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lab\Desktop\"/>
    </mc:Choice>
  </mc:AlternateContent>
  <bookViews>
    <workbookView xWindow="0" yWindow="0" windowWidth="19200" windowHeight="6930"/>
  </bookViews>
  <sheets>
    <sheet name="Sheet1" sheetId="1" r:id="rId1"/>
  </sheets>
  <definedNames>
    <definedName name="_xlnm._FilterDatabase" localSheetId="0" hidden="1">Sheet1!$A$1:$L$25029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<sst xmlns="http://schemas.openxmlformats.org/spreadsheetml/2006/main" count="225259" uniqueCount="70436">
  <si>
    <t>TT NUMBER</t>
  </si>
  <si>
    <t>FULL NAME</t>
  </si>
  <si>
    <t>GENDER</t>
  </si>
  <si>
    <t>ID NUMBER</t>
  </si>
  <si>
    <t>CENTRE CODE</t>
  </si>
  <si>
    <t>CENTRE NAME</t>
  </si>
  <si>
    <t>GRADE</t>
  </si>
  <si>
    <t>TRADE CODE</t>
  </si>
  <si>
    <t>TRADE NAME</t>
  </si>
  <si>
    <t>TEST SERIES</t>
  </si>
  <si>
    <t>RESULT</t>
  </si>
  <si>
    <t>NITA/53156/22DEC</t>
  </si>
  <si>
    <t>NITA/53303/22DEC</t>
  </si>
  <si>
    <t>NITA/53305/22DEC</t>
  </si>
  <si>
    <t>NITA/53306/22DEC</t>
  </si>
  <si>
    <t>NITA/53307/22DEC</t>
  </si>
  <si>
    <t>NITA/53308/22DEC</t>
  </si>
  <si>
    <t>NITA/53317/22DEC</t>
  </si>
  <si>
    <t>NITA/53324/22DEC</t>
  </si>
  <si>
    <t>NITA/53328/22DEC</t>
  </si>
  <si>
    <t>NITA/53329/22DEC</t>
  </si>
  <si>
    <t>NITA/53342/22DEC</t>
  </si>
  <si>
    <t>NITA/53343/22DEC</t>
  </si>
  <si>
    <t>NITA/53349/22DEC</t>
  </si>
  <si>
    <t>NITA/53355/22DEC</t>
  </si>
  <si>
    <t>NITA/53363/22DEC</t>
  </si>
  <si>
    <t>NITA/53370/22DEC</t>
  </si>
  <si>
    <t>NITA/53371/22DEC</t>
  </si>
  <si>
    <t>NITA/53394/22DEC</t>
  </si>
  <si>
    <t>NITA/53414/22DEC</t>
  </si>
  <si>
    <t>NITA/53415/22DEC</t>
  </si>
  <si>
    <t>NITA/53426/22DEC</t>
  </si>
  <si>
    <t>NITA/53429/22DEC</t>
  </si>
  <si>
    <t>NITA/53430/22DEC</t>
  </si>
  <si>
    <t>NITA/55290/22DEC</t>
  </si>
  <si>
    <t>NITA/55296/22DEC</t>
  </si>
  <si>
    <t>NITA/55298/22DEC</t>
  </si>
  <si>
    <t>NITA/55304/22DEC</t>
  </si>
  <si>
    <t>NITA/55334/22DEC</t>
  </si>
  <si>
    <t>NITA/55339/22DEC</t>
  </si>
  <si>
    <t>NITA/55340/22DEC</t>
  </si>
  <si>
    <t>NITA/55361/22DEC</t>
  </si>
  <si>
    <t>NITA/55368/22DEC</t>
  </si>
  <si>
    <t>NITA/55377/22DEC</t>
  </si>
  <si>
    <t>NITA/55378/22DEC</t>
  </si>
  <si>
    <t>NITA/55397/22DEC</t>
  </si>
  <si>
    <t>NITA/55398/22DEC</t>
  </si>
  <si>
    <t>NITA/55402/22DEC</t>
  </si>
  <si>
    <t>NITA/55406/22DEC</t>
  </si>
  <si>
    <t>NITA/55407/22DEC</t>
  </si>
  <si>
    <t>NITA/55409/22DEC</t>
  </si>
  <si>
    <t>NITA/55410/22DEC</t>
  </si>
  <si>
    <t>NITA/55420/22DEC</t>
  </si>
  <si>
    <t>NITA/55421/22DEC</t>
  </si>
  <si>
    <t>NITA/55428/22DEC</t>
  </si>
  <si>
    <t>NITA/55429/22DEC</t>
  </si>
  <si>
    <t>NITA/55432/22DEC</t>
  </si>
  <si>
    <t>NITA/55435/22DEC</t>
  </si>
  <si>
    <t>NITA/55436/22DEC</t>
  </si>
  <si>
    <t>NITA/55438/22DEC</t>
  </si>
  <si>
    <t>NITA/55452/22DEC</t>
  </si>
  <si>
    <t>NITA/55453/22DEC</t>
  </si>
  <si>
    <t>NITA/58073/22DEC</t>
  </si>
  <si>
    <t>NITA/60074/22DEC</t>
  </si>
  <si>
    <t>NITA/60246/22DEC</t>
  </si>
  <si>
    <t>NITA/60256/22DEC</t>
  </si>
  <si>
    <t>NITA/61186/22DEC</t>
  </si>
  <si>
    <t>NITA/61417/22DEC</t>
  </si>
  <si>
    <t>NITA/62257/22DEC</t>
  </si>
  <si>
    <t>NITA/63309/22DEC</t>
  </si>
  <si>
    <t>NITA/63310/22DEC</t>
  </si>
  <si>
    <t>NITA/64232/22DEC</t>
  </si>
  <si>
    <t>NITA/65244/22DEC</t>
  </si>
  <si>
    <t>NITA/65681/22DEC</t>
  </si>
  <si>
    <t>NITA/65907/22DEC</t>
  </si>
  <si>
    <t>NITA/65926/22DEC</t>
  </si>
  <si>
    <t>NITA/65943/22DEC</t>
  </si>
  <si>
    <t>NITA/65945/22DEC</t>
  </si>
  <si>
    <t>NITA/65993/22DEC</t>
  </si>
  <si>
    <t>NITA/66539/22DEC</t>
  </si>
  <si>
    <t>NITA/67533/22DEC</t>
  </si>
  <si>
    <t>NITA/67534/22DEC</t>
  </si>
  <si>
    <t>NITA/67552/22DEC</t>
  </si>
  <si>
    <t>NITA/67564/22DEC</t>
  </si>
  <si>
    <t>NITA/67570/22DEC</t>
  </si>
  <si>
    <t>NITA/67578/22DEC</t>
  </si>
  <si>
    <t>NITA/67585/22DEC</t>
  </si>
  <si>
    <t>NITA/67593/22DEC</t>
  </si>
  <si>
    <t>NITA/67610/22DEC</t>
  </si>
  <si>
    <t>NITA/67615/22DEC</t>
  </si>
  <si>
    <t>NITA/67634/22DEC</t>
  </si>
  <si>
    <t>NITA/67640/22DEC</t>
  </si>
  <si>
    <t>NITA/67642/22DEC</t>
  </si>
  <si>
    <t>NITA/67646/22DEC</t>
  </si>
  <si>
    <t>NITA/67665/22DEC</t>
  </si>
  <si>
    <t>NITA/67669/22DEC</t>
  </si>
  <si>
    <t>NITA/67677/22DEC</t>
  </si>
  <si>
    <t>NITA/67681/22DEC</t>
  </si>
  <si>
    <t>NITA/67682/22DEC</t>
  </si>
  <si>
    <t>NITA/67701/22DEC</t>
  </si>
  <si>
    <t>NITA/67711/22DEC</t>
  </si>
  <si>
    <t>NITA/67717/22DEC</t>
  </si>
  <si>
    <t>NITA/67723/22DEC</t>
  </si>
  <si>
    <t>NITA/67729/22DEC</t>
  </si>
  <si>
    <t>NITA/67745/22DEC</t>
  </si>
  <si>
    <t>NITA/67752/22DEC</t>
  </si>
  <si>
    <t>NITA/67753/22DEC</t>
  </si>
  <si>
    <t>NITA/67762/22DEC</t>
  </si>
  <si>
    <t>NITA/67764/22DEC</t>
  </si>
  <si>
    <t>NITA/67770/22DEC</t>
  </si>
  <si>
    <t>NITA/67993/22DEC</t>
  </si>
  <si>
    <t>NITA/68011/22DEC</t>
  </si>
  <si>
    <t>NITA/68019/22DEC</t>
  </si>
  <si>
    <t>NITA/68021/22DEC</t>
  </si>
  <si>
    <t>NITA/68038/22DEC</t>
  </si>
  <si>
    <t>NITA/68050/22DEC</t>
  </si>
  <si>
    <t>NITA/68051/22DEC</t>
  </si>
  <si>
    <t>NITA/68081/22DEC</t>
  </si>
  <si>
    <t>NITA/68088/22DEC</t>
  </si>
  <si>
    <t>NITA/68099/22DEC</t>
  </si>
  <si>
    <t>NITA/68115/22DEC</t>
  </si>
  <si>
    <t>NITA/68123/22DEC</t>
  </si>
  <si>
    <t>NITA/68138/22DEC</t>
  </si>
  <si>
    <t>NITA/68141/22DEC</t>
  </si>
  <si>
    <t>NITA/68143/22DEC</t>
  </si>
  <si>
    <t>NITA/68148/22DEC</t>
  </si>
  <si>
    <t>NITA/68157/22DEC</t>
  </si>
  <si>
    <t>NITA/68163/22DEC</t>
  </si>
  <si>
    <t>NITA/68198/22DEC</t>
  </si>
  <si>
    <t>NITA/68355/22DEC</t>
  </si>
  <si>
    <t>NITA/68476/22DEC</t>
  </si>
  <si>
    <t>NITA/68610/22DEC</t>
  </si>
  <si>
    <t>NITA/68846/22DEC</t>
  </si>
  <si>
    <t>NITA/47775/22DEC</t>
  </si>
  <si>
    <t>NITA/47777/22DEC</t>
  </si>
  <si>
    <t>NITA/47778/22DEC</t>
  </si>
  <si>
    <t>NITA/47779/22DEC</t>
  </si>
  <si>
    <t>NITA/47780/22DEC</t>
  </si>
  <si>
    <t>NITA/47783/22DEC</t>
  </si>
  <si>
    <t>NITA/47784/22DEC</t>
  </si>
  <si>
    <t>NITA/47785/22DEC</t>
  </si>
  <si>
    <t>NITA/47786/22DEC</t>
  </si>
  <si>
    <t>NITA/47787/22DEC</t>
  </si>
  <si>
    <t>NITA/47789/22DEC</t>
  </si>
  <si>
    <t>NITA/47790/22DEC</t>
  </si>
  <si>
    <t>NITA/47791/22DEC</t>
  </si>
  <si>
    <t>NITA/47792/22DEC</t>
  </si>
  <si>
    <t>NITA/47793/22DEC</t>
  </si>
  <si>
    <t>NITA/47794/22DEC</t>
  </si>
  <si>
    <t>NITA/47795/22DEC</t>
  </si>
  <si>
    <t>NITA/47796/22DEC</t>
  </si>
  <si>
    <t>NITA/47797/22DEC</t>
  </si>
  <si>
    <t>NITA/47798/22DEC</t>
  </si>
  <si>
    <t>NITA/47799/22DEC</t>
  </si>
  <si>
    <t>NITA/47800/22DEC</t>
  </si>
  <si>
    <t>NITA/47801/22DEC</t>
  </si>
  <si>
    <t>NITA/47802/22DEC</t>
  </si>
  <si>
    <t>NITA/47804/22DEC</t>
  </si>
  <si>
    <t>NITA/47806/22DEC</t>
  </si>
  <si>
    <t>NITA/47807/22DEC</t>
  </si>
  <si>
    <t>NITA/47809/22DEC</t>
  </si>
  <si>
    <t>NITA/47810/22DEC</t>
  </si>
  <si>
    <t>NITA/47811/22DEC</t>
  </si>
  <si>
    <t>NITA/47812/22DEC</t>
  </si>
  <si>
    <t>NITA/47814/22DEC</t>
  </si>
  <si>
    <t>NITA/47816/22DEC</t>
  </si>
  <si>
    <t>NITA/47817/22DEC</t>
  </si>
  <si>
    <t>NITA/47819/22DEC</t>
  </si>
  <si>
    <t>NITA/47822/22DEC</t>
  </si>
  <si>
    <t>NITA/47825/22DEC</t>
  </si>
  <si>
    <t>NITA/47826/22DEC</t>
  </si>
  <si>
    <t>NITA/47827/22DEC</t>
  </si>
  <si>
    <t>NITA/47830/22DEC</t>
  </si>
  <si>
    <t>NITA/47831/22DEC</t>
  </si>
  <si>
    <t>NITA/47832/22DEC</t>
  </si>
  <si>
    <t>NITA/47835/22DEC</t>
  </si>
  <si>
    <t>NITA/47837/22DEC</t>
  </si>
  <si>
    <t>NITA/47838/22DEC</t>
  </si>
  <si>
    <t>NITA/47840/22DEC</t>
  </si>
  <si>
    <t>NITA/47841/22DEC</t>
  </si>
  <si>
    <t>NITA/47842/22DEC</t>
  </si>
  <si>
    <t>NITA/47843/22DEC</t>
  </si>
  <si>
    <t>NITA/47844/22DEC</t>
  </si>
  <si>
    <t>NITA/47848/22DEC</t>
  </si>
  <si>
    <t>NITA/47849/22DEC</t>
  </si>
  <si>
    <t>NITA/47850/22DEC</t>
  </si>
  <si>
    <t>NITA/47853/22DEC</t>
  </si>
  <si>
    <t>NITA/47854/22DEC</t>
  </si>
  <si>
    <t>NITA/47855/22DEC</t>
  </si>
  <si>
    <t>NITA/47856/22DEC</t>
  </si>
  <si>
    <t>NITA/47857/22DEC</t>
  </si>
  <si>
    <t>NITA/47858/22DEC</t>
  </si>
  <si>
    <t>NITA/47859/22DEC</t>
  </si>
  <si>
    <t>NITA/47860/22DEC</t>
  </si>
  <si>
    <t>NITA/47861/22DEC</t>
  </si>
  <si>
    <t>NITA/47862/22DEC</t>
  </si>
  <si>
    <t>NITA/47863/22DEC</t>
  </si>
  <si>
    <t>NITA/47864/22DEC</t>
  </si>
  <si>
    <t>NITA/47865/22DEC</t>
  </si>
  <si>
    <t>NITA/47866/22DEC</t>
  </si>
  <si>
    <t>NITA/47867/22DEC</t>
  </si>
  <si>
    <t>NITA/47868/22DEC</t>
  </si>
  <si>
    <t>NITA/47869/22DEC</t>
  </si>
  <si>
    <t>NITA/47870/22DEC</t>
  </si>
  <si>
    <t>NITA/47871/22DEC</t>
  </si>
  <si>
    <t>NITA/47872/22DEC</t>
  </si>
  <si>
    <t>NITA/47873/22DEC</t>
  </si>
  <si>
    <t>NITA/47874/22DEC</t>
  </si>
  <si>
    <t>NITA/47875/22DEC</t>
  </si>
  <si>
    <t>NITA/47876/22DEC</t>
  </si>
  <si>
    <t>NITA/47878/22DEC</t>
  </si>
  <si>
    <t>NITA/47879/22DEC</t>
  </si>
  <si>
    <t>NITA/47880/22DEC</t>
  </si>
  <si>
    <t>NITA/47881/22DEC</t>
  </si>
  <si>
    <t>NITA/47882/22DEC</t>
  </si>
  <si>
    <t>NITA/47883/22DEC</t>
  </si>
  <si>
    <t>NITA/47885/22DEC</t>
  </si>
  <si>
    <t>NITA/47886/22DEC</t>
  </si>
  <si>
    <t>NITA/47890/22DEC</t>
  </si>
  <si>
    <t>NITA/47891/22DEC</t>
  </si>
  <si>
    <t>NITA/47892/22DEC</t>
  </si>
  <si>
    <t>NITA/47893/22DEC</t>
  </si>
  <si>
    <t>NITA/47894/22DEC</t>
  </si>
  <si>
    <t>NITA/47895/22DEC</t>
  </si>
  <si>
    <t>NITA/47897/22DEC</t>
  </si>
  <si>
    <t>NITA/47900/22DEC</t>
  </si>
  <si>
    <t>NITA/47901/22DEC</t>
  </si>
  <si>
    <t>NITA/47903/22DEC</t>
  </si>
  <si>
    <t>NITA/47904/22DEC</t>
  </si>
  <si>
    <t>NITA/47905/22DEC</t>
  </si>
  <si>
    <t>NITA/47906/22DEC</t>
  </si>
  <si>
    <t>NITA/47907/22DEC</t>
  </si>
  <si>
    <t>NITA/47908/22DEC</t>
  </si>
  <si>
    <t>NITA/47909/22DEC</t>
  </si>
  <si>
    <t>NITA/47910/22DEC</t>
  </si>
  <si>
    <t>NITA/47911/22DEC</t>
  </si>
  <si>
    <t>NITA/47912/22DEC</t>
  </si>
  <si>
    <t>NITA/47913/22DEC</t>
  </si>
  <si>
    <t>NITA/47914/22DEC</t>
  </si>
  <si>
    <t>NITA/47916/22DEC</t>
  </si>
  <si>
    <t>NITA/47918/22DEC</t>
  </si>
  <si>
    <t>NITA/47919/22DEC</t>
  </si>
  <si>
    <t>NITA/47920/22DEC</t>
  </si>
  <si>
    <t>NITA/47921/22DEC</t>
  </si>
  <si>
    <t>NITA/47922/22DEC</t>
  </si>
  <si>
    <t>NITA/47923/22DEC</t>
  </si>
  <si>
    <t>NITA/47924/22DEC</t>
  </si>
  <si>
    <t>NITA/47925/22DEC</t>
  </si>
  <si>
    <t>NITA/47927/22DEC</t>
  </si>
  <si>
    <t>NITA/47928/22DEC</t>
  </si>
  <si>
    <t>NITA/47929/22DEC</t>
  </si>
  <si>
    <t>NITA/47930/22DEC</t>
  </si>
  <si>
    <t>NITA/47931/22DEC</t>
  </si>
  <si>
    <t>NITA/47932/22DEC</t>
  </si>
  <si>
    <t>NITA/47933/22DEC</t>
  </si>
  <si>
    <t>NITA/47934/22DEC</t>
  </si>
  <si>
    <t>NITA/47935/22DEC</t>
  </si>
  <si>
    <t>NITA/47936/22DEC</t>
  </si>
  <si>
    <t>NITA/47937/22DEC</t>
  </si>
  <si>
    <t>NITA/47938/22DEC</t>
  </si>
  <si>
    <t>NITA/47939/22DEC</t>
  </si>
  <si>
    <t>NITA/47940/22DEC</t>
  </si>
  <si>
    <t>NITA/47947/22DEC</t>
  </si>
  <si>
    <t>NITA/47948/22DEC</t>
  </si>
  <si>
    <t>NITA/47949/22DEC</t>
  </si>
  <si>
    <t>NITA/47950/22DEC</t>
  </si>
  <si>
    <t>NITA/47952/22DEC</t>
  </si>
  <si>
    <t>NITA/47953/22DEC</t>
  </si>
  <si>
    <t>NITA/47954/22DEC</t>
  </si>
  <si>
    <t>NITA/47955/22DEC</t>
  </si>
  <si>
    <t>NITA/47956/22DEC</t>
  </si>
  <si>
    <t>NITA/47959/22DEC</t>
  </si>
  <si>
    <t>NITA/47960/22DEC</t>
  </si>
  <si>
    <t>NITA/47961/22DEC</t>
  </si>
  <si>
    <t>NITA/47962/22DEC</t>
  </si>
  <si>
    <t>NITA/47963/22DEC</t>
  </si>
  <si>
    <t>NITA/47964/22DEC</t>
  </si>
  <si>
    <t>NITA/47965/22DEC</t>
  </si>
  <si>
    <t>NITA/47966/22DEC</t>
  </si>
  <si>
    <t>NITA/47967/22DEC</t>
  </si>
  <si>
    <t>NITA/47968/22DEC</t>
  </si>
  <si>
    <t>NITA/47969/22DEC</t>
  </si>
  <si>
    <t>NITA/47970/22DEC</t>
  </si>
  <si>
    <t>NITA/47971/22DEC</t>
  </si>
  <si>
    <t>NITA/47972/22DEC</t>
  </si>
  <si>
    <t>NITA/47973/22DEC</t>
  </si>
  <si>
    <t>NITA/47974/22DEC</t>
  </si>
  <si>
    <t>NITA/47975/22DEC</t>
  </si>
  <si>
    <t>NITA/47976/22DEC</t>
  </si>
  <si>
    <t>NITA/47977/22DEC</t>
  </si>
  <si>
    <t>NITA/47979/22DEC</t>
  </si>
  <si>
    <t>NITA/47980/22DEC</t>
  </si>
  <si>
    <t>NITA/47981/22DEC</t>
  </si>
  <si>
    <t>NITA/47982/22DEC</t>
  </si>
  <si>
    <t>NITA/47983/22DEC</t>
  </si>
  <si>
    <t>NITA/47984/22DEC</t>
  </si>
  <si>
    <t>NITA/47985/22DEC</t>
  </si>
  <si>
    <t>NITA/47986/22DEC</t>
  </si>
  <si>
    <t>NITA/47987/22DEC</t>
  </si>
  <si>
    <t>NITA/47988/22DEC</t>
  </si>
  <si>
    <t>NITA/47989/22DEC</t>
  </si>
  <si>
    <t>NITA/47990/22DEC</t>
  </si>
  <si>
    <t>NITA/47991/22DEC</t>
  </si>
  <si>
    <t>NITA/47997/22DEC</t>
  </si>
  <si>
    <t>NITA/47998/22DEC</t>
  </si>
  <si>
    <t>NITA/47999/22DEC</t>
  </si>
  <si>
    <t>NITA/48000/22DEC</t>
  </si>
  <si>
    <t>NITA/48001/22DEC</t>
  </si>
  <si>
    <t>NITA/48002/22DEC</t>
  </si>
  <si>
    <t>NITA/48003/22DEC</t>
  </si>
  <si>
    <t>NITA/48005/22DEC</t>
  </si>
  <si>
    <t>NITA/48006/22DEC</t>
  </si>
  <si>
    <t>NITA/48007/22DEC</t>
  </si>
  <si>
    <t>NITA/48389/22DEC</t>
  </si>
  <si>
    <t>NITA/48393/22DEC</t>
  </si>
  <si>
    <t>NITA/48395/22DEC</t>
  </si>
  <si>
    <t>NITA/48401/22DEC</t>
  </si>
  <si>
    <t>NITA/48404/22DEC</t>
  </si>
  <si>
    <t>NITA/48406/22DEC</t>
  </si>
  <si>
    <t>NITA/48407/22DEC</t>
  </si>
  <si>
    <t>NITA/48408/22DEC</t>
  </si>
  <si>
    <t>NITA/48410/22DEC</t>
  </si>
  <si>
    <t>NITA/48415/22DEC</t>
  </si>
  <si>
    <t>NITA/48416/22DEC</t>
  </si>
  <si>
    <t>NITA/48418/22DEC</t>
  </si>
  <si>
    <t>NITA/48421/22DEC</t>
  </si>
  <si>
    <t>NITA/48426/22DEC</t>
  </si>
  <si>
    <t>NITA/48429/22DEC</t>
  </si>
  <si>
    <t>NITA/48430/22DEC</t>
  </si>
  <si>
    <t>NITA/48435/22DEC</t>
  </si>
  <si>
    <t>NITA/48436/22DEC</t>
  </si>
  <si>
    <t>NITA/48438/22DEC</t>
  </si>
  <si>
    <t>NITA/48439/22DEC</t>
  </si>
  <si>
    <t>NITA/48440/22DEC</t>
  </si>
  <si>
    <t>NITA/48456/22DEC</t>
  </si>
  <si>
    <t>NITA/48457/22DEC</t>
  </si>
  <si>
    <t>NITA/48461/22DEC</t>
  </si>
  <si>
    <t>NITA/48463/22DEC</t>
  </si>
  <si>
    <t>NITA/48464/22DEC</t>
  </si>
  <si>
    <t>NITA/48471/22DEC</t>
  </si>
  <si>
    <t>NITA/48473/22DEC</t>
  </si>
  <si>
    <t>NITA/48474/22DEC</t>
  </si>
  <si>
    <t>NITA/48475/22DEC</t>
  </si>
  <si>
    <t>NITA/48476/22DEC</t>
  </si>
  <si>
    <t>NITA/48477/22DEC</t>
  </si>
  <si>
    <t>NITA/48479/22DEC</t>
  </si>
  <si>
    <t>NITA/48480/22DEC</t>
  </si>
  <si>
    <t>NITA/48483/22DEC</t>
  </si>
  <si>
    <t>NITA/48484/22DEC</t>
  </si>
  <si>
    <t>NITA/48485/22DEC</t>
  </si>
  <si>
    <t>NITA/48487/22DEC</t>
  </si>
  <si>
    <t>NITA/48488/22DEC</t>
  </si>
  <si>
    <t>NITA/48491/22DEC</t>
  </si>
  <si>
    <t>NITA/48493/22DEC</t>
  </si>
  <si>
    <t>NITA/48494/22DEC</t>
  </si>
  <si>
    <t>NITA/48495/22DEC</t>
  </si>
  <si>
    <t>NITA/48496/22DEC</t>
  </si>
  <si>
    <t>NITA/48497/22DEC</t>
  </si>
  <si>
    <t>NITA/48500/22DEC</t>
  </si>
  <si>
    <t>NITA/48501/22DEC</t>
  </si>
  <si>
    <t>NITA/48507/22DEC</t>
  </si>
  <si>
    <t>NITA/48512/22DEC</t>
  </si>
  <si>
    <t>NITA/48514/22DEC</t>
  </si>
  <si>
    <t>NITA/48516/22DEC</t>
  </si>
  <si>
    <t>NITA/48517/22DEC</t>
  </si>
  <si>
    <t>NITA/48519/22DEC</t>
  </si>
  <si>
    <t>NITA/48521/22DEC</t>
  </si>
  <si>
    <t>NITA/48523/22DEC</t>
  </si>
  <si>
    <t>NITA/48524/22DEC</t>
  </si>
  <si>
    <t>NITA/48528/22DEC</t>
  </si>
  <si>
    <t>NITA/48529/22DEC</t>
  </si>
  <si>
    <t>NITA/48531/22DEC</t>
  </si>
  <si>
    <t>NITA/48532/22DEC</t>
  </si>
  <si>
    <t>NITA/48533/22DEC</t>
  </si>
  <si>
    <t>NITA/48534/22DEC</t>
  </si>
  <si>
    <t>NITA/48535/22DEC</t>
  </si>
  <si>
    <t>NITA/48536/22DEC</t>
  </si>
  <si>
    <t>NITA/48537/22DEC</t>
  </si>
  <si>
    <t>NITA/48538/22DEC</t>
  </si>
  <si>
    <t>NITA/48540/22DEC</t>
  </si>
  <si>
    <t>NITA/48541/22DEC</t>
  </si>
  <si>
    <t>NITA/48547/22DEC</t>
  </si>
  <si>
    <t>NITA/48551/22DEC</t>
  </si>
  <si>
    <t>NITA/48553/22DEC</t>
  </si>
  <si>
    <t>NITA/48554/22DEC</t>
  </si>
  <si>
    <t>NITA/48556/22DEC</t>
  </si>
  <si>
    <t>NITA/48557/22DEC</t>
  </si>
  <si>
    <t>NITA/48559/22DEC</t>
  </si>
  <si>
    <t>NITA/48562/22DEC</t>
  </si>
  <si>
    <t>NITA/48564/22DEC</t>
  </si>
  <si>
    <t>NITA/48565/22DEC</t>
  </si>
  <si>
    <t>NITA/48567/22DEC</t>
  </si>
  <si>
    <t>NITA/48569/22DEC</t>
  </si>
  <si>
    <t>NITA/48570/22DEC</t>
  </si>
  <si>
    <t>NITA/48571/22DEC</t>
  </si>
  <si>
    <t>NITA/48572/22DEC</t>
  </si>
  <si>
    <t>NITA/48575/22DEC</t>
  </si>
  <si>
    <t>NITA/48577/22DEC</t>
  </si>
  <si>
    <t>NITA/48579/22DEC</t>
  </si>
  <si>
    <t>NITA/48586/22DEC</t>
  </si>
  <si>
    <t>NITA/48590/22DEC</t>
  </si>
  <si>
    <t>NITA/48591/22DEC</t>
  </si>
  <si>
    <t>NITA/48594/22DEC</t>
  </si>
  <si>
    <t>NITA/48596/22DEC</t>
  </si>
  <si>
    <t>NITA/48599/22DEC</t>
  </si>
  <si>
    <t>NITA/48605/22DEC</t>
  </si>
  <si>
    <t>NITA/48607/22DEC</t>
  </si>
  <si>
    <t>NITA/48609/22DEC</t>
  </si>
  <si>
    <t>NITA/48612/22DEC</t>
  </si>
  <si>
    <t>NITA/48615/22DEC</t>
  </si>
  <si>
    <t>NITA/48616/22DEC</t>
  </si>
  <si>
    <t>NITA/48617/22DEC</t>
  </si>
  <si>
    <t>NITA/48620/22DEC</t>
  </si>
  <si>
    <t>NITA/48621/22DEC</t>
  </si>
  <si>
    <t>NITA/48622/22DEC</t>
  </si>
  <si>
    <t>NITA/48623/22DEC</t>
  </si>
  <si>
    <t>NITA/48624/22DEC</t>
  </si>
  <si>
    <t>NITA/48631/22DEC</t>
  </si>
  <si>
    <t>NITA/48632/22DEC</t>
  </si>
  <si>
    <t>NITA/48633/22DEC</t>
  </si>
  <si>
    <t>NITA/48638/22DEC</t>
  </si>
  <si>
    <t>NITA/48639/22DEC</t>
  </si>
  <si>
    <t>NITA/48640/22DEC</t>
  </si>
  <si>
    <t>NITA/48642/22DEC</t>
  </si>
  <si>
    <t>NITA/48643/22DEC</t>
  </si>
  <si>
    <t>NITA/48646/22DEC</t>
  </si>
  <si>
    <t>NITA/48648/22DEC</t>
  </si>
  <si>
    <t>NITA/48650/22DEC</t>
  </si>
  <si>
    <t>NITA/48651/22DEC</t>
  </si>
  <si>
    <t>NITA/48654/22DEC</t>
  </si>
  <si>
    <t>NITA/48655/22DEC</t>
  </si>
  <si>
    <t>NITA/48656/22DEC</t>
  </si>
  <si>
    <t>NITA/48658/22DEC</t>
  </si>
  <si>
    <t>NITA/48659/22DEC</t>
  </si>
  <si>
    <t>NITA/48660/22DEC</t>
  </si>
  <si>
    <t>NITA/48661/22DEC</t>
  </si>
  <si>
    <t>NITA/48662/22DEC</t>
  </si>
  <si>
    <t>NITA/48663/22DEC</t>
  </si>
  <si>
    <t>NITA/48667/22DEC</t>
  </si>
  <si>
    <t>NITA/48668/22DEC</t>
  </si>
  <si>
    <t>NITA/48671/22DEC</t>
  </si>
  <si>
    <t>NITA/48674/22DEC</t>
  </si>
  <si>
    <t>NITA/48678/22DEC</t>
  </si>
  <si>
    <t>NITA/48681/22DEC</t>
  </si>
  <si>
    <t>NITA/48682/22DEC</t>
  </si>
  <si>
    <t>NITA/48684/22DEC</t>
  </si>
  <si>
    <t>NITA/48685/22DEC</t>
  </si>
  <si>
    <t>NITA/48686/22DEC</t>
  </si>
  <si>
    <t>NITA/48691/22DEC</t>
  </si>
  <si>
    <t>NITA/48692/22DEC</t>
  </si>
  <si>
    <t>NITA/48694/22DEC</t>
  </si>
  <si>
    <t>NITA/48695/22DEC</t>
  </si>
  <si>
    <t>NITA/48699/22DEC</t>
  </si>
  <si>
    <t>NITA/48700/22DEC</t>
  </si>
  <si>
    <t>NITA/48703/22DEC</t>
  </si>
  <si>
    <t>NITA/48704/22DEC</t>
  </si>
  <si>
    <t>NITA/48706/22DEC</t>
  </si>
  <si>
    <t>NITA/48707/22DEC</t>
  </si>
  <si>
    <t>NITA/48708/22DEC</t>
  </si>
  <si>
    <t>NITA/48714/22DEC</t>
  </si>
  <si>
    <t>NITA/48717/22DEC</t>
  </si>
  <si>
    <t>NITA/48720/22DEC</t>
  </si>
  <si>
    <t>NITA/48722/22DEC</t>
  </si>
  <si>
    <t>NITA/48723/22DEC</t>
  </si>
  <si>
    <t>NITA/48725/22DEC</t>
  </si>
  <si>
    <t>NITA/48730/22DEC</t>
  </si>
  <si>
    <t>NITA/48731/22DEC</t>
  </si>
  <si>
    <t>NITA/48732/22DEC</t>
  </si>
  <si>
    <t>NITA/48733/22DEC</t>
  </si>
  <si>
    <t>NITA/48734/22DEC</t>
  </si>
  <si>
    <t>NITA/48739/22DEC</t>
  </si>
  <si>
    <t>NITA/48740/22DEC</t>
  </si>
  <si>
    <t>NITA/48741/22DEC</t>
  </si>
  <si>
    <t>NITA/48742/22DEC</t>
  </si>
  <si>
    <t>NITA/48743/22DEC</t>
  </si>
  <si>
    <t>NITA/48745/22DEC</t>
  </si>
  <si>
    <t>NITA/48746/22DEC</t>
  </si>
  <si>
    <t>NITA/48747/22DEC</t>
  </si>
  <si>
    <t>NITA/48749/22DEC</t>
  </si>
  <si>
    <t>NITA/48750/22DEC</t>
  </si>
  <si>
    <t>NITA/48751/22DEC</t>
  </si>
  <si>
    <t>NITA/48752/22DEC</t>
  </si>
  <si>
    <t>NITA/48753/22DEC</t>
  </si>
  <si>
    <t>NITA/48754/22DEC</t>
  </si>
  <si>
    <t>NITA/48756/22DEC</t>
  </si>
  <si>
    <t>NITA/48757/22DEC</t>
  </si>
  <si>
    <t>NITA/48758/22DEC</t>
  </si>
  <si>
    <t>NITA/48759/22DEC</t>
  </si>
  <si>
    <t>NITA/48760/22DEC</t>
  </si>
  <si>
    <t>NITA/48761/22DEC</t>
  </si>
  <si>
    <t>NITA/48762/22DEC</t>
  </si>
  <si>
    <t>NITA/48763/22DEC</t>
  </si>
  <si>
    <t>NITA/48764/22DEC</t>
  </si>
  <si>
    <t>NITA/48766/22DEC</t>
  </si>
  <si>
    <t>NITA/48768/22DEC</t>
  </si>
  <si>
    <t>NITA/48769/22DEC</t>
  </si>
  <si>
    <t>NITA/48770/22DEC</t>
  </si>
  <si>
    <t>NITA/48771/22DEC</t>
  </si>
  <si>
    <t>NITA/48772/22DEC</t>
  </si>
  <si>
    <t>NITA/48773/22DEC</t>
  </si>
  <si>
    <t>NITA/48774/22DEC</t>
  </si>
  <si>
    <t>NITA/48775/22DEC</t>
  </si>
  <si>
    <t>NITA/48776/22DEC</t>
  </si>
  <si>
    <t>NITA/48777/22DEC</t>
  </si>
  <si>
    <t>NITA/48778/22DEC</t>
  </si>
  <si>
    <t>NITA/48779/22DEC</t>
  </si>
  <si>
    <t>NITA/48781/22DEC</t>
  </si>
  <si>
    <t>NITA/48782/22DEC</t>
  </si>
  <si>
    <t>NITA/48783/22DEC</t>
  </si>
  <si>
    <t>NITA/48784/22DEC</t>
  </si>
  <si>
    <t>NITA/48785/22DEC</t>
  </si>
  <si>
    <t>NITA/48786/22DEC</t>
  </si>
  <si>
    <t>NITA/48787/22DEC</t>
  </si>
  <si>
    <t>NITA/48788/22DEC</t>
  </si>
  <si>
    <t>NITA/48789/22DEC</t>
  </si>
  <si>
    <t>NITA/48790/22DEC</t>
  </si>
  <si>
    <t>NITA/48792/22DEC</t>
  </si>
  <si>
    <t>NITA/48793/22DEC</t>
  </si>
  <si>
    <t>NITA/48794/22DEC</t>
  </si>
  <si>
    <t>NITA/48795/22DEC</t>
  </si>
  <si>
    <t>NITA/48796/22DEC</t>
  </si>
  <si>
    <t>NITA/48798/22DEC</t>
  </si>
  <si>
    <t>NITA/48799/22DEC</t>
  </si>
  <si>
    <t>NITA/48800/22DEC</t>
  </si>
  <si>
    <t>NITA/48801/22DEC</t>
  </si>
  <si>
    <t>NITA/48802/22DEC</t>
  </si>
  <si>
    <t>NITA/48803/22DEC</t>
  </si>
  <si>
    <t>NITA/48804/22DEC</t>
  </si>
  <si>
    <t>NITA/48805/22DEC</t>
  </si>
  <si>
    <t>NITA/48806/22DEC</t>
  </si>
  <si>
    <t>NITA/48807/22DEC</t>
  </si>
  <si>
    <t>NITA/48808/22DEC</t>
  </si>
  <si>
    <t>NITA/48809/22DEC</t>
  </si>
  <si>
    <t>NITA/48810/22DEC</t>
  </si>
  <si>
    <t>NITA/48811/22DEC</t>
  </si>
  <si>
    <t>NITA/48813/22DEC</t>
  </si>
  <si>
    <t>NITA/48814/22DEC</t>
  </si>
  <si>
    <t>NITA/48815/22DEC</t>
  </si>
  <si>
    <t>NITA/48816/22DEC</t>
  </si>
  <si>
    <t>NITA/48817/22DEC</t>
  </si>
  <si>
    <t>NITA/48818/22DEC</t>
  </si>
  <si>
    <t>NITA/48819/22DEC</t>
  </si>
  <si>
    <t>NITA/48820/22DEC</t>
  </si>
  <si>
    <t>NITA/48821/22DEC</t>
  </si>
  <si>
    <t>NITA/48822/22DEC</t>
  </si>
  <si>
    <t>NITA/48823/22DEC</t>
  </si>
  <si>
    <t>NITA/48824/22DEC</t>
  </si>
  <si>
    <t>NITA/48825/22DEC</t>
  </si>
  <si>
    <t>NITA/48826/22DEC</t>
  </si>
  <si>
    <t>NITA/48827/22DEC</t>
  </si>
  <si>
    <t>NITA/48828/22DEC</t>
  </si>
  <si>
    <t>NITA/48829/22DEC</t>
  </si>
  <si>
    <t>NITA/48830/22DEC</t>
  </si>
  <si>
    <t>NITA/48831/22DEC</t>
  </si>
  <si>
    <t>NITA/48832/22DEC</t>
  </si>
  <si>
    <t>NITA/48833/22DEC</t>
  </si>
  <si>
    <t>NITA/48834/22DEC</t>
  </si>
  <si>
    <t>NITA/48835/22DEC</t>
  </si>
  <si>
    <t>NITA/48836/22DEC</t>
  </si>
  <si>
    <t>NITA/48837/22DEC</t>
  </si>
  <si>
    <t>NITA/48838/22DEC</t>
  </si>
  <si>
    <t>NITA/48839/22DEC</t>
  </si>
  <si>
    <t>NITA/48841/22DEC</t>
  </si>
  <si>
    <t>NITA/48842/22DEC</t>
  </si>
  <si>
    <t>NITA/48843/22DEC</t>
  </si>
  <si>
    <t>NITA/48844/22DEC</t>
  </si>
  <si>
    <t>NITA/48846/22DEC</t>
  </si>
  <si>
    <t>NITA/48847/22DEC</t>
  </si>
  <si>
    <t>NITA/48849/22DEC</t>
  </si>
  <si>
    <t>NITA/48854/22DEC</t>
  </si>
  <si>
    <t>NITA/48855/22DEC</t>
  </si>
  <si>
    <t>NITA/48856/22DEC</t>
  </si>
  <si>
    <t>NITA/48857/22DEC</t>
  </si>
  <si>
    <t>NITA/48858/22DEC</t>
  </si>
  <si>
    <t>NITA/48860/22DEC</t>
  </si>
  <si>
    <t>NITA/48861/22DEC</t>
  </si>
  <si>
    <t>NITA/48863/22DEC</t>
  </si>
  <si>
    <t>NITA/48865/22DEC</t>
  </si>
  <si>
    <t>NITA/48867/22DEC</t>
  </si>
  <si>
    <t>NITA/48868/22DEC</t>
  </si>
  <si>
    <t>NITA/48869/22DEC</t>
  </si>
  <si>
    <t>NITA/48871/22DEC</t>
  </si>
  <si>
    <t>NITA/48874/22DEC</t>
  </si>
  <si>
    <t>NITA/48875/22DEC</t>
  </si>
  <si>
    <t>NITA/48877/22DEC</t>
  </si>
  <si>
    <t>NITA/48878/22DEC</t>
  </si>
  <si>
    <t>NITA/48881/22DEC</t>
  </si>
  <si>
    <t>NITA/48882/22DEC</t>
  </si>
  <si>
    <t>NITA/48883/22DEC</t>
  </si>
  <si>
    <t>NITA/48884/22DEC</t>
  </si>
  <si>
    <t>NITA/48887/22DEC</t>
  </si>
  <si>
    <t>NITA/48888/22DEC</t>
  </si>
  <si>
    <t>NITA/48889/22DEC</t>
  </si>
  <si>
    <t>NITA/48890/22DEC</t>
  </si>
  <si>
    <t>NITA/48891/22DEC</t>
  </si>
  <si>
    <t>NITA/48893/22DEC</t>
  </si>
  <si>
    <t>NITA/48895/22DEC</t>
  </si>
  <si>
    <t>NITA/48899/22DEC</t>
  </si>
  <si>
    <t>NITA/48900/22DEC</t>
  </si>
  <si>
    <t>NITA/48901/22DEC</t>
  </si>
  <si>
    <t>NITA/48902/22DEC</t>
  </si>
  <si>
    <t>NITA/48903/22DEC</t>
  </si>
  <si>
    <t>NITA/48904/22DEC</t>
  </si>
  <si>
    <t>NITA/48905/22DEC</t>
  </si>
  <si>
    <t>NITA/48907/22DEC</t>
  </si>
  <si>
    <t>NITA/48908/22DEC</t>
  </si>
  <si>
    <t>NITA/48910/22DEC</t>
  </si>
  <si>
    <t>NITA/48911/22DEC</t>
  </si>
  <si>
    <t>NITA/48912/22DEC</t>
  </si>
  <si>
    <t>NITA/48913/22DEC</t>
  </si>
  <si>
    <t>NITA/48914/22DEC</t>
  </si>
  <si>
    <t>NITA/48915/22DEC</t>
  </si>
  <si>
    <t>NITA/48916/22DEC</t>
  </si>
  <si>
    <t>NITA/48917/22DEC</t>
  </si>
  <si>
    <t>NITA/48918/22DEC</t>
  </si>
  <si>
    <t>NITA/48919/22DEC</t>
  </si>
  <si>
    <t>NITA/48920/22DEC</t>
  </si>
  <si>
    <t>NITA/48921/22DEC</t>
  </si>
  <si>
    <t>NITA/48922/22DEC</t>
  </si>
  <si>
    <t>NITA/48923/22DEC</t>
  </si>
  <si>
    <t>NITA/48924/22DEC</t>
  </si>
  <si>
    <t>NITA/48926/22DEC</t>
  </si>
  <si>
    <t>NITA/48927/22DEC</t>
  </si>
  <si>
    <t>NITA/48928/22DEC</t>
  </si>
  <si>
    <t>NITA/48929/22DEC</t>
  </si>
  <si>
    <t>NITA/48930/22DEC</t>
  </si>
  <si>
    <t>NITA/48932/22DEC</t>
  </si>
  <si>
    <t>NITA/48933/22DEC</t>
  </si>
  <si>
    <t>NITA/48935/22DEC</t>
  </si>
  <si>
    <t>NITA/48937/22DEC</t>
  </si>
  <si>
    <t>NITA/48938/22DEC</t>
  </si>
  <si>
    <t>NITA/48940/22DEC</t>
  </si>
  <si>
    <t>NITA/48942/22DEC</t>
  </si>
  <si>
    <t>NITA/48944/22DEC</t>
  </si>
  <si>
    <t>NITA/48945/22DEC</t>
  </si>
  <si>
    <t>NITA/48946/22DEC</t>
  </si>
  <si>
    <t>NITA/48947/22DEC</t>
  </si>
  <si>
    <t>NITA/48948/22DEC</t>
  </si>
  <si>
    <t>NITA/48950/22DEC</t>
  </si>
  <si>
    <t>NITA/48951/22DEC</t>
  </si>
  <si>
    <t>NITA/48952/22DEC</t>
  </si>
  <si>
    <t>NITA/48953/22DEC</t>
  </si>
  <si>
    <t>NITA/48954/22DEC</t>
  </si>
  <si>
    <t>NITA/48955/22DEC</t>
  </si>
  <si>
    <t>NITA/48956/22DEC</t>
  </si>
  <si>
    <t>NITA/48957/22DEC</t>
  </si>
  <si>
    <t>NITA/48958/22DEC</t>
  </si>
  <si>
    <t>NITA/48959/22DEC</t>
  </si>
  <si>
    <t>NITA/48960/22DEC</t>
  </si>
  <si>
    <t>NITA/48961/22DEC</t>
  </si>
  <si>
    <t>NITA/48962/22DEC</t>
  </si>
  <si>
    <t>NITA/48963/22DEC</t>
  </si>
  <si>
    <t>NITA/48965/22DEC</t>
  </si>
  <si>
    <t>NITA/48966/22DEC</t>
  </si>
  <si>
    <t>NITA/48969/22DEC</t>
  </si>
  <si>
    <t>NITA/48970/22DEC</t>
  </si>
  <si>
    <t>NITA/48972/22DEC</t>
  </si>
  <si>
    <t>NITA/48973/22DEC</t>
  </si>
  <si>
    <t>NITA/48982/22DEC</t>
  </si>
  <si>
    <t>NITA/48985/22DEC</t>
  </si>
  <si>
    <t>NITA/48987/22DEC</t>
  </si>
  <si>
    <t>NITA/48992/22DEC</t>
  </si>
  <si>
    <t>NITA/49000/22DEC</t>
  </si>
  <si>
    <t>NITA/49003/22DEC</t>
  </si>
  <si>
    <t>NITA/49004/22DEC</t>
  </si>
  <si>
    <t>NITA/49005/22DEC</t>
  </si>
  <si>
    <t>NITA/49006/22DEC</t>
  </si>
  <si>
    <t>NITA/49007/22DEC</t>
  </si>
  <si>
    <t>NITA/49008/22DEC</t>
  </si>
  <si>
    <t>NITA/49009/22DEC</t>
  </si>
  <si>
    <t>NITA/49011/22DEC</t>
  </si>
  <si>
    <t>NITA/49012/22DEC</t>
  </si>
  <si>
    <t>NITA/49015/22DEC</t>
  </si>
  <si>
    <t>NITA/49016/22DEC</t>
  </si>
  <si>
    <t>NITA/49017/22DEC</t>
  </si>
  <si>
    <t>NITA/49019/22DEC</t>
  </si>
  <si>
    <t>NITA/49020/22DEC</t>
  </si>
  <si>
    <t>NITA/49021/22DEC</t>
  </si>
  <si>
    <t>NITA/49022/22DEC</t>
  </si>
  <si>
    <t>NITA/49023/22DEC</t>
  </si>
  <si>
    <t>NITA/49024/22DEC</t>
  </si>
  <si>
    <t>NITA/49025/22DEC</t>
  </si>
  <si>
    <t>NITA/49027/22DEC</t>
  </si>
  <si>
    <t>NITA/49029/22DEC</t>
  </si>
  <si>
    <t>NITA/49030/22DEC</t>
  </si>
  <si>
    <t>NITA/49034/22DEC</t>
  </si>
  <si>
    <t>NITA/49040/22DEC</t>
  </si>
  <si>
    <t>NITA/49042/22DEC</t>
  </si>
  <si>
    <t>NITA/49046/22DEC</t>
  </si>
  <si>
    <t>NITA/49047/22DEC</t>
  </si>
  <si>
    <t>NITA/49048/22DEC</t>
  </si>
  <si>
    <t>NITA/49049/22DEC</t>
  </si>
  <si>
    <t>NITA/49050/22DEC</t>
  </si>
  <si>
    <t>NITA/49051/22DEC</t>
  </si>
  <si>
    <t>NITA/49052/22DEC</t>
  </si>
  <si>
    <t>NITA/49053/22DEC</t>
  </si>
  <si>
    <t>NITA/49054/22DEC</t>
  </si>
  <si>
    <t>NITA/49055/22DEC</t>
  </si>
  <si>
    <t>NITA/49056/22DEC</t>
  </si>
  <si>
    <t>NITA/49057/22DEC</t>
  </si>
  <si>
    <t>NITA/49058/22DEC</t>
  </si>
  <si>
    <t>NITA/49059/22DEC</t>
  </si>
  <si>
    <t>NITA/49060/22DEC</t>
  </si>
  <si>
    <t>NITA/49061/22DEC</t>
  </si>
  <si>
    <t>NITA/49062/22DEC</t>
  </si>
  <si>
    <t>NITA/49063/22DEC</t>
  </si>
  <si>
    <t>NITA/49064/22DEC</t>
  </si>
  <si>
    <t>NITA/49065/22DEC</t>
  </si>
  <si>
    <t>NITA/49066/22DEC</t>
  </si>
  <si>
    <t>NITA/49067/22DEC</t>
  </si>
  <si>
    <t>NITA/49068/22DEC</t>
  </si>
  <si>
    <t>NITA/49069/22DEC</t>
  </si>
  <si>
    <t>NITA/49070/22DEC</t>
  </si>
  <si>
    <t>NITA/49072/22DEC</t>
  </si>
  <si>
    <t>NITA/49073/22DEC</t>
  </si>
  <si>
    <t>NITA/49075/22DEC</t>
  </si>
  <si>
    <t>NITA/49076/22DEC</t>
  </si>
  <si>
    <t>NITA/49077/22DEC</t>
  </si>
  <si>
    <t>NITA/49078/22DEC</t>
  </si>
  <si>
    <t>NITA/49079/22DEC</t>
  </si>
  <si>
    <t>NITA/49081/22DEC</t>
  </si>
  <si>
    <t>NITA/49082/22DEC</t>
  </si>
  <si>
    <t>NITA/49085/22DEC</t>
  </si>
  <si>
    <t>NITA/49087/22DEC</t>
  </si>
  <si>
    <t>NITA/49089/22DEC</t>
  </si>
  <si>
    <t>NITA/49092/22DEC</t>
  </si>
  <si>
    <t>NITA/49093/22DEC</t>
  </si>
  <si>
    <t>NITA/49094/22DEC</t>
  </si>
  <si>
    <t>NITA/49095/22DEC</t>
  </si>
  <si>
    <t>NITA/49096/22DEC</t>
  </si>
  <si>
    <t>NITA/49097/22DEC</t>
  </si>
  <si>
    <t>NITA/49098/22DEC</t>
  </si>
  <si>
    <t>NITA/49099/22DEC</t>
  </si>
  <si>
    <t>NITA/49100/22DEC</t>
  </si>
  <si>
    <t>NITA/49101/22DEC</t>
  </si>
  <si>
    <t>NITA/49102/22DEC</t>
  </si>
  <si>
    <t>NITA/49103/22DEC</t>
  </si>
  <si>
    <t>NITA/49104/22DEC</t>
  </si>
  <si>
    <t>NITA/49105/22DEC</t>
  </si>
  <si>
    <t>NITA/49106/22DEC</t>
  </si>
  <si>
    <t>NITA/49108/22DEC</t>
  </si>
  <si>
    <t>NITA/49109/22DEC</t>
  </si>
  <si>
    <t>NITA/49110/22DEC</t>
  </si>
  <si>
    <t>NITA/49111/22DEC</t>
  </si>
  <si>
    <t>NITA/49112/22DEC</t>
  </si>
  <si>
    <t>NITA/49113/22DEC</t>
  </si>
  <si>
    <t>NITA/49114/22DEC</t>
  </si>
  <si>
    <t>NITA/49115/22DEC</t>
  </si>
  <si>
    <t>NITA/49116/22DEC</t>
  </si>
  <si>
    <t>NITA/49117/22DEC</t>
  </si>
  <si>
    <t>NITA/49118/22DEC</t>
  </si>
  <si>
    <t>NITA/49119/22DEC</t>
  </si>
  <si>
    <t>NITA/49120/22DEC</t>
  </si>
  <si>
    <t>NITA/49123/22DEC</t>
  </si>
  <si>
    <t>NITA/49125/22DEC</t>
  </si>
  <si>
    <t>NITA/49126/22DEC</t>
  </si>
  <si>
    <t>NITA/49127/22DEC</t>
  </si>
  <si>
    <t>NITA/49128/22DEC</t>
  </si>
  <si>
    <t>NITA/49130/22DEC</t>
  </si>
  <si>
    <t>NITA/49131/22DEC</t>
  </si>
  <si>
    <t>NITA/49132/22DEC</t>
  </si>
  <si>
    <t>NITA/49135/22DEC</t>
  </si>
  <si>
    <t>NITA/49136/22DEC</t>
  </si>
  <si>
    <t>NITA/49137/22DEC</t>
  </si>
  <si>
    <t>NITA/49138/22DEC</t>
  </si>
  <si>
    <t>NITA/49139/22DEC</t>
  </si>
  <si>
    <t>NITA/49142/22DEC</t>
  </si>
  <si>
    <t>NITA/49144/22DEC</t>
  </si>
  <si>
    <t>NITA/49145/22DEC</t>
  </si>
  <si>
    <t>NITA/49146/22DEC</t>
  </si>
  <si>
    <t>NITA/49147/22DEC</t>
  </si>
  <si>
    <t>NITA/49148/22DEC</t>
  </si>
  <si>
    <t>NITA/49149/22DEC</t>
  </si>
  <si>
    <t>NITA/49150/22DEC</t>
  </si>
  <si>
    <t>NITA/49151/22DEC</t>
  </si>
  <si>
    <t>NITA/49152/22DEC</t>
  </si>
  <si>
    <t>NITA/49153/22DEC</t>
  </si>
  <si>
    <t>NITA/49154/22DEC</t>
  </si>
  <si>
    <t>NITA/49155/22DEC</t>
  </si>
  <si>
    <t>NITA/49156/22DEC</t>
  </si>
  <si>
    <t>NITA/49157/22DEC</t>
  </si>
  <si>
    <t>NITA/49158/22DEC</t>
  </si>
  <si>
    <t>NITA/49159/22DEC</t>
  </si>
  <si>
    <t>NITA/49160/22DEC</t>
  </si>
  <si>
    <t>NITA/49161/22DEC</t>
  </si>
  <si>
    <t>NITA/49162/22DEC</t>
  </si>
  <si>
    <t>NITA/49163/22DEC</t>
  </si>
  <si>
    <t>NITA/49164/22DEC</t>
  </si>
  <si>
    <t>NITA/49166/22DEC</t>
  </si>
  <si>
    <t>NITA/49167/22DEC</t>
  </si>
  <si>
    <t>NITA/49168/22DEC</t>
  </si>
  <si>
    <t>NITA/49169/22DEC</t>
  </si>
  <si>
    <t>NITA/49171/22DEC</t>
  </si>
  <si>
    <t>NITA/49172/22DEC</t>
  </si>
  <si>
    <t>NITA/49174/22DEC</t>
  </si>
  <si>
    <t>NITA/49178/22DEC</t>
  </si>
  <si>
    <t>NITA/49179/22DEC</t>
  </si>
  <si>
    <t>NITA/49180/22DEC</t>
  </si>
  <si>
    <t>NITA/49181/22DEC</t>
  </si>
  <si>
    <t>NITA/49182/22DEC</t>
  </si>
  <si>
    <t>NITA/49183/22DEC</t>
  </si>
  <si>
    <t>NITA/49184/22DEC</t>
  </si>
  <si>
    <t>NITA/49185/22DEC</t>
  </si>
  <si>
    <t>NITA/49186/22DEC</t>
  </si>
  <si>
    <t>NITA/49188/22DEC</t>
  </si>
  <si>
    <t>NITA/49189/22DEC</t>
  </si>
  <si>
    <t>NITA/49190/22DEC</t>
  </si>
  <si>
    <t>NITA/49191/22DEC</t>
  </si>
  <si>
    <t>NITA/49192/22DEC</t>
  </si>
  <si>
    <t>NITA/49193/22DEC</t>
  </si>
  <si>
    <t>NITA/49194/22DEC</t>
  </si>
  <si>
    <t>NITA/49195/22DEC</t>
  </si>
  <si>
    <t>NITA/49196/22DEC</t>
  </si>
  <si>
    <t>NITA/49197/22DEC</t>
  </si>
  <si>
    <t>NITA/49198/22DEC</t>
  </si>
  <si>
    <t>NITA/49200/22DEC</t>
  </si>
  <si>
    <t>NITA/49201/22DEC</t>
  </si>
  <si>
    <t>NITA/49202/22DEC</t>
  </si>
  <si>
    <t>NITA/49203/22DEC</t>
  </si>
  <si>
    <t>NITA/49204/22DEC</t>
  </si>
  <si>
    <t>NITA/49205/22DEC</t>
  </si>
  <si>
    <t>NITA/49206/22DEC</t>
  </si>
  <si>
    <t>NITA/49207/22DEC</t>
  </si>
  <si>
    <t>NITA/49208/22DEC</t>
  </si>
  <si>
    <t>NITA/49209/22DEC</t>
  </si>
  <si>
    <t>NITA/49210/22DEC</t>
  </si>
  <si>
    <t>NITA/49211/22DEC</t>
  </si>
  <si>
    <t>NITA/49212/22DEC</t>
  </si>
  <si>
    <t>NITA/49214/22DEC</t>
  </si>
  <si>
    <t>NITA/49216/22DEC</t>
  </si>
  <si>
    <t>NITA/49217/22DEC</t>
  </si>
  <si>
    <t>NITA/49218/22DEC</t>
  </si>
  <si>
    <t>NITA/49220/22DEC</t>
  </si>
  <si>
    <t>NITA/49221/22DEC</t>
  </si>
  <si>
    <t>NITA/49222/22DEC</t>
  </si>
  <si>
    <t>NITA/49223/22DEC</t>
  </si>
  <si>
    <t>NITA/49226/22DEC</t>
  </si>
  <si>
    <t>NITA/49227/22DEC</t>
  </si>
  <si>
    <t>NITA/49228/22DEC</t>
  </si>
  <si>
    <t>NITA/49229/22DEC</t>
  </si>
  <si>
    <t>NITA/49230/22DEC</t>
  </si>
  <si>
    <t>NITA/49231/22DEC</t>
  </si>
  <si>
    <t>NITA/49232/22DEC</t>
  </si>
  <si>
    <t>NITA/49233/22DEC</t>
  </si>
  <si>
    <t>NITA/49234/22DEC</t>
  </si>
  <si>
    <t>NITA/49235/22DEC</t>
  </si>
  <si>
    <t>NITA/49237/22DEC</t>
  </si>
  <si>
    <t>NITA/49238/22DEC</t>
  </si>
  <si>
    <t>NITA/49239/22DEC</t>
  </si>
  <si>
    <t>NITA/49240/22DEC</t>
  </si>
  <si>
    <t>NITA/49241/22DEC</t>
  </si>
  <si>
    <t>NITA/49242/22DEC</t>
  </si>
  <si>
    <t>NITA/49243/22DEC</t>
  </si>
  <si>
    <t>NITA/49245/22DEC</t>
  </si>
  <si>
    <t>NITA/49246/22DEC</t>
  </si>
  <si>
    <t>NITA/49247/22DEC</t>
  </si>
  <si>
    <t>NITA/49248/22DEC</t>
  </si>
  <si>
    <t>NITA/49249/22DEC</t>
  </si>
  <si>
    <t>NITA/49251/22DEC</t>
  </si>
  <si>
    <t>NITA/49253/22DEC</t>
  </si>
  <si>
    <t>NITA/49254/22DEC</t>
  </si>
  <si>
    <t>NITA/49255/22DEC</t>
  </si>
  <si>
    <t>NITA/49256/22DEC</t>
  </si>
  <si>
    <t>NITA/49257/22DEC</t>
  </si>
  <si>
    <t>NITA/49258/22DEC</t>
  </si>
  <si>
    <t>NITA/49259/22DEC</t>
  </si>
  <si>
    <t>NITA/49260/22DEC</t>
  </si>
  <si>
    <t>NITA/49261/22DEC</t>
  </si>
  <si>
    <t>NITA/49263/22DEC</t>
  </si>
  <si>
    <t>NITA/49264/22DEC</t>
  </si>
  <si>
    <t>NITA/49267/22DEC</t>
  </si>
  <si>
    <t>NITA/49269/22DEC</t>
  </si>
  <si>
    <t>NITA/49270/22DEC</t>
  </si>
  <si>
    <t>NITA/49271/22DEC</t>
  </si>
  <si>
    <t>NITA/49273/22DEC</t>
  </si>
  <si>
    <t>NITA/49275/22DEC</t>
  </si>
  <si>
    <t>NITA/49276/22DEC</t>
  </si>
  <si>
    <t>NITA/49277/22DEC</t>
  </si>
  <si>
    <t>NITA/49278/22DEC</t>
  </si>
  <si>
    <t>NITA/49279/22DEC</t>
  </si>
  <si>
    <t>NITA/49281/22DEC</t>
  </si>
  <si>
    <t>NITA/49284/22DEC</t>
  </si>
  <si>
    <t>NITA/49285/22DEC</t>
  </si>
  <si>
    <t>NITA/49286/22DEC</t>
  </si>
  <si>
    <t>NITA/49287/22DEC</t>
  </si>
  <si>
    <t>NITA/49288/22DEC</t>
  </si>
  <si>
    <t>NITA/49289/22DEC</t>
  </si>
  <si>
    <t>NITA/49290/22DEC</t>
  </si>
  <si>
    <t>NITA/49291/22DEC</t>
  </si>
  <si>
    <t>NITA/49292/22DEC</t>
  </si>
  <si>
    <t>NITA/49294/22DEC</t>
  </si>
  <si>
    <t>NITA/49296/22DEC</t>
  </si>
  <si>
    <t>NITA/49297/22DEC</t>
  </si>
  <si>
    <t>NITA/49298/22DEC</t>
  </si>
  <si>
    <t>NITA/49299/22DEC</t>
  </si>
  <si>
    <t>NITA/49300/22DEC</t>
  </si>
  <si>
    <t>NITA/49301/22DEC</t>
  </si>
  <si>
    <t>NITA/49302/22DEC</t>
  </si>
  <si>
    <t>NITA/49303/22DEC</t>
  </si>
  <si>
    <t>NITA/49305/22DEC</t>
  </si>
  <si>
    <t>NITA/49306/22DEC</t>
  </si>
  <si>
    <t>NITA/49309/22DEC</t>
  </si>
  <si>
    <t>NITA/49311/22DEC</t>
  </si>
  <si>
    <t>NITA/49318/22DEC</t>
  </si>
  <si>
    <t>NITA/49320/22DEC</t>
  </si>
  <si>
    <t>NITA/49321/22DEC</t>
  </si>
  <si>
    <t>NITA/49322/22DEC</t>
  </si>
  <si>
    <t>NITA/49326/22DEC</t>
  </si>
  <si>
    <t>NITA/49328/22DEC</t>
  </si>
  <si>
    <t>NITA/49329/22DEC</t>
  </si>
  <si>
    <t>NITA/49332/22DEC</t>
  </si>
  <si>
    <t>NITA/49333/22DEC</t>
  </si>
  <si>
    <t>NITA/49336/22DEC</t>
  </si>
  <si>
    <t>NITA/49337/22DEC</t>
  </si>
  <si>
    <t>NITA/49339/22DEC</t>
  </si>
  <si>
    <t>NITA/49340/22DEC</t>
  </si>
  <si>
    <t>NITA/49343/22DEC</t>
  </si>
  <si>
    <t>NITA/49345/22DEC</t>
  </si>
  <si>
    <t>NITA/49348/22DEC</t>
  </si>
  <si>
    <t>NITA/49349/22DEC</t>
  </si>
  <si>
    <t>NITA/49350/22DEC</t>
  </si>
  <si>
    <t>NITA/49351/22DEC</t>
  </si>
  <si>
    <t>NITA/49352/22DEC</t>
  </si>
  <si>
    <t>NITA/49353/22DEC</t>
  </si>
  <si>
    <t>NITA/49354/22DEC</t>
  </si>
  <si>
    <t>NITA/49355/22DEC</t>
  </si>
  <si>
    <t>NITA/49356/22DEC</t>
  </si>
  <si>
    <t>NITA/49357/22DEC</t>
  </si>
  <si>
    <t>NITA/49358/22DEC</t>
  </si>
  <si>
    <t>NITA/49359/22DEC</t>
  </si>
  <si>
    <t>NITA/49360/22DEC</t>
  </si>
  <si>
    <t>NITA/49361/22DEC</t>
  </si>
  <si>
    <t>NITA/49362/22DEC</t>
  </si>
  <si>
    <t>NITA/49363/22DEC</t>
  </si>
  <si>
    <t>NITA/49364/22DEC</t>
  </si>
  <si>
    <t>NITA/49365/22DEC</t>
  </si>
  <si>
    <t>NITA/49366/22DEC</t>
  </si>
  <si>
    <t>NITA/49367/22DEC</t>
  </si>
  <si>
    <t>NITA/49369/22DEC</t>
  </si>
  <si>
    <t>NITA/49371/22DEC</t>
  </si>
  <si>
    <t>NITA/49372/22DEC</t>
  </si>
  <si>
    <t>NITA/49373/22DEC</t>
  </si>
  <si>
    <t>NITA/49375/22DEC</t>
  </si>
  <si>
    <t>NITA/49377/22DEC</t>
  </si>
  <si>
    <t>NITA/49378/22DEC</t>
  </si>
  <si>
    <t>NITA/49380/22DEC</t>
  </si>
  <si>
    <t>NITA/49381/22DEC</t>
  </si>
  <si>
    <t>NITA/49382/22DEC</t>
  </si>
  <si>
    <t>NITA/49384/22DEC</t>
  </si>
  <si>
    <t>NITA/49386/22DEC</t>
  </si>
  <si>
    <t>NITA/49389/22DEC</t>
  </si>
  <si>
    <t>NITA/49390/22DEC</t>
  </si>
  <si>
    <t>NITA/49392/22DEC</t>
  </si>
  <si>
    <t>NITA/49393/22DEC</t>
  </si>
  <si>
    <t>NITA/49394/22DEC</t>
  </si>
  <si>
    <t>NITA/49395/22DEC</t>
  </si>
  <si>
    <t>NITA/49396/22DEC</t>
  </si>
  <si>
    <t>NITA/49398/22DEC</t>
  </si>
  <si>
    <t>NITA/49399/22DEC</t>
  </si>
  <si>
    <t>NITA/49400/22DEC</t>
  </si>
  <si>
    <t>NITA/49402/22DEC</t>
  </si>
  <si>
    <t>NITA/49403/22DEC</t>
  </si>
  <si>
    <t>NITA/49404/22DEC</t>
  </si>
  <si>
    <t>NITA/49405/22DEC</t>
  </si>
  <si>
    <t>NITA/49406/22DEC</t>
  </si>
  <si>
    <t>NITA/49408/22DEC</t>
  </si>
  <si>
    <t>NITA/49409/22DEC</t>
  </si>
  <si>
    <t>NITA/49410/22DEC</t>
  </si>
  <si>
    <t>NITA/49411/22DEC</t>
  </si>
  <si>
    <t>NITA/49412/22DEC</t>
  </si>
  <si>
    <t>NITA/49413/22DEC</t>
  </si>
  <si>
    <t>NITA/49415/22DEC</t>
  </si>
  <si>
    <t>NITA/49416/22DEC</t>
  </si>
  <si>
    <t>NITA/49418/22DEC</t>
  </si>
  <si>
    <t>NITA/49419/22DEC</t>
  </si>
  <si>
    <t>NITA/49420/22DEC</t>
  </si>
  <si>
    <t>NITA/49421/22DEC</t>
  </si>
  <si>
    <t>NITA/49423/22DEC</t>
  </si>
  <si>
    <t>NITA/49424/22DEC</t>
  </si>
  <si>
    <t>NITA/49426/22DEC</t>
  </si>
  <si>
    <t>NITA/49428/22DEC</t>
  </si>
  <si>
    <t>NITA/49431/22DEC</t>
  </si>
  <si>
    <t>NITA/49432/22DEC</t>
  </si>
  <si>
    <t>NITA/49433/22DEC</t>
  </si>
  <si>
    <t>NITA/49434/22DEC</t>
  </si>
  <si>
    <t>NITA/49435/22DEC</t>
  </si>
  <si>
    <t>NITA/49439/22DEC</t>
  </si>
  <si>
    <t>NITA/49440/22DEC</t>
  </si>
  <si>
    <t>NITA/49443/22DEC</t>
  </si>
  <si>
    <t>NITA/49444/22DEC</t>
  </si>
  <si>
    <t>NITA/49445/22DEC</t>
  </si>
  <si>
    <t>NITA/49446/22DEC</t>
  </si>
  <si>
    <t>NITA/49447/22DEC</t>
  </si>
  <si>
    <t>NITA/49449/22DEC</t>
  </si>
  <si>
    <t>NITA/49452/22DEC</t>
  </si>
  <si>
    <t>NITA/49453/22DEC</t>
  </si>
  <si>
    <t>NITA/49454/22DEC</t>
  </si>
  <si>
    <t>NITA/49455/22DEC</t>
  </si>
  <si>
    <t>NITA/49456/22DEC</t>
  </si>
  <si>
    <t>NITA/49458/22DEC</t>
  </si>
  <si>
    <t>NITA/49460/22DEC</t>
  </si>
  <si>
    <t>NITA/49461/22DEC</t>
  </si>
  <si>
    <t>NITA/49462/22DEC</t>
  </si>
  <si>
    <t>NITA/49465/22DEC</t>
  </si>
  <si>
    <t>NITA/49466/22DEC</t>
  </si>
  <si>
    <t>NITA/49467/22DEC</t>
  </si>
  <si>
    <t>NITA/49469/22DEC</t>
  </si>
  <si>
    <t>NITA/49471/22DEC</t>
  </si>
  <si>
    <t>NITA/49472/22DEC</t>
  </si>
  <si>
    <t>NITA/49474/22DEC</t>
  </si>
  <si>
    <t>NITA/49475/22DEC</t>
  </si>
  <si>
    <t>NITA/49476/22DEC</t>
  </si>
  <si>
    <t>NITA/49477/22DEC</t>
  </si>
  <si>
    <t>NITA/49480/22DEC</t>
  </si>
  <si>
    <t>NITA/49481/22DEC</t>
  </si>
  <si>
    <t>NITA/49482/22DEC</t>
  </si>
  <si>
    <t>NITA/49483/22DEC</t>
  </si>
  <si>
    <t>NITA/49484/22DEC</t>
  </si>
  <si>
    <t>NITA/49485/22DEC</t>
  </si>
  <si>
    <t>NITA/49486/22DEC</t>
  </si>
  <si>
    <t>NITA/49487/22DEC</t>
  </si>
  <si>
    <t>NITA/49488/22DEC</t>
  </si>
  <si>
    <t>NITA/49489/22DEC</t>
  </si>
  <si>
    <t>NITA/49492/22DEC</t>
  </si>
  <si>
    <t>NITA/49494/22DEC</t>
  </si>
  <si>
    <t>NITA/49495/22DEC</t>
  </si>
  <si>
    <t>NITA/49497/22DEC</t>
  </si>
  <si>
    <t>NITA/49498/22DEC</t>
  </si>
  <si>
    <t>NITA/49499/22DEC</t>
  </si>
  <si>
    <t>NITA/49501/22DEC</t>
  </si>
  <si>
    <t>NITA/49502/22DEC</t>
  </si>
  <si>
    <t>NITA/49503/22DEC</t>
  </si>
  <si>
    <t>NITA/49504/22DEC</t>
  </si>
  <si>
    <t>NITA/49505/22DEC</t>
  </si>
  <si>
    <t>NITA/49506/22DEC</t>
  </si>
  <si>
    <t>NITA/49508/22DEC</t>
  </si>
  <si>
    <t>NITA/49509/22DEC</t>
  </si>
  <si>
    <t>NITA/49511/22DEC</t>
  </si>
  <si>
    <t>NITA/49512/22DEC</t>
  </si>
  <si>
    <t>NITA/49513/22DEC</t>
  </si>
  <si>
    <t>NITA/49515/22DEC</t>
  </si>
  <si>
    <t>NITA/49516/22DEC</t>
  </si>
  <si>
    <t>NITA/49517/22DEC</t>
  </si>
  <si>
    <t>NITA/49519/22DEC</t>
  </si>
  <si>
    <t>NITA/49520/22DEC</t>
  </si>
  <si>
    <t>NITA/49521/22DEC</t>
  </si>
  <si>
    <t>NITA/49522/22DEC</t>
  </si>
  <si>
    <t>NITA/49523/22DEC</t>
  </si>
  <si>
    <t>NITA/49524/22DEC</t>
  </si>
  <si>
    <t>NITA/49525/22DEC</t>
  </si>
  <si>
    <t>NITA/49526/22DEC</t>
  </si>
  <si>
    <t>NITA/49529/22DEC</t>
  </si>
  <si>
    <t>NITA/49531/22DEC</t>
  </si>
  <si>
    <t>NITA/49533/22DEC</t>
  </si>
  <si>
    <t>NITA/49534/22DEC</t>
  </si>
  <si>
    <t>NITA/49535/22DEC</t>
  </si>
  <si>
    <t>NITA/49536/22DEC</t>
  </si>
  <si>
    <t>NITA/49537/22DEC</t>
  </si>
  <si>
    <t>NITA/49538/22DEC</t>
  </si>
  <si>
    <t>NITA/49539/22DEC</t>
  </si>
  <si>
    <t>NITA/49540/22DEC</t>
  </si>
  <si>
    <t>NITA/49541/22DEC</t>
  </si>
  <si>
    <t>NITA/49542/22DEC</t>
  </si>
  <si>
    <t>NITA/49543/22DEC</t>
  </si>
  <si>
    <t>NITA/49544/22DEC</t>
  </si>
  <si>
    <t>NITA/49545/22DEC</t>
  </si>
  <si>
    <t>NITA/49548/22DEC</t>
  </si>
  <si>
    <t>NITA/49549/22DEC</t>
  </si>
  <si>
    <t>NITA/49550/22DEC</t>
  </si>
  <si>
    <t>NITA/49551/22DEC</t>
  </si>
  <si>
    <t>NITA/49552/22DEC</t>
  </si>
  <si>
    <t>NITA/49553/22DEC</t>
  </si>
  <si>
    <t>NITA/49554/22DEC</t>
  </si>
  <si>
    <t>NITA/49555/22DEC</t>
  </si>
  <si>
    <t>NITA/49556/22DEC</t>
  </si>
  <si>
    <t>NITA/49557/22DEC</t>
  </si>
  <si>
    <t>NITA/49558/22DEC</t>
  </si>
  <si>
    <t>NITA/49559/22DEC</t>
  </si>
  <si>
    <t>NITA/49560/22DEC</t>
  </si>
  <si>
    <t>NITA/49561/22DEC</t>
  </si>
  <si>
    <t>NITA/49562/22DEC</t>
  </si>
  <si>
    <t>NITA/49564/22DEC</t>
  </si>
  <si>
    <t>NITA/49565/22DEC</t>
  </si>
  <si>
    <t>NITA/49566/22DEC</t>
  </si>
  <si>
    <t>NITA/49567/22DEC</t>
  </si>
  <si>
    <t>NITA/49568/22DEC</t>
  </si>
  <si>
    <t>NITA/49569/22DEC</t>
  </si>
  <si>
    <t>NITA/49570/22DEC</t>
  </si>
  <si>
    <t>NITA/49571/22DEC</t>
  </si>
  <si>
    <t>NITA/49572/22DEC</t>
  </si>
  <si>
    <t>NITA/49573/22DEC</t>
  </si>
  <si>
    <t>NITA/49574/22DEC</t>
  </si>
  <si>
    <t>NITA/49575/22DEC</t>
  </si>
  <si>
    <t>NITA/49576/22DEC</t>
  </si>
  <si>
    <t>NITA/49577/22DEC</t>
  </si>
  <si>
    <t>NITA/49578/22DEC</t>
  </si>
  <si>
    <t>NITA/49579/22DEC</t>
  </si>
  <si>
    <t>NITA/49580/22DEC</t>
  </si>
  <si>
    <t>NITA/49582/22DEC</t>
  </si>
  <si>
    <t>NITA/49583/22DEC</t>
  </si>
  <si>
    <t>NITA/49584/22DEC</t>
  </si>
  <si>
    <t>NITA/49585/22DEC</t>
  </si>
  <si>
    <t>NITA/49586/22DEC</t>
  </si>
  <si>
    <t>NITA/49587/22DEC</t>
  </si>
  <si>
    <t>NITA/49588/22DEC</t>
  </si>
  <si>
    <t>NITA/49589/22DEC</t>
  </si>
  <si>
    <t>NITA/49590/22DEC</t>
  </si>
  <si>
    <t>NITA/49591/22DEC</t>
  </si>
  <si>
    <t>NITA/49592/22DEC</t>
  </si>
  <si>
    <t>NITA/49593/22DEC</t>
  </si>
  <si>
    <t>NITA/49594/22DEC</t>
  </si>
  <si>
    <t>NITA/49595/22DEC</t>
  </si>
  <si>
    <t>NITA/49596/22DEC</t>
  </si>
  <si>
    <t>NITA/49597/22DEC</t>
  </si>
  <si>
    <t>NITA/49598/22DEC</t>
  </si>
  <si>
    <t>NITA/49599/22DEC</t>
  </si>
  <si>
    <t>NITA/49600/22DEC</t>
  </si>
  <si>
    <t>NITA/49608/22DEC</t>
  </si>
  <si>
    <t>NITA/49609/22DEC</t>
  </si>
  <si>
    <t>NITA/49611/22DEC</t>
  </si>
  <si>
    <t>NITA/49612/22DEC</t>
  </si>
  <si>
    <t>NITA/49613/22DEC</t>
  </si>
  <si>
    <t>NITA/49614/22DEC</t>
  </si>
  <si>
    <t>NITA/49615/22DEC</t>
  </si>
  <si>
    <t>NITA/49616/22DEC</t>
  </si>
  <si>
    <t>NITA/49617/22DEC</t>
  </si>
  <si>
    <t>NITA/49618/22DEC</t>
  </si>
  <si>
    <t>NITA/49619/22DEC</t>
  </si>
  <si>
    <t>NITA/49621/22DEC</t>
  </si>
  <si>
    <t>NITA/49622/22DEC</t>
  </si>
  <si>
    <t>NITA/49624/22DEC</t>
  </si>
  <si>
    <t>NITA/49625/22DEC</t>
  </si>
  <si>
    <t>NITA/49627/22DEC</t>
  </si>
  <si>
    <t>NITA/49628/22DEC</t>
  </si>
  <si>
    <t>NITA/49629/22DEC</t>
  </si>
  <si>
    <t>NITA/49630/22DEC</t>
  </si>
  <si>
    <t>NITA/49632/22DEC</t>
  </si>
  <si>
    <t>NITA/49634/22DEC</t>
  </si>
  <si>
    <t>NITA/49635/22DEC</t>
  </si>
  <si>
    <t>NITA/49637/22DEC</t>
  </si>
  <si>
    <t>NITA/49638/22DEC</t>
  </si>
  <si>
    <t>NITA/49639/22DEC</t>
  </si>
  <si>
    <t>NITA/49640/22DEC</t>
  </si>
  <si>
    <t>NITA/49642/22DEC</t>
  </si>
  <si>
    <t>NITA/49644/22DEC</t>
  </si>
  <si>
    <t>NITA/49645/22DEC</t>
  </si>
  <si>
    <t>NITA/49646/22DEC</t>
  </si>
  <si>
    <t>NITA/49647/22DEC</t>
  </si>
  <si>
    <t>NITA/49648/22DEC</t>
  </si>
  <si>
    <t>NITA/49651/22DEC</t>
  </si>
  <si>
    <t>NITA/49652/22DEC</t>
  </si>
  <si>
    <t>NITA/49653/22DEC</t>
  </si>
  <si>
    <t>NITA/49654/22DEC</t>
  </si>
  <si>
    <t>NITA/49655/22DEC</t>
  </si>
  <si>
    <t>NITA/49656/22DEC</t>
  </si>
  <si>
    <t>NITA/49659/22DEC</t>
  </si>
  <si>
    <t>NITA/49660/22DEC</t>
  </si>
  <si>
    <t>NITA/49661/22DEC</t>
  </si>
  <si>
    <t>NITA/49662/22DEC</t>
  </si>
  <si>
    <t>NITA/49663/22DEC</t>
  </si>
  <si>
    <t>NITA/49664/22DEC</t>
  </si>
  <si>
    <t>NITA/49665/22DEC</t>
  </si>
  <si>
    <t>NITA/49667/22DEC</t>
  </si>
  <si>
    <t>NITA/49668/22DEC</t>
  </si>
  <si>
    <t>NITA/49669/22DEC</t>
  </si>
  <si>
    <t>NITA/49670/22DEC</t>
  </si>
  <si>
    <t>NITA/49673/22DEC</t>
  </si>
  <si>
    <t>NITA/49675/22DEC</t>
  </si>
  <si>
    <t>NITA/49676/22DEC</t>
  </si>
  <si>
    <t>NITA/49677/22DEC</t>
  </si>
  <si>
    <t>NITA/49678/22DEC</t>
  </si>
  <si>
    <t>NITA/49679/22DEC</t>
  </si>
  <si>
    <t>NITA/49680/22DEC</t>
  </si>
  <si>
    <t>NITA/49681/22DEC</t>
  </si>
  <si>
    <t>NITA/49682/22DEC</t>
  </si>
  <si>
    <t>NITA/49683/22DEC</t>
  </si>
  <si>
    <t>NITA/49684/22DEC</t>
  </si>
  <si>
    <t>NITA/49685/22DEC</t>
  </si>
  <si>
    <t>NITA/49687/22DEC</t>
  </si>
  <si>
    <t>NITA/49688/22DEC</t>
  </si>
  <si>
    <t>NITA/49689/22DEC</t>
  </si>
  <si>
    <t>NITA/49691/22DEC</t>
  </si>
  <si>
    <t>NITA/49692/22DEC</t>
  </si>
  <si>
    <t>NITA/49693/22DEC</t>
  </si>
  <si>
    <t>NITA/49694/22DEC</t>
  </si>
  <si>
    <t>NITA/49695/22DEC</t>
  </si>
  <si>
    <t>NITA/49697/22DEC</t>
  </si>
  <si>
    <t>NITA/49703/22DEC</t>
  </si>
  <si>
    <t>NITA/49706/22DEC</t>
  </si>
  <si>
    <t>NITA/49707/22DEC</t>
  </si>
  <si>
    <t>NITA/49710/22DEC</t>
  </si>
  <si>
    <t>NITA/49711/22DEC</t>
  </si>
  <si>
    <t>NITA/49714/22DEC</t>
  </si>
  <si>
    <t>NITA/49715/22DEC</t>
  </si>
  <si>
    <t>NITA/49716/22DEC</t>
  </si>
  <si>
    <t>NITA/49721/22DEC</t>
  </si>
  <si>
    <t>NITA/49722/22DEC</t>
  </si>
  <si>
    <t>NITA/49726/22DEC</t>
  </si>
  <si>
    <t>NITA/49728/22DEC</t>
  </si>
  <si>
    <t>NITA/49737/22DEC</t>
  </si>
  <si>
    <t>NITA/49740/22DEC</t>
  </si>
  <si>
    <t>NITA/49742/22DEC</t>
  </si>
  <si>
    <t>NITA/49744/22DEC</t>
  </si>
  <si>
    <t>NITA/49746/22DEC</t>
  </si>
  <si>
    <t>NITA/49747/22DEC</t>
  </si>
  <si>
    <t>NITA/49748/22DEC</t>
  </si>
  <si>
    <t>NITA/49749/22DEC</t>
  </si>
  <si>
    <t>NITA/49752/22DEC</t>
  </si>
  <si>
    <t>NITA/49753/22DEC</t>
  </si>
  <si>
    <t>NITA/49754/22DEC</t>
  </si>
  <si>
    <t>NITA/49755/22DEC</t>
  </si>
  <si>
    <t>NITA/49757/22DEC</t>
  </si>
  <si>
    <t>NITA/49759/22DEC</t>
  </si>
  <si>
    <t>NITA/49761/22DEC</t>
  </si>
  <si>
    <t>NITA/49762/22DEC</t>
  </si>
  <si>
    <t>NITA/49763/22DEC</t>
  </si>
  <si>
    <t>NITA/49765/22DEC</t>
  </si>
  <si>
    <t>NITA/49766/22DEC</t>
  </si>
  <si>
    <t>NITA/49768/22DEC</t>
  </si>
  <si>
    <t>NITA/49769/22DEC</t>
  </si>
  <si>
    <t>NITA/49770/22DEC</t>
  </si>
  <si>
    <t>NITA/49771/22DEC</t>
  </si>
  <si>
    <t>NITA/49772/22DEC</t>
  </si>
  <si>
    <t>NITA/49773/22DEC</t>
  </si>
  <si>
    <t>NITA/49774/22DEC</t>
  </si>
  <si>
    <t>NITA/49776/22DEC</t>
  </si>
  <si>
    <t>NITA/49779/22DEC</t>
  </si>
  <si>
    <t>NITA/49780/22DEC</t>
  </si>
  <si>
    <t>NITA/49781/22DEC</t>
  </si>
  <si>
    <t>NITA/49782/22DEC</t>
  </si>
  <si>
    <t>NITA/49784/22DEC</t>
  </si>
  <si>
    <t>NITA/49785/22DEC</t>
  </si>
  <si>
    <t>NITA/49786/22DEC</t>
  </si>
  <si>
    <t>NITA/49787/22DEC</t>
  </si>
  <si>
    <t>NITA/49788/22DEC</t>
  </si>
  <si>
    <t>NITA/49789/22DEC</t>
  </si>
  <si>
    <t>NITA/49790/22DEC</t>
  </si>
  <si>
    <t>NITA/49791/22DEC</t>
  </si>
  <si>
    <t>NITA/49792/22DEC</t>
  </si>
  <si>
    <t>NITA/49793/22DEC</t>
  </si>
  <si>
    <t>NITA/49795/22DEC</t>
  </si>
  <si>
    <t>NITA/49796/22DEC</t>
  </si>
  <si>
    <t>NITA/49799/22DEC</t>
  </si>
  <si>
    <t>NITA/49800/22DEC</t>
  </si>
  <si>
    <t>NITA/49801/22DEC</t>
  </si>
  <si>
    <t>NITA/49802/22DEC</t>
  </si>
  <si>
    <t>NITA/49803/22DEC</t>
  </si>
  <si>
    <t>NITA/49804/22DEC</t>
  </si>
  <si>
    <t>NITA/49805/22DEC</t>
  </si>
  <si>
    <t>NITA/49806/22DEC</t>
  </si>
  <si>
    <t>NITA/49807/22DEC</t>
  </si>
  <si>
    <t>NITA/49808/22DEC</t>
  </si>
  <si>
    <t>NITA/49809/22DEC</t>
  </si>
  <si>
    <t>NITA/49810/22DEC</t>
  </si>
  <si>
    <t>NITA/49811/22DEC</t>
  </si>
  <si>
    <t>NITA/49812/22DEC</t>
  </si>
  <si>
    <t>NITA/49813/22DEC</t>
  </si>
  <si>
    <t>NITA/49814/22DEC</t>
  </si>
  <si>
    <t>NITA/49815/22DEC</t>
  </si>
  <si>
    <t>NITA/49816/22DEC</t>
  </si>
  <si>
    <t>NITA/49817/22DEC</t>
  </si>
  <si>
    <t>NITA/49818/22DEC</t>
  </si>
  <si>
    <t>NITA/49819/22DEC</t>
  </si>
  <si>
    <t>NITA/49820/22DEC</t>
  </si>
  <si>
    <t>NITA/49821/22DEC</t>
  </si>
  <si>
    <t>NITA/49822/22DEC</t>
  </si>
  <si>
    <t>NITA/49823/22DEC</t>
  </si>
  <si>
    <t>NITA/49824/22DEC</t>
  </si>
  <si>
    <t>NITA/49825/22DEC</t>
  </si>
  <si>
    <t>NITA/49826/22DEC</t>
  </si>
  <si>
    <t>NITA/49827/22DEC</t>
  </si>
  <si>
    <t>NITA/49830/22DEC</t>
  </si>
  <si>
    <t>NITA/49833/22DEC</t>
  </si>
  <si>
    <t>NITA/49834/22DEC</t>
  </si>
  <si>
    <t>NITA/49835/22DEC</t>
  </si>
  <si>
    <t>NITA/49836/22DEC</t>
  </si>
  <si>
    <t>NITA/49837/22DEC</t>
  </si>
  <si>
    <t>NITA/49838/22DEC</t>
  </si>
  <si>
    <t>NITA/49841/22DEC</t>
  </si>
  <si>
    <t>NITA/49842/22DEC</t>
  </si>
  <si>
    <t>NITA/49843/22DEC</t>
  </si>
  <si>
    <t>NITA/49844/22DEC</t>
  </si>
  <si>
    <t>NITA/49845/22DEC</t>
  </si>
  <si>
    <t>NITA/49847/22DEC</t>
  </si>
  <si>
    <t>NITA/49848/22DEC</t>
  </si>
  <si>
    <t>NITA/49849/22DEC</t>
  </si>
  <si>
    <t>NITA/49851/22DEC</t>
  </si>
  <si>
    <t>NITA/49852/22DEC</t>
  </si>
  <si>
    <t>NITA/49853/22DEC</t>
  </si>
  <si>
    <t>NITA/49854/22DEC</t>
  </si>
  <si>
    <t>NITA/49855/22DEC</t>
  </si>
  <si>
    <t>NITA/49856/22DEC</t>
  </si>
  <si>
    <t>NITA/49857/22DEC</t>
  </si>
  <si>
    <t>NITA/49858/22DEC</t>
  </si>
  <si>
    <t>NITA/49859/22DEC</t>
  </si>
  <si>
    <t>NITA/49861/22DEC</t>
  </si>
  <si>
    <t>NITA/49862/22DEC</t>
  </si>
  <si>
    <t>NITA/49863/22DEC</t>
  </si>
  <si>
    <t>NITA/49864/22DEC</t>
  </si>
  <si>
    <t>NITA/49865/22DEC</t>
  </si>
  <si>
    <t>NITA/49866/22DEC</t>
  </si>
  <si>
    <t>NITA/49867/22DEC</t>
  </si>
  <si>
    <t>NITA/49868/22DEC</t>
  </si>
  <si>
    <t>NITA/49869/22DEC</t>
  </si>
  <si>
    <t>NITA/49871/22DEC</t>
  </si>
  <si>
    <t>NITA/49872/22DEC</t>
  </si>
  <si>
    <t>NITA/49873/22DEC</t>
  </si>
  <si>
    <t>NITA/49874/22DEC</t>
  </si>
  <si>
    <t>NITA/49875/22DEC</t>
  </si>
  <si>
    <t>NITA/49876/22DEC</t>
  </si>
  <si>
    <t>NITA/49878/22DEC</t>
  </si>
  <si>
    <t>NITA/49879/22DEC</t>
  </si>
  <si>
    <t>NITA/49880/22DEC</t>
  </si>
  <si>
    <t>NITA/49881/22DEC</t>
  </si>
  <si>
    <t>NITA/49882/22DEC</t>
  </si>
  <si>
    <t>NITA/49883/22DEC</t>
  </si>
  <si>
    <t>NITA/49884/22DEC</t>
  </si>
  <si>
    <t>NITA/49885/22DEC</t>
  </si>
  <si>
    <t>NITA/49886/22DEC</t>
  </si>
  <si>
    <t>NITA/49887/22DEC</t>
  </si>
  <si>
    <t>NITA/49888/22DEC</t>
  </si>
  <si>
    <t>NITA/49889/22DEC</t>
  </si>
  <si>
    <t>NITA/49890/22DEC</t>
  </si>
  <si>
    <t>NITA/49891/22DEC</t>
  </si>
  <si>
    <t>NITA/49892/22DEC</t>
  </si>
  <si>
    <t>NITA/49893/22DEC</t>
  </si>
  <si>
    <t>NITA/49894/22DEC</t>
  </si>
  <si>
    <t>NITA/49895/22DEC</t>
  </si>
  <si>
    <t>NITA/49896/22DEC</t>
  </si>
  <si>
    <t>NITA/49897/22DEC</t>
  </si>
  <si>
    <t>NITA/49898/22DEC</t>
  </si>
  <si>
    <t>NITA/49899/22DEC</t>
  </si>
  <si>
    <t>NITA/49900/22DEC</t>
  </si>
  <si>
    <t>NITA/49901/22DEC</t>
  </si>
  <si>
    <t>NITA/49902/22DEC</t>
  </si>
  <si>
    <t>NITA/49903/22DEC</t>
  </si>
  <si>
    <t>NITA/49904/22DEC</t>
  </si>
  <si>
    <t>NITA/49906/22DEC</t>
  </si>
  <si>
    <t>NITA/49907/22DEC</t>
  </si>
  <si>
    <t>NITA/49908/22DEC</t>
  </si>
  <si>
    <t>NITA/49909/22DEC</t>
  </si>
  <si>
    <t>NITA/49911/22DEC</t>
  </si>
  <si>
    <t>NITA/49912/22DEC</t>
  </si>
  <si>
    <t>NITA/49913/22DEC</t>
  </si>
  <si>
    <t>NITA/49915/22DEC</t>
  </si>
  <si>
    <t>NITA/49916/22DEC</t>
  </si>
  <si>
    <t>NITA/49918/22DEC</t>
  </si>
  <si>
    <t>NITA/49919/22DEC</t>
  </si>
  <si>
    <t>NITA/49920/22DEC</t>
  </si>
  <si>
    <t>NITA/49921/22DEC</t>
  </si>
  <si>
    <t>NITA/49922/22DEC</t>
  </si>
  <si>
    <t>NITA/49924/22DEC</t>
  </si>
  <si>
    <t>NITA/49925/22DEC</t>
  </si>
  <si>
    <t>NITA/49926/22DEC</t>
  </si>
  <si>
    <t>NITA/49927/22DEC</t>
  </si>
  <si>
    <t>NITA/49928/22DEC</t>
  </si>
  <si>
    <t>NITA/49929/22DEC</t>
  </si>
  <si>
    <t>NITA/49930/22DEC</t>
  </si>
  <si>
    <t>NITA/49931/22DEC</t>
  </si>
  <si>
    <t>NITA/49933/22DEC</t>
  </si>
  <si>
    <t>NITA/49934/22DEC</t>
  </si>
  <si>
    <t>NITA/49935/22DEC</t>
  </si>
  <si>
    <t>NITA/49937/22DEC</t>
  </si>
  <si>
    <t>NITA/49938/22DEC</t>
  </si>
  <si>
    <t>NITA/49939/22DEC</t>
  </si>
  <si>
    <t>NITA/49940/22DEC</t>
  </si>
  <si>
    <t>NITA/49941/22DEC</t>
  </si>
  <si>
    <t>NITA/49942/22DEC</t>
  </si>
  <si>
    <t>NITA/49943/22DEC</t>
  </si>
  <si>
    <t>NITA/49946/22DEC</t>
  </si>
  <si>
    <t>NITA/49947/22DEC</t>
  </si>
  <si>
    <t>NITA/49948/22DEC</t>
  </si>
  <si>
    <t>NITA/49950/22DEC</t>
  </si>
  <si>
    <t>NITA/49951/22DEC</t>
  </si>
  <si>
    <t>NITA/49953/22DEC</t>
  </si>
  <si>
    <t>NITA/49954/22DEC</t>
  </si>
  <si>
    <t>NITA/49955/22DEC</t>
  </si>
  <si>
    <t>NITA/49956/22DEC</t>
  </si>
  <si>
    <t>NITA/49957/22DEC</t>
  </si>
  <si>
    <t>NITA/49959/22DEC</t>
  </si>
  <si>
    <t>NITA/49961/22DEC</t>
  </si>
  <si>
    <t>NITA/49962/22DEC</t>
  </si>
  <si>
    <t>NITA/49963/22DEC</t>
  </si>
  <si>
    <t>NITA/49964/22DEC</t>
  </si>
  <si>
    <t>NITA/49965/22DEC</t>
  </si>
  <si>
    <t>NITA/49967/22DEC</t>
  </si>
  <si>
    <t>NITA/49968/22DEC</t>
  </si>
  <si>
    <t>NITA/49969/22DEC</t>
  </si>
  <si>
    <t>NITA/49970/22DEC</t>
  </si>
  <si>
    <t>NITA/49971/22DEC</t>
  </si>
  <si>
    <t>NITA/49972/22DEC</t>
  </si>
  <si>
    <t>NITA/49973/22DEC</t>
  </si>
  <si>
    <t>NITA/49974/22DEC</t>
  </si>
  <si>
    <t>NITA/49975/22DEC</t>
  </si>
  <si>
    <t>NITA/49976/22DEC</t>
  </si>
  <si>
    <t>NITA/49977/22DEC</t>
  </si>
  <si>
    <t>NITA/49978/22DEC</t>
  </si>
  <si>
    <t>NITA/49979/22DEC</t>
  </si>
  <si>
    <t>NITA/49980/22DEC</t>
  </si>
  <si>
    <t>NITA/49981/22DEC</t>
  </si>
  <si>
    <t>NITA/49982/22DEC</t>
  </si>
  <si>
    <t>NITA/49983/22DEC</t>
  </si>
  <si>
    <t>NITA/49985/22DEC</t>
  </si>
  <si>
    <t>NITA/49986/22DEC</t>
  </si>
  <si>
    <t>NITA/49988/22DEC</t>
  </si>
  <si>
    <t>NITA/49989/22DEC</t>
  </si>
  <si>
    <t>NITA/49990/22DEC</t>
  </si>
  <si>
    <t>NITA/49992/22DEC</t>
  </si>
  <si>
    <t>NITA/49993/22DEC</t>
  </si>
  <si>
    <t>NITA/49994/22DEC</t>
  </si>
  <si>
    <t>NITA/49995/22DEC</t>
  </si>
  <si>
    <t>NITA/49996/22DEC</t>
  </si>
  <si>
    <t>NITA/49997/22DEC</t>
  </si>
  <si>
    <t>NITA/49998/22DEC</t>
  </si>
  <si>
    <t>NITA/49999/22DEC</t>
  </si>
  <si>
    <t>NITA/50001/22DEC</t>
  </si>
  <si>
    <t>NITA/50002/22DEC</t>
  </si>
  <si>
    <t>NITA/50003/22DEC</t>
  </si>
  <si>
    <t>NITA/50005/22DEC</t>
  </si>
  <si>
    <t>NITA/50006/22DEC</t>
  </si>
  <si>
    <t>NITA/50007/22DEC</t>
  </si>
  <si>
    <t>NITA/50008/22DEC</t>
  </si>
  <si>
    <t>NITA/50010/22DEC</t>
  </si>
  <si>
    <t>NITA/50011/22DEC</t>
  </si>
  <si>
    <t>NITA/50013/22DEC</t>
  </si>
  <si>
    <t>NITA/50014/22DEC</t>
  </si>
  <si>
    <t>NITA/50018/22DEC</t>
  </si>
  <si>
    <t>NITA/50019/22DEC</t>
  </si>
  <si>
    <t>NITA/50020/22DEC</t>
  </si>
  <si>
    <t>NITA/50021/22DEC</t>
  </si>
  <si>
    <t>NITA/50022/22DEC</t>
  </si>
  <si>
    <t>NITA/50023/22DEC</t>
  </si>
  <si>
    <t>NITA/50024/22DEC</t>
  </si>
  <si>
    <t>NITA/50025/22DEC</t>
  </si>
  <si>
    <t>NITA/50026/22DEC</t>
  </si>
  <si>
    <t>NITA/50027/22DEC</t>
  </si>
  <si>
    <t>NITA/50028/22DEC</t>
  </si>
  <si>
    <t>NITA/50031/22DEC</t>
  </si>
  <si>
    <t>NITA/50032/22DEC</t>
  </si>
  <si>
    <t>NITA/50033/22DEC</t>
  </si>
  <si>
    <t>NITA/50034/22DEC</t>
  </si>
  <si>
    <t>NITA/50035/22DEC</t>
  </si>
  <si>
    <t>NITA/50036/22DEC</t>
  </si>
  <si>
    <t>NITA/50037/22DEC</t>
  </si>
  <si>
    <t>NITA/50038/22DEC</t>
  </si>
  <si>
    <t>NITA/50039/22DEC</t>
  </si>
  <si>
    <t>NITA/50040/22DEC</t>
  </si>
  <si>
    <t>NITA/50041/22DEC</t>
  </si>
  <si>
    <t>NITA/50042/22DEC</t>
  </si>
  <si>
    <t>NITA/50043/22DEC</t>
  </si>
  <si>
    <t>NITA/50044/22DEC</t>
  </si>
  <si>
    <t>NITA/50045/22DEC</t>
  </si>
  <si>
    <t>NITA/50046/22DEC</t>
  </si>
  <si>
    <t>NITA/50047/22DEC</t>
  </si>
  <si>
    <t>NITA/50048/22DEC</t>
  </si>
  <si>
    <t>NITA/50049/22DEC</t>
  </si>
  <si>
    <t>NITA/50050/22DEC</t>
  </si>
  <si>
    <t>NITA/50052/22DEC</t>
  </si>
  <si>
    <t>NITA/50053/22DEC</t>
  </si>
  <si>
    <t>NITA/50054/22DEC</t>
  </si>
  <si>
    <t>NITA/50055/22DEC</t>
  </si>
  <si>
    <t>NITA/50056/22DEC</t>
  </si>
  <si>
    <t>NITA/50057/22DEC</t>
  </si>
  <si>
    <t>NITA/50058/22DEC</t>
  </si>
  <si>
    <t>NITA/50059/22DEC</t>
  </si>
  <si>
    <t>NITA/50061/22DEC</t>
  </si>
  <si>
    <t>NITA/50063/22DEC</t>
  </si>
  <si>
    <t>NITA/50064/22DEC</t>
  </si>
  <si>
    <t>NITA/50065/22DEC</t>
  </si>
  <si>
    <t>NITA/50066/22DEC</t>
  </si>
  <si>
    <t>NITA/50067/22DEC</t>
  </si>
  <si>
    <t>NITA/50068/22DEC</t>
  </si>
  <si>
    <t>NITA/50069/22DEC</t>
  </si>
  <si>
    <t>NITA/50071/22DEC</t>
  </si>
  <si>
    <t>NITA/50072/22DEC</t>
  </si>
  <si>
    <t>NITA/50074/22DEC</t>
  </si>
  <si>
    <t>NITA/50075/22DEC</t>
  </si>
  <si>
    <t>NITA/50076/22DEC</t>
  </si>
  <si>
    <t>NITA/50077/22DEC</t>
  </si>
  <si>
    <t>NITA/50079/22DEC</t>
  </si>
  <si>
    <t>NITA/50080/22DEC</t>
  </si>
  <si>
    <t>NITA/50081/22DEC</t>
  </si>
  <si>
    <t>NITA/50082/22DEC</t>
  </si>
  <si>
    <t>NITA/50083/22DEC</t>
  </si>
  <si>
    <t>NITA/50084/22DEC</t>
  </si>
  <si>
    <t>NITA/50085/22DEC</t>
  </si>
  <si>
    <t>NITA/50086/22DEC</t>
  </si>
  <si>
    <t>NITA/50087/22DEC</t>
  </si>
  <si>
    <t>NITA/50088/22DEC</t>
  </si>
  <si>
    <t>NITA/50089/22DEC</t>
  </si>
  <si>
    <t>NITA/50090/22DEC</t>
  </si>
  <si>
    <t>NITA/50091/22DEC</t>
  </si>
  <si>
    <t>NITA/50092/22DEC</t>
  </si>
  <si>
    <t>NITA/50093/22DEC</t>
  </si>
  <si>
    <t>NITA/50094/22DEC</t>
  </si>
  <si>
    <t>NITA/50095/22DEC</t>
  </si>
  <si>
    <t>NITA/50096/22DEC</t>
  </si>
  <si>
    <t>NITA/50097/22DEC</t>
  </si>
  <si>
    <t>NITA/50098/22DEC</t>
  </si>
  <si>
    <t>NITA/50099/22DEC</t>
  </si>
  <si>
    <t>NITA/50100/22DEC</t>
  </si>
  <si>
    <t>NITA/50101/22DEC</t>
  </si>
  <si>
    <t>NITA/50102/22DEC</t>
  </si>
  <si>
    <t>NITA/50103/22DEC</t>
  </si>
  <si>
    <t>NITA/50105/22DEC</t>
  </si>
  <si>
    <t>NITA/50106/22DEC</t>
  </si>
  <si>
    <t>NITA/50107/22DEC</t>
  </si>
  <si>
    <t>NITA/50108/22DEC</t>
  </si>
  <si>
    <t>NITA/50109/22DEC</t>
  </si>
  <si>
    <t>NITA/50110/22DEC</t>
  </si>
  <si>
    <t>NITA/50111/22DEC</t>
  </si>
  <si>
    <t>NITA/50112/22DEC</t>
  </si>
  <si>
    <t>NITA/50113/22DEC</t>
  </si>
  <si>
    <t>NITA/50114/22DEC</t>
  </si>
  <si>
    <t>NITA/50115/22DEC</t>
  </si>
  <si>
    <t>NITA/50116/22DEC</t>
  </si>
  <si>
    <t>NITA/50117/22DEC</t>
  </si>
  <si>
    <t>NITA/50118/22DEC</t>
  </si>
  <si>
    <t>NITA/50119/22DEC</t>
  </si>
  <si>
    <t>NITA/50120/22DEC</t>
  </si>
  <si>
    <t>NITA/50121/22DEC</t>
  </si>
  <si>
    <t>NITA/50122/22DEC</t>
  </si>
  <si>
    <t>NITA/50123/22DEC</t>
  </si>
  <si>
    <t>NITA/50124/22DEC</t>
  </si>
  <si>
    <t>NITA/50125/22DEC</t>
  </si>
  <si>
    <t>NITA/50126/22DEC</t>
  </si>
  <si>
    <t>NITA/50127/22DEC</t>
  </si>
  <si>
    <t>NITA/50128/22DEC</t>
  </si>
  <si>
    <t>NITA/50129/22DEC</t>
  </si>
  <si>
    <t>NITA/50130/22DEC</t>
  </si>
  <si>
    <t>NITA/50131/22DEC</t>
  </si>
  <si>
    <t>NITA/50132/22DEC</t>
  </si>
  <si>
    <t>NITA/50133/22DEC</t>
  </si>
  <si>
    <t>NITA/50134/22DEC</t>
  </si>
  <si>
    <t>NITA/50135/22DEC</t>
  </si>
  <si>
    <t>NITA/50137/22DEC</t>
  </si>
  <si>
    <t>NITA/50138/22DEC</t>
  </si>
  <si>
    <t>NITA/50139/22DEC</t>
  </si>
  <si>
    <t>NITA/50140/22DEC</t>
  </si>
  <si>
    <t>NITA/50141/22DEC</t>
  </si>
  <si>
    <t>NITA/50142/22DEC</t>
  </si>
  <si>
    <t>NITA/50143/22DEC</t>
  </si>
  <si>
    <t>NITA/50144/22DEC</t>
  </si>
  <si>
    <t>NITA/50145/22DEC</t>
  </si>
  <si>
    <t>NITA/50146/22DEC</t>
  </si>
  <si>
    <t>NITA/50147/22DEC</t>
  </si>
  <si>
    <t>NITA/50148/22DEC</t>
  </si>
  <si>
    <t>NITA/50149/22DEC</t>
  </si>
  <si>
    <t>NITA/50150/22DEC</t>
  </si>
  <si>
    <t>NITA/50151/22DEC</t>
  </si>
  <si>
    <t>NITA/50152/22DEC</t>
  </si>
  <si>
    <t>NITA/50153/22DEC</t>
  </si>
  <si>
    <t>NITA/50154/22DEC</t>
  </si>
  <si>
    <t>NITA/50155/22DEC</t>
  </si>
  <si>
    <t>NITA/50156/22DEC</t>
  </si>
  <si>
    <t>NITA/50157/22DEC</t>
  </si>
  <si>
    <t>NITA/50158/22DEC</t>
  </si>
  <si>
    <t>NITA/50159/22DEC</t>
  </si>
  <si>
    <t>NITA/50160/22DEC</t>
  </si>
  <si>
    <t>NITA/50161/22DEC</t>
  </si>
  <si>
    <t>NITA/50162/22DEC</t>
  </si>
  <si>
    <t>NITA/50163/22DEC</t>
  </si>
  <si>
    <t>NITA/50164/22DEC</t>
  </si>
  <si>
    <t>NITA/50177/22DEC</t>
  </si>
  <si>
    <t>NITA/50178/22DEC</t>
  </si>
  <si>
    <t>NITA/50179/22DEC</t>
  </si>
  <si>
    <t>NITA/50180/22DEC</t>
  </si>
  <si>
    <t>NITA/50181/22DEC</t>
  </si>
  <si>
    <t>NITA/50182/22DEC</t>
  </si>
  <si>
    <t>NITA/50183/22DEC</t>
  </si>
  <si>
    <t>NITA/50184/22DEC</t>
  </si>
  <si>
    <t>NITA/50185/22DEC</t>
  </si>
  <si>
    <t>NITA/50186/22DEC</t>
  </si>
  <si>
    <t>NITA/50187/22DEC</t>
  </si>
  <si>
    <t>NITA/50188/22DEC</t>
  </si>
  <si>
    <t>NITA/50189/22DEC</t>
  </si>
  <si>
    <t>NITA/50190/22DEC</t>
  </si>
  <si>
    <t>NITA/50191/22DEC</t>
  </si>
  <si>
    <t>NITA/50192/22DEC</t>
  </si>
  <si>
    <t>NITA/50193/22DEC</t>
  </si>
  <si>
    <t>NITA/50197/22DEC</t>
  </si>
  <si>
    <t>NITA/50198/22DEC</t>
  </si>
  <si>
    <t>NITA/50199/22DEC</t>
  </si>
  <si>
    <t>NITA/50200/22DEC</t>
  </si>
  <si>
    <t>NITA/50201/22DEC</t>
  </si>
  <si>
    <t>NITA/50202/22DEC</t>
  </si>
  <si>
    <t>NITA/50203/22DEC</t>
  </si>
  <si>
    <t>NITA/50206/22DEC</t>
  </si>
  <si>
    <t>NITA/50207/22DEC</t>
  </si>
  <si>
    <t>NITA/50208/22DEC</t>
  </si>
  <si>
    <t>NITA/50209/22DEC</t>
  </si>
  <si>
    <t>NITA/50210/22DEC</t>
  </si>
  <si>
    <t>NITA/50211/22DEC</t>
  </si>
  <si>
    <t>NITA/50212/22DEC</t>
  </si>
  <si>
    <t>NITA/50213/22DEC</t>
  </si>
  <si>
    <t>NITA/50215/22DEC</t>
  </si>
  <si>
    <t>NITA/50219/22DEC</t>
  </si>
  <si>
    <t>NITA/50220/22DEC</t>
  </si>
  <si>
    <t>NITA/50221/22DEC</t>
  </si>
  <si>
    <t>NITA/50222/22DEC</t>
  </si>
  <si>
    <t>NITA/50228/22DEC</t>
  </si>
  <si>
    <t>NITA/50230/22DEC</t>
  </si>
  <si>
    <t>NITA/50231/22DEC</t>
  </si>
  <si>
    <t>NITA/50232/22DEC</t>
  </si>
  <si>
    <t>NITA/50233/22DEC</t>
  </si>
  <si>
    <t>NITA/50234/22DEC</t>
  </si>
  <si>
    <t>NITA/50236/22DEC</t>
  </si>
  <si>
    <t>NITA/50237/22DEC</t>
  </si>
  <si>
    <t>NITA/50238/22DEC</t>
  </si>
  <si>
    <t>NITA/50239/22DEC</t>
  </si>
  <si>
    <t>NITA/50240/22DEC</t>
  </si>
  <si>
    <t>NITA/50241/22DEC</t>
  </si>
  <si>
    <t>NITA/50242/22DEC</t>
  </si>
  <si>
    <t>NITA/50243/22DEC</t>
  </si>
  <si>
    <t>NITA/50244/22DEC</t>
  </si>
  <si>
    <t>NITA/50245/22DEC</t>
  </si>
  <si>
    <t>NITA/50246/22DEC</t>
  </si>
  <si>
    <t>NITA/50247/22DEC</t>
  </si>
  <si>
    <t>NITA/50249/22DEC</t>
  </si>
  <si>
    <t>NITA/50250/22DEC</t>
  </si>
  <si>
    <t>NITA/50251/22DEC</t>
  </si>
  <si>
    <t>NITA/50252/22DEC</t>
  </si>
  <si>
    <t>NITA/50253/22DEC</t>
  </si>
  <si>
    <t>NITA/50254/22DEC</t>
  </si>
  <si>
    <t>NITA/50255/22DEC</t>
  </si>
  <si>
    <t>NITA/50256/22DEC</t>
  </si>
  <si>
    <t>NITA/50257/22DEC</t>
  </si>
  <si>
    <t>NITA/50258/22DEC</t>
  </si>
  <si>
    <t>NITA/50259/22DEC</t>
  </si>
  <si>
    <t>NITA/50261/22DEC</t>
  </si>
  <si>
    <t>NITA/50262/22DEC</t>
  </si>
  <si>
    <t>NITA/50263/22DEC</t>
  </si>
  <si>
    <t>NITA/50264/22DEC</t>
  </si>
  <si>
    <t>NITA/50265/22DEC</t>
  </si>
  <si>
    <t>NITA/50266/22DEC</t>
  </si>
  <si>
    <t>NITA/50267/22DEC</t>
  </si>
  <si>
    <t>NITA/50268/22DEC</t>
  </si>
  <si>
    <t>NITA/50269/22DEC</t>
  </si>
  <si>
    <t>NITA/50270/22DEC</t>
  </si>
  <si>
    <t>NITA/50271/22DEC</t>
  </si>
  <si>
    <t>NITA/50272/22DEC</t>
  </si>
  <si>
    <t>NITA/50273/22DEC</t>
  </si>
  <si>
    <t>NITA/50274/22DEC</t>
  </si>
  <si>
    <t>NITA/50275/22DEC</t>
  </si>
  <si>
    <t>NITA/50278/22DEC</t>
  </si>
  <si>
    <t>NITA/50279/22DEC</t>
  </si>
  <si>
    <t>NITA/50280/22DEC</t>
  </si>
  <si>
    <t>NITA/50281/22DEC</t>
  </si>
  <si>
    <t>NITA/50282/22DEC</t>
  </si>
  <si>
    <t>NITA/50283/22DEC</t>
  </si>
  <si>
    <t>NITA/50285/22DEC</t>
  </si>
  <si>
    <t>NITA/50286/22DEC</t>
  </si>
  <si>
    <t>NITA/50287/22DEC</t>
  </si>
  <si>
    <t>NITA/50289/22DEC</t>
  </si>
  <si>
    <t>NITA/50290/22DEC</t>
  </si>
  <si>
    <t>NITA/50291/22DEC</t>
  </si>
  <si>
    <t>NITA/50292/22DEC</t>
  </si>
  <si>
    <t>NITA/50293/22DEC</t>
  </si>
  <si>
    <t>NITA/50294/22DEC</t>
  </si>
  <si>
    <t>NITA/50295/22DEC</t>
  </si>
  <si>
    <t>NITA/50296/22DEC</t>
  </si>
  <si>
    <t>NITA/50297/22DEC</t>
  </si>
  <si>
    <t>NITA/50298/22DEC</t>
  </si>
  <si>
    <t>NITA/50299/22DEC</t>
  </si>
  <si>
    <t>NITA/50300/22DEC</t>
  </si>
  <si>
    <t>NITA/50301/22DEC</t>
  </si>
  <si>
    <t>NITA/50302/22DEC</t>
  </si>
  <si>
    <t>NITA/50305/22DEC</t>
  </si>
  <si>
    <t>NITA/50306/22DEC</t>
  </si>
  <si>
    <t>NITA/50307/22DEC</t>
  </si>
  <si>
    <t>NITA/50310/22DEC</t>
  </si>
  <si>
    <t>NITA/50313/22DEC</t>
  </si>
  <si>
    <t>NITA/50314/22DEC</t>
  </si>
  <si>
    <t>NITA/50315/22DEC</t>
  </si>
  <si>
    <t>NITA/50316/22DEC</t>
  </si>
  <si>
    <t>NITA/50317/22DEC</t>
  </si>
  <si>
    <t>NITA/50318/22DEC</t>
  </si>
  <si>
    <t>NITA/50322/22DEC</t>
  </si>
  <si>
    <t>NITA/50323/22DEC</t>
  </si>
  <si>
    <t>NITA/50324/22DEC</t>
  </si>
  <si>
    <t>NITA/50326/22DEC</t>
  </si>
  <si>
    <t>NITA/50327/22DEC</t>
  </si>
  <si>
    <t>NITA/50328/22DEC</t>
  </si>
  <si>
    <t>NITA/50329/22DEC</t>
  </si>
  <si>
    <t>NITA/50330/22DEC</t>
  </si>
  <si>
    <t>NITA/50331/22DEC</t>
  </si>
  <si>
    <t>NITA/50332/22DEC</t>
  </si>
  <si>
    <t>NITA/50334/22DEC</t>
  </si>
  <si>
    <t>NITA/50335/22DEC</t>
  </si>
  <si>
    <t>NITA/50336/22DEC</t>
  </si>
  <si>
    <t>NITA/50338/22DEC</t>
  </si>
  <si>
    <t>NITA/50339/22DEC</t>
  </si>
  <si>
    <t>NITA/50340/22DEC</t>
  </si>
  <si>
    <t>NITA/50342/22DEC</t>
  </si>
  <si>
    <t>NITA/50343/22DEC</t>
  </si>
  <si>
    <t>NITA/50344/22DEC</t>
  </si>
  <si>
    <t>NITA/50345/22DEC</t>
  </si>
  <si>
    <t>NITA/50347/22DEC</t>
  </si>
  <si>
    <t>NITA/50348/22DEC</t>
  </si>
  <si>
    <t>NITA/50350/22DEC</t>
  </si>
  <si>
    <t>NITA/50351/22DEC</t>
  </si>
  <si>
    <t>NITA/50352/22DEC</t>
  </si>
  <si>
    <t>NITA/50353/22DEC</t>
  </si>
  <si>
    <t>NITA/50355/22DEC</t>
  </si>
  <si>
    <t>NITA/50356/22DEC</t>
  </si>
  <si>
    <t>NITA/50357/22DEC</t>
  </si>
  <si>
    <t>NITA/50358/22DEC</t>
  </si>
  <si>
    <t>NITA/50359/22DEC</t>
  </si>
  <si>
    <t>NITA/50360/22DEC</t>
  </si>
  <si>
    <t>NITA/50361/22DEC</t>
  </si>
  <si>
    <t>NITA/50362/22DEC</t>
  </si>
  <si>
    <t>NITA/50363/22DEC</t>
  </si>
  <si>
    <t>NITA/50364/22DEC</t>
  </si>
  <si>
    <t>NITA/50365/22DEC</t>
  </si>
  <si>
    <t>NITA/50366/22DEC</t>
  </si>
  <si>
    <t>NITA/50367/22DEC</t>
  </si>
  <si>
    <t>NITA/50368/22DEC</t>
  </si>
  <si>
    <t>NITA/50369/22DEC</t>
  </si>
  <si>
    <t>NITA/50370/22DEC</t>
  </si>
  <si>
    <t>NITA/50372/22DEC</t>
  </si>
  <si>
    <t>NITA/50376/22DEC</t>
  </si>
  <si>
    <t>NITA/50380/22DEC</t>
  </si>
  <si>
    <t>NITA/50382/22DEC</t>
  </si>
  <si>
    <t>NITA/50383/22DEC</t>
  </si>
  <si>
    <t>NITA/50385/22DEC</t>
  </si>
  <si>
    <t>NITA/50386/22DEC</t>
  </si>
  <si>
    <t>NITA/50387/22DEC</t>
  </si>
  <si>
    <t>NITA/50389/22DEC</t>
  </si>
  <si>
    <t>NITA/50391/22DEC</t>
  </si>
  <si>
    <t>NITA/50394/22DEC</t>
  </si>
  <si>
    <t>NITA/50395/22DEC</t>
  </si>
  <si>
    <t>NITA/50396/22DEC</t>
  </si>
  <si>
    <t>NITA/50398/22DEC</t>
  </si>
  <si>
    <t>NITA/50401/22DEC</t>
  </si>
  <si>
    <t>NITA/50403/22DEC</t>
  </si>
  <si>
    <t>NITA/50404/22DEC</t>
  </si>
  <si>
    <t>NITA/50405/22DEC</t>
  </si>
  <si>
    <t>NITA/50407/22DEC</t>
  </si>
  <si>
    <t>NITA/50408/22DEC</t>
  </si>
  <si>
    <t>NITA/50409/22DEC</t>
  </si>
  <si>
    <t>NITA/50410/22DEC</t>
  </si>
  <si>
    <t>NITA/50411/22DEC</t>
  </si>
  <si>
    <t>NITA/50413/22DEC</t>
  </si>
  <si>
    <t>NITA/50414/22DEC</t>
  </si>
  <si>
    <t>NITA/50415/22DEC</t>
  </si>
  <si>
    <t>NITA/50416/22DEC</t>
  </si>
  <si>
    <t>NITA/50417/22DEC</t>
  </si>
  <si>
    <t>NITA/50418/22DEC</t>
  </si>
  <si>
    <t>NITA/50419/22DEC</t>
  </si>
  <si>
    <t>NITA/50420/22DEC</t>
  </si>
  <si>
    <t>NITA/50421/22DEC</t>
  </si>
  <si>
    <t>NITA/50422/22DEC</t>
  </si>
  <si>
    <t>NITA/50423/22DEC</t>
  </si>
  <si>
    <t>NITA/50424/22DEC</t>
  </si>
  <si>
    <t>NITA/50425/22DEC</t>
  </si>
  <si>
    <t>NITA/50426/22DEC</t>
  </si>
  <si>
    <t>NITA/50427/22DEC</t>
  </si>
  <si>
    <t>NITA/50428/22DEC</t>
  </si>
  <si>
    <t>NITA/50429/22DEC</t>
  </si>
  <si>
    <t>NITA/50430/22DEC</t>
  </si>
  <si>
    <t>NITA/50432/22DEC</t>
  </si>
  <si>
    <t>NITA/50433/22DEC</t>
  </si>
  <si>
    <t>NITA/50434/22DEC</t>
  </si>
  <si>
    <t>NITA/50437/22DEC</t>
  </si>
  <si>
    <t>NITA/50438/22DEC</t>
  </si>
  <si>
    <t>NITA/50439/22DEC</t>
  </si>
  <si>
    <t>NITA/50440/22DEC</t>
  </si>
  <si>
    <t>NITA/50441/22DEC</t>
  </si>
  <si>
    <t>NITA/50442/22DEC</t>
  </si>
  <si>
    <t>NITA/50443/22DEC</t>
  </si>
  <si>
    <t>NITA/50444/22DEC</t>
  </si>
  <si>
    <t>NITA/50445/22DEC</t>
  </si>
  <si>
    <t>NITA/50446/22DEC</t>
  </si>
  <si>
    <t>NITA/50447/22DEC</t>
  </si>
  <si>
    <t>NITA/50448/22DEC</t>
  </si>
  <si>
    <t>NITA/50449/22DEC</t>
  </si>
  <si>
    <t>NITA/50450/22DEC</t>
  </si>
  <si>
    <t>NITA/50451/22DEC</t>
  </si>
  <si>
    <t>NITA/50452/22DEC</t>
  </si>
  <si>
    <t>NITA/50453/22DEC</t>
  </si>
  <si>
    <t>NITA/50454/22DEC</t>
  </si>
  <si>
    <t>NITA/50455/22DEC</t>
  </si>
  <si>
    <t>NITA/50457/22DEC</t>
  </si>
  <si>
    <t>NITA/50458/22DEC</t>
  </si>
  <si>
    <t>NITA/50459/22DEC</t>
  </si>
  <si>
    <t>NITA/50460/22DEC</t>
  </si>
  <si>
    <t>NITA/50461/22DEC</t>
  </si>
  <si>
    <t>NITA/50462/22DEC</t>
  </si>
  <si>
    <t>NITA/50464/22DEC</t>
  </si>
  <si>
    <t>NITA/50465/22DEC</t>
  </si>
  <si>
    <t>NITA/50466/22DEC</t>
  </si>
  <si>
    <t>NITA/50467/22DEC</t>
  </si>
  <si>
    <t>NITA/50468/22DEC</t>
  </si>
  <si>
    <t>NITA/50469/22DEC</t>
  </si>
  <si>
    <t>NITA/50470/22DEC</t>
  </si>
  <si>
    <t>NITA/50471/22DEC</t>
  </si>
  <si>
    <t>NITA/50472/22DEC</t>
  </si>
  <si>
    <t>NITA/50473/22DEC</t>
  </si>
  <si>
    <t>NITA/50474/22DEC</t>
  </si>
  <si>
    <t>NITA/50475/22DEC</t>
  </si>
  <si>
    <t>NITA/50477/22DEC</t>
  </si>
  <si>
    <t>NITA/50479/22DEC</t>
  </si>
  <si>
    <t>NITA/50482/22DEC</t>
  </si>
  <si>
    <t>NITA/50483/22DEC</t>
  </si>
  <si>
    <t>NITA/50486/22DEC</t>
  </si>
  <si>
    <t>NITA/50487/22DEC</t>
  </si>
  <si>
    <t>NITA/50489/22DEC</t>
  </si>
  <si>
    <t>NITA/50495/22DEC</t>
  </si>
  <si>
    <t>NITA/50497/22DEC</t>
  </si>
  <si>
    <t>NITA/50498/22DEC</t>
  </si>
  <si>
    <t>NITA/50499/22DEC</t>
  </si>
  <si>
    <t>NITA/50501/22DEC</t>
  </si>
  <si>
    <t>NITA/50502/22DEC</t>
  </si>
  <si>
    <t>NITA/50504/22DEC</t>
  </si>
  <si>
    <t>NITA/50506/22DEC</t>
  </si>
  <si>
    <t>NITA/50507/22DEC</t>
  </si>
  <si>
    <t>NITA/50508/22DEC</t>
  </si>
  <si>
    <t>NITA/50510/22DEC</t>
  </si>
  <si>
    <t>NITA/50511/22DEC</t>
  </si>
  <si>
    <t>NITA/50512/22DEC</t>
  </si>
  <si>
    <t>NITA/50513/22DEC</t>
  </si>
  <si>
    <t>NITA/50515/22DEC</t>
  </si>
  <si>
    <t>NITA/50516/22DEC</t>
  </si>
  <si>
    <t>NITA/50517/22DEC</t>
  </si>
  <si>
    <t>NITA/50518/22DEC</t>
  </si>
  <si>
    <t>NITA/50520/22DEC</t>
  </si>
  <si>
    <t>NITA/50521/22DEC</t>
  </si>
  <si>
    <t>NITA/50522/22DEC</t>
  </si>
  <si>
    <t>NITA/50523/22DEC</t>
  </si>
  <si>
    <t>NITA/50524/22DEC</t>
  </si>
  <si>
    <t>NITA/50525/22DEC</t>
  </si>
  <si>
    <t>NITA/50526/22DEC</t>
  </si>
  <si>
    <t>NITA/50527/22DEC</t>
  </si>
  <si>
    <t>NITA/50528/22DEC</t>
  </si>
  <si>
    <t>NITA/50530/22DEC</t>
  </si>
  <si>
    <t>NITA/50532/22DEC</t>
  </si>
  <si>
    <t>NITA/50533/22DEC</t>
  </si>
  <si>
    <t>NITA/50534/22DEC</t>
  </si>
  <si>
    <t>NITA/50535/22DEC</t>
  </si>
  <si>
    <t>NITA/50536/22DEC</t>
  </si>
  <si>
    <t>NITA/50537/22DEC</t>
  </si>
  <si>
    <t>NITA/50539/22DEC</t>
  </si>
  <si>
    <t>NITA/50540/22DEC</t>
  </si>
  <si>
    <t>NITA/50541/22DEC</t>
  </si>
  <si>
    <t>NITA/50542/22DEC</t>
  </si>
  <si>
    <t>NITA/50543/22DEC</t>
  </si>
  <si>
    <t>NITA/50544/22DEC</t>
  </si>
  <si>
    <t>NITA/50545/22DEC</t>
  </si>
  <si>
    <t>NITA/50546/22DEC</t>
  </si>
  <si>
    <t>NITA/50547/22DEC</t>
  </si>
  <si>
    <t>NITA/50548/22DEC</t>
  </si>
  <si>
    <t>NITA/50550/22DEC</t>
  </si>
  <si>
    <t>NITA/50551/22DEC</t>
  </si>
  <si>
    <t>NITA/50552/22DEC</t>
  </si>
  <si>
    <t>NITA/50553/22DEC</t>
  </si>
  <si>
    <t>NITA/50554/22DEC</t>
  </si>
  <si>
    <t>NITA/50555/22DEC</t>
  </si>
  <si>
    <t>NITA/50557/22DEC</t>
  </si>
  <si>
    <t>NITA/50558/22DEC</t>
  </si>
  <si>
    <t>NITA/50559/22DEC</t>
  </si>
  <si>
    <t>NITA/50561/22DEC</t>
  </si>
  <si>
    <t>NITA/50562/22DEC</t>
  </si>
  <si>
    <t>NITA/50564/22DEC</t>
  </si>
  <si>
    <t>NITA/50565/22DEC</t>
  </si>
  <si>
    <t>NITA/50566/22DEC</t>
  </si>
  <si>
    <t>NITA/50567/22DEC</t>
  </si>
  <si>
    <t>NITA/50568/22DEC</t>
  </si>
  <si>
    <t>NITA/50570/22DEC</t>
  </si>
  <si>
    <t>NITA/50573/22DEC</t>
  </si>
  <si>
    <t>NITA/50574/22DEC</t>
  </si>
  <si>
    <t>NITA/50576/22DEC</t>
  </si>
  <si>
    <t>NITA/50577/22DEC</t>
  </si>
  <si>
    <t>NITA/50578/22DEC</t>
  </si>
  <si>
    <t>NITA/50579/22DEC</t>
  </si>
  <si>
    <t>NITA/50580/22DEC</t>
  </si>
  <si>
    <t>NITA/50581/22DEC</t>
  </si>
  <si>
    <t>NITA/50582/22DEC</t>
  </si>
  <si>
    <t>NITA/50583/22DEC</t>
  </si>
  <si>
    <t>NITA/50584/22DEC</t>
  </si>
  <si>
    <t>NITA/50586/22DEC</t>
  </si>
  <si>
    <t>NITA/50588/22DEC</t>
  </si>
  <si>
    <t>NITA/50589/22DEC</t>
  </si>
  <si>
    <t>NITA/50590/22DEC</t>
  </si>
  <si>
    <t>NITA/50591/22DEC</t>
  </si>
  <si>
    <t>NITA/50592/22DEC</t>
  </si>
  <si>
    <t>NITA/50595/22DEC</t>
  </si>
  <si>
    <t>NITA/50596/22DEC</t>
  </si>
  <si>
    <t>NITA/50598/22DEC</t>
  </si>
  <si>
    <t>NITA/50599/22DEC</t>
  </si>
  <si>
    <t>NITA/50600/22DEC</t>
  </si>
  <si>
    <t>NITA/50601/22DEC</t>
  </si>
  <si>
    <t>NITA/50602/22DEC</t>
  </si>
  <si>
    <t>NITA/50603/22DEC</t>
  </si>
  <si>
    <t>NITA/50604/22DEC</t>
  </si>
  <si>
    <t>NITA/50605/22DEC</t>
  </si>
  <si>
    <t>NITA/50606/22DEC</t>
  </si>
  <si>
    <t>NITA/50607/22DEC</t>
  </si>
  <si>
    <t>NITA/50608/22DEC</t>
  </si>
  <si>
    <t>NITA/50610/22DEC</t>
  </si>
  <si>
    <t>NITA/50611/22DEC</t>
  </si>
  <si>
    <t>NITA/50612/22DEC</t>
  </si>
  <si>
    <t>NITA/50613/22DEC</t>
  </si>
  <si>
    <t>NITA/50614/22DEC</t>
  </si>
  <si>
    <t>NITA/50616/22DEC</t>
  </si>
  <si>
    <t>NITA/50617/22DEC</t>
  </si>
  <si>
    <t>NITA/50618/22DEC</t>
  </si>
  <si>
    <t>NITA/50621/22DEC</t>
  </si>
  <si>
    <t>NITA/50625/22DEC</t>
  </si>
  <si>
    <t>NITA/50626/22DEC</t>
  </si>
  <si>
    <t>NITA/50627/22DEC</t>
  </si>
  <si>
    <t>NITA/50628/22DEC</t>
  </si>
  <si>
    <t>NITA/50629/22DEC</t>
  </si>
  <si>
    <t>NITA/50630/22DEC</t>
  </si>
  <si>
    <t>NITA/50632/22DEC</t>
  </si>
  <si>
    <t>NITA/50636/22DEC</t>
  </si>
  <si>
    <t>NITA/50638/22DEC</t>
  </si>
  <si>
    <t>NITA/50640/22DEC</t>
  </si>
  <si>
    <t>NITA/50642/22DEC</t>
  </si>
  <si>
    <t>NITA/50643/22DEC</t>
  </si>
  <si>
    <t>NITA/50644/22DEC</t>
  </si>
  <si>
    <t>NITA/50645/22DEC</t>
  </si>
  <si>
    <t>NITA/50646/22DEC</t>
  </si>
  <si>
    <t>NITA/50647/22DEC</t>
  </si>
  <si>
    <t>NITA/50648/22DEC</t>
  </si>
  <si>
    <t>NITA/50649/22DEC</t>
  </si>
  <si>
    <t>NITA/50650/22DEC</t>
  </si>
  <si>
    <t>NITA/50652/22DEC</t>
  </si>
  <si>
    <t>NITA/50653/22DEC</t>
  </si>
  <si>
    <t>NITA/50654/22DEC</t>
  </si>
  <si>
    <t>NITA/50656/22DEC</t>
  </si>
  <si>
    <t>NITA/50657/22DEC</t>
  </si>
  <si>
    <t>NITA/50659/22DEC</t>
  </si>
  <si>
    <t>NITA/50660/22DEC</t>
  </si>
  <si>
    <t>NITA/50661/22DEC</t>
  </si>
  <si>
    <t>NITA/50663/22DEC</t>
  </si>
  <si>
    <t>NITA/50665/22DEC</t>
  </si>
  <si>
    <t>NITA/50666/22DEC</t>
  </si>
  <si>
    <t>NITA/50667/22DEC</t>
  </si>
  <si>
    <t>NITA/50668/22DEC</t>
  </si>
  <si>
    <t>NITA/50669/22DEC</t>
  </si>
  <si>
    <t>NITA/50670/22DEC</t>
  </si>
  <si>
    <t>NITA/50671/22DEC</t>
  </si>
  <si>
    <t>NITA/50672/22DEC</t>
  </si>
  <si>
    <t>NITA/50673/22DEC</t>
  </si>
  <si>
    <t>NITA/50674/22DEC</t>
  </si>
  <si>
    <t>NITA/50675/22DEC</t>
  </si>
  <si>
    <t>NITA/50676/22DEC</t>
  </si>
  <si>
    <t>NITA/50677/22DEC</t>
  </si>
  <si>
    <t>NITA/50678/22DEC</t>
  </si>
  <si>
    <t>NITA/50679/22DEC</t>
  </si>
  <si>
    <t>NITA/50680/22DEC</t>
  </si>
  <si>
    <t>NITA/50681/22DEC</t>
  </si>
  <si>
    <t>NITA/50682/22DEC</t>
  </si>
  <si>
    <t>NITA/50683/22DEC</t>
  </si>
  <si>
    <t>NITA/50684/22DEC</t>
  </si>
  <si>
    <t>NITA/50685/22DEC</t>
  </si>
  <si>
    <t>NITA/50686/22DEC</t>
  </si>
  <si>
    <t>NITA/50687/22DEC</t>
  </si>
  <si>
    <t>NITA/50688/22DEC</t>
  </si>
  <si>
    <t>NITA/50689/22DEC</t>
  </si>
  <si>
    <t>NITA/50690/22DEC</t>
  </si>
  <si>
    <t>NITA/50691/22DEC</t>
  </si>
  <si>
    <t>NITA/50692/22DEC</t>
  </si>
  <si>
    <t>NITA/50693/22DEC</t>
  </si>
  <si>
    <t>NITA/50694/22DEC</t>
  </si>
  <si>
    <t>NITA/50695/22DEC</t>
  </si>
  <si>
    <t>NITA/50696/22DEC</t>
  </si>
  <si>
    <t>NITA/50697/22DEC</t>
  </si>
  <si>
    <t>NITA/50698/22DEC</t>
  </si>
  <si>
    <t>NITA/50699/22DEC</t>
  </si>
  <si>
    <t>NITA/50700/22DEC</t>
  </si>
  <si>
    <t>NITA/50701/22DEC</t>
  </si>
  <si>
    <t>NITA/50702/22DEC</t>
  </si>
  <si>
    <t>NITA/50703/22DEC</t>
  </si>
  <si>
    <t>NITA/50704/22DEC</t>
  </si>
  <si>
    <t>NITA/50705/22DEC</t>
  </si>
  <si>
    <t>NITA/50706/22DEC</t>
  </si>
  <si>
    <t>NITA/50709/22DEC</t>
  </si>
  <si>
    <t>NITA/50710/22DEC</t>
  </si>
  <si>
    <t>NITA/50711/22DEC</t>
  </si>
  <si>
    <t>NITA/50712/22DEC</t>
  </si>
  <si>
    <t>NITA/50713/22DEC</t>
  </si>
  <si>
    <t>NITA/50714/22DEC</t>
  </si>
  <si>
    <t>NITA/50715/22DEC</t>
  </si>
  <si>
    <t>NITA/50716/22DEC</t>
  </si>
  <si>
    <t>NITA/50717/22DEC</t>
  </si>
  <si>
    <t>NITA/50718/22DEC</t>
  </si>
  <si>
    <t>NITA/50719/22DEC</t>
  </si>
  <si>
    <t>NITA/50720/22DEC</t>
  </si>
  <si>
    <t>NITA/50721/22DEC</t>
  </si>
  <si>
    <t>NITA/50722/22DEC</t>
  </si>
  <si>
    <t>NITA/50723/22DEC</t>
  </si>
  <si>
    <t>NITA/50724/22DEC</t>
  </si>
  <si>
    <t>NITA/50725/22DEC</t>
  </si>
  <si>
    <t>NITA/50726/22DEC</t>
  </si>
  <si>
    <t>NITA/50727/22DEC</t>
  </si>
  <si>
    <t>NITA/50728/22DEC</t>
  </si>
  <si>
    <t>NITA/50729/22DEC</t>
  </si>
  <si>
    <t>NITA/50730/22DEC</t>
  </si>
  <si>
    <t>NITA/50731/22DEC</t>
  </si>
  <si>
    <t>NITA/50732/22DEC</t>
  </si>
  <si>
    <t>NITA/50733/22DEC</t>
  </si>
  <si>
    <t>NITA/50734/22DEC</t>
  </si>
  <si>
    <t>NITA/50735/22DEC</t>
  </si>
  <si>
    <t>NITA/50736/22DEC</t>
  </si>
  <si>
    <t>NITA/50737/22DEC</t>
  </si>
  <si>
    <t>NITA/50738/22DEC</t>
  </si>
  <si>
    <t>NITA/50739/22DEC</t>
  </si>
  <si>
    <t>NITA/50740/22DEC</t>
  </si>
  <si>
    <t>NITA/50741/22DEC</t>
  </si>
  <si>
    <t>NITA/50742/22DEC</t>
  </si>
  <si>
    <t>NITA/50743/22DEC</t>
  </si>
  <si>
    <t>NITA/50744/22DEC</t>
  </si>
  <si>
    <t>NITA/50745/22DEC</t>
  </si>
  <si>
    <t>NITA/50746/22DEC</t>
  </si>
  <si>
    <t>NITA/50747/22DEC</t>
  </si>
  <si>
    <t>NITA/50748/22DEC</t>
  </si>
  <si>
    <t>NITA/50749/22DEC</t>
  </si>
  <si>
    <t>NITA/50750/22DEC</t>
  </si>
  <si>
    <t>NITA/50751/22DEC</t>
  </si>
  <si>
    <t>NITA/50752/22DEC</t>
  </si>
  <si>
    <t>NITA/50753/22DEC</t>
  </si>
  <si>
    <t>NITA/50754/22DEC</t>
  </si>
  <si>
    <t>NITA/50755/22DEC</t>
  </si>
  <si>
    <t>NITA/50756/22DEC</t>
  </si>
  <si>
    <t>NITA/50757/22DEC</t>
  </si>
  <si>
    <t>NITA/50758/22DEC</t>
  </si>
  <si>
    <t>NITA/50759/22DEC</t>
  </si>
  <si>
    <t>NITA/50760/22DEC</t>
  </si>
  <si>
    <t>NITA/50761/22DEC</t>
  </si>
  <si>
    <t>NITA/50762/22DEC</t>
  </si>
  <si>
    <t>NITA/50763/22DEC</t>
  </si>
  <si>
    <t>NITA/50764/22DEC</t>
  </si>
  <si>
    <t>NITA/50765/22DEC</t>
  </si>
  <si>
    <t>NITA/50766/22DEC</t>
  </si>
  <si>
    <t>NITA/50767/22DEC</t>
  </si>
  <si>
    <t>NITA/50768/22DEC</t>
  </si>
  <si>
    <t>NITA/50769/22DEC</t>
  </si>
  <si>
    <t>NITA/50770/22DEC</t>
  </si>
  <si>
    <t>NITA/50771/22DEC</t>
  </si>
  <si>
    <t>NITA/50772/22DEC</t>
  </si>
  <si>
    <t>NITA/50773/22DEC</t>
  </si>
  <si>
    <t>NITA/50774/22DEC</t>
  </si>
  <si>
    <t>NITA/50775/22DEC</t>
  </si>
  <si>
    <t>NITA/50776/22DEC</t>
  </si>
  <si>
    <t>NITA/50777/22DEC</t>
  </si>
  <si>
    <t>NITA/50778/22DEC</t>
  </si>
  <si>
    <t>NITA/50779/22DEC</t>
  </si>
  <si>
    <t>NITA/50780/22DEC</t>
  </si>
  <si>
    <t>NITA/50781/22DEC</t>
  </si>
  <si>
    <t>NITA/50782/22DEC</t>
  </si>
  <si>
    <t>NITA/50783/22DEC</t>
  </si>
  <si>
    <t>NITA/50784/22DEC</t>
  </si>
  <si>
    <t>NITA/50785/22DEC</t>
  </si>
  <si>
    <t>NITA/50786/22DEC</t>
  </si>
  <si>
    <t>NITA/50787/22DEC</t>
  </si>
  <si>
    <t>NITA/50788/22DEC</t>
  </si>
  <si>
    <t>NITA/50789/22DEC</t>
  </si>
  <si>
    <t>NITA/50790/22DEC</t>
  </si>
  <si>
    <t>NITA/50791/22DEC</t>
  </si>
  <si>
    <t>NITA/50792/22DEC</t>
  </si>
  <si>
    <t>NITA/50793/22DEC</t>
  </si>
  <si>
    <t>NITA/50794/22DEC</t>
  </si>
  <si>
    <t>NITA/50795/22DEC</t>
  </si>
  <si>
    <t>NITA/50796/22DEC</t>
  </si>
  <si>
    <t>NITA/50797/22DEC</t>
  </si>
  <si>
    <t>NITA/50798/22DEC</t>
  </si>
  <si>
    <t>NITA/50799/22DEC</t>
  </si>
  <si>
    <t>NITA/50800/22DEC</t>
  </si>
  <si>
    <t>NITA/50801/22DEC</t>
  </si>
  <si>
    <t>NITA/50802/22DEC</t>
  </si>
  <si>
    <t>NITA/50803/22DEC</t>
  </si>
  <si>
    <t>NITA/50804/22DEC</t>
  </si>
  <si>
    <t>NITA/50805/22DEC</t>
  </si>
  <si>
    <t>NITA/50806/22DEC</t>
  </si>
  <si>
    <t>NITA/50807/22DEC</t>
  </si>
  <si>
    <t>NITA/50808/22DEC</t>
  </si>
  <si>
    <t>NITA/50809/22DEC</t>
  </si>
  <si>
    <t>NITA/50810/22DEC</t>
  </si>
  <si>
    <t>NITA/50811/22DEC</t>
  </si>
  <si>
    <t>NITA/50812/22DEC</t>
  </si>
  <si>
    <t>NITA/50813/22DEC</t>
  </si>
  <si>
    <t>NITA/50816/22DEC</t>
  </si>
  <si>
    <t>NITA/50817/22DEC</t>
  </si>
  <si>
    <t>NITA/50818/22DEC</t>
  </si>
  <si>
    <t>NITA/50819/22DEC</t>
  </si>
  <si>
    <t>NITA/50820/22DEC</t>
  </si>
  <si>
    <t>NITA/50821/22DEC</t>
  </si>
  <si>
    <t>NITA/50822/22DEC</t>
  </si>
  <si>
    <t>NITA/50823/22DEC</t>
  </si>
  <si>
    <t>NITA/50824/22DEC</t>
  </si>
  <si>
    <t>NITA/50825/22DEC</t>
  </si>
  <si>
    <t>NITA/50826/22DEC</t>
  </si>
  <si>
    <t>NITA/50827/22DEC</t>
  </si>
  <si>
    <t>NITA/50828/22DEC</t>
  </si>
  <si>
    <t>NITA/50829/22DEC</t>
  </si>
  <si>
    <t>NITA/50832/22DEC</t>
  </si>
  <si>
    <t>NITA/50833/22DEC</t>
  </si>
  <si>
    <t>NITA/50834/22DEC</t>
  </si>
  <si>
    <t>NITA/50835/22DEC</t>
  </si>
  <si>
    <t>NITA/50836/22DEC</t>
  </si>
  <si>
    <t>NITA/50837/22DEC</t>
  </si>
  <si>
    <t>NITA/50838/22DEC</t>
  </si>
  <si>
    <t>NITA/50839/22DEC</t>
  </si>
  <si>
    <t>NITA/50840/22DEC</t>
  </si>
  <si>
    <t>NITA/50841/22DEC</t>
  </si>
  <si>
    <t>NITA/50842/22DEC</t>
  </si>
  <si>
    <t>NITA/50843/22DEC</t>
  </si>
  <si>
    <t>NITA/50844/22DEC</t>
  </si>
  <si>
    <t>NITA/50845/22DEC</t>
  </si>
  <si>
    <t>NITA/50846/22DEC</t>
  </si>
  <si>
    <t>NITA/50847/22DEC</t>
  </si>
  <si>
    <t>NITA/50848/22DEC</t>
  </si>
  <si>
    <t>NITA/50849/22DEC</t>
  </si>
  <si>
    <t>NITA/50850/22DEC</t>
  </si>
  <si>
    <t>NITA/50851/22DEC</t>
  </si>
  <si>
    <t>NITA/50852/22DEC</t>
  </si>
  <si>
    <t>NITA/50853/22DEC</t>
  </si>
  <si>
    <t>NITA/50854/22DEC</t>
  </si>
  <si>
    <t>NITA/50855/22DEC</t>
  </si>
  <si>
    <t>NITA/50856/22DEC</t>
  </si>
  <si>
    <t>NITA/50857/22DEC</t>
  </si>
  <si>
    <t>NITA/50858/22DEC</t>
  </si>
  <si>
    <t>NITA/50859/22DEC</t>
  </si>
  <si>
    <t>NITA/50860/22DEC</t>
  </si>
  <si>
    <t>NITA/50861/22DEC</t>
  </si>
  <si>
    <t>NITA/50862/22DEC</t>
  </si>
  <si>
    <t>NITA/50864/22DEC</t>
  </si>
  <si>
    <t>NITA/50865/22DEC</t>
  </si>
  <si>
    <t>NITA/50866/22DEC</t>
  </si>
  <si>
    <t>NITA/50868/22DEC</t>
  </si>
  <si>
    <t>NITA/50872/22DEC</t>
  </si>
  <si>
    <t>NITA/50873/22DEC</t>
  </si>
  <si>
    <t>NITA/50874/22DEC</t>
  </si>
  <si>
    <t>NITA/50876/22DEC</t>
  </si>
  <si>
    <t>NITA/50877/22DEC</t>
  </si>
  <si>
    <t>NITA/50878/22DEC</t>
  </si>
  <si>
    <t>NITA/50879/22DEC</t>
  </si>
  <si>
    <t>NITA/50881/22DEC</t>
  </si>
  <si>
    <t>NITA/50882/22DEC</t>
  </si>
  <si>
    <t>NITA/50885/22DEC</t>
  </si>
  <si>
    <t>NITA/50886/22DEC</t>
  </si>
  <si>
    <t>NITA/50887/22DEC</t>
  </si>
  <si>
    <t>NITA/50888/22DEC</t>
  </si>
  <si>
    <t>NITA/50889/22DEC</t>
  </si>
  <si>
    <t>NITA/50890/22DEC</t>
  </si>
  <si>
    <t>NITA/50891/22DEC</t>
  </si>
  <si>
    <t>NITA/50892/22DEC</t>
  </si>
  <si>
    <t>NITA/50893/22DEC</t>
  </si>
  <si>
    <t>NITA/50894/22DEC</t>
  </si>
  <si>
    <t>NITA/50896/22DEC</t>
  </si>
  <si>
    <t>NITA/50899/22DEC</t>
  </si>
  <si>
    <t>NITA/50900/22DEC</t>
  </si>
  <si>
    <t>NITA/50901/22DEC</t>
  </si>
  <si>
    <t>NITA/50903/22DEC</t>
  </si>
  <si>
    <t>NITA/50905/22DEC</t>
  </si>
  <si>
    <t>NITA/50906/22DEC</t>
  </si>
  <si>
    <t>NITA/50907/22DEC</t>
  </si>
  <si>
    <t>NITA/50908/22DEC</t>
  </si>
  <si>
    <t>NITA/50909/22DEC</t>
  </si>
  <si>
    <t>NITA/50910/22DEC</t>
  </si>
  <si>
    <t>NITA/50911/22DEC</t>
  </si>
  <si>
    <t>NITA/50912/22DEC</t>
  </si>
  <si>
    <t>NITA/50913/22DEC</t>
  </si>
  <si>
    <t>NITA/50914/22DEC</t>
  </si>
  <si>
    <t>NITA/50915/22DEC</t>
  </si>
  <si>
    <t>NITA/50916/22DEC</t>
  </si>
  <si>
    <t>NITA/50917/22DEC</t>
  </si>
  <si>
    <t>NITA/50918/22DEC</t>
  </si>
  <si>
    <t>NITA/50919/22DEC</t>
  </si>
  <si>
    <t>NITA/50920/22DEC</t>
  </si>
  <si>
    <t>NITA/50921/22DEC</t>
  </si>
  <si>
    <t>NITA/50922/22DEC</t>
  </si>
  <si>
    <t>NITA/50923/22DEC</t>
  </si>
  <si>
    <t>NITA/50924/22DEC</t>
  </si>
  <si>
    <t>NITA/50925/22DEC</t>
  </si>
  <si>
    <t>NITA/50926/22DEC</t>
  </si>
  <si>
    <t>NITA/50927/22DEC</t>
  </si>
  <si>
    <t>NITA/50928/22DEC</t>
  </si>
  <si>
    <t>NITA/50929/22DEC</t>
  </si>
  <si>
    <t>NITA/50931/22DEC</t>
  </si>
  <si>
    <t>NITA/50932/22DEC</t>
  </si>
  <si>
    <t>NITA/50933/22DEC</t>
  </si>
  <si>
    <t>NITA/50934/22DEC</t>
  </si>
  <si>
    <t>NITA/50935/22DEC</t>
  </si>
  <si>
    <t>NITA/50936/22DEC</t>
  </si>
  <si>
    <t>NITA/50938/22DEC</t>
  </si>
  <si>
    <t>NITA/50939/22DEC</t>
  </si>
  <si>
    <t>NITA/50940/22DEC</t>
  </si>
  <si>
    <t>NITA/50941/22DEC</t>
  </si>
  <si>
    <t>NITA/50942/22DEC</t>
  </si>
  <si>
    <t>NITA/50943/22DEC</t>
  </si>
  <si>
    <t>NITA/50944/22DEC</t>
  </si>
  <si>
    <t>NITA/50945/22DEC</t>
  </si>
  <si>
    <t>NITA/50946/22DEC</t>
  </si>
  <si>
    <t>NITA/50947/22DEC</t>
  </si>
  <si>
    <t>NITA/50948/22DEC</t>
  </si>
  <si>
    <t>NITA/50950/22DEC</t>
  </si>
  <si>
    <t>NITA/50951/22DEC</t>
  </si>
  <si>
    <t>NITA/50952/22DEC</t>
  </si>
  <si>
    <t>NITA/50955/22DEC</t>
  </si>
  <si>
    <t>NITA/50956/22DEC</t>
  </si>
  <si>
    <t>NITA/50958/22DEC</t>
  </si>
  <si>
    <t>NITA/50959/22DEC</t>
  </si>
  <si>
    <t>NITA/50960/22DEC</t>
  </si>
  <si>
    <t>NITA/50961/22DEC</t>
  </si>
  <si>
    <t>NITA/50962/22DEC</t>
  </si>
  <si>
    <t>NITA/50964/22DEC</t>
  </si>
  <si>
    <t>NITA/50965/22DEC</t>
  </si>
  <si>
    <t>NITA/50966/22DEC</t>
  </si>
  <si>
    <t>NITA/50967/22DEC</t>
  </si>
  <si>
    <t>NITA/50968/22DEC</t>
  </si>
  <si>
    <t>NITA/50969/22DEC</t>
  </si>
  <si>
    <t>NITA/50970/22DEC</t>
  </si>
  <si>
    <t>NITA/50971/22DEC</t>
  </si>
  <si>
    <t>NITA/50972/22DEC</t>
  </si>
  <si>
    <t>NITA/50973/22DEC</t>
  </si>
  <si>
    <t>NITA/50974/22DEC</t>
  </si>
  <si>
    <t>NITA/50975/22DEC</t>
  </si>
  <si>
    <t>NITA/50976/22DEC</t>
  </si>
  <si>
    <t>NITA/50977/22DEC</t>
  </si>
  <si>
    <t>NITA/50978/22DEC</t>
  </si>
  <si>
    <t>NITA/50981/22DEC</t>
  </si>
  <si>
    <t>NITA/50982/22DEC</t>
  </si>
  <si>
    <t>NITA/50984/22DEC</t>
  </si>
  <si>
    <t>NITA/50985/22DEC</t>
  </si>
  <si>
    <t>NITA/50986/22DEC</t>
  </si>
  <si>
    <t>NITA/50987/22DEC</t>
  </si>
  <si>
    <t>NITA/50988/22DEC</t>
  </si>
  <si>
    <t>NITA/50989/22DEC</t>
  </si>
  <si>
    <t>NITA/50992/22DEC</t>
  </si>
  <si>
    <t>NITA/50995/22DEC</t>
  </si>
  <si>
    <t>NITA/50996/22DEC</t>
  </si>
  <si>
    <t>NITA/50998/22DEC</t>
  </si>
  <si>
    <t>NITA/50999/22DEC</t>
  </si>
  <si>
    <t>NITA/51005/22DEC</t>
  </si>
  <si>
    <t>NITA/51006/22DEC</t>
  </si>
  <si>
    <t>NITA/51007/22DEC</t>
  </si>
  <si>
    <t>NITA/51008/22DEC</t>
  </si>
  <si>
    <t>NITA/51009/22DEC</t>
  </si>
  <si>
    <t>NITA/51012/22DEC</t>
  </si>
  <si>
    <t>NITA/51013/22DEC</t>
  </si>
  <si>
    <t>NITA/51014/22DEC</t>
  </si>
  <si>
    <t>NITA/51015/22DEC</t>
  </si>
  <si>
    <t>NITA/51016/22DEC</t>
  </si>
  <si>
    <t>NITA/51017/22DEC</t>
  </si>
  <si>
    <t>NITA/51018/22DEC</t>
  </si>
  <si>
    <t>NITA/51024/22DEC</t>
  </si>
  <si>
    <t>NITA/51025/22DEC</t>
  </si>
  <si>
    <t>NITA/51026/22DEC</t>
  </si>
  <si>
    <t>NITA/51027/22DEC</t>
  </si>
  <si>
    <t>NITA/51028/22DEC</t>
  </si>
  <si>
    <t>NITA/51029/22DEC</t>
  </si>
  <si>
    <t>NITA/51030/22DEC</t>
  </si>
  <si>
    <t>NITA/51032/22DEC</t>
  </si>
  <si>
    <t>NITA/51033/22DEC</t>
  </si>
  <si>
    <t>NITA/51034/22DEC</t>
  </si>
  <si>
    <t>NITA/51035/22DEC</t>
  </si>
  <si>
    <t>NITA/51036/22DEC</t>
  </si>
  <si>
    <t>NITA/51037/22DEC</t>
  </si>
  <si>
    <t>NITA/51039/22DEC</t>
  </si>
  <si>
    <t>NITA/51042/22DEC</t>
  </si>
  <si>
    <t>NITA/51043/22DEC</t>
  </si>
  <si>
    <t>NITA/51045/22DEC</t>
  </si>
  <si>
    <t>NITA/51046/22DEC</t>
  </si>
  <si>
    <t>NITA/51047/22DEC</t>
  </si>
  <si>
    <t>NITA/51048/22DEC</t>
  </si>
  <si>
    <t>NITA/51049/22DEC</t>
  </si>
  <si>
    <t>NITA/51051/22DEC</t>
  </si>
  <si>
    <t>NITA/51052/22DEC</t>
  </si>
  <si>
    <t>NITA/51053/22DEC</t>
  </si>
  <si>
    <t>NITA/51054/22DEC</t>
  </si>
  <si>
    <t>NITA/51055/22DEC</t>
  </si>
  <si>
    <t>NITA/51056/22DEC</t>
  </si>
  <si>
    <t>NITA/51059/22DEC</t>
  </si>
  <si>
    <t>NITA/51060/22DEC</t>
  </si>
  <si>
    <t>NITA/51061/22DEC</t>
  </si>
  <si>
    <t>NITA/51062/22DEC</t>
  </si>
  <si>
    <t>NITA/51063/22DEC</t>
  </si>
  <si>
    <t>NITA/51064/22DEC</t>
  </si>
  <si>
    <t>NITA/51065/22DEC</t>
  </si>
  <si>
    <t>NITA/51066/22DEC</t>
  </si>
  <si>
    <t>NITA/51067/22DEC</t>
  </si>
  <si>
    <t>NITA/51068/22DEC</t>
  </si>
  <si>
    <t>NITA/51071/22DEC</t>
  </si>
  <si>
    <t>NITA/51072/22DEC</t>
  </si>
  <si>
    <t>NITA/51073/22DEC</t>
  </si>
  <si>
    <t>NITA/51074/22DEC</t>
  </si>
  <si>
    <t>NITA/51075/22DEC</t>
  </si>
  <si>
    <t>NITA/51076/22DEC</t>
  </si>
  <si>
    <t>NITA/51077/22DEC</t>
  </si>
  <si>
    <t>NITA/51078/22DEC</t>
  </si>
  <si>
    <t>NITA/51079/22DEC</t>
  </si>
  <si>
    <t>NITA/51082/22DEC</t>
  </si>
  <si>
    <t>NITA/51083/22DEC</t>
  </si>
  <si>
    <t>NITA/51084/22DEC</t>
  </si>
  <si>
    <t>NITA/51085/22DEC</t>
  </si>
  <si>
    <t>NITA/51086/22DEC</t>
  </si>
  <si>
    <t>NITA/51088/22DEC</t>
  </si>
  <si>
    <t>NITA/51089/22DEC</t>
  </si>
  <si>
    <t>NITA/51090/22DEC</t>
  </si>
  <si>
    <t>NITA/51091/22DEC</t>
  </si>
  <si>
    <t>NITA/51092/22DEC</t>
  </si>
  <si>
    <t>NITA/51093/22DEC</t>
  </si>
  <si>
    <t>NITA/51094/22DEC</t>
  </si>
  <si>
    <t>NITA/51096/22DEC</t>
  </si>
  <si>
    <t>NITA/51097/22DEC</t>
  </si>
  <si>
    <t>NITA/51098/22DEC</t>
  </si>
  <si>
    <t>NITA/51099/22DEC</t>
  </si>
  <si>
    <t>NITA/51100/22DEC</t>
  </si>
  <si>
    <t>NITA/51102/22DEC</t>
  </si>
  <si>
    <t>NITA/51103/22DEC</t>
  </si>
  <si>
    <t>NITA/51104/22DEC</t>
  </si>
  <si>
    <t>NITA/51105/22DEC</t>
  </si>
  <si>
    <t>NITA/51107/22DEC</t>
  </si>
  <si>
    <t>NITA/51108/22DEC</t>
  </si>
  <si>
    <t>NITA/51109/22DEC</t>
  </si>
  <si>
    <t>NITA/51110/22DEC</t>
  </si>
  <si>
    <t>NITA/51111/22DEC</t>
  </si>
  <si>
    <t>NITA/51112/22DEC</t>
  </si>
  <si>
    <t>NITA/51113/22DEC</t>
  </si>
  <si>
    <t>NITA/51114/22DEC</t>
  </si>
  <si>
    <t>NITA/51115/22DEC</t>
  </si>
  <si>
    <t>NITA/51116/22DEC</t>
  </si>
  <si>
    <t>NITA/51117/22DEC</t>
  </si>
  <si>
    <t>NITA/51118/22DEC</t>
  </si>
  <si>
    <t>NITA/51119/22DEC</t>
  </si>
  <si>
    <t>NITA/51120/22DEC</t>
  </si>
  <si>
    <t>NITA/51121/22DEC</t>
  </si>
  <si>
    <t>NITA/51122/22DEC</t>
  </si>
  <si>
    <t>NITA/51123/22DEC</t>
  </si>
  <si>
    <t>NITA/51124/22DEC</t>
  </si>
  <si>
    <t>NITA/51125/22DEC</t>
  </si>
  <si>
    <t>NITA/51126/22DEC</t>
  </si>
  <si>
    <t>NITA/51127/22DEC</t>
  </si>
  <si>
    <t>NITA/51128/22DEC</t>
  </si>
  <si>
    <t>NITA/51129/22DEC</t>
  </si>
  <si>
    <t>NITA/51130/22DEC</t>
  </si>
  <si>
    <t>NITA/51131/22DEC</t>
  </si>
  <si>
    <t>NITA/51132/22DEC</t>
  </si>
  <si>
    <t>NITA/51133/22DEC</t>
  </si>
  <si>
    <t>NITA/51134/22DEC</t>
  </si>
  <si>
    <t>NITA/51135/22DEC</t>
  </si>
  <si>
    <t>NITA/51136/22DEC</t>
  </si>
  <si>
    <t>NITA/51137/22DEC</t>
  </si>
  <si>
    <t>NITA/51139/22DEC</t>
  </si>
  <si>
    <t>NITA/51140/22DEC</t>
  </si>
  <si>
    <t>NITA/51141/22DEC</t>
  </si>
  <si>
    <t>NITA/51142/22DEC</t>
  </si>
  <si>
    <t>NITA/51143/22DEC</t>
  </si>
  <si>
    <t>NITA/51145/22DEC</t>
  </si>
  <si>
    <t>NITA/51150/22DEC</t>
  </si>
  <si>
    <t>NITA/51151/22DEC</t>
  </si>
  <si>
    <t>NITA/51152/22DEC</t>
  </si>
  <si>
    <t>NITA/51153/22DEC</t>
  </si>
  <si>
    <t>NITA/51154/22DEC</t>
  </si>
  <si>
    <t>NITA/51156/22DEC</t>
  </si>
  <si>
    <t>NITA/51157/22DEC</t>
  </si>
  <si>
    <t>NITA/51158/22DEC</t>
  </si>
  <si>
    <t>NITA/51159/22DEC</t>
  </si>
  <si>
    <t>NITA/51160/22DEC</t>
  </si>
  <si>
    <t>NITA/51161/22DEC</t>
  </si>
  <si>
    <t>NITA/51162/22DEC</t>
  </si>
  <si>
    <t>NITA/51163/22DEC</t>
  </si>
  <si>
    <t>NITA/51166/22DEC</t>
  </si>
  <si>
    <t>NITA/51167/22DEC</t>
  </si>
  <si>
    <t>NITA/51169/22DEC</t>
  </si>
  <si>
    <t>NITA/51170/22DEC</t>
  </si>
  <si>
    <t>NITA/51171/22DEC</t>
  </si>
  <si>
    <t>NITA/51172/22DEC</t>
  </si>
  <si>
    <t>NITA/51173/22DEC</t>
  </si>
  <si>
    <t>NITA/51174/22DEC</t>
  </si>
  <si>
    <t>NITA/51175/22DEC</t>
  </si>
  <si>
    <t>NITA/51176/22DEC</t>
  </si>
  <si>
    <t>NITA/51177/22DEC</t>
  </si>
  <si>
    <t>NITA/51178/22DEC</t>
  </si>
  <si>
    <t>NITA/51179/22DEC</t>
  </si>
  <si>
    <t>NITA/51180/22DEC</t>
  </si>
  <si>
    <t>NITA/51181/22DEC</t>
  </si>
  <si>
    <t>NITA/51182/22DEC</t>
  </si>
  <si>
    <t>NITA/51183/22DEC</t>
  </si>
  <si>
    <t>NITA/51184/22DEC</t>
  </si>
  <si>
    <t>NITA/51186/22DEC</t>
  </si>
  <si>
    <t>NITA/51187/22DEC</t>
  </si>
  <si>
    <t>NITA/51188/22DEC</t>
  </si>
  <si>
    <t>NITA/51189/22DEC</t>
  </si>
  <si>
    <t>NITA/51190/22DEC</t>
  </si>
  <si>
    <t>NITA/51191/22DEC</t>
  </si>
  <si>
    <t>NITA/51192/22DEC</t>
  </si>
  <si>
    <t>NITA/51195/22DEC</t>
  </si>
  <si>
    <t>NITA/51198/22DEC</t>
  </si>
  <si>
    <t>NITA/51199/22DEC</t>
  </si>
  <si>
    <t>NITA/51202/22DEC</t>
  </si>
  <si>
    <t>NITA/51204/22DEC</t>
  </si>
  <si>
    <t>NITA/51205/22DEC</t>
  </si>
  <si>
    <t>NITA/51206/22DEC</t>
  </si>
  <si>
    <t>NITA/51207/22DEC</t>
  </si>
  <si>
    <t>NITA/51208/22DEC</t>
  </si>
  <si>
    <t>NITA/51209/22DEC</t>
  </si>
  <si>
    <t>NITA/51210/22DEC</t>
  </si>
  <si>
    <t>NITA/51211/22DEC</t>
  </si>
  <si>
    <t>NITA/51212/22DEC</t>
  </si>
  <si>
    <t>NITA/51213/22DEC</t>
  </si>
  <si>
    <t>NITA/51214/22DEC</t>
  </si>
  <si>
    <t>NITA/51215/22DEC</t>
  </si>
  <si>
    <t>NITA/51216/22DEC</t>
  </si>
  <si>
    <t>NITA/51217/22DEC</t>
  </si>
  <si>
    <t>NITA/51219/22DEC</t>
  </si>
  <si>
    <t>NITA/51220/22DEC</t>
  </si>
  <si>
    <t>NITA/51221/22DEC</t>
  </si>
  <si>
    <t>NITA/51222/22DEC</t>
  </si>
  <si>
    <t>NITA/51223/22DEC</t>
  </si>
  <si>
    <t>NITA/51224/22DEC</t>
  </si>
  <si>
    <t>NITA/51225/22DEC</t>
  </si>
  <si>
    <t>NITA/51226/22DEC</t>
  </si>
  <si>
    <t>NITA/51227/22DEC</t>
  </si>
  <si>
    <t>NITA/51228/22DEC</t>
  </si>
  <si>
    <t>NITA/51229/22DEC</t>
  </si>
  <si>
    <t>NITA/51230/22DEC</t>
  </si>
  <si>
    <t>NITA/51231/22DEC</t>
  </si>
  <si>
    <t>NITA/51232/22DEC</t>
  </si>
  <si>
    <t>NITA/51233/22DEC</t>
  </si>
  <si>
    <t>NITA/51234/22DEC</t>
  </si>
  <si>
    <t>NITA/51235/22DEC</t>
  </si>
  <si>
    <t>NITA/51236/22DEC</t>
  </si>
  <si>
    <t>NITA/51237/22DEC</t>
  </si>
  <si>
    <t>NITA/51238/22DEC</t>
  </si>
  <si>
    <t>NITA/51239/22DEC</t>
  </si>
  <si>
    <t>NITA/51240/22DEC</t>
  </si>
  <si>
    <t>NITA/51241/22DEC</t>
  </si>
  <si>
    <t>NITA/51242/22DEC</t>
  </si>
  <si>
    <t>NITA/51243/22DEC</t>
  </si>
  <si>
    <t>NITA/51244/22DEC</t>
  </si>
  <si>
    <t>NITA/51245/22DEC</t>
  </si>
  <si>
    <t>NITA/51246/22DEC</t>
  </si>
  <si>
    <t>NITA/51247/22DEC</t>
  </si>
  <si>
    <t>NITA/51248/22DEC</t>
  </si>
  <si>
    <t>NITA/51249/22DEC</t>
  </si>
  <si>
    <t>NITA/51251/22DEC</t>
  </si>
  <si>
    <t>NITA/51252/22DEC</t>
  </si>
  <si>
    <t>NITA/51253/22DEC</t>
  </si>
  <si>
    <t>NITA/51254/22DEC</t>
  </si>
  <si>
    <t>NITA/51255/22DEC</t>
  </si>
  <si>
    <t>NITA/51256/22DEC</t>
  </si>
  <si>
    <t>NITA/51257/22DEC</t>
  </si>
  <si>
    <t>NITA/51258/22DEC</t>
  </si>
  <si>
    <t>NITA/51259/22DEC</t>
  </si>
  <si>
    <t>NITA/51260/22DEC</t>
  </si>
  <si>
    <t>NITA/51261/22DEC</t>
  </si>
  <si>
    <t>NITA/51262/22DEC</t>
  </si>
  <si>
    <t>NITA/51263/22DEC</t>
  </si>
  <si>
    <t>NITA/51264/22DEC</t>
  </si>
  <si>
    <t>NITA/51265/22DEC</t>
  </si>
  <si>
    <t>NITA/51266/22DEC</t>
  </si>
  <si>
    <t>NITA/51267/22DEC</t>
  </si>
  <si>
    <t>NITA/51268/22DEC</t>
  </si>
  <si>
    <t>NITA/51269/22DEC</t>
  </si>
  <si>
    <t>NITA/51270/22DEC</t>
  </si>
  <si>
    <t>NITA/51271/22DEC</t>
  </si>
  <si>
    <t>NITA/51272/22DEC</t>
  </si>
  <si>
    <t>NITA/51273/22DEC</t>
  </si>
  <si>
    <t>NITA/51274/22DEC</t>
  </si>
  <si>
    <t>NITA/51275/22DEC</t>
  </si>
  <si>
    <t>NITA/51276/22DEC</t>
  </si>
  <si>
    <t>NITA/51277/22DEC</t>
  </si>
  <si>
    <t>NITA/51278/22DEC</t>
  </si>
  <si>
    <t>NITA/51279/22DEC</t>
  </si>
  <si>
    <t>NITA/51280/22DEC</t>
  </si>
  <si>
    <t>NITA/51281/22DEC</t>
  </si>
  <si>
    <t>NITA/51282/22DEC</t>
  </si>
  <si>
    <t>NITA/51283/22DEC</t>
  </si>
  <si>
    <t>NITA/51284/22DEC</t>
  </si>
  <si>
    <t>NITA/51285/22DEC</t>
  </si>
  <si>
    <t>NITA/51286/22DEC</t>
  </si>
  <si>
    <t>NITA/51287/22DEC</t>
  </si>
  <si>
    <t>NITA/51288/22DEC</t>
  </si>
  <si>
    <t>NITA/51289/22DEC</t>
  </si>
  <si>
    <t>NITA/51290/22DEC</t>
  </si>
  <si>
    <t>NITA/51291/22DEC</t>
  </si>
  <si>
    <t>NITA/51292/22DEC</t>
  </si>
  <si>
    <t>NITA/51293/22DEC</t>
  </si>
  <si>
    <t>NITA/51294/22DEC</t>
  </si>
  <si>
    <t>NITA/51296/22DEC</t>
  </si>
  <si>
    <t>NITA/51297/22DEC</t>
  </si>
  <si>
    <t>NITA/51298/22DEC</t>
  </si>
  <si>
    <t>NITA/51299/22DEC</t>
  </si>
  <si>
    <t>NITA/51300/22DEC</t>
  </si>
  <si>
    <t>NITA/51301/22DEC</t>
  </si>
  <si>
    <t>NITA/51302/22DEC</t>
  </si>
  <si>
    <t>NITA/51304/22DEC</t>
  </si>
  <si>
    <t>NITA/51305/22DEC</t>
  </si>
  <si>
    <t>NITA/51306/22DEC</t>
  </si>
  <si>
    <t>NITA/51307/22DEC</t>
  </si>
  <si>
    <t>NITA/51308/22DEC</t>
  </si>
  <si>
    <t>NITA/51309/22DEC</t>
  </si>
  <si>
    <t>NITA/51310/22DEC</t>
  </si>
  <si>
    <t>NITA/51311/22DEC</t>
  </si>
  <si>
    <t>NITA/51312/22DEC</t>
  </si>
  <si>
    <t>NITA/51313/22DEC</t>
  </si>
  <si>
    <t>NITA/51314/22DEC</t>
  </si>
  <si>
    <t>NITA/51315/22DEC</t>
  </si>
  <si>
    <t>NITA/51316/22DEC</t>
  </si>
  <si>
    <t>NITA/51317/22DEC</t>
  </si>
  <si>
    <t>NITA/51318/22DEC</t>
  </si>
  <si>
    <t>NITA/51319/22DEC</t>
  </si>
  <si>
    <t>NITA/51320/22DEC</t>
  </si>
  <si>
    <t>NITA/51321/22DEC</t>
  </si>
  <si>
    <t>NITA/51322/22DEC</t>
  </si>
  <si>
    <t>NITA/51323/22DEC</t>
  </si>
  <si>
    <t>NITA/51324/22DEC</t>
  </si>
  <si>
    <t>NITA/51325/22DEC</t>
  </si>
  <si>
    <t>NITA/51326/22DEC</t>
  </si>
  <si>
    <t>NITA/51327/22DEC</t>
  </si>
  <si>
    <t>NITA/51328/22DEC</t>
  </si>
  <si>
    <t>NITA/51329/22DEC</t>
  </si>
  <si>
    <t>NITA/51330/22DEC</t>
  </si>
  <si>
    <t>NITA/51331/22DEC</t>
  </si>
  <si>
    <t>NITA/51332/22DEC</t>
  </si>
  <si>
    <t>NITA/51333/22DEC</t>
  </si>
  <si>
    <t>NITA/51334/22DEC</t>
  </si>
  <si>
    <t>NITA/51335/22DEC</t>
  </si>
  <si>
    <t>NITA/51336/22DEC</t>
  </si>
  <si>
    <t>NITA/51337/22DEC</t>
  </si>
  <si>
    <t>NITA/51338/22DEC</t>
  </si>
  <si>
    <t>NITA/51339/22DEC</t>
  </si>
  <si>
    <t>NITA/51340/22DEC</t>
  </si>
  <si>
    <t>NITA/51341/22DEC</t>
  </si>
  <si>
    <t>NITA/51342/22DEC</t>
  </si>
  <si>
    <t>NITA/51343/22DEC</t>
  </si>
  <si>
    <t>NITA/51348/22DEC</t>
  </si>
  <si>
    <t>NITA/51357/22DEC</t>
  </si>
  <si>
    <t>NITA/51359/22DEC</t>
  </si>
  <si>
    <t>NITA/51363/22DEC</t>
  </si>
  <si>
    <t>NITA/51366/22DEC</t>
  </si>
  <si>
    <t>NITA/51367/22DEC</t>
  </si>
  <si>
    <t>NITA/51369/22DEC</t>
  </si>
  <si>
    <t>NITA/51373/22DEC</t>
  </si>
  <si>
    <t>NITA/51376/22DEC</t>
  </si>
  <si>
    <t>NITA/51379/22DEC</t>
  </si>
  <si>
    <t>NITA/51380/22DEC</t>
  </si>
  <si>
    <t>NITA/51381/22DEC</t>
  </si>
  <si>
    <t>NITA/51383/22DEC</t>
  </si>
  <si>
    <t>NITA/51384/22DEC</t>
  </si>
  <si>
    <t>NITA/51387/22DEC</t>
  </si>
  <si>
    <t>NITA/51388/22DEC</t>
  </si>
  <si>
    <t>NITA/51389/22DEC</t>
  </si>
  <si>
    <t>NITA/51391/22DEC</t>
  </si>
  <si>
    <t>NITA/51393/22DEC</t>
  </si>
  <si>
    <t>NITA/51395/22DEC</t>
  </si>
  <si>
    <t>NITA/51396/22DEC</t>
  </si>
  <si>
    <t>NITA/51397/22DEC</t>
  </si>
  <si>
    <t>NITA/51398/22DEC</t>
  </si>
  <si>
    <t>NITA/51399/22DEC</t>
  </si>
  <si>
    <t>NITA/51400/22DEC</t>
  </si>
  <si>
    <t>NITA/51402/22DEC</t>
  </si>
  <si>
    <t>NITA/51406/22DEC</t>
  </si>
  <si>
    <t>NITA/51408/22DEC</t>
  </si>
  <si>
    <t>NITA/51409/22DEC</t>
  </si>
  <si>
    <t>NITA/51416/22DEC</t>
  </si>
  <si>
    <t>NITA/51418/22DEC</t>
  </si>
  <si>
    <t>NITA/51419/22DEC</t>
  </si>
  <si>
    <t>NITA/51420/22DEC</t>
  </si>
  <si>
    <t>NITA/51421/22DEC</t>
  </si>
  <si>
    <t>NITA/51422/22DEC</t>
  </si>
  <si>
    <t>NITA/51423/22DEC</t>
  </si>
  <si>
    <t>NITA/51424/22DEC</t>
  </si>
  <si>
    <t>NITA/51425/22DEC</t>
  </si>
  <si>
    <t>NITA/51426/22DEC</t>
  </si>
  <si>
    <t>NITA/51432/22DEC</t>
  </si>
  <si>
    <t>NITA/51433/22DEC</t>
  </si>
  <si>
    <t>NITA/51436/22DEC</t>
  </si>
  <si>
    <t>NITA/51438/22DEC</t>
  </si>
  <si>
    <t>NITA/51443/22DEC</t>
  </si>
  <si>
    <t>NITA/51445/22DEC</t>
  </si>
  <si>
    <t>NITA/51446/22DEC</t>
  </si>
  <si>
    <t>NITA/51447/22DEC</t>
  </si>
  <si>
    <t>NITA/51448/22DEC</t>
  </si>
  <si>
    <t>NITA/51449/22DEC</t>
  </si>
  <si>
    <t>NITA/51450/22DEC</t>
  </si>
  <si>
    <t>NITA/51451/22DEC</t>
  </si>
  <si>
    <t>NITA/51452/22DEC</t>
  </si>
  <si>
    <t>NITA/51454/22DEC</t>
  </si>
  <si>
    <t>NITA/51455/22DEC</t>
  </si>
  <si>
    <t>NITA/51456/22DEC</t>
  </si>
  <si>
    <t>NITA/51458/22DEC</t>
  </si>
  <si>
    <t>NITA/51459/22DEC</t>
  </si>
  <si>
    <t>NITA/51460/22DEC</t>
  </si>
  <si>
    <t>NITA/51461/22DEC</t>
  </si>
  <si>
    <t>NITA/51463/22DEC</t>
  </si>
  <si>
    <t>NITA/51465/22DEC</t>
  </si>
  <si>
    <t>NITA/51466/22DEC</t>
  </si>
  <si>
    <t>NITA/51467/22DEC</t>
  </si>
  <si>
    <t>NITA/51469/22DEC</t>
  </si>
  <si>
    <t>NITA/51473/22DEC</t>
  </si>
  <si>
    <t>NITA/51475/22DEC</t>
  </si>
  <si>
    <t>NITA/51476/22DEC</t>
  </si>
  <si>
    <t>NITA/51477/22DEC</t>
  </si>
  <si>
    <t>NITA/51478/22DEC</t>
  </si>
  <si>
    <t>NITA/51480/22DEC</t>
  </si>
  <si>
    <t>NITA/51481/22DEC</t>
  </si>
  <si>
    <t>NITA/51482/22DEC</t>
  </si>
  <si>
    <t>NITA/51483/22DEC</t>
  </si>
  <si>
    <t>NITA/51484/22DEC</t>
  </si>
  <si>
    <t>NITA/51485/22DEC</t>
  </si>
  <si>
    <t>NITA/51486/22DEC</t>
  </si>
  <si>
    <t>NITA/51487/22DEC</t>
  </si>
  <si>
    <t>NITA/51488/22DEC</t>
  </si>
  <si>
    <t>NITA/51489/22DEC</t>
  </si>
  <si>
    <t>NITA/51490/22DEC</t>
  </si>
  <si>
    <t>NITA/51491/22DEC</t>
  </si>
  <si>
    <t>NITA/51492/22DEC</t>
  </si>
  <si>
    <t>NITA/51493/22DEC</t>
  </si>
  <si>
    <t>NITA/51494/22DEC</t>
  </si>
  <si>
    <t>NITA/51495/22DEC</t>
  </si>
  <si>
    <t>NITA/51496/22DEC</t>
  </si>
  <si>
    <t>NITA/51497/22DEC</t>
  </si>
  <si>
    <t>NITA/51498/22DEC</t>
  </si>
  <si>
    <t>NITA/51499/22DEC</t>
  </si>
  <si>
    <t>NITA/51500/22DEC</t>
  </si>
  <si>
    <t>NITA/51501/22DEC</t>
  </si>
  <si>
    <t>NITA/51502/22DEC</t>
  </si>
  <si>
    <t>NITA/51503/22DEC</t>
  </si>
  <si>
    <t>NITA/51504/22DEC</t>
  </si>
  <si>
    <t>NITA/51505/22DEC</t>
  </si>
  <si>
    <t>NITA/51506/22DEC</t>
  </si>
  <si>
    <t>NITA/51507/22DEC</t>
  </si>
  <si>
    <t>NITA/51509/22DEC</t>
  </si>
  <si>
    <t>NITA/51510/22DEC</t>
  </si>
  <si>
    <t>NITA/51511/22DEC</t>
  </si>
  <si>
    <t>NITA/51512/22DEC</t>
  </si>
  <si>
    <t>NITA/51513/22DEC</t>
  </si>
  <si>
    <t>NITA/51515/22DEC</t>
  </si>
  <si>
    <t>NITA/51516/22DEC</t>
  </si>
  <si>
    <t>NITA/51517/22DEC</t>
  </si>
  <si>
    <t>NITA/51518/22DEC</t>
  </si>
  <si>
    <t>NITA/51519/22DEC</t>
  </si>
  <si>
    <t>NITA/51521/22DEC</t>
  </si>
  <si>
    <t>NITA/51522/22DEC</t>
  </si>
  <si>
    <t>NITA/51523/22DEC</t>
  </si>
  <si>
    <t>NITA/51524/22DEC</t>
  </si>
  <si>
    <t>NITA/51525/22DEC</t>
  </si>
  <si>
    <t>NITA/51526/22DEC</t>
  </si>
  <si>
    <t>NITA/51527/22DEC</t>
  </si>
  <si>
    <t>NITA/51528/22DEC</t>
  </si>
  <si>
    <t>NITA/51529/22DEC</t>
  </si>
  <si>
    <t>NITA/51530/22DEC</t>
  </si>
  <si>
    <t>NITA/51531/22DEC</t>
  </si>
  <si>
    <t>NITA/51532/22DEC</t>
  </si>
  <si>
    <t>NITA/51533/22DEC</t>
  </si>
  <si>
    <t>NITA/51534/22DEC</t>
  </si>
  <si>
    <t>NITA/51536/22DEC</t>
  </si>
  <si>
    <t>NITA/51538/22DEC</t>
  </si>
  <si>
    <t>NITA/51539/22DEC</t>
  </si>
  <si>
    <t>NITA/51540/22DEC</t>
  </si>
  <si>
    <t>NITA/51541/22DEC</t>
  </si>
  <si>
    <t>NITA/51542/22DEC</t>
  </si>
  <si>
    <t>NITA/51543/22DEC</t>
  </si>
  <si>
    <t>NITA/51544/22DEC</t>
  </si>
  <si>
    <t>NITA/51545/22DEC</t>
  </si>
  <si>
    <t>NITA/51546/22DEC</t>
  </si>
  <si>
    <t>NITA/51547/22DEC</t>
  </si>
  <si>
    <t>NITA/51548/22DEC</t>
  </si>
  <si>
    <t>NITA/51549/22DEC</t>
  </si>
  <si>
    <t>NITA/51551/22DEC</t>
  </si>
  <si>
    <t>NITA/51552/22DEC</t>
  </si>
  <si>
    <t>NITA/51553/22DEC</t>
  </si>
  <si>
    <t>NITA/51554/22DEC</t>
  </si>
  <si>
    <t>NITA/51555/22DEC</t>
  </si>
  <si>
    <t>NITA/51557/22DEC</t>
  </si>
  <si>
    <t>NITA/51558/22DEC</t>
  </si>
  <si>
    <t>NITA/51559/22DEC</t>
  </si>
  <si>
    <t>NITA/51560/22DEC</t>
  </si>
  <si>
    <t>NITA/51561/22DEC</t>
  </si>
  <si>
    <t>NITA/51562/22DEC</t>
  </si>
  <si>
    <t>NITA/51563/22DEC</t>
  </si>
  <si>
    <t>NITA/51564/22DEC</t>
  </si>
  <si>
    <t>NITA/51565/22DEC</t>
  </si>
  <si>
    <t>NITA/51566/22DEC</t>
  </si>
  <si>
    <t>NITA/51567/22DEC</t>
  </si>
  <si>
    <t>NITA/51568/22DEC</t>
  </si>
  <si>
    <t>NITA/51569/22DEC</t>
  </si>
  <si>
    <t>NITA/51570/22DEC</t>
  </si>
  <si>
    <t>NITA/51572/22DEC</t>
  </si>
  <si>
    <t>NITA/51573/22DEC</t>
  </si>
  <si>
    <t>NITA/51574/22DEC</t>
  </si>
  <si>
    <t>NITA/51575/22DEC</t>
  </si>
  <si>
    <t>NITA/51576/22DEC</t>
  </si>
  <si>
    <t>NITA/51577/22DEC</t>
  </si>
  <si>
    <t>NITA/51578/22DEC</t>
  </si>
  <si>
    <t>NITA/51580/22DEC</t>
  </si>
  <si>
    <t>NITA/51582/22DEC</t>
  </si>
  <si>
    <t>NITA/51583/22DEC</t>
  </si>
  <si>
    <t>NITA/51584/22DEC</t>
  </si>
  <si>
    <t>NITA/51585/22DEC</t>
  </si>
  <si>
    <t>NITA/51587/22DEC</t>
  </si>
  <si>
    <t>NITA/51588/22DEC</t>
  </si>
  <si>
    <t>NITA/51589/22DEC</t>
  </si>
  <si>
    <t>NITA/51590/22DEC</t>
  </si>
  <si>
    <t>NITA/51591/22DEC</t>
  </si>
  <si>
    <t>NITA/51594/22DEC</t>
  </si>
  <si>
    <t>NITA/51595/22DEC</t>
  </si>
  <si>
    <t>NITA/51596/22DEC</t>
  </si>
  <si>
    <t>NITA/51598/22DEC</t>
  </si>
  <si>
    <t>NITA/51599/22DEC</t>
  </si>
  <si>
    <t>NITA/51600/22DEC</t>
  </si>
  <si>
    <t>NITA/51601/22DEC</t>
  </si>
  <si>
    <t>NITA/51603/22DEC</t>
  </si>
  <si>
    <t>NITA/51604/22DEC</t>
  </si>
  <si>
    <t>NITA/51605/22DEC</t>
  </si>
  <si>
    <t>NITA/51606/22DEC</t>
  </si>
  <si>
    <t>NITA/51607/22DEC</t>
  </si>
  <si>
    <t>NITA/51608/22DEC</t>
  </si>
  <si>
    <t>NITA/51609/22DEC</t>
  </si>
  <si>
    <t>NITA/51610/22DEC</t>
  </si>
  <si>
    <t>NITA/51611/22DEC</t>
  </si>
  <si>
    <t>NITA/51612/22DEC</t>
  </si>
  <si>
    <t>NITA/51613/22DEC</t>
  </si>
  <si>
    <t>NITA/51614/22DEC</t>
  </si>
  <si>
    <t>NITA/51616/22DEC</t>
  </si>
  <si>
    <t>NITA/51617/22DEC</t>
  </si>
  <si>
    <t>NITA/51618/22DEC</t>
  </si>
  <si>
    <t>NITA/51619/22DEC</t>
  </si>
  <si>
    <t>NITA/51621/22DEC</t>
  </si>
  <si>
    <t>NITA/51623/22DEC</t>
  </si>
  <si>
    <t>NITA/51624/22DEC</t>
  </si>
  <si>
    <t>NITA/51625/22DEC</t>
  </si>
  <si>
    <t>NITA/51626/22DEC</t>
  </si>
  <si>
    <t>NITA/51627/22DEC</t>
  </si>
  <si>
    <t>NITA/51629/22DEC</t>
  </si>
  <si>
    <t>NITA/51630/22DEC</t>
  </si>
  <si>
    <t>NITA/51631/22DEC</t>
  </si>
  <si>
    <t>NITA/51632/22DEC</t>
  </si>
  <si>
    <t>NITA/51633/22DEC</t>
  </si>
  <si>
    <t>NITA/51634/22DEC</t>
  </si>
  <si>
    <t>NITA/51635/22DEC</t>
  </si>
  <si>
    <t>NITA/51636/22DEC</t>
  </si>
  <si>
    <t>NITA/51637/22DEC</t>
  </si>
  <si>
    <t>NITA/51638/22DEC</t>
  </si>
  <si>
    <t>NITA/51639/22DEC</t>
  </si>
  <si>
    <t>NITA/51640/22DEC</t>
  </si>
  <si>
    <t>NITA/51641/22DEC</t>
  </si>
  <si>
    <t>NITA/51642/22DEC</t>
  </si>
  <si>
    <t>NITA/51643/22DEC</t>
  </si>
  <si>
    <t>NITA/51645/22DEC</t>
  </si>
  <si>
    <t>NITA/51646/22DEC</t>
  </si>
  <si>
    <t>NITA/51647/22DEC</t>
  </si>
  <si>
    <t>NITA/51648/22DEC</t>
  </si>
  <si>
    <t>NITA/51649/22DEC</t>
  </si>
  <si>
    <t>NITA/51650/22DEC</t>
  </si>
  <si>
    <t>NITA/51651/22DEC</t>
  </si>
  <si>
    <t>NITA/51652/22DEC</t>
  </si>
  <si>
    <t>NITA/51653/22DEC</t>
  </si>
  <si>
    <t>NITA/51654/22DEC</t>
  </si>
  <si>
    <t>NITA/51655/22DEC</t>
  </si>
  <si>
    <t>NITA/51656/22DEC</t>
  </si>
  <si>
    <t>NITA/51657/22DEC</t>
  </si>
  <si>
    <t>NITA/51658/22DEC</t>
  </si>
  <si>
    <t>NITA/51659/22DEC</t>
  </si>
  <si>
    <t>NITA/51660/22DEC</t>
  </si>
  <si>
    <t>NITA/51661/22DEC</t>
  </si>
  <si>
    <t>NITA/51664/22DEC</t>
  </si>
  <si>
    <t>NITA/51668/22DEC</t>
  </si>
  <si>
    <t>NITA/51669/22DEC</t>
  </si>
  <si>
    <t>NITA/51670/22DEC</t>
  </si>
  <si>
    <t>NITA/51671/22DEC</t>
  </si>
  <si>
    <t>NITA/51672/22DEC</t>
  </si>
  <si>
    <t>NITA/51673/22DEC</t>
  </si>
  <si>
    <t>NITA/51674/22DEC</t>
  </si>
  <si>
    <t>NITA/51675/22DEC</t>
  </si>
  <si>
    <t>NITA/51676/22DEC</t>
  </si>
  <si>
    <t>NITA/51677/22DEC</t>
  </si>
  <si>
    <t>NITA/51678/22DEC</t>
  </si>
  <si>
    <t>NITA/51679/22DEC</t>
  </si>
  <si>
    <t>NITA/51680/22DEC</t>
  </si>
  <si>
    <t>NITA/51681/22DEC</t>
  </si>
  <si>
    <t>NITA/51682/22DEC</t>
  </si>
  <si>
    <t>NITA/51683/22DEC</t>
  </si>
  <si>
    <t>NITA/51684/22DEC</t>
  </si>
  <si>
    <t>NITA/51685/22DEC</t>
  </si>
  <si>
    <t>NITA/51686/22DEC</t>
  </si>
  <si>
    <t>NITA/51687/22DEC</t>
  </si>
  <si>
    <t>NITA/51688/22DEC</t>
  </si>
  <si>
    <t>NITA/51689/22DEC</t>
  </si>
  <si>
    <t>NITA/51697/22DEC</t>
  </si>
  <si>
    <t>NITA/51698/22DEC</t>
  </si>
  <si>
    <t>NITA/51699/22DEC</t>
  </si>
  <si>
    <t>NITA/51700/22DEC</t>
  </si>
  <si>
    <t>NITA/51701/22DEC</t>
  </si>
  <si>
    <t>NITA/51702/22DEC</t>
  </si>
  <si>
    <t>NITA/51703/22DEC</t>
  </si>
  <si>
    <t>NITA/51704/22DEC</t>
  </si>
  <si>
    <t>NITA/51705/22DEC</t>
  </si>
  <si>
    <t>NITA/51707/22DEC</t>
  </si>
  <si>
    <t>NITA/51712/22DEC</t>
  </si>
  <si>
    <t>NITA/51713/22DEC</t>
  </si>
  <si>
    <t>NITA/51715/22DEC</t>
  </si>
  <si>
    <t>NITA/51717/22DEC</t>
  </si>
  <si>
    <t>NITA/51718/22DEC</t>
  </si>
  <si>
    <t>NITA/51719/22DEC</t>
  </si>
  <si>
    <t>NITA/51722/22DEC</t>
  </si>
  <si>
    <t>NITA/51726/22DEC</t>
  </si>
  <si>
    <t>NITA/51727/22DEC</t>
  </si>
  <si>
    <t>NITA/51729/22DEC</t>
  </si>
  <si>
    <t>NITA/51730/22DEC</t>
  </si>
  <si>
    <t>NITA/51731/22DEC</t>
  </si>
  <si>
    <t>NITA/51732/22DEC</t>
  </si>
  <si>
    <t>NITA/51733/22DEC</t>
  </si>
  <si>
    <t>NITA/51734/22DEC</t>
  </si>
  <si>
    <t>NITA/51735/22DEC</t>
  </si>
  <si>
    <t>NITA/51736/22DEC</t>
  </si>
  <si>
    <t>NITA/51737/22DEC</t>
  </si>
  <si>
    <t>NITA/51738/22DEC</t>
  </si>
  <si>
    <t>NITA/51739/22DEC</t>
  </si>
  <si>
    <t>NITA/51740/22DEC</t>
  </si>
  <si>
    <t>NITA/51741/22DEC</t>
  </si>
  <si>
    <t>NITA/51742/22DEC</t>
  </si>
  <si>
    <t>NITA/51744/22DEC</t>
  </si>
  <si>
    <t>NITA/51745/22DEC</t>
  </si>
  <si>
    <t>NITA/51746/22DEC</t>
  </si>
  <si>
    <t>NITA/51747/22DEC</t>
  </si>
  <si>
    <t>NITA/51748/22DEC</t>
  </si>
  <si>
    <t>NITA/51749/22DEC</t>
  </si>
  <si>
    <t>NITA/51750/22DEC</t>
  </si>
  <si>
    <t>NITA/51752/22DEC</t>
  </si>
  <si>
    <t>NITA/51753/22DEC</t>
  </si>
  <si>
    <t>NITA/51755/22DEC</t>
  </si>
  <si>
    <t>NITA/51756/22DEC</t>
  </si>
  <si>
    <t>NITA/51761/22DEC</t>
  </si>
  <si>
    <t>NITA/51763/22DEC</t>
  </si>
  <si>
    <t>NITA/51765/22DEC</t>
  </si>
  <si>
    <t>NITA/51767/22DEC</t>
  </si>
  <si>
    <t>NITA/51768/22DEC</t>
  </si>
  <si>
    <t>NITA/51770/22DEC</t>
  </si>
  <si>
    <t>NITA/51771/22DEC</t>
  </si>
  <si>
    <t>NITA/51772/22DEC</t>
  </si>
  <si>
    <t>NITA/51773/22DEC</t>
  </si>
  <si>
    <t>NITA/51774/22DEC</t>
  </si>
  <si>
    <t>NITA/51775/22DEC</t>
  </si>
  <si>
    <t>NITA/51776/22DEC</t>
  </si>
  <si>
    <t>NITA/51777/22DEC</t>
  </si>
  <si>
    <t>NITA/51778/22DEC</t>
  </si>
  <si>
    <t>NITA/51780/22DEC</t>
  </si>
  <si>
    <t>NITA/51781/22DEC</t>
  </si>
  <si>
    <t>NITA/51782/22DEC</t>
  </si>
  <si>
    <t>NITA/51784/22DEC</t>
  </si>
  <si>
    <t>NITA/51785/22DEC</t>
  </si>
  <si>
    <t>NITA/51787/22DEC</t>
  </si>
  <si>
    <t>NITA/51788/22DEC</t>
  </si>
  <si>
    <t>NITA/51789/22DEC</t>
  </si>
  <si>
    <t>NITA/51790/22DEC</t>
  </si>
  <si>
    <t>NITA/51791/22DEC</t>
  </si>
  <si>
    <t>NITA/51792/22DEC</t>
  </si>
  <si>
    <t>NITA/51793/22DEC</t>
  </si>
  <si>
    <t>NITA/51795/22DEC</t>
  </si>
  <si>
    <t>NITA/51796/22DEC</t>
  </si>
  <si>
    <t>NITA/51797/22DEC</t>
  </si>
  <si>
    <t>NITA/51798/22DEC</t>
  </si>
  <si>
    <t>NITA/51799/22DEC</t>
  </si>
  <si>
    <t>NITA/51801/22DEC</t>
  </si>
  <si>
    <t>NITA/51802/22DEC</t>
  </si>
  <si>
    <t>NITA/51803/22DEC</t>
  </si>
  <si>
    <t>NITA/51804/22DEC</t>
  </si>
  <si>
    <t>NITA/51805/22DEC</t>
  </si>
  <si>
    <t>NITA/51806/22DEC</t>
  </si>
  <si>
    <t>NITA/51808/22DEC</t>
  </si>
  <si>
    <t>NITA/51809/22DEC</t>
  </si>
  <si>
    <t>NITA/51810/22DEC</t>
  </si>
  <si>
    <t>NITA/51811/22DEC</t>
  </si>
  <si>
    <t>NITA/51812/22DEC</t>
  </si>
  <si>
    <t>NITA/51813/22DEC</t>
  </si>
  <si>
    <t>NITA/51814/22DEC</t>
  </si>
  <si>
    <t>NITA/51815/22DEC</t>
  </si>
  <si>
    <t>NITA/51816/22DEC</t>
  </si>
  <si>
    <t>NITA/51817/22DEC</t>
  </si>
  <si>
    <t>NITA/51818/22DEC</t>
  </si>
  <si>
    <t>NITA/51819/22DEC</t>
  </si>
  <si>
    <t>NITA/51820/22DEC</t>
  </si>
  <si>
    <t>NITA/51821/22DEC</t>
  </si>
  <si>
    <t>NITA/51822/22DEC</t>
  </si>
  <si>
    <t>NITA/51823/22DEC</t>
  </si>
  <si>
    <t>NITA/51827/22DEC</t>
  </si>
  <si>
    <t>NITA/51828/22DEC</t>
  </si>
  <si>
    <t>NITA/51829/22DEC</t>
  </si>
  <si>
    <t>NITA/51830/22DEC</t>
  </si>
  <si>
    <t>NITA/51832/22DEC</t>
  </si>
  <si>
    <t>NITA/51833/22DEC</t>
  </si>
  <si>
    <t>NITA/51834/22DEC</t>
  </si>
  <si>
    <t>NITA/51835/22DEC</t>
  </si>
  <si>
    <t>NITA/51836/22DEC</t>
  </si>
  <si>
    <t>NITA/51837/22DEC</t>
  </si>
  <si>
    <t>NITA/51839/22DEC</t>
  </si>
  <si>
    <t>NITA/51840/22DEC</t>
  </si>
  <si>
    <t>NITA/51841/22DEC</t>
  </si>
  <si>
    <t>NITA/51842/22DEC</t>
  </si>
  <si>
    <t>NITA/51843/22DEC</t>
  </si>
  <si>
    <t>NITA/51844/22DEC</t>
  </si>
  <si>
    <t>NITA/51845/22DEC</t>
  </si>
  <si>
    <t>NITA/51846/22DEC</t>
  </si>
  <si>
    <t>NITA/51847/22DEC</t>
  </si>
  <si>
    <t>NITA/51849/22DEC</t>
  </si>
  <si>
    <t>NITA/51850/22DEC</t>
  </si>
  <si>
    <t>NITA/51852/22DEC</t>
  </si>
  <si>
    <t>NITA/51853/22DEC</t>
  </si>
  <si>
    <t>NITA/51854/22DEC</t>
  </si>
  <si>
    <t>NITA/51855/22DEC</t>
  </si>
  <si>
    <t>NITA/51856/22DEC</t>
  </si>
  <si>
    <t>NITA/51857/22DEC</t>
  </si>
  <si>
    <t>NITA/51858/22DEC</t>
  </si>
  <si>
    <t>NITA/51859/22DEC</t>
  </si>
  <si>
    <t>NITA/51860/22DEC</t>
  </si>
  <si>
    <t>NITA/51861/22DEC</t>
  </si>
  <si>
    <t>NITA/51862/22DEC</t>
  </si>
  <si>
    <t>NITA/51863/22DEC</t>
  </si>
  <si>
    <t>NITA/51864/22DEC</t>
  </si>
  <si>
    <t>NITA/51865/22DEC</t>
  </si>
  <si>
    <t>NITA/51866/22DEC</t>
  </si>
  <si>
    <t>NITA/51867/22DEC</t>
  </si>
  <si>
    <t>NITA/51868/22DEC</t>
  </si>
  <si>
    <t>NITA/51869/22DEC</t>
  </si>
  <si>
    <t>NITA/51870/22DEC</t>
  </si>
  <si>
    <t>NITA/51871/22DEC</t>
  </si>
  <si>
    <t>NITA/51872/22DEC</t>
  </si>
  <si>
    <t>NITA/51873/22DEC</t>
  </si>
  <si>
    <t>NITA/51874/22DEC</t>
  </si>
  <si>
    <t>NITA/51876/22DEC</t>
  </si>
  <si>
    <t>NITA/51877/22DEC</t>
  </si>
  <si>
    <t>NITA/51878/22DEC</t>
  </si>
  <si>
    <t>NITA/51879/22DEC</t>
  </si>
  <si>
    <t>NITA/51880/22DEC</t>
  </si>
  <si>
    <t>NITA/51881/22DEC</t>
  </si>
  <si>
    <t>NITA/51883/22DEC</t>
  </si>
  <si>
    <t>NITA/51886/22DEC</t>
  </si>
  <si>
    <t>NITA/51888/22DEC</t>
  </si>
  <si>
    <t>NITA/51889/22DEC</t>
  </si>
  <si>
    <t>NITA/51891/22DEC</t>
  </si>
  <si>
    <t>NITA/51892/22DEC</t>
  </si>
  <si>
    <t>NITA/51893/22DEC</t>
  </si>
  <si>
    <t>NITA/51895/22DEC</t>
  </si>
  <si>
    <t>NITA/51897/22DEC</t>
  </si>
  <si>
    <t>NITA/51898/22DEC</t>
  </si>
  <si>
    <t>NITA/51899/22DEC</t>
  </si>
  <si>
    <t>NITA/51900/22DEC</t>
  </si>
  <si>
    <t>NITA/51901/22DEC</t>
  </si>
  <si>
    <t>NITA/51902/22DEC</t>
  </si>
  <si>
    <t>NITA/51903/22DEC</t>
  </si>
  <si>
    <t>NITA/51904/22DEC</t>
  </si>
  <si>
    <t>NITA/51905/22DEC</t>
  </si>
  <si>
    <t>NITA/51906/22DEC</t>
  </si>
  <si>
    <t>NITA/51907/22DEC</t>
  </si>
  <si>
    <t>NITA/51908/22DEC</t>
  </si>
  <si>
    <t>NITA/51909/22DEC</t>
  </si>
  <si>
    <t>NITA/51910/22DEC</t>
  </si>
  <si>
    <t>NITA/51912/22DEC</t>
  </si>
  <si>
    <t>NITA/51913/22DEC</t>
  </si>
  <si>
    <t>NITA/51914/22DEC</t>
  </si>
  <si>
    <t>NITA/51915/22DEC</t>
  </si>
  <si>
    <t>NITA/51916/22DEC</t>
  </si>
  <si>
    <t>NITA/51917/22DEC</t>
  </si>
  <si>
    <t>NITA/51918/22DEC</t>
  </si>
  <si>
    <t>NITA/51922/22DEC</t>
  </si>
  <si>
    <t>NITA/51923/22DEC</t>
  </si>
  <si>
    <t>NITA/51924/22DEC</t>
  </si>
  <si>
    <t>NITA/51925/22DEC</t>
  </si>
  <si>
    <t>NITA/51926/22DEC</t>
  </si>
  <si>
    <t>NITA/51927/22DEC</t>
  </si>
  <si>
    <t>NITA/51928/22DEC</t>
  </si>
  <si>
    <t>NITA/51929/22DEC</t>
  </si>
  <si>
    <t>NITA/51930/22DEC</t>
  </si>
  <si>
    <t>NITA/51931/22DEC</t>
  </si>
  <si>
    <t>NITA/51932/22DEC</t>
  </si>
  <si>
    <t>NITA/51933/22DEC</t>
  </si>
  <si>
    <t>NITA/51934/22DEC</t>
  </si>
  <si>
    <t>NITA/51935/22DEC</t>
  </si>
  <si>
    <t>NITA/51936/22DEC</t>
  </si>
  <si>
    <t>NITA/51937/22DEC</t>
  </si>
  <si>
    <t>NITA/51938/22DEC</t>
  </si>
  <si>
    <t>NITA/51939/22DEC</t>
  </si>
  <si>
    <t>NITA/51940/22DEC</t>
  </si>
  <si>
    <t>NITA/51941/22DEC</t>
  </si>
  <si>
    <t>NITA/51942/22DEC</t>
  </si>
  <si>
    <t>NITA/51943/22DEC</t>
  </si>
  <si>
    <t>NITA/51944/22DEC</t>
  </si>
  <si>
    <t>NITA/51946/22DEC</t>
  </si>
  <si>
    <t>NITA/51947/22DEC</t>
  </si>
  <si>
    <t>NITA/51949/22DEC</t>
  </si>
  <si>
    <t>NITA/51951/22DEC</t>
  </si>
  <si>
    <t>NITA/51953/22DEC</t>
  </si>
  <si>
    <t>NITA/51957/22DEC</t>
  </si>
  <si>
    <t>NITA/51961/22DEC</t>
  </si>
  <si>
    <t>NITA/51962/22DEC</t>
  </si>
  <si>
    <t>NITA/51963/22DEC</t>
  </si>
  <si>
    <t>NITA/51967/22DEC</t>
  </si>
  <si>
    <t>NITA/51968/22DEC</t>
  </si>
  <si>
    <t>NITA/51969/22DEC</t>
  </si>
  <si>
    <t>NITA/51970/22DEC</t>
  </si>
  <si>
    <t>NITA/51975/22DEC</t>
  </si>
  <si>
    <t>NITA/51977/22DEC</t>
  </si>
  <si>
    <t>NITA/51978/22DEC</t>
  </si>
  <si>
    <t>NITA/51979/22DEC</t>
  </si>
  <si>
    <t>NITA/51980/22DEC</t>
  </si>
  <si>
    <t>NITA/51983/22DEC</t>
  </si>
  <si>
    <t>NITA/51984/22DEC</t>
  </si>
  <si>
    <t>NITA/51991/22DEC</t>
  </si>
  <si>
    <t>NITA/51993/22DEC</t>
  </si>
  <si>
    <t>NITA/51994/22DEC</t>
  </si>
  <si>
    <t>NITA/52000/22DEC</t>
  </si>
  <si>
    <t>NITA/52004/22DEC</t>
  </si>
  <si>
    <t>NITA/52011/22DEC</t>
  </si>
  <si>
    <t>NITA/52012/22DEC</t>
  </si>
  <si>
    <t>NITA/52013/22DEC</t>
  </si>
  <si>
    <t>NITA/52014/22DEC</t>
  </si>
  <si>
    <t>NITA/52015/22DEC</t>
  </si>
  <si>
    <t>NITA/52016/22DEC</t>
  </si>
  <si>
    <t>NITA/52017/22DEC</t>
  </si>
  <si>
    <t>NITA/52018/22DEC</t>
  </si>
  <si>
    <t>NITA/52019/22DEC</t>
  </si>
  <si>
    <t>NITA/52020/22DEC</t>
  </si>
  <si>
    <t>NITA/52021/22DEC</t>
  </si>
  <si>
    <t>NITA/52022/22DEC</t>
  </si>
  <si>
    <t>NITA/52023/22DEC</t>
  </si>
  <si>
    <t>NITA/52024/22DEC</t>
  </si>
  <si>
    <t>NITA/52025/22DEC</t>
  </si>
  <si>
    <t>NITA/52026/22DEC</t>
  </si>
  <si>
    <t>NITA/52027/22DEC</t>
  </si>
  <si>
    <t>NITA/52028/22DEC</t>
  </si>
  <si>
    <t>NITA/52030/22DEC</t>
  </si>
  <si>
    <t>NITA/52031/22DEC</t>
  </si>
  <si>
    <t>NITA/52032/22DEC</t>
  </si>
  <si>
    <t>NITA/52033/22DEC</t>
  </si>
  <si>
    <t>NITA/52034/22DEC</t>
  </si>
  <si>
    <t>NITA/52035/22DEC</t>
  </si>
  <si>
    <t>NITA/52036/22DEC</t>
  </si>
  <si>
    <t>NITA/52037/22DEC</t>
  </si>
  <si>
    <t>NITA/52038/22DEC</t>
  </si>
  <si>
    <t>NITA/52039/22DEC</t>
  </si>
  <si>
    <t>NITA/52041/22DEC</t>
  </si>
  <si>
    <t>NITA/52042/22DEC</t>
  </si>
  <si>
    <t>NITA/52043/22DEC</t>
  </si>
  <si>
    <t>NITA/52044/22DEC</t>
  </si>
  <si>
    <t>NITA/52045/22DEC</t>
  </si>
  <si>
    <t>NITA/52046/22DEC</t>
  </si>
  <si>
    <t>NITA/52047/22DEC</t>
  </si>
  <si>
    <t>NITA/52048/22DEC</t>
  </si>
  <si>
    <t>NITA/52049/22DEC</t>
  </si>
  <si>
    <t>NITA/52050/22DEC</t>
  </si>
  <si>
    <t>NITA/52052/22DEC</t>
  </si>
  <si>
    <t>NITA/52053/22DEC</t>
  </si>
  <si>
    <t>NITA/52054/22DEC</t>
  </si>
  <si>
    <t>NITA/52055/22DEC</t>
  </si>
  <si>
    <t>NITA/52056/22DEC</t>
  </si>
  <si>
    <t>NITA/52057/22DEC</t>
  </si>
  <si>
    <t>NITA/52059/22DEC</t>
  </si>
  <si>
    <t>NITA/52060/22DEC</t>
  </si>
  <si>
    <t>NITA/52061/22DEC</t>
  </si>
  <si>
    <t>NITA/52062/22DEC</t>
  </si>
  <si>
    <t>NITA/52063/22DEC</t>
  </si>
  <si>
    <t>NITA/52064/22DEC</t>
  </si>
  <si>
    <t>NITA/52065/22DEC</t>
  </si>
  <si>
    <t>NITA/52066/22DEC</t>
  </si>
  <si>
    <t>NITA/52067/22DEC</t>
  </si>
  <si>
    <t>NITA/52068/22DEC</t>
  </si>
  <si>
    <t>NITA/52069/22DEC</t>
  </si>
  <si>
    <t>NITA/52071/22DEC</t>
  </si>
  <si>
    <t>NITA/52072/22DEC</t>
  </si>
  <si>
    <t>NITA/52073/22DEC</t>
  </si>
  <si>
    <t>NITA/52074/22DEC</t>
  </si>
  <si>
    <t>NITA/52075/22DEC</t>
  </si>
  <si>
    <t>NITA/52076/22DEC</t>
  </si>
  <si>
    <t>NITA/52077/22DEC</t>
  </si>
  <si>
    <t>NITA/52078/22DEC</t>
  </si>
  <si>
    <t>NITA/52079/22DEC</t>
  </si>
  <si>
    <t>NITA/52080/22DEC</t>
  </si>
  <si>
    <t>NITA/52082/22DEC</t>
  </si>
  <si>
    <t>NITA/52083/22DEC</t>
  </si>
  <si>
    <t>NITA/52085/22DEC</t>
  </si>
  <si>
    <t>NITA/52086/22DEC</t>
  </si>
  <si>
    <t>NITA/52087/22DEC</t>
  </si>
  <si>
    <t>NITA/52088/22DEC</t>
  </si>
  <si>
    <t>NITA/52089/22DEC</t>
  </si>
  <si>
    <t>NITA/52091/22DEC</t>
  </si>
  <si>
    <t>NITA/52094/22DEC</t>
  </si>
  <si>
    <t>NITA/52095/22DEC</t>
  </si>
  <si>
    <t>NITA/52096/22DEC</t>
  </si>
  <si>
    <t>NITA/52097/22DEC</t>
  </si>
  <si>
    <t>NITA/52098/22DEC</t>
  </si>
  <si>
    <t>NITA/52099/22DEC</t>
  </si>
  <si>
    <t>NITA/52100/22DEC</t>
  </si>
  <si>
    <t>NITA/52101/22DEC</t>
  </si>
  <si>
    <t>NITA/52102/22DEC</t>
  </si>
  <si>
    <t>NITA/52103/22DEC</t>
  </si>
  <si>
    <t>NITA/52105/22DEC</t>
  </si>
  <si>
    <t>NITA/52108/22DEC</t>
  </si>
  <si>
    <t>NITA/52109/22DEC</t>
  </si>
  <si>
    <t>NITA/52112/22DEC</t>
  </si>
  <si>
    <t>NITA/52115/22DEC</t>
  </si>
  <si>
    <t>NITA/52116/22DEC</t>
  </si>
  <si>
    <t>NITA/52117/22DEC</t>
  </si>
  <si>
    <t>NITA/52118/22DEC</t>
  </si>
  <si>
    <t>NITA/52119/22DEC</t>
  </si>
  <si>
    <t>NITA/52120/22DEC</t>
  </si>
  <si>
    <t>NITA/52121/22DEC</t>
  </si>
  <si>
    <t>NITA/52122/22DEC</t>
  </si>
  <si>
    <t>NITA/52123/22DEC</t>
  </si>
  <si>
    <t>NITA/52124/22DEC</t>
  </si>
  <si>
    <t>NITA/52126/22DEC</t>
  </si>
  <si>
    <t>NITA/52129/22DEC</t>
  </si>
  <si>
    <t>NITA/52130/22DEC</t>
  </si>
  <si>
    <t>NITA/52131/22DEC</t>
  </si>
  <si>
    <t>NITA/52132/22DEC</t>
  </si>
  <si>
    <t>NITA/52133/22DEC</t>
  </si>
  <si>
    <t>NITA/52134/22DEC</t>
  </si>
  <si>
    <t>NITA/52135/22DEC</t>
  </si>
  <si>
    <t>NITA/52136/22DEC</t>
  </si>
  <si>
    <t>NITA/52137/22DEC</t>
  </si>
  <si>
    <t>NITA/52138/22DEC</t>
  </si>
  <si>
    <t>NITA/52139/22DEC</t>
  </si>
  <si>
    <t>NITA/52140/22DEC</t>
  </si>
  <si>
    <t>NITA/52142/22DEC</t>
  </si>
  <si>
    <t>NITA/52143/22DEC</t>
  </si>
  <si>
    <t>NITA/52144/22DEC</t>
  </si>
  <si>
    <t>NITA/52145/22DEC</t>
  </si>
  <si>
    <t>NITA/52146/22DEC</t>
  </si>
  <si>
    <t>NITA/52147/22DEC</t>
  </si>
  <si>
    <t>NITA/52148/22DEC</t>
  </si>
  <si>
    <t>NITA/52149/22DEC</t>
  </si>
  <si>
    <t>NITA/52150/22DEC</t>
  </si>
  <si>
    <t>NITA/52151/22DEC</t>
  </si>
  <si>
    <t>NITA/52152/22DEC</t>
  </si>
  <si>
    <t>NITA/52154/22DEC</t>
  </si>
  <si>
    <t>NITA/52155/22DEC</t>
  </si>
  <si>
    <t>NITA/52156/22DEC</t>
  </si>
  <si>
    <t>NITA/52157/22DEC</t>
  </si>
  <si>
    <t>NITA/52159/22DEC</t>
  </si>
  <si>
    <t>NITA/52160/22DEC</t>
  </si>
  <si>
    <t>NITA/52161/22DEC</t>
  </si>
  <si>
    <t>NITA/52163/22DEC</t>
  </si>
  <si>
    <t>NITA/52165/22DEC</t>
  </si>
  <si>
    <t>NITA/52166/22DEC</t>
  </si>
  <si>
    <t>NITA/52167/22DEC</t>
  </si>
  <si>
    <t>NITA/52168/22DEC</t>
  </si>
  <si>
    <t>NITA/52169/22DEC</t>
  </si>
  <si>
    <t>NITA/52170/22DEC</t>
  </si>
  <si>
    <t>NITA/52171/22DEC</t>
  </si>
  <si>
    <t>NITA/52172/22DEC</t>
  </si>
  <si>
    <t>NITA/52175/22DEC</t>
  </si>
  <si>
    <t>NITA/52176/22DEC</t>
  </si>
  <si>
    <t>NITA/52177/22DEC</t>
  </si>
  <si>
    <t>NITA/52178/22DEC</t>
  </si>
  <si>
    <t>NITA/52179/22DEC</t>
  </si>
  <si>
    <t>NITA/52180/22DEC</t>
  </si>
  <si>
    <t>NITA/52181/22DEC</t>
  </si>
  <si>
    <t>NITA/52182/22DEC</t>
  </si>
  <si>
    <t>NITA/52184/22DEC</t>
  </si>
  <si>
    <t>NITA/52186/22DEC</t>
  </si>
  <si>
    <t>NITA/52187/22DEC</t>
  </si>
  <si>
    <t>NITA/52188/22DEC</t>
  </si>
  <si>
    <t>NITA/52189/22DEC</t>
  </si>
  <si>
    <t>NITA/52192/22DEC</t>
  </si>
  <si>
    <t>NITA/52194/22DEC</t>
  </si>
  <si>
    <t>NITA/52195/22DEC</t>
  </si>
  <si>
    <t>NITA/52196/22DEC</t>
  </si>
  <si>
    <t>NITA/52197/22DEC</t>
  </si>
  <si>
    <t>NITA/52198/22DEC</t>
  </si>
  <si>
    <t>NITA/52199/22DEC</t>
  </si>
  <si>
    <t>NITA/52200/22DEC</t>
  </si>
  <si>
    <t>NITA/52201/22DEC</t>
  </si>
  <si>
    <t>NITA/52202/22DEC</t>
  </si>
  <si>
    <t>NITA/52203/22DEC</t>
  </si>
  <si>
    <t>NITA/52204/22DEC</t>
  </si>
  <si>
    <t>NITA/52205/22DEC</t>
  </si>
  <si>
    <t>NITA/52206/22DEC</t>
  </si>
  <si>
    <t>NITA/52207/22DEC</t>
  </si>
  <si>
    <t>NITA/52208/22DEC</t>
  </si>
  <si>
    <t>NITA/52209/22DEC</t>
  </si>
  <si>
    <t>NITA/52210/22DEC</t>
  </si>
  <si>
    <t>NITA/52211/22DEC</t>
  </si>
  <si>
    <t>NITA/52212/22DEC</t>
  </si>
  <si>
    <t>NITA/52213/22DEC</t>
  </si>
  <si>
    <t>NITA/52214/22DEC</t>
  </si>
  <si>
    <t>NITA/52216/22DEC</t>
  </si>
  <si>
    <t>NITA/52218/22DEC</t>
  </si>
  <si>
    <t>NITA/52219/22DEC</t>
  </si>
  <si>
    <t>NITA/52220/22DEC</t>
  </si>
  <si>
    <t>NITA/52221/22DEC</t>
  </si>
  <si>
    <t>NITA/52222/22DEC</t>
  </si>
  <si>
    <t>NITA/52223/22DEC</t>
  </si>
  <si>
    <t>NITA/52224/22DEC</t>
  </si>
  <si>
    <t>NITA/52225/22DEC</t>
  </si>
  <si>
    <t>NITA/52226/22DEC</t>
  </si>
  <si>
    <t>NITA/52227/22DEC</t>
  </si>
  <si>
    <t>NITA/52228/22DEC</t>
  </si>
  <si>
    <t>NITA/52229/22DEC</t>
  </si>
  <si>
    <t>NITA/52230/22DEC</t>
  </si>
  <si>
    <t>NITA/52231/22DEC</t>
  </si>
  <si>
    <t>NITA/52232/22DEC</t>
  </si>
  <si>
    <t>NITA/52233/22DEC</t>
  </si>
  <si>
    <t>NITA/52234/22DEC</t>
  </si>
  <si>
    <t>NITA/52235/22DEC</t>
  </si>
  <si>
    <t>NITA/52236/22DEC</t>
  </si>
  <si>
    <t>NITA/52237/22DEC</t>
  </si>
  <si>
    <t>NITA/52238/22DEC</t>
  </si>
  <si>
    <t>NITA/52239/22DEC</t>
  </si>
  <si>
    <t>NITA/52240/22DEC</t>
  </si>
  <si>
    <t>NITA/52241/22DEC</t>
  </si>
  <si>
    <t>NITA/52242/22DEC</t>
  </si>
  <si>
    <t>NITA/52243/22DEC</t>
  </si>
  <si>
    <t>NITA/52244/22DEC</t>
  </si>
  <si>
    <t>NITA/52245/22DEC</t>
  </si>
  <si>
    <t>NITA/52246/22DEC</t>
  </si>
  <si>
    <t>NITA/52247/22DEC</t>
  </si>
  <si>
    <t>NITA/52248/22DEC</t>
  </si>
  <si>
    <t>NITA/52249/22DEC</t>
  </si>
  <si>
    <t>NITA/52250/22DEC</t>
  </si>
  <si>
    <t>NITA/52251/22DEC</t>
  </si>
  <si>
    <t>NITA/52252/22DEC</t>
  </si>
  <si>
    <t>NITA/52253/22DEC</t>
  </si>
  <si>
    <t>NITA/52254/22DEC</t>
  </si>
  <si>
    <t>NITA/52255/22DEC</t>
  </si>
  <si>
    <t>NITA/52256/22DEC</t>
  </si>
  <si>
    <t>NITA/52257/22DEC</t>
  </si>
  <si>
    <t>NITA/52258/22DEC</t>
  </si>
  <si>
    <t>NITA/52259/22DEC</t>
  </si>
  <si>
    <t>NITA/52260/22DEC</t>
  </si>
  <si>
    <t>NITA/52261/22DEC</t>
  </si>
  <si>
    <t>NITA/52262/22DEC</t>
  </si>
  <si>
    <t>NITA/52263/22DEC</t>
  </si>
  <si>
    <t>NITA/52264/22DEC</t>
  </si>
  <si>
    <t>NITA/52265/22DEC</t>
  </si>
  <si>
    <t>NITA/52266/22DEC</t>
  </si>
  <si>
    <t>NITA/52267/22DEC</t>
  </si>
  <si>
    <t>NITA/52268/22DEC</t>
  </si>
  <si>
    <t>NITA/52269/22DEC</t>
  </si>
  <si>
    <t>NITA/52270/22DEC</t>
  </si>
  <si>
    <t>NITA/52272/22DEC</t>
  </si>
  <si>
    <t>NITA/52273/22DEC</t>
  </si>
  <si>
    <t>NITA/52274/22DEC</t>
  </si>
  <si>
    <t>NITA/52275/22DEC</t>
  </si>
  <si>
    <t>NITA/52276/22DEC</t>
  </si>
  <si>
    <t>NITA/52277/22DEC</t>
  </si>
  <si>
    <t>NITA/52278/22DEC</t>
  </si>
  <si>
    <t>NITA/52279/22DEC</t>
  </si>
  <si>
    <t>NITA/52280/22DEC</t>
  </si>
  <si>
    <t>NITA/52281/22DEC</t>
  </si>
  <si>
    <t>NITA/52282/22DEC</t>
  </si>
  <si>
    <t>NITA/52283/22DEC</t>
  </si>
  <si>
    <t>NITA/52284/22DEC</t>
  </si>
  <si>
    <t>NITA/52285/22DEC</t>
  </si>
  <si>
    <t>NITA/52286/22DEC</t>
  </si>
  <si>
    <t>NITA/52287/22DEC</t>
  </si>
  <si>
    <t>NITA/52288/22DEC</t>
  </si>
  <si>
    <t>NITA/52289/22DEC</t>
  </si>
  <si>
    <t>NITA/52290/22DEC</t>
  </si>
  <si>
    <t>NITA/52291/22DEC</t>
  </si>
  <si>
    <t>NITA/52292/22DEC</t>
  </si>
  <si>
    <t>NITA/52293/22DEC</t>
  </si>
  <si>
    <t>NITA/52294/22DEC</t>
  </si>
  <si>
    <t>NITA/52295/22DEC</t>
  </si>
  <si>
    <t>NITA/52296/22DEC</t>
  </si>
  <si>
    <t>NITA/52297/22DEC</t>
  </si>
  <si>
    <t>NITA/52298/22DEC</t>
  </si>
  <si>
    <t>NITA/52299/22DEC</t>
  </si>
  <si>
    <t>NITA/52300/22DEC</t>
  </si>
  <si>
    <t>NITA/52301/22DEC</t>
  </si>
  <si>
    <t>NITA/52302/22DEC</t>
  </si>
  <si>
    <t>NITA/52303/22DEC</t>
  </si>
  <si>
    <t>NITA/52304/22DEC</t>
  </si>
  <si>
    <t>NITA/52305/22DEC</t>
  </si>
  <si>
    <t>NITA/52306/22DEC</t>
  </si>
  <si>
    <t>NITA/52307/22DEC</t>
  </si>
  <si>
    <t>NITA/52308/22DEC</t>
  </si>
  <si>
    <t>NITA/52309/22DEC</t>
  </si>
  <si>
    <t>NITA/52310/22DEC</t>
  </si>
  <si>
    <t>NITA/52311/22DEC</t>
  </si>
  <si>
    <t>NITA/52312/22DEC</t>
  </si>
  <si>
    <t>NITA/52313/22DEC</t>
  </si>
  <si>
    <t>NITA/52314/22DEC</t>
  </si>
  <si>
    <t>NITA/52315/22DEC</t>
  </si>
  <si>
    <t>NITA/52316/22DEC</t>
  </si>
  <si>
    <t>NITA/52317/22DEC</t>
  </si>
  <si>
    <t>NITA/52318/22DEC</t>
  </si>
  <si>
    <t>NITA/52319/22DEC</t>
  </si>
  <si>
    <t>NITA/52320/22DEC</t>
  </si>
  <si>
    <t>NITA/52321/22DEC</t>
  </si>
  <si>
    <t>NITA/52322/22DEC</t>
  </si>
  <si>
    <t>NITA/52323/22DEC</t>
  </si>
  <si>
    <t>NITA/52324/22DEC</t>
  </si>
  <si>
    <t>NITA/52325/22DEC</t>
  </si>
  <si>
    <t>NITA/52326/22DEC</t>
  </si>
  <si>
    <t>NITA/52327/22DEC</t>
  </si>
  <si>
    <t>NITA/52328/22DEC</t>
  </si>
  <si>
    <t>NITA/52329/22DEC</t>
  </si>
  <si>
    <t>NITA/52330/22DEC</t>
  </si>
  <si>
    <t>NITA/52331/22DEC</t>
  </si>
  <si>
    <t>NITA/52332/22DEC</t>
  </si>
  <si>
    <t>NITA/52333/22DEC</t>
  </si>
  <si>
    <t>NITA/52334/22DEC</t>
  </si>
  <si>
    <t>NITA/52335/22DEC</t>
  </si>
  <si>
    <t>NITA/52336/22DEC</t>
  </si>
  <si>
    <t>NITA/52337/22DEC</t>
  </si>
  <si>
    <t>NITA/52338/22DEC</t>
  </si>
  <si>
    <t>NITA/52339/22DEC</t>
  </si>
  <si>
    <t>NITA/52340/22DEC</t>
  </si>
  <si>
    <t>NITA/52341/22DEC</t>
  </si>
  <si>
    <t>NITA/52342/22DEC</t>
  </si>
  <si>
    <t>NITA/52343/22DEC</t>
  </si>
  <si>
    <t>NITA/52344/22DEC</t>
  </si>
  <si>
    <t>NITA/52345/22DEC</t>
  </si>
  <si>
    <t>NITA/52346/22DEC</t>
  </si>
  <si>
    <t>NITA/52347/22DEC</t>
  </si>
  <si>
    <t>NITA/52348/22DEC</t>
  </si>
  <si>
    <t>NITA/52349/22DEC</t>
  </si>
  <si>
    <t>NITA/52350/22DEC</t>
  </si>
  <si>
    <t>NITA/52351/22DEC</t>
  </si>
  <si>
    <t>NITA/52352/22DEC</t>
  </si>
  <si>
    <t>NITA/52353/22DEC</t>
  </si>
  <si>
    <t>NITA/52354/22DEC</t>
  </si>
  <si>
    <t>NITA/52355/22DEC</t>
  </si>
  <si>
    <t>NITA/52356/22DEC</t>
  </si>
  <si>
    <t>NITA/52357/22DEC</t>
  </si>
  <si>
    <t>NITA/52358/22DEC</t>
  </si>
  <si>
    <t>NITA/52359/22DEC</t>
  </si>
  <si>
    <t>NITA/52360/22DEC</t>
  </si>
  <si>
    <t>NITA/52361/22DEC</t>
  </si>
  <si>
    <t>NITA/52362/22DEC</t>
  </si>
  <si>
    <t>NITA/52363/22DEC</t>
  </si>
  <si>
    <t>NITA/52364/22DEC</t>
  </si>
  <si>
    <t>NITA/52365/22DEC</t>
  </si>
  <si>
    <t>NITA/52366/22DEC</t>
  </si>
  <si>
    <t>NITA/52367/22DEC</t>
  </si>
  <si>
    <t>NITA/52368/22DEC</t>
  </si>
  <si>
    <t>NITA/52369/22DEC</t>
  </si>
  <si>
    <t>NITA/52370/22DEC</t>
  </si>
  <si>
    <t>NITA/52371/22DEC</t>
  </si>
  <si>
    <t>NITA/52372/22DEC</t>
  </si>
  <si>
    <t>NITA/52373/22DEC</t>
  </si>
  <si>
    <t>NITA/52374/22DEC</t>
  </si>
  <si>
    <t>NITA/52375/22DEC</t>
  </si>
  <si>
    <t>NITA/52376/22DEC</t>
  </si>
  <si>
    <t>NITA/52377/22DEC</t>
  </si>
  <si>
    <t>NITA/52378/22DEC</t>
  </si>
  <si>
    <t>NITA/52379/22DEC</t>
  </si>
  <si>
    <t>NITA/52380/22DEC</t>
  </si>
  <si>
    <t>NITA/52381/22DEC</t>
  </si>
  <si>
    <t>NITA/52384/22DEC</t>
  </si>
  <si>
    <t>NITA/52385/22DEC</t>
  </si>
  <si>
    <t>NITA/52386/22DEC</t>
  </si>
  <si>
    <t>NITA/52387/22DEC</t>
  </si>
  <si>
    <t>NITA/52388/22DEC</t>
  </si>
  <si>
    <t>NITA/52389/22DEC</t>
  </si>
  <si>
    <t>NITA/52390/22DEC</t>
  </si>
  <si>
    <t>NITA/52391/22DEC</t>
  </si>
  <si>
    <t>NITA/52393/22DEC</t>
  </si>
  <si>
    <t>NITA/52394/22DEC</t>
  </si>
  <si>
    <t>NITA/52395/22DEC</t>
  </si>
  <si>
    <t>NITA/52396/22DEC</t>
  </si>
  <si>
    <t>NITA/52397/22DEC</t>
  </si>
  <si>
    <t>NITA/52399/22DEC</t>
  </si>
  <si>
    <t>NITA/52400/22DEC</t>
  </si>
  <si>
    <t>NITA/52401/22DEC</t>
  </si>
  <si>
    <t>NITA/52402/22DEC</t>
  </si>
  <si>
    <t>NITA/52403/22DEC</t>
  </si>
  <si>
    <t>NITA/52404/22DEC</t>
  </si>
  <si>
    <t>NITA/52410/22DEC</t>
  </si>
  <si>
    <t>NITA/52413/22DEC</t>
  </si>
  <si>
    <t>NITA/52414/22DEC</t>
  </si>
  <si>
    <t>NITA/52415/22DEC</t>
  </si>
  <si>
    <t>NITA/52416/22DEC</t>
  </si>
  <si>
    <t>NITA/52417/22DEC</t>
  </si>
  <si>
    <t>NITA/52418/22DEC</t>
  </si>
  <si>
    <t>NITA/52419/22DEC</t>
  </si>
  <si>
    <t>NITA/52420/22DEC</t>
  </si>
  <si>
    <t>NITA/52422/22DEC</t>
  </si>
  <si>
    <t>NITA/52423/22DEC</t>
  </si>
  <si>
    <t>NITA/52424/22DEC</t>
  </si>
  <si>
    <t>NITA/52426/22DEC</t>
  </si>
  <si>
    <t>NITA/52427/22DEC</t>
  </si>
  <si>
    <t>NITA/52428/22DEC</t>
  </si>
  <si>
    <t>NITA/52429/22DEC</t>
  </si>
  <si>
    <t>NITA/52430/22DEC</t>
  </si>
  <si>
    <t>NITA/52431/22DEC</t>
  </si>
  <si>
    <t>NITA/52432/22DEC</t>
  </si>
  <si>
    <t>NITA/52433/22DEC</t>
  </si>
  <si>
    <t>NITA/52434/22DEC</t>
  </si>
  <si>
    <t>NITA/52435/22DEC</t>
  </si>
  <si>
    <t>NITA/52437/22DEC</t>
  </si>
  <si>
    <t>NITA/52438/22DEC</t>
  </si>
  <si>
    <t>NITA/52439/22DEC</t>
  </si>
  <si>
    <t>NITA/52440/22DEC</t>
  </si>
  <si>
    <t>NITA/52441/22DEC</t>
  </si>
  <si>
    <t>NITA/52442/22DEC</t>
  </si>
  <si>
    <t>NITA/52443/22DEC</t>
  </si>
  <si>
    <t>NITA/52444/22DEC</t>
  </si>
  <si>
    <t>NITA/52445/22DEC</t>
  </si>
  <si>
    <t>NITA/52446/22DEC</t>
  </si>
  <si>
    <t>NITA/52447/22DEC</t>
  </si>
  <si>
    <t>NITA/52448/22DEC</t>
  </si>
  <si>
    <t>NITA/52450/22DEC</t>
  </si>
  <si>
    <t>NITA/52451/22DEC</t>
  </si>
  <si>
    <t>NITA/52454/22DEC</t>
  </si>
  <si>
    <t>NITA/52457/22DEC</t>
  </si>
  <si>
    <t>NITA/52468/22DEC</t>
  </si>
  <si>
    <t>NITA/52475/22DEC</t>
  </si>
  <si>
    <t>NITA/52486/22DEC</t>
  </si>
  <si>
    <t>NITA/52495/22DEC</t>
  </si>
  <si>
    <t>NITA/52500/22DEC</t>
  </si>
  <si>
    <t>NITA/52501/22DEC</t>
  </si>
  <si>
    <t>NITA/52502/22DEC</t>
  </si>
  <si>
    <t>NITA/52503/22DEC</t>
  </si>
  <si>
    <t>NITA/52504/22DEC</t>
  </si>
  <si>
    <t>NITA/52505/22DEC</t>
  </si>
  <si>
    <t>NITA/52507/22DEC</t>
  </si>
  <si>
    <t>NITA/52508/22DEC</t>
  </si>
  <si>
    <t>NITA/52509/22DEC</t>
  </si>
  <si>
    <t>NITA/52510/22DEC</t>
  </si>
  <si>
    <t>NITA/52511/22DEC</t>
  </si>
  <si>
    <t>NITA/52513/22DEC</t>
  </si>
  <si>
    <t>NITA/52514/22DEC</t>
  </si>
  <si>
    <t>NITA/52515/22DEC</t>
  </si>
  <si>
    <t>NITA/52516/22DEC</t>
  </si>
  <si>
    <t>NITA/52517/22DEC</t>
  </si>
  <si>
    <t>NITA/52518/22DEC</t>
  </si>
  <si>
    <t>NITA/52519/22DEC</t>
  </si>
  <si>
    <t>NITA/52520/22DEC</t>
  </si>
  <si>
    <t>NITA/52521/22DEC</t>
  </si>
  <si>
    <t>NITA/52522/22DEC</t>
  </si>
  <si>
    <t>NITA/52523/22DEC</t>
  </si>
  <si>
    <t>NITA/52525/22DEC</t>
  </si>
  <si>
    <t>NITA/52526/22DEC</t>
  </si>
  <si>
    <t>NITA/52527/22DEC</t>
  </si>
  <si>
    <t>NITA/52528/22DEC</t>
  </si>
  <si>
    <t>NITA/52529/22DEC</t>
  </si>
  <si>
    <t>NITA/52530/22DEC</t>
  </si>
  <si>
    <t>NITA/52533/22DEC</t>
  </si>
  <si>
    <t>NITA/52534/22DEC</t>
  </si>
  <si>
    <t>NITA/52535/22DEC</t>
  </si>
  <si>
    <t>NITA/52536/22DEC</t>
  </si>
  <si>
    <t>NITA/52537/22DEC</t>
  </si>
  <si>
    <t>NITA/52538/22DEC</t>
  </si>
  <si>
    <t>NITA/52539/22DEC</t>
  </si>
  <si>
    <t>NITA/52541/22DEC</t>
  </si>
  <si>
    <t>NITA/52542/22DEC</t>
  </si>
  <si>
    <t>NITA/52544/22DEC</t>
  </si>
  <si>
    <t>NITA/52545/22DEC</t>
  </si>
  <si>
    <t>NITA/52546/22DEC</t>
  </si>
  <si>
    <t>NITA/52547/22DEC</t>
  </si>
  <si>
    <t>NITA/52548/22DEC</t>
  </si>
  <si>
    <t>NITA/52549/22DEC</t>
  </si>
  <si>
    <t>NITA/52550/22DEC</t>
  </si>
  <si>
    <t>NITA/52552/22DEC</t>
  </si>
  <si>
    <t>NITA/52553/22DEC</t>
  </si>
  <si>
    <t>NITA/52554/22DEC</t>
  </si>
  <si>
    <t>NITA/52555/22DEC</t>
  </si>
  <si>
    <t>NITA/52556/22DEC</t>
  </si>
  <si>
    <t>NITA/52557/22DEC</t>
  </si>
  <si>
    <t>NITA/52558/22DEC</t>
  </si>
  <si>
    <t>NITA/52559/22DEC</t>
  </si>
  <si>
    <t>NITA/52560/22DEC</t>
  </si>
  <si>
    <t>NITA/52561/22DEC</t>
  </si>
  <si>
    <t>NITA/52562/22DEC</t>
  </si>
  <si>
    <t>NITA/52564/22DEC</t>
  </si>
  <si>
    <t>NITA/52565/22DEC</t>
  </si>
  <si>
    <t>NITA/52566/22DEC</t>
  </si>
  <si>
    <t>NITA/52567/22DEC</t>
  </si>
  <si>
    <t>NITA/52568/22DEC</t>
  </si>
  <si>
    <t>NITA/52570/22DEC</t>
  </si>
  <si>
    <t>NITA/52571/22DEC</t>
  </si>
  <si>
    <t>NITA/52572/22DEC</t>
  </si>
  <si>
    <t>NITA/52573/22DEC</t>
  </si>
  <si>
    <t>NITA/52574/22DEC</t>
  </si>
  <si>
    <t>NITA/52576/22DEC</t>
  </si>
  <si>
    <t>NITA/52577/22DEC</t>
  </si>
  <si>
    <t>NITA/52578/22DEC</t>
  </si>
  <si>
    <t>NITA/52579/22DEC</t>
  </si>
  <si>
    <t>NITA/52580/22DEC</t>
  </si>
  <si>
    <t>NITA/52581/22DEC</t>
  </si>
  <si>
    <t>NITA/52582/22DEC</t>
  </si>
  <si>
    <t>NITA/52583/22DEC</t>
  </si>
  <si>
    <t>NITA/52584/22DEC</t>
  </si>
  <si>
    <t>NITA/52585/22DEC</t>
  </si>
  <si>
    <t>NITA/52586/22DEC</t>
  </si>
  <si>
    <t>NITA/52587/22DEC</t>
  </si>
  <si>
    <t>NITA/52588/22DEC</t>
  </si>
  <si>
    <t>NITA/52591/22DEC</t>
  </si>
  <si>
    <t>NITA/52592/22DEC</t>
  </si>
  <si>
    <t>NITA/52593/22DEC</t>
  </si>
  <si>
    <t>NITA/52594/22DEC</t>
  </si>
  <si>
    <t>NITA/52595/22DEC</t>
  </si>
  <si>
    <t>NITA/52596/22DEC</t>
  </si>
  <si>
    <t>NITA/52597/22DEC</t>
  </si>
  <si>
    <t>NITA/52598/22DEC</t>
  </si>
  <si>
    <t>NITA/52599/22DEC</t>
  </si>
  <si>
    <t>NITA/52601/22DEC</t>
  </si>
  <si>
    <t>NITA/52603/22DEC</t>
  </si>
  <si>
    <t>NITA/52604/22DEC</t>
  </si>
  <si>
    <t>NITA/52605/22DEC</t>
  </si>
  <si>
    <t>NITA/52606/22DEC</t>
  </si>
  <si>
    <t>NITA/52608/22DEC</t>
  </si>
  <si>
    <t>NITA/52609/22DEC</t>
  </si>
  <si>
    <t>NITA/52610/22DEC</t>
  </si>
  <si>
    <t>NITA/52611/22DEC</t>
  </si>
  <si>
    <t>NITA/52612/22DEC</t>
  </si>
  <si>
    <t>NITA/52613/22DEC</t>
  </si>
  <si>
    <t>NITA/52614/22DEC</t>
  </si>
  <si>
    <t>NITA/52615/22DEC</t>
  </si>
  <si>
    <t>NITA/52616/22DEC</t>
  </si>
  <si>
    <t>NITA/52617/22DEC</t>
  </si>
  <si>
    <t>NITA/52618/22DEC</t>
  </si>
  <si>
    <t>NITA/52619/22DEC</t>
  </si>
  <si>
    <t>NITA/52620/22DEC</t>
  </si>
  <si>
    <t>NITA/52621/22DEC</t>
  </si>
  <si>
    <t>NITA/52622/22DEC</t>
  </si>
  <si>
    <t>NITA/52623/22DEC</t>
  </si>
  <si>
    <t>NITA/52625/22DEC</t>
  </si>
  <si>
    <t>NITA/52626/22DEC</t>
  </si>
  <si>
    <t>NITA/52627/22DEC</t>
  </si>
  <si>
    <t>NITA/52628/22DEC</t>
  </si>
  <si>
    <t>NITA/52629/22DEC</t>
  </si>
  <si>
    <t>NITA/52630/22DEC</t>
  </si>
  <si>
    <t>NITA/52631/22DEC</t>
  </si>
  <si>
    <t>NITA/52632/22DEC</t>
  </si>
  <si>
    <t>NITA/52633/22DEC</t>
  </si>
  <si>
    <t>NITA/52637/22DEC</t>
  </si>
  <si>
    <t>NITA/52639/22DEC</t>
  </si>
  <si>
    <t>NITA/52641/22DEC</t>
  </si>
  <si>
    <t>NITA/52642/22DEC</t>
  </si>
  <si>
    <t>NITA/52643/22DEC</t>
  </si>
  <si>
    <t>NITA/52644/22DEC</t>
  </si>
  <si>
    <t>NITA/52645/22DEC</t>
  </si>
  <si>
    <t>NITA/52647/22DEC</t>
  </si>
  <si>
    <t>NITA/52648/22DEC</t>
  </si>
  <si>
    <t>NITA/52649/22DEC</t>
  </si>
  <si>
    <t>NITA/52650/22DEC</t>
  </si>
  <si>
    <t>NITA/52651/22DEC</t>
  </si>
  <si>
    <t>NITA/52652/22DEC</t>
  </si>
  <si>
    <t>NITA/52653/22DEC</t>
  </si>
  <si>
    <t>NITA/52654/22DEC</t>
  </si>
  <si>
    <t>NITA/52656/22DEC</t>
  </si>
  <si>
    <t>NITA/52657/22DEC</t>
  </si>
  <si>
    <t>NITA/52659/22DEC</t>
  </si>
  <si>
    <t>NITA/52661/22DEC</t>
  </si>
  <si>
    <t>NITA/52663/22DEC</t>
  </si>
  <si>
    <t>NITA/52667/22DEC</t>
  </si>
  <si>
    <t>NITA/52668/22DEC</t>
  </si>
  <si>
    <t>NITA/52670/22DEC</t>
  </si>
  <si>
    <t>NITA/52672/22DEC</t>
  </si>
  <si>
    <t>NITA/52675/22DEC</t>
  </si>
  <si>
    <t>NITA/52677/22DEC</t>
  </si>
  <si>
    <t>NITA/52678/22DEC</t>
  </si>
  <si>
    <t>NITA/52679/22DEC</t>
  </si>
  <si>
    <t>NITA/52683/22DEC</t>
  </si>
  <si>
    <t>NITA/52685/22DEC</t>
  </si>
  <si>
    <t>NITA/52686/22DEC</t>
  </si>
  <si>
    <t>NITA/52687/22DEC</t>
  </si>
  <si>
    <t>NITA/52688/22DEC</t>
  </si>
  <si>
    <t>NITA/52689/22DEC</t>
  </si>
  <si>
    <t>NITA/52690/22DEC</t>
  </si>
  <si>
    <t>NITA/52692/22DEC</t>
  </si>
  <si>
    <t>NITA/52693/22DEC</t>
  </si>
  <si>
    <t>NITA/52694/22DEC</t>
  </si>
  <si>
    <t>NITA/52695/22DEC</t>
  </si>
  <si>
    <t>NITA/52697/22DEC</t>
  </si>
  <si>
    <t>NITA/52698/22DEC</t>
  </si>
  <si>
    <t>NITA/52700/22DEC</t>
  </si>
  <si>
    <t>NITA/52703/22DEC</t>
  </si>
  <si>
    <t>NITA/52705/22DEC</t>
  </si>
  <si>
    <t>NITA/52706/22DEC</t>
  </si>
  <si>
    <t>NITA/52710/22DEC</t>
  </si>
  <si>
    <t>NITA/52712/22DEC</t>
  </si>
  <si>
    <t>NITA/52713/22DEC</t>
  </si>
  <si>
    <t>NITA/52714/22DEC</t>
  </si>
  <si>
    <t>NITA/52715/22DEC</t>
  </si>
  <si>
    <t>NITA/52716/22DEC</t>
  </si>
  <si>
    <t>NITA/52718/22DEC</t>
  </si>
  <si>
    <t>NITA/52719/22DEC</t>
  </si>
  <si>
    <t>NITA/52720/22DEC</t>
  </si>
  <si>
    <t>NITA/52721/22DEC</t>
  </si>
  <si>
    <t>NITA/52722/22DEC</t>
  </si>
  <si>
    <t>NITA/52723/22DEC</t>
  </si>
  <si>
    <t>NITA/52724/22DEC</t>
  </si>
  <si>
    <t>NITA/52725/22DEC</t>
  </si>
  <si>
    <t>NITA/52726/22DEC</t>
  </si>
  <si>
    <t>NITA/52727/22DEC</t>
  </si>
  <si>
    <t>NITA/52728/22DEC</t>
  </si>
  <si>
    <t>NITA/52729/22DEC</t>
  </si>
  <si>
    <t>NITA/52730/22DEC</t>
  </si>
  <si>
    <t>NITA/52731/22DEC</t>
  </si>
  <si>
    <t>NITA/52732/22DEC</t>
  </si>
  <si>
    <t>NITA/52733/22DEC</t>
  </si>
  <si>
    <t>NITA/52734/22DEC</t>
  </si>
  <si>
    <t>NITA/52735/22DEC</t>
  </si>
  <si>
    <t>NITA/52736/22DEC</t>
  </si>
  <si>
    <t>NITA/52737/22DEC</t>
  </si>
  <si>
    <t>NITA/52738/22DEC</t>
  </si>
  <si>
    <t>NITA/52739/22DEC</t>
  </si>
  <si>
    <t>NITA/52740/22DEC</t>
  </si>
  <si>
    <t>NITA/52741/22DEC</t>
  </si>
  <si>
    <t>NITA/52742/22DEC</t>
  </si>
  <si>
    <t>NITA/52744/22DEC</t>
  </si>
  <si>
    <t>NITA/52745/22DEC</t>
  </si>
  <si>
    <t>NITA/52746/22DEC</t>
  </si>
  <si>
    <t>NITA/52747/22DEC</t>
  </si>
  <si>
    <t>NITA/52748/22DEC</t>
  </si>
  <si>
    <t>NITA/52750/22DEC</t>
  </si>
  <si>
    <t>NITA/52751/22DEC</t>
  </si>
  <si>
    <t>NITA/52754/22DEC</t>
  </si>
  <si>
    <t>NITA/52755/22DEC</t>
  </si>
  <si>
    <t>NITA/52756/22DEC</t>
  </si>
  <si>
    <t>NITA/52757/22DEC</t>
  </si>
  <si>
    <t>NITA/52758/22DEC</t>
  </si>
  <si>
    <t>NITA/52759/22DEC</t>
  </si>
  <si>
    <t>NITA/52761/22DEC</t>
  </si>
  <si>
    <t>NITA/52764/22DEC</t>
  </si>
  <si>
    <t>NITA/52765/22DEC</t>
  </si>
  <si>
    <t>NITA/52766/22DEC</t>
  </si>
  <si>
    <t>NITA/52767/22DEC</t>
  </si>
  <si>
    <t>NITA/52768/22DEC</t>
  </si>
  <si>
    <t>NITA/52769/22DEC</t>
  </si>
  <si>
    <t>NITA/52770/22DEC</t>
  </si>
  <si>
    <t>NITA/52772/22DEC</t>
  </si>
  <si>
    <t>NITA/52773/22DEC</t>
  </si>
  <si>
    <t>NITA/52774/22DEC</t>
  </si>
  <si>
    <t>NITA/52775/22DEC</t>
  </si>
  <si>
    <t>NITA/52776/22DEC</t>
  </si>
  <si>
    <t>NITA/52777/22DEC</t>
  </si>
  <si>
    <t>NITA/52778/22DEC</t>
  </si>
  <si>
    <t>NITA/52779/22DEC</t>
  </si>
  <si>
    <t>NITA/52780/22DEC</t>
  </si>
  <si>
    <t>NITA/52781/22DEC</t>
  </si>
  <si>
    <t>NITA/52782/22DEC</t>
  </si>
  <si>
    <t>NITA/52783/22DEC</t>
  </si>
  <si>
    <t>NITA/52784/22DEC</t>
  </si>
  <si>
    <t>NITA/52785/22DEC</t>
  </si>
  <si>
    <t>NITA/52789/22DEC</t>
  </si>
  <si>
    <t>NITA/52790/22DEC</t>
  </si>
  <si>
    <t>NITA/52791/22DEC</t>
  </si>
  <si>
    <t>NITA/52792/22DEC</t>
  </si>
  <si>
    <t>NITA/52793/22DEC</t>
  </si>
  <si>
    <t>NITA/52796/22DEC</t>
  </si>
  <si>
    <t>NITA/52797/22DEC</t>
  </si>
  <si>
    <t>NITA/52798/22DEC</t>
  </si>
  <si>
    <t>NITA/52801/22DEC</t>
  </si>
  <si>
    <t>NITA/52802/22DEC</t>
  </si>
  <si>
    <t>NITA/52803/22DEC</t>
  </si>
  <si>
    <t>NITA/52804/22DEC</t>
  </si>
  <si>
    <t>NITA/52805/22DEC</t>
  </si>
  <si>
    <t>NITA/52806/22DEC</t>
  </si>
  <si>
    <t>NITA/52807/22DEC</t>
  </si>
  <si>
    <t>NITA/52809/22DEC</t>
  </si>
  <si>
    <t>NITA/52810/22DEC</t>
  </si>
  <si>
    <t>NITA/52811/22DEC</t>
  </si>
  <si>
    <t>NITA/52812/22DEC</t>
  </si>
  <si>
    <t>NITA/52813/22DEC</t>
  </si>
  <si>
    <t>NITA/52814/22DEC</t>
  </si>
  <si>
    <t>NITA/52815/22DEC</t>
  </si>
  <si>
    <t>NITA/52816/22DEC</t>
  </si>
  <si>
    <t>NITA/52817/22DEC</t>
  </si>
  <si>
    <t>NITA/52818/22DEC</t>
  </si>
  <si>
    <t>NITA/52819/22DEC</t>
  </si>
  <si>
    <t>NITA/52821/22DEC</t>
  </si>
  <si>
    <t>NITA/52822/22DEC</t>
  </si>
  <si>
    <t>NITA/52823/22DEC</t>
  </si>
  <si>
    <t>NITA/52824/22DEC</t>
  </si>
  <si>
    <t>NITA/52825/22DEC</t>
  </si>
  <si>
    <t>NITA/52826/22DEC</t>
  </si>
  <si>
    <t>NITA/52827/22DEC</t>
  </si>
  <si>
    <t>NITA/52828/22DEC</t>
  </si>
  <si>
    <t>NITA/52829/22DEC</t>
  </si>
  <si>
    <t>NITA/52830/22DEC</t>
  </si>
  <si>
    <t>NITA/52831/22DEC</t>
  </si>
  <si>
    <t>NITA/52832/22DEC</t>
  </si>
  <si>
    <t>NITA/52833/22DEC</t>
  </si>
  <si>
    <t>NITA/52835/22DEC</t>
  </si>
  <si>
    <t>NITA/52836/22DEC</t>
  </si>
  <si>
    <t>NITA/52837/22DEC</t>
  </si>
  <si>
    <t>NITA/52838/22DEC</t>
  </si>
  <si>
    <t>NITA/52840/22DEC</t>
  </si>
  <si>
    <t>NITA/52841/22DEC</t>
  </si>
  <si>
    <t>NITA/52842/22DEC</t>
  </si>
  <si>
    <t>NITA/52843/22DEC</t>
  </si>
  <si>
    <t>NITA/52844/22DEC</t>
  </si>
  <si>
    <t>NITA/52845/22DEC</t>
  </si>
  <si>
    <t>NITA/52846/22DEC</t>
  </si>
  <si>
    <t>NITA/52847/22DEC</t>
  </si>
  <si>
    <t>NITA/52848/22DEC</t>
  </si>
  <si>
    <t>NITA/52849/22DEC</t>
  </si>
  <si>
    <t>NITA/52850/22DEC</t>
  </si>
  <si>
    <t>NITA/52851/22DEC</t>
  </si>
  <si>
    <t>NITA/52852/22DEC</t>
  </si>
  <si>
    <t>NITA/52853/22DEC</t>
  </si>
  <si>
    <t>NITA/52854/22DEC</t>
  </si>
  <si>
    <t>NITA/52855/22DEC</t>
  </si>
  <si>
    <t>NITA/52856/22DEC</t>
  </si>
  <si>
    <t>NITA/52857/22DEC</t>
  </si>
  <si>
    <t>NITA/52858/22DEC</t>
  </si>
  <si>
    <t>NITA/52859/22DEC</t>
  </si>
  <si>
    <t>NITA/52860/22DEC</t>
  </si>
  <si>
    <t>NITA/52861/22DEC</t>
  </si>
  <si>
    <t>NITA/52862/22DEC</t>
  </si>
  <si>
    <t>NITA/52863/22DEC</t>
  </si>
  <si>
    <t>NITA/52864/22DEC</t>
  </si>
  <si>
    <t>NITA/52865/22DEC</t>
  </si>
  <si>
    <t>NITA/52866/22DEC</t>
  </si>
  <si>
    <t>NITA/52867/22DEC</t>
  </si>
  <si>
    <t>NITA/52868/22DEC</t>
  </si>
  <si>
    <t>NITA/52869/22DEC</t>
  </si>
  <si>
    <t>NITA/52870/22DEC</t>
  </si>
  <si>
    <t>NITA/52871/22DEC</t>
  </si>
  <si>
    <t>NITA/52872/22DEC</t>
  </si>
  <si>
    <t>NITA/52873/22DEC</t>
  </si>
  <si>
    <t>NITA/52874/22DEC</t>
  </si>
  <si>
    <t>NITA/52875/22DEC</t>
  </si>
  <si>
    <t>NITA/52876/22DEC</t>
  </si>
  <si>
    <t>NITA/52877/22DEC</t>
  </si>
  <si>
    <t>NITA/52878/22DEC</t>
  </si>
  <si>
    <t>NITA/52879/22DEC</t>
  </si>
  <si>
    <t>NITA/52880/22DEC</t>
  </si>
  <si>
    <t>NITA/52881/22DEC</t>
  </si>
  <si>
    <t>NITA/52882/22DEC</t>
  </si>
  <si>
    <t>NITA/52883/22DEC</t>
  </si>
  <si>
    <t>NITA/52884/22DEC</t>
  </si>
  <si>
    <t>NITA/52885/22DEC</t>
  </si>
  <si>
    <t>NITA/52886/22DEC</t>
  </si>
  <si>
    <t>NITA/52887/22DEC</t>
  </si>
  <si>
    <t>NITA/52888/22DEC</t>
  </si>
  <si>
    <t>NITA/52889/22DEC</t>
  </si>
  <si>
    <t>NITA/52890/22DEC</t>
  </si>
  <si>
    <t>NITA/52891/22DEC</t>
  </si>
  <si>
    <t>NITA/52892/22DEC</t>
  </si>
  <si>
    <t>NITA/52893/22DEC</t>
  </si>
  <si>
    <t>NITA/52894/22DEC</t>
  </si>
  <si>
    <t>NITA/52895/22DEC</t>
  </si>
  <si>
    <t>NITA/52896/22DEC</t>
  </si>
  <si>
    <t>NITA/52897/22DEC</t>
  </si>
  <si>
    <t>NITA/52898/22DEC</t>
  </si>
  <si>
    <t>NITA/52899/22DEC</t>
  </si>
  <si>
    <t>NITA/52900/22DEC</t>
  </si>
  <si>
    <t>NITA/52901/22DEC</t>
  </si>
  <si>
    <t>NITA/52902/22DEC</t>
  </si>
  <si>
    <t>NITA/52903/22DEC</t>
  </si>
  <si>
    <t>NITA/52904/22DEC</t>
  </si>
  <si>
    <t>NITA/52905/22DEC</t>
  </si>
  <si>
    <t>NITA/52906/22DEC</t>
  </si>
  <si>
    <t>NITA/52907/22DEC</t>
  </si>
  <si>
    <t>NITA/52908/22DEC</t>
  </si>
  <si>
    <t>NITA/52909/22DEC</t>
  </si>
  <si>
    <t>NITA/52910/22DEC</t>
  </si>
  <si>
    <t>NITA/52911/22DEC</t>
  </si>
  <si>
    <t>NITA/52912/22DEC</t>
  </si>
  <si>
    <t>NITA/52913/22DEC</t>
  </si>
  <si>
    <t>NITA/52914/22DEC</t>
  </si>
  <si>
    <t>NITA/52915/22DEC</t>
  </si>
  <si>
    <t>NITA/52916/22DEC</t>
  </si>
  <si>
    <t>NITA/52917/22DEC</t>
  </si>
  <si>
    <t>NITA/52918/22DEC</t>
  </si>
  <si>
    <t>NITA/52919/22DEC</t>
  </si>
  <si>
    <t>NITA/52920/22DEC</t>
  </si>
  <si>
    <t>NITA/52921/22DEC</t>
  </si>
  <si>
    <t>NITA/52922/22DEC</t>
  </si>
  <si>
    <t>NITA/52923/22DEC</t>
  </si>
  <si>
    <t>NITA/52924/22DEC</t>
  </si>
  <si>
    <t>NITA/52925/22DEC</t>
  </si>
  <si>
    <t>NITA/52926/22DEC</t>
  </si>
  <si>
    <t>NITA/52927/22DEC</t>
  </si>
  <si>
    <t>NITA/52928/22DEC</t>
  </si>
  <si>
    <t>NITA/52929/22DEC</t>
  </si>
  <si>
    <t>NITA/52930/22DEC</t>
  </si>
  <si>
    <t>NITA/52931/22DEC</t>
  </si>
  <si>
    <t>NITA/52932/22DEC</t>
  </si>
  <si>
    <t>NITA/52933/22DEC</t>
  </si>
  <si>
    <t>NITA/52934/22DEC</t>
  </si>
  <si>
    <t>NITA/52935/22DEC</t>
  </si>
  <si>
    <t>NITA/52936/22DEC</t>
  </si>
  <si>
    <t>NITA/52937/22DEC</t>
  </si>
  <si>
    <t>NITA/52938/22DEC</t>
  </si>
  <si>
    <t>NITA/52939/22DEC</t>
  </si>
  <si>
    <t>NITA/52940/22DEC</t>
  </si>
  <si>
    <t>NITA/52941/22DEC</t>
  </si>
  <si>
    <t>NITA/52942/22DEC</t>
  </si>
  <si>
    <t>NITA/52943/22DEC</t>
  </si>
  <si>
    <t>NITA/52944/22DEC</t>
  </si>
  <si>
    <t>NITA/52945/22DEC</t>
  </si>
  <si>
    <t>NITA/52946/22DEC</t>
  </si>
  <si>
    <t>NITA/52947/22DEC</t>
  </si>
  <si>
    <t>NITA/52948/22DEC</t>
  </si>
  <si>
    <t>NITA/52949/22DEC</t>
  </si>
  <si>
    <t>NITA/52950/22DEC</t>
  </si>
  <si>
    <t>NITA/52951/22DEC</t>
  </si>
  <si>
    <t>NITA/52952/22DEC</t>
  </si>
  <si>
    <t>NITA/52953/22DEC</t>
  </si>
  <si>
    <t>NITA/52954/22DEC</t>
  </si>
  <si>
    <t>NITA/52955/22DEC</t>
  </si>
  <si>
    <t>NITA/52956/22DEC</t>
  </si>
  <si>
    <t>NITA/52957/22DEC</t>
  </si>
  <si>
    <t>NITA/52958/22DEC</t>
  </si>
  <si>
    <t>NITA/52959/22DEC</t>
  </si>
  <si>
    <t>NITA/52960/22DEC</t>
  </si>
  <si>
    <t>NITA/52961/22DEC</t>
  </si>
  <si>
    <t>NITA/52962/22DEC</t>
  </si>
  <si>
    <t>NITA/52963/22DEC</t>
  </si>
  <si>
    <t>NITA/52964/22DEC</t>
  </si>
  <si>
    <t>NITA/52965/22DEC</t>
  </si>
  <si>
    <t>NITA/52966/22DEC</t>
  </si>
  <si>
    <t>NITA/52967/22DEC</t>
  </si>
  <si>
    <t>NITA/52968/22DEC</t>
  </si>
  <si>
    <t>NITA/52969/22DEC</t>
  </si>
  <si>
    <t>NITA/52970/22DEC</t>
  </si>
  <si>
    <t>NITA/52971/22DEC</t>
  </si>
  <si>
    <t>NITA/52972/22DEC</t>
  </si>
  <si>
    <t>NITA/52973/22DEC</t>
  </si>
  <si>
    <t>NITA/52976/22DEC</t>
  </si>
  <si>
    <t>NITA/52980/22DEC</t>
  </si>
  <si>
    <t>NITA/52981/22DEC</t>
  </si>
  <si>
    <t>NITA/52982/22DEC</t>
  </si>
  <si>
    <t>NITA/52983/22DEC</t>
  </si>
  <si>
    <t>NITA/52988/22DEC</t>
  </si>
  <si>
    <t>NITA/52990/22DEC</t>
  </si>
  <si>
    <t>NITA/52992/22DEC</t>
  </si>
  <si>
    <t>NITA/52993/22DEC</t>
  </si>
  <si>
    <t>NITA/52994/22DEC</t>
  </si>
  <si>
    <t>NITA/52995/22DEC</t>
  </si>
  <si>
    <t>NITA/52997/22DEC</t>
  </si>
  <si>
    <t>NITA/52998/22DEC</t>
  </si>
  <si>
    <t>NITA/53001/22DEC</t>
  </si>
  <si>
    <t>NITA/53004/22DEC</t>
  </si>
  <si>
    <t>NITA/53006/22DEC</t>
  </si>
  <si>
    <t>NITA/53008/22DEC</t>
  </si>
  <si>
    <t>NITA/53010/22DEC</t>
  </si>
  <si>
    <t>NITA/53012/22DEC</t>
  </si>
  <si>
    <t>NITA/53014/22DEC</t>
  </si>
  <si>
    <t>NITA/53015/22DEC</t>
  </si>
  <si>
    <t>NITA/53016/22DEC</t>
  </si>
  <si>
    <t>NITA/53017/22DEC</t>
  </si>
  <si>
    <t>NITA/53021/22DEC</t>
  </si>
  <si>
    <t>NITA/53023/22DEC</t>
  </si>
  <si>
    <t>NITA/53026/22DEC</t>
  </si>
  <si>
    <t>NITA/53027/22DEC</t>
  </si>
  <si>
    <t>NITA/53030/22DEC</t>
  </si>
  <si>
    <t>NITA/53031/22DEC</t>
  </si>
  <si>
    <t>NITA/53032/22DEC</t>
  </si>
  <si>
    <t>NITA/53034/22DEC</t>
  </si>
  <si>
    <t>NITA/53035/22DEC</t>
  </si>
  <si>
    <t>NITA/53038/22DEC</t>
  </si>
  <si>
    <t>NITA/53039/22DEC</t>
  </si>
  <si>
    <t>NITA/53040/22DEC</t>
  </si>
  <si>
    <t>NITA/53044/22DEC</t>
  </si>
  <si>
    <t>NITA/53046/22DEC</t>
  </si>
  <si>
    <t>NITA/53047/22DEC</t>
  </si>
  <si>
    <t>NITA/53048/22DEC</t>
  </si>
  <si>
    <t>NITA/53049/22DEC</t>
  </si>
  <si>
    <t>NITA/53050/22DEC</t>
  </si>
  <si>
    <t>NITA/53051/22DEC</t>
  </si>
  <si>
    <t>NITA/53052/22DEC</t>
  </si>
  <si>
    <t>NITA/53053/22DEC</t>
  </si>
  <si>
    <t>NITA/53054/22DEC</t>
  </si>
  <si>
    <t>NITA/53055/22DEC</t>
  </si>
  <si>
    <t>NITA/53056/22DEC</t>
  </si>
  <si>
    <t>NITA/53057/22DEC</t>
  </si>
  <si>
    <t>NITA/53059/22DEC</t>
  </si>
  <si>
    <t>NITA/53060/22DEC</t>
  </si>
  <si>
    <t>NITA/53061/22DEC</t>
  </si>
  <si>
    <t>NITA/53063/22DEC</t>
  </si>
  <si>
    <t>NITA/53064/22DEC</t>
  </si>
  <si>
    <t>NITA/53065/22DEC</t>
  </si>
  <si>
    <t>NITA/53069/22DEC</t>
  </si>
  <si>
    <t>NITA/53070/22DEC</t>
  </si>
  <si>
    <t>NITA/53071/22DEC</t>
  </si>
  <si>
    <t>NITA/53074/22DEC</t>
  </si>
  <si>
    <t>NITA/53075/22DEC</t>
  </si>
  <si>
    <t>NITA/53077/22DEC</t>
  </si>
  <si>
    <t>NITA/53078/22DEC</t>
  </si>
  <si>
    <t>NITA/53080/22DEC</t>
  </si>
  <si>
    <t>NITA/53081/22DEC</t>
  </si>
  <si>
    <t>NITA/53082/22DEC</t>
  </si>
  <si>
    <t>NITA/53083/22DEC</t>
  </si>
  <si>
    <t>NITA/53084/22DEC</t>
  </si>
  <si>
    <t>NITA/53086/22DEC</t>
  </si>
  <si>
    <t>NITA/53087/22DEC</t>
  </si>
  <si>
    <t>NITA/53089/22DEC</t>
  </si>
  <si>
    <t>NITA/53090/22DEC</t>
  </si>
  <si>
    <t>NITA/53091/22DEC</t>
  </si>
  <si>
    <t>NITA/53095/22DEC</t>
  </si>
  <si>
    <t>NITA/53096/22DEC</t>
  </si>
  <si>
    <t>NITA/53097/22DEC</t>
  </si>
  <si>
    <t>NITA/53098/22DEC</t>
  </si>
  <si>
    <t>NITA/53099/22DEC</t>
  </si>
  <si>
    <t>NITA/53100/22DEC</t>
  </si>
  <si>
    <t>NITA/53101/22DEC</t>
  </si>
  <si>
    <t>NITA/53102/22DEC</t>
  </si>
  <si>
    <t>NITA/53104/22DEC</t>
  </si>
  <si>
    <t>NITA/53106/22DEC</t>
  </si>
  <si>
    <t>NITA/53108/22DEC</t>
  </si>
  <si>
    <t>NITA/53109/22DEC</t>
  </si>
  <si>
    <t>NITA/53112/22DEC</t>
  </si>
  <si>
    <t>NITA/53114/22DEC</t>
  </si>
  <si>
    <t>NITA/53115/22DEC</t>
  </si>
  <si>
    <t>NITA/53116/22DEC</t>
  </si>
  <si>
    <t>NITA/53119/22DEC</t>
  </si>
  <si>
    <t>NITA/53120/22DEC</t>
  </si>
  <si>
    <t>NITA/53121/22DEC</t>
  </si>
  <si>
    <t>NITA/53123/22DEC</t>
  </si>
  <si>
    <t>NITA/53125/22DEC</t>
  </si>
  <si>
    <t>NITA/53126/22DEC</t>
  </si>
  <si>
    <t>NITA/53127/22DEC</t>
  </si>
  <si>
    <t>NITA/53128/22DEC</t>
  </si>
  <si>
    <t>NITA/53129/22DEC</t>
  </si>
  <si>
    <t>NITA/53130/22DEC</t>
  </si>
  <si>
    <t>NITA/53132/22DEC</t>
  </si>
  <si>
    <t>NITA/53133/22DEC</t>
  </si>
  <si>
    <t>NITA/53134/22DEC</t>
  </si>
  <si>
    <t>NITA/53135/22DEC</t>
  </si>
  <si>
    <t>NITA/53136/22DEC</t>
  </si>
  <si>
    <t>NITA/53137/22DEC</t>
  </si>
  <si>
    <t>NITA/53138/22DEC</t>
  </si>
  <si>
    <t>NITA/53139/22DEC</t>
  </si>
  <si>
    <t>NITA/53140/22DEC</t>
  </si>
  <si>
    <t>NITA/53141/22DEC</t>
  </si>
  <si>
    <t>NITA/53142/22DEC</t>
  </si>
  <si>
    <t>NITA/53143/22DEC</t>
  </si>
  <si>
    <t>NITA/53144/22DEC</t>
  </si>
  <si>
    <t>NITA/53145/22DEC</t>
  </si>
  <si>
    <t>NITA/53146/22DEC</t>
  </si>
  <si>
    <t>NITA/53147/22DEC</t>
  </si>
  <si>
    <t>NITA/53148/22DEC</t>
  </si>
  <si>
    <t>NITA/53149/22DEC</t>
  </si>
  <si>
    <t>NITA/53150/22DEC</t>
  </si>
  <si>
    <t>NITA/53151/22DEC</t>
  </si>
  <si>
    <t>NITA/53152/22DEC</t>
  </si>
  <si>
    <t>NITA/53153/22DEC</t>
  </si>
  <si>
    <t>NITA/53154/22DEC</t>
  </si>
  <si>
    <t>NITA/53155/22DEC</t>
  </si>
  <si>
    <t>NITA/53157/22DEC</t>
  </si>
  <si>
    <t>NITA/53158/22DEC</t>
  </si>
  <si>
    <t>NITA/53159/22DEC</t>
  </si>
  <si>
    <t>NITA/53160/22DEC</t>
  </si>
  <si>
    <t>NITA/53161/22DEC</t>
  </si>
  <si>
    <t>NITA/53162/22DEC</t>
  </si>
  <si>
    <t>NITA/53163/22DEC</t>
  </si>
  <si>
    <t>NITA/53164/22DEC</t>
  </si>
  <si>
    <t>NITA/53165/22DEC</t>
  </si>
  <si>
    <t>NITA/53166/22DEC</t>
  </si>
  <si>
    <t>NITA/53167/22DEC</t>
  </si>
  <si>
    <t>NITA/53168/22DEC</t>
  </si>
  <si>
    <t>NITA/53169/22DEC</t>
  </si>
  <si>
    <t>NITA/53170/22DEC</t>
  </si>
  <si>
    <t>NITA/53172/22DEC</t>
  </si>
  <si>
    <t>NITA/53173/22DEC</t>
  </si>
  <si>
    <t>NITA/53174/22DEC</t>
  </si>
  <si>
    <t>NITA/53175/22DEC</t>
  </si>
  <si>
    <t>NITA/53177/22DEC</t>
  </si>
  <si>
    <t>NITA/53178/22DEC</t>
  </si>
  <si>
    <t>NITA/53179/22DEC</t>
  </si>
  <si>
    <t>NITA/53180/22DEC</t>
  </si>
  <si>
    <t>NITA/53183/22DEC</t>
  </si>
  <si>
    <t>NITA/53184/22DEC</t>
  </si>
  <si>
    <t>NITA/53188/22DEC</t>
  </si>
  <si>
    <t>NITA/53190/22DEC</t>
  </si>
  <si>
    <t>NITA/53191/22DEC</t>
  </si>
  <si>
    <t>NITA/53192/22DEC</t>
  </si>
  <si>
    <t>NITA/53193/22DEC</t>
  </si>
  <si>
    <t>NITA/53194/22DEC</t>
  </si>
  <si>
    <t>NITA/53195/22DEC</t>
  </si>
  <si>
    <t>NITA/53196/22DEC</t>
  </si>
  <si>
    <t>NITA/53197/22DEC</t>
  </si>
  <si>
    <t>NITA/53198/22DEC</t>
  </si>
  <si>
    <t>NITA/53201/22DEC</t>
  </si>
  <si>
    <t>NITA/53202/22DEC</t>
  </si>
  <si>
    <t>NITA/53204/22DEC</t>
  </si>
  <si>
    <t>NITA/53206/22DEC</t>
  </si>
  <si>
    <t>NITA/53209/22DEC</t>
  </si>
  <si>
    <t>NITA/53210/22DEC</t>
  </si>
  <si>
    <t>NITA/53215/22DEC</t>
  </si>
  <si>
    <t>NITA/53216/22DEC</t>
  </si>
  <si>
    <t>NITA/53217/22DEC</t>
  </si>
  <si>
    <t>NITA/53218/22DEC</t>
  </si>
  <si>
    <t>NITA/53219/22DEC</t>
  </si>
  <si>
    <t>NITA/53220/22DEC</t>
  </si>
  <si>
    <t>NITA/53221/22DEC</t>
  </si>
  <si>
    <t>NITA/53222/22DEC</t>
  </si>
  <si>
    <t>NITA/53223/22DEC</t>
  </si>
  <si>
    <t>NITA/53224/22DEC</t>
  </si>
  <si>
    <t>NITA/53225/22DEC</t>
  </si>
  <si>
    <t>NITA/53226/22DEC</t>
  </si>
  <si>
    <t>NITA/53227/22DEC</t>
  </si>
  <si>
    <t>NITA/53228/22DEC</t>
  </si>
  <si>
    <t>NITA/53229/22DEC</t>
  </si>
  <si>
    <t>NITA/53230/22DEC</t>
  </si>
  <si>
    <t>NITA/53231/22DEC</t>
  </si>
  <si>
    <t>NITA/53232/22DEC</t>
  </si>
  <si>
    <t>NITA/53233/22DEC</t>
  </si>
  <si>
    <t>NITA/53234/22DEC</t>
  </si>
  <si>
    <t>NITA/53235/22DEC</t>
  </si>
  <si>
    <t>NITA/53236/22DEC</t>
  </si>
  <si>
    <t>NITA/53237/22DEC</t>
  </si>
  <si>
    <t>NITA/53238/22DEC</t>
  </si>
  <si>
    <t>NITA/53239/22DEC</t>
  </si>
  <si>
    <t>NITA/53240/22DEC</t>
  </si>
  <si>
    <t>NITA/53241/22DEC</t>
  </si>
  <si>
    <t>NITA/53242/22DEC</t>
  </si>
  <si>
    <t>NITA/53243/22DEC</t>
  </si>
  <si>
    <t>NITA/53244/22DEC</t>
  </si>
  <si>
    <t>NITA/53245/22DEC</t>
  </si>
  <si>
    <t>NITA/53246/22DEC</t>
  </si>
  <si>
    <t>NITA/53247/22DEC</t>
  </si>
  <si>
    <t>NITA/53248/22DEC</t>
  </si>
  <si>
    <t>NITA/53252/22DEC</t>
  </si>
  <si>
    <t>NITA/53253/22DEC</t>
  </si>
  <si>
    <t>NITA/53254/22DEC</t>
  </si>
  <si>
    <t>NITA/53255/22DEC</t>
  </si>
  <si>
    <t>NITA/53256/22DEC</t>
  </si>
  <si>
    <t>NITA/53257/22DEC</t>
  </si>
  <si>
    <t>NITA/53258/22DEC</t>
  </si>
  <si>
    <t>NITA/53259/22DEC</t>
  </si>
  <si>
    <t>NITA/53260/22DEC</t>
  </si>
  <si>
    <t>NITA/53261/22DEC</t>
  </si>
  <si>
    <t>NITA/53262/22DEC</t>
  </si>
  <si>
    <t>NITA/53263/22DEC</t>
  </si>
  <si>
    <t>NITA/53264/22DEC</t>
  </si>
  <si>
    <t>NITA/53265/22DEC</t>
  </si>
  <si>
    <t>NITA/53266/22DEC</t>
  </si>
  <si>
    <t>NITA/53267/22DEC</t>
  </si>
  <si>
    <t>NITA/53268/22DEC</t>
  </si>
  <si>
    <t>NITA/53269/22DEC</t>
  </si>
  <si>
    <t>NITA/53270/22DEC</t>
  </si>
  <si>
    <t>NITA/53271/22DEC</t>
  </si>
  <si>
    <t>NITA/53272/22DEC</t>
  </si>
  <si>
    <t>NITA/53273/22DEC</t>
  </si>
  <si>
    <t>NITA/53274/22DEC</t>
  </si>
  <si>
    <t>NITA/53275/22DEC</t>
  </si>
  <si>
    <t>NITA/53276/22DEC</t>
  </si>
  <si>
    <t>NITA/53277/22DEC</t>
  </si>
  <si>
    <t>NITA/53278/22DEC</t>
  </si>
  <si>
    <t>NITA/53279/22DEC</t>
  </si>
  <si>
    <t>NITA/53280/22DEC</t>
  </si>
  <si>
    <t>NITA/53281/22DEC</t>
  </si>
  <si>
    <t>NITA/53282/22DEC</t>
  </si>
  <si>
    <t>NITA/53283/22DEC</t>
  </si>
  <si>
    <t>NITA/53284/22DEC</t>
  </si>
  <si>
    <t>NITA/53285/22DEC</t>
  </si>
  <si>
    <t>NITA/53286/22DEC</t>
  </si>
  <si>
    <t>NITA/53287/22DEC</t>
  </si>
  <si>
    <t>NITA/53288/22DEC</t>
  </si>
  <si>
    <t>NITA/53289/22DEC</t>
  </si>
  <si>
    <t>NITA/53290/22DEC</t>
  </si>
  <si>
    <t>NITA/53291/22DEC</t>
  </si>
  <si>
    <t>NITA/53292/22DEC</t>
  </si>
  <si>
    <t>NITA/53293/22DEC</t>
  </si>
  <si>
    <t>NITA/53294/22DEC</t>
  </si>
  <si>
    <t>NITA/53295/22DEC</t>
  </si>
  <si>
    <t>NITA/53296/22DEC</t>
  </si>
  <si>
    <t>NITA/53297/22DEC</t>
  </si>
  <si>
    <t>NITA/53298/22DEC</t>
  </si>
  <si>
    <t>NITA/53299/22DEC</t>
  </si>
  <si>
    <t>NITA/53302/22DEC</t>
  </si>
  <si>
    <t>NITA/53304/22DEC</t>
  </si>
  <si>
    <t>NITA/53309/22DEC</t>
  </si>
  <si>
    <t>NITA/53310/22DEC</t>
  </si>
  <si>
    <t>NITA/53311/22DEC</t>
  </si>
  <si>
    <t>NITA/53312/22DEC</t>
  </si>
  <si>
    <t>NITA/53313/22DEC</t>
  </si>
  <si>
    <t>NITA/53315/22DEC</t>
  </si>
  <si>
    <t>NITA/53316/22DEC</t>
  </si>
  <si>
    <t>NITA/53318/22DEC</t>
  </si>
  <si>
    <t>NITA/53319/22DEC</t>
  </si>
  <si>
    <t>NITA/53320/22DEC</t>
  </si>
  <si>
    <t>NITA/53321/22DEC</t>
  </si>
  <si>
    <t>NITA/53322/22DEC</t>
  </si>
  <si>
    <t>NITA/53323/22DEC</t>
  </si>
  <si>
    <t>NITA/53325/22DEC</t>
  </si>
  <si>
    <t>NITA/53326/22DEC</t>
  </si>
  <si>
    <t>NITA/53327/22DEC</t>
  </si>
  <si>
    <t>NITA/53330/22DEC</t>
  </si>
  <si>
    <t>NITA/53333/22DEC</t>
  </si>
  <si>
    <t>NITA/53334/22DEC</t>
  </si>
  <si>
    <t>NITA/53335/22DEC</t>
  </si>
  <si>
    <t>NITA/53336/22DEC</t>
  </si>
  <si>
    <t>NITA/53337/22DEC</t>
  </si>
  <si>
    <t>NITA/53338/22DEC</t>
  </si>
  <si>
    <t>NITA/53339/22DEC</t>
  </si>
  <si>
    <t>NITA/53340/22DEC</t>
  </si>
  <si>
    <t>NITA/53341/22DEC</t>
  </si>
  <si>
    <t>NITA/53344/22DEC</t>
  </si>
  <si>
    <t>NITA/53345/22DEC</t>
  </si>
  <si>
    <t>NITA/53346/22DEC</t>
  </si>
  <si>
    <t>NITA/53347/22DEC</t>
  </si>
  <si>
    <t>NITA/53348/22DEC</t>
  </si>
  <si>
    <t>NITA/53350/22DEC</t>
  </si>
  <si>
    <t>NITA/53352/22DEC</t>
  </si>
  <si>
    <t>NITA/53353/22DEC</t>
  </si>
  <si>
    <t>NITA/53354/22DEC</t>
  </si>
  <si>
    <t>NITA/53356/22DEC</t>
  </si>
  <si>
    <t>NITA/53357/22DEC</t>
  </si>
  <si>
    <t>NITA/53358/22DEC</t>
  </si>
  <si>
    <t>NITA/53359/22DEC</t>
  </si>
  <si>
    <t>NITA/53360/22DEC</t>
  </si>
  <si>
    <t>NITA/53362/22DEC</t>
  </si>
  <si>
    <t>NITA/53364/22DEC</t>
  </si>
  <si>
    <t>NITA/53365/22DEC</t>
  </si>
  <si>
    <t>NITA/53366/22DEC</t>
  </si>
  <si>
    <t>NITA/53367/22DEC</t>
  </si>
  <si>
    <t>NITA/53368/22DEC</t>
  </si>
  <si>
    <t>NITA/53369/22DEC</t>
  </si>
  <si>
    <t>NITA/53372/22DEC</t>
  </si>
  <si>
    <t>NITA/53373/22DEC</t>
  </si>
  <si>
    <t>NITA/53374/22DEC</t>
  </si>
  <si>
    <t>NITA/53375/22DEC</t>
  </si>
  <si>
    <t>NITA/53376/22DEC</t>
  </si>
  <si>
    <t>NITA/53377/22DEC</t>
  </si>
  <si>
    <t>NITA/53378/22DEC</t>
  </si>
  <si>
    <t>NITA/53380/22DEC</t>
  </si>
  <si>
    <t>NITA/53382/22DEC</t>
  </si>
  <si>
    <t>NITA/53383/22DEC</t>
  </si>
  <si>
    <t>NITA/53384/22DEC</t>
  </si>
  <si>
    <t>NITA/53385/22DEC</t>
  </si>
  <si>
    <t>NITA/53386/22DEC</t>
  </si>
  <si>
    <t>NITA/53387/22DEC</t>
  </si>
  <si>
    <t>NITA/53388/22DEC</t>
  </si>
  <si>
    <t>NITA/53389/22DEC</t>
  </si>
  <si>
    <t>NITA/53392/22DEC</t>
  </si>
  <si>
    <t>NITA/53393/22DEC</t>
  </si>
  <si>
    <t>NITA/53396/22DEC</t>
  </si>
  <si>
    <t>NITA/53397/22DEC</t>
  </si>
  <si>
    <t>NITA/53398/22DEC</t>
  </si>
  <si>
    <t>NITA/53399/22DEC</t>
  </si>
  <si>
    <t>NITA/53400/22DEC</t>
  </si>
  <si>
    <t>NITA/53401/22DEC</t>
  </si>
  <si>
    <t>NITA/53403/22DEC</t>
  </si>
  <si>
    <t>NITA/53404/22DEC</t>
  </si>
  <si>
    <t>NITA/53405/22DEC</t>
  </si>
  <si>
    <t>NITA/53407/22DEC</t>
  </si>
  <si>
    <t>NITA/53408/22DEC</t>
  </si>
  <si>
    <t>NITA/53409/22DEC</t>
  </si>
  <si>
    <t>NITA/53410/22DEC</t>
  </si>
  <si>
    <t>NITA/53411/22DEC</t>
  </si>
  <si>
    <t>NITA/53412/22DEC</t>
  </si>
  <si>
    <t>NITA/53416/22DEC</t>
  </si>
  <si>
    <t>NITA/53418/22DEC</t>
  </si>
  <si>
    <t>NITA/53419/22DEC</t>
  </si>
  <si>
    <t>NITA/53420/22DEC</t>
  </si>
  <si>
    <t>NITA/53422/22DEC</t>
  </si>
  <si>
    <t>NITA/53423/22DEC</t>
  </si>
  <si>
    <t>NITA/53424/22DEC</t>
  </si>
  <si>
    <t>NITA/53425/22DEC</t>
  </si>
  <si>
    <t>NITA/53427/22DEC</t>
  </si>
  <si>
    <t>NITA/53428/22DEC</t>
  </si>
  <si>
    <t>NITA/53431/22DEC</t>
  </si>
  <si>
    <t>NITA/53432/22DEC</t>
  </si>
  <si>
    <t>NITA/53433/22DEC</t>
  </si>
  <si>
    <t>NITA/53434/22DEC</t>
  </si>
  <si>
    <t>NITA/53435/22DEC</t>
  </si>
  <si>
    <t>NITA/53437/22DEC</t>
  </si>
  <si>
    <t>NITA/53438/22DEC</t>
  </si>
  <si>
    <t>NITA/53441/22DEC</t>
  </si>
  <si>
    <t>NITA/53442/22DEC</t>
  </si>
  <si>
    <t>NITA/53443/22DEC</t>
  </si>
  <si>
    <t>NITA/53444/22DEC</t>
  </si>
  <si>
    <t>NITA/53445/22DEC</t>
  </si>
  <si>
    <t>NITA/53447/22DEC</t>
  </si>
  <si>
    <t>NITA/53448/22DEC</t>
  </si>
  <si>
    <t>NITA/53450/22DEC</t>
  </si>
  <si>
    <t>NITA/53451/22DEC</t>
  </si>
  <si>
    <t>NITA/53452/22DEC</t>
  </si>
  <si>
    <t>NITA/53453/22DEC</t>
  </si>
  <si>
    <t>NITA/53454/22DEC</t>
  </si>
  <si>
    <t>NITA/53455/22DEC</t>
  </si>
  <si>
    <t>NITA/53457/22DEC</t>
  </si>
  <si>
    <t>NITA/53458/22DEC</t>
  </si>
  <si>
    <t>NITA/53459/22DEC</t>
  </si>
  <si>
    <t>NITA/53460/22DEC</t>
  </si>
  <si>
    <t>NITA/53461/22DEC</t>
  </si>
  <si>
    <t>NITA/53462/22DEC</t>
  </si>
  <si>
    <t>NITA/53463/22DEC</t>
  </si>
  <si>
    <t>NITA/53466/22DEC</t>
  </si>
  <si>
    <t>NITA/53467/22DEC</t>
  </si>
  <si>
    <t>NITA/53468/22DEC</t>
  </si>
  <si>
    <t>NITA/53469/22DEC</t>
  </si>
  <si>
    <t>NITA/53470/22DEC</t>
  </si>
  <si>
    <t>NITA/53471/22DEC</t>
  </si>
  <si>
    <t>NITA/53472/22DEC</t>
  </si>
  <si>
    <t>NITA/53473/22DEC</t>
  </si>
  <si>
    <t>NITA/53474/22DEC</t>
  </si>
  <si>
    <t>NITA/53475/22DEC</t>
  </si>
  <si>
    <t>NITA/53476/22DEC</t>
  </si>
  <si>
    <t>NITA/53477/22DEC</t>
  </si>
  <si>
    <t>NITA/53480/22DEC</t>
  </si>
  <si>
    <t>NITA/53482/22DEC</t>
  </si>
  <si>
    <t>NITA/53483/22DEC</t>
  </si>
  <si>
    <t>NITA/53484/22DEC</t>
  </si>
  <si>
    <t>NITA/53487/22DEC</t>
  </si>
  <si>
    <t>NITA/53488/22DEC</t>
  </si>
  <si>
    <t>NITA/53489/22DEC</t>
  </si>
  <si>
    <t>NITA/53490/22DEC</t>
  </si>
  <si>
    <t>NITA/53491/22DEC</t>
  </si>
  <si>
    <t>NITA/53492/22DEC</t>
  </si>
  <si>
    <t>NITA/53493/22DEC</t>
  </si>
  <si>
    <t>NITA/53495/22DEC</t>
  </si>
  <si>
    <t>NITA/53496/22DEC</t>
  </si>
  <si>
    <t>NITA/53497/22DEC</t>
  </si>
  <si>
    <t>NITA/53498/22DEC</t>
  </si>
  <si>
    <t>NITA/53500/22DEC</t>
  </si>
  <si>
    <t>NITA/53501/22DEC</t>
  </si>
  <si>
    <t>NITA/53503/22DEC</t>
  </si>
  <si>
    <t>NITA/53506/22DEC</t>
  </si>
  <si>
    <t>NITA/53509/22DEC</t>
  </si>
  <si>
    <t>NITA/53510/22DEC</t>
  </si>
  <si>
    <t>NITA/53511/22DEC</t>
  </si>
  <si>
    <t>NITA/53512/22DEC</t>
  </si>
  <si>
    <t>NITA/53513/22DEC</t>
  </si>
  <si>
    <t>NITA/53515/22DEC</t>
  </si>
  <si>
    <t>NITA/53518/22DEC</t>
  </si>
  <si>
    <t>NITA/53520/22DEC</t>
  </si>
  <si>
    <t>NITA/53522/22DEC</t>
  </si>
  <si>
    <t>NITA/53524/22DEC</t>
  </si>
  <si>
    <t>NITA/53525/22DEC</t>
  </si>
  <si>
    <t>NITA/53526/22DEC</t>
  </si>
  <si>
    <t>NITA/53527/22DEC</t>
  </si>
  <si>
    <t>NITA/53528/22DEC</t>
  </si>
  <si>
    <t>NITA/53529/22DEC</t>
  </si>
  <si>
    <t>NITA/53530/22DEC</t>
  </si>
  <si>
    <t>NITA/53532/22DEC</t>
  </si>
  <si>
    <t>NITA/53534/22DEC</t>
  </si>
  <si>
    <t>NITA/53538/22DEC</t>
  </si>
  <si>
    <t>NITA/53540/22DEC</t>
  </si>
  <si>
    <t>NITA/53541/22DEC</t>
  </si>
  <si>
    <t>NITA/53545/22DEC</t>
  </si>
  <si>
    <t>NITA/53546/22DEC</t>
  </si>
  <si>
    <t>NITA/53547/22DEC</t>
  </si>
  <si>
    <t>NITA/53549/22DEC</t>
  </si>
  <si>
    <t>NITA/53550/22DEC</t>
  </si>
  <si>
    <t>NITA/53551/22DEC</t>
  </si>
  <si>
    <t>NITA/53552/22DEC</t>
  </si>
  <si>
    <t>NITA/53555/22DEC</t>
  </si>
  <si>
    <t>NITA/53556/22DEC</t>
  </si>
  <si>
    <t>NITA/53557/22DEC</t>
  </si>
  <si>
    <t>NITA/53558/22DEC</t>
  </si>
  <si>
    <t>NITA/53561/22DEC</t>
  </si>
  <si>
    <t>NITA/53563/22DEC</t>
  </si>
  <si>
    <t>NITA/53564/22DEC</t>
  </si>
  <si>
    <t>NITA/53566/22DEC</t>
  </si>
  <si>
    <t>NITA/53568/22DEC</t>
  </si>
  <si>
    <t>NITA/53570/22DEC</t>
  </si>
  <si>
    <t>NITA/53571/22DEC</t>
  </si>
  <si>
    <t>NITA/53572/22DEC</t>
  </si>
  <si>
    <t>NITA/53573/22DEC</t>
  </si>
  <si>
    <t>NITA/53575/22DEC</t>
  </si>
  <si>
    <t>NITA/53576/22DEC</t>
  </si>
  <si>
    <t>NITA/53577/22DEC</t>
  </si>
  <si>
    <t>NITA/53578/22DEC</t>
  </si>
  <si>
    <t>NITA/53579/22DEC</t>
  </si>
  <si>
    <t>NITA/53580/22DEC</t>
  </si>
  <si>
    <t>NITA/53581/22DEC</t>
  </si>
  <si>
    <t>NITA/53582/22DEC</t>
  </si>
  <si>
    <t>NITA/53583/22DEC</t>
  </si>
  <si>
    <t>NITA/53584/22DEC</t>
  </si>
  <si>
    <t>NITA/53585/22DEC</t>
  </si>
  <si>
    <t>NITA/53586/22DEC</t>
  </si>
  <si>
    <t>NITA/53587/22DEC</t>
  </si>
  <si>
    <t>NITA/53588/22DEC</t>
  </si>
  <si>
    <t>NITA/53589/22DEC</t>
  </si>
  <si>
    <t>NITA/53590/22DEC</t>
  </si>
  <si>
    <t>NITA/53591/22DEC</t>
  </si>
  <si>
    <t>NITA/53592/22DEC</t>
  </si>
  <si>
    <t>NITA/53593/22DEC</t>
  </si>
  <si>
    <t>NITA/53594/22DEC</t>
  </si>
  <si>
    <t>NITA/53596/22DEC</t>
  </si>
  <si>
    <t>NITA/53597/22DEC</t>
  </si>
  <si>
    <t>NITA/53598/22DEC</t>
  </si>
  <si>
    <t>NITA/53599/22DEC</t>
  </si>
  <si>
    <t>NITA/53600/22DEC</t>
  </si>
  <si>
    <t>NITA/53601/22DEC</t>
  </si>
  <si>
    <t>NITA/53602/22DEC</t>
  </si>
  <si>
    <t>NITA/53603/22DEC</t>
  </si>
  <si>
    <t>NITA/53604/22DEC</t>
  </si>
  <si>
    <t>NITA/53605/22DEC</t>
  </si>
  <si>
    <t>NITA/53606/22DEC</t>
  </si>
  <si>
    <t>NITA/53607/22DEC</t>
  </si>
  <si>
    <t>NITA/53608/22DEC</t>
  </si>
  <si>
    <t>NITA/53609/22DEC</t>
  </si>
  <si>
    <t>NITA/53610/22DEC</t>
  </si>
  <si>
    <t>NITA/53611/22DEC</t>
  </si>
  <si>
    <t>NITA/53612/22DEC</t>
  </si>
  <si>
    <t>NITA/53613/22DEC</t>
  </si>
  <si>
    <t>NITA/53614/22DEC</t>
  </si>
  <si>
    <t>NITA/53615/22DEC</t>
  </si>
  <si>
    <t>NITA/53616/22DEC</t>
  </si>
  <si>
    <t>NITA/53617/22DEC</t>
  </si>
  <si>
    <t>NITA/53619/22DEC</t>
  </si>
  <si>
    <t>NITA/53620/22DEC</t>
  </si>
  <si>
    <t>NITA/53621/22DEC</t>
  </si>
  <si>
    <t>NITA/53626/22DEC</t>
  </si>
  <si>
    <t>NITA/53631/22DEC</t>
  </si>
  <si>
    <t>NITA/53632/22DEC</t>
  </si>
  <si>
    <t>NITA/53637/22DEC</t>
  </si>
  <si>
    <t>NITA/53639/22DEC</t>
  </si>
  <si>
    <t>NITA/53640/22DEC</t>
  </si>
  <si>
    <t>NITA/53642/22DEC</t>
  </si>
  <si>
    <t>NITA/53644/22DEC</t>
  </si>
  <si>
    <t>NITA/53645/22DEC</t>
  </si>
  <si>
    <t>NITA/53647/22DEC</t>
  </si>
  <si>
    <t>NITA/53648/22DEC</t>
  </si>
  <si>
    <t>NITA/53649/22DEC</t>
  </si>
  <si>
    <t>NITA/53651/22DEC</t>
  </si>
  <si>
    <t>NITA/53652/22DEC</t>
  </si>
  <si>
    <t>NITA/53653/22DEC</t>
  </si>
  <si>
    <t>NITA/53654/22DEC</t>
  </si>
  <si>
    <t>NITA/53655/22DEC</t>
  </si>
  <si>
    <t>NITA/53656/22DEC</t>
  </si>
  <si>
    <t>NITA/53657/22DEC</t>
  </si>
  <si>
    <t>NITA/53660/22DEC</t>
  </si>
  <si>
    <t>NITA/53661/22DEC</t>
  </si>
  <si>
    <t>NITA/53662/22DEC</t>
  </si>
  <si>
    <t>NITA/53663/22DEC</t>
  </si>
  <si>
    <t>NITA/53664/22DEC</t>
  </si>
  <si>
    <t>NITA/53666/22DEC</t>
  </si>
  <si>
    <t>NITA/53667/22DEC</t>
  </si>
  <si>
    <t>NITA/53668/22DEC</t>
  </si>
  <si>
    <t>NITA/53669/22DEC</t>
  </si>
  <si>
    <t>NITA/53670/22DEC</t>
  </si>
  <si>
    <t>NITA/53673/22DEC</t>
  </si>
  <si>
    <t>NITA/53674/22DEC</t>
  </si>
  <si>
    <t>NITA/53675/22DEC</t>
  </si>
  <si>
    <t>NITA/53676/22DEC</t>
  </si>
  <si>
    <t>NITA/53677/22DEC</t>
  </si>
  <si>
    <t>NITA/53679/22DEC</t>
  </si>
  <si>
    <t>NITA/53680/22DEC</t>
  </si>
  <si>
    <t>NITA/53681/22DEC</t>
  </si>
  <si>
    <t>NITA/53682/22DEC</t>
  </si>
  <si>
    <t>NITA/53683/22DEC</t>
  </si>
  <si>
    <t>NITA/53684/22DEC</t>
  </si>
  <si>
    <t>NITA/53685/22DEC</t>
  </si>
  <si>
    <t>NITA/53687/22DEC</t>
  </si>
  <si>
    <t>NITA/53688/22DEC</t>
  </si>
  <si>
    <t>NITA/53689/22DEC</t>
  </si>
  <si>
    <t>NITA/53690/22DEC</t>
  </si>
  <si>
    <t>NITA/53691/22DEC</t>
  </si>
  <si>
    <t>NITA/53692/22DEC</t>
  </si>
  <si>
    <t>NITA/53693/22DEC</t>
  </si>
  <si>
    <t>NITA/53694/22DEC</t>
  </si>
  <si>
    <t>NITA/53695/22DEC</t>
  </si>
  <si>
    <t>NITA/53696/22DEC</t>
  </si>
  <si>
    <t>NITA/53698/22DEC</t>
  </si>
  <si>
    <t>NITA/53699/22DEC</t>
  </si>
  <si>
    <t>NITA/53700/22DEC</t>
  </si>
  <si>
    <t>NITA/53701/22DEC</t>
  </si>
  <si>
    <t>NITA/53702/22DEC</t>
  </si>
  <si>
    <t>NITA/53703/22DEC</t>
  </si>
  <si>
    <t>NITA/53704/22DEC</t>
  </si>
  <si>
    <t>NITA/53706/22DEC</t>
  </si>
  <si>
    <t>NITA/53708/22DEC</t>
  </si>
  <si>
    <t>NITA/53709/22DEC</t>
  </si>
  <si>
    <t>NITA/53710/22DEC</t>
  </si>
  <si>
    <t>NITA/53711/22DEC</t>
  </si>
  <si>
    <t>NITA/53712/22DEC</t>
  </si>
  <si>
    <t>NITA/53716/22DEC</t>
  </si>
  <si>
    <t>NITA/53717/22DEC</t>
  </si>
  <si>
    <t>NITA/53718/22DEC</t>
  </si>
  <si>
    <t>NITA/53719/22DEC</t>
  </si>
  <si>
    <t>NITA/53720/22DEC</t>
  </si>
  <si>
    <t>NITA/53721/22DEC</t>
  </si>
  <si>
    <t>NITA/53722/22DEC</t>
  </si>
  <si>
    <t>NITA/53723/22DEC</t>
  </si>
  <si>
    <t>NITA/53724/22DEC</t>
  </si>
  <si>
    <t>NITA/53727/22DEC</t>
  </si>
  <si>
    <t>NITA/53728/22DEC</t>
  </si>
  <si>
    <t>NITA/53729/22DEC</t>
  </si>
  <si>
    <t>NITA/53730/22DEC</t>
  </si>
  <si>
    <t>NITA/53733/22DEC</t>
  </si>
  <si>
    <t>NITA/53734/22DEC</t>
  </si>
  <si>
    <t>NITA/53735/22DEC</t>
  </si>
  <si>
    <t>NITA/53736/22DEC</t>
  </si>
  <si>
    <t>NITA/53738/22DEC</t>
  </si>
  <si>
    <t>NITA/53739/22DEC</t>
  </si>
  <si>
    <t>NITA/53740/22DEC</t>
  </si>
  <si>
    <t>NITA/53741/22DEC</t>
  </si>
  <si>
    <t>NITA/53742/22DEC</t>
  </si>
  <si>
    <t>NITA/53743/22DEC</t>
  </si>
  <si>
    <t>NITA/53745/22DEC</t>
  </si>
  <si>
    <t>NITA/53746/22DEC</t>
  </si>
  <si>
    <t>NITA/53747/22DEC</t>
  </si>
  <si>
    <t>NITA/53749/22DEC</t>
  </si>
  <si>
    <t>NITA/53750/22DEC</t>
  </si>
  <si>
    <t>NITA/53751/22DEC</t>
  </si>
  <si>
    <t>NITA/53752/22DEC</t>
  </si>
  <si>
    <t>NITA/53753/22DEC</t>
  </si>
  <si>
    <t>NITA/53757/22DEC</t>
  </si>
  <si>
    <t>NITA/53759/22DEC</t>
  </si>
  <si>
    <t>NITA/53760/22DEC</t>
  </si>
  <si>
    <t>NITA/53761/22DEC</t>
  </si>
  <si>
    <t>NITA/53762/22DEC</t>
  </si>
  <si>
    <t>NITA/53763/22DEC</t>
  </si>
  <si>
    <t>NITA/53764/22DEC</t>
  </si>
  <si>
    <t>NITA/53765/22DEC</t>
  </si>
  <si>
    <t>NITA/53766/22DEC</t>
  </si>
  <si>
    <t>NITA/53767/22DEC</t>
  </si>
  <si>
    <t>NITA/53769/22DEC</t>
  </si>
  <si>
    <t>NITA/53770/22DEC</t>
  </si>
  <si>
    <t>NITA/53771/22DEC</t>
  </si>
  <si>
    <t>NITA/53772/22DEC</t>
  </si>
  <si>
    <t>NITA/53774/22DEC</t>
  </si>
  <si>
    <t>NITA/53776/22DEC</t>
  </si>
  <si>
    <t>NITA/53777/22DEC</t>
  </si>
  <si>
    <t>NITA/53778/22DEC</t>
  </si>
  <si>
    <t>NITA/53779/22DEC</t>
  </si>
  <si>
    <t>NITA/53780/22DEC</t>
  </si>
  <si>
    <t>NITA/53781/22DEC</t>
  </si>
  <si>
    <t>NITA/53782/22DEC</t>
  </si>
  <si>
    <t>NITA/53783/22DEC</t>
  </si>
  <si>
    <t>NITA/53786/22DEC</t>
  </si>
  <si>
    <t>NITA/53788/22DEC</t>
  </si>
  <si>
    <t>NITA/53789/22DEC</t>
  </si>
  <si>
    <t>NITA/53790/22DEC</t>
  </si>
  <si>
    <t>NITA/53792/22DEC</t>
  </si>
  <si>
    <t>NITA/53795/22DEC</t>
  </si>
  <si>
    <t>NITA/53797/22DEC</t>
  </si>
  <si>
    <t>NITA/53798/22DEC</t>
  </si>
  <si>
    <t>NITA/53799/22DEC</t>
  </si>
  <si>
    <t>NITA/53800/22DEC</t>
  </si>
  <si>
    <t>NITA/53801/22DEC</t>
  </si>
  <si>
    <t>NITA/53802/22DEC</t>
  </si>
  <si>
    <t>NITA/53803/22DEC</t>
  </si>
  <si>
    <t>NITA/53804/22DEC</t>
  </si>
  <si>
    <t>NITA/53805/22DEC</t>
  </si>
  <si>
    <t>NITA/53806/22DEC</t>
  </si>
  <si>
    <t>NITA/53807/22DEC</t>
  </si>
  <si>
    <t>NITA/53810/22DEC</t>
  </si>
  <si>
    <t>NITA/53812/22DEC</t>
  </si>
  <si>
    <t>NITA/53813/22DEC</t>
  </si>
  <si>
    <t>NITA/53814/22DEC</t>
  </si>
  <si>
    <t>NITA/53816/22DEC</t>
  </si>
  <si>
    <t>NITA/53818/22DEC</t>
  </si>
  <si>
    <t>NITA/53820/22DEC</t>
  </si>
  <si>
    <t>NITA/53821/22DEC</t>
  </si>
  <si>
    <t>NITA/53823/22DEC</t>
  </si>
  <si>
    <t>NITA/53824/22DEC</t>
  </si>
  <si>
    <t>NITA/53825/22DEC</t>
  </si>
  <si>
    <t>NITA/53826/22DEC</t>
  </si>
  <si>
    <t>NITA/53827/22DEC</t>
  </si>
  <si>
    <t>NITA/53828/22DEC</t>
  </si>
  <si>
    <t>NITA/53829/22DEC</t>
  </si>
  <si>
    <t>NITA/53830/22DEC</t>
  </si>
  <si>
    <t>NITA/53831/22DEC</t>
  </si>
  <si>
    <t>NITA/53832/22DEC</t>
  </si>
  <si>
    <t>NITA/53833/22DEC</t>
  </si>
  <si>
    <t>NITA/53834/22DEC</t>
  </si>
  <si>
    <t>NITA/53835/22DEC</t>
  </si>
  <si>
    <t>NITA/53836/22DEC</t>
  </si>
  <si>
    <t>NITA/53837/22DEC</t>
  </si>
  <si>
    <t>NITA/53839/22DEC</t>
  </si>
  <si>
    <t>NITA/53840/22DEC</t>
  </si>
  <si>
    <t>NITA/53841/22DEC</t>
  </si>
  <si>
    <t>NITA/53842/22DEC</t>
  </si>
  <si>
    <t>NITA/53843/22DEC</t>
  </si>
  <si>
    <t>NITA/53844/22DEC</t>
  </si>
  <si>
    <t>NITA/53845/22DEC</t>
  </si>
  <si>
    <t>NITA/53846/22DEC</t>
  </si>
  <si>
    <t>NITA/53847/22DEC</t>
  </si>
  <si>
    <t>NITA/53848/22DEC</t>
  </si>
  <si>
    <t>NITA/53850/22DEC</t>
  </si>
  <si>
    <t>NITA/53851/22DEC</t>
  </si>
  <si>
    <t>NITA/53853/22DEC</t>
  </si>
  <si>
    <t>NITA/53854/22DEC</t>
  </si>
  <si>
    <t>NITA/53855/22DEC</t>
  </si>
  <si>
    <t>NITA/53858/22DEC</t>
  </si>
  <si>
    <t>NITA/53860/22DEC</t>
  </si>
  <si>
    <t>NITA/53861/22DEC</t>
  </si>
  <si>
    <t>NITA/53862/22DEC</t>
  </si>
  <si>
    <t>NITA/53863/22DEC</t>
  </si>
  <si>
    <t>NITA/53866/22DEC</t>
  </si>
  <si>
    <t>NITA/53867/22DEC</t>
  </si>
  <si>
    <t>NITA/53868/22DEC</t>
  </si>
  <si>
    <t>NITA/53869/22DEC</t>
  </si>
  <si>
    <t>NITA/53870/22DEC</t>
  </si>
  <si>
    <t>NITA/53873/22DEC</t>
  </si>
  <si>
    <t>NITA/53874/22DEC</t>
  </si>
  <si>
    <t>NITA/53875/22DEC</t>
  </si>
  <si>
    <t>NITA/53876/22DEC</t>
  </si>
  <si>
    <t>NITA/53881/22DEC</t>
  </si>
  <si>
    <t>NITA/53882/22DEC</t>
  </si>
  <si>
    <t>NITA/53883/22DEC</t>
  </si>
  <si>
    <t>NITA/53884/22DEC</t>
  </si>
  <si>
    <t>NITA/53885/22DEC</t>
  </si>
  <si>
    <t>NITA/53886/22DEC</t>
  </si>
  <si>
    <t>NITA/53887/22DEC</t>
  </si>
  <si>
    <t>NITA/53889/22DEC</t>
  </si>
  <si>
    <t>NITA/53890/22DEC</t>
  </si>
  <si>
    <t>NITA/53892/22DEC</t>
  </si>
  <si>
    <t>NITA/53893/22DEC</t>
  </si>
  <si>
    <t>NITA/53896/22DEC</t>
  </si>
  <si>
    <t>NITA/53897/22DEC</t>
  </si>
  <si>
    <t>NITA/53898/22DEC</t>
  </si>
  <si>
    <t>NITA/53900/22DEC</t>
  </si>
  <si>
    <t>NITA/53901/22DEC</t>
  </si>
  <si>
    <t>NITA/53902/22DEC</t>
  </si>
  <si>
    <t>NITA/53903/22DEC</t>
  </si>
  <si>
    <t>NITA/53904/22DEC</t>
  </si>
  <si>
    <t>NITA/53905/22DEC</t>
  </si>
  <si>
    <t>NITA/53906/22DEC</t>
  </si>
  <si>
    <t>NITA/53907/22DEC</t>
  </si>
  <si>
    <t>NITA/53909/22DEC</t>
  </si>
  <si>
    <t>NITA/53910/22DEC</t>
  </si>
  <si>
    <t>NITA/53912/22DEC</t>
  </si>
  <si>
    <t>NITA/53913/22DEC</t>
  </si>
  <si>
    <t>NITA/53914/22DEC</t>
  </si>
  <si>
    <t>NITA/53917/22DEC</t>
  </si>
  <si>
    <t>NITA/53918/22DEC</t>
  </si>
  <si>
    <t>NITA/53919/22DEC</t>
  </si>
  <si>
    <t>NITA/53920/22DEC</t>
  </si>
  <si>
    <t>NITA/53921/22DEC</t>
  </si>
  <si>
    <t>NITA/53922/22DEC</t>
  </si>
  <si>
    <t>NITA/53923/22DEC</t>
  </si>
  <si>
    <t>NITA/53924/22DEC</t>
  </si>
  <si>
    <t>NITA/53925/22DEC</t>
  </si>
  <si>
    <t>NITA/53926/22DEC</t>
  </si>
  <si>
    <t>NITA/53929/22DEC</t>
  </si>
  <si>
    <t>NITA/53930/22DEC</t>
  </si>
  <si>
    <t>NITA/53931/22DEC</t>
  </si>
  <si>
    <t>NITA/53932/22DEC</t>
  </si>
  <si>
    <t>NITA/53933/22DEC</t>
  </si>
  <si>
    <t>NITA/53934/22DEC</t>
  </si>
  <si>
    <t>NITA/53935/22DEC</t>
  </si>
  <si>
    <t>NITA/53936/22DEC</t>
  </si>
  <si>
    <t>NITA/53937/22DEC</t>
  </si>
  <si>
    <t>NITA/53939/22DEC</t>
  </si>
  <si>
    <t>NITA/53940/22DEC</t>
  </si>
  <si>
    <t>NITA/53942/22DEC</t>
  </si>
  <si>
    <t>NITA/53943/22DEC</t>
  </si>
  <si>
    <t>NITA/53944/22DEC</t>
  </si>
  <si>
    <t>NITA/53945/22DEC</t>
  </si>
  <si>
    <t>NITA/53946/22DEC</t>
  </si>
  <si>
    <t>NITA/53947/22DEC</t>
  </si>
  <si>
    <t>NITA/53948/22DEC</t>
  </si>
  <si>
    <t>NITA/53949/22DEC</t>
  </si>
  <si>
    <t>NITA/53951/22DEC</t>
  </si>
  <si>
    <t>NITA/53952/22DEC</t>
  </si>
  <si>
    <t>NITA/53953/22DEC</t>
  </si>
  <si>
    <t>NITA/53954/22DEC</t>
  </si>
  <si>
    <t>NITA/53955/22DEC</t>
  </si>
  <si>
    <t>NITA/53957/22DEC</t>
  </si>
  <si>
    <t>NITA/53958/22DEC</t>
  </si>
  <si>
    <t>NITA/53959/22DEC</t>
  </si>
  <si>
    <t>NITA/53960/22DEC</t>
  </si>
  <si>
    <t>NITA/53963/22DEC</t>
  </si>
  <si>
    <t>NITA/53966/22DEC</t>
  </si>
  <si>
    <t>NITA/53967/22DEC</t>
  </si>
  <si>
    <t>NITA/53970/22DEC</t>
  </si>
  <si>
    <t>NITA/53971/22DEC</t>
  </si>
  <si>
    <t>NITA/53972/22DEC</t>
  </si>
  <si>
    <t>NITA/53976/22DEC</t>
  </si>
  <si>
    <t>NITA/53979/22DEC</t>
  </si>
  <si>
    <t>NITA/53980/22DEC</t>
  </si>
  <si>
    <t>NITA/53982/22DEC</t>
  </si>
  <si>
    <t>NITA/53983/22DEC</t>
  </si>
  <si>
    <t>NITA/53984/22DEC</t>
  </si>
  <si>
    <t>NITA/53985/22DEC</t>
  </si>
  <si>
    <t>NITA/53988/22DEC</t>
  </si>
  <si>
    <t>NITA/53989/22DEC</t>
  </si>
  <si>
    <t>NITA/53990/22DEC</t>
  </si>
  <si>
    <t>NITA/53992/22DEC</t>
  </si>
  <si>
    <t>NITA/53993/22DEC</t>
  </si>
  <si>
    <t>NITA/53994/22DEC</t>
  </si>
  <si>
    <t>NITA/53995/22DEC</t>
  </si>
  <si>
    <t>NITA/53998/22DEC</t>
  </si>
  <si>
    <t>NITA/54000/22DEC</t>
  </si>
  <si>
    <t>NITA/54001/22DEC</t>
  </si>
  <si>
    <t>NITA/54002/22DEC</t>
  </si>
  <si>
    <t>NITA/54004/22DEC</t>
  </si>
  <si>
    <t>NITA/54006/22DEC</t>
  </si>
  <si>
    <t>NITA/54007/22DEC</t>
  </si>
  <si>
    <t>NITA/54008/22DEC</t>
  </si>
  <si>
    <t>NITA/54009/22DEC</t>
  </si>
  <si>
    <t>NITA/54012/22DEC</t>
  </si>
  <si>
    <t>NITA/54014/22DEC</t>
  </si>
  <si>
    <t>NITA/54015/22DEC</t>
  </si>
  <si>
    <t>NITA/54016/22DEC</t>
  </si>
  <si>
    <t>NITA/54018/22DEC</t>
  </si>
  <si>
    <t>NITA/54019/22DEC</t>
  </si>
  <si>
    <t>NITA/54020/22DEC</t>
  </si>
  <si>
    <t>NITA/54022/22DEC</t>
  </si>
  <si>
    <t>NITA/54023/22DEC</t>
  </si>
  <si>
    <t>NITA/54024/22DEC</t>
  </si>
  <si>
    <t>NITA/54027/22DEC</t>
  </si>
  <si>
    <t>NITA/54028/22DEC</t>
  </si>
  <si>
    <t>NITA/54029/22DEC</t>
  </si>
  <si>
    <t>NITA/54030/22DEC</t>
  </si>
  <si>
    <t>NITA/54031/22DEC</t>
  </si>
  <si>
    <t>NITA/54033/22DEC</t>
  </si>
  <si>
    <t>NITA/54036/22DEC</t>
  </si>
  <si>
    <t>NITA/54037/22DEC</t>
  </si>
  <si>
    <t>NITA/54039/22DEC</t>
  </si>
  <si>
    <t>NITA/54040/22DEC</t>
  </si>
  <si>
    <t>NITA/54041/22DEC</t>
  </si>
  <si>
    <t>NITA/54042/22DEC</t>
  </si>
  <si>
    <t>NITA/54045/22DEC</t>
  </si>
  <si>
    <t>NITA/54046/22DEC</t>
  </si>
  <si>
    <t>NITA/54048/22DEC</t>
  </si>
  <si>
    <t>NITA/54049/22DEC</t>
  </si>
  <si>
    <t>NITA/54051/22DEC</t>
  </si>
  <si>
    <t>NITA/54052/22DEC</t>
  </si>
  <si>
    <t>NITA/54053/22DEC</t>
  </si>
  <si>
    <t>NITA/54054/22DEC</t>
  </si>
  <si>
    <t>NITA/54055/22DEC</t>
  </si>
  <si>
    <t>NITA/54056/22DEC</t>
  </si>
  <si>
    <t>NITA/54057/22DEC</t>
  </si>
  <si>
    <t>NITA/54059/22DEC</t>
  </si>
  <si>
    <t>NITA/54060/22DEC</t>
  </si>
  <si>
    <t>NITA/54061/22DEC</t>
  </si>
  <si>
    <t>NITA/54062/22DEC</t>
  </si>
  <si>
    <t>NITA/54063/22DEC</t>
  </si>
  <si>
    <t>NITA/54064/22DEC</t>
  </si>
  <si>
    <t>NITA/54067/22DEC</t>
  </si>
  <si>
    <t>NITA/54068/22DEC</t>
  </si>
  <si>
    <t>NITA/54072/22DEC</t>
  </si>
  <si>
    <t>NITA/54073/22DEC</t>
  </si>
  <si>
    <t>NITA/54074/22DEC</t>
  </si>
  <si>
    <t>NITA/54077/22DEC</t>
  </si>
  <si>
    <t>NITA/54078/22DEC</t>
  </si>
  <si>
    <t>NITA/54079/22DEC</t>
  </si>
  <si>
    <t>NITA/54080/22DEC</t>
  </si>
  <si>
    <t>NITA/54081/22DEC</t>
  </si>
  <si>
    <t>NITA/54082/22DEC</t>
  </si>
  <si>
    <t>NITA/54083/22DEC</t>
  </si>
  <si>
    <t>NITA/54086/22DEC</t>
  </si>
  <si>
    <t>NITA/54088/22DEC</t>
  </si>
  <si>
    <t>NITA/54089/22DEC</t>
  </si>
  <si>
    <t>NITA/54091/22DEC</t>
  </si>
  <si>
    <t>NITA/54092/22DEC</t>
  </si>
  <si>
    <t>NITA/54093/22DEC</t>
  </si>
  <si>
    <t>NITA/54094/22DEC</t>
  </si>
  <si>
    <t>NITA/54096/22DEC</t>
  </si>
  <si>
    <t>NITA/54097/22DEC</t>
  </si>
  <si>
    <t>NITA/54098/22DEC</t>
  </si>
  <si>
    <t>NITA/54101/22DEC</t>
  </si>
  <si>
    <t>NITA/54102/22DEC</t>
  </si>
  <si>
    <t>NITA/54104/22DEC</t>
  </si>
  <si>
    <t>NITA/54105/22DEC</t>
  </si>
  <si>
    <t>NITA/54106/22DEC</t>
  </si>
  <si>
    <t>NITA/54111/22DEC</t>
  </si>
  <si>
    <t>NITA/54113/22DEC</t>
  </si>
  <si>
    <t>NITA/54114/22DEC</t>
  </si>
  <si>
    <t>NITA/54115/22DEC</t>
  </si>
  <si>
    <t>NITA/54117/22DEC</t>
  </si>
  <si>
    <t>NITA/54118/22DEC</t>
  </si>
  <si>
    <t>NITA/54121/22DEC</t>
  </si>
  <si>
    <t>NITA/54122/22DEC</t>
  </si>
  <si>
    <t>NITA/54124/22DEC</t>
  </si>
  <si>
    <t>NITA/54126/22DEC</t>
  </si>
  <si>
    <t>NITA/54127/22DEC</t>
  </si>
  <si>
    <t>NITA/54128/22DEC</t>
  </si>
  <si>
    <t>NITA/54129/22DEC</t>
  </si>
  <si>
    <t>NITA/54130/22DEC</t>
  </si>
  <si>
    <t>NITA/54133/22DEC</t>
  </si>
  <si>
    <t>NITA/54135/22DEC</t>
  </si>
  <si>
    <t>NITA/54136/22DEC</t>
  </si>
  <si>
    <t>NITA/54139/22DEC</t>
  </si>
  <si>
    <t>NITA/54144/22DEC</t>
  </si>
  <si>
    <t>NITA/54145/22DEC</t>
  </si>
  <si>
    <t>NITA/54146/22DEC</t>
  </si>
  <si>
    <t>NITA/54147/22DEC</t>
  </si>
  <si>
    <t>NITA/54149/22DEC</t>
  </si>
  <si>
    <t>NITA/54152/22DEC</t>
  </si>
  <si>
    <t>NITA/54153/22DEC</t>
  </si>
  <si>
    <t>NITA/54154/22DEC</t>
  </si>
  <si>
    <t>NITA/54155/22DEC</t>
  </si>
  <si>
    <t>NITA/54157/22DEC</t>
  </si>
  <si>
    <t>NITA/54159/22DEC</t>
  </si>
  <si>
    <t>NITA/54160/22DEC</t>
  </si>
  <si>
    <t>NITA/54162/22DEC</t>
  </si>
  <si>
    <t>NITA/54163/22DEC</t>
  </si>
  <si>
    <t>NITA/54167/22DEC</t>
  </si>
  <si>
    <t>NITA/54170/22DEC</t>
  </si>
  <si>
    <t>NITA/54172/22DEC</t>
  </si>
  <si>
    <t>NITA/54173/22DEC</t>
  </si>
  <si>
    <t>NITA/54174/22DEC</t>
  </si>
  <si>
    <t>NITA/54175/22DEC</t>
  </si>
  <si>
    <t>NITA/54176/22DEC</t>
  </si>
  <si>
    <t>NITA/54177/22DEC</t>
  </si>
  <si>
    <t>NITA/54178/22DEC</t>
  </si>
  <si>
    <t>NITA/54179/22DEC</t>
  </si>
  <si>
    <t>NITA/54180/22DEC</t>
  </si>
  <si>
    <t>NITA/54182/22DEC</t>
  </si>
  <si>
    <t>NITA/54183/22DEC</t>
  </si>
  <si>
    <t>NITA/54184/22DEC</t>
  </si>
  <si>
    <t>NITA/54185/22DEC</t>
  </si>
  <si>
    <t>NITA/54187/22DEC</t>
  </si>
  <si>
    <t>NITA/54188/22DEC</t>
  </si>
  <si>
    <t>NITA/54189/22DEC</t>
  </si>
  <si>
    <t>NITA/54190/22DEC</t>
  </si>
  <si>
    <t>NITA/54191/22DEC</t>
  </si>
  <si>
    <t>NITA/54192/22DEC</t>
  </si>
  <si>
    <t>NITA/54194/22DEC</t>
  </si>
  <si>
    <t>NITA/54195/22DEC</t>
  </si>
  <si>
    <t>NITA/54197/22DEC</t>
  </si>
  <si>
    <t>NITA/54198/22DEC</t>
  </si>
  <si>
    <t>NITA/54200/22DEC</t>
  </si>
  <si>
    <t>NITA/54201/22DEC</t>
  </si>
  <si>
    <t>NITA/54202/22DEC</t>
  </si>
  <si>
    <t>NITA/54203/22DEC</t>
  </si>
  <si>
    <t>NITA/54205/22DEC</t>
  </si>
  <si>
    <t>NITA/54207/22DEC</t>
  </si>
  <si>
    <t>NITA/54209/22DEC</t>
  </si>
  <si>
    <t>NITA/54210/22DEC</t>
  </si>
  <si>
    <t>NITA/54211/22DEC</t>
  </si>
  <si>
    <t>NITA/54216/22DEC</t>
  </si>
  <si>
    <t>NITA/54218/22DEC</t>
  </si>
  <si>
    <t>NITA/54219/22DEC</t>
  </si>
  <si>
    <t>NITA/54220/22DEC</t>
  </si>
  <si>
    <t>NITA/54223/22DEC</t>
  </si>
  <si>
    <t>NITA/54225/22DEC</t>
  </si>
  <si>
    <t>NITA/54226/22DEC</t>
  </si>
  <si>
    <t>NITA/54227/22DEC</t>
  </si>
  <si>
    <t>NITA/54229/22DEC</t>
  </si>
  <si>
    <t>NITA/54231/22DEC</t>
  </si>
  <si>
    <t>NITA/54232/22DEC</t>
  </si>
  <si>
    <t>NITA/54235/22DEC</t>
  </si>
  <si>
    <t>NITA/54236/22DEC</t>
  </si>
  <si>
    <t>NITA/54237/22DEC</t>
  </si>
  <si>
    <t>NITA/54241/22DEC</t>
  </si>
  <si>
    <t>NITA/54243/22DEC</t>
  </si>
  <si>
    <t>NITA/54244/22DEC</t>
  </si>
  <si>
    <t>NITA/54247/22DEC</t>
  </si>
  <si>
    <t>NITA/54248/22DEC</t>
  </si>
  <si>
    <t>NITA/54250/22DEC</t>
  </si>
  <si>
    <t>NITA/54251/22DEC</t>
  </si>
  <si>
    <t>NITA/54253/22DEC</t>
  </si>
  <si>
    <t>NITA/54254/22DEC</t>
  </si>
  <si>
    <t>NITA/54255/22DEC</t>
  </si>
  <si>
    <t>NITA/54256/22DEC</t>
  </si>
  <si>
    <t>NITA/54257/22DEC</t>
  </si>
  <si>
    <t>NITA/54260/22DEC</t>
  </si>
  <si>
    <t>NITA/54261/22DEC</t>
  </si>
  <si>
    <t>NITA/54262/22DEC</t>
  </si>
  <si>
    <t>NITA/54263/22DEC</t>
  </si>
  <si>
    <t>NITA/54265/22DEC</t>
  </si>
  <si>
    <t>NITA/54266/22DEC</t>
  </si>
  <si>
    <t>NITA/54267/22DEC</t>
  </si>
  <si>
    <t>NITA/54272/22DEC</t>
  </si>
  <si>
    <t>NITA/54275/22DEC</t>
  </si>
  <si>
    <t>NITA/54276/22DEC</t>
  </si>
  <si>
    <t>NITA/54277/22DEC</t>
  </si>
  <si>
    <t>NITA/54278/22DEC</t>
  </si>
  <si>
    <t>NITA/54279/22DEC</t>
  </si>
  <si>
    <t>NITA/54281/22DEC</t>
  </si>
  <si>
    <t>NITA/54282/22DEC</t>
  </si>
  <si>
    <t>NITA/54283/22DEC</t>
  </si>
  <si>
    <t>NITA/54284/22DEC</t>
  </si>
  <si>
    <t>NITA/54285/22DEC</t>
  </si>
  <si>
    <t>NITA/54286/22DEC</t>
  </si>
  <si>
    <t>NITA/54287/22DEC</t>
  </si>
  <si>
    <t>NITA/54288/22DEC</t>
  </si>
  <si>
    <t>NITA/54289/22DEC</t>
  </si>
  <si>
    <t>NITA/54292/22DEC</t>
  </si>
  <si>
    <t>NITA/54293/22DEC</t>
  </si>
  <si>
    <t>NITA/54295/22DEC</t>
  </si>
  <si>
    <t>NITA/54297/22DEC</t>
  </si>
  <si>
    <t>NITA/54299/22DEC</t>
  </si>
  <si>
    <t>NITA/54300/22DEC</t>
  </si>
  <si>
    <t>NITA/54301/22DEC</t>
  </si>
  <si>
    <t>NITA/54302/22DEC</t>
  </si>
  <si>
    <t>NITA/54303/22DEC</t>
  </si>
  <si>
    <t>NITA/54304/22DEC</t>
  </si>
  <si>
    <t>NITA/54307/22DEC</t>
  </si>
  <si>
    <t>NITA/54308/22DEC</t>
  </si>
  <si>
    <t>NITA/54310/22DEC</t>
  </si>
  <si>
    <t>NITA/54311/22DEC</t>
  </si>
  <si>
    <t>NITA/54313/22DEC</t>
  </si>
  <si>
    <t>NITA/54316/22DEC</t>
  </si>
  <si>
    <t>NITA/54317/22DEC</t>
  </si>
  <si>
    <t>NITA/54318/22DEC</t>
  </si>
  <si>
    <t>NITA/54319/22DEC</t>
  </si>
  <si>
    <t>NITA/54320/22DEC</t>
  </si>
  <si>
    <t>NITA/54321/22DEC</t>
  </si>
  <si>
    <t>NITA/54322/22DEC</t>
  </si>
  <si>
    <t>NITA/54323/22DEC</t>
  </si>
  <si>
    <t>NITA/54324/22DEC</t>
  </si>
  <si>
    <t>NITA/54326/22DEC</t>
  </si>
  <si>
    <t>NITA/54328/22DEC</t>
  </si>
  <si>
    <t>NITA/54329/22DEC</t>
  </si>
  <si>
    <t>NITA/54331/22DEC</t>
  </si>
  <si>
    <t>NITA/54332/22DEC</t>
  </si>
  <si>
    <t>NITA/54333/22DEC</t>
  </si>
  <si>
    <t>NITA/54335/22DEC</t>
  </si>
  <si>
    <t>NITA/54337/22DEC</t>
  </si>
  <si>
    <t>NITA/54339/22DEC</t>
  </si>
  <si>
    <t>NITA/54340/22DEC</t>
  </si>
  <si>
    <t>NITA/54341/22DEC</t>
  </si>
  <si>
    <t>NITA/54342/22DEC</t>
  </si>
  <si>
    <t>NITA/54343/22DEC</t>
  </si>
  <si>
    <t>NITA/54345/22DEC</t>
  </si>
  <si>
    <t>NITA/54346/22DEC</t>
  </si>
  <si>
    <t>NITA/54348/22DEC</t>
  </si>
  <si>
    <t>NITA/54349/22DEC</t>
  </si>
  <si>
    <t>NITA/54350/22DEC</t>
  </si>
  <si>
    <t>NITA/54351/22DEC</t>
  </si>
  <si>
    <t>NITA/54353/22DEC</t>
  </si>
  <si>
    <t>NITA/54354/22DEC</t>
  </si>
  <si>
    <t>NITA/54355/22DEC</t>
  </si>
  <si>
    <t>NITA/54356/22DEC</t>
  </si>
  <si>
    <t>NITA/54357/22DEC</t>
  </si>
  <si>
    <t>NITA/54358/22DEC</t>
  </si>
  <si>
    <t>NITA/54359/22DEC</t>
  </si>
  <si>
    <t>NITA/54360/22DEC</t>
  </si>
  <si>
    <t>NITA/54361/22DEC</t>
  </si>
  <si>
    <t>NITA/54362/22DEC</t>
  </si>
  <si>
    <t>NITA/54363/22DEC</t>
  </si>
  <si>
    <t>NITA/54365/22DEC</t>
  </si>
  <si>
    <t>NITA/54366/22DEC</t>
  </si>
  <si>
    <t>NITA/54367/22DEC</t>
  </si>
  <si>
    <t>NITA/54369/22DEC</t>
  </si>
  <si>
    <t>NITA/54371/22DEC</t>
  </si>
  <si>
    <t>NITA/54374/22DEC</t>
  </si>
  <si>
    <t>NITA/54375/22DEC</t>
  </si>
  <si>
    <t>NITA/54377/22DEC</t>
  </si>
  <si>
    <t>NITA/54379/22DEC</t>
  </si>
  <si>
    <t>NITA/54380/22DEC</t>
  </si>
  <si>
    <t>NITA/54382/22DEC</t>
  </si>
  <si>
    <t>NITA/54383/22DEC</t>
  </si>
  <si>
    <t>NITA/54384/22DEC</t>
  </si>
  <si>
    <t>NITA/54385/22DEC</t>
  </si>
  <si>
    <t>NITA/54386/22DEC</t>
  </si>
  <si>
    <t>NITA/54387/22DEC</t>
  </si>
  <si>
    <t>NITA/54389/22DEC</t>
  </si>
  <si>
    <t>NITA/54390/22DEC</t>
  </si>
  <si>
    <t>NITA/54393/22DEC</t>
  </si>
  <si>
    <t>NITA/54394/22DEC</t>
  </si>
  <si>
    <t>NITA/54395/22DEC</t>
  </si>
  <si>
    <t>NITA/54397/22DEC</t>
  </si>
  <si>
    <t>NITA/54398/22DEC</t>
  </si>
  <si>
    <t>NITA/54399/22DEC</t>
  </si>
  <si>
    <t>NITA/54400/22DEC</t>
  </si>
  <si>
    <t>NITA/54401/22DEC</t>
  </si>
  <si>
    <t>NITA/54402/22DEC</t>
  </si>
  <si>
    <t>NITA/54403/22DEC</t>
  </si>
  <si>
    <t>NITA/54404/22DEC</t>
  </si>
  <si>
    <t>NITA/54405/22DEC</t>
  </si>
  <si>
    <t>NITA/54406/22DEC</t>
  </si>
  <si>
    <t>NITA/54407/22DEC</t>
  </si>
  <si>
    <t>NITA/54408/22DEC</t>
  </si>
  <si>
    <t>NITA/54409/22DEC</t>
  </si>
  <si>
    <t>NITA/54411/22DEC</t>
  </si>
  <si>
    <t>NITA/54412/22DEC</t>
  </si>
  <si>
    <t>NITA/54413/22DEC</t>
  </si>
  <si>
    <t>NITA/54414/22DEC</t>
  </si>
  <si>
    <t>NITA/54416/22DEC</t>
  </si>
  <si>
    <t>NITA/54417/22DEC</t>
  </si>
  <si>
    <t>NITA/54418/22DEC</t>
  </si>
  <si>
    <t>NITA/54419/22DEC</t>
  </si>
  <si>
    <t>NITA/54420/22DEC</t>
  </si>
  <si>
    <t>NITA/54421/22DEC</t>
  </si>
  <si>
    <t>NITA/54422/22DEC</t>
  </si>
  <si>
    <t>NITA/54423/22DEC</t>
  </si>
  <si>
    <t>NITA/54424/22DEC</t>
  </si>
  <si>
    <t>NITA/54425/22DEC</t>
  </si>
  <si>
    <t>NITA/54426/22DEC</t>
  </si>
  <si>
    <t>NITA/54427/22DEC</t>
  </si>
  <si>
    <t>NITA/54428/22DEC</t>
  </si>
  <si>
    <t>NITA/54429/22DEC</t>
  </si>
  <si>
    <t>NITA/54430/22DEC</t>
  </si>
  <si>
    <t>NITA/54431/22DEC</t>
  </si>
  <si>
    <t>NITA/54432/22DEC</t>
  </si>
  <si>
    <t>NITA/54433/22DEC</t>
  </si>
  <si>
    <t>NITA/54434/22DEC</t>
  </si>
  <si>
    <t>NITA/54435/22DEC</t>
  </si>
  <si>
    <t>NITA/54436/22DEC</t>
  </si>
  <si>
    <t>NITA/54437/22DEC</t>
  </si>
  <si>
    <t>NITA/54438/22DEC</t>
  </si>
  <si>
    <t>NITA/54439/22DEC</t>
  </si>
  <si>
    <t>NITA/54440/22DEC</t>
  </si>
  <si>
    <t>NITA/54441/22DEC</t>
  </si>
  <si>
    <t>NITA/54442/22DEC</t>
  </si>
  <si>
    <t>NITA/54443/22DEC</t>
  </si>
  <si>
    <t>NITA/54444/22DEC</t>
  </si>
  <si>
    <t>NITA/54445/22DEC</t>
  </si>
  <si>
    <t>NITA/54446/22DEC</t>
  </si>
  <si>
    <t>NITA/54447/22DEC</t>
  </si>
  <si>
    <t>NITA/54448/22DEC</t>
  </si>
  <si>
    <t>NITA/54449/22DEC</t>
  </si>
  <si>
    <t>NITA/54450/22DEC</t>
  </si>
  <si>
    <t>NITA/54452/22DEC</t>
  </si>
  <si>
    <t>NITA/54453/22DEC</t>
  </si>
  <si>
    <t>NITA/54454/22DEC</t>
  </si>
  <si>
    <t>NITA/54455/22DEC</t>
  </si>
  <si>
    <t>NITA/54456/22DEC</t>
  </si>
  <si>
    <t>NITA/54457/22DEC</t>
  </si>
  <si>
    <t>NITA/54458/22DEC</t>
  </si>
  <si>
    <t>NITA/54459/22DEC</t>
  </si>
  <si>
    <t>NITA/54462/22DEC</t>
  </si>
  <si>
    <t>NITA/54463/22DEC</t>
  </si>
  <si>
    <t>NITA/54464/22DEC</t>
  </si>
  <si>
    <t>NITA/54465/22DEC</t>
  </si>
  <si>
    <t>NITA/54466/22DEC</t>
  </si>
  <si>
    <t>NITA/54468/22DEC</t>
  </si>
  <si>
    <t>NITA/54469/22DEC</t>
  </si>
  <si>
    <t>NITA/54473/22DEC</t>
  </si>
  <si>
    <t>NITA/54474/22DEC</t>
  </si>
  <si>
    <t>NITA/54475/22DEC</t>
  </si>
  <si>
    <t>NITA/54476/22DEC</t>
  </si>
  <si>
    <t>NITA/54477/22DEC</t>
  </si>
  <si>
    <t>NITA/54478/22DEC</t>
  </si>
  <si>
    <t>NITA/54479/22DEC</t>
  </si>
  <si>
    <t>NITA/54480/22DEC</t>
  </si>
  <si>
    <t>NITA/54481/22DEC</t>
  </si>
  <si>
    <t>NITA/54482/22DEC</t>
  </si>
  <si>
    <t>NITA/54483/22DEC</t>
  </si>
  <si>
    <t>NITA/54484/22DEC</t>
  </si>
  <si>
    <t>NITA/54485/22DEC</t>
  </si>
  <si>
    <t>NITA/54486/22DEC</t>
  </si>
  <si>
    <t>NITA/54487/22DEC</t>
  </si>
  <si>
    <t>NITA/54488/22DEC</t>
  </si>
  <si>
    <t>NITA/54489/22DEC</t>
  </si>
  <si>
    <t>NITA/54491/22DEC</t>
  </si>
  <si>
    <t>NITA/54492/22DEC</t>
  </si>
  <si>
    <t>NITA/54493/22DEC</t>
  </si>
  <si>
    <t>NITA/54495/22DEC</t>
  </si>
  <si>
    <t>NITA/54496/22DEC</t>
  </si>
  <si>
    <t>NITA/54497/22DEC</t>
  </si>
  <si>
    <t>NITA/54498/22DEC</t>
  </si>
  <si>
    <t>NITA/54499/22DEC</t>
  </si>
  <si>
    <t>NITA/54500/22DEC</t>
  </si>
  <si>
    <t>NITA/54501/22DEC</t>
  </si>
  <si>
    <t>NITA/54502/22DEC</t>
  </si>
  <si>
    <t>NITA/54503/22DEC</t>
  </si>
  <si>
    <t>NITA/54505/22DEC</t>
  </si>
  <si>
    <t>NITA/54506/22DEC</t>
  </si>
  <si>
    <t>NITA/54507/22DEC</t>
  </si>
  <si>
    <t>NITA/54508/22DEC</t>
  </si>
  <si>
    <t>NITA/54509/22DEC</t>
  </si>
  <si>
    <t>NITA/54510/22DEC</t>
  </si>
  <si>
    <t>NITA/54511/22DEC</t>
  </si>
  <si>
    <t>NITA/54514/22DEC</t>
  </si>
  <si>
    <t>NITA/54515/22DEC</t>
  </si>
  <si>
    <t>NITA/54516/22DEC</t>
  </si>
  <si>
    <t>NITA/54517/22DEC</t>
  </si>
  <si>
    <t>NITA/54518/22DEC</t>
  </si>
  <si>
    <t>NITA/54519/22DEC</t>
  </si>
  <si>
    <t>NITA/54521/22DEC</t>
  </si>
  <si>
    <t>NITA/54522/22DEC</t>
  </si>
  <si>
    <t>NITA/54537/22DEC</t>
  </si>
  <si>
    <t>NITA/54542/22DEC</t>
  </si>
  <si>
    <t>NITA/54547/22DEC</t>
  </si>
  <si>
    <t>NITA/54550/22DEC</t>
  </si>
  <si>
    <t>NITA/54551/22DEC</t>
  </si>
  <si>
    <t>NITA/54555/22DEC</t>
  </si>
  <si>
    <t>NITA/54558/22DEC</t>
  </si>
  <si>
    <t>NITA/54560/22DEC</t>
  </si>
  <si>
    <t>NITA/54562/22DEC</t>
  </si>
  <si>
    <t>NITA/54563/22DEC</t>
  </si>
  <si>
    <t>NITA/54564/22DEC</t>
  </si>
  <si>
    <t>NITA/54565/22DEC</t>
  </si>
  <si>
    <t>NITA/54570/22DEC</t>
  </si>
  <si>
    <t>NITA/54573/22DEC</t>
  </si>
  <si>
    <t>NITA/54574/22DEC</t>
  </si>
  <si>
    <t>NITA/54577/22DEC</t>
  </si>
  <si>
    <t>NITA/54583/22DEC</t>
  </si>
  <si>
    <t>NITA/54584/22DEC</t>
  </si>
  <si>
    <t>NITA/54587/22DEC</t>
  </si>
  <si>
    <t>NITA/54589/22DEC</t>
  </si>
  <si>
    <t>NITA/54591/22DEC</t>
  </si>
  <si>
    <t>NITA/54597/22DEC</t>
  </si>
  <si>
    <t>NITA/54599/22DEC</t>
  </si>
  <si>
    <t>NITA/54600/22DEC</t>
  </si>
  <si>
    <t>NITA/54601/22DEC</t>
  </si>
  <si>
    <t>NITA/54602/22DEC</t>
  </si>
  <si>
    <t>NITA/54603/22DEC</t>
  </si>
  <si>
    <t>NITA/54606/22DEC</t>
  </si>
  <si>
    <t>NITA/54608/22DEC</t>
  </si>
  <si>
    <t>NITA/54609/22DEC</t>
  </si>
  <si>
    <t>NITA/54611/22DEC</t>
  </si>
  <si>
    <t>NITA/54613/22DEC</t>
  </si>
  <si>
    <t>NITA/54614/22DEC</t>
  </si>
  <si>
    <t>NITA/54615/22DEC</t>
  </si>
  <si>
    <t>NITA/54617/22DEC</t>
  </si>
  <si>
    <t>NITA/54618/22DEC</t>
  </si>
  <si>
    <t>NITA/54620/22DEC</t>
  </si>
  <si>
    <t>NITA/54621/22DEC</t>
  </si>
  <si>
    <t>NITA/54623/22DEC</t>
  </si>
  <si>
    <t>NITA/54625/22DEC</t>
  </si>
  <si>
    <t>NITA/54626/22DEC</t>
  </si>
  <si>
    <t>NITA/54627/22DEC</t>
  </si>
  <si>
    <t>NITA/54629/22DEC</t>
  </si>
  <si>
    <t>NITA/54630/22DEC</t>
  </si>
  <si>
    <t>NITA/54631/22DEC</t>
  </si>
  <si>
    <t>NITA/54632/22DEC</t>
  </si>
  <si>
    <t>NITA/54634/22DEC</t>
  </si>
  <si>
    <t>NITA/54636/22DEC</t>
  </si>
  <si>
    <t>NITA/54637/22DEC</t>
  </si>
  <si>
    <t>NITA/54638/22DEC</t>
  </si>
  <si>
    <t>NITA/54639/22DEC</t>
  </si>
  <si>
    <t>NITA/54640/22DEC</t>
  </si>
  <si>
    <t>NITA/54641/22DEC</t>
  </si>
  <si>
    <t>NITA/54642/22DEC</t>
  </si>
  <si>
    <t>NITA/54643/22DEC</t>
  </si>
  <si>
    <t>NITA/54646/22DEC</t>
  </si>
  <si>
    <t>NITA/54647/22DEC</t>
  </si>
  <si>
    <t>NITA/54648/22DEC</t>
  </si>
  <si>
    <t>NITA/54649/22DEC</t>
  </si>
  <si>
    <t>NITA/54653/22DEC</t>
  </si>
  <si>
    <t>NITA/54654/22DEC</t>
  </si>
  <si>
    <t>NITA/54655/22DEC</t>
  </si>
  <si>
    <t>NITA/54656/22DEC</t>
  </si>
  <si>
    <t>NITA/54657/22DEC</t>
  </si>
  <si>
    <t>NITA/54658/22DEC</t>
  </si>
  <si>
    <t>NITA/54659/22DEC</t>
  </si>
  <si>
    <t>NITA/54660/22DEC</t>
  </si>
  <si>
    <t>NITA/54661/22DEC</t>
  </si>
  <si>
    <t>NITA/54662/22DEC</t>
  </si>
  <si>
    <t>NITA/54664/22DEC</t>
  </si>
  <si>
    <t>NITA/54666/22DEC</t>
  </si>
  <si>
    <t>NITA/54667/22DEC</t>
  </si>
  <si>
    <t>NITA/54668/22DEC</t>
  </si>
  <si>
    <t>NITA/54669/22DEC</t>
  </si>
  <si>
    <t>NITA/54670/22DEC</t>
  </si>
  <si>
    <t>NITA/54671/22DEC</t>
  </si>
  <si>
    <t>NITA/54672/22DEC</t>
  </si>
  <si>
    <t>NITA/54673/22DEC</t>
  </si>
  <si>
    <t>NITA/54674/22DEC</t>
  </si>
  <si>
    <t>NITA/54676/22DEC</t>
  </si>
  <si>
    <t>NITA/54683/22DEC</t>
  </si>
  <si>
    <t>NITA/54684/22DEC</t>
  </si>
  <si>
    <t>NITA/54688/22DEC</t>
  </si>
  <si>
    <t>NITA/54690/22DEC</t>
  </si>
  <si>
    <t>NITA/54692/22DEC</t>
  </si>
  <si>
    <t>NITA/54697/22DEC</t>
  </si>
  <si>
    <t>NITA/54704/22DEC</t>
  </si>
  <si>
    <t>NITA/54709/22DEC</t>
  </si>
  <si>
    <t>NITA/54711/22DEC</t>
  </si>
  <si>
    <t>NITA/54712/22DEC</t>
  </si>
  <si>
    <t>NITA/54714/22DEC</t>
  </si>
  <si>
    <t>NITA/54719/22DEC</t>
  </si>
  <si>
    <t>NITA/54720/22DEC</t>
  </si>
  <si>
    <t>NITA/54721/22DEC</t>
  </si>
  <si>
    <t>NITA/54722/22DEC</t>
  </si>
  <si>
    <t>NITA/54723/22DEC</t>
  </si>
  <si>
    <t>NITA/54725/22DEC</t>
  </si>
  <si>
    <t>NITA/54726/22DEC</t>
  </si>
  <si>
    <t>NITA/54728/22DEC</t>
  </si>
  <si>
    <t>NITA/54730/22DEC</t>
  </si>
  <si>
    <t>NITA/54734/22DEC</t>
  </si>
  <si>
    <t>NITA/54735/22DEC</t>
  </si>
  <si>
    <t>NITA/54737/22DEC</t>
  </si>
  <si>
    <t>NITA/54738/22DEC</t>
  </si>
  <si>
    <t>NITA/54739/22DEC</t>
  </si>
  <si>
    <t>NITA/54740/22DEC</t>
  </si>
  <si>
    <t>NITA/54742/22DEC</t>
  </si>
  <si>
    <t>NITA/54744/22DEC</t>
  </si>
  <si>
    <t>NITA/54745/22DEC</t>
  </si>
  <si>
    <t>NITA/54746/22DEC</t>
  </si>
  <si>
    <t>NITA/54747/22DEC</t>
  </si>
  <si>
    <t>NITA/54748/22DEC</t>
  </si>
  <si>
    <t>NITA/54750/22DEC</t>
  </si>
  <si>
    <t>NITA/54751/22DEC</t>
  </si>
  <si>
    <t>NITA/54752/22DEC</t>
  </si>
  <si>
    <t>NITA/54753/22DEC</t>
  </si>
  <si>
    <t>NITA/54754/22DEC</t>
  </si>
  <si>
    <t>NITA/54755/22DEC</t>
  </si>
  <si>
    <t>NITA/54756/22DEC</t>
  </si>
  <si>
    <t>NITA/54757/22DEC</t>
  </si>
  <si>
    <t>NITA/54758/22DEC</t>
  </si>
  <si>
    <t>NITA/54760/22DEC</t>
  </si>
  <si>
    <t>NITA/54761/22DEC</t>
  </si>
  <si>
    <t>NITA/54762/22DEC</t>
  </si>
  <si>
    <t>NITA/54763/22DEC</t>
  </si>
  <si>
    <t>NITA/54764/22DEC</t>
  </si>
  <si>
    <t>NITA/54765/22DEC</t>
  </si>
  <si>
    <t>NITA/54767/22DEC</t>
  </si>
  <si>
    <t>NITA/54768/22DEC</t>
  </si>
  <si>
    <t>NITA/54769/22DEC</t>
  </si>
  <si>
    <t>NITA/54770/22DEC</t>
  </si>
  <si>
    <t>NITA/54771/22DEC</t>
  </si>
  <si>
    <t>NITA/54772/22DEC</t>
  </si>
  <si>
    <t>NITA/54773/22DEC</t>
  </si>
  <si>
    <t>NITA/54774/22DEC</t>
  </si>
  <si>
    <t>NITA/54775/22DEC</t>
  </si>
  <si>
    <t>NITA/54776/22DEC</t>
  </si>
  <si>
    <t>NITA/54779/22DEC</t>
  </si>
  <si>
    <t>NITA/54780/22DEC</t>
  </si>
  <si>
    <t>NITA/54781/22DEC</t>
  </si>
  <si>
    <t>NITA/54782/22DEC</t>
  </si>
  <si>
    <t>NITA/54783/22DEC</t>
  </si>
  <si>
    <t>NITA/54784/22DEC</t>
  </si>
  <si>
    <t>NITA/54785/22DEC</t>
  </si>
  <si>
    <t>NITA/54786/22DEC</t>
  </si>
  <si>
    <t>NITA/54787/22DEC</t>
  </si>
  <si>
    <t>NITA/54790/22DEC</t>
  </si>
  <si>
    <t>NITA/54791/22DEC</t>
  </si>
  <si>
    <t>NITA/54793/22DEC</t>
  </si>
  <si>
    <t>NITA/54794/22DEC</t>
  </si>
  <si>
    <t>NITA/54795/22DEC</t>
  </si>
  <si>
    <t>NITA/54796/22DEC</t>
  </si>
  <si>
    <t>NITA/54797/22DEC</t>
  </si>
  <si>
    <t>NITA/54800/22DEC</t>
  </si>
  <si>
    <t>NITA/54801/22DEC</t>
  </si>
  <si>
    <t>NITA/54803/22DEC</t>
  </si>
  <si>
    <t>NITA/54804/22DEC</t>
  </si>
  <si>
    <t>NITA/54807/22DEC</t>
  </si>
  <si>
    <t>NITA/54808/22DEC</t>
  </si>
  <si>
    <t>NITA/54812/22DEC</t>
  </si>
  <si>
    <t>NITA/54814/22DEC</t>
  </si>
  <si>
    <t>NITA/54816/22DEC</t>
  </si>
  <si>
    <t>NITA/54817/22DEC</t>
  </si>
  <si>
    <t>NITA/54818/22DEC</t>
  </si>
  <si>
    <t>NITA/54819/22DEC</t>
  </si>
  <si>
    <t>NITA/54821/22DEC</t>
  </si>
  <si>
    <t>NITA/54822/22DEC</t>
  </si>
  <si>
    <t>NITA/54826/22DEC</t>
  </si>
  <si>
    <t>NITA/54828/22DEC</t>
  </si>
  <si>
    <t>NITA/54829/22DEC</t>
  </si>
  <si>
    <t>NITA/54830/22DEC</t>
  </si>
  <si>
    <t>NITA/54833/22DEC</t>
  </si>
  <si>
    <t>NITA/54836/22DEC</t>
  </si>
  <si>
    <t>NITA/54837/22DEC</t>
  </si>
  <si>
    <t>NITA/54840/22DEC</t>
  </si>
  <si>
    <t>NITA/54841/22DEC</t>
  </si>
  <si>
    <t>NITA/54843/22DEC</t>
  </si>
  <si>
    <t>NITA/54845/22DEC</t>
  </si>
  <si>
    <t>NITA/54846/22DEC</t>
  </si>
  <si>
    <t>NITA/54847/22DEC</t>
  </si>
  <si>
    <t>NITA/54849/22DEC</t>
  </si>
  <si>
    <t>NITA/54850/22DEC</t>
  </si>
  <si>
    <t>NITA/54851/22DEC</t>
  </si>
  <si>
    <t>NITA/54852/22DEC</t>
  </si>
  <si>
    <t>NITA/54853/22DEC</t>
  </si>
  <si>
    <t>NITA/54854/22DEC</t>
  </si>
  <si>
    <t>NITA/54855/22DEC</t>
  </si>
  <si>
    <t>NITA/54856/22DEC</t>
  </si>
  <si>
    <t>NITA/54857/22DEC</t>
  </si>
  <si>
    <t>NITA/54858/22DEC</t>
  </si>
  <si>
    <t>NITA/54859/22DEC</t>
  </si>
  <si>
    <t>NITA/54860/22DEC</t>
  </si>
  <si>
    <t>NITA/54861/22DEC</t>
  </si>
  <si>
    <t>NITA/54862/22DEC</t>
  </si>
  <si>
    <t>NITA/54863/22DEC</t>
  </si>
  <si>
    <t>NITA/54864/22DEC</t>
  </si>
  <si>
    <t>NITA/54865/22DEC</t>
  </si>
  <si>
    <t>NITA/54866/22DEC</t>
  </si>
  <si>
    <t>NITA/54867/22DEC</t>
  </si>
  <si>
    <t>NITA/54868/22DEC</t>
  </si>
  <si>
    <t>NITA/54869/22DEC</t>
  </si>
  <si>
    <t>NITA/54871/22DEC</t>
  </si>
  <si>
    <t>NITA/54872/22DEC</t>
  </si>
  <si>
    <t>NITA/54873/22DEC</t>
  </si>
  <si>
    <t>NITA/54874/22DEC</t>
  </si>
  <si>
    <t>NITA/54875/22DEC</t>
  </si>
  <si>
    <t>NITA/54876/22DEC</t>
  </si>
  <si>
    <t>NITA/54877/22DEC</t>
  </si>
  <si>
    <t>NITA/54878/22DEC</t>
  </si>
  <si>
    <t>NITA/54879/22DEC</t>
  </si>
  <si>
    <t>NITA/54880/22DEC</t>
  </si>
  <si>
    <t>NITA/54881/22DEC</t>
  </si>
  <si>
    <t>NITA/54882/22DEC</t>
  </si>
  <si>
    <t>NITA/54883/22DEC</t>
  </si>
  <si>
    <t>NITA/54884/22DEC</t>
  </si>
  <si>
    <t>NITA/54885/22DEC</t>
  </si>
  <si>
    <t>NITA/54886/22DEC</t>
  </si>
  <si>
    <t>NITA/54887/22DEC</t>
  </si>
  <si>
    <t>NITA/54888/22DEC</t>
  </si>
  <si>
    <t>NITA/54889/22DEC</t>
  </si>
  <si>
    <t>NITA/54890/22DEC</t>
  </si>
  <si>
    <t>NITA/54891/22DEC</t>
  </si>
  <si>
    <t>NITA/54892/22DEC</t>
  </si>
  <si>
    <t>NITA/54893/22DEC</t>
  </si>
  <si>
    <t>NITA/54894/22DEC</t>
  </si>
  <si>
    <t>NITA/54895/22DEC</t>
  </si>
  <si>
    <t>NITA/54896/22DEC</t>
  </si>
  <si>
    <t>NITA/54897/22DEC</t>
  </si>
  <si>
    <t>NITA/54898/22DEC</t>
  </si>
  <si>
    <t>NITA/54900/22DEC</t>
  </si>
  <si>
    <t>NITA/54901/22DEC</t>
  </si>
  <si>
    <t>NITA/54902/22DEC</t>
  </si>
  <si>
    <t>NITA/54904/22DEC</t>
  </si>
  <si>
    <t>NITA/54905/22DEC</t>
  </si>
  <si>
    <t>NITA/54906/22DEC</t>
  </si>
  <si>
    <t>NITA/54907/22DEC</t>
  </si>
  <si>
    <t>NITA/54908/22DEC</t>
  </si>
  <si>
    <t>NITA/54909/22DEC</t>
  </si>
  <si>
    <t>NITA/54910/22DEC</t>
  </si>
  <si>
    <t>NITA/54911/22DEC</t>
  </si>
  <si>
    <t>NITA/54912/22DEC</t>
  </si>
  <si>
    <t>NITA/54913/22DEC</t>
  </si>
  <si>
    <t>NITA/54914/22DEC</t>
  </si>
  <si>
    <t>NITA/54915/22DEC</t>
  </si>
  <si>
    <t>NITA/54916/22DEC</t>
  </si>
  <si>
    <t>NITA/54917/22DEC</t>
  </si>
  <si>
    <t>NITA/54918/22DEC</t>
  </si>
  <si>
    <t>NITA/54919/22DEC</t>
  </si>
  <si>
    <t>NITA/54920/22DEC</t>
  </si>
  <si>
    <t>NITA/54921/22DEC</t>
  </si>
  <si>
    <t>NITA/54922/22DEC</t>
  </si>
  <si>
    <t>NITA/54924/22DEC</t>
  </si>
  <si>
    <t>NITA/54925/22DEC</t>
  </si>
  <si>
    <t>NITA/54926/22DEC</t>
  </si>
  <si>
    <t>NITA/54928/22DEC</t>
  </si>
  <si>
    <t>NITA/54929/22DEC</t>
  </si>
  <si>
    <t>NITA/54930/22DEC</t>
  </si>
  <si>
    <t>NITA/54931/22DEC</t>
  </si>
  <si>
    <t>NITA/54933/22DEC</t>
  </si>
  <si>
    <t>NITA/54934/22DEC</t>
  </si>
  <si>
    <t>NITA/54935/22DEC</t>
  </si>
  <si>
    <t>NITA/54936/22DEC</t>
  </si>
  <si>
    <t>NITA/54937/22DEC</t>
  </si>
  <si>
    <t>NITA/54938/22DEC</t>
  </si>
  <si>
    <t>NITA/54939/22DEC</t>
  </si>
  <si>
    <t>NITA/54940/22DEC</t>
  </si>
  <si>
    <t>NITA/54941/22DEC</t>
  </si>
  <si>
    <t>NITA/54942/22DEC</t>
  </si>
  <si>
    <t>NITA/54943/22DEC</t>
  </si>
  <si>
    <t>NITA/54944/22DEC</t>
  </si>
  <si>
    <t>NITA/54947/22DEC</t>
  </si>
  <si>
    <t>NITA/54948/22DEC</t>
  </si>
  <si>
    <t>NITA/54949/22DEC</t>
  </si>
  <si>
    <t>NITA/54950/22DEC</t>
  </si>
  <si>
    <t>NITA/54952/22DEC</t>
  </si>
  <si>
    <t>NITA/54954/22DEC</t>
  </si>
  <si>
    <t>NITA/54955/22DEC</t>
  </si>
  <si>
    <t>NITA/54956/22DEC</t>
  </si>
  <si>
    <t>NITA/54957/22DEC</t>
  </si>
  <si>
    <t>NITA/54958/22DEC</t>
  </si>
  <si>
    <t>NITA/54959/22DEC</t>
  </si>
  <si>
    <t>NITA/54960/22DEC</t>
  </si>
  <si>
    <t>NITA/54962/22DEC</t>
  </si>
  <si>
    <t>NITA/54963/22DEC</t>
  </si>
  <si>
    <t>NITA/54964/22DEC</t>
  </si>
  <si>
    <t>NITA/54965/22DEC</t>
  </si>
  <si>
    <t>NITA/54966/22DEC</t>
  </si>
  <si>
    <t>NITA/54967/22DEC</t>
  </si>
  <si>
    <t>NITA/54968/22DEC</t>
  </si>
  <si>
    <t>NITA/54969/22DEC</t>
  </si>
  <si>
    <t>NITA/54970/22DEC</t>
  </si>
  <si>
    <t>NITA/54971/22DEC</t>
  </si>
  <si>
    <t>NITA/54972/22DEC</t>
  </si>
  <si>
    <t>NITA/54973/22DEC</t>
  </si>
  <si>
    <t>NITA/54974/22DEC</t>
  </si>
  <si>
    <t>NITA/54975/22DEC</t>
  </si>
  <si>
    <t>NITA/54976/22DEC</t>
  </si>
  <si>
    <t>NITA/54977/22DEC</t>
  </si>
  <si>
    <t>NITA/54978/22DEC</t>
  </si>
  <si>
    <t>NITA/54979/22DEC</t>
  </si>
  <si>
    <t>NITA/54980/22DEC</t>
  </si>
  <si>
    <t>NITA/54981/22DEC</t>
  </si>
  <si>
    <t>NITA/54982/22DEC</t>
  </si>
  <si>
    <t>NITA/54983/22DEC</t>
  </si>
  <si>
    <t>NITA/54984/22DEC</t>
  </si>
  <si>
    <t>NITA/54985/22DEC</t>
  </si>
  <si>
    <t>NITA/54986/22DEC</t>
  </si>
  <si>
    <t>NITA/54987/22DEC</t>
  </si>
  <si>
    <t>NITA/54988/22DEC</t>
  </si>
  <si>
    <t>NITA/54989/22DEC</t>
  </si>
  <si>
    <t>NITA/54990/22DEC</t>
  </si>
  <si>
    <t>NITA/54991/22DEC</t>
  </si>
  <si>
    <t>NITA/54992/22DEC</t>
  </si>
  <si>
    <t>NITA/54993/22DEC</t>
  </si>
  <si>
    <t>NITA/54994/22DEC</t>
  </si>
  <si>
    <t>NITA/54995/22DEC</t>
  </si>
  <si>
    <t>NITA/54996/22DEC</t>
  </si>
  <si>
    <t>NITA/54997/22DEC</t>
  </si>
  <si>
    <t>NITA/54998/22DEC</t>
  </si>
  <si>
    <t>NITA/55000/22DEC</t>
  </si>
  <si>
    <t>NITA/55001/22DEC</t>
  </si>
  <si>
    <t>NITA/55002/22DEC</t>
  </si>
  <si>
    <t>NITA/55003/22DEC</t>
  </si>
  <si>
    <t>NITA/55004/22DEC</t>
  </si>
  <si>
    <t>NITA/55005/22DEC</t>
  </si>
  <si>
    <t>NITA/55006/22DEC</t>
  </si>
  <si>
    <t>NITA/55007/22DEC</t>
  </si>
  <si>
    <t>NITA/55008/22DEC</t>
  </si>
  <si>
    <t>NITA/55009/22DEC</t>
  </si>
  <si>
    <t>NITA/55010/22DEC</t>
  </si>
  <si>
    <t>NITA/55011/22DEC</t>
  </si>
  <si>
    <t>NITA/55012/22DEC</t>
  </si>
  <si>
    <t>NITA/55013/22DEC</t>
  </si>
  <si>
    <t>NITA/55014/22DEC</t>
  </si>
  <si>
    <t>NITA/55015/22DEC</t>
  </si>
  <si>
    <t>NITA/55016/22DEC</t>
  </si>
  <si>
    <t>NITA/55017/22DEC</t>
  </si>
  <si>
    <t>NITA/55019/22DEC</t>
  </si>
  <si>
    <t>NITA/55020/22DEC</t>
  </si>
  <si>
    <t>NITA/55021/22DEC</t>
  </si>
  <si>
    <t>NITA/55022/22DEC</t>
  </si>
  <si>
    <t>NITA/55023/22DEC</t>
  </si>
  <si>
    <t>NITA/55024/22DEC</t>
  </si>
  <si>
    <t>NITA/55025/22DEC</t>
  </si>
  <si>
    <t>NITA/55026/22DEC</t>
  </si>
  <si>
    <t>NITA/55027/22DEC</t>
  </si>
  <si>
    <t>NITA/55028/22DEC</t>
  </si>
  <si>
    <t>NITA/55029/22DEC</t>
  </si>
  <si>
    <t>NITA/55030/22DEC</t>
  </si>
  <si>
    <t>NITA/55032/22DEC</t>
  </si>
  <si>
    <t>NITA/55033/22DEC</t>
  </si>
  <si>
    <t>NITA/55034/22DEC</t>
  </si>
  <si>
    <t>NITA/55035/22DEC</t>
  </si>
  <si>
    <t>NITA/55036/22DEC</t>
  </si>
  <si>
    <t>NITA/55037/22DEC</t>
  </si>
  <si>
    <t>NITA/55038/22DEC</t>
  </si>
  <si>
    <t>NITA/55039/22DEC</t>
  </si>
  <si>
    <t>NITA/55040/22DEC</t>
  </si>
  <si>
    <t>NITA/55041/22DEC</t>
  </si>
  <si>
    <t>NITA/55043/22DEC</t>
  </si>
  <si>
    <t>NITA/55044/22DEC</t>
  </si>
  <si>
    <t>NITA/55045/22DEC</t>
  </si>
  <si>
    <t>NITA/55046/22DEC</t>
  </si>
  <si>
    <t>NITA/55047/22DEC</t>
  </si>
  <si>
    <t>NITA/55048/22DEC</t>
  </si>
  <si>
    <t>NITA/55049/22DEC</t>
  </si>
  <si>
    <t>NITA/55050/22DEC</t>
  </si>
  <si>
    <t>NITA/55051/22DEC</t>
  </si>
  <si>
    <t>NITA/55052/22DEC</t>
  </si>
  <si>
    <t>NITA/55053/22DEC</t>
  </si>
  <si>
    <t>NITA/55054/22DEC</t>
  </si>
  <si>
    <t>NITA/55055/22DEC</t>
  </si>
  <si>
    <t>NITA/55056/22DEC</t>
  </si>
  <si>
    <t>NITA/55057/22DEC</t>
  </si>
  <si>
    <t>NITA/55058/22DEC</t>
  </si>
  <si>
    <t>NITA/55059/22DEC</t>
  </si>
  <si>
    <t>NITA/55060/22DEC</t>
  </si>
  <si>
    <t>NITA/55062/22DEC</t>
  </si>
  <si>
    <t>NITA/55063/22DEC</t>
  </si>
  <si>
    <t>NITA/55064/22DEC</t>
  </si>
  <si>
    <t>NITA/55065/22DEC</t>
  </si>
  <si>
    <t>NITA/55066/22DEC</t>
  </si>
  <si>
    <t>NITA/55067/22DEC</t>
  </si>
  <si>
    <t>NITA/55068/22DEC</t>
  </si>
  <si>
    <t>NITA/55069/22DEC</t>
  </si>
  <si>
    <t>NITA/55070/22DEC</t>
  </si>
  <si>
    <t>NITA/55071/22DEC</t>
  </si>
  <si>
    <t>NITA/55072/22DEC</t>
  </si>
  <si>
    <t>NITA/55073/22DEC</t>
  </si>
  <si>
    <t>NITA/55075/22DEC</t>
  </si>
  <si>
    <t>NITA/55076/22DEC</t>
  </si>
  <si>
    <t>NITA/55078/22DEC</t>
  </si>
  <si>
    <t>NITA/55080/22DEC</t>
  </si>
  <si>
    <t>NITA/55081/22DEC</t>
  </si>
  <si>
    <t>NITA/55082/22DEC</t>
  </si>
  <si>
    <t>NITA/55083/22DEC</t>
  </si>
  <si>
    <t>NITA/55084/22DEC</t>
  </si>
  <si>
    <t>NITA/55085/22DEC</t>
  </si>
  <si>
    <t>NITA/55087/22DEC</t>
  </si>
  <si>
    <t>NITA/55088/22DEC</t>
  </si>
  <si>
    <t>NITA/55089/22DEC</t>
  </si>
  <si>
    <t>NITA/55090/22DEC</t>
  </si>
  <si>
    <t>NITA/55091/22DEC</t>
  </si>
  <si>
    <t>NITA/55092/22DEC</t>
  </si>
  <si>
    <t>NITA/55093/22DEC</t>
  </si>
  <si>
    <t>NITA/55094/22DEC</t>
  </si>
  <si>
    <t>NITA/55096/22DEC</t>
  </si>
  <si>
    <t>NITA/55097/22DEC</t>
  </si>
  <si>
    <t>NITA/55098/22DEC</t>
  </si>
  <si>
    <t>NITA/55099/22DEC</t>
  </si>
  <si>
    <t>NITA/55101/22DEC</t>
  </si>
  <si>
    <t>NITA/55102/22DEC</t>
  </si>
  <si>
    <t>NITA/55103/22DEC</t>
  </si>
  <si>
    <t>NITA/55105/22DEC</t>
  </si>
  <si>
    <t>NITA/55108/22DEC</t>
  </si>
  <si>
    <t>NITA/55109/22DEC</t>
  </si>
  <si>
    <t>NITA/55110/22DEC</t>
  </si>
  <si>
    <t>NITA/55111/22DEC</t>
  </si>
  <si>
    <t>NITA/55112/22DEC</t>
  </si>
  <si>
    <t>NITA/55113/22DEC</t>
  </si>
  <si>
    <t>NITA/55114/22DEC</t>
  </si>
  <si>
    <t>NITA/55115/22DEC</t>
  </si>
  <si>
    <t>NITA/55116/22DEC</t>
  </si>
  <si>
    <t>NITA/55117/22DEC</t>
  </si>
  <si>
    <t>NITA/55118/22DEC</t>
  </si>
  <si>
    <t>NITA/55122/22DEC</t>
  </si>
  <si>
    <t>NITA/55123/22DEC</t>
  </si>
  <si>
    <t>NITA/55124/22DEC</t>
  </si>
  <si>
    <t>NITA/55125/22DEC</t>
  </si>
  <si>
    <t>NITA/55126/22DEC</t>
  </si>
  <si>
    <t>NITA/55127/22DEC</t>
  </si>
  <si>
    <t>NITA/55128/22DEC</t>
  </si>
  <si>
    <t>NITA/55130/22DEC</t>
  </si>
  <si>
    <t>NITA/55131/22DEC</t>
  </si>
  <si>
    <t>NITA/55132/22DEC</t>
  </si>
  <si>
    <t>NITA/55133/22DEC</t>
  </si>
  <si>
    <t>NITA/55134/22DEC</t>
  </si>
  <si>
    <t>NITA/55135/22DEC</t>
  </si>
  <si>
    <t>NITA/55136/22DEC</t>
  </si>
  <si>
    <t>NITA/55137/22DEC</t>
  </si>
  <si>
    <t>NITA/55140/22DEC</t>
  </si>
  <si>
    <t>NITA/55141/22DEC</t>
  </si>
  <si>
    <t>NITA/55142/22DEC</t>
  </si>
  <si>
    <t>NITA/55144/22DEC</t>
  </si>
  <si>
    <t>NITA/55145/22DEC</t>
  </si>
  <si>
    <t>NITA/55146/22DEC</t>
  </si>
  <si>
    <t>NITA/55147/22DEC</t>
  </si>
  <si>
    <t>NITA/55148/22DEC</t>
  </si>
  <si>
    <t>NITA/55149/22DEC</t>
  </si>
  <si>
    <t>NITA/55151/22DEC</t>
  </si>
  <si>
    <t>NITA/55152/22DEC</t>
  </si>
  <si>
    <t>NITA/55155/22DEC</t>
  </si>
  <si>
    <t>NITA/55156/22DEC</t>
  </si>
  <si>
    <t>NITA/55157/22DEC</t>
  </si>
  <si>
    <t>NITA/55158/22DEC</t>
  </si>
  <si>
    <t>NITA/55159/22DEC</t>
  </si>
  <si>
    <t>NITA/55160/22DEC</t>
  </si>
  <si>
    <t>NITA/55161/22DEC</t>
  </si>
  <si>
    <t>NITA/55162/22DEC</t>
  </si>
  <si>
    <t>NITA/55163/22DEC</t>
  </si>
  <si>
    <t>NITA/55166/22DEC</t>
  </si>
  <si>
    <t>NITA/55167/22DEC</t>
  </si>
  <si>
    <t>NITA/55168/22DEC</t>
  </si>
  <si>
    <t>NITA/55169/22DEC</t>
  </si>
  <si>
    <t>NITA/55171/22DEC</t>
  </si>
  <si>
    <t>NITA/55172/22DEC</t>
  </si>
  <si>
    <t>NITA/55173/22DEC</t>
  </si>
  <si>
    <t>NITA/55174/22DEC</t>
  </si>
  <si>
    <t>NITA/55175/22DEC</t>
  </si>
  <si>
    <t>NITA/55176/22DEC</t>
  </si>
  <si>
    <t>NITA/55177/22DEC</t>
  </si>
  <si>
    <t>NITA/55178/22DEC</t>
  </si>
  <si>
    <t>NITA/55179/22DEC</t>
  </si>
  <si>
    <t>NITA/55180/22DEC</t>
  </si>
  <si>
    <t>NITA/55181/22DEC</t>
  </si>
  <si>
    <t>NITA/55182/22DEC</t>
  </si>
  <si>
    <t>NITA/55183/22DEC</t>
  </si>
  <si>
    <t>NITA/55184/22DEC</t>
  </si>
  <si>
    <t>NITA/55185/22DEC</t>
  </si>
  <si>
    <t>NITA/55187/22DEC</t>
  </si>
  <si>
    <t>NITA/55188/22DEC</t>
  </si>
  <si>
    <t>NITA/55189/22DEC</t>
  </si>
  <si>
    <t>NITA/55190/22DEC</t>
  </si>
  <si>
    <t>NITA/55191/22DEC</t>
  </si>
  <si>
    <t>NITA/55192/22DEC</t>
  </si>
  <si>
    <t>NITA/55193/22DEC</t>
  </si>
  <si>
    <t>NITA/55194/22DEC</t>
  </si>
  <si>
    <t>NITA/55195/22DEC</t>
  </si>
  <si>
    <t>NITA/55196/22DEC</t>
  </si>
  <si>
    <t>NITA/55197/22DEC</t>
  </si>
  <si>
    <t>NITA/55198/22DEC</t>
  </si>
  <si>
    <t>NITA/55199/22DEC</t>
  </si>
  <si>
    <t>NITA/55200/22DEC</t>
  </si>
  <si>
    <t>NITA/55201/22DEC</t>
  </si>
  <si>
    <t>NITA/55202/22DEC</t>
  </si>
  <si>
    <t>NITA/55203/22DEC</t>
  </si>
  <si>
    <t>NITA/55204/22DEC</t>
  </si>
  <si>
    <t>NITA/55205/22DEC</t>
  </si>
  <si>
    <t>NITA/55206/22DEC</t>
  </si>
  <si>
    <t>NITA/55207/22DEC</t>
  </si>
  <si>
    <t>NITA/55208/22DEC</t>
  </si>
  <si>
    <t>NITA/55209/22DEC</t>
  </si>
  <si>
    <t>NITA/55210/22DEC</t>
  </si>
  <si>
    <t>NITA/55211/22DEC</t>
  </si>
  <si>
    <t>NITA/55212/22DEC</t>
  </si>
  <si>
    <t>NITA/55213/22DEC</t>
  </si>
  <si>
    <t>NITA/55214/22DEC</t>
  </si>
  <si>
    <t>NITA/55215/22DEC</t>
  </si>
  <si>
    <t>NITA/55216/22DEC</t>
  </si>
  <si>
    <t>NITA/55217/22DEC</t>
  </si>
  <si>
    <t>NITA/55218/22DEC</t>
  </si>
  <si>
    <t>NITA/55219/22DEC</t>
  </si>
  <si>
    <t>NITA/55220/22DEC</t>
  </si>
  <si>
    <t>NITA/55221/22DEC</t>
  </si>
  <si>
    <t>NITA/55222/22DEC</t>
  </si>
  <si>
    <t>NITA/55223/22DEC</t>
  </si>
  <si>
    <t>NITA/55224/22DEC</t>
  </si>
  <si>
    <t>NITA/55225/22DEC</t>
  </si>
  <si>
    <t>NITA/55226/22DEC</t>
  </si>
  <si>
    <t>NITA/55227/22DEC</t>
  </si>
  <si>
    <t>NITA/55228/22DEC</t>
  </si>
  <si>
    <t>NITA/55230/22DEC</t>
  </si>
  <si>
    <t>NITA/55231/22DEC</t>
  </si>
  <si>
    <t>NITA/55232/22DEC</t>
  </si>
  <si>
    <t>NITA/55233/22DEC</t>
  </si>
  <si>
    <t>NITA/55235/22DEC</t>
  </si>
  <si>
    <t>NITA/55236/22DEC</t>
  </si>
  <si>
    <t>NITA/55237/22DEC</t>
  </si>
  <si>
    <t>NITA/55238/22DEC</t>
  </si>
  <si>
    <t>NITA/55239/22DEC</t>
  </si>
  <si>
    <t>NITA/55240/22DEC</t>
  </si>
  <si>
    <t>NITA/55241/22DEC</t>
  </si>
  <si>
    <t>NITA/55242/22DEC</t>
  </si>
  <si>
    <t>NITA/55243/22DEC</t>
  </si>
  <si>
    <t>NITA/55244/22DEC</t>
  </si>
  <si>
    <t>NITA/55245/22DEC</t>
  </si>
  <si>
    <t>NITA/55246/22DEC</t>
  </si>
  <si>
    <t>NITA/55247/22DEC</t>
  </si>
  <si>
    <t>NITA/55248/22DEC</t>
  </si>
  <si>
    <t>NITA/55250/22DEC</t>
  </si>
  <si>
    <t>NITA/55251/22DEC</t>
  </si>
  <si>
    <t>NITA/55252/22DEC</t>
  </si>
  <si>
    <t>NITA/55253/22DEC</t>
  </si>
  <si>
    <t>NITA/55254/22DEC</t>
  </si>
  <si>
    <t>NITA/55255/22DEC</t>
  </si>
  <si>
    <t>NITA/55256/22DEC</t>
  </si>
  <si>
    <t>NITA/55257/22DEC</t>
  </si>
  <si>
    <t>NITA/55258/22DEC</t>
  </si>
  <si>
    <t>NITA/55259/22DEC</t>
  </si>
  <si>
    <t>NITA/55260/22DEC</t>
  </si>
  <si>
    <t>NITA/55261/22DEC</t>
  </si>
  <si>
    <t>NITA/55262/22DEC</t>
  </si>
  <si>
    <t>NITA/55263/22DEC</t>
  </si>
  <si>
    <t>NITA/55264/22DEC</t>
  </si>
  <si>
    <t>NITA/55265/22DEC</t>
  </si>
  <si>
    <t>NITA/55268/22DEC</t>
  </si>
  <si>
    <t>NITA/55269/22DEC</t>
  </si>
  <si>
    <t>NITA/55272/22DEC</t>
  </si>
  <si>
    <t>NITA/55277/22DEC</t>
  </si>
  <si>
    <t>NITA/55278/22DEC</t>
  </si>
  <si>
    <t>NITA/55283/22DEC</t>
  </si>
  <si>
    <t>NITA/55288/22DEC</t>
  </si>
  <si>
    <t>NITA/55291/22DEC</t>
  </si>
  <si>
    <t>NITA/55292/22DEC</t>
  </si>
  <si>
    <t>NITA/55293/22DEC</t>
  </si>
  <si>
    <t>NITA/55294/22DEC</t>
  </si>
  <si>
    <t>NITA/55297/22DEC</t>
  </si>
  <si>
    <t>NITA/55300/22DEC</t>
  </si>
  <si>
    <t>NITA/55301/22DEC</t>
  </si>
  <si>
    <t>NITA/55302/22DEC</t>
  </si>
  <si>
    <t>NITA/55303/22DEC</t>
  </si>
  <si>
    <t>NITA/55306/22DEC</t>
  </si>
  <si>
    <t>NITA/55307/22DEC</t>
  </si>
  <si>
    <t>NITA/55308/22DEC</t>
  </si>
  <si>
    <t>NITA/55310/22DEC</t>
  </si>
  <si>
    <t>NITA/55311/22DEC</t>
  </si>
  <si>
    <t>NITA/55312/22DEC</t>
  </si>
  <si>
    <t>NITA/55314/22DEC</t>
  </si>
  <si>
    <t>NITA/55315/22DEC</t>
  </si>
  <si>
    <t>NITA/55316/22DEC</t>
  </si>
  <si>
    <t>NITA/55317/22DEC</t>
  </si>
  <si>
    <t>NITA/55318/22DEC</t>
  </si>
  <si>
    <t>NITA/55319/22DEC</t>
  </si>
  <si>
    <t>NITA/55320/22DEC</t>
  </si>
  <si>
    <t>NITA/55321/22DEC</t>
  </si>
  <si>
    <t>NITA/55322/22DEC</t>
  </si>
  <si>
    <t>NITA/55323/22DEC</t>
  </si>
  <si>
    <t>NITA/55325/22DEC</t>
  </si>
  <si>
    <t>NITA/55327/22DEC</t>
  </si>
  <si>
    <t>NITA/55328/22DEC</t>
  </si>
  <si>
    <t>NITA/55329/22DEC</t>
  </si>
  <si>
    <t>NITA/55330/22DEC</t>
  </si>
  <si>
    <t>NITA/55332/22DEC</t>
  </si>
  <si>
    <t>NITA/55333/22DEC</t>
  </si>
  <si>
    <t>NITA/55336/22DEC</t>
  </si>
  <si>
    <t>NITA/55337/22DEC</t>
  </si>
  <si>
    <t>NITA/55338/22DEC</t>
  </si>
  <si>
    <t>NITA/55341/22DEC</t>
  </si>
  <si>
    <t>NITA/55343/22DEC</t>
  </si>
  <si>
    <t>NITA/55344/22DEC</t>
  </si>
  <si>
    <t>NITA/55345/22DEC</t>
  </si>
  <si>
    <t>NITA/55347/22DEC</t>
  </si>
  <si>
    <t>NITA/55348/22DEC</t>
  </si>
  <si>
    <t>NITA/55349/22DEC</t>
  </si>
  <si>
    <t>NITA/55350/22DEC</t>
  </si>
  <si>
    <t>NITA/55351/22DEC</t>
  </si>
  <si>
    <t>NITA/55353/22DEC</t>
  </si>
  <si>
    <t>NITA/55354/22DEC</t>
  </si>
  <si>
    <t>NITA/55355/22DEC</t>
  </si>
  <si>
    <t>NITA/55357/22DEC</t>
  </si>
  <si>
    <t>NITA/55358/22DEC</t>
  </si>
  <si>
    <t>NITA/55359/22DEC</t>
  </si>
  <si>
    <t>NITA/55360/22DEC</t>
  </si>
  <si>
    <t>NITA/55362/22DEC</t>
  </si>
  <si>
    <t>NITA/55365/22DEC</t>
  </si>
  <si>
    <t>NITA/55366/22DEC</t>
  </si>
  <si>
    <t>NITA/55369/22DEC</t>
  </si>
  <si>
    <t>NITA/55370/22DEC</t>
  </si>
  <si>
    <t>NITA/55371/22DEC</t>
  </si>
  <si>
    <t>NITA/55372/22DEC</t>
  </si>
  <si>
    <t>NITA/55374/22DEC</t>
  </si>
  <si>
    <t>NITA/55375/22DEC</t>
  </si>
  <si>
    <t>NITA/55376/22DEC</t>
  </si>
  <si>
    <t>NITA/55379/22DEC</t>
  </si>
  <si>
    <t>NITA/55380/22DEC</t>
  </si>
  <si>
    <t>NITA/55381/22DEC</t>
  </si>
  <si>
    <t>NITA/55382/22DEC</t>
  </si>
  <si>
    <t>NITA/55383/22DEC</t>
  </si>
  <si>
    <t>NITA/55384/22DEC</t>
  </si>
  <si>
    <t>NITA/55385/22DEC</t>
  </si>
  <si>
    <t>NITA/55388/22DEC</t>
  </si>
  <si>
    <t>NITA/55389/22DEC</t>
  </si>
  <si>
    <t>NITA/55390/22DEC</t>
  </si>
  <si>
    <t>NITA/55391/22DEC</t>
  </si>
  <si>
    <t>NITA/55392/22DEC</t>
  </si>
  <si>
    <t>NITA/55394/22DEC</t>
  </si>
  <si>
    <t>NITA/55395/22DEC</t>
  </si>
  <si>
    <t>NITA/55396/22DEC</t>
  </si>
  <si>
    <t>NITA/55399/22DEC</t>
  </si>
  <si>
    <t>NITA/55400/22DEC</t>
  </si>
  <si>
    <t>NITA/55401/22DEC</t>
  </si>
  <si>
    <t>NITA/55403/22DEC</t>
  </si>
  <si>
    <t>NITA/55411/22DEC</t>
  </si>
  <si>
    <t>NITA/55414/22DEC</t>
  </si>
  <si>
    <t>NITA/55415/22DEC</t>
  </si>
  <si>
    <t>NITA/55418/22DEC</t>
  </si>
  <si>
    <t>NITA/55419/22DEC</t>
  </si>
  <si>
    <t>NITA/55422/22DEC</t>
  </si>
  <si>
    <t>NITA/55423/22DEC</t>
  </si>
  <si>
    <t>NITA/55425/22DEC</t>
  </si>
  <si>
    <t>NITA/55426/22DEC</t>
  </si>
  <si>
    <t>NITA/55427/22DEC</t>
  </si>
  <si>
    <t>NITA/55430/22DEC</t>
  </si>
  <si>
    <t>NITA/55431/22DEC</t>
  </si>
  <si>
    <t>NITA/55433/22DEC</t>
  </si>
  <si>
    <t>NITA/55434/22DEC</t>
  </si>
  <si>
    <t>NITA/55437/22DEC</t>
  </si>
  <si>
    <t>NITA/55440/22DEC</t>
  </si>
  <si>
    <t>NITA/55441/22DEC</t>
  </si>
  <si>
    <t>NITA/55442/22DEC</t>
  </si>
  <si>
    <t>NITA/55443/22DEC</t>
  </si>
  <si>
    <t>NITA/55444/22DEC</t>
  </si>
  <si>
    <t>NITA/55445/22DEC</t>
  </si>
  <si>
    <t>NITA/55446/22DEC</t>
  </si>
  <si>
    <t>NITA/55448/22DEC</t>
  </si>
  <si>
    <t>NITA/55449/22DEC</t>
  </si>
  <si>
    <t>NITA/55450/22DEC</t>
  </si>
  <si>
    <t>NITA/55451/22DEC</t>
  </si>
  <si>
    <t>NITA/55454/22DEC</t>
  </si>
  <si>
    <t>NITA/55455/22DEC</t>
  </si>
  <si>
    <t>NITA/55456/22DEC</t>
  </si>
  <si>
    <t>NITA/55459/22DEC</t>
  </si>
  <si>
    <t>NITA/55460/22DEC</t>
  </si>
  <si>
    <t>NITA/55461/22DEC</t>
  </si>
  <si>
    <t>NITA/55464/22DEC</t>
  </si>
  <si>
    <t>NITA/55465/22DEC</t>
  </si>
  <si>
    <t>NITA/55466/22DEC</t>
  </si>
  <si>
    <t>NITA/55467/22DEC</t>
  </si>
  <si>
    <t>NITA/55468/22DEC</t>
  </si>
  <si>
    <t>NITA/55469/22DEC</t>
  </si>
  <si>
    <t>NITA/55471/22DEC</t>
  </si>
  <si>
    <t>NITA/55472/22DEC</t>
  </si>
  <si>
    <t>NITA/55473/22DEC</t>
  </si>
  <si>
    <t>NITA/55474/22DEC</t>
  </si>
  <si>
    <t>NITA/55476/22DEC</t>
  </si>
  <si>
    <t>NITA/55477/22DEC</t>
  </si>
  <si>
    <t>NITA/55478/22DEC</t>
  </si>
  <si>
    <t>NITA/55480/22DEC</t>
  </si>
  <si>
    <t>NITA/55481/22DEC</t>
  </si>
  <si>
    <t>NITA/55484/22DEC</t>
  </si>
  <si>
    <t>NITA/55485/22DEC</t>
  </si>
  <si>
    <t>NITA/55487/22DEC</t>
  </si>
  <si>
    <t>NITA/55488/22DEC</t>
  </si>
  <si>
    <t>NITA/55491/22DEC</t>
  </si>
  <si>
    <t>NITA/55492/22DEC</t>
  </si>
  <si>
    <t>NITA/55493/22DEC</t>
  </si>
  <si>
    <t>NITA/55494/22DEC</t>
  </si>
  <si>
    <t>NITA/55496/22DEC</t>
  </si>
  <si>
    <t>NITA/55497/22DEC</t>
  </si>
  <si>
    <t>NITA/55499/22DEC</t>
  </si>
  <si>
    <t>NITA/55500/22DEC</t>
  </si>
  <si>
    <t>NITA/55501/22DEC</t>
  </si>
  <si>
    <t>NITA/55502/22DEC</t>
  </si>
  <si>
    <t>NITA/55505/22DEC</t>
  </si>
  <si>
    <t>NITA/55507/22DEC</t>
  </si>
  <si>
    <t>NITA/55508/22DEC</t>
  </si>
  <si>
    <t>NITA/55509/22DEC</t>
  </si>
  <si>
    <t>NITA/55510/22DEC</t>
  </si>
  <si>
    <t>NITA/55511/22DEC</t>
  </si>
  <si>
    <t>NITA/55512/22DEC</t>
  </si>
  <si>
    <t>NITA/55513/22DEC</t>
  </si>
  <si>
    <t>NITA/55514/22DEC</t>
  </si>
  <si>
    <t>NITA/55515/22DEC</t>
  </si>
  <si>
    <t>NITA/55516/22DEC</t>
  </si>
  <si>
    <t>NITA/55517/22DEC</t>
  </si>
  <si>
    <t>NITA/55518/22DEC</t>
  </si>
  <si>
    <t>NITA/55519/22DEC</t>
  </si>
  <si>
    <t>NITA/55520/22DEC</t>
  </si>
  <si>
    <t>NITA/55521/22DEC</t>
  </si>
  <si>
    <t>NITA/55522/22DEC</t>
  </si>
  <si>
    <t>NITA/55523/22DEC</t>
  </si>
  <si>
    <t>NITA/55524/22DEC</t>
  </si>
  <si>
    <t>NITA/55529/22DEC</t>
  </si>
  <si>
    <t>NITA/55531/22DEC</t>
  </si>
  <si>
    <t>NITA/55532/22DEC</t>
  </si>
  <si>
    <t>NITA/55533/22DEC</t>
  </si>
  <si>
    <t>NITA/55534/22DEC</t>
  </si>
  <si>
    <t>NITA/55535/22DEC</t>
  </si>
  <si>
    <t>NITA/55536/22DEC</t>
  </si>
  <si>
    <t>NITA/55537/22DEC</t>
  </si>
  <si>
    <t>NITA/55538/22DEC</t>
  </si>
  <si>
    <t>NITA/55539/22DEC</t>
  </si>
  <si>
    <t>NITA/55540/22DEC</t>
  </si>
  <si>
    <t>NITA/55541/22DEC</t>
  </si>
  <si>
    <t>NITA/55542/22DEC</t>
  </si>
  <si>
    <t>NITA/55543/22DEC</t>
  </si>
  <si>
    <t>NITA/55544/22DEC</t>
  </si>
  <si>
    <t>NITA/55545/22DEC</t>
  </si>
  <si>
    <t>NITA/55546/22DEC</t>
  </si>
  <si>
    <t>NITA/55547/22DEC</t>
  </si>
  <si>
    <t>NITA/55548/22DEC</t>
  </si>
  <si>
    <t>NITA/55549/22DEC</t>
  </si>
  <si>
    <t>NITA/55550/22DEC</t>
  </si>
  <si>
    <t>NITA/55551/22DEC</t>
  </si>
  <si>
    <t>NITA/55552/22DEC</t>
  </si>
  <si>
    <t>NITA/55553/22DEC</t>
  </si>
  <si>
    <t>NITA/55554/22DEC</t>
  </si>
  <si>
    <t>NITA/55555/22DEC</t>
  </si>
  <si>
    <t>NITA/55556/22DEC</t>
  </si>
  <si>
    <t>NITA/55557/22DEC</t>
  </si>
  <si>
    <t>NITA/55558/22DEC</t>
  </si>
  <si>
    <t>NITA/55559/22DEC</t>
  </si>
  <si>
    <t>NITA/55560/22DEC</t>
  </si>
  <si>
    <t>NITA/55561/22DEC</t>
  </si>
  <si>
    <t>NITA/55563/22DEC</t>
  </si>
  <si>
    <t>NITA/55564/22DEC</t>
  </si>
  <si>
    <t>NITA/55565/22DEC</t>
  </si>
  <si>
    <t>NITA/55566/22DEC</t>
  </si>
  <si>
    <t>NITA/55567/22DEC</t>
  </si>
  <si>
    <t>NITA/55568/22DEC</t>
  </si>
  <si>
    <t>NITA/55569/22DEC</t>
  </si>
  <si>
    <t>NITA/55570/22DEC</t>
  </si>
  <si>
    <t>NITA/55571/22DEC</t>
  </si>
  <si>
    <t>NITA/55573/22DEC</t>
  </si>
  <si>
    <t>NITA/55574/22DEC</t>
  </si>
  <si>
    <t>NITA/55575/22DEC</t>
  </si>
  <si>
    <t>NITA/55576/22DEC</t>
  </si>
  <si>
    <t>NITA/55577/22DEC</t>
  </si>
  <si>
    <t>NITA/55578/22DEC</t>
  </si>
  <si>
    <t>NITA/55579/22DEC</t>
  </si>
  <si>
    <t>NITA/55580/22DEC</t>
  </si>
  <si>
    <t>NITA/55581/22DEC</t>
  </si>
  <si>
    <t>NITA/55582/22DEC</t>
  </si>
  <si>
    <t>NITA/55583/22DEC</t>
  </si>
  <si>
    <t>NITA/55584/22DEC</t>
  </si>
  <si>
    <t>NITA/55585/22DEC</t>
  </si>
  <si>
    <t>NITA/55586/22DEC</t>
  </si>
  <si>
    <t>NITA/55587/22DEC</t>
  </si>
  <si>
    <t>NITA/55588/22DEC</t>
  </si>
  <si>
    <t>NITA/55589/22DEC</t>
  </si>
  <si>
    <t>NITA/55590/22DEC</t>
  </si>
  <si>
    <t>NITA/55591/22DEC</t>
  </si>
  <si>
    <t>NITA/55592/22DEC</t>
  </si>
  <si>
    <t>NITA/55593/22DEC</t>
  </si>
  <si>
    <t>NITA/55594/22DEC</t>
  </si>
  <si>
    <t>NITA/55595/22DEC</t>
  </si>
  <si>
    <t>NITA/55596/22DEC</t>
  </si>
  <si>
    <t>NITA/55597/22DEC</t>
  </si>
  <si>
    <t>NITA/55598/22DEC</t>
  </si>
  <si>
    <t>NITA/55599/22DEC</t>
  </si>
  <si>
    <t>NITA/55600/22DEC</t>
  </si>
  <si>
    <t>NITA/55601/22DEC</t>
  </si>
  <si>
    <t>NITA/55602/22DEC</t>
  </si>
  <si>
    <t>NITA/55603/22DEC</t>
  </si>
  <si>
    <t>NITA/55604/22DEC</t>
  </si>
  <si>
    <t>NITA/55605/22DEC</t>
  </si>
  <si>
    <t>NITA/55606/22DEC</t>
  </si>
  <si>
    <t>NITA/55607/22DEC</t>
  </si>
  <si>
    <t>NITA/55608/22DEC</t>
  </si>
  <si>
    <t>NITA/55609/22DEC</t>
  </si>
  <si>
    <t>NITA/55610/22DEC</t>
  </si>
  <si>
    <t>NITA/55611/22DEC</t>
  </si>
  <si>
    <t>NITA/55612/22DEC</t>
  </si>
  <si>
    <t>NITA/55613/22DEC</t>
  </si>
  <si>
    <t>NITA/55614/22DEC</t>
  </si>
  <si>
    <t>NITA/55615/22DEC</t>
  </si>
  <si>
    <t>NITA/55616/22DEC</t>
  </si>
  <si>
    <t>NITA/55617/22DEC</t>
  </si>
  <si>
    <t>NITA/55618/22DEC</t>
  </si>
  <si>
    <t>NITA/55619/22DEC</t>
  </si>
  <si>
    <t>NITA/55620/22DEC</t>
  </si>
  <si>
    <t>NITA/55621/22DEC</t>
  </si>
  <si>
    <t>NITA/55622/22DEC</t>
  </si>
  <si>
    <t>NITA/55623/22DEC</t>
  </si>
  <si>
    <t>NITA/55625/22DEC</t>
  </si>
  <si>
    <t>NITA/55628/22DEC</t>
  </si>
  <si>
    <t>NITA/55629/22DEC</t>
  </si>
  <si>
    <t>NITA/55630/22DEC</t>
  </si>
  <si>
    <t>NITA/55631/22DEC</t>
  </si>
  <si>
    <t>NITA/55632/22DEC</t>
  </si>
  <si>
    <t>NITA/55633/22DEC</t>
  </si>
  <si>
    <t>NITA/55634/22DEC</t>
  </si>
  <si>
    <t>NITA/55636/22DEC</t>
  </si>
  <si>
    <t>NITA/55637/22DEC</t>
  </si>
  <si>
    <t>NITA/55638/22DEC</t>
  </si>
  <si>
    <t>NITA/55639/22DEC</t>
  </si>
  <si>
    <t>NITA/55640/22DEC</t>
  </si>
  <si>
    <t>NITA/55641/22DEC</t>
  </si>
  <si>
    <t>NITA/55642/22DEC</t>
  </si>
  <si>
    <t>NITA/55643/22DEC</t>
  </si>
  <si>
    <t>NITA/55644/22DEC</t>
  </si>
  <si>
    <t>NITA/55646/22DEC</t>
  </si>
  <si>
    <t>NITA/55648/22DEC</t>
  </si>
  <si>
    <t>NITA/55649/22DEC</t>
  </si>
  <si>
    <t>NITA/55651/22DEC</t>
  </si>
  <si>
    <t>NITA/55652/22DEC</t>
  </si>
  <si>
    <t>NITA/55653/22DEC</t>
  </si>
  <si>
    <t>NITA/55655/22DEC</t>
  </si>
  <si>
    <t>NITA/55656/22DEC</t>
  </si>
  <si>
    <t>NITA/55658/22DEC</t>
  </si>
  <si>
    <t>NITA/55659/22DEC</t>
  </si>
  <si>
    <t>NITA/55660/22DEC</t>
  </si>
  <si>
    <t>NITA/55662/22DEC</t>
  </si>
  <si>
    <t>NITA/55663/22DEC</t>
  </si>
  <si>
    <t>NITA/55664/22DEC</t>
  </si>
  <si>
    <t>NITA/55666/22DEC</t>
  </si>
  <si>
    <t>NITA/55667/22DEC</t>
  </si>
  <si>
    <t>NITA/55668/22DEC</t>
  </si>
  <si>
    <t>NITA/55669/22DEC</t>
  </si>
  <si>
    <t>NITA/55672/22DEC</t>
  </si>
  <si>
    <t>NITA/55676/22DEC</t>
  </si>
  <si>
    <t>NITA/55677/22DEC</t>
  </si>
  <si>
    <t>NITA/55678/22DEC</t>
  </si>
  <si>
    <t>NITA/55679/22DEC</t>
  </si>
  <si>
    <t>NITA/55680/22DEC</t>
  </si>
  <si>
    <t>NITA/55681/22DEC</t>
  </si>
  <si>
    <t>NITA/55682/22DEC</t>
  </si>
  <si>
    <t>NITA/55683/22DEC</t>
  </si>
  <si>
    <t>NITA/55684/22DEC</t>
  </si>
  <si>
    <t>NITA/55685/22DEC</t>
  </si>
  <si>
    <t>NITA/55686/22DEC</t>
  </si>
  <si>
    <t>NITA/55687/22DEC</t>
  </si>
  <si>
    <t>NITA/55688/22DEC</t>
  </si>
  <si>
    <t>NITA/55690/22DEC</t>
  </si>
  <si>
    <t>NITA/55691/22DEC</t>
  </si>
  <si>
    <t>NITA/55692/22DEC</t>
  </si>
  <si>
    <t>NITA/55693/22DEC</t>
  </si>
  <si>
    <t>NITA/55695/22DEC</t>
  </si>
  <si>
    <t>NITA/55696/22DEC</t>
  </si>
  <si>
    <t>NITA/55698/22DEC</t>
  </si>
  <si>
    <t>NITA/55699/22DEC</t>
  </si>
  <si>
    <t>NITA/55701/22DEC</t>
  </si>
  <si>
    <t>NITA/55702/22DEC</t>
  </si>
  <si>
    <t>NITA/55704/22DEC</t>
  </si>
  <si>
    <t>NITA/55707/22DEC</t>
  </si>
  <si>
    <t>NITA/55708/22DEC</t>
  </si>
  <si>
    <t>NITA/55710/22DEC</t>
  </si>
  <si>
    <t>NITA/55712/22DEC</t>
  </si>
  <si>
    <t>NITA/55713/22DEC</t>
  </si>
  <si>
    <t>NITA/55715/22DEC</t>
  </si>
  <si>
    <t>NITA/55716/22DEC</t>
  </si>
  <si>
    <t>NITA/55717/22DEC</t>
  </si>
  <si>
    <t>NITA/55718/22DEC</t>
  </si>
  <si>
    <t>NITA/55719/22DEC</t>
  </si>
  <si>
    <t>NITA/55720/22DEC</t>
  </si>
  <si>
    <t>NITA/55721/22DEC</t>
  </si>
  <si>
    <t>NITA/55722/22DEC</t>
  </si>
  <si>
    <t>NITA/55723/22DEC</t>
  </si>
  <si>
    <t>NITA/55724/22DEC</t>
  </si>
  <si>
    <t>NITA/55725/22DEC</t>
  </si>
  <si>
    <t>NITA/55726/22DEC</t>
  </si>
  <si>
    <t>NITA/55728/22DEC</t>
  </si>
  <si>
    <t>NITA/55729/22DEC</t>
  </si>
  <si>
    <t>NITA/55730/22DEC</t>
  </si>
  <si>
    <t>NITA/55731/22DEC</t>
  </si>
  <si>
    <t>NITA/55732/22DEC</t>
  </si>
  <si>
    <t>NITA/55733/22DEC</t>
  </si>
  <si>
    <t>NITA/55734/22DEC</t>
  </si>
  <si>
    <t>NITA/55735/22DEC</t>
  </si>
  <si>
    <t>NITA/55736/22DEC</t>
  </si>
  <si>
    <t>NITA/55737/22DEC</t>
  </si>
  <si>
    <t>NITA/55738/22DEC</t>
  </si>
  <si>
    <t>NITA/55739/22DEC</t>
  </si>
  <si>
    <t>NITA/55740/22DEC</t>
  </si>
  <si>
    <t>NITA/55741/22DEC</t>
  </si>
  <si>
    <t>NITA/55742/22DEC</t>
  </si>
  <si>
    <t>NITA/55743/22DEC</t>
  </si>
  <si>
    <t>NITA/55744/22DEC</t>
  </si>
  <si>
    <t>NITA/55745/22DEC</t>
  </si>
  <si>
    <t>NITA/55746/22DEC</t>
  </si>
  <si>
    <t>NITA/55747/22DEC</t>
  </si>
  <si>
    <t>NITA/55749/22DEC</t>
  </si>
  <si>
    <t>NITA/55750/22DEC</t>
  </si>
  <si>
    <t>NITA/55751/22DEC</t>
  </si>
  <si>
    <t>NITA/55752/22DEC</t>
  </si>
  <si>
    <t>NITA/55753/22DEC</t>
  </si>
  <si>
    <t>NITA/55754/22DEC</t>
  </si>
  <si>
    <t>NITA/55755/22DEC</t>
  </si>
  <si>
    <t>NITA/55756/22DEC</t>
  </si>
  <si>
    <t>NITA/55757/22DEC</t>
  </si>
  <si>
    <t>NITA/55758/22DEC</t>
  </si>
  <si>
    <t>NITA/55759/22DEC</t>
  </si>
  <si>
    <t>NITA/55760/22DEC</t>
  </si>
  <si>
    <t>NITA/55761/22DEC</t>
  </si>
  <si>
    <t>NITA/55762/22DEC</t>
  </si>
  <si>
    <t>NITA/55764/22DEC</t>
  </si>
  <si>
    <t>NITA/55765/22DEC</t>
  </si>
  <si>
    <t>NITA/55766/22DEC</t>
  </si>
  <si>
    <t>NITA/55767/22DEC</t>
  </si>
  <si>
    <t>NITA/55768/22DEC</t>
  </si>
  <si>
    <t>NITA/55769/22DEC</t>
  </si>
  <si>
    <t>NITA/55770/22DEC</t>
  </si>
  <si>
    <t>NITA/55771/22DEC</t>
  </si>
  <si>
    <t>NITA/55772/22DEC</t>
  </si>
  <si>
    <t>NITA/55773/22DEC</t>
  </si>
  <si>
    <t>NITA/55774/22DEC</t>
  </si>
  <si>
    <t>NITA/55775/22DEC</t>
  </si>
  <si>
    <t>NITA/55776/22DEC</t>
  </si>
  <si>
    <t>NITA/55777/22DEC</t>
  </si>
  <si>
    <t>NITA/55778/22DEC</t>
  </si>
  <si>
    <t>NITA/55779/22DEC</t>
  </si>
  <si>
    <t>NITA/55780/22DEC</t>
  </si>
  <si>
    <t>NITA/55781/22DEC</t>
  </si>
  <si>
    <t>NITA/55782/22DEC</t>
  </si>
  <si>
    <t>NITA/55783/22DEC</t>
  </si>
  <si>
    <t>NITA/55784/22DEC</t>
  </si>
  <si>
    <t>NITA/55786/22DEC</t>
  </si>
  <si>
    <t>NITA/55787/22DEC</t>
  </si>
  <si>
    <t>NITA/55788/22DEC</t>
  </si>
  <si>
    <t>NITA/55789/22DEC</t>
  </si>
  <si>
    <t>NITA/55790/22DEC</t>
  </si>
  <si>
    <t>NITA/55791/22DEC</t>
  </si>
  <si>
    <t>NITA/55792/22DEC</t>
  </si>
  <si>
    <t>NITA/55793/22DEC</t>
  </si>
  <si>
    <t>NITA/55794/22DEC</t>
  </si>
  <si>
    <t>NITA/55795/22DEC</t>
  </si>
  <si>
    <t>NITA/55796/22DEC</t>
  </si>
  <si>
    <t>NITA/55797/22DEC</t>
  </si>
  <si>
    <t>NITA/55800/22DEC</t>
  </si>
  <si>
    <t>NITA/55802/22DEC</t>
  </si>
  <si>
    <t>NITA/55804/22DEC</t>
  </si>
  <si>
    <t>NITA/55805/22DEC</t>
  </si>
  <si>
    <t>NITA/55807/22DEC</t>
  </si>
  <si>
    <t>NITA/55808/22DEC</t>
  </si>
  <si>
    <t>NITA/55810/22DEC</t>
  </si>
  <si>
    <t>NITA/55811/22DEC</t>
  </si>
  <si>
    <t>NITA/55812/22DEC</t>
  </si>
  <si>
    <t>NITA/55813/22DEC</t>
  </si>
  <si>
    <t>NITA/55814/22DEC</t>
  </si>
  <si>
    <t>NITA/55815/22DEC</t>
  </si>
  <si>
    <t>NITA/55816/22DEC</t>
  </si>
  <si>
    <t>NITA/55817/22DEC</t>
  </si>
  <si>
    <t>NITA/55818/22DEC</t>
  </si>
  <si>
    <t>NITA/55819/22DEC</t>
  </si>
  <si>
    <t>NITA/55821/22DEC</t>
  </si>
  <si>
    <t>NITA/55823/22DEC</t>
  </si>
  <si>
    <t>NITA/55824/22DEC</t>
  </si>
  <si>
    <t>NITA/55825/22DEC</t>
  </si>
  <si>
    <t>NITA/55828/22DEC</t>
  </si>
  <si>
    <t>NITA/55829/22DEC</t>
  </si>
  <si>
    <t>NITA/55830/22DEC</t>
  </si>
  <si>
    <t>NITA/55831/22DEC</t>
  </si>
  <si>
    <t>NITA/55840/22DEC</t>
  </si>
  <si>
    <t>NITA/55841/22DEC</t>
  </si>
  <si>
    <t>NITA/55842/22DEC</t>
  </si>
  <si>
    <t>NITA/55843/22DEC</t>
  </si>
  <si>
    <t>NITA/55845/22DEC</t>
  </si>
  <si>
    <t>NITA/55847/22DEC</t>
  </si>
  <si>
    <t>NITA/55849/22DEC</t>
  </si>
  <si>
    <t>NITA/55850/22DEC</t>
  </si>
  <si>
    <t>NITA/55852/22DEC</t>
  </si>
  <si>
    <t>NITA/55853/22DEC</t>
  </si>
  <si>
    <t>NITA/55854/22DEC</t>
  </si>
  <si>
    <t>NITA/55855/22DEC</t>
  </si>
  <si>
    <t>NITA/55856/22DEC</t>
  </si>
  <si>
    <t>NITA/55858/22DEC</t>
  </si>
  <si>
    <t>NITA/55859/22DEC</t>
  </si>
  <si>
    <t>NITA/55860/22DEC</t>
  </si>
  <si>
    <t>NITA/55861/22DEC</t>
  </si>
  <si>
    <t>NITA/55862/22DEC</t>
  </si>
  <si>
    <t>NITA/55863/22DEC</t>
  </si>
  <si>
    <t>NITA/55864/22DEC</t>
  </si>
  <si>
    <t>NITA/55865/22DEC</t>
  </si>
  <si>
    <t>NITA/55866/22DEC</t>
  </si>
  <si>
    <t>NITA/55867/22DEC</t>
  </si>
  <si>
    <t>NITA/55868/22DEC</t>
  </si>
  <si>
    <t>NITA/55869/22DEC</t>
  </si>
  <si>
    <t>NITA/55870/22DEC</t>
  </si>
  <si>
    <t>NITA/55871/22DEC</t>
  </si>
  <si>
    <t>NITA/55872/22DEC</t>
  </si>
  <si>
    <t>NITA/55873/22DEC</t>
  </si>
  <si>
    <t>NITA/55874/22DEC</t>
  </si>
  <si>
    <t>NITA/55875/22DEC</t>
  </si>
  <si>
    <t>NITA/55876/22DEC</t>
  </si>
  <si>
    <t>NITA/55877/22DEC</t>
  </si>
  <si>
    <t>NITA/55878/22DEC</t>
  </si>
  <si>
    <t>NITA/55879/22DEC</t>
  </si>
  <si>
    <t>NITA/55880/22DEC</t>
  </si>
  <si>
    <t>NITA/55881/22DEC</t>
  </si>
  <si>
    <t>NITA/55882/22DEC</t>
  </si>
  <si>
    <t>NITA/55883/22DEC</t>
  </si>
  <si>
    <t>NITA/55884/22DEC</t>
  </si>
  <si>
    <t>NITA/55885/22DEC</t>
  </si>
  <si>
    <t>NITA/55886/22DEC</t>
  </si>
  <si>
    <t>NITA/55887/22DEC</t>
  </si>
  <si>
    <t>NITA/55889/22DEC</t>
  </si>
  <si>
    <t>NITA/55890/22DEC</t>
  </si>
  <si>
    <t>NITA/55891/22DEC</t>
  </si>
  <si>
    <t>NITA/55892/22DEC</t>
  </si>
  <si>
    <t>NITA/55893/22DEC</t>
  </si>
  <si>
    <t>NITA/55894/22DEC</t>
  </si>
  <si>
    <t>NITA/55895/22DEC</t>
  </si>
  <si>
    <t>NITA/55896/22DEC</t>
  </si>
  <si>
    <t>NITA/55897/22DEC</t>
  </si>
  <si>
    <t>NITA/55898/22DEC</t>
  </si>
  <si>
    <t>NITA/55899/22DEC</t>
  </si>
  <si>
    <t>NITA/55900/22DEC</t>
  </si>
  <si>
    <t>NITA/55901/22DEC</t>
  </si>
  <si>
    <t>NITA/55902/22DEC</t>
  </si>
  <si>
    <t>NITA/55903/22DEC</t>
  </si>
  <si>
    <t>NITA/55905/22DEC</t>
  </si>
  <si>
    <t>NITA/55906/22DEC</t>
  </si>
  <si>
    <t>NITA/55907/22DEC</t>
  </si>
  <si>
    <t>NITA/55910/22DEC</t>
  </si>
  <si>
    <t>NITA/55911/22DEC</t>
  </si>
  <si>
    <t>NITA/55912/22DEC</t>
  </si>
  <si>
    <t>NITA/55913/22DEC</t>
  </si>
  <si>
    <t>NITA/55914/22DEC</t>
  </si>
  <si>
    <t>NITA/55916/22DEC</t>
  </si>
  <si>
    <t>NITA/55917/22DEC</t>
  </si>
  <si>
    <t>NITA/55918/22DEC</t>
  </si>
  <si>
    <t>NITA/55920/22DEC</t>
  </si>
  <si>
    <t>NITA/55921/22DEC</t>
  </si>
  <si>
    <t>NITA/55922/22DEC</t>
  </si>
  <si>
    <t>NITA/55923/22DEC</t>
  </si>
  <si>
    <t>NITA/55924/22DEC</t>
  </si>
  <si>
    <t>NITA/55925/22DEC</t>
  </si>
  <si>
    <t>NITA/55926/22DEC</t>
  </si>
  <si>
    <t>NITA/55927/22DEC</t>
  </si>
  <si>
    <t>NITA/55928/22DEC</t>
  </si>
  <si>
    <t>NITA/55929/22DEC</t>
  </si>
  <si>
    <t>NITA/55930/22DEC</t>
  </si>
  <si>
    <t>NITA/55933/22DEC</t>
  </si>
  <si>
    <t>NITA/55934/22DEC</t>
  </si>
  <si>
    <t>NITA/55936/22DEC</t>
  </si>
  <si>
    <t>NITA/55937/22DEC</t>
  </si>
  <si>
    <t>NITA/55938/22DEC</t>
  </si>
  <si>
    <t>NITA/55940/22DEC</t>
  </si>
  <si>
    <t>NITA/55942/22DEC</t>
  </si>
  <si>
    <t>NITA/55943/22DEC</t>
  </si>
  <si>
    <t>NITA/55946/22DEC</t>
  </si>
  <si>
    <t>NITA/55947/22DEC</t>
  </si>
  <si>
    <t>NITA/55951/22DEC</t>
  </si>
  <si>
    <t>NITA/55953/22DEC</t>
  </si>
  <si>
    <t>NITA/55954/22DEC</t>
  </si>
  <si>
    <t>NITA/55955/22DEC</t>
  </si>
  <si>
    <t>NITA/55957/22DEC</t>
  </si>
  <si>
    <t>NITA/55958/22DEC</t>
  </si>
  <si>
    <t>NITA/55960/22DEC</t>
  </si>
  <si>
    <t>NITA/55961/22DEC</t>
  </si>
  <si>
    <t>NITA/55963/22DEC</t>
  </si>
  <si>
    <t>NITA/55965/22DEC</t>
  </si>
  <si>
    <t>NITA/55966/22DEC</t>
  </si>
  <si>
    <t>NITA/55969/22DEC</t>
  </si>
  <si>
    <t>NITA/55970/22DEC</t>
  </si>
  <si>
    <t>NITA/55971/22DEC</t>
  </si>
  <si>
    <t>NITA/55972/22DEC</t>
  </si>
  <si>
    <t>NITA/55973/22DEC</t>
  </si>
  <si>
    <t>NITA/55974/22DEC</t>
  </si>
  <si>
    <t>NITA/55976/22DEC</t>
  </si>
  <si>
    <t>NITA/55979/22DEC</t>
  </si>
  <si>
    <t>NITA/55980/22DEC</t>
  </si>
  <si>
    <t>NITA/55981/22DEC</t>
  </si>
  <si>
    <t>NITA/55982/22DEC</t>
  </si>
  <si>
    <t>NITA/55983/22DEC</t>
  </si>
  <si>
    <t>NITA/55984/22DEC</t>
  </si>
  <si>
    <t>NITA/55985/22DEC</t>
  </si>
  <si>
    <t>NITA/55986/22DEC</t>
  </si>
  <si>
    <t>NITA/55987/22DEC</t>
  </si>
  <si>
    <t>NITA/55988/22DEC</t>
  </si>
  <si>
    <t>NITA/55989/22DEC</t>
  </si>
  <si>
    <t>NITA/55990/22DEC</t>
  </si>
  <si>
    <t>NITA/55991/22DEC</t>
  </si>
  <si>
    <t>NITA/55993/22DEC</t>
  </si>
  <si>
    <t>NITA/55996/22DEC</t>
  </si>
  <si>
    <t>NITA/55997/22DEC</t>
  </si>
  <si>
    <t>NITA/55998/22DEC</t>
  </si>
  <si>
    <t>NITA/55999/22DEC</t>
  </si>
  <si>
    <t>NITA/56000/22DEC</t>
  </si>
  <si>
    <t>NITA/56001/22DEC</t>
  </si>
  <si>
    <t>NITA/56003/22DEC</t>
  </si>
  <si>
    <t>NITA/56004/22DEC</t>
  </si>
  <si>
    <t>NITA/56006/22DEC</t>
  </si>
  <si>
    <t>NITA/56007/22DEC</t>
  </si>
  <si>
    <t>NITA/56008/22DEC</t>
  </si>
  <si>
    <t>NITA/56009/22DEC</t>
  </si>
  <si>
    <t>NITA/56010/22DEC</t>
  </si>
  <si>
    <t>NITA/56012/22DEC</t>
  </si>
  <si>
    <t>NITA/56013/22DEC</t>
  </si>
  <si>
    <t>NITA/56014/22DEC</t>
  </si>
  <si>
    <t>NITA/56015/22DEC</t>
  </si>
  <si>
    <t>NITA/56017/22DEC</t>
  </si>
  <si>
    <t>NITA/56018/22DEC</t>
  </si>
  <si>
    <t>NITA/56019/22DEC</t>
  </si>
  <si>
    <t>NITA/56021/22DEC</t>
  </si>
  <si>
    <t>NITA/56022/22DEC</t>
  </si>
  <si>
    <t>NITA/56023/22DEC</t>
  </si>
  <si>
    <t>NITA/56024/22DEC</t>
  </si>
  <si>
    <t>NITA/56026/22DEC</t>
  </si>
  <si>
    <t>NITA/56027/22DEC</t>
  </si>
  <si>
    <t>NITA/56028/22DEC</t>
  </si>
  <si>
    <t>NITA/56029/22DEC</t>
  </si>
  <si>
    <t>NITA/56030/22DEC</t>
  </si>
  <si>
    <t>NITA/56031/22DEC</t>
  </si>
  <si>
    <t>NITA/56032/22DEC</t>
  </si>
  <si>
    <t>NITA/56033/22DEC</t>
  </si>
  <si>
    <t>NITA/56035/22DEC</t>
  </si>
  <si>
    <t>NITA/56037/22DEC</t>
  </si>
  <si>
    <t>NITA/56038/22DEC</t>
  </si>
  <si>
    <t>NITA/56039/22DEC</t>
  </si>
  <si>
    <t>NITA/56040/22DEC</t>
  </si>
  <si>
    <t>NITA/56041/22DEC</t>
  </si>
  <si>
    <t>NITA/56042/22DEC</t>
  </si>
  <si>
    <t>NITA/56044/22DEC</t>
  </si>
  <si>
    <t>NITA/56045/22DEC</t>
  </si>
  <si>
    <t>NITA/56047/22DEC</t>
  </si>
  <si>
    <t>NITA/56048/22DEC</t>
  </si>
  <si>
    <t>NITA/56050/22DEC</t>
  </si>
  <si>
    <t>NITA/56051/22DEC</t>
  </si>
  <si>
    <t>NITA/56052/22DEC</t>
  </si>
  <si>
    <t>NITA/56053/22DEC</t>
  </si>
  <si>
    <t>NITA/56054/22DEC</t>
  </si>
  <si>
    <t>NITA/56055/22DEC</t>
  </si>
  <si>
    <t>NITA/56056/22DEC</t>
  </si>
  <si>
    <t>NITA/56057/22DEC</t>
  </si>
  <si>
    <t>NITA/56058/22DEC</t>
  </si>
  <si>
    <t>NITA/56059/22DEC</t>
  </si>
  <si>
    <t>NITA/56060/22DEC</t>
  </si>
  <si>
    <t>NITA/56061/22DEC</t>
  </si>
  <si>
    <t>NITA/56062/22DEC</t>
  </si>
  <si>
    <t>NITA/56064/22DEC</t>
  </si>
  <si>
    <t>NITA/56065/22DEC</t>
  </si>
  <si>
    <t>NITA/56066/22DEC</t>
  </si>
  <si>
    <t>NITA/56067/22DEC</t>
  </si>
  <si>
    <t>NITA/56068/22DEC</t>
  </si>
  <si>
    <t>NITA/56069/22DEC</t>
  </si>
  <si>
    <t>NITA/56070/22DEC</t>
  </si>
  <si>
    <t>NITA/56071/22DEC</t>
  </si>
  <si>
    <t>NITA/56072/22DEC</t>
  </si>
  <si>
    <t>NITA/56073/22DEC</t>
  </si>
  <si>
    <t>NITA/56074/22DEC</t>
  </si>
  <si>
    <t>NITA/56075/22DEC</t>
  </si>
  <si>
    <t>NITA/56076/22DEC</t>
  </si>
  <si>
    <t>NITA/56077/22DEC</t>
  </si>
  <si>
    <t>NITA/56078/22DEC</t>
  </si>
  <si>
    <t>NITA/56079/22DEC</t>
  </si>
  <si>
    <t>NITA/56080/22DEC</t>
  </si>
  <si>
    <t>NITA/56084/22DEC</t>
  </si>
  <si>
    <t>NITA/56085/22DEC</t>
  </si>
  <si>
    <t>NITA/56086/22DEC</t>
  </si>
  <si>
    <t>NITA/56087/22DEC</t>
  </si>
  <si>
    <t>NITA/56088/22DEC</t>
  </si>
  <si>
    <t>NITA/56091/22DEC</t>
  </si>
  <si>
    <t>NITA/56093/22DEC</t>
  </si>
  <si>
    <t>NITA/56094/22DEC</t>
  </si>
  <si>
    <t>NITA/56098/22DEC</t>
  </si>
  <si>
    <t>NITA/56102/22DEC</t>
  </si>
  <si>
    <t>NITA/56105/22DEC</t>
  </si>
  <si>
    <t>NITA/56107/22DEC</t>
  </si>
  <si>
    <t>NITA/56108/22DEC</t>
  </si>
  <si>
    <t>NITA/56109/22DEC</t>
  </si>
  <si>
    <t>NITA/56110/22DEC</t>
  </si>
  <si>
    <t>NITA/56111/22DEC</t>
  </si>
  <si>
    <t>NITA/56112/22DEC</t>
  </si>
  <si>
    <t>NITA/56113/22DEC</t>
  </si>
  <si>
    <t>NITA/56114/22DEC</t>
  </si>
  <si>
    <t>NITA/56116/22DEC</t>
  </si>
  <si>
    <t>NITA/56118/22DEC</t>
  </si>
  <si>
    <t>NITA/56121/22DEC</t>
  </si>
  <si>
    <t>NITA/56122/22DEC</t>
  </si>
  <si>
    <t>NITA/56123/22DEC</t>
  </si>
  <si>
    <t>NITA/56125/22DEC</t>
  </si>
  <si>
    <t>NITA/56126/22DEC</t>
  </si>
  <si>
    <t>NITA/56127/22DEC</t>
  </si>
  <si>
    <t>NITA/56128/22DEC</t>
  </si>
  <si>
    <t>NITA/56129/22DEC</t>
  </si>
  <si>
    <t>NITA/56130/22DEC</t>
  </si>
  <si>
    <t>NITA/56135/22DEC</t>
  </si>
  <si>
    <t>NITA/56136/22DEC</t>
  </si>
  <si>
    <t>NITA/56144/22DEC</t>
  </si>
  <si>
    <t>NITA/56147/22DEC</t>
  </si>
  <si>
    <t>NITA/56149/22DEC</t>
  </si>
  <si>
    <t>NITA/56151/22DEC</t>
  </si>
  <si>
    <t>NITA/56152/22DEC</t>
  </si>
  <si>
    <t>NITA/56153/22DEC</t>
  </si>
  <si>
    <t>NITA/56157/22DEC</t>
  </si>
  <si>
    <t>NITA/56169/22DEC</t>
  </si>
  <si>
    <t>NITA/56171/22DEC</t>
  </si>
  <si>
    <t>NITA/56172/22DEC</t>
  </si>
  <si>
    <t>NITA/56178/22DEC</t>
  </si>
  <si>
    <t>NITA/56179/22DEC</t>
  </si>
  <si>
    <t>NITA/56184/22DEC</t>
  </si>
  <si>
    <t>NITA/56185/22DEC</t>
  </si>
  <si>
    <t>NITA/56186/22DEC</t>
  </si>
  <si>
    <t>NITA/56190/22DEC</t>
  </si>
  <si>
    <t>NITA/56193/22DEC</t>
  </si>
  <si>
    <t>NITA/56196/22DEC</t>
  </si>
  <si>
    <t>NITA/56203/22DEC</t>
  </si>
  <si>
    <t>NITA/56204/22DEC</t>
  </si>
  <si>
    <t>NITA/56207/22DEC</t>
  </si>
  <si>
    <t>NITA/56209/22DEC</t>
  </si>
  <si>
    <t>NITA/56210/22DEC</t>
  </si>
  <si>
    <t>NITA/56211/22DEC</t>
  </si>
  <si>
    <t>NITA/56213/22DEC</t>
  </si>
  <si>
    <t>NITA/56214/22DEC</t>
  </si>
  <si>
    <t>NITA/56215/22DEC</t>
  </si>
  <si>
    <t>NITA/56216/22DEC</t>
  </si>
  <si>
    <t>NITA/56217/22DEC</t>
  </si>
  <si>
    <t>NITA/56218/22DEC</t>
  </si>
  <si>
    <t>NITA/56219/22DEC</t>
  </si>
  <si>
    <t>NITA/56220/22DEC</t>
  </si>
  <si>
    <t>NITA/56221/22DEC</t>
  </si>
  <si>
    <t>NITA/56222/22DEC</t>
  </si>
  <si>
    <t>NITA/56223/22DEC</t>
  </si>
  <si>
    <t>NITA/56224/22DEC</t>
  </si>
  <si>
    <t>NITA/56225/22DEC</t>
  </si>
  <si>
    <t>NITA/56226/22DEC</t>
  </si>
  <si>
    <t>NITA/56228/22DEC</t>
  </si>
  <si>
    <t>NITA/56229/22DEC</t>
  </si>
  <si>
    <t>NITA/56230/22DEC</t>
  </si>
  <si>
    <t>NITA/56231/22DEC</t>
  </si>
  <si>
    <t>NITA/56232/22DEC</t>
  </si>
  <si>
    <t>NITA/56233/22DEC</t>
  </si>
  <si>
    <t>NITA/56234/22DEC</t>
  </si>
  <si>
    <t>NITA/56235/22DEC</t>
  </si>
  <si>
    <t>NITA/56236/22DEC</t>
  </si>
  <si>
    <t>NITA/56237/22DEC</t>
  </si>
  <si>
    <t>NITA/56238/22DEC</t>
  </si>
  <si>
    <t>NITA/56239/22DEC</t>
  </si>
  <si>
    <t>NITA/56240/22DEC</t>
  </si>
  <si>
    <t>NITA/56241/22DEC</t>
  </si>
  <si>
    <t>NITA/56242/22DEC</t>
  </si>
  <si>
    <t>NITA/56243/22DEC</t>
  </si>
  <si>
    <t>NITA/56244/22DEC</t>
  </si>
  <si>
    <t>NITA/56245/22DEC</t>
  </si>
  <si>
    <t>NITA/56246/22DEC</t>
  </si>
  <si>
    <t>NITA/56247/22DEC</t>
  </si>
  <si>
    <t>NITA/56248/22DEC</t>
  </si>
  <si>
    <t>NITA/56249/22DEC</t>
  </si>
  <si>
    <t>NITA/56250/22DEC</t>
  </si>
  <si>
    <t>NITA/56251/22DEC</t>
  </si>
  <si>
    <t>NITA/56252/22DEC</t>
  </si>
  <si>
    <t>NITA/56253/22DEC</t>
  </si>
  <si>
    <t>NITA/56254/22DEC</t>
  </si>
  <si>
    <t>NITA/56255/22DEC</t>
  </si>
  <si>
    <t>NITA/56256/22DEC</t>
  </si>
  <si>
    <t>NITA/56257/22DEC</t>
  </si>
  <si>
    <t>NITA/56258/22DEC</t>
  </si>
  <si>
    <t>NITA/56259/22DEC</t>
  </si>
  <si>
    <t>NITA/56260/22DEC</t>
  </si>
  <si>
    <t>NITA/56261/22DEC</t>
  </si>
  <si>
    <t>NITA/56262/22DEC</t>
  </si>
  <si>
    <t>NITA/56263/22DEC</t>
  </si>
  <si>
    <t>NITA/56264/22DEC</t>
  </si>
  <si>
    <t>NITA/56265/22DEC</t>
  </si>
  <si>
    <t>NITA/56266/22DEC</t>
  </si>
  <si>
    <t>NITA/56267/22DEC</t>
  </si>
  <si>
    <t>NITA/56269/22DEC</t>
  </si>
  <si>
    <t>NITA/56270/22DEC</t>
  </si>
  <si>
    <t>NITA/56275/22DEC</t>
  </si>
  <si>
    <t>NITA/56276/22DEC</t>
  </si>
  <si>
    <t>NITA/56278/22DEC</t>
  </si>
  <si>
    <t>NITA/56279/22DEC</t>
  </si>
  <si>
    <t>NITA/56280/22DEC</t>
  </si>
  <si>
    <t>NITA/56281/22DEC</t>
  </si>
  <si>
    <t>NITA/56282/22DEC</t>
  </si>
  <si>
    <t>NITA/56283/22DEC</t>
  </si>
  <si>
    <t>NITA/56285/22DEC</t>
  </si>
  <si>
    <t>NITA/56286/22DEC</t>
  </si>
  <si>
    <t>NITA/56287/22DEC</t>
  </si>
  <si>
    <t>NITA/56288/22DEC</t>
  </si>
  <si>
    <t>NITA/56289/22DEC</t>
  </si>
  <si>
    <t>NITA/56290/22DEC</t>
  </si>
  <si>
    <t>NITA/56291/22DEC</t>
  </si>
  <si>
    <t>NITA/56292/22DEC</t>
  </si>
  <si>
    <t>NITA/56294/22DEC</t>
  </si>
  <si>
    <t>NITA/56295/22DEC</t>
  </si>
  <si>
    <t>NITA/56296/22DEC</t>
  </si>
  <si>
    <t>NITA/56297/22DEC</t>
  </si>
  <si>
    <t>NITA/56298/22DEC</t>
  </si>
  <si>
    <t>NITA/56299/22DEC</t>
  </si>
  <si>
    <t>NITA/56300/22DEC</t>
  </si>
  <si>
    <t>NITA/56301/22DEC</t>
  </si>
  <si>
    <t>NITA/56302/22DEC</t>
  </si>
  <si>
    <t>NITA/56303/22DEC</t>
  </si>
  <si>
    <t>NITA/56304/22DEC</t>
  </si>
  <si>
    <t>NITA/56305/22DEC</t>
  </si>
  <si>
    <t>NITA/56306/22DEC</t>
  </si>
  <si>
    <t>NITA/56307/22DEC</t>
  </si>
  <si>
    <t>NITA/56308/22DEC</t>
  </si>
  <si>
    <t>NITA/56309/22DEC</t>
  </si>
  <si>
    <t>NITA/56310/22DEC</t>
  </si>
  <si>
    <t>NITA/56311/22DEC</t>
  </si>
  <si>
    <t>NITA/56312/22DEC</t>
  </si>
  <si>
    <t>NITA/56314/22DEC</t>
  </si>
  <si>
    <t>NITA/56315/22DEC</t>
  </si>
  <si>
    <t>NITA/56318/22DEC</t>
  </si>
  <si>
    <t>NITA/56319/22DEC</t>
  </si>
  <si>
    <t>NITA/56320/22DEC</t>
  </si>
  <si>
    <t>NITA/56321/22DEC</t>
  </si>
  <si>
    <t>NITA/56322/22DEC</t>
  </si>
  <si>
    <t>NITA/56323/22DEC</t>
  </si>
  <si>
    <t>NITA/56325/22DEC</t>
  </si>
  <si>
    <t>NITA/56326/22DEC</t>
  </si>
  <si>
    <t>NITA/56327/22DEC</t>
  </si>
  <si>
    <t>NITA/56328/22DEC</t>
  </si>
  <si>
    <t>NITA/56329/22DEC</t>
  </si>
  <si>
    <t>NITA/56330/22DEC</t>
  </si>
  <si>
    <t>NITA/56331/22DEC</t>
  </si>
  <si>
    <t>NITA/56332/22DEC</t>
  </si>
  <si>
    <t>NITA/56334/22DEC</t>
  </si>
  <si>
    <t>NITA/56335/22DEC</t>
  </si>
  <si>
    <t>NITA/56336/22DEC</t>
  </si>
  <si>
    <t>NITA/56337/22DEC</t>
  </si>
  <si>
    <t>NITA/56338/22DEC</t>
  </si>
  <si>
    <t>NITA/56339/22DEC</t>
  </si>
  <si>
    <t>NITA/56340/22DEC</t>
  </si>
  <si>
    <t>NITA/56341/22DEC</t>
  </si>
  <si>
    <t>NITA/56342/22DEC</t>
  </si>
  <si>
    <t>NITA/56343/22DEC</t>
  </si>
  <si>
    <t>NITA/56344/22DEC</t>
  </si>
  <si>
    <t>NITA/56345/22DEC</t>
  </si>
  <si>
    <t>NITA/56346/22DEC</t>
  </si>
  <si>
    <t>NITA/56347/22DEC</t>
  </si>
  <si>
    <t>NITA/56348/22DEC</t>
  </si>
  <si>
    <t>NITA/56349/22DEC</t>
  </si>
  <si>
    <t>NITA/56350/22DEC</t>
  </si>
  <si>
    <t>NITA/56351/22DEC</t>
  </si>
  <si>
    <t>NITA/56352/22DEC</t>
  </si>
  <si>
    <t>NITA/56353/22DEC</t>
  </si>
  <si>
    <t>NITA/56354/22DEC</t>
  </si>
  <si>
    <t>NITA/56355/22DEC</t>
  </si>
  <si>
    <t>NITA/56356/22DEC</t>
  </si>
  <si>
    <t>NITA/56357/22DEC</t>
  </si>
  <si>
    <t>NITA/56358/22DEC</t>
  </si>
  <si>
    <t>NITA/56359/22DEC</t>
  </si>
  <si>
    <t>NITA/56360/22DEC</t>
  </si>
  <si>
    <t>NITA/56361/22DEC</t>
  </si>
  <si>
    <t>NITA/56362/22DEC</t>
  </si>
  <si>
    <t>NITA/56363/22DEC</t>
  </si>
  <si>
    <t>NITA/56364/22DEC</t>
  </si>
  <si>
    <t>NITA/56365/22DEC</t>
  </si>
  <si>
    <t>NITA/56366/22DEC</t>
  </si>
  <si>
    <t>NITA/56367/22DEC</t>
  </si>
  <si>
    <t>NITA/56368/22DEC</t>
  </si>
  <si>
    <t>NITA/56369/22DEC</t>
  </si>
  <si>
    <t>NITA/56370/22DEC</t>
  </si>
  <si>
    <t>NITA/56371/22DEC</t>
  </si>
  <si>
    <t>NITA/56372/22DEC</t>
  </si>
  <si>
    <t>NITA/56373/22DEC</t>
  </si>
  <si>
    <t>NITA/56377/22DEC</t>
  </si>
  <si>
    <t>NITA/56378/22DEC</t>
  </si>
  <si>
    <t>NITA/56381/22DEC</t>
  </si>
  <si>
    <t>NITA/56382/22DEC</t>
  </si>
  <si>
    <t>NITA/56383/22DEC</t>
  </si>
  <si>
    <t>NITA/56384/22DEC</t>
  </si>
  <si>
    <t>NITA/56385/22DEC</t>
  </si>
  <si>
    <t>NITA/56386/22DEC</t>
  </si>
  <si>
    <t>NITA/56387/22DEC</t>
  </si>
  <si>
    <t>NITA/56388/22DEC</t>
  </si>
  <si>
    <t>NITA/56389/22DEC</t>
  </si>
  <si>
    <t>NITA/56390/22DEC</t>
  </si>
  <si>
    <t>NITA/56391/22DEC</t>
  </si>
  <si>
    <t>NITA/56392/22DEC</t>
  </si>
  <si>
    <t>NITA/56393/22DEC</t>
  </si>
  <si>
    <t>NITA/56394/22DEC</t>
  </si>
  <si>
    <t>NITA/56395/22DEC</t>
  </si>
  <si>
    <t>NITA/56396/22DEC</t>
  </si>
  <si>
    <t>NITA/56397/22DEC</t>
  </si>
  <si>
    <t>NITA/56398/22DEC</t>
  </si>
  <si>
    <t>NITA/56399/22DEC</t>
  </si>
  <si>
    <t>NITA/56400/22DEC</t>
  </si>
  <si>
    <t>NITA/56401/22DEC</t>
  </si>
  <si>
    <t>NITA/56402/22DEC</t>
  </si>
  <si>
    <t>NITA/56404/22DEC</t>
  </si>
  <si>
    <t>NITA/56405/22DEC</t>
  </si>
  <si>
    <t>NITA/56406/22DEC</t>
  </si>
  <si>
    <t>NITA/56408/22DEC</t>
  </si>
  <si>
    <t>NITA/56409/22DEC</t>
  </si>
  <si>
    <t>NITA/56410/22DEC</t>
  </si>
  <si>
    <t>NITA/56411/22DEC</t>
  </si>
  <si>
    <t>NITA/56412/22DEC</t>
  </si>
  <si>
    <t>NITA/56413/22DEC</t>
  </si>
  <si>
    <t>NITA/56415/22DEC</t>
  </si>
  <si>
    <t>NITA/56416/22DEC</t>
  </si>
  <si>
    <t>NITA/56417/22DEC</t>
  </si>
  <si>
    <t>NITA/56418/22DEC</t>
  </si>
  <si>
    <t>NITA/56419/22DEC</t>
  </si>
  <si>
    <t>NITA/56420/22DEC</t>
  </si>
  <si>
    <t>NITA/56421/22DEC</t>
  </si>
  <si>
    <t>NITA/56422/22DEC</t>
  </si>
  <si>
    <t>NITA/56424/22DEC</t>
  </si>
  <si>
    <t>NITA/56431/22DEC</t>
  </si>
  <si>
    <t>NITA/56432/22DEC</t>
  </si>
  <si>
    <t>NITA/56436/22DEC</t>
  </si>
  <si>
    <t>NITA/56437/22DEC</t>
  </si>
  <si>
    <t>NITA/56442/22DEC</t>
  </si>
  <si>
    <t>NITA/56443/22DEC</t>
  </si>
  <si>
    <t>NITA/56444/22DEC</t>
  </si>
  <si>
    <t>NITA/56445/22DEC</t>
  </si>
  <si>
    <t>NITA/56446/22DEC</t>
  </si>
  <si>
    <t>NITA/56447/22DEC</t>
  </si>
  <si>
    <t>NITA/56448/22DEC</t>
  </si>
  <si>
    <t>NITA/56449/22DEC</t>
  </si>
  <si>
    <t>NITA/56450/22DEC</t>
  </si>
  <si>
    <t>NITA/56451/22DEC</t>
  </si>
  <si>
    <t>NITA/56452/22DEC</t>
  </si>
  <si>
    <t>NITA/56453/22DEC</t>
  </si>
  <si>
    <t>NITA/56454/22DEC</t>
  </si>
  <si>
    <t>NITA/56455/22DEC</t>
  </si>
  <si>
    <t>NITA/56456/22DEC</t>
  </si>
  <si>
    <t>NITA/56457/22DEC</t>
  </si>
  <si>
    <t>NITA/56458/22DEC</t>
  </si>
  <si>
    <t>NITA/56459/22DEC</t>
  </si>
  <si>
    <t>NITA/56460/22DEC</t>
  </si>
  <si>
    <t>NITA/56461/22DEC</t>
  </si>
  <si>
    <t>NITA/56462/22DEC</t>
  </si>
  <si>
    <t>NITA/56463/22DEC</t>
  </si>
  <si>
    <t>NITA/56464/22DEC</t>
  </si>
  <si>
    <t>NITA/56465/22DEC</t>
  </si>
  <si>
    <t>NITA/56466/22DEC</t>
  </si>
  <si>
    <t>NITA/56467/22DEC</t>
  </si>
  <si>
    <t>NITA/56468/22DEC</t>
  </si>
  <si>
    <t>NITA/56469/22DEC</t>
  </si>
  <si>
    <t>NITA/56470/22DEC</t>
  </si>
  <si>
    <t>NITA/56471/22DEC</t>
  </si>
  <si>
    <t>NITA/56472/22DEC</t>
  </si>
  <si>
    <t>NITA/56473/22DEC</t>
  </si>
  <si>
    <t>NITA/56474/22DEC</t>
  </si>
  <si>
    <t>NITA/56476/22DEC</t>
  </si>
  <si>
    <t>NITA/56477/22DEC</t>
  </si>
  <si>
    <t>NITA/56478/22DEC</t>
  </si>
  <si>
    <t>NITA/56480/22DEC</t>
  </si>
  <si>
    <t>NITA/56481/22DEC</t>
  </si>
  <si>
    <t>NITA/56482/22DEC</t>
  </si>
  <si>
    <t>NITA/56484/22DEC</t>
  </si>
  <si>
    <t>NITA/56485/22DEC</t>
  </si>
  <si>
    <t>NITA/56486/22DEC</t>
  </si>
  <si>
    <t>NITA/56487/22DEC</t>
  </si>
  <si>
    <t>NITA/56488/22DEC</t>
  </si>
  <si>
    <t>NITA/56489/22DEC</t>
  </si>
  <si>
    <t>NITA/56490/22DEC</t>
  </si>
  <si>
    <t>NITA/56491/22DEC</t>
  </si>
  <si>
    <t>NITA/56492/22DEC</t>
  </si>
  <si>
    <t>NITA/56493/22DEC</t>
  </si>
  <si>
    <t>NITA/56494/22DEC</t>
  </si>
  <si>
    <t>NITA/56495/22DEC</t>
  </si>
  <si>
    <t>NITA/56496/22DEC</t>
  </si>
  <si>
    <t>NITA/56497/22DEC</t>
  </si>
  <si>
    <t>NITA/56498/22DEC</t>
  </si>
  <si>
    <t>NITA/56499/22DEC</t>
  </si>
  <si>
    <t>NITA/56500/22DEC</t>
  </si>
  <si>
    <t>NITA/56501/22DEC</t>
  </si>
  <si>
    <t>NITA/56502/22DEC</t>
  </si>
  <si>
    <t>NITA/56503/22DEC</t>
  </si>
  <si>
    <t>NITA/56504/22DEC</t>
  </si>
  <si>
    <t>NITA/56505/22DEC</t>
  </si>
  <si>
    <t>NITA/56506/22DEC</t>
  </si>
  <si>
    <t>NITA/56507/22DEC</t>
  </si>
  <si>
    <t>NITA/56508/22DEC</t>
  </si>
  <si>
    <t>NITA/56509/22DEC</t>
  </si>
  <si>
    <t>NITA/56511/22DEC</t>
  </si>
  <si>
    <t>NITA/56512/22DEC</t>
  </si>
  <si>
    <t>NITA/56513/22DEC</t>
  </si>
  <si>
    <t>NITA/56514/22DEC</t>
  </si>
  <si>
    <t>NITA/56515/22DEC</t>
  </si>
  <si>
    <t>NITA/56522/22DEC</t>
  </si>
  <si>
    <t>NITA/56523/22DEC</t>
  </si>
  <si>
    <t>NITA/56524/22DEC</t>
  </si>
  <si>
    <t>NITA/56526/22DEC</t>
  </si>
  <si>
    <t>NITA/56527/22DEC</t>
  </si>
  <si>
    <t>NITA/56528/22DEC</t>
  </si>
  <si>
    <t>NITA/56529/22DEC</t>
  </si>
  <si>
    <t>NITA/56530/22DEC</t>
  </si>
  <si>
    <t>NITA/56531/22DEC</t>
  </si>
  <si>
    <t>NITA/56533/22DEC</t>
  </si>
  <si>
    <t>NITA/56534/22DEC</t>
  </si>
  <si>
    <t>NITA/56535/22DEC</t>
  </si>
  <si>
    <t>NITA/56536/22DEC</t>
  </si>
  <si>
    <t>NITA/56537/22DEC</t>
  </si>
  <si>
    <t>NITA/56538/22DEC</t>
  </si>
  <si>
    <t>NITA/56539/22DEC</t>
  </si>
  <si>
    <t>NITA/56541/22DEC</t>
  </si>
  <si>
    <t>NITA/56542/22DEC</t>
  </si>
  <si>
    <t>NITA/56543/22DEC</t>
  </si>
  <si>
    <t>NITA/56545/22DEC</t>
  </si>
  <si>
    <t>NITA/56546/22DEC</t>
  </si>
  <si>
    <t>NITA/56547/22DEC</t>
  </si>
  <si>
    <t>NITA/56548/22DEC</t>
  </si>
  <si>
    <t>NITA/56549/22DEC</t>
  </si>
  <si>
    <t>NITA/56550/22DEC</t>
  </si>
  <si>
    <t>NITA/56553/22DEC</t>
  </si>
  <si>
    <t>NITA/56554/22DEC</t>
  </si>
  <si>
    <t>NITA/56556/22DEC</t>
  </si>
  <si>
    <t>NITA/56557/22DEC</t>
  </si>
  <si>
    <t>NITA/56558/22DEC</t>
  </si>
  <si>
    <t>NITA/56560/22DEC</t>
  </si>
  <si>
    <t>NITA/56562/22DEC</t>
  </si>
  <si>
    <t>NITA/56563/22DEC</t>
  </si>
  <si>
    <t>NITA/56564/22DEC</t>
  </si>
  <si>
    <t>NITA/56567/22DEC</t>
  </si>
  <si>
    <t>NITA/56568/22DEC</t>
  </si>
  <si>
    <t>NITA/56569/22DEC</t>
  </si>
  <si>
    <t>NITA/56570/22DEC</t>
  </si>
  <si>
    <t>NITA/56572/22DEC</t>
  </si>
  <si>
    <t>NITA/56573/22DEC</t>
  </si>
  <si>
    <t>NITA/56574/22DEC</t>
  </si>
  <si>
    <t>NITA/56576/22DEC</t>
  </si>
  <si>
    <t>NITA/56577/22DEC</t>
  </si>
  <si>
    <t>NITA/56578/22DEC</t>
  </si>
  <si>
    <t>NITA/56579/22DEC</t>
  </si>
  <si>
    <t>NITA/56580/22DEC</t>
  </si>
  <si>
    <t>NITA/56581/22DEC</t>
  </si>
  <si>
    <t>NITA/56583/22DEC</t>
  </si>
  <si>
    <t>NITA/56584/22DEC</t>
  </si>
  <si>
    <t>NITA/56585/22DEC</t>
  </si>
  <si>
    <t>NITA/56586/22DEC</t>
  </si>
  <si>
    <t>NITA/56587/22DEC</t>
  </si>
  <si>
    <t>NITA/56588/22DEC</t>
  </si>
  <si>
    <t>NITA/56590/22DEC</t>
  </si>
  <si>
    <t>NITA/56591/22DEC</t>
  </si>
  <si>
    <t>NITA/56594/22DEC</t>
  </si>
  <si>
    <t>NITA/56597/22DEC</t>
  </si>
  <si>
    <t>NITA/56598/22DEC</t>
  </si>
  <si>
    <t>NITA/56599/22DEC</t>
  </si>
  <si>
    <t>NITA/56600/22DEC</t>
  </si>
  <si>
    <t>NITA/56601/22DEC</t>
  </si>
  <si>
    <t>NITA/56602/22DEC</t>
  </si>
  <si>
    <t>NITA/56603/22DEC</t>
  </si>
  <si>
    <t>NITA/56605/22DEC</t>
  </si>
  <si>
    <t>NITA/56606/22DEC</t>
  </si>
  <si>
    <t>NITA/56607/22DEC</t>
  </si>
  <si>
    <t>NITA/56608/22DEC</t>
  </si>
  <si>
    <t>NITA/56609/22DEC</t>
  </si>
  <si>
    <t>NITA/56610/22DEC</t>
  </si>
  <si>
    <t>NITA/56612/22DEC</t>
  </si>
  <si>
    <t>NITA/56613/22DEC</t>
  </si>
  <si>
    <t>NITA/56615/22DEC</t>
  </si>
  <si>
    <t>NITA/56616/22DEC</t>
  </si>
  <si>
    <t>NITA/56618/22DEC</t>
  </si>
  <si>
    <t>NITA/56621/22DEC</t>
  </si>
  <si>
    <t>NITA/56622/22DEC</t>
  </si>
  <si>
    <t>NITA/56625/22DEC</t>
  </si>
  <si>
    <t>NITA/56626/22DEC</t>
  </si>
  <si>
    <t>NITA/56627/22DEC</t>
  </si>
  <si>
    <t>NITA/56628/22DEC</t>
  </si>
  <si>
    <t>NITA/56629/22DEC</t>
  </si>
  <si>
    <t>NITA/56631/22DEC</t>
  </si>
  <si>
    <t>NITA/56633/22DEC</t>
  </si>
  <si>
    <t>NITA/56634/22DEC</t>
  </si>
  <si>
    <t>NITA/56635/22DEC</t>
  </si>
  <si>
    <t>NITA/56636/22DEC</t>
  </si>
  <si>
    <t>NITA/56637/22DEC</t>
  </si>
  <si>
    <t>NITA/56638/22DEC</t>
  </si>
  <si>
    <t>NITA/56639/22DEC</t>
  </si>
  <si>
    <t>NITA/56640/22DEC</t>
  </si>
  <si>
    <t>NITA/56641/22DEC</t>
  </si>
  <si>
    <t>NITA/56642/22DEC</t>
  </si>
  <si>
    <t>NITA/56643/22DEC</t>
  </si>
  <si>
    <t>NITA/56644/22DEC</t>
  </si>
  <si>
    <t>NITA/56645/22DEC</t>
  </si>
  <si>
    <t>NITA/56646/22DEC</t>
  </si>
  <si>
    <t>NITA/56651/22DEC</t>
  </si>
  <si>
    <t>NITA/56652/22DEC</t>
  </si>
  <si>
    <t>NITA/56653/22DEC</t>
  </si>
  <si>
    <t>NITA/56654/22DEC</t>
  </si>
  <si>
    <t>NITA/56655/22DEC</t>
  </si>
  <si>
    <t>NITA/56656/22DEC</t>
  </si>
  <si>
    <t>NITA/56657/22DEC</t>
  </si>
  <si>
    <t>NITA/56658/22DEC</t>
  </si>
  <si>
    <t>NITA/56659/22DEC</t>
  </si>
  <si>
    <t>NITA/56660/22DEC</t>
  </si>
  <si>
    <t>NITA/56661/22DEC</t>
  </si>
  <si>
    <t>NITA/56662/22DEC</t>
  </si>
  <si>
    <t>NITA/56663/22DEC</t>
  </si>
  <si>
    <t>NITA/56665/22DEC</t>
  </si>
  <si>
    <t>NITA/56666/22DEC</t>
  </si>
  <si>
    <t>NITA/56667/22DEC</t>
  </si>
  <si>
    <t>NITA/56668/22DEC</t>
  </si>
  <si>
    <t>NITA/56670/22DEC</t>
  </si>
  <si>
    <t>NITA/56671/22DEC</t>
  </si>
  <si>
    <t>NITA/56672/22DEC</t>
  </si>
  <si>
    <t>NITA/56673/22DEC</t>
  </si>
  <si>
    <t>NITA/56674/22DEC</t>
  </si>
  <si>
    <t>NITA/56675/22DEC</t>
  </si>
  <si>
    <t>NITA/56676/22DEC</t>
  </si>
  <si>
    <t>NITA/56677/22DEC</t>
  </si>
  <si>
    <t>NITA/56678/22DEC</t>
  </si>
  <si>
    <t>NITA/56679/22DEC</t>
  </si>
  <si>
    <t>NITA/56680/22DEC</t>
  </si>
  <si>
    <t>NITA/56681/22DEC</t>
  </si>
  <si>
    <t>NITA/56684/22DEC</t>
  </si>
  <si>
    <t>NITA/56686/22DEC</t>
  </si>
  <si>
    <t>NITA/56687/22DEC</t>
  </si>
  <si>
    <t>NITA/56688/22DEC</t>
  </si>
  <si>
    <t>NITA/56689/22DEC</t>
  </si>
  <si>
    <t>NITA/56690/22DEC</t>
  </si>
  <si>
    <t>NITA/56691/22DEC</t>
  </si>
  <si>
    <t>NITA/56692/22DEC</t>
  </si>
  <si>
    <t>NITA/56693/22DEC</t>
  </si>
  <si>
    <t>NITA/56694/22DEC</t>
  </si>
  <si>
    <t>NITA/56696/22DEC</t>
  </si>
  <si>
    <t>NITA/56698/22DEC</t>
  </si>
  <si>
    <t>NITA/56699/22DEC</t>
  </si>
  <si>
    <t>NITA/56700/22DEC</t>
  </si>
  <si>
    <t>NITA/56701/22DEC</t>
  </si>
  <si>
    <t>NITA/56702/22DEC</t>
  </si>
  <si>
    <t>NITA/56703/22DEC</t>
  </si>
  <si>
    <t>NITA/56704/22DEC</t>
  </si>
  <si>
    <t>NITA/56705/22DEC</t>
  </si>
  <si>
    <t>NITA/56706/22DEC</t>
  </si>
  <si>
    <t>NITA/56707/22DEC</t>
  </si>
  <si>
    <t>NITA/56708/22DEC</t>
  </si>
  <si>
    <t>NITA/56709/22DEC</t>
  </si>
  <si>
    <t>NITA/56710/22DEC</t>
  </si>
  <si>
    <t>NITA/56711/22DEC</t>
  </si>
  <si>
    <t>NITA/56712/22DEC</t>
  </si>
  <si>
    <t>NITA/56713/22DEC</t>
  </si>
  <si>
    <t>NITA/56715/22DEC</t>
  </si>
  <si>
    <t>NITA/56716/22DEC</t>
  </si>
  <si>
    <t>NITA/56717/22DEC</t>
  </si>
  <si>
    <t>NITA/56718/22DEC</t>
  </si>
  <si>
    <t>NITA/56721/22DEC</t>
  </si>
  <si>
    <t>NITA/56722/22DEC</t>
  </si>
  <si>
    <t>NITA/56723/22DEC</t>
  </si>
  <si>
    <t>NITA/56724/22DEC</t>
  </si>
  <si>
    <t>NITA/56725/22DEC</t>
  </si>
  <si>
    <t>NITA/56726/22DEC</t>
  </si>
  <si>
    <t>NITA/56727/22DEC</t>
  </si>
  <si>
    <t>NITA/56728/22DEC</t>
  </si>
  <si>
    <t>NITA/56729/22DEC</t>
  </si>
  <si>
    <t>NITA/56730/22DEC</t>
  </si>
  <si>
    <t>NITA/56731/22DEC</t>
  </si>
  <si>
    <t>NITA/56732/22DEC</t>
  </si>
  <si>
    <t>NITA/56733/22DEC</t>
  </si>
  <si>
    <t>NITA/56734/22DEC</t>
  </si>
  <si>
    <t>NITA/56735/22DEC</t>
  </si>
  <si>
    <t>NITA/56736/22DEC</t>
  </si>
  <si>
    <t>NITA/56737/22DEC</t>
  </si>
  <si>
    <t>NITA/56738/22DEC</t>
  </si>
  <si>
    <t>NITA/56739/22DEC</t>
  </si>
  <si>
    <t>NITA/56740/22DEC</t>
  </si>
  <si>
    <t>NITA/56741/22DEC</t>
  </si>
  <si>
    <t>NITA/56742/22DEC</t>
  </si>
  <si>
    <t>NITA/56743/22DEC</t>
  </si>
  <si>
    <t>NITA/56744/22DEC</t>
  </si>
  <si>
    <t>NITA/56745/22DEC</t>
  </si>
  <si>
    <t>NITA/56746/22DEC</t>
  </si>
  <si>
    <t>NITA/56747/22DEC</t>
  </si>
  <si>
    <t>NITA/56750/22DEC</t>
  </si>
  <si>
    <t>NITA/56751/22DEC</t>
  </si>
  <si>
    <t>NITA/56752/22DEC</t>
  </si>
  <si>
    <t>NITA/56753/22DEC</t>
  </si>
  <si>
    <t>NITA/56754/22DEC</t>
  </si>
  <si>
    <t>NITA/56755/22DEC</t>
  </si>
  <si>
    <t>NITA/56756/22DEC</t>
  </si>
  <si>
    <t>NITA/56757/22DEC</t>
  </si>
  <si>
    <t>NITA/56758/22DEC</t>
  </si>
  <si>
    <t>NITA/56759/22DEC</t>
  </si>
  <si>
    <t>NITA/56760/22DEC</t>
  </si>
  <si>
    <t>NITA/56761/22DEC</t>
  </si>
  <si>
    <t>NITA/56762/22DEC</t>
  </si>
  <si>
    <t>NITA/56763/22DEC</t>
  </si>
  <si>
    <t>NITA/56764/22DEC</t>
  </si>
  <si>
    <t>NITA/56765/22DEC</t>
  </si>
  <si>
    <t>NITA/56766/22DEC</t>
  </si>
  <si>
    <t>NITA/56767/22DEC</t>
  </si>
  <si>
    <t>NITA/56768/22DEC</t>
  </si>
  <si>
    <t>NITA/56769/22DEC</t>
  </si>
  <si>
    <t>NITA/56770/22DEC</t>
  </si>
  <si>
    <t>NITA/56771/22DEC</t>
  </si>
  <si>
    <t>NITA/56772/22DEC</t>
  </si>
  <si>
    <t>NITA/56773/22DEC</t>
  </si>
  <si>
    <t>NITA/56774/22DEC</t>
  </si>
  <si>
    <t>NITA/56775/22DEC</t>
  </si>
  <si>
    <t>NITA/56776/22DEC</t>
  </si>
  <si>
    <t>NITA/56777/22DEC</t>
  </si>
  <si>
    <t>NITA/56778/22DEC</t>
  </si>
  <si>
    <t>NITA/56779/22DEC</t>
  </si>
  <si>
    <t>NITA/56780/22DEC</t>
  </si>
  <si>
    <t>NITA/56782/22DEC</t>
  </si>
  <si>
    <t>NITA/56783/22DEC</t>
  </si>
  <si>
    <t>NITA/56784/22DEC</t>
  </si>
  <si>
    <t>NITA/56785/22DEC</t>
  </si>
  <si>
    <t>NITA/56786/22DEC</t>
  </si>
  <si>
    <t>NITA/56787/22DEC</t>
  </si>
  <si>
    <t>NITA/56788/22DEC</t>
  </si>
  <si>
    <t>NITA/56789/22DEC</t>
  </si>
  <si>
    <t>NITA/56790/22DEC</t>
  </si>
  <si>
    <t>NITA/56791/22DEC</t>
  </si>
  <si>
    <t>NITA/56792/22DEC</t>
  </si>
  <si>
    <t>NITA/56793/22DEC</t>
  </si>
  <si>
    <t>NITA/56795/22DEC</t>
  </si>
  <si>
    <t>NITA/56796/22DEC</t>
  </si>
  <si>
    <t>NITA/56797/22DEC</t>
  </si>
  <si>
    <t>NITA/56798/22DEC</t>
  </si>
  <si>
    <t>NITA/56799/22DEC</t>
  </si>
  <si>
    <t>NITA/56800/22DEC</t>
  </si>
  <si>
    <t>NITA/56801/22DEC</t>
  </si>
  <si>
    <t>NITA/56802/22DEC</t>
  </si>
  <si>
    <t>NITA/56803/22DEC</t>
  </si>
  <si>
    <t>NITA/56804/22DEC</t>
  </si>
  <si>
    <t>NITA/56805/22DEC</t>
  </si>
  <si>
    <t>NITA/56806/22DEC</t>
  </si>
  <si>
    <t>NITA/56807/22DEC</t>
  </si>
  <si>
    <t>NITA/56808/22DEC</t>
  </si>
  <si>
    <t>NITA/56809/22DEC</t>
  </si>
  <si>
    <t>NITA/56810/22DEC</t>
  </si>
  <si>
    <t>NITA/56812/22DEC</t>
  </si>
  <si>
    <t>NITA/56813/22DEC</t>
  </si>
  <si>
    <t>NITA/56815/22DEC</t>
  </si>
  <si>
    <t>NITA/56817/22DEC</t>
  </si>
  <si>
    <t>NITA/56818/22DEC</t>
  </si>
  <si>
    <t>NITA/56819/22DEC</t>
  </si>
  <si>
    <t>NITA/56820/22DEC</t>
  </si>
  <si>
    <t>NITA/56821/22DEC</t>
  </si>
  <si>
    <t>NITA/56822/22DEC</t>
  </si>
  <si>
    <t>NITA/56824/22DEC</t>
  </si>
  <si>
    <t>NITA/56825/22DEC</t>
  </si>
  <si>
    <t>NITA/56826/22DEC</t>
  </si>
  <si>
    <t>NITA/56828/22DEC</t>
  </si>
  <si>
    <t>NITA/56829/22DEC</t>
  </si>
  <si>
    <t>NITA/56832/22DEC</t>
  </si>
  <si>
    <t>NITA/56833/22DEC</t>
  </si>
  <si>
    <t>NITA/56834/22DEC</t>
  </si>
  <si>
    <t>NITA/56835/22DEC</t>
  </si>
  <si>
    <t>NITA/56836/22DEC</t>
  </si>
  <si>
    <t>NITA/56838/22DEC</t>
  </si>
  <si>
    <t>NITA/56839/22DEC</t>
  </si>
  <si>
    <t>NITA/56840/22DEC</t>
  </si>
  <si>
    <t>NITA/56841/22DEC</t>
  </si>
  <si>
    <t>NITA/56842/22DEC</t>
  </si>
  <si>
    <t>NITA/56843/22DEC</t>
  </si>
  <si>
    <t>NITA/56845/22DEC</t>
  </si>
  <si>
    <t>NITA/56846/22DEC</t>
  </si>
  <si>
    <t>NITA/56847/22DEC</t>
  </si>
  <si>
    <t>NITA/56848/22DEC</t>
  </si>
  <si>
    <t>NITA/56849/22DEC</t>
  </si>
  <si>
    <t>NITA/56850/22DEC</t>
  </si>
  <si>
    <t>NITA/56851/22DEC</t>
  </si>
  <si>
    <t>NITA/56852/22DEC</t>
  </si>
  <si>
    <t>NITA/56853/22DEC</t>
  </si>
  <si>
    <t>NITA/56854/22DEC</t>
  </si>
  <si>
    <t>NITA/56856/22DEC</t>
  </si>
  <si>
    <t>NITA/56857/22DEC</t>
  </si>
  <si>
    <t>NITA/56858/22DEC</t>
  </si>
  <si>
    <t>NITA/56859/22DEC</t>
  </si>
  <si>
    <t>NITA/56860/22DEC</t>
  </si>
  <si>
    <t>NITA/56862/22DEC</t>
  </si>
  <si>
    <t>NITA/56863/22DEC</t>
  </si>
  <si>
    <t>NITA/56864/22DEC</t>
  </si>
  <si>
    <t>NITA/56865/22DEC</t>
  </si>
  <si>
    <t>NITA/56866/22DEC</t>
  </si>
  <si>
    <t>NITA/56867/22DEC</t>
  </si>
  <si>
    <t>NITA/56868/22DEC</t>
  </si>
  <si>
    <t>NITA/56869/22DEC</t>
  </si>
  <si>
    <t>NITA/56870/22DEC</t>
  </si>
  <si>
    <t>NITA/56871/22DEC</t>
  </si>
  <si>
    <t>NITA/56872/22DEC</t>
  </si>
  <si>
    <t>NITA/56873/22DEC</t>
  </si>
  <si>
    <t>NITA/56874/22DEC</t>
  </si>
  <si>
    <t>NITA/56875/22DEC</t>
  </si>
  <si>
    <t>NITA/56876/22DEC</t>
  </si>
  <si>
    <t>NITA/56877/22DEC</t>
  </si>
  <si>
    <t>NITA/56878/22DEC</t>
  </si>
  <si>
    <t>NITA/56879/22DEC</t>
  </si>
  <si>
    <t>NITA/56880/22DEC</t>
  </si>
  <si>
    <t>NITA/56881/22DEC</t>
  </si>
  <si>
    <t>NITA/56882/22DEC</t>
  </si>
  <si>
    <t>NITA/56883/22DEC</t>
  </si>
  <si>
    <t>NITA/56884/22DEC</t>
  </si>
  <si>
    <t>NITA/56885/22DEC</t>
  </si>
  <si>
    <t>NITA/56886/22DEC</t>
  </si>
  <si>
    <t>NITA/56888/22DEC</t>
  </si>
  <si>
    <t>NITA/56889/22DEC</t>
  </si>
  <si>
    <t>NITA/56890/22DEC</t>
  </si>
  <si>
    <t>NITA/56891/22DEC</t>
  </si>
  <si>
    <t>NITA/56892/22DEC</t>
  </si>
  <si>
    <t>NITA/56893/22DEC</t>
  </si>
  <si>
    <t>NITA/56894/22DEC</t>
  </si>
  <si>
    <t>NITA/56895/22DEC</t>
  </si>
  <si>
    <t>NITA/56897/22DEC</t>
  </si>
  <si>
    <t>NITA/56898/22DEC</t>
  </si>
  <si>
    <t>NITA/56899/22DEC</t>
  </si>
  <si>
    <t>NITA/56900/22DEC</t>
  </si>
  <si>
    <t>NITA/56903/22DEC</t>
  </si>
  <si>
    <t>NITA/56904/22DEC</t>
  </si>
  <si>
    <t>NITA/56905/22DEC</t>
  </si>
  <si>
    <t>NITA/56906/22DEC</t>
  </si>
  <si>
    <t>NITA/56907/22DEC</t>
  </si>
  <si>
    <t>NITA/56908/22DEC</t>
  </si>
  <si>
    <t>NITA/56909/22DEC</t>
  </si>
  <si>
    <t>NITA/56910/22DEC</t>
  </si>
  <si>
    <t>NITA/56911/22DEC</t>
  </si>
  <si>
    <t>NITA/56912/22DEC</t>
  </si>
  <si>
    <t>NITA/56913/22DEC</t>
  </si>
  <si>
    <t>NITA/56914/22DEC</t>
  </si>
  <si>
    <t>NITA/56915/22DEC</t>
  </si>
  <si>
    <t>NITA/56916/22DEC</t>
  </si>
  <si>
    <t>NITA/56917/22DEC</t>
  </si>
  <si>
    <t>NITA/56918/22DEC</t>
  </si>
  <si>
    <t>NITA/56920/22DEC</t>
  </si>
  <si>
    <t>NITA/56921/22DEC</t>
  </si>
  <si>
    <t>NITA/56922/22DEC</t>
  </si>
  <si>
    <t>NITA/56924/22DEC</t>
  </si>
  <si>
    <t>NITA/56925/22DEC</t>
  </si>
  <si>
    <t>NITA/56926/22DEC</t>
  </si>
  <si>
    <t>NITA/56927/22DEC</t>
  </si>
  <si>
    <t>NITA/56928/22DEC</t>
  </si>
  <si>
    <t>NITA/56929/22DEC</t>
  </si>
  <si>
    <t>NITA/56932/22DEC</t>
  </si>
  <si>
    <t>NITA/56933/22DEC</t>
  </si>
  <si>
    <t>NITA/56934/22DEC</t>
  </si>
  <si>
    <t>NITA/56935/22DEC</t>
  </si>
  <si>
    <t>NITA/56939/22DEC</t>
  </si>
  <si>
    <t>NITA/56940/22DEC</t>
  </si>
  <si>
    <t>NITA/56941/22DEC</t>
  </si>
  <si>
    <t>NITA/56943/22DEC</t>
  </si>
  <si>
    <t>NITA/56944/22DEC</t>
  </si>
  <si>
    <t>NITA/56945/22DEC</t>
  </si>
  <si>
    <t>NITA/56946/22DEC</t>
  </si>
  <si>
    <t>NITA/56947/22DEC</t>
  </si>
  <si>
    <t>NITA/56948/22DEC</t>
  </si>
  <si>
    <t>NITA/56949/22DEC</t>
  </si>
  <si>
    <t>NITA/56950/22DEC</t>
  </si>
  <si>
    <t>NITA/56951/22DEC</t>
  </si>
  <si>
    <t>NITA/56952/22DEC</t>
  </si>
  <si>
    <t>NITA/56954/22DEC</t>
  </si>
  <si>
    <t>NITA/56955/22DEC</t>
  </si>
  <si>
    <t>NITA/56957/22DEC</t>
  </si>
  <si>
    <t>NITA/56958/22DEC</t>
  </si>
  <si>
    <t>NITA/56959/22DEC</t>
  </si>
  <si>
    <t>NITA/56961/22DEC</t>
  </si>
  <si>
    <t>NITA/56964/22DEC</t>
  </si>
  <si>
    <t>NITA/56965/22DEC</t>
  </si>
  <si>
    <t>NITA/56966/22DEC</t>
  </si>
  <si>
    <t>NITA/56967/22DEC</t>
  </si>
  <si>
    <t>NITA/56969/22DEC</t>
  </si>
  <si>
    <t>NITA/56970/22DEC</t>
  </si>
  <si>
    <t>NITA/56973/22DEC</t>
  </si>
  <si>
    <t>NITA/56977/22DEC</t>
  </si>
  <si>
    <t>NITA/56978/22DEC</t>
  </si>
  <si>
    <t>NITA/56980/22DEC</t>
  </si>
  <si>
    <t>NITA/56981/22DEC</t>
  </si>
  <si>
    <t>NITA/56982/22DEC</t>
  </si>
  <si>
    <t>NITA/56984/22DEC</t>
  </si>
  <si>
    <t>NITA/56985/22DEC</t>
  </si>
  <si>
    <t>NITA/56987/22DEC</t>
  </si>
  <si>
    <t>NITA/56990/22DEC</t>
  </si>
  <si>
    <t>NITA/56991/22DEC</t>
  </si>
  <si>
    <t>NITA/56992/22DEC</t>
  </si>
  <si>
    <t>NITA/56994/22DEC</t>
  </si>
  <si>
    <t>NITA/56998/22DEC</t>
  </si>
  <si>
    <t>NITA/56999/22DEC</t>
  </si>
  <si>
    <t>NITA/57000/22DEC</t>
  </si>
  <si>
    <t>NITA/57001/22DEC</t>
  </si>
  <si>
    <t>NITA/57002/22DEC</t>
  </si>
  <si>
    <t>NITA/57003/22DEC</t>
  </si>
  <si>
    <t>NITA/57004/22DEC</t>
  </si>
  <si>
    <t>NITA/57005/22DEC</t>
  </si>
  <si>
    <t>NITA/57006/22DEC</t>
  </si>
  <si>
    <t>NITA/57007/22DEC</t>
  </si>
  <si>
    <t>NITA/57008/22DEC</t>
  </si>
  <si>
    <t>NITA/57009/22DEC</t>
  </si>
  <si>
    <t>NITA/57010/22DEC</t>
  </si>
  <si>
    <t>NITA/57011/22DEC</t>
  </si>
  <si>
    <t>NITA/57012/22DEC</t>
  </si>
  <si>
    <t>NITA/57014/22DEC</t>
  </si>
  <si>
    <t>NITA/57015/22DEC</t>
  </si>
  <si>
    <t>NITA/57016/22DEC</t>
  </si>
  <si>
    <t>NITA/57017/22DEC</t>
  </si>
  <si>
    <t>NITA/57018/22DEC</t>
  </si>
  <si>
    <t>NITA/57019/22DEC</t>
  </si>
  <si>
    <t>NITA/57020/22DEC</t>
  </si>
  <si>
    <t>NITA/57021/22DEC</t>
  </si>
  <si>
    <t>NITA/57022/22DEC</t>
  </si>
  <si>
    <t>NITA/57023/22DEC</t>
  </si>
  <si>
    <t>NITA/57024/22DEC</t>
  </si>
  <si>
    <t>NITA/57025/22DEC</t>
  </si>
  <si>
    <t>NITA/57026/22DEC</t>
  </si>
  <si>
    <t>NITA/57027/22DEC</t>
  </si>
  <si>
    <t>NITA/57028/22DEC</t>
  </si>
  <si>
    <t>NITA/57029/22DEC</t>
  </si>
  <si>
    <t>NITA/57030/22DEC</t>
  </si>
  <si>
    <t>NITA/57031/22DEC</t>
  </si>
  <si>
    <t>NITA/57032/22DEC</t>
  </si>
  <si>
    <t>NITA/57033/22DEC</t>
  </si>
  <si>
    <t>NITA/57034/22DEC</t>
  </si>
  <si>
    <t>NITA/57035/22DEC</t>
  </si>
  <si>
    <t>NITA/57036/22DEC</t>
  </si>
  <si>
    <t>NITA/57037/22DEC</t>
  </si>
  <si>
    <t>NITA/57038/22DEC</t>
  </si>
  <si>
    <t>NITA/57039/22DEC</t>
  </si>
  <si>
    <t>NITA/57040/22DEC</t>
  </si>
  <si>
    <t>NITA/57042/22DEC</t>
  </si>
  <si>
    <t>NITA/57043/22DEC</t>
  </si>
  <si>
    <t>NITA/57044/22DEC</t>
  </si>
  <si>
    <t>NITA/57045/22DEC</t>
  </si>
  <si>
    <t>NITA/57046/22DEC</t>
  </si>
  <si>
    <t>NITA/57047/22DEC</t>
  </si>
  <si>
    <t>NITA/57049/22DEC</t>
  </si>
  <si>
    <t>NITA/57050/22DEC</t>
  </si>
  <si>
    <t>NITA/57051/22DEC</t>
  </si>
  <si>
    <t>NITA/57052/22DEC</t>
  </si>
  <si>
    <t>NITA/57053/22DEC</t>
  </si>
  <si>
    <t>NITA/57054/22DEC</t>
  </si>
  <si>
    <t>NITA/57055/22DEC</t>
  </si>
  <si>
    <t>NITA/57056/22DEC</t>
  </si>
  <si>
    <t>NITA/57057/22DEC</t>
  </si>
  <si>
    <t>NITA/57060/22DEC</t>
  </si>
  <si>
    <t>NITA/57061/22DEC</t>
  </si>
  <si>
    <t>NITA/57063/22DEC</t>
  </si>
  <si>
    <t>NITA/57064/22DEC</t>
  </si>
  <si>
    <t>NITA/57065/22DEC</t>
  </si>
  <si>
    <t>NITA/57067/22DEC</t>
  </si>
  <si>
    <t>NITA/57068/22DEC</t>
  </si>
  <si>
    <t>NITA/57070/22DEC</t>
  </si>
  <si>
    <t>NITA/57071/22DEC</t>
  </si>
  <si>
    <t>NITA/57072/22DEC</t>
  </si>
  <si>
    <t>NITA/57073/22DEC</t>
  </si>
  <si>
    <t>NITA/57074/22DEC</t>
  </si>
  <si>
    <t>NITA/57075/22DEC</t>
  </si>
  <si>
    <t>NITA/57076/22DEC</t>
  </si>
  <si>
    <t>NITA/57077/22DEC</t>
  </si>
  <si>
    <t>NITA/57078/22DEC</t>
  </si>
  <si>
    <t>NITA/57079/22DEC</t>
  </si>
  <si>
    <t>NITA/57080/22DEC</t>
  </si>
  <si>
    <t>NITA/57081/22DEC</t>
  </si>
  <si>
    <t>NITA/57082/22DEC</t>
  </si>
  <si>
    <t>NITA/57084/22DEC</t>
  </si>
  <si>
    <t>NITA/57085/22DEC</t>
  </si>
  <si>
    <t>NITA/57086/22DEC</t>
  </si>
  <si>
    <t>NITA/57087/22DEC</t>
  </si>
  <si>
    <t>NITA/57088/22DEC</t>
  </si>
  <si>
    <t>NITA/57089/22DEC</t>
  </si>
  <si>
    <t>NITA/57090/22DEC</t>
  </si>
  <si>
    <t>NITA/57091/22DEC</t>
  </si>
  <si>
    <t>NITA/57092/22DEC</t>
  </si>
  <si>
    <t>NITA/57093/22DEC</t>
  </si>
  <si>
    <t>NITA/57094/22DEC</t>
  </si>
  <si>
    <t>NITA/57096/22DEC</t>
  </si>
  <si>
    <t>NITA/57097/22DEC</t>
  </si>
  <si>
    <t>NITA/57101/22DEC</t>
  </si>
  <si>
    <t>NITA/57102/22DEC</t>
  </si>
  <si>
    <t>NITA/57103/22DEC</t>
  </si>
  <si>
    <t>NITA/57104/22DEC</t>
  </si>
  <si>
    <t>NITA/57105/22DEC</t>
  </si>
  <si>
    <t>NITA/57106/22DEC</t>
  </si>
  <si>
    <t>NITA/57107/22DEC</t>
  </si>
  <si>
    <t>NITA/57108/22DEC</t>
  </si>
  <si>
    <t>NITA/57109/22DEC</t>
  </si>
  <si>
    <t>NITA/57110/22DEC</t>
  </si>
  <si>
    <t>NITA/57111/22DEC</t>
  </si>
  <si>
    <t>NITA/57112/22DEC</t>
  </si>
  <si>
    <t>NITA/57113/22DEC</t>
  </si>
  <si>
    <t>NITA/57114/22DEC</t>
  </si>
  <si>
    <t>NITA/57115/22DEC</t>
  </si>
  <si>
    <t>NITA/57116/22DEC</t>
  </si>
  <si>
    <t>NITA/57118/22DEC</t>
  </si>
  <si>
    <t>NITA/57119/22DEC</t>
  </si>
  <si>
    <t>NITA/57120/22DEC</t>
  </si>
  <si>
    <t>NITA/57121/22DEC</t>
  </si>
  <si>
    <t>NITA/57122/22DEC</t>
  </si>
  <si>
    <t>NITA/57123/22DEC</t>
  </si>
  <si>
    <t>NITA/57125/22DEC</t>
  </si>
  <si>
    <t>NITA/57126/22DEC</t>
  </si>
  <si>
    <t>NITA/57128/22DEC</t>
  </si>
  <si>
    <t>NITA/57129/22DEC</t>
  </si>
  <si>
    <t>NITA/57130/22DEC</t>
  </si>
  <si>
    <t>NITA/57131/22DEC</t>
  </si>
  <si>
    <t>NITA/57132/22DEC</t>
  </si>
  <si>
    <t>NITA/57133/22DEC</t>
  </si>
  <si>
    <t>NITA/57134/22DEC</t>
  </si>
  <si>
    <t>NITA/57135/22DEC</t>
  </si>
  <si>
    <t>NITA/57136/22DEC</t>
  </si>
  <si>
    <t>NITA/57138/22DEC</t>
  </si>
  <si>
    <t>NITA/57139/22DEC</t>
  </si>
  <si>
    <t>NITA/57140/22DEC</t>
  </si>
  <si>
    <t>NITA/57141/22DEC</t>
  </si>
  <si>
    <t>NITA/57142/22DEC</t>
  </si>
  <si>
    <t>NITA/57143/22DEC</t>
  </si>
  <si>
    <t>NITA/57144/22DEC</t>
  </si>
  <si>
    <t>NITA/57145/22DEC</t>
  </si>
  <si>
    <t>NITA/57146/22DEC</t>
  </si>
  <si>
    <t>NITA/57147/22DEC</t>
  </si>
  <si>
    <t>NITA/57148/22DEC</t>
  </si>
  <si>
    <t>NITA/57149/22DEC</t>
  </si>
  <si>
    <t>NITA/57150/22DEC</t>
  </si>
  <si>
    <t>NITA/57151/22DEC</t>
  </si>
  <si>
    <t>NITA/57152/22DEC</t>
  </si>
  <si>
    <t>NITA/57153/22DEC</t>
  </si>
  <si>
    <t>NITA/57154/22DEC</t>
  </si>
  <si>
    <t>NITA/57155/22DEC</t>
  </si>
  <si>
    <t>NITA/57156/22DEC</t>
  </si>
  <si>
    <t>NITA/57157/22DEC</t>
  </si>
  <si>
    <t>NITA/57158/22DEC</t>
  </si>
  <si>
    <t>NITA/57159/22DEC</t>
  </si>
  <si>
    <t>NITA/57160/22DEC</t>
  </si>
  <si>
    <t>NITA/57161/22DEC</t>
  </si>
  <si>
    <t>NITA/57162/22DEC</t>
  </si>
  <si>
    <t>NITA/57163/22DEC</t>
  </si>
  <si>
    <t>NITA/57164/22DEC</t>
  </si>
  <si>
    <t>NITA/57165/22DEC</t>
  </si>
  <si>
    <t>NITA/57166/22DEC</t>
  </si>
  <si>
    <t>NITA/57167/22DEC</t>
  </si>
  <si>
    <t>NITA/57168/22DEC</t>
  </si>
  <si>
    <t>NITA/57169/22DEC</t>
  </si>
  <si>
    <t>NITA/57170/22DEC</t>
  </si>
  <si>
    <t>NITA/57171/22DEC</t>
  </si>
  <si>
    <t>NITA/57172/22DEC</t>
  </si>
  <si>
    <t>NITA/57173/22DEC</t>
  </si>
  <si>
    <t>NITA/57174/22DEC</t>
  </si>
  <si>
    <t>NITA/57175/22DEC</t>
  </si>
  <si>
    <t>NITA/57176/22DEC</t>
  </si>
  <si>
    <t>NITA/57177/22DEC</t>
  </si>
  <si>
    <t>NITA/57178/22DEC</t>
  </si>
  <si>
    <t>NITA/57179/22DEC</t>
  </si>
  <si>
    <t>NITA/57180/22DEC</t>
  </si>
  <si>
    <t>NITA/57182/22DEC</t>
  </si>
  <si>
    <t>NITA/57183/22DEC</t>
  </si>
  <si>
    <t>NITA/57184/22DEC</t>
  </si>
  <si>
    <t>NITA/57185/22DEC</t>
  </si>
  <si>
    <t>NITA/57186/22DEC</t>
  </si>
  <si>
    <t>NITA/57187/22DEC</t>
  </si>
  <si>
    <t>NITA/57188/22DEC</t>
  </si>
  <si>
    <t>NITA/57189/22DEC</t>
  </si>
  <si>
    <t>NITA/57190/22DEC</t>
  </si>
  <si>
    <t>NITA/57191/22DEC</t>
  </si>
  <si>
    <t>NITA/57192/22DEC</t>
  </si>
  <si>
    <t>NITA/57193/22DEC</t>
  </si>
  <si>
    <t>NITA/57194/22DEC</t>
  </si>
  <si>
    <t>NITA/57195/22DEC</t>
  </si>
  <si>
    <t>NITA/57196/22DEC</t>
  </si>
  <si>
    <t>NITA/57197/22DEC</t>
  </si>
  <si>
    <t>NITA/57198/22DEC</t>
  </si>
  <si>
    <t>NITA/57199/22DEC</t>
  </si>
  <si>
    <t>NITA/57200/22DEC</t>
  </si>
  <si>
    <t>NITA/57201/22DEC</t>
  </si>
  <si>
    <t>NITA/57202/22DEC</t>
  </si>
  <si>
    <t>NITA/57203/22DEC</t>
  </si>
  <si>
    <t>NITA/57205/22DEC</t>
  </si>
  <si>
    <t>NITA/57207/22DEC</t>
  </si>
  <si>
    <t>NITA/57209/22DEC</t>
  </si>
  <si>
    <t>NITA/57211/22DEC</t>
  </si>
  <si>
    <t>NITA/57212/22DEC</t>
  </si>
  <si>
    <t>NITA/57214/22DEC</t>
  </si>
  <si>
    <t>NITA/57215/22DEC</t>
  </si>
  <si>
    <t>NITA/57218/22DEC</t>
  </si>
  <si>
    <t>NITA/57219/22DEC</t>
  </si>
  <si>
    <t>NITA/57220/22DEC</t>
  </si>
  <si>
    <t>NITA/57224/22DEC</t>
  </si>
  <si>
    <t>NITA/57230/22DEC</t>
  </si>
  <si>
    <t>NITA/57231/22DEC</t>
  </si>
  <si>
    <t>NITA/57236/22DEC</t>
  </si>
  <si>
    <t>NITA/57238/22DEC</t>
  </si>
  <si>
    <t>NITA/57242/22DEC</t>
  </si>
  <si>
    <t>NITA/57245/22DEC</t>
  </si>
  <si>
    <t>NITA/57250/22DEC</t>
  </si>
  <si>
    <t>NITA/57252/22DEC</t>
  </si>
  <si>
    <t>NITA/57253/22DEC</t>
  </si>
  <si>
    <t>NITA/57254/22DEC</t>
  </si>
  <si>
    <t>NITA/57256/22DEC</t>
  </si>
  <si>
    <t>NITA/57257/22DEC</t>
  </si>
  <si>
    <t>NITA/57258/22DEC</t>
  </si>
  <si>
    <t>NITA/57259/22DEC</t>
  </si>
  <si>
    <t>NITA/57264/22DEC</t>
  </si>
  <si>
    <t>NITA/57268/22DEC</t>
  </si>
  <si>
    <t>NITA/57269/22DEC</t>
  </si>
  <si>
    <t>NITA/57270/22DEC</t>
  </si>
  <si>
    <t>NITA/57271/22DEC</t>
  </si>
  <si>
    <t>NITA/57272/22DEC</t>
  </si>
  <si>
    <t>NITA/57274/22DEC</t>
  </si>
  <si>
    <t>NITA/57275/22DEC</t>
  </si>
  <si>
    <t>NITA/57277/22DEC</t>
  </si>
  <si>
    <t>NITA/57278/22DEC</t>
  </si>
  <si>
    <t>NITA/57279/22DEC</t>
  </si>
  <si>
    <t>NITA/57281/22DEC</t>
  </si>
  <si>
    <t>NITA/57284/22DEC</t>
  </si>
  <si>
    <t>NITA/57286/22DEC</t>
  </si>
  <si>
    <t>NITA/57289/22DEC</t>
  </si>
  <si>
    <t>NITA/57293/22DEC</t>
  </si>
  <si>
    <t>NITA/57294/22DEC</t>
  </si>
  <si>
    <t>NITA/57296/22DEC</t>
  </si>
  <si>
    <t>NITA/57298/22DEC</t>
  </si>
  <si>
    <t>NITA/57300/22DEC</t>
  </si>
  <si>
    <t>NITA/57301/22DEC</t>
  </si>
  <si>
    <t>NITA/57303/22DEC</t>
  </si>
  <si>
    <t>NITA/57305/22DEC</t>
  </si>
  <si>
    <t>NITA/57306/22DEC</t>
  </si>
  <si>
    <t>NITA/57307/22DEC</t>
  </si>
  <si>
    <t>NITA/57308/22DEC</t>
  </si>
  <si>
    <t>NITA/57309/22DEC</t>
  </si>
  <si>
    <t>NITA/57310/22DEC</t>
  </si>
  <si>
    <t>NITA/57311/22DEC</t>
  </si>
  <si>
    <t>NITA/57312/22DEC</t>
  </si>
  <si>
    <t>NITA/57313/22DEC</t>
  </si>
  <si>
    <t>NITA/57314/22DEC</t>
  </si>
  <si>
    <t>NITA/57315/22DEC</t>
  </si>
  <si>
    <t>NITA/57316/22DEC</t>
  </si>
  <si>
    <t>NITA/57317/22DEC</t>
  </si>
  <si>
    <t>NITA/57318/22DEC</t>
  </si>
  <si>
    <t>NITA/57319/22DEC</t>
  </si>
  <si>
    <t>NITA/57320/22DEC</t>
  </si>
  <si>
    <t>NITA/57321/22DEC</t>
  </si>
  <si>
    <t>NITA/57323/22DEC</t>
  </si>
  <si>
    <t>NITA/57324/22DEC</t>
  </si>
  <si>
    <t>NITA/57326/22DEC</t>
  </si>
  <si>
    <t>NITA/57327/22DEC</t>
  </si>
  <si>
    <t>NITA/57328/22DEC</t>
  </si>
  <si>
    <t>NITA/57329/22DEC</t>
  </si>
  <si>
    <t>NITA/57330/22DEC</t>
  </si>
  <si>
    <t>NITA/57331/22DEC</t>
  </si>
  <si>
    <t>NITA/57332/22DEC</t>
  </si>
  <si>
    <t>NITA/57333/22DEC</t>
  </si>
  <si>
    <t>NITA/57334/22DEC</t>
  </si>
  <si>
    <t>NITA/57335/22DEC</t>
  </si>
  <si>
    <t>NITA/57336/22DEC</t>
  </si>
  <si>
    <t>NITA/57337/22DEC</t>
  </si>
  <si>
    <t>NITA/57338/22DEC</t>
  </si>
  <si>
    <t>NITA/57339/22DEC</t>
  </si>
  <si>
    <t>NITA/57340/22DEC</t>
  </si>
  <si>
    <t>NITA/57341/22DEC</t>
  </si>
  <si>
    <t>NITA/57342/22DEC</t>
  </si>
  <si>
    <t>NITA/57343/22DEC</t>
  </si>
  <si>
    <t>NITA/57344/22DEC</t>
  </si>
  <si>
    <t>NITA/57345/22DEC</t>
  </si>
  <si>
    <t>NITA/57346/22DEC</t>
  </si>
  <si>
    <t>NITA/57347/22DEC</t>
  </si>
  <si>
    <t>NITA/57348/22DEC</t>
  </si>
  <si>
    <t>NITA/57349/22DEC</t>
  </si>
  <si>
    <t>NITA/57350/22DEC</t>
  </si>
  <si>
    <t>NITA/57351/22DEC</t>
  </si>
  <si>
    <t>NITA/57352/22DEC</t>
  </si>
  <si>
    <t>NITA/57353/22DEC</t>
  </si>
  <si>
    <t>NITA/57354/22DEC</t>
  </si>
  <si>
    <t>NITA/57355/22DEC</t>
  </si>
  <si>
    <t>NITA/57356/22DEC</t>
  </si>
  <si>
    <t>NITA/57357/22DEC</t>
  </si>
  <si>
    <t>NITA/57359/22DEC</t>
  </si>
  <si>
    <t>NITA/57360/22DEC</t>
  </si>
  <si>
    <t>NITA/57361/22DEC</t>
  </si>
  <si>
    <t>NITA/57362/22DEC</t>
  </si>
  <si>
    <t>NITA/57363/22DEC</t>
  </si>
  <si>
    <t>NITA/57364/22DEC</t>
  </si>
  <si>
    <t>NITA/57365/22DEC</t>
  </si>
  <si>
    <t>NITA/57366/22DEC</t>
  </si>
  <si>
    <t>NITA/57367/22DEC</t>
  </si>
  <si>
    <t>NITA/57368/22DEC</t>
  </si>
  <si>
    <t>NITA/57369/22DEC</t>
  </si>
  <si>
    <t>NITA/57370/22DEC</t>
  </si>
  <si>
    <t>NITA/57371/22DEC</t>
  </si>
  <si>
    <t>NITA/57372/22DEC</t>
  </si>
  <si>
    <t>NITA/57374/22DEC</t>
  </si>
  <si>
    <t>NITA/57375/22DEC</t>
  </si>
  <si>
    <t>NITA/57376/22DEC</t>
  </si>
  <si>
    <t>NITA/57377/22DEC</t>
  </si>
  <si>
    <t>NITA/57378/22DEC</t>
  </si>
  <si>
    <t>NITA/57379/22DEC</t>
  </si>
  <si>
    <t>NITA/57380/22DEC</t>
  </si>
  <si>
    <t>NITA/57381/22DEC</t>
  </si>
  <si>
    <t>NITA/57382/22DEC</t>
  </si>
  <si>
    <t>NITA/57383/22DEC</t>
  </si>
  <si>
    <t>NITA/57384/22DEC</t>
  </si>
  <si>
    <t>NITA/57385/22DEC</t>
  </si>
  <si>
    <t>NITA/57388/22DEC</t>
  </si>
  <si>
    <t>NITA/57389/22DEC</t>
  </si>
  <si>
    <t>NITA/57392/22DEC</t>
  </si>
  <si>
    <t>NITA/57393/22DEC</t>
  </si>
  <si>
    <t>NITA/57394/22DEC</t>
  </si>
  <si>
    <t>NITA/57395/22DEC</t>
  </si>
  <si>
    <t>NITA/57396/22DEC</t>
  </si>
  <si>
    <t>NITA/57397/22DEC</t>
  </si>
  <si>
    <t>NITA/57399/22DEC</t>
  </si>
  <si>
    <t>NITA/57400/22DEC</t>
  </si>
  <si>
    <t>NITA/57403/22DEC</t>
  </si>
  <si>
    <t>NITA/57404/22DEC</t>
  </si>
  <si>
    <t>NITA/57405/22DEC</t>
  </si>
  <si>
    <t>NITA/57406/22DEC</t>
  </si>
  <si>
    <t>NITA/57407/22DEC</t>
  </si>
  <si>
    <t>NITA/57408/22DEC</t>
  </si>
  <si>
    <t>NITA/57409/22DEC</t>
  </si>
  <si>
    <t>NITA/57410/22DEC</t>
  </si>
  <si>
    <t>NITA/57411/22DEC</t>
  </si>
  <si>
    <t>NITA/57412/22DEC</t>
  </si>
  <si>
    <t>NITA/57413/22DEC</t>
  </si>
  <si>
    <t>NITA/57414/22DEC</t>
  </si>
  <si>
    <t>NITA/57415/22DEC</t>
  </si>
  <si>
    <t>NITA/57417/22DEC</t>
  </si>
  <si>
    <t>NITA/57419/22DEC</t>
  </si>
  <si>
    <t>NITA/57420/22DEC</t>
  </si>
  <si>
    <t>NITA/57421/22DEC</t>
  </si>
  <si>
    <t>NITA/57423/22DEC</t>
  </si>
  <si>
    <t>NITA/57424/22DEC</t>
  </si>
  <si>
    <t>NITA/57425/22DEC</t>
  </si>
  <si>
    <t>NITA/57426/22DEC</t>
  </si>
  <si>
    <t>NITA/57427/22DEC</t>
  </si>
  <si>
    <t>NITA/57428/22DEC</t>
  </si>
  <si>
    <t>NITA/57430/22DEC</t>
  </si>
  <si>
    <t>NITA/57431/22DEC</t>
  </si>
  <si>
    <t>NITA/57432/22DEC</t>
  </si>
  <si>
    <t>NITA/57433/22DEC</t>
  </si>
  <si>
    <t>NITA/57434/22DEC</t>
  </si>
  <si>
    <t>NITA/57435/22DEC</t>
  </si>
  <si>
    <t>NITA/57436/22DEC</t>
  </si>
  <si>
    <t>NITA/57439/22DEC</t>
  </si>
  <si>
    <t>NITA/57440/22DEC</t>
  </si>
  <si>
    <t>NITA/57441/22DEC</t>
  </si>
  <si>
    <t>NITA/57442/22DEC</t>
  </si>
  <si>
    <t>NITA/57443/22DEC</t>
  </si>
  <si>
    <t>NITA/57444/22DEC</t>
  </si>
  <si>
    <t>NITA/57445/22DEC</t>
  </si>
  <si>
    <t>NITA/57447/22DEC</t>
  </si>
  <si>
    <t>NITA/57448/22DEC</t>
  </si>
  <si>
    <t>NITA/57449/22DEC</t>
  </si>
  <si>
    <t>NITA/57450/22DEC</t>
  </si>
  <si>
    <t>NITA/57451/22DEC</t>
  </si>
  <si>
    <t>NITA/57452/22DEC</t>
  </si>
  <si>
    <t>NITA/57453/22DEC</t>
  </si>
  <si>
    <t>NITA/57454/22DEC</t>
  </si>
  <si>
    <t>NITA/57456/22DEC</t>
  </si>
  <si>
    <t>NITA/57458/22DEC</t>
  </si>
  <si>
    <t>NITA/57459/22DEC</t>
  </si>
  <si>
    <t>NITA/57460/22DEC</t>
  </si>
  <si>
    <t>NITA/57461/22DEC</t>
  </si>
  <si>
    <t>NITA/57462/22DEC</t>
  </si>
  <si>
    <t>NITA/57463/22DEC</t>
  </si>
  <si>
    <t>NITA/57464/22DEC</t>
  </si>
  <si>
    <t>NITA/57465/22DEC</t>
  </si>
  <si>
    <t>NITA/57466/22DEC</t>
  </si>
  <si>
    <t>NITA/57467/22DEC</t>
  </si>
  <si>
    <t>NITA/57469/22DEC</t>
  </si>
  <si>
    <t>NITA/57471/22DEC</t>
  </si>
  <si>
    <t>NITA/57472/22DEC</t>
  </si>
  <si>
    <t>NITA/57473/22DEC</t>
  </si>
  <si>
    <t>NITA/57474/22DEC</t>
  </si>
  <si>
    <t>NITA/57475/22DEC</t>
  </si>
  <si>
    <t>NITA/57476/22DEC</t>
  </si>
  <si>
    <t>NITA/57477/22DEC</t>
  </si>
  <si>
    <t>NITA/57478/22DEC</t>
  </si>
  <si>
    <t>NITA/57479/22DEC</t>
  </si>
  <si>
    <t>NITA/57480/22DEC</t>
  </si>
  <si>
    <t>NITA/57481/22DEC</t>
  </si>
  <si>
    <t>NITA/57483/22DEC</t>
  </si>
  <si>
    <t>NITA/57484/22DEC</t>
  </si>
  <si>
    <t>NITA/57487/22DEC</t>
  </si>
  <si>
    <t>NITA/57488/22DEC</t>
  </si>
  <si>
    <t>NITA/57489/22DEC</t>
  </si>
  <si>
    <t>NITA/57490/22DEC</t>
  </si>
  <si>
    <t>NITA/57491/22DEC</t>
  </si>
  <si>
    <t>NITA/57492/22DEC</t>
  </si>
  <si>
    <t>NITA/57493/22DEC</t>
  </si>
  <si>
    <t>NITA/57495/22DEC</t>
  </si>
  <si>
    <t>NITA/57496/22DEC</t>
  </si>
  <si>
    <t>NITA/57497/22DEC</t>
  </si>
  <si>
    <t>NITA/57498/22DEC</t>
  </si>
  <si>
    <t>NITA/57499/22DEC</t>
  </si>
  <si>
    <t>NITA/57500/22DEC</t>
  </si>
  <si>
    <t>NITA/57501/22DEC</t>
  </si>
  <si>
    <t>NITA/57502/22DEC</t>
  </si>
  <si>
    <t>NITA/57504/22DEC</t>
  </si>
  <si>
    <t>NITA/57505/22DEC</t>
  </si>
  <si>
    <t>NITA/57506/22DEC</t>
  </si>
  <si>
    <t>NITA/57507/22DEC</t>
  </si>
  <si>
    <t>NITA/57508/22DEC</t>
  </si>
  <si>
    <t>NITA/57509/22DEC</t>
  </si>
  <si>
    <t>NITA/57510/22DEC</t>
  </si>
  <si>
    <t>NITA/57511/22DEC</t>
  </si>
  <si>
    <t>NITA/57512/22DEC</t>
  </si>
  <si>
    <t>NITA/57514/22DEC</t>
  </si>
  <si>
    <t>NITA/57515/22DEC</t>
  </si>
  <si>
    <t>NITA/57516/22DEC</t>
  </si>
  <si>
    <t>NITA/57517/22DEC</t>
  </si>
  <si>
    <t>NITA/57518/22DEC</t>
  </si>
  <si>
    <t>NITA/57519/22DEC</t>
  </si>
  <si>
    <t>NITA/57520/22DEC</t>
  </si>
  <si>
    <t>NITA/57521/22DEC</t>
  </si>
  <si>
    <t>NITA/57522/22DEC</t>
  </si>
  <si>
    <t>NITA/57523/22DEC</t>
  </si>
  <si>
    <t>NITA/57525/22DEC</t>
  </si>
  <si>
    <t>NITA/57526/22DEC</t>
  </si>
  <si>
    <t>NITA/57527/22DEC</t>
  </si>
  <si>
    <t>NITA/57529/22DEC</t>
  </si>
  <si>
    <t>NITA/57530/22DEC</t>
  </si>
  <si>
    <t>NITA/57531/22DEC</t>
  </si>
  <si>
    <t>NITA/57532/22DEC</t>
  </si>
  <si>
    <t>NITA/57533/22DEC</t>
  </si>
  <si>
    <t>NITA/57534/22DEC</t>
  </si>
  <si>
    <t>NITA/57535/22DEC</t>
  </si>
  <si>
    <t>NITA/57536/22DEC</t>
  </si>
  <si>
    <t>NITA/57538/22DEC</t>
  </si>
  <si>
    <t>NITA/57539/22DEC</t>
  </si>
  <si>
    <t>NITA/57540/22DEC</t>
  </si>
  <si>
    <t>NITA/57541/22DEC</t>
  </si>
  <si>
    <t>NITA/57542/22DEC</t>
  </si>
  <si>
    <t>NITA/57544/22DEC</t>
  </si>
  <si>
    <t>NITA/57545/22DEC</t>
  </si>
  <si>
    <t>NITA/57546/22DEC</t>
  </si>
  <si>
    <t>NITA/57548/22DEC</t>
  </si>
  <si>
    <t>NITA/57549/22DEC</t>
  </si>
  <si>
    <t>NITA/57551/22DEC</t>
  </si>
  <si>
    <t>NITA/57553/22DEC</t>
  </si>
  <si>
    <t>NITA/57554/22DEC</t>
  </si>
  <si>
    <t>NITA/57555/22DEC</t>
  </si>
  <si>
    <t>NITA/57557/22DEC</t>
  </si>
  <si>
    <t>NITA/57558/22DEC</t>
  </si>
  <si>
    <t>NITA/57560/22DEC</t>
  </si>
  <si>
    <t>NITA/57561/22DEC</t>
  </si>
  <si>
    <t>NITA/57563/22DEC</t>
  </si>
  <si>
    <t>NITA/57564/22DEC</t>
  </si>
  <si>
    <t>NITA/57565/22DEC</t>
  </si>
  <si>
    <t>NITA/57567/22DEC</t>
  </si>
  <si>
    <t>NITA/57570/22DEC</t>
  </si>
  <si>
    <t>NITA/57571/22DEC</t>
  </si>
  <si>
    <t>NITA/57573/22DEC</t>
  </si>
  <si>
    <t>NITA/57576/22DEC</t>
  </si>
  <si>
    <t>NITA/57577/22DEC</t>
  </si>
  <si>
    <t>NITA/57582/22DEC</t>
  </si>
  <si>
    <t>NITA/57583/22DEC</t>
  </si>
  <si>
    <t>NITA/57584/22DEC</t>
  </si>
  <si>
    <t>NITA/57585/22DEC</t>
  </si>
  <si>
    <t>NITA/57586/22DEC</t>
  </si>
  <si>
    <t>NITA/57587/22DEC</t>
  </si>
  <si>
    <t>NITA/57588/22DEC</t>
  </si>
  <si>
    <t>NITA/57589/22DEC</t>
  </si>
  <si>
    <t>NITA/57591/22DEC</t>
  </si>
  <si>
    <t>NITA/57592/22DEC</t>
  </si>
  <si>
    <t>NITA/57593/22DEC</t>
  </si>
  <si>
    <t>NITA/57595/22DEC</t>
  </si>
  <si>
    <t>NITA/57596/22DEC</t>
  </si>
  <si>
    <t>NITA/57597/22DEC</t>
  </si>
  <si>
    <t>NITA/57598/22DEC</t>
  </si>
  <si>
    <t>NITA/57599/22DEC</t>
  </si>
  <si>
    <t>NITA/57600/22DEC</t>
  </si>
  <si>
    <t>NITA/57601/22DEC</t>
  </si>
  <si>
    <t>NITA/57602/22DEC</t>
  </si>
  <si>
    <t>NITA/57603/22DEC</t>
  </si>
  <si>
    <t>NITA/57605/22DEC</t>
  </si>
  <si>
    <t>NITA/57606/22DEC</t>
  </si>
  <si>
    <t>NITA/57607/22DEC</t>
  </si>
  <si>
    <t>NITA/57608/22DEC</t>
  </si>
  <si>
    <t>NITA/57609/22DEC</t>
  </si>
  <si>
    <t>NITA/57610/22DEC</t>
  </si>
  <si>
    <t>NITA/57611/22DEC</t>
  </si>
  <si>
    <t>NITA/57612/22DEC</t>
  </si>
  <si>
    <t>NITA/57613/22DEC</t>
  </si>
  <si>
    <t>NITA/57614/22DEC</t>
  </si>
  <si>
    <t>NITA/57615/22DEC</t>
  </si>
  <si>
    <t>NITA/57616/22DEC</t>
  </si>
  <si>
    <t>NITA/57617/22DEC</t>
  </si>
  <si>
    <t>NITA/57618/22DEC</t>
  </si>
  <si>
    <t>NITA/57619/22DEC</t>
  </si>
  <si>
    <t>NITA/57620/22DEC</t>
  </si>
  <si>
    <t>NITA/57621/22DEC</t>
  </si>
  <si>
    <t>NITA/57622/22DEC</t>
  </si>
  <si>
    <t>NITA/57623/22DEC</t>
  </si>
  <si>
    <t>NITA/57624/22DEC</t>
  </si>
  <si>
    <t>NITA/57625/22DEC</t>
  </si>
  <si>
    <t>NITA/57626/22DEC</t>
  </si>
  <si>
    <t>NITA/57627/22DEC</t>
  </si>
  <si>
    <t>NITA/57628/22DEC</t>
  </si>
  <si>
    <t>NITA/57629/22DEC</t>
  </si>
  <si>
    <t>NITA/57630/22DEC</t>
  </si>
  <si>
    <t>NITA/57631/22DEC</t>
  </si>
  <si>
    <t>NITA/57632/22DEC</t>
  </si>
  <si>
    <t>NITA/57633/22DEC</t>
  </si>
  <si>
    <t>NITA/57634/22DEC</t>
  </si>
  <si>
    <t>NITA/57635/22DEC</t>
  </si>
  <si>
    <t>NITA/57636/22DEC</t>
  </si>
  <si>
    <t>NITA/57637/22DEC</t>
  </si>
  <si>
    <t>NITA/57638/22DEC</t>
  </si>
  <si>
    <t>NITA/57639/22DEC</t>
  </si>
  <si>
    <t>NITA/57640/22DEC</t>
  </si>
  <si>
    <t>NITA/57641/22DEC</t>
  </si>
  <si>
    <t>NITA/57642/22DEC</t>
  </si>
  <si>
    <t>NITA/57643/22DEC</t>
  </si>
  <si>
    <t>NITA/57644/22DEC</t>
  </si>
  <si>
    <t>NITA/57645/22DEC</t>
  </si>
  <si>
    <t>NITA/57646/22DEC</t>
  </si>
  <si>
    <t>NITA/57647/22DEC</t>
  </si>
  <si>
    <t>NITA/57648/22DEC</t>
  </si>
  <si>
    <t>NITA/57649/22DEC</t>
  </si>
  <si>
    <t>NITA/57650/22DEC</t>
  </si>
  <si>
    <t>NITA/57651/22DEC</t>
  </si>
  <si>
    <t>NITA/57652/22DEC</t>
  </si>
  <si>
    <t>NITA/57654/22DEC</t>
  </si>
  <si>
    <t>NITA/57656/22DEC</t>
  </si>
  <si>
    <t>NITA/57657/22DEC</t>
  </si>
  <si>
    <t>NITA/57659/22DEC</t>
  </si>
  <si>
    <t>NITA/57660/22DEC</t>
  </si>
  <si>
    <t>NITA/57661/22DEC</t>
  </si>
  <si>
    <t>NITA/57662/22DEC</t>
  </si>
  <si>
    <t>NITA/57663/22DEC</t>
  </si>
  <si>
    <t>NITA/57664/22DEC</t>
  </si>
  <si>
    <t>NITA/57666/22DEC</t>
  </si>
  <si>
    <t>NITA/57667/22DEC</t>
  </si>
  <si>
    <t>NITA/57673/22DEC</t>
  </si>
  <si>
    <t>NITA/57674/22DEC</t>
  </si>
  <si>
    <t>NITA/57675/22DEC</t>
  </si>
  <si>
    <t>NITA/57677/22DEC</t>
  </si>
  <si>
    <t>NITA/57684/22DEC</t>
  </si>
  <si>
    <t>NITA/57685/22DEC</t>
  </si>
  <si>
    <t>NITA/57686/22DEC</t>
  </si>
  <si>
    <t>NITA/57690/22DEC</t>
  </si>
  <si>
    <t>NITA/57691/22DEC</t>
  </si>
  <si>
    <t>NITA/57693/22DEC</t>
  </si>
  <si>
    <t>NITA/57694/22DEC</t>
  </si>
  <si>
    <t>NITA/57695/22DEC</t>
  </si>
  <si>
    <t>NITA/57696/22DEC</t>
  </si>
  <si>
    <t>NITA/57697/22DEC</t>
  </si>
  <si>
    <t>NITA/57700/22DEC</t>
  </si>
  <si>
    <t>NITA/57702/22DEC</t>
  </si>
  <si>
    <t>NITA/57703/22DEC</t>
  </si>
  <si>
    <t>NITA/57704/22DEC</t>
  </si>
  <si>
    <t>NITA/57705/22DEC</t>
  </si>
  <si>
    <t>NITA/57706/22DEC</t>
  </si>
  <si>
    <t>NITA/57707/22DEC</t>
  </si>
  <si>
    <t>NITA/57708/22DEC</t>
  </si>
  <si>
    <t>NITA/57709/22DEC</t>
  </si>
  <si>
    <t>NITA/57710/22DEC</t>
  </si>
  <si>
    <t>NITA/57711/22DEC</t>
  </si>
  <si>
    <t>NITA/57712/22DEC</t>
  </si>
  <si>
    <t>NITA/57713/22DEC</t>
  </si>
  <si>
    <t>NITA/57714/22DEC</t>
  </si>
  <si>
    <t>NITA/57715/22DEC</t>
  </si>
  <si>
    <t>NITA/57716/22DEC</t>
  </si>
  <si>
    <t>NITA/57717/22DEC</t>
  </si>
  <si>
    <t>NITA/57718/22DEC</t>
  </si>
  <si>
    <t>NITA/57719/22DEC</t>
  </si>
  <si>
    <t>NITA/57720/22DEC</t>
  </si>
  <si>
    <t>NITA/57722/22DEC</t>
  </si>
  <si>
    <t>NITA/57723/22DEC</t>
  </si>
  <si>
    <t>NITA/57724/22DEC</t>
  </si>
  <si>
    <t>NITA/57725/22DEC</t>
  </si>
  <si>
    <t>NITA/57726/22DEC</t>
  </si>
  <si>
    <t>NITA/57727/22DEC</t>
  </si>
  <si>
    <t>NITA/57728/22DEC</t>
  </si>
  <si>
    <t>NITA/57729/22DEC</t>
  </si>
  <si>
    <t>NITA/57730/22DEC</t>
  </si>
  <si>
    <t>NITA/57731/22DEC</t>
  </si>
  <si>
    <t>NITA/57732/22DEC</t>
  </si>
  <si>
    <t>NITA/57733/22DEC</t>
  </si>
  <si>
    <t>NITA/57734/22DEC</t>
  </si>
  <si>
    <t>NITA/57735/22DEC</t>
  </si>
  <si>
    <t>NITA/57736/22DEC</t>
  </si>
  <si>
    <t>NITA/57737/22DEC</t>
  </si>
  <si>
    <t>NITA/57738/22DEC</t>
  </si>
  <si>
    <t>NITA/57739/22DEC</t>
  </si>
  <si>
    <t>NITA/57740/22DEC</t>
  </si>
  <si>
    <t>NITA/57741/22DEC</t>
  </si>
  <si>
    <t>NITA/57742/22DEC</t>
  </si>
  <si>
    <t>NITA/57743/22DEC</t>
  </si>
  <si>
    <t>NITA/57744/22DEC</t>
  </si>
  <si>
    <t>NITA/57745/22DEC</t>
  </si>
  <si>
    <t>NITA/57746/22DEC</t>
  </si>
  <si>
    <t>NITA/57747/22DEC</t>
  </si>
  <si>
    <t>NITA/57748/22DEC</t>
  </si>
  <si>
    <t>NITA/57749/22DEC</t>
  </si>
  <si>
    <t>NITA/57750/22DEC</t>
  </si>
  <si>
    <t>NITA/57751/22DEC</t>
  </si>
  <si>
    <t>NITA/57752/22DEC</t>
  </si>
  <si>
    <t>NITA/57753/22DEC</t>
  </si>
  <si>
    <t>NITA/57754/22DEC</t>
  </si>
  <si>
    <t>NITA/57756/22DEC</t>
  </si>
  <si>
    <t>NITA/57757/22DEC</t>
  </si>
  <si>
    <t>NITA/57758/22DEC</t>
  </si>
  <si>
    <t>NITA/57759/22DEC</t>
  </si>
  <si>
    <t>NITA/57760/22DEC</t>
  </si>
  <si>
    <t>NITA/57762/22DEC</t>
  </si>
  <si>
    <t>NITA/57763/22DEC</t>
  </si>
  <si>
    <t>NITA/57764/22DEC</t>
  </si>
  <si>
    <t>NITA/57765/22DEC</t>
  </si>
  <si>
    <t>NITA/57766/22DEC</t>
  </si>
  <si>
    <t>NITA/57768/22DEC</t>
  </si>
  <si>
    <t>NITA/57769/22DEC</t>
  </si>
  <si>
    <t>NITA/57770/22DEC</t>
  </si>
  <si>
    <t>NITA/57771/22DEC</t>
  </si>
  <si>
    <t>NITA/57772/22DEC</t>
  </si>
  <si>
    <t>NITA/57773/22DEC</t>
  </si>
  <si>
    <t>NITA/57774/22DEC</t>
  </si>
  <si>
    <t>NITA/57776/22DEC</t>
  </si>
  <si>
    <t>NITA/57777/22DEC</t>
  </si>
  <si>
    <t>NITA/57778/22DEC</t>
  </si>
  <si>
    <t>NITA/57780/22DEC</t>
  </si>
  <si>
    <t>NITA/57781/22DEC</t>
  </si>
  <si>
    <t>NITA/57782/22DEC</t>
  </si>
  <si>
    <t>NITA/57783/22DEC</t>
  </si>
  <si>
    <t>NITA/57785/22DEC</t>
  </si>
  <si>
    <t>NITA/57786/22DEC</t>
  </si>
  <si>
    <t>NITA/57787/22DEC</t>
  </si>
  <si>
    <t>NITA/57788/22DEC</t>
  </si>
  <si>
    <t>NITA/57789/22DEC</t>
  </si>
  <si>
    <t>NITA/57791/22DEC</t>
  </si>
  <si>
    <t>NITA/57793/22DEC</t>
  </si>
  <si>
    <t>NITA/57798/22DEC</t>
  </si>
  <si>
    <t>NITA/57799/22DEC</t>
  </si>
  <si>
    <t>NITA/57801/22DEC</t>
  </si>
  <si>
    <t>NITA/57804/22DEC</t>
  </si>
  <si>
    <t>NITA/57806/22DEC</t>
  </si>
  <si>
    <t>NITA/57811/22DEC</t>
  </si>
  <si>
    <t>NITA/57812/22DEC</t>
  </si>
  <si>
    <t>NITA/57815/22DEC</t>
  </si>
  <si>
    <t>NITA/57818/22DEC</t>
  </si>
  <si>
    <t>NITA/57820/22DEC</t>
  </si>
  <si>
    <t>NITA/57821/22DEC</t>
  </si>
  <si>
    <t>NITA/57822/22DEC</t>
  </si>
  <si>
    <t>NITA/57823/22DEC</t>
  </si>
  <si>
    <t>NITA/57824/22DEC</t>
  </si>
  <si>
    <t>NITA/57825/22DEC</t>
  </si>
  <si>
    <t>NITA/57826/22DEC</t>
  </si>
  <si>
    <t>NITA/57827/22DEC</t>
  </si>
  <si>
    <t>NITA/57828/22DEC</t>
  </si>
  <si>
    <t>NITA/57829/22DEC</t>
  </si>
  <si>
    <t>NITA/57831/22DEC</t>
  </si>
  <si>
    <t>NITA/57832/22DEC</t>
  </si>
  <si>
    <t>NITA/57834/22DEC</t>
  </si>
  <si>
    <t>NITA/57835/22DEC</t>
  </si>
  <si>
    <t>NITA/57836/22DEC</t>
  </si>
  <si>
    <t>NITA/57837/22DEC</t>
  </si>
  <si>
    <t>NITA/57838/22DEC</t>
  </si>
  <si>
    <t>NITA/57839/22DEC</t>
  </si>
  <si>
    <t>NITA/57840/22DEC</t>
  </si>
  <si>
    <t>NITA/57844/22DEC</t>
  </si>
  <si>
    <t>NITA/57847/22DEC</t>
  </si>
  <si>
    <t>NITA/57851/22DEC</t>
  </si>
  <si>
    <t>NITA/57852/22DEC</t>
  </si>
  <si>
    <t>NITA/57854/22DEC</t>
  </si>
  <si>
    <t>NITA/57855/22DEC</t>
  </si>
  <si>
    <t>NITA/57856/22DEC</t>
  </si>
  <si>
    <t>NITA/57857/22DEC</t>
  </si>
  <si>
    <t>NITA/57858/22DEC</t>
  </si>
  <si>
    <t>NITA/57859/22DEC</t>
  </si>
  <si>
    <t>NITA/57860/22DEC</t>
  </si>
  <si>
    <t>NITA/57861/22DEC</t>
  </si>
  <si>
    <t>NITA/57862/22DEC</t>
  </si>
  <si>
    <t>NITA/57863/22DEC</t>
  </si>
  <si>
    <t>NITA/57864/22DEC</t>
  </si>
  <si>
    <t>NITA/57865/22DEC</t>
  </si>
  <si>
    <t>NITA/57866/22DEC</t>
  </si>
  <si>
    <t>NITA/57867/22DEC</t>
  </si>
  <si>
    <t>NITA/57868/22DEC</t>
  </si>
  <si>
    <t>NITA/57869/22DEC</t>
  </si>
  <si>
    <t>NITA/57870/22DEC</t>
  </si>
  <si>
    <t>NITA/57871/22DEC</t>
  </si>
  <si>
    <t>NITA/57872/22DEC</t>
  </si>
  <si>
    <t>NITA/57873/22DEC</t>
  </si>
  <si>
    <t>NITA/57874/22DEC</t>
  </si>
  <si>
    <t>NITA/57875/22DEC</t>
  </si>
  <si>
    <t>NITA/57876/22DEC</t>
  </si>
  <si>
    <t>NITA/57877/22DEC</t>
  </si>
  <si>
    <t>NITA/57879/22DEC</t>
  </si>
  <si>
    <t>NITA/57882/22DEC</t>
  </si>
  <si>
    <t>NITA/57883/22DEC</t>
  </si>
  <si>
    <t>NITA/57884/22DEC</t>
  </si>
  <si>
    <t>NITA/57886/22DEC</t>
  </si>
  <si>
    <t>NITA/57887/22DEC</t>
  </si>
  <si>
    <t>NITA/57888/22DEC</t>
  </si>
  <si>
    <t>NITA/57890/22DEC</t>
  </si>
  <si>
    <t>NITA/57891/22DEC</t>
  </si>
  <si>
    <t>NITA/57892/22DEC</t>
  </si>
  <si>
    <t>NITA/57895/22DEC</t>
  </si>
  <si>
    <t>NITA/57896/22DEC</t>
  </si>
  <si>
    <t>NITA/57897/22DEC</t>
  </si>
  <si>
    <t>NITA/57898/22DEC</t>
  </si>
  <si>
    <t>NITA/57899/22DEC</t>
  </si>
  <si>
    <t>NITA/57900/22DEC</t>
  </si>
  <si>
    <t>NITA/57901/22DEC</t>
  </si>
  <si>
    <t>NITA/57902/22DEC</t>
  </si>
  <si>
    <t>NITA/57903/22DEC</t>
  </si>
  <si>
    <t>NITA/57904/22DEC</t>
  </si>
  <si>
    <t>NITA/57905/22DEC</t>
  </si>
  <si>
    <t>NITA/57906/22DEC</t>
  </si>
  <si>
    <t>NITA/57907/22DEC</t>
  </si>
  <si>
    <t>NITA/57908/22DEC</t>
  </si>
  <si>
    <t>NITA/57909/22DEC</t>
  </si>
  <si>
    <t>NITA/57910/22DEC</t>
  </si>
  <si>
    <t>NITA/57911/22DEC</t>
  </si>
  <si>
    <t>NITA/57912/22DEC</t>
  </si>
  <si>
    <t>NITA/57913/22DEC</t>
  </si>
  <si>
    <t>NITA/57914/22DEC</t>
  </si>
  <si>
    <t>NITA/57915/22DEC</t>
  </si>
  <si>
    <t>NITA/57916/22DEC</t>
  </si>
  <si>
    <t>NITA/57917/22DEC</t>
  </si>
  <si>
    <t>NITA/57918/22DEC</t>
  </si>
  <si>
    <t>NITA/57920/22DEC</t>
  </si>
  <si>
    <t>NITA/57921/22DEC</t>
  </si>
  <si>
    <t>NITA/57922/22DEC</t>
  </si>
  <si>
    <t>NITA/57923/22DEC</t>
  </si>
  <si>
    <t>NITA/57924/22DEC</t>
  </si>
  <si>
    <t>NITA/57925/22DEC</t>
  </si>
  <si>
    <t>NITA/57926/22DEC</t>
  </si>
  <si>
    <t>NITA/57928/22DEC</t>
  </si>
  <si>
    <t>NITA/57929/22DEC</t>
  </si>
  <si>
    <t>NITA/57930/22DEC</t>
  </si>
  <si>
    <t>NITA/57931/22DEC</t>
  </si>
  <si>
    <t>NITA/57932/22DEC</t>
  </si>
  <si>
    <t>NITA/57933/22DEC</t>
  </si>
  <si>
    <t>NITA/57934/22DEC</t>
  </si>
  <si>
    <t>NITA/57935/22DEC</t>
  </si>
  <si>
    <t>NITA/57936/22DEC</t>
  </si>
  <si>
    <t>NITA/57937/22DEC</t>
  </si>
  <si>
    <t>NITA/57939/22DEC</t>
  </si>
  <si>
    <t>NITA/57941/22DEC</t>
  </si>
  <si>
    <t>NITA/57942/22DEC</t>
  </si>
  <si>
    <t>NITA/57944/22DEC</t>
  </si>
  <si>
    <t>NITA/57945/22DEC</t>
  </si>
  <si>
    <t>NITA/57946/22DEC</t>
  </si>
  <si>
    <t>NITA/57947/22DEC</t>
  </si>
  <si>
    <t>NITA/57948/22DEC</t>
  </si>
  <si>
    <t>NITA/57949/22DEC</t>
  </si>
  <si>
    <t>NITA/57950/22DEC</t>
  </si>
  <si>
    <t>NITA/57951/22DEC</t>
  </si>
  <si>
    <t>NITA/57953/22DEC</t>
  </si>
  <si>
    <t>NITA/57954/22DEC</t>
  </si>
  <si>
    <t>NITA/57955/22DEC</t>
  </si>
  <si>
    <t>NITA/57956/22DEC</t>
  </si>
  <si>
    <t>NITA/57957/22DEC</t>
  </si>
  <si>
    <t>NITA/57958/22DEC</t>
  </si>
  <si>
    <t>NITA/57959/22DEC</t>
  </si>
  <si>
    <t>NITA/57960/22DEC</t>
  </si>
  <si>
    <t>NITA/57961/22DEC</t>
  </si>
  <si>
    <t>NITA/57962/22DEC</t>
  </si>
  <si>
    <t>NITA/57963/22DEC</t>
  </si>
  <si>
    <t>NITA/57964/22DEC</t>
  </si>
  <si>
    <t>NITA/57965/22DEC</t>
  </si>
  <si>
    <t>NITA/57966/22DEC</t>
  </si>
  <si>
    <t>NITA/57967/22DEC</t>
  </si>
  <si>
    <t>NITA/57968/22DEC</t>
  </si>
  <si>
    <t>NITA/57969/22DEC</t>
  </si>
  <si>
    <t>NITA/57970/22DEC</t>
  </si>
  <si>
    <t>NITA/57971/22DEC</t>
  </si>
  <si>
    <t>NITA/57972/22DEC</t>
  </si>
  <si>
    <t>NITA/57973/22DEC</t>
  </si>
  <si>
    <t>NITA/57974/22DEC</t>
  </si>
  <si>
    <t>NITA/57975/22DEC</t>
  </si>
  <si>
    <t>NITA/57976/22DEC</t>
  </si>
  <si>
    <t>NITA/57979/22DEC</t>
  </si>
  <si>
    <t>NITA/57981/22DEC</t>
  </si>
  <si>
    <t>NITA/57983/22DEC</t>
  </si>
  <si>
    <t>NITA/57984/22DEC</t>
  </si>
  <si>
    <t>NITA/57986/22DEC</t>
  </si>
  <si>
    <t>NITA/57987/22DEC</t>
  </si>
  <si>
    <t>NITA/57988/22DEC</t>
  </si>
  <si>
    <t>NITA/57989/22DEC</t>
  </si>
  <si>
    <t>NITA/57990/22DEC</t>
  </si>
  <si>
    <t>NITA/57992/22DEC</t>
  </si>
  <si>
    <t>NITA/57993/22DEC</t>
  </si>
  <si>
    <t>NITA/57994/22DEC</t>
  </si>
  <si>
    <t>NITA/57995/22DEC</t>
  </si>
  <si>
    <t>NITA/57997/22DEC</t>
  </si>
  <si>
    <t>NITA/57998/22DEC</t>
  </si>
  <si>
    <t>NITA/58000/22DEC</t>
  </si>
  <si>
    <t>NITA/58002/22DEC</t>
  </si>
  <si>
    <t>NITA/58003/22DEC</t>
  </si>
  <si>
    <t>NITA/58004/22DEC</t>
  </si>
  <si>
    <t>NITA/58005/22DEC</t>
  </si>
  <si>
    <t>NITA/58006/22DEC</t>
  </si>
  <si>
    <t>NITA/58007/22DEC</t>
  </si>
  <si>
    <t>NITA/58008/22DEC</t>
  </si>
  <si>
    <t>NITA/58009/22DEC</t>
  </si>
  <si>
    <t>NITA/58010/22DEC</t>
  </si>
  <si>
    <t>NITA/58012/22DEC</t>
  </si>
  <si>
    <t>NITA/58013/22DEC</t>
  </si>
  <si>
    <t>NITA/58015/22DEC</t>
  </si>
  <si>
    <t>NITA/58017/22DEC</t>
  </si>
  <si>
    <t>NITA/58019/22DEC</t>
  </si>
  <si>
    <t>NITA/58020/22DEC</t>
  </si>
  <si>
    <t>NITA/58021/22DEC</t>
  </si>
  <si>
    <t>NITA/58022/22DEC</t>
  </si>
  <si>
    <t>NITA/58026/22DEC</t>
  </si>
  <si>
    <t>NITA/58028/22DEC</t>
  </si>
  <si>
    <t>NITA/58031/22DEC</t>
  </si>
  <si>
    <t>NITA/58032/22DEC</t>
  </si>
  <si>
    <t>NITA/58033/22DEC</t>
  </si>
  <si>
    <t>NITA/58034/22DEC</t>
  </si>
  <si>
    <t>NITA/58035/22DEC</t>
  </si>
  <si>
    <t>NITA/58037/22DEC</t>
  </si>
  <si>
    <t>NITA/58038/22DEC</t>
  </si>
  <si>
    <t>NITA/58039/22DEC</t>
  </si>
  <si>
    <t>NITA/58040/22DEC</t>
  </si>
  <si>
    <t>NITA/58056/22DEC</t>
  </si>
  <si>
    <t>NITA/58057/22DEC</t>
  </si>
  <si>
    <t>NITA/58058/22DEC</t>
  </si>
  <si>
    <t>NITA/58062/22DEC</t>
  </si>
  <si>
    <t>NITA/58064/22DEC</t>
  </si>
  <si>
    <t>NITA/58066/22DEC</t>
  </si>
  <si>
    <t>NITA/58069/22DEC</t>
  </si>
  <si>
    <t>NITA/58078/22DEC</t>
  </si>
  <si>
    <t>NITA/58084/22DEC</t>
  </si>
  <si>
    <t>NITA/58092/22DEC</t>
  </si>
  <si>
    <t>NITA/58093/22DEC</t>
  </si>
  <si>
    <t>NITA/58094/22DEC</t>
  </si>
  <si>
    <t>NITA/58095/22DEC</t>
  </si>
  <si>
    <t>NITA/58098/22DEC</t>
  </si>
  <si>
    <t>NITA/58099/22DEC</t>
  </si>
  <si>
    <t>NITA/58100/22DEC</t>
  </si>
  <si>
    <t>NITA/58101/22DEC</t>
  </si>
  <si>
    <t>NITA/58102/22DEC</t>
  </si>
  <si>
    <t>NITA/58103/22DEC</t>
  </si>
  <si>
    <t>NITA/58104/22DEC</t>
  </si>
  <si>
    <t>NITA/58105/22DEC</t>
  </si>
  <si>
    <t>NITA/58109/22DEC</t>
  </si>
  <si>
    <t>NITA/58110/22DEC</t>
  </si>
  <si>
    <t>NITA/58111/22DEC</t>
  </si>
  <si>
    <t>NITA/58112/22DEC</t>
  </si>
  <si>
    <t>NITA/58116/22DEC</t>
  </si>
  <si>
    <t>NITA/58119/22DEC</t>
  </si>
  <si>
    <t>NITA/58131/22DEC</t>
  </si>
  <si>
    <t>NITA/58134/22DEC</t>
  </si>
  <si>
    <t>NITA/58137/22DEC</t>
  </si>
  <si>
    <t>NITA/58138/22DEC</t>
  </si>
  <si>
    <t>NITA/58139/22DEC</t>
  </si>
  <si>
    <t>NITA/58140/22DEC</t>
  </si>
  <si>
    <t>NITA/58141/22DEC</t>
  </si>
  <si>
    <t>NITA/58142/22DEC</t>
  </si>
  <si>
    <t>NITA/58143/22DEC</t>
  </si>
  <si>
    <t>NITA/58144/22DEC</t>
  </si>
  <si>
    <t>NITA/58145/22DEC</t>
  </si>
  <si>
    <t>NITA/58146/22DEC</t>
  </si>
  <si>
    <t>NITA/58147/22DEC</t>
  </si>
  <si>
    <t>NITA/58150/22DEC</t>
  </si>
  <si>
    <t>NITA/58151/22DEC</t>
  </si>
  <si>
    <t>NITA/58154/22DEC</t>
  </si>
  <si>
    <t>NITA/58155/22DEC</t>
  </si>
  <si>
    <t>NITA/58156/22DEC</t>
  </si>
  <si>
    <t>NITA/58157/22DEC</t>
  </si>
  <si>
    <t>NITA/58159/22DEC</t>
  </si>
  <si>
    <t>NITA/58160/22DEC</t>
  </si>
  <si>
    <t>NITA/58161/22DEC</t>
  </si>
  <si>
    <t>NITA/58162/22DEC</t>
  </si>
  <si>
    <t>NITA/58163/22DEC</t>
  </si>
  <si>
    <t>NITA/58164/22DEC</t>
  </si>
  <si>
    <t>NITA/58166/22DEC</t>
  </si>
  <si>
    <t>NITA/58167/22DEC</t>
  </si>
  <si>
    <t>NITA/58169/22DEC</t>
  </si>
  <si>
    <t>NITA/58170/22DEC</t>
  </si>
  <si>
    <t>NITA/58171/22DEC</t>
  </si>
  <si>
    <t>NITA/58172/22DEC</t>
  </si>
  <si>
    <t>NITA/58173/22DEC</t>
  </si>
  <si>
    <t>NITA/58174/22DEC</t>
  </si>
  <si>
    <t>NITA/58175/22DEC</t>
  </si>
  <si>
    <t>NITA/58176/22DEC</t>
  </si>
  <si>
    <t>NITA/58177/22DEC</t>
  </si>
  <si>
    <t>NITA/58178/22DEC</t>
  </si>
  <si>
    <t>NITA/58179/22DEC</t>
  </si>
  <si>
    <t>NITA/58180/22DEC</t>
  </si>
  <si>
    <t>NITA/58182/22DEC</t>
  </si>
  <si>
    <t>NITA/58184/22DEC</t>
  </si>
  <si>
    <t>NITA/58185/22DEC</t>
  </si>
  <si>
    <t>NITA/58186/22DEC</t>
  </si>
  <si>
    <t>NITA/58187/22DEC</t>
  </si>
  <si>
    <t>NITA/58189/22DEC</t>
  </si>
  <si>
    <t>NITA/58190/22DEC</t>
  </si>
  <si>
    <t>NITA/58192/22DEC</t>
  </si>
  <si>
    <t>NITA/58194/22DEC</t>
  </si>
  <si>
    <t>NITA/58196/22DEC</t>
  </si>
  <si>
    <t>NITA/58197/22DEC</t>
  </si>
  <si>
    <t>NITA/58198/22DEC</t>
  </si>
  <si>
    <t>NITA/58199/22DEC</t>
  </si>
  <si>
    <t>NITA/58201/22DEC</t>
  </si>
  <si>
    <t>NITA/58203/22DEC</t>
  </si>
  <si>
    <t>NITA/58204/22DEC</t>
  </si>
  <si>
    <t>NITA/58205/22DEC</t>
  </si>
  <si>
    <t>NITA/58206/22DEC</t>
  </si>
  <si>
    <t>NITA/58207/22DEC</t>
  </si>
  <si>
    <t>NITA/58209/22DEC</t>
  </si>
  <si>
    <t>NITA/58210/22DEC</t>
  </si>
  <si>
    <t>NITA/58211/22DEC</t>
  </si>
  <si>
    <t>NITA/58212/22DEC</t>
  </si>
  <si>
    <t>NITA/58214/22DEC</t>
  </si>
  <si>
    <t>NITA/58215/22DEC</t>
  </si>
  <si>
    <t>NITA/58216/22DEC</t>
  </si>
  <si>
    <t>NITA/58217/22DEC</t>
  </si>
  <si>
    <t>NITA/58218/22DEC</t>
  </si>
  <si>
    <t>NITA/58220/22DEC</t>
  </si>
  <si>
    <t>NITA/58221/22DEC</t>
  </si>
  <si>
    <t>NITA/58223/22DEC</t>
  </si>
  <si>
    <t>NITA/58224/22DEC</t>
  </si>
  <si>
    <t>NITA/58225/22DEC</t>
  </si>
  <si>
    <t>NITA/58226/22DEC</t>
  </si>
  <si>
    <t>NITA/58227/22DEC</t>
  </si>
  <si>
    <t>NITA/58228/22DEC</t>
  </si>
  <si>
    <t>NITA/58229/22DEC</t>
  </si>
  <si>
    <t>NITA/58230/22DEC</t>
  </si>
  <si>
    <t>NITA/58232/22DEC</t>
  </si>
  <si>
    <t>NITA/58233/22DEC</t>
  </si>
  <si>
    <t>NITA/58234/22DEC</t>
  </si>
  <si>
    <t>NITA/58235/22DEC</t>
  </si>
  <si>
    <t>NITA/58236/22DEC</t>
  </si>
  <si>
    <t>NITA/58237/22DEC</t>
  </si>
  <si>
    <t>NITA/58238/22DEC</t>
  </si>
  <si>
    <t>NITA/58240/22DEC</t>
  </si>
  <si>
    <t>NITA/58241/22DEC</t>
  </si>
  <si>
    <t>NITA/58242/22DEC</t>
  </si>
  <si>
    <t>NITA/58243/22DEC</t>
  </si>
  <si>
    <t>NITA/58244/22DEC</t>
  </si>
  <si>
    <t>NITA/58245/22DEC</t>
  </si>
  <si>
    <t>NITA/58246/22DEC</t>
  </si>
  <si>
    <t>NITA/58247/22DEC</t>
  </si>
  <si>
    <t>NITA/58248/22DEC</t>
  </si>
  <si>
    <t>NITA/58249/22DEC</t>
  </si>
  <si>
    <t>NITA/58251/22DEC</t>
  </si>
  <si>
    <t>NITA/58252/22DEC</t>
  </si>
  <si>
    <t>NITA/58253/22DEC</t>
  </si>
  <si>
    <t>NITA/58254/22DEC</t>
  </si>
  <si>
    <t>NITA/58255/22DEC</t>
  </si>
  <si>
    <t>NITA/58256/22DEC</t>
  </si>
  <si>
    <t>NITA/58257/22DEC</t>
  </si>
  <si>
    <t>NITA/58258/22DEC</t>
  </si>
  <si>
    <t>NITA/58259/22DEC</t>
  </si>
  <si>
    <t>NITA/58260/22DEC</t>
  </si>
  <si>
    <t>NITA/58261/22DEC</t>
  </si>
  <si>
    <t>NITA/58263/22DEC</t>
  </si>
  <si>
    <t>NITA/58264/22DEC</t>
  </si>
  <si>
    <t>NITA/58266/22DEC</t>
  </si>
  <si>
    <t>NITA/58267/22DEC</t>
  </si>
  <si>
    <t>NITA/58268/22DEC</t>
  </si>
  <si>
    <t>NITA/58269/22DEC</t>
  </si>
  <si>
    <t>NITA/58270/22DEC</t>
  </si>
  <si>
    <t>NITA/58271/22DEC</t>
  </si>
  <si>
    <t>NITA/58272/22DEC</t>
  </si>
  <si>
    <t>NITA/58273/22DEC</t>
  </si>
  <si>
    <t>NITA/58274/22DEC</t>
  </si>
  <si>
    <t>NITA/58275/22DEC</t>
  </si>
  <si>
    <t>NITA/58276/22DEC</t>
  </si>
  <si>
    <t>NITA/58277/22DEC</t>
  </si>
  <si>
    <t>NITA/58278/22DEC</t>
  </si>
  <si>
    <t>NITA/58279/22DEC</t>
  </si>
  <si>
    <t>NITA/58280/22DEC</t>
  </si>
  <si>
    <t>NITA/58281/22DEC</t>
  </si>
  <si>
    <t>NITA/58282/22DEC</t>
  </si>
  <si>
    <t>NITA/58283/22DEC</t>
  </si>
  <si>
    <t>NITA/58284/22DEC</t>
  </si>
  <si>
    <t>NITA/58287/22DEC</t>
  </si>
  <si>
    <t>NITA/58289/22DEC</t>
  </si>
  <si>
    <t>NITA/58291/22DEC</t>
  </si>
  <si>
    <t>NITA/58297/22DEC</t>
  </si>
  <si>
    <t>NITA/58299/22DEC</t>
  </si>
  <si>
    <t>NITA/58300/22DEC</t>
  </si>
  <si>
    <t>NITA/58302/22DEC</t>
  </si>
  <si>
    <t>NITA/58303/22DEC</t>
  </si>
  <si>
    <t>NITA/58308/22DEC</t>
  </si>
  <si>
    <t>NITA/58309/22DEC</t>
  </si>
  <si>
    <t>NITA/58310/22DEC</t>
  </si>
  <si>
    <t>NITA/58311/22DEC</t>
  </si>
  <si>
    <t>NITA/58312/22DEC</t>
  </si>
  <si>
    <t>NITA/58313/22DEC</t>
  </si>
  <si>
    <t>NITA/58314/22DEC</t>
  </si>
  <si>
    <t>NITA/58315/22DEC</t>
  </si>
  <si>
    <t>NITA/58316/22DEC</t>
  </si>
  <si>
    <t>NITA/58317/22DEC</t>
  </si>
  <si>
    <t>NITA/58318/22DEC</t>
  </si>
  <si>
    <t>NITA/58319/22DEC</t>
  </si>
  <si>
    <t>NITA/58320/22DEC</t>
  </si>
  <si>
    <t>NITA/58321/22DEC</t>
  </si>
  <si>
    <t>NITA/58322/22DEC</t>
  </si>
  <si>
    <t>NITA/58323/22DEC</t>
  </si>
  <si>
    <t>NITA/58324/22DEC</t>
  </si>
  <si>
    <t>NITA/58325/22DEC</t>
  </si>
  <si>
    <t>NITA/58326/22DEC</t>
  </si>
  <si>
    <t>NITA/58327/22DEC</t>
  </si>
  <si>
    <t>NITA/58328/22DEC</t>
  </si>
  <si>
    <t>NITA/58329/22DEC</t>
  </si>
  <si>
    <t>NITA/58330/22DEC</t>
  </si>
  <si>
    <t>NITA/58331/22DEC</t>
  </si>
  <si>
    <t>NITA/58332/22DEC</t>
  </si>
  <si>
    <t>NITA/58333/22DEC</t>
  </si>
  <si>
    <t>NITA/58334/22DEC</t>
  </si>
  <si>
    <t>NITA/58335/22DEC</t>
  </si>
  <si>
    <t>NITA/58336/22DEC</t>
  </si>
  <si>
    <t>NITA/58337/22DEC</t>
  </si>
  <si>
    <t>NITA/58338/22DEC</t>
  </si>
  <si>
    <t>NITA/58339/22DEC</t>
  </si>
  <si>
    <t>NITA/58340/22DEC</t>
  </si>
  <si>
    <t>NITA/58341/22DEC</t>
  </si>
  <si>
    <t>NITA/58342/22DEC</t>
  </si>
  <si>
    <t>NITA/58343/22DEC</t>
  </si>
  <si>
    <t>NITA/58344/22DEC</t>
  </si>
  <si>
    <t>NITA/58345/22DEC</t>
  </si>
  <si>
    <t>NITA/58347/22DEC</t>
  </si>
  <si>
    <t>NITA/58348/22DEC</t>
  </si>
  <si>
    <t>NITA/58349/22DEC</t>
  </si>
  <si>
    <t>NITA/58350/22DEC</t>
  </si>
  <si>
    <t>NITA/58352/22DEC</t>
  </si>
  <si>
    <t>NITA/58353/22DEC</t>
  </si>
  <si>
    <t>NITA/58354/22DEC</t>
  </si>
  <si>
    <t>NITA/58356/22DEC</t>
  </si>
  <si>
    <t>NITA/58357/22DEC</t>
  </si>
  <si>
    <t>NITA/58358/22DEC</t>
  </si>
  <si>
    <t>NITA/58359/22DEC</t>
  </si>
  <si>
    <t>NITA/58360/22DEC</t>
  </si>
  <si>
    <t>NITA/58361/22DEC</t>
  </si>
  <si>
    <t>NITA/58362/22DEC</t>
  </si>
  <si>
    <t>NITA/58363/22DEC</t>
  </si>
  <si>
    <t>NITA/58364/22DEC</t>
  </si>
  <si>
    <t>NITA/58365/22DEC</t>
  </si>
  <si>
    <t>NITA/58366/22DEC</t>
  </si>
  <si>
    <t>NITA/58367/22DEC</t>
  </si>
  <si>
    <t>NITA/58369/22DEC</t>
  </si>
  <si>
    <t>NITA/58370/22DEC</t>
  </si>
  <si>
    <t>NITA/58371/22DEC</t>
  </si>
  <si>
    <t>NITA/58372/22DEC</t>
  </si>
  <si>
    <t>NITA/58374/22DEC</t>
  </si>
  <si>
    <t>NITA/58376/22DEC</t>
  </si>
  <si>
    <t>NITA/58378/22DEC</t>
  </si>
  <si>
    <t>NITA/58379/22DEC</t>
  </si>
  <si>
    <t>NITA/58380/22DEC</t>
  </si>
  <si>
    <t>NITA/58381/22DEC</t>
  </si>
  <si>
    <t>NITA/58382/22DEC</t>
  </si>
  <si>
    <t>NITA/58383/22DEC</t>
  </si>
  <si>
    <t>NITA/58384/22DEC</t>
  </si>
  <si>
    <t>NITA/58386/22DEC</t>
  </si>
  <si>
    <t>NITA/58387/22DEC</t>
  </si>
  <si>
    <t>NITA/58388/22DEC</t>
  </si>
  <si>
    <t>NITA/58389/22DEC</t>
  </si>
  <si>
    <t>NITA/58390/22DEC</t>
  </si>
  <si>
    <t>NITA/58391/22DEC</t>
  </si>
  <si>
    <t>NITA/58392/22DEC</t>
  </si>
  <si>
    <t>NITA/58393/22DEC</t>
  </si>
  <si>
    <t>NITA/58395/22DEC</t>
  </si>
  <si>
    <t>NITA/58396/22DEC</t>
  </si>
  <si>
    <t>NITA/58397/22DEC</t>
  </si>
  <si>
    <t>NITA/58398/22DEC</t>
  </si>
  <si>
    <t>NITA/58399/22DEC</t>
  </si>
  <si>
    <t>NITA/58400/22DEC</t>
  </si>
  <si>
    <t>NITA/58401/22DEC</t>
  </si>
  <si>
    <t>NITA/58402/22DEC</t>
  </si>
  <si>
    <t>NITA/58403/22DEC</t>
  </si>
  <si>
    <t>NITA/58404/22DEC</t>
  </si>
  <si>
    <t>NITA/58406/22DEC</t>
  </si>
  <si>
    <t>NITA/58407/22DEC</t>
  </si>
  <si>
    <t>NITA/58408/22DEC</t>
  </si>
  <si>
    <t>NITA/58409/22DEC</t>
  </si>
  <si>
    <t>NITA/58410/22DEC</t>
  </si>
  <si>
    <t>NITA/58411/22DEC</t>
  </si>
  <si>
    <t>NITA/58412/22DEC</t>
  </si>
  <si>
    <t>NITA/58413/22DEC</t>
  </si>
  <si>
    <t>NITA/58415/22DEC</t>
  </si>
  <si>
    <t>NITA/58416/22DEC</t>
  </si>
  <si>
    <t>NITA/58417/22DEC</t>
  </si>
  <si>
    <t>NITA/58418/22DEC</t>
  </si>
  <si>
    <t>NITA/58419/22DEC</t>
  </si>
  <si>
    <t>NITA/58421/22DEC</t>
  </si>
  <si>
    <t>NITA/58423/22DEC</t>
  </si>
  <si>
    <t>NITA/58424/22DEC</t>
  </si>
  <si>
    <t>NITA/58426/22DEC</t>
  </si>
  <si>
    <t>NITA/58427/22DEC</t>
  </si>
  <si>
    <t>NITA/58428/22DEC</t>
  </si>
  <si>
    <t>NITA/58429/22DEC</t>
  </si>
  <si>
    <t>NITA/58430/22DEC</t>
  </si>
  <si>
    <t>NITA/58431/22DEC</t>
  </si>
  <si>
    <t>NITA/58432/22DEC</t>
  </si>
  <si>
    <t>NITA/58433/22DEC</t>
  </si>
  <si>
    <t>NITA/58434/22DEC</t>
  </si>
  <si>
    <t>NITA/58436/22DEC</t>
  </si>
  <si>
    <t>NITA/58438/22DEC</t>
  </si>
  <si>
    <t>NITA/58439/22DEC</t>
  </si>
  <si>
    <t>NITA/58440/22DEC</t>
  </si>
  <si>
    <t>NITA/58441/22DEC</t>
  </si>
  <si>
    <t>NITA/58442/22DEC</t>
  </si>
  <si>
    <t>NITA/58443/22DEC</t>
  </si>
  <si>
    <t>NITA/58444/22DEC</t>
  </si>
  <si>
    <t>NITA/58445/22DEC</t>
  </si>
  <si>
    <t>NITA/58446/22DEC</t>
  </si>
  <si>
    <t>NITA/58447/22DEC</t>
  </si>
  <si>
    <t>NITA/58451/22DEC</t>
  </si>
  <si>
    <t>NITA/58452/22DEC</t>
  </si>
  <si>
    <t>NITA/58457/22DEC</t>
  </si>
  <si>
    <t>NITA/58458/22DEC</t>
  </si>
  <si>
    <t>NITA/58461/22DEC</t>
  </si>
  <si>
    <t>NITA/58464/22DEC</t>
  </si>
  <si>
    <t>NITA/58465/22DEC</t>
  </si>
  <si>
    <t>NITA/58466/22DEC</t>
  </si>
  <si>
    <t>NITA/58467/22DEC</t>
  </si>
  <si>
    <t>NITA/58469/22DEC</t>
  </si>
  <si>
    <t>NITA/58470/22DEC</t>
  </si>
  <si>
    <t>NITA/58471/22DEC</t>
  </si>
  <si>
    <t>NITA/58472/22DEC</t>
  </si>
  <si>
    <t>NITA/58473/22DEC</t>
  </si>
  <si>
    <t>NITA/58474/22DEC</t>
  </si>
  <si>
    <t>NITA/58475/22DEC</t>
  </si>
  <si>
    <t>NITA/58477/22DEC</t>
  </si>
  <si>
    <t>NITA/58479/22DEC</t>
  </si>
  <si>
    <t>NITA/58480/22DEC</t>
  </si>
  <si>
    <t>NITA/58481/22DEC</t>
  </si>
  <si>
    <t>NITA/58482/22DEC</t>
  </si>
  <si>
    <t>NITA/58483/22DEC</t>
  </si>
  <si>
    <t>NITA/58484/22DEC</t>
  </si>
  <si>
    <t>NITA/58486/22DEC</t>
  </si>
  <si>
    <t>NITA/58487/22DEC</t>
  </si>
  <si>
    <t>NITA/58489/22DEC</t>
  </si>
  <si>
    <t>NITA/58490/22DEC</t>
  </si>
  <si>
    <t>NITA/58491/22DEC</t>
  </si>
  <si>
    <t>NITA/58492/22DEC</t>
  </si>
  <si>
    <t>NITA/58493/22DEC</t>
  </si>
  <si>
    <t>NITA/58494/22DEC</t>
  </si>
  <si>
    <t>NITA/58495/22DEC</t>
  </si>
  <si>
    <t>NITA/58496/22DEC</t>
  </si>
  <si>
    <t>NITA/58497/22DEC</t>
  </si>
  <si>
    <t>NITA/58498/22DEC</t>
  </si>
  <si>
    <t>NITA/58499/22DEC</t>
  </si>
  <si>
    <t>NITA/58500/22DEC</t>
  </si>
  <si>
    <t>NITA/58502/22DEC</t>
  </si>
  <si>
    <t>NITA/58503/22DEC</t>
  </si>
  <si>
    <t>NITA/58507/22DEC</t>
  </si>
  <si>
    <t>NITA/58510/22DEC</t>
  </si>
  <si>
    <t>NITA/58511/22DEC</t>
  </si>
  <si>
    <t>NITA/58512/22DEC</t>
  </si>
  <si>
    <t>NITA/58513/22DEC</t>
  </si>
  <si>
    <t>NITA/58514/22DEC</t>
  </si>
  <si>
    <t>NITA/58515/22DEC</t>
  </si>
  <si>
    <t>NITA/58516/22DEC</t>
  </si>
  <si>
    <t>NITA/58517/22DEC</t>
  </si>
  <si>
    <t>NITA/58518/22DEC</t>
  </si>
  <si>
    <t>NITA/58519/22DEC</t>
  </si>
  <si>
    <t>NITA/58520/22DEC</t>
  </si>
  <si>
    <t>NITA/58521/22DEC</t>
  </si>
  <si>
    <t>NITA/58526/22DEC</t>
  </si>
  <si>
    <t>NITA/58528/22DEC</t>
  </si>
  <si>
    <t>NITA/58529/22DEC</t>
  </si>
  <si>
    <t>NITA/58532/22DEC</t>
  </si>
  <si>
    <t>NITA/58535/22DEC</t>
  </si>
  <si>
    <t>NITA/58538/22DEC</t>
  </si>
  <si>
    <t>NITA/58539/22DEC</t>
  </si>
  <si>
    <t>NITA/58541/22DEC</t>
  </si>
  <si>
    <t>NITA/58542/22DEC</t>
  </si>
  <si>
    <t>NITA/58543/22DEC</t>
  </si>
  <si>
    <t>NITA/58544/22DEC</t>
  </si>
  <si>
    <t>NITA/58545/22DEC</t>
  </si>
  <si>
    <t>NITA/58546/22DEC</t>
  </si>
  <si>
    <t>NITA/58547/22DEC</t>
  </si>
  <si>
    <t>NITA/58548/22DEC</t>
  </si>
  <si>
    <t>NITA/58549/22DEC</t>
  </si>
  <si>
    <t>NITA/58550/22DEC</t>
  </si>
  <si>
    <t>NITA/58551/22DEC</t>
  </si>
  <si>
    <t>NITA/58552/22DEC</t>
  </si>
  <si>
    <t>NITA/58553/22DEC</t>
  </si>
  <si>
    <t>NITA/58554/22DEC</t>
  </si>
  <si>
    <t>NITA/58555/22DEC</t>
  </si>
  <si>
    <t>NITA/58556/22DEC</t>
  </si>
  <si>
    <t>NITA/58558/22DEC</t>
  </si>
  <si>
    <t>NITA/58559/22DEC</t>
  </si>
  <si>
    <t>NITA/58560/22DEC</t>
  </si>
  <si>
    <t>NITA/58562/22DEC</t>
  </si>
  <si>
    <t>NITA/58563/22DEC</t>
  </si>
  <si>
    <t>NITA/58564/22DEC</t>
  </si>
  <si>
    <t>NITA/58565/22DEC</t>
  </si>
  <si>
    <t>NITA/58566/22DEC</t>
  </si>
  <si>
    <t>NITA/58567/22DEC</t>
  </si>
  <si>
    <t>NITA/58568/22DEC</t>
  </si>
  <si>
    <t>NITA/58569/22DEC</t>
  </si>
  <si>
    <t>NITA/58570/22DEC</t>
  </si>
  <si>
    <t>NITA/58571/22DEC</t>
  </si>
  <si>
    <t>NITA/58572/22DEC</t>
  </si>
  <si>
    <t>NITA/58573/22DEC</t>
  </si>
  <si>
    <t>NITA/58574/22DEC</t>
  </si>
  <si>
    <t>NITA/58575/22DEC</t>
  </si>
  <si>
    <t>NITA/58576/22DEC</t>
  </si>
  <si>
    <t>NITA/58577/22DEC</t>
  </si>
  <si>
    <t>NITA/58578/22DEC</t>
  </si>
  <si>
    <t>NITA/58579/22DEC</t>
  </si>
  <si>
    <t>NITA/58580/22DEC</t>
  </si>
  <si>
    <t>NITA/58582/22DEC</t>
  </si>
  <si>
    <t>NITA/58583/22DEC</t>
  </si>
  <si>
    <t>NITA/58584/22DEC</t>
  </si>
  <si>
    <t>NITA/58585/22DEC</t>
  </si>
  <si>
    <t>NITA/58586/22DEC</t>
  </si>
  <si>
    <t>NITA/58587/22DEC</t>
  </si>
  <si>
    <t>NITA/58588/22DEC</t>
  </si>
  <si>
    <t>NITA/58589/22DEC</t>
  </si>
  <si>
    <t>NITA/58590/22DEC</t>
  </si>
  <si>
    <t>NITA/58591/22DEC</t>
  </si>
  <si>
    <t>NITA/58592/22DEC</t>
  </si>
  <si>
    <t>NITA/58593/22DEC</t>
  </si>
  <si>
    <t>NITA/58594/22DEC</t>
  </si>
  <si>
    <t>NITA/58595/22DEC</t>
  </si>
  <si>
    <t>NITA/58596/22DEC</t>
  </si>
  <si>
    <t>NITA/58599/22DEC</t>
  </si>
  <si>
    <t>NITA/58600/22DEC</t>
  </si>
  <si>
    <t>NITA/58601/22DEC</t>
  </si>
  <si>
    <t>NITA/58602/22DEC</t>
  </si>
  <si>
    <t>NITA/58603/22DEC</t>
  </si>
  <si>
    <t>NITA/58604/22DEC</t>
  </si>
  <si>
    <t>NITA/58605/22DEC</t>
  </si>
  <si>
    <t>NITA/58606/22DEC</t>
  </si>
  <si>
    <t>NITA/58607/22DEC</t>
  </si>
  <si>
    <t>NITA/58608/22DEC</t>
  </si>
  <si>
    <t>NITA/58609/22DEC</t>
  </si>
  <si>
    <t>NITA/58610/22DEC</t>
  </si>
  <si>
    <t>NITA/58611/22DEC</t>
  </si>
  <si>
    <t>NITA/58612/22DEC</t>
  </si>
  <si>
    <t>NITA/58613/22DEC</t>
  </si>
  <si>
    <t>NITA/58614/22DEC</t>
  </si>
  <si>
    <t>NITA/58615/22DEC</t>
  </si>
  <si>
    <t>NITA/58616/22DEC</t>
  </si>
  <si>
    <t>NITA/58617/22DEC</t>
  </si>
  <si>
    <t>NITA/58618/22DEC</t>
  </si>
  <si>
    <t>NITA/58619/22DEC</t>
  </si>
  <si>
    <t>NITA/58620/22DEC</t>
  </si>
  <si>
    <t>NITA/58621/22DEC</t>
  </si>
  <si>
    <t>NITA/58622/22DEC</t>
  </si>
  <si>
    <t>NITA/58623/22DEC</t>
  </si>
  <si>
    <t>NITA/58624/22DEC</t>
  </si>
  <si>
    <t>NITA/58625/22DEC</t>
  </si>
  <si>
    <t>NITA/58626/22DEC</t>
  </si>
  <si>
    <t>NITA/58628/22DEC</t>
  </si>
  <si>
    <t>NITA/58629/22DEC</t>
  </si>
  <si>
    <t>NITA/58630/22DEC</t>
  </si>
  <si>
    <t>NITA/58631/22DEC</t>
  </si>
  <si>
    <t>NITA/58632/22DEC</t>
  </si>
  <si>
    <t>NITA/58633/22DEC</t>
  </si>
  <si>
    <t>NITA/58634/22DEC</t>
  </si>
  <si>
    <t>NITA/58636/22DEC</t>
  </si>
  <si>
    <t>NITA/58637/22DEC</t>
  </si>
  <si>
    <t>NITA/58638/22DEC</t>
  </si>
  <si>
    <t>NITA/58639/22DEC</t>
  </si>
  <si>
    <t>NITA/58640/22DEC</t>
  </si>
  <si>
    <t>NITA/58641/22DEC</t>
  </si>
  <si>
    <t>NITA/58642/22DEC</t>
  </si>
  <si>
    <t>NITA/58643/22DEC</t>
  </si>
  <si>
    <t>NITA/58644/22DEC</t>
  </si>
  <si>
    <t>NITA/58645/22DEC</t>
  </si>
  <si>
    <t>NITA/58646/22DEC</t>
  </si>
  <si>
    <t>NITA/58648/22DEC</t>
  </si>
  <si>
    <t>NITA/58649/22DEC</t>
  </si>
  <si>
    <t>NITA/58650/22DEC</t>
  </si>
  <si>
    <t>NITA/58651/22DEC</t>
  </si>
  <si>
    <t>NITA/58652/22DEC</t>
  </si>
  <si>
    <t>NITA/58657/22DEC</t>
  </si>
  <si>
    <t>NITA/58663/22DEC</t>
  </si>
  <si>
    <t>NITA/58664/22DEC</t>
  </si>
  <si>
    <t>NITA/58665/22DEC</t>
  </si>
  <si>
    <t>NITA/58667/22DEC</t>
  </si>
  <si>
    <t>NITA/58668/22DEC</t>
  </si>
  <si>
    <t>NITA/58669/22DEC</t>
  </si>
  <si>
    <t>NITA/58670/22DEC</t>
  </si>
  <si>
    <t>NITA/58671/22DEC</t>
  </si>
  <si>
    <t>NITA/58672/22DEC</t>
  </si>
  <si>
    <t>NITA/58674/22DEC</t>
  </si>
  <si>
    <t>NITA/58675/22DEC</t>
  </si>
  <si>
    <t>NITA/58679/22DEC</t>
  </si>
  <si>
    <t>NITA/58680/22DEC</t>
  </si>
  <si>
    <t>NITA/58685/22DEC</t>
  </si>
  <si>
    <t>NITA/58688/22DEC</t>
  </si>
  <si>
    <t>NITA/58689/22DEC</t>
  </si>
  <si>
    <t>NITA/58690/22DEC</t>
  </si>
  <si>
    <t>NITA/58691/22DEC</t>
  </si>
  <si>
    <t>NITA/58692/22DEC</t>
  </si>
  <si>
    <t>NITA/58693/22DEC</t>
  </si>
  <si>
    <t>NITA/58694/22DEC</t>
  </si>
  <si>
    <t>NITA/58695/22DEC</t>
  </si>
  <si>
    <t>NITA/58696/22DEC</t>
  </si>
  <si>
    <t>NITA/58697/22DEC</t>
  </si>
  <si>
    <t>NITA/58698/22DEC</t>
  </si>
  <si>
    <t>NITA/58699/22DEC</t>
  </si>
  <si>
    <t>NITA/58701/22DEC</t>
  </si>
  <si>
    <t>NITA/58702/22DEC</t>
  </si>
  <si>
    <t>NITA/58704/22DEC</t>
  </si>
  <si>
    <t>NITA/58705/22DEC</t>
  </si>
  <si>
    <t>NITA/58706/22DEC</t>
  </si>
  <si>
    <t>NITA/58707/22DEC</t>
  </si>
  <si>
    <t>NITA/58708/22DEC</t>
  </si>
  <si>
    <t>NITA/58709/22DEC</t>
  </si>
  <si>
    <t>NITA/58710/22DEC</t>
  </si>
  <si>
    <t>NITA/58711/22DEC</t>
  </si>
  <si>
    <t>NITA/58712/22DEC</t>
  </si>
  <si>
    <t>NITA/58714/22DEC</t>
  </si>
  <si>
    <t>NITA/58715/22DEC</t>
  </si>
  <si>
    <t>NITA/58716/22DEC</t>
  </si>
  <si>
    <t>NITA/58717/22DEC</t>
  </si>
  <si>
    <t>NITA/58718/22DEC</t>
  </si>
  <si>
    <t>NITA/58719/22DEC</t>
  </si>
  <si>
    <t>NITA/58720/22DEC</t>
  </si>
  <si>
    <t>NITA/58727/22DEC</t>
  </si>
  <si>
    <t>NITA/58730/22DEC</t>
  </si>
  <si>
    <t>NITA/58731/22DEC</t>
  </si>
  <si>
    <t>NITA/58732/22DEC</t>
  </si>
  <si>
    <t>NITA/58733/22DEC</t>
  </si>
  <si>
    <t>NITA/58735/22DEC</t>
  </si>
  <si>
    <t>NITA/58736/22DEC</t>
  </si>
  <si>
    <t>NITA/58737/22DEC</t>
  </si>
  <si>
    <t>NITA/58738/22DEC</t>
  </si>
  <si>
    <t>NITA/58739/22DEC</t>
  </si>
  <si>
    <t>NITA/58740/22DEC</t>
  </si>
  <si>
    <t>NITA/58741/22DEC</t>
  </si>
  <si>
    <t>NITA/58742/22DEC</t>
  </si>
  <si>
    <t>NITA/58743/22DEC</t>
  </si>
  <si>
    <t>NITA/58744/22DEC</t>
  </si>
  <si>
    <t>NITA/58745/22DEC</t>
  </si>
  <si>
    <t>NITA/58746/22DEC</t>
  </si>
  <si>
    <t>NITA/58747/22DEC</t>
  </si>
  <si>
    <t>NITA/58748/22DEC</t>
  </si>
  <si>
    <t>NITA/58749/22DEC</t>
  </si>
  <si>
    <t>NITA/58750/22DEC</t>
  </si>
  <si>
    <t>NITA/58751/22DEC</t>
  </si>
  <si>
    <t>NITA/58752/22DEC</t>
  </si>
  <si>
    <t>NITA/58753/22DEC</t>
  </si>
  <si>
    <t>NITA/58754/22DEC</t>
  </si>
  <si>
    <t>NITA/58755/22DEC</t>
  </si>
  <si>
    <t>NITA/58756/22DEC</t>
  </si>
  <si>
    <t>NITA/58757/22DEC</t>
  </si>
  <si>
    <t>NITA/58758/22DEC</t>
  </si>
  <si>
    <t>NITA/58759/22DEC</t>
  </si>
  <si>
    <t>NITA/58760/22DEC</t>
  </si>
  <si>
    <t>NITA/58761/22DEC</t>
  </si>
  <si>
    <t>NITA/58762/22DEC</t>
  </si>
  <si>
    <t>NITA/58763/22DEC</t>
  </si>
  <si>
    <t>NITA/58764/22DEC</t>
  </si>
  <si>
    <t>NITA/58765/22DEC</t>
  </si>
  <si>
    <t>NITA/58766/22DEC</t>
  </si>
  <si>
    <t>NITA/58767/22DEC</t>
  </si>
  <si>
    <t>NITA/58768/22DEC</t>
  </si>
  <si>
    <t>NITA/58769/22DEC</t>
  </si>
  <si>
    <t>NITA/58770/22DEC</t>
  </si>
  <si>
    <t>NITA/58771/22DEC</t>
  </si>
  <si>
    <t>NITA/58772/22DEC</t>
  </si>
  <si>
    <t>NITA/58773/22DEC</t>
  </si>
  <si>
    <t>NITA/58774/22DEC</t>
  </si>
  <si>
    <t>NITA/58775/22DEC</t>
  </si>
  <si>
    <t>NITA/58776/22DEC</t>
  </si>
  <si>
    <t>NITA/58777/22DEC</t>
  </si>
  <si>
    <t>NITA/58778/22DEC</t>
  </si>
  <si>
    <t>NITA/58779/22DEC</t>
  </si>
  <si>
    <t>NITA/58780/22DEC</t>
  </si>
  <si>
    <t>NITA/58781/22DEC</t>
  </si>
  <si>
    <t>NITA/58782/22DEC</t>
  </si>
  <si>
    <t>NITA/58783/22DEC</t>
  </si>
  <si>
    <t>NITA/58784/22DEC</t>
  </si>
  <si>
    <t>NITA/58785/22DEC</t>
  </si>
  <si>
    <t>NITA/58786/22DEC</t>
  </si>
  <si>
    <t>NITA/58787/22DEC</t>
  </si>
  <si>
    <t>NITA/58788/22DEC</t>
  </si>
  <si>
    <t>NITA/58789/22DEC</t>
  </si>
  <si>
    <t>NITA/58792/22DEC</t>
  </si>
  <si>
    <t>NITA/58794/22DEC</t>
  </si>
  <si>
    <t>NITA/58795/22DEC</t>
  </si>
  <si>
    <t>NITA/58797/22DEC</t>
  </si>
  <si>
    <t>NITA/58798/22DEC</t>
  </si>
  <si>
    <t>NITA/58799/22DEC</t>
  </si>
  <si>
    <t>NITA/58800/22DEC</t>
  </si>
  <si>
    <t>NITA/58801/22DEC</t>
  </si>
  <si>
    <t>NITA/58805/22DEC</t>
  </si>
  <si>
    <t>NITA/58806/22DEC</t>
  </si>
  <si>
    <t>NITA/58807/22DEC</t>
  </si>
  <si>
    <t>NITA/58808/22DEC</t>
  </si>
  <si>
    <t>NITA/58809/22DEC</t>
  </si>
  <si>
    <t>NITA/58810/22DEC</t>
  </si>
  <si>
    <t>NITA/58811/22DEC</t>
  </si>
  <si>
    <t>NITA/58812/22DEC</t>
  </si>
  <si>
    <t>NITA/58813/22DEC</t>
  </si>
  <si>
    <t>NITA/58815/22DEC</t>
  </si>
  <si>
    <t>NITA/58816/22DEC</t>
  </si>
  <si>
    <t>NITA/58817/22DEC</t>
  </si>
  <si>
    <t>NITA/58818/22DEC</t>
  </si>
  <si>
    <t>NITA/58819/22DEC</t>
  </si>
  <si>
    <t>NITA/58820/22DEC</t>
  </si>
  <si>
    <t>NITA/58821/22DEC</t>
  </si>
  <si>
    <t>NITA/58822/22DEC</t>
  </si>
  <si>
    <t>NITA/58823/22DEC</t>
  </si>
  <si>
    <t>NITA/58824/22DEC</t>
  </si>
  <si>
    <t>NITA/58825/22DEC</t>
  </si>
  <si>
    <t>NITA/58826/22DEC</t>
  </si>
  <si>
    <t>NITA/58827/22DEC</t>
  </si>
  <si>
    <t>NITA/58828/22DEC</t>
  </si>
  <si>
    <t>NITA/58829/22DEC</t>
  </si>
  <si>
    <t>NITA/58830/22DEC</t>
  </si>
  <si>
    <t>NITA/58831/22DEC</t>
  </si>
  <si>
    <t>NITA/58832/22DEC</t>
  </si>
  <si>
    <t>NITA/58833/22DEC</t>
  </si>
  <si>
    <t>NITA/58834/22DEC</t>
  </si>
  <si>
    <t>NITA/58835/22DEC</t>
  </si>
  <si>
    <t>NITA/58836/22DEC</t>
  </si>
  <si>
    <t>NITA/58837/22DEC</t>
  </si>
  <si>
    <t>NITA/58838/22DEC</t>
  </si>
  <si>
    <t>NITA/58839/22DEC</t>
  </si>
  <si>
    <t>NITA/58840/22DEC</t>
  </si>
  <si>
    <t>NITA/58841/22DEC</t>
  </si>
  <si>
    <t>NITA/58842/22DEC</t>
  </si>
  <si>
    <t>NITA/58843/22DEC</t>
  </si>
  <si>
    <t>NITA/58844/22DEC</t>
  </si>
  <si>
    <t>NITA/58845/22DEC</t>
  </si>
  <si>
    <t>NITA/58846/22DEC</t>
  </si>
  <si>
    <t>NITA/58847/22DEC</t>
  </si>
  <si>
    <t>NITA/58848/22DEC</t>
  </si>
  <si>
    <t>NITA/58849/22DEC</t>
  </si>
  <si>
    <t>NITA/58851/22DEC</t>
  </si>
  <si>
    <t>NITA/58852/22DEC</t>
  </si>
  <si>
    <t>NITA/58853/22DEC</t>
  </si>
  <si>
    <t>NITA/58856/22DEC</t>
  </si>
  <si>
    <t>NITA/58857/22DEC</t>
  </si>
  <si>
    <t>NITA/58859/22DEC</t>
  </si>
  <si>
    <t>NITA/58863/22DEC</t>
  </si>
  <si>
    <t>NITA/58864/22DEC</t>
  </si>
  <si>
    <t>NITA/58865/22DEC</t>
  </si>
  <si>
    <t>NITA/58866/22DEC</t>
  </si>
  <si>
    <t>NITA/58867/22DEC</t>
  </si>
  <si>
    <t>NITA/58868/22DEC</t>
  </si>
  <si>
    <t>NITA/58869/22DEC</t>
  </si>
  <si>
    <t>NITA/58870/22DEC</t>
  </si>
  <si>
    <t>NITA/58871/22DEC</t>
  </si>
  <si>
    <t>NITA/58872/22DEC</t>
  </si>
  <si>
    <t>NITA/58873/22DEC</t>
  </si>
  <si>
    <t>NITA/58874/22DEC</t>
  </si>
  <si>
    <t>NITA/58875/22DEC</t>
  </si>
  <si>
    <t>NITA/58876/22DEC</t>
  </si>
  <si>
    <t>NITA/58877/22DEC</t>
  </si>
  <si>
    <t>NITA/58878/22DEC</t>
  </si>
  <si>
    <t>NITA/58880/22DEC</t>
  </si>
  <si>
    <t>NITA/58882/22DEC</t>
  </si>
  <si>
    <t>NITA/58883/22DEC</t>
  </si>
  <si>
    <t>NITA/58884/22DEC</t>
  </si>
  <si>
    <t>NITA/58885/22DEC</t>
  </si>
  <si>
    <t>NITA/58886/22DEC</t>
  </si>
  <si>
    <t>NITA/58887/22DEC</t>
  </si>
  <si>
    <t>NITA/58888/22DEC</t>
  </si>
  <si>
    <t>NITA/58889/22DEC</t>
  </si>
  <si>
    <t>NITA/58890/22DEC</t>
  </si>
  <si>
    <t>NITA/58891/22DEC</t>
  </si>
  <si>
    <t>NITA/58892/22DEC</t>
  </si>
  <si>
    <t>NITA/58893/22DEC</t>
  </si>
  <si>
    <t>NITA/58894/22DEC</t>
  </si>
  <si>
    <t>NITA/58895/22DEC</t>
  </si>
  <si>
    <t>NITA/58896/22DEC</t>
  </si>
  <si>
    <t>NITA/58897/22DEC</t>
  </si>
  <si>
    <t>NITA/58898/22DEC</t>
  </si>
  <si>
    <t>NITA/58899/22DEC</t>
  </si>
  <si>
    <t>NITA/58900/22DEC</t>
  </si>
  <si>
    <t>NITA/58901/22DEC</t>
  </si>
  <si>
    <t>NITA/58902/22DEC</t>
  </si>
  <si>
    <t>NITA/58904/22DEC</t>
  </si>
  <si>
    <t>NITA/58905/22DEC</t>
  </si>
  <si>
    <t>NITA/58906/22DEC</t>
  </si>
  <si>
    <t>NITA/58907/22DEC</t>
  </si>
  <si>
    <t>NITA/58908/22DEC</t>
  </si>
  <si>
    <t>NITA/58910/22DEC</t>
  </si>
  <si>
    <t>NITA/58911/22DEC</t>
  </si>
  <si>
    <t>NITA/58912/22DEC</t>
  </si>
  <si>
    <t>NITA/58913/22DEC</t>
  </si>
  <si>
    <t>NITA/58914/22DEC</t>
  </si>
  <si>
    <t>NITA/58915/22DEC</t>
  </si>
  <si>
    <t>NITA/58916/22DEC</t>
  </si>
  <si>
    <t>NITA/58918/22DEC</t>
  </si>
  <si>
    <t>NITA/58920/22DEC</t>
  </si>
  <si>
    <t>NITA/58922/22DEC</t>
  </si>
  <si>
    <t>NITA/58923/22DEC</t>
  </si>
  <si>
    <t>NITA/58924/22DEC</t>
  </si>
  <si>
    <t>NITA/58925/22DEC</t>
  </si>
  <si>
    <t>NITA/58927/22DEC</t>
  </si>
  <si>
    <t>NITA/58928/22DEC</t>
  </si>
  <si>
    <t>NITA/58929/22DEC</t>
  </si>
  <si>
    <t>NITA/58930/22DEC</t>
  </si>
  <si>
    <t>NITA/58934/22DEC</t>
  </si>
  <si>
    <t>NITA/58936/22DEC</t>
  </si>
  <si>
    <t>NITA/58937/22DEC</t>
  </si>
  <si>
    <t>NITA/58938/22DEC</t>
  </si>
  <si>
    <t>NITA/58940/22DEC</t>
  </si>
  <si>
    <t>NITA/58941/22DEC</t>
  </si>
  <si>
    <t>NITA/58943/22DEC</t>
  </si>
  <si>
    <t>NITA/58945/22DEC</t>
  </si>
  <si>
    <t>NITA/58946/22DEC</t>
  </si>
  <si>
    <t>NITA/58947/22DEC</t>
  </si>
  <si>
    <t>NITA/58948/22DEC</t>
  </si>
  <si>
    <t>NITA/58949/22DEC</t>
  </si>
  <si>
    <t>NITA/58951/22DEC</t>
  </si>
  <si>
    <t>NITA/58952/22DEC</t>
  </si>
  <si>
    <t>NITA/58953/22DEC</t>
  </si>
  <si>
    <t>NITA/58955/22DEC</t>
  </si>
  <si>
    <t>NITA/58956/22DEC</t>
  </si>
  <si>
    <t>NITA/58957/22DEC</t>
  </si>
  <si>
    <t>NITA/58958/22DEC</t>
  </si>
  <si>
    <t>NITA/58959/22DEC</t>
  </si>
  <si>
    <t>NITA/58960/22DEC</t>
  </si>
  <si>
    <t>NITA/58961/22DEC</t>
  </si>
  <si>
    <t>NITA/58962/22DEC</t>
  </si>
  <si>
    <t>NITA/58963/22DEC</t>
  </si>
  <si>
    <t>NITA/58964/22DEC</t>
  </si>
  <si>
    <t>NITA/58965/22DEC</t>
  </si>
  <si>
    <t>NITA/58966/22DEC</t>
  </si>
  <si>
    <t>NITA/58967/22DEC</t>
  </si>
  <si>
    <t>NITA/58968/22DEC</t>
  </si>
  <si>
    <t>NITA/58969/22DEC</t>
  </si>
  <si>
    <t>NITA/58970/22DEC</t>
  </si>
  <si>
    <t>NITA/58971/22DEC</t>
  </si>
  <si>
    <t>NITA/58972/22DEC</t>
  </si>
  <si>
    <t>NITA/58973/22DEC</t>
  </si>
  <si>
    <t>NITA/58974/22DEC</t>
  </si>
  <si>
    <t>NITA/58975/22DEC</t>
  </si>
  <si>
    <t>NITA/58976/22DEC</t>
  </si>
  <si>
    <t>NITA/58977/22DEC</t>
  </si>
  <si>
    <t>NITA/58978/22DEC</t>
  </si>
  <si>
    <t>NITA/58980/22DEC</t>
  </si>
  <si>
    <t>NITA/58981/22DEC</t>
  </si>
  <si>
    <t>NITA/58982/22DEC</t>
  </si>
  <si>
    <t>NITA/58983/22DEC</t>
  </si>
  <si>
    <t>NITA/58984/22DEC</t>
  </si>
  <si>
    <t>NITA/58985/22DEC</t>
  </si>
  <si>
    <t>NITA/58986/22DEC</t>
  </si>
  <si>
    <t>NITA/58987/22DEC</t>
  </si>
  <si>
    <t>NITA/58988/22DEC</t>
  </si>
  <si>
    <t>NITA/58989/22DEC</t>
  </si>
  <si>
    <t>NITA/58991/22DEC</t>
  </si>
  <si>
    <t>NITA/58992/22DEC</t>
  </si>
  <si>
    <t>NITA/58993/22DEC</t>
  </si>
  <si>
    <t>NITA/58994/22DEC</t>
  </si>
  <si>
    <t>NITA/58995/22DEC</t>
  </si>
  <si>
    <t>NITA/58996/22DEC</t>
  </si>
  <si>
    <t>NITA/58997/22DEC</t>
  </si>
  <si>
    <t>NITA/58998/22DEC</t>
  </si>
  <si>
    <t>NITA/58999/22DEC</t>
  </si>
  <si>
    <t>NITA/59000/22DEC</t>
  </si>
  <si>
    <t>NITA/59001/22DEC</t>
  </si>
  <si>
    <t>NITA/59002/22DEC</t>
  </si>
  <si>
    <t>NITA/59003/22DEC</t>
  </si>
  <si>
    <t>NITA/59004/22DEC</t>
  </si>
  <si>
    <t>NITA/59005/22DEC</t>
  </si>
  <si>
    <t>NITA/59006/22DEC</t>
  </si>
  <si>
    <t>NITA/59007/22DEC</t>
  </si>
  <si>
    <t>NITA/59008/22DEC</t>
  </si>
  <si>
    <t>NITA/59009/22DEC</t>
  </si>
  <si>
    <t>NITA/59011/22DEC</t>
  </si>
  <si>
    <t>NITA/59012/22DEC</t>
  </si>
  <si>
    <t>NITA/59013/22DEC</t>
  </si>
  <si>
    <t>NITA/59014/22DEC</t>
  </si>
  <si>
    <t>NITA/59015/22DEC</t>
  </si>
  <si>
    <t>NITA/59016/22DEC</t>
  </si>
  <si>
    <t>NITA/59017/22DEC</t>
  </si>
  <si>
    <t>NITA/59018/22DEC</t>
  </si>
  <si>
    <t>NITA/59019/22DEC</t>
  </si>
  <si>
    <t>NITA/59020/22DEC</t>
  </si>
  <si>
    <t>NITA/59021/22DEC</t>
  </si>
  <si>
    <t>NITA/59022/22DEC</t>
  </si>
  <si>
    <t>NITA/59023/22DEC</t>
  </si>
  <si>
    <t>NITA/59024/22DEC</t>
  </si>
  <si>
    <t>NITA/59025/22DEC</t>
  </si>
  <si>
    <t>NITA/59026/22DEC</t>
  </si>
  <si>
    <t>NITA/59027/22DEC</t>
  </si>
  <si>
    <t>NITA/59028/22DEC</t>
  </si>
  <si>
    <t>NITA/59029/22DEC</t>
  </si>
  <si>
    <t>NITA/59030/22DEC</t>
  </si>
  <si>
    <t>NITA/59031/22DEC</t>
  </si>
  <si>
    <t>NITA/59034/22DEC</t>
  </si>
  <si>
    <t>NITA/59035/22DEC</t>
  </si>
  <si>
    <t>NITA/59036/22DEC</t>
  </si>
  <si>
    <t>NITA/59037/22DEC</t>
  </si>
  <si>
    <t>NITA/59038/22DEC</t>
  </si>
  <si>
    <t>NITA/59040/22DEC</t>
  </si>
  <si>
    <t>NITA/59041/22DEC</t>
  </si>
  <si>
    <t>NITA/59043/22DEC</t>
  </si>
  <si>
    <t>NITA/59044/22DEC</t>
  </si>
  <si>
    <t>NITA/59045/22DEC</t>
  </si>
  <si>
    <t>NITA/59046/22DEC</t>
  </si>
  <si>
    <t>NITA/59048/22DEC</t>
  </si>
  <si>
    <t>NITA/59049/22DEC</t>
  </si>
  <si>
    <t>NITA/59050/22DEC</t>
  </si>
  <si>
    <t>NITA/59051/22DEC</t>
  </si>
  <si>
    <t>NITA/59052/22DEC</t>
  </si>
  <si>
    <t>NITA/59053/22DEC</t>
  </si>
  <si>
    <t>NITA/59054/22DEC</t>
  </si>
  <si>
    <t>NITA/59055/22DEC</t>
  </si>
  <si>
    <t>NITA/59056/22DEC</t>
  </si>
  <si>
    <t>NITA/59057/22DEC</t>
  </si>
  <si>
    <t>NITA/59058/22DEC</t>
  </si>
  <si>
    <t>NITA/59060/22DEC</t>
  </si>
  <si>
    <t>NITA/59061/22DEC</t>
  </si>
  <si>
    <t>NITA/59062/22DEC</t>
  </si>
  <si>
    <t>NITA/59063/22DEC</t>
  </si>
  <si>
    <t>NITA/59064/22DEC</t>
  </si>
  <si>
    <t>NITA/59065/22DEC</t>
  </si>
  <si>
    <t>NITA/59067/22DEC</t>
  </si>
  <si>
    <t>NITA/59068/22DEC</t>
  </si>
  <si>
    <t>NITA/59069/22DEC</t>
  </si>
  <si>
    <t>NITA/59070/22DEC</t>
  </si>
  <si>
    <t>NITA/59071/22DEC</t>
  </si>
  <si>
    <t>NITA/59072/22DEC</t>
  </si>
  <si>
    <t>NITA/59074/22DEC</t>
  </si>
  <si>
    <t>NITA/59075/22DEC</t>
  </si>
  <si>
    <t>NITA/59077/22DEC</t>
  </si>
  <si>
    <t>NITA/59078/22DEC</t>
  </si>
  <si>
    <t>NITA/59079/22DEC</t>
  </si>
  <si>
    <t>NITA/59080/22DEC</t>
  </si>
  <si>
    <t>NITA/59081/22DEC</t>
  </si>
  <si>
    <t>NITA/59082/22DEC</t>
  </si>
  <si>
    <t>NITA/59083/22DEC</t>
  </si>
  <si>
    <t>NITA/59084/22DEC</t>
  </si>
  <si>
    <t>NITA/59085/22DEC</t>
  </si>
  <si>
    <t>NITA/59086/22DEC</t>
  </si>
  <si>
    <t>NITA/59087/22DEC</t>
  </si>
  <si>
    <t>NITA/59088/22DEC</t>
  </si>
  <si>
    <t>NITA/59089/22DEC</t>
  </si>
  <si>
    <t>NITA/59091/22DEC</t>
  </si>
  <si>
    <t>NITA/59092/22DEC</t>
  </si>
  <si>
    <t>NITA/59093/22DEC</t>
  </si>
  <si>
    <t>NITA/59094/22DEC</t>
  </si>
  <si>
    <t>NITA/59095/22DEC</t>
  </si>
  <si>
    <t>NITA/59096/22DEC</t>
  </si>
  <si>
    <t>NITA/59097/22DEC</t>
  </si>
  <si>
    <t>NITA/59098/22DEC</t>
  </si>
  <si>
    <t>NITA/59100/22DEC</t>
  </si>
  <si>
    <t>NITA/59101/22DEC</t>
  </si>
  <si>
    <t>NITA/59103/22DEC</t>
  </si>
  <si>
    <t>NITA/59104/22DEC</t>
  </si>
  <si>
    <t>NITA/59105/22DEC</t>
  </si>
  <si>
    <t>NITA/59107/22DEC</t>
  </si>
  <si>
    <t>NITA/59108/22DEC</t>
  </si>
  <si>
    <t>NITA/59109/22DEC</t>
  </si>
  <si>
    <t>NITA/59110/22DEC</t>
  </si>
  <si>
    <t>NITA/59112/22DEC</t>
  </si>
  <si>
    <t>NITA/59113/22DEC</t>
  </si>
  <si>
    <t>NITA/59114/22DEC</t>
  </si>
  <si>
    <t>NITA/59115/22DEC</t>
  </si>
  <si>
    <t>NITA/59116/22DEC</t>
  </si>
  <si>
    <t>NITA/59117/22DEC</t>
  </si>
  <si>
    <t>NITA/59118/22DEC</t>
  </si>
  <si>
    <t>NITA/59122/22DEC</t>
  </si>
  <si>
    <t>NITA/59125/22DEC</t>
  </si>
  <si>
    <t>NITA/59127/22DEC</t>
  </si>
  <si>
    <t>NITA/59128/22DEC</t>
  </si>
  <si>
    <t>NITA/59131/22DEC</t>
  </si>
  <si>
    <t>NITA/59139/22DEC</t>
  </si>
  <si>
    <t>NITA/59140/22DEC</t>
  </si>
  <si>
    <t>NITA/59141/22DEC</t>
  </si>
  <si>
    <t>NITA/59142/22DEC</t>
  </si>
  <si>
    <t>NITA/59143/22DEC</t>
  </si>
  <si>
    <t>NITA/59144/22DEC</t>
  </si>
  <si>
    <t>NITA/59145/22DEC</t>
  </si>
  <si>
    <t>NITA/59146/22DEC</t>
  </si>
  <si>
    <t>NITA/59147/22DEC</t>
  </si>
  <si>
    <t>NITA/59148/22DEC</t>
  </si>
  <si>
    <t>NITA/59149/22DEC</t>
  </si>
  <si>
    <t>NITA/59150/22DEC</t>
  </si>
  <si>
    <t>NITA/59151/22DEC</t>
  </si>
  <si>
    <t>NITA/59152/22DEC</t>
  </si>
  <si>
    <t>NITA/59153/22DEC</t>
  </si>
  <si>
    <t>NITA/59155/22DEC</t>
  </si>
  <si>
    <t>NITA/59156/22DEC</t>
  </si>
  <si>
    <t>NITA/59157/22DEC</t>
  </si>
  <si>
    <t>NITA/59158/22DEC</t>
  </si>
  <si>
    <t>NITA/59159/22DEC</t>
  </si>
  <si>
    <t>NITA/59162/22DEC</t>
  </si>
  <si>
    <t>NITA/59163/22DEC</t>
  </si>
  <si>
    <t>NITA/59164/22DEC</t>
  </si>
  <si>
    <t>NITA/59165/22DEC</t>
  </si>
  <si>
    <t>NITA/59166/22DEC</t>
  </si>
  <si>
    <t>NITA/59167/22DEC</t>
  </si>
  <si>
    <t>NITA/59168/22DEC</t>
  </si>
  <si>
    <t>NITA/59171/22DEC</t>
  </si>
  <si>
    <t>NITA/59172/22DEC</t>
  </si>
  <si>
    <t>NITA/59173/22DEC</t>
  </si>
  <si>
    <t>NITA/59174/22DEC</t>
  </si>
  <si>
    <t>NITA/59175/22DEC</t>
  </si>
  <si>
    <t>NITA/59176/22DEC</t>
  </si>
  <si>
    <t>NITA/59177/22DEC</t>
  </si>
  <si>
    <t>NITA/59178/22DEC</t>
  </si>
  <si>
    <t>NITA/59179/22DEC</t>
  </si>
  <si>
    <t>NITA/59180/22DEC</t>
  </si>
  <si>
    <t>NITA/59181/22DEC</t>
  </si>
  <si>
    <t>NITA/59183/22DEC</t>
  </si>
  <si>
    <t>NITA/59184/22DEC</t>
  </si>
  <si>
    <t>NITA/59185/22DEC</t>
  </si>
  <si>
    <t>NITA/59186/22DEC</t>
  </si>
  <si>
    <t>NITA/59187/22DEC</t>
  </si>
  <si>
    <t>NITA/59188/22DEC</t>
  </si>
  <si>
    <t>NITA/59190/22DEC</t>
  </si>
  <si>
    <t>NITA/59192/22DEC</t>
  </si>
  <si>
    <t>NITA/59193/22DEC</t>
  </si>
  <si>
    <t>NITA/59194/22DEC</t>
  </si>
  <si>
    <t>NITA/59195/22DEC</t>
  </si>
  <si>
    <t>NITA/59197/22DEC</t>
  </si>
  <si>
    <t>NITA/59198/22DEC</t>
  </si>
  <si>
    <t>NITA/59199/22DEC</t>
  </si>
  <si>
    <t>NITA/59201/22DEC</t>
  </si>
  <si>
    <t>NITA/59203/22DEC</t>
  </si>
  <si>
    <t>NITA/59204/22DEC</t>
  </si>
  <si>
    <t>NITA/59205/22DEC</t>
  </si>
  <si>
    <t>NITA/59206/22DEC</t>
  </si>
  <si>
    <t>NITA/59208/22DEC</t>
  </si>
  <si>
    <t>NITA/59209/22DEC</t>
  </si>
  <si>
    <t>NITA/59210/22DEC</t>
  </si>
  <si>
    <t>NITA/59211/22DEC</t>
  </si>
  <si>
    <t>NITA/59212/22DEC</t>
  </si>
  <si>
    <t>NITA/59213/22DEC</t>
  </si>
  <si>
    <t>NITA/59214/22DEC</t>
  </si>
  <si>
    <t>NITA/59215/22DEC</t>
  </si>
  <si>
    <t>NITA/59216/22DEC</t>
  </si>
  <si>
    <t>NITA/59217/22DEC</t>
  </si>
  <si>
    <t>NITA/59218/22DEC</t>
  </si>
  <si>
    <t>NITA/59219/22DEC</t>
  </si>
  <si>
    <t>NITA/59220/22DEC</t>
  </si>
  <si>
    <t>NITA/59221/22DEC</t>
  </si>
  <si>
    <t>NITA/59222/22DEC</t>
  </si>
  <si>
    <t>NITA/59225/22DEC</t>
  </si>
  <si>
    <t>NITA/59226/22DEC</t>
  </si>
  <si>
    <t>NITA/59227/22DEC</t>
  </si>
  <si>
    <t>NITA/59228/22DEC</t>
  </si>
  <si>
    <t>NITA/59229/22DEC</t>
  </si>
  <si>
    <t>NITA/59230/22DEC</t>
  </si>
  <si>
    <t>NITA/59231/22DEC</t>
  </si>
  <si>
    <t>NITA/59233/22DEC</t>
  </si>
  <si>
    <t>NITA/59234/22DEC</t>
  </si>
  <si>
    <t>NITA/59235/22DEC</t>
  </si>
  <si>
    <t>NITA/59236/22DEC</t>
  </si>
  <si>
    <t>NITA/59237/22DEC</t>
  </si>
  <si>
    <t>NITA/59238/22DEC</t>
  </si>
  <si>
    <t>NITA/59239/22DEC</t>
  </si>
  <si>
    <t>NITA/59240/22DEC</t>
  </si>
  <si>
    <t>NITA/59241/22DEC</t>
  </si>
  <si>
    <t>NITA/59242/22DEC</t>
  </si>
  <si>
    <t>NITA/59243/22DEC</t>
  </si>
  <si>
    <t>NITA/59244/22DEC</t>
  </si>
  <si>
    <t>NITA/59245/22DEC</t>
  </si>
  <si>
    <t>NITA/59246/22DEC</t>
  </si>
  <si>
    <t>NITA/59247/22DEC</t>
  </si>
  <si>
    <t>NITA/59248/22DEC</t>
  </si>
  <si>
    <t>NITA/59249/22DEC</t>
  </si>
  <si>
    <t>NITA/59250/22DEC</t>
  </si>
  <si>
    <t>NITA/59251/22DEC</t>
  </si>
  <si>
    <t>NITA/59252/22DEC</t>
  </si>
  <si>
    <t>NITA/59253/22DEC</t>
  </si>
  <si>
    <t>NITA/59254/22DEC</t>
  </si>
  <si>
    <t>NITA/59255/22DEC</t>
  </si>
  <si>
    <t>NITA/59256/22DEC</t>
  </si>
  <si>
    <t>NITA/59257/22DEC</t>
  </si>
  <si>
    <t>NITA/59258/22DEC</t>
  </si>
  <si>
    <t>NITA/59259/22DEC</t>
  </si>
  <si>
    <t>NITA/59260/22DEC</t>
  </si>
  <si>
    <t>NITA/59261/22DEC</t>
  </si>
  <si>
    <t>NITA/59262/22DEC</t>
  </si>
  <si>
    <t>NITA/59265/22DEC</t>
  </si>
  <si>
    <t>NITA/59266/22DEC</t>
  </si>
  <si>
    <t>NITA/59267/22DEC</t>
  </si>
  <si>
    <t>NITA/59268/22DEC</t>
  </si>
  <si>
    <t>NITA/59269/22DEC</t>
  </si>
  <si>
    <t>NITA/59270/22DEC</t>
  </si>
  <si>
    <t>NITA/59272/22DEC</t>
  </si>
  <si>
    <t>NITA/59273/22DEC</t>
  </si>
  <si>
    <t>NITA/59275/22DEC</t>
  </si>
  <si>
    <t>NITA/59276/22DEC</t>
  </si>
  <si>
    <t>NITA/59277/22DEC</t>
  </si>
  <si>
    <t>NITA/59278/22DEC</t>
  </si>
  <si>
    <t>NITA/59279/22DEC</t>
  </si>
  <si>
    <t>NITA/59280/22DEC</t>
  </si>
  <si>
    <t>NITA/59283/22DEC</t>
  </si>
  <si>
    <t>NITA/59284/22DEC</t>
  </si>
  <si>
    <t>NITA/59285/22DEC</t>
  </si>
  <si>
    <t>NITA/59287/22DEC</t>
  </si>
  <si>
    <t>NITA/59288/22DEC</t>
  </si>
  <si>
    <t>NITA/59289/22DEC</t>
  </si>
  <si>
    <t>NITA/59291/22DEC</t>
  </si>
  <si>
    <t>NITA/59292/22DEC</t>
  </si>
  <si>
    <t>NITA/59293/22DEC</t>
  </si>
  <si>
    <t>NITA/59294/22DEC</t>
  </si>
  <si>
    <t>NITA/59295/22DEC</t>
  </si>
  <si>
    <t>NITA/59296/22DEC</t>
  </si>
  <si>
    <t>NITA/59297/22DEC</t>
  </si>
  <si>
    <t>NITA/59298/22DEC</t>
  </si>
  <si>
    <t>NITA/59299/22DEC</t>
  </si>
  <si>
    <t>NITA/59300/22DEC</t>
  </si>
  <si>
    <t>NITA/59301/22DEC</t>
  </si>
  <si>
    <t>NITA/59302/22DEC</t>
  </si>
  <si>
    <t>NITA/59303/22DEC</t>
  </si>
  <si>
    <t>NITA/59304/22DEC</t>
  </si>
  <si>
    <t>NITA/59305/22DEC</t>
  </si>
  <si>
    <t>NITA/59306/22DEC</t>
  </si>
  <si>
    <t>NITA/59307/22DEC</t>
  </si>
  <si>
    <t>NITA/59308/22DEC</t>
  </si>
  <si>
    <t>NITA/59309/22DEC</t>
  </si>
  <si>
    <t>NITA/59310/22DEC</t>
  </si>
  <si>
    <t>NITA/59311/22DEC</t>
  </si>
  <si>
    <t>NITA/59312/22DEC</t>
  </si>
  <si>
    <t>NITA/59314/22DEC</t>
  </si>
  <si>
    <t>NITA/59315/22DEC</t>
  </si>
  <si>
    <t>NITA/59317/22DEC</t>
  </si>
  <si>
    <t>NITA/59318/22DEC</t>
  </si>
  <si>
    <t>NITA/59319/22DEC</t>
  </si>
  <si>
    <t>NITA/59320/22DEC</t>
  </si>
  <si>
    <t>NITA/59321/22DEC</t>
  </si>
  <si>
    <t>NITA/59322/22DEC</t>
  </si>
  <si>
    <t>NITA/59323/22DEC</t>
  </si>
  <si>
    <t>NITA/59324/22DEC</t>
  </si>
  <si>
    <t>NITA/59325/22DEC</t>
  </si>
  <si>
    <t>NITA/59326/22DEC</t>
  </si>
  <si>
    <t>NITA/59327/22DEC</t>
  </si>
  <si>
    <t>NITA/59328/22DEC</t>
  </si>
  <si>
    <t>NITA/59329/22DEC</t>
  </si>
  <si>
    <t>NITA/59331/22DEC</t>
  </si>
  <si>
    <t>NITA/59332/22DEC</t>
  </si>
  <si>
    <t>NITA/59336/22DEC</t>
  </si>
  <si>
    <t>NITA/59343/22DEC</t>
  </si>
  <si>
    <t>NITA/59344/22DEC</t>
  </si>
  <si>
    <t>NITA/59346/22DEC</t>
  </si>
  <si>
    <t>NITA/59347/22DEC</t>
  </si>
  <si>
    <t>NITA/59348/22DEC</t>
  </si>
  <si>
    <t>NITA/59349/22DEC</t>
  </si>
  <si>
    <t>NITA/59350/22DEC</t>
  </si>
  <si>
    <t>NITA/59351/22DEC</t>
  </si>
  <si>
    <t>NITA/59353/22DEC</t>
  </si>
  <si>
    <t>NITA/59354/22DEC</t>
  </si>
  <si>
    <t>NITA/59355/22DEC</t>
  </si>
  <si>
    <t>NITA/59356/22DEC</t>
  </si>
  <si>
    <t>NITA/59357/22DEC</t>
  </si>
  <si>
    <t>NITA/59358/22DEC</t>
  </si>
  <si>
    <t>NITA/59359/22DEC</t>
  </si>
  <si>
    <t>NITA/59360/22DEC</t>
  </si>
  <si>
    <t>NITA/59361/22DEC</t>
  </si>
  <si>
    <t>NITA/59363/22DEC</t>
  </si>
  <si>
    <t>NITA/59364/22DEC</t>
  </si>
  <si>
    <t>NITA/59366/22DEC</t>
  </si>
  <si>
    <t>NITA/59367/22DEC</t>
  </si>
  <si>
    <t>NITA/59369/22DEC</t>
  </si>
  <si>
    <t>NITA/59370/22DEC</t>
  </si>
  <si>
    <t>NITA/59371/22DEC</t>
  </si>
  <si>
    <t>NITA/59372/22DEC</t>
  </si>
  <si>
    <t>NITA/59373/22DEC</t>
  </si>
  <si>
    <t>NITA/59374/22DEC</t>
  </si>
  <si>
    <t>NITA/59375/22DEC</t>
  </si>
  <si>
    <t>NITA/59376/22DEC</t>
  </si>
  <si>
    <t>NITA/59377/22DEC</t>
  </si>
  <si>
    <t>NITA/59378/22DEC</t>
  </si>
  <si>
    <t>NITA/59379/22DEC</t>
  </si>
  <si>
    <t>NITA/59380/22DEC</t>
  </si>
  <si>
    <t>NITA/59381/22DEC</t>
  </si>
  <si>
    <t>NITA/59382/22DEC</t>
  </si>
  <si>
    <t>NITA/59383/22DEC</t>
  </si>
  <si>
    <t>NITA/59384/22DEC</t>
  </si>
  <si>
    <t>NITA/59385/22DEC</t>
  </si>
  <si>
    <t>NITA/59386/22DEC</t>
  </si>
  <si>
    <t>NITA/59387/22DEC</t>
  </si>
  <si>
    <t>NITA/59388/22DEC</t>
  </si>
  <si>
    <t>NITA/59389/22DEC</t>
  </si>
  <si>
    <t>NITA/59391/22DEC</t>
  </si>
  <si>
    <t>NITA/59392/22DEC</t>
  </si>
  <si>
    <t>NITA/59394/22DEC</t>
  </si>
  <si>
    <t>NITA/59396/22DEC</t>
  </si>
  <si>
    <t>NITA/59397/22DEC</t>
  </si>
  <si>
    <t>NITA/59398/22DEC</t>
  </si>
  <si>
    <t>NITA/59399/22DEC</t>
  </si>
  <si>
    <t>NITA/59400/22DEC</t>
  </si>
  <si>
    <t>NITA/59401/22DEC</t>
  </si>
  <si>
    <t>NITA/59402/22DEC</t>
  </si>
  <si>
    <t>NITA/59403/22DEC</t>
  </si>
  <si>
    <t>NITA/59404/22DEC</t>
  </si>
  <si>
    <t>NITA/59408/22DEC</t>
  </si>
  <si>
    <t>NITA/59409/22DEC</t>
  </si>
  <si>
    <t>NITA/59410/22DEC</t>
  </si>
  <si>
    <t>NITA/59412/22DEC</t>
  </si>
  <si>
    <t>NITA/59413/22DEC</t>
  </si>
  <si>
    <t>NITA/59414/22DEC</t>
  </si>
  <si>
    <t>NITA/59415/22DEC</t>
  </si>
  <si>
    <t>NITA/59416/22DEC</t>
  </si>
  <si>
    <t>NITA/59417/22DEC</t>
  </si>
  <si>
    <t>NITA/59418/22DEC</t>
  </si>
  <si>
    <t>NITA/59419/22DEC</t>
  </si>
  <si>
    <t>NITA/59420/22DEC</t>
  </si>
  <si>
    <t>NITA/59421/22DEC</t>
  </si>
  <si>
    <t>NITA/59423/22DEC</t>
  </si>
  <si>
    <t>NITA/59424/22DEC</t>
  </si>
  <si>
    <t>NITA/59426/22DEC</t>
  </si>
  <si>
    <t>NITA/59428/22DEC</t>
  </si>
  <si>
    <t>NITA/59430/22DEC</t>
  </si>
  <si>
    <t>NITA/59431/22DEC</t>
  </si>
  <si>
    <t>NITA/59432/22DEC</t>
  </si>
  <si>
    <t>NITA/59433/22DEC</t>
  </si>
  <si>
    <t>NITA/59434/22DEC</t>
  </si>
  <si>
    <t>NITA/59436/22DEC</t>
  </si>
  <si>
    <t>NITA/59437/22DEC</t>
  </si>
  <si>
    <t>NITA/59439/22DEC</t>
  </si>
  <si>
    <t>NITA/59440/22DEC</t>
  </si>
  <si>
    <t>NITA/59442/22DEC</t>
  </si>
  <si>
    <t>NITA/59443/22DEC</t>
  </si>
  <si>
    <t>NITA/59444/22DEC</t>
  </si>
  <si>
    <t>NITA/59445/22DEC</t>
  </si>
  <si>
    <t>NITA/59446/22DEC</t>
  </si>
  <si>
    <t>NITA/59447/22DEC</t>
  </si>
  <si>
    <t>NITA/59448/22DEC</t>
  </si>
  <si>
    <t>NITA/59449/22DEC</t>
  </si>
  <si>
    <t>NITA/59450/22DEC</t>
  </si>
  <si>
    <t>NITA/59451/22DEC</t>
  </si>
  <si>
    <t>NITA/59453/22DEC</t>
  </si>
  <si>
    <t>NITA/59454/22DEC</t>
  </si>
  <si>
    <t>NITA/59455/22DEC</t>
  </si>
  <si>
    <t>NITA/59456/22DEC</t>
  </si>
  <si>
    <t>NITA/59457/22DEC</t>
  </si>
  <si>
    <t>NITA/59458/22DEC</t>
  </si>
  <si>
    <t>NITA/59464/22DEC</t>
  </si>
  <si>
    <t>NITA/59466/22DEC</t>
  </si>
  <si>
    <t>NITA/59467/22DEC</t>
  </si>
  <si>
    <t>NITA/59468/22DEC</t>
  </si>
  <si>
    <t>NITA/59469/22DEC</t>
  </si>
  <si>
    <t>NITA/59470/22DEC</t>
  </si>
  <si>
    <t>NITA/59471/22DEC</t>
  </si>
  <si>
    <t>NITA/59472/22DEC</t>
  </si>
  <si>
    <t>NITA/59473/22DEC</t>
  </si>
  <si>
    <t>NITA/59474/22DEC</t>
  </si>
  <si>
    <t>NITA/59475/22DEC</t>
  </si>
  <si>
    <t>NITA/59479/22DEC</t>
  </si>
  <si>
    <t>NITA/59480/22DEC</t>
  </si>
  <si>
    <t>NITA/59481/22DEC</t>
  </si>
  <si>
    <t>NITA/59482/22DEC</t>
  </si>
  <si>
    <t>NITA/59483/22DEC</t>
  </si>
  <si>
    <t>NITA/59485/22DEC</t>
  </si>
  <si>
    <t>NITA/59486/22DEC</t>
  </si>
  <si>
    <t>NITA/59487/22DEC</t>
  </si>
  <si>
    <t>NITA/59488/22DEC</t>
  </si>
  <si>
    <t>NITA/59489/22DEC</t>
  </si>
  <si>
    <t>NITA/59490/22DEC</t>
  </si>
  <si>
    <t>NITA/59491/22DEC</t>
  </si>
  <si>
    <t>NITA/59492/22DEC</t>
  </si>
  <si>
    <t>NITA/59493/22DEC</t>
  </si>
  <si>
    <t>NITA/59494/22DEC</t>
  </si>
  <si>
    <t>NITA/59495/22DEC</t>
  </si>
  <si>
    <t>NITA/59496/22DEC</t>
  </si>
  <si>
    <t>NITA/59497/22DEC</t>
  </si>
  <si>
    <t>NITA/59501/22DEC</t>
  </si>
  <si>
    <t>NITA/59503/22DEC</t>
  </si>
  <si>
    <t>NITA/59504/22DEC</t>
  </si>
  <si>
    <t>NITA/59505/22DEC</t>
  </si>
  <si>
    <t>NITA/59507/22DEC</t>
  </si>
  <si>
    <t>NITA/59508/22DEC</t>
  </si>
  <si>
    <t>NITA/59509/22DEC</t>
  </si>
  <si>
    <t>NITA/59510/22DEC</t>
  </si>
  <si>
    <t>NITA/59511/22DEC</t>
  </si>
  <si>
    <t>NITA/59512/22DEC</t>
  </si>
  <si>
    <t>NITA/59513/22DEC</t>
  </si>
  <si>
    <t>NITA/59514/22DEC</t>
  </si>
  <si>
    <t>NITA/59515/22DEC</t>
  </si>
  <si>
    <t>NITA/59516/22DEC</t>
  </si>
  <si>
    <t>NITA/59517/22DEC</t>
  </si>
  <si>
    <t>NITA/59518/22DEC</t>
  </si>
  <si>
    <t>NITA/59519/22DEC</t>
  </si>
  <si>
    <t>NITA/59520/22DEC</t>
  </si>
  <si>
    <t>NITA/59521/22DEC</t>
  </si>
  <si>
    <t>NITA/59522/22DEC</t>
  </si>
  <si>
    <t>NITA/59523/22DEC</t>
  </si>
  <si>
    <t>NITA/59524/22DEC</t>
  </si>
  <si>
    <t>NITA/59525/22DEC</t>
  </si>
  <si>
    <t>NITA/59526/22DEC</t>
  </si>
  <si>
    <t>NITA/59527/22DEC</t>
  </si>
  <si>
    <t>NITA/59528/22DEC</t>
  </si>
  <si>
    <t>NITA/59529/22DEC</t>
  </si>
  <si>
    <t>NITA/59532/22DEC</t>
  </si>
  <si>
    <t>NITA/59538/22DEC</t>
  </si>
  <si>
    <t>NITA/59545/22DEC</t>
  </si>
  <si>
    <t>NITA/59553/22DEC</t>
  </si>
  <si>
    <t>NITA/59559/22DEC</t>
  </si>
  <si>
    <t>NITA/59560/22DEC</t>
  </si>
  <si>
    <t>NITA/59562/22DEC</t>
  </si>
  <si>
    <t>NITA/59563/22DEC</t>
  </si>
  <si>
    <t>NITA/59569/22DEC</t>
  </si>
  <si>
    <t>NITA/59570/22DEC</t>
  </si>
  <si>
    <t>NITA/59571/22DEC</t>
  </si>
  <si>
    <t>NITA/59572/22DEC</t>
  </si>
  <si>
    <t>NITA/59573/22DEC</t>
  </si>
  <si>
    <t>NITA/59577/22DEC</t>
  </si>
  <si>
    <t>NITA/59578/22DEC</t>
  </si>
  <si>
    <t>NITA/59581/22DEC</t>
  </si>
  <si>
    <t>NITA/59582/22DEC</t>
  </si>
  <si>
    <t>NITA/59584/22DEC</t>
  </si>
  <si>
    <t>NITA/59587/22DEC</t>
  </si>
  <si>
    <t>NITA/59589/22DEC</t>
  </si>
  <si>
    <t>NITA/59590/22DEC</t>
  </si>
  <si>
    <t>NITA/59591/22DEC</t>
  </si>
  <si>
    <t>NITA/59592/22DEC</t>
  </si>
  <si>
    <t>NITA/59593/22DEC</t>
  </si>
  <si>
    <t>NITA/59594/22DEC</t>
  </si>
  <si>
    <t>NITA/59596/22DEC</t>
  </si>
  <si>
    <t>NITA/59597/22DEC</t>
  </si>
  <si>
    <t>NITA/59599/22DEC</t>
  </si>
  <si>
    <t>NITA/59600/22DEC</t>
  </si>
  <si>
    <t>NITA/59601/22DEC</t>
  </si>
  <si>
    <t>NITA/59602/22DEC</t>
  </si>
  <si>
    <t>NITA/59603/22DEC</t>
  </si>
  <si>
    <t>NITA/59605/22DEC</t>
  </si>
  <si>
    <t>NITA/59606/22DEC</t>
  </si>
  <si>
    <t>NITA/59608/22DEC</t>
  </si>
  <si>
    <t>NITA/59609/22DEC</t>
  </si>
  <si>
    <t>NITA/59610/22DEC</t>
  </si>
  <si>
    <t>NITA/59615/22DEC</t>
  </si>
  <si>
    <t>NITA/59616/22DEC</t>
  </si>
  <si>
    <t>NITA/59617/22DEC</t>
  </si>
  <si>
    <t>NITA/59618/22DEC</t>
  </si>
  <si>
    <t>NITA/59619/22DEC</t>
  </si>
  <si>
    <t>NITA/59620/22DEC</t>
  </si>
  <si>
    <t>NITA/59622/22DEC</t>
  </si>
  <si>
    <t>NITA/59623/22DEC</t>
  </si>
  <si>
    <t>NITA/59624/22DEC</t>
  </si>
  <si>
    <t>NITA/59625/22DEC</t>
  </si>
  <si>
    <t>NITA/59626/22DEC</t>
  </si>
  <si>
    <t>NITA/59627/22DEC</t>
  </si>
  <si>
    <t>NITA/59628/22DEC</t>
  </si>
  <si>
    <t>NITA/59629/22DEC</t>
  </si>
  <si>
    <t>NITA/59630/22DEC</t>
  </si>
  <si>
    <t>NITA/59631/22DEC</t>
  </si>
  <si>
    <t>NITA/59632/22DEC</t>
  </si>
  <si>
    <t>NITA/59633/22DEC</t>
  </si>
  <si>
    <t>NITA/59634/22DEC</t>
  </si>
  <si>
    <t>NITA/59635/22DEC</t>
  </si>
  <si>
    <t>NITA/59636/22DEC</t>
  </si>
  <si>
    <t>NITA/59637/22DEC</t>
  </si>
  <si>
    <t>NITA/59638/22DEC</t>
  </si>
  <si>
    <t>NITA/59639/22DEC</t>
  </si>
  <si>
    <t>NITA/59640/22DEC</t>
  </si>
  <si>
    <t>NITA/59641/22DEC</t>
  </si>
  <si>
    <t>NITA/59642/22DEC</t>
  </si>
  <si>
    <t>NITA/59643/22DEC</t>
  </si>
  <si>
    <t>NITA/59644/22DEC</t>
  </si>
  <si>
    <t>NITA/59645/22DEC</t>
  </si>
  <si>
    <t>NITA/59646/22DEC</t>
  </si>
  <si>
    <t>NITA/59647/22DEC</t>
  </si>
  <si>
    <t>NITA/59648/22DEC</t>
  </si>
  <si>
    <t>NITA/59651/22DEC</t>
  </si>
  <si>
    <t>NITA/59653/22DEC</t>
  </si>
  <si>
    <t>NITA/59654/22DEC</t>
  </si>
  <si>
    <t>NITA/59655/22DEC</t>
  </si>
  <si>
    <t>NITA/59656/22DEC</t>
  </si>
  <si>
    <t>NITA/59657/22DEC</t>
  </si>
  <si>
    <t>NITA/59659/22DEC</t>
  </si>
  <si>
    <t>NITA/59660/22DEC</t>
  </si>
  <si>
    <t>NITA/59661/22DEC</t>
  </si>
  <si>
    <t>NITA/59663/22DEC</t>
  </si>
  <si>
    <t>NITA/59664/22DEC</t>
  </si>
  <si>
    <t>NITA/59665/22DEC</t>
  </si>
  <si>
    <t>NITA/59666/22DEC</t>
  </si>
  <si>
    <t>NITA/59667/22DEC</t>
  </si>
  <si>
    <t>NITA/59668/22DEC</t>
  </si>
  <si>
    <t>NITA/59669/22DEC</t>
  </si>
  <si>
    <t>NITA/59671/22DEC</t>
  </si>
  <si>
    <t>NITA/59672/22DEC</t>
  </si>
  <si>
    <t>NITA/59674/22DEC</t>
  </si>
  <si>
    <t>NITA/59675/22DEC</t>
  </si>
  <si>
    <t>NITA/59678/22DEC</t>
  </si>
  <si>
    <t>NITA/59679/22DEC</t>
  </si>
  <si>
    <t>NITA/59680/22DEC</t>
  </si>
  <si>
    <t>NITA/59681/22DEC</t>
  </si>
  <si>
    <t>NITA/59682/22DEC</t>
  </si>
  <si>
    <t>NITA/59685/22DEC</t>
  </si>
  <si>
    <t>NITA/59686/22DEC</t>
  </si>
  <si>
    <t>NITA/59687/22DEC</t>
  </si>
  <si>
    <t>NITA/59688/22DEC</t>
  </si>
  <si>
    <t>NITA/59690/22DEC</t>
  </si>
  <si>
    <t>NITA/59693/22DEC</t>
  </si>
  <si>
    <t>NITA/59694/22DEC</t>
  </si>
  <si>
    <t>NITA/59696/22DEC</t>
  </si>
  <si>
    <t>NITA/59697/22DEC</t>
  </si>
  <si>
    <t>NITA/59698/22DEC</t>
  </si>
  <si>
    <t>NITA/59699/22DEC</t>
  </si>
  <si>
    <t>NITA/59700/22DEC</t>
  </si>
  <si>
    <t>NITA/59701/22DEC</t>
  </si>
  <si>
    <t>NITA/59702/22DEC</t>
  </si>
  <si>
    <t>NITA/59703/22DEC</t>
  </si>
  <si>
    <t>NITA/59704/22DEC</t>
  </si>
  <si>
    <t>NITA/59705/22DEC</t>
  </si>
  <si>
    <t>NITA/59706/22DEC</t>
  </si>
  <si>
    <t>NITA/59708/22DEC</t>
  </si>
  <si>
    <t>NITA/59709/22DEC</t>
  </si>
  <si>
    <t>NITA/59711/22DEC</t>
  </si>
  <si>
    <t>NITA/59712/22DEC</t>
  </si>
  <si>
    <t>NITA/59713/22DEC</t>
  </si>
  <si>
    <t>NITA/59715/22DEC</t>
  </si>
  <si>
    <t>NITA/59716/22DEC</t>
  </si>
  <si>
    <t>NITA/59717/22DEC</t>
  </si>
  <si>
    <t>NITA/59718/22DEC</t>
  </si>
  <si>
    <t>NITA/59719/22DEC</t>
  </si>
  <si>
    <t>NITA/59720/22DEC</t>
  </si>
  <si>
    <t>NITA/59721/22DEC</t>
  </si>
  <si>
    <t>NITA/59722/22DEC</t>
  </si>
  <si>
    <t>NITA/59723/22DEC</t>
  </si>
  <si>
    <t>NITA/59725/22DEC</t>
  </si>
  <si>
    <t>NITA/59726/22DEC</t>
  </si>
  <si>
    <t>NITA/59727/22DEC</t>
  </si>
  <si>
    <t>NITA/59728/22DEC</t>
  </si>
  <si>
    <t>NITA/59729/22DEC</t>
  </si>
  <si>
    <t>NITA/59730/22DEC</t>
  </si>
  <si>
    <t>NITA/59731/22DEC</t>
  </si>
  <si>
    <t>NITA/59732/22DEC</t>
  </si>
  <si>
    <t>NITA/59733/22DEC</t>
  </si>
  <si>
    <t>NITA/59734/22DEC</t>
  </si>
  <si>
    <t>NITA/59735/22DEC</t>
  </si>
  <si>
    <t>NITA/59736/22DEC</t>
  </si>
  <si>
    <t>NITA/59737/22DEC</t>
  </si>
  <si>
    <t>NITA/59738/22DEC</t>
  </si>
  <si>
    <t>NITA/59739/22DEC</t>
  </si>
  <si>
    <t>NITA/59740/22DEC</t>
  </si>
  <si>
    <t>NITA/59742/22DEC</t>
  </si>
  <si>
    <t>NITA/59743/22DEC</t>
  </si>
  <si>
    <t>NITA/59744/22DEC</t>
  </si>
  <si>
    <t>NITA/59745/22DEC</t>
  </si>
  <si>
    <t>NITA/59746/22DEC</t>
  </si>
  <si>
    <t>NITA/59748/22DEC</t>
  </si>
  <si>
    <t>NITA/59749/22DEC</t>
  </si>
  <si>
    <t>NITA/59750/22DEC</t>
  </si>
  <si>
    <t>NITA/59751/22DEC</t>
  </si>
  <si>
    <t>NITA/59752/22DEC</t>
  </si>
  <si>
    <t>NITA/59753/22DEC</t>
  </si>
  <si>
    <t>NITA/59754/22DEC</t>
  </si>
  <si>
    <t>NITA/59755/22DEC</t>
  </si>
  <si>
    <t>NITA/59756/22DEC</t>
  </si>
  <si>
    <t>NITA/59757/22DEC</t>
  </si>
  <si>
    <t>NITA/59758/22DEC</t>
  </si>
  <si>
    <t>NITA/59759/22DEC</t>
  </si>
  <si>
    <t>NITA/59760/22DEC</t>
  </si>
  <si>
    <t>NITA/59761/22DEC</t>
  </si>
  <si>
    <t>NITA/59762/22DEC</t>
  </si>
  <si>
    <t>NITA/59763/22DEC</t>
  </si>
  <si>
    <t>NITA/59764/22DEC</t>
  </si>
  <si>
    <t>NITA/59765/22DEC</t>
  </si>
  <si>
    <t>NITA/59766/22DEC</t>
  </si>
  <si>
    <t>NITA/59767/22DEC</t>
  </si>
  <si>
    <t>NITA/59768/22DEC</t>
  </si>
  <si>
    <t>NITA/59772/22DEC</t>
  </si>
  <si>
    <t>NITA/59773/22DEC</t>
  </si>
  <si>
    <t>NITA/59774/22DEC</t>
  </si>
  <si>
    <t>NITA/59777/22DEC</t>
  </si>
  <si>
    <t>NITA/59778/22DEC</t>
  </si>
  <si>
    <t>NITA/59779/22DEC</t>
  </si>
  <si>
    <t>NITA/59781/22DEC</t>
  </si>
  <si>
    <t>NITA/59782/22DEC</t>
  </si>
  <si>
    <t>NITA/59783/22DEC</t>
  </si>
  <si>
    <t>NITA/59784/22DEC</t>
  </si>
  <si>
    <t>NITA/59785/22DEC</t>
  </si>
  <si>
    <t>NITA/59786/22DEC</t>
  </si>
  <si>
    <t>NITA/59787/22DEC</t>
  </si>
  <si>
    <t>NITA/59788/22DEC</t>
  </si>
  <si>
    <t>NITA/59789/22DEC</t>
  </si>
  <si>
    <t>NITA/59790/22DEC</t>
  </si>
  <si>
    <t>NITA/59791/22DEC</t>
  </si>
  <si>
    <t>NITA/59792/22DEC</t>
  </si>
  <si>
    <t>NITA/59793/22DEC</t>
  </si>
  <si>
    <t>NITA/59794/22DEC</t>
  </si>
  <si>
    <t>NITA/59795/22DEC</t>
  </si>
  <si>
    <t>NITA/59796/22DEC</t>
  </si>
  <si>
    <t>NITA/59797/22DEC</t>
  </si>
  <si>
    <t>NITA/59798/22DEC</t>
  </si>
  <si>
    <t>NITA/59800/22DEC</t>
  </si>
  <si>
    <t>NITA/59801/22DEC</t>
  </si>
  <si>
    <t>NITA/59802/22DEC</t>
  </si>
  <si>
    <t>NITA/59803/22DEC</t>
  </si>
  <si>
    <t>NITA/59804/22DEC</t>
  </si>
  <si>
    <t>NITA/59805/22DEC</t>
  </si>
  <si>
    <t>NITA/59806/22DEC</t>
  </si>
  <si>
    <t>NITA/59807/22DEC</t>
  </si>
  <si>
    <t>NITA/59808/22DEC</t>
  </si>
  <si>
    <t>NITA/59809/22DEC</t>
  </si>
  <si>
    <t>NITA/59810/22DEC</t>
  </si>
  <si>
    <t>NITA/59811/22DEC</t>
  </si>
  <si>
    <t>NITA/59812/22DEC</t>
  </si>
  <si>
    <t>NITA/59813/22DEC</t>
  </si>
  <si>
    <t>NITA/59814/22DEC</t>
  </si>
  <si>
    <t>NITA/59815/22DEC</t>
  </si>
  <si>
    <t>NITA/59816/22DEC</t>
  </si>
  <si>
    <t>NITA/59817/22DEC</t>
  </si>
  <si>
    <t>NITA/59818/22DEC</t>
  </si>
  <si>
    <t>NITA/59819/22DEC</t>
  </si>
  <si>
    <t>NITA/59820/22DEC</t>
  </si>
  <si>
    <t>NITA/59821/22DEC</t>
  </si>
  <si>
    <t>NITA/59822/22DEC</t>
  </si>
  <si>
    <t>NITA/59823/22DEC</t>
  </si>
  <si>
    <t>NITA/59824/22DEC</t>
  </si>
  <si>
    <t>NITA/59825/22DEC</t>
  </si>
  <si>
    <t>NITA/59826/22DEC</t>
  </si>
  <si>
    <t>NITA/59827/22DEC</t>
  </si>
  <si>
    <t>NITA/59828/22DEC</t>
  </si>
  <si>
    <t>NITA/59829/22DEC</t>
  </si>
  <si>
    <t>NITA/59830/22DEC</t>
  </si>
  <si>
    <t>NITA/59832/22DEC</t>
  </si>
  <si>
    <t>NITA/59833/22DEC</t>
  </si>
  <si>
    <t>NITA/59834/22DEC</t>
  </si>
  <si>
    <t>NITA/59835/22DEC</t>
  </si>
  <si>
    <t>NITA/59836/22DEC</t>
  </si>
  <si>
    <t>NITA/59837/22DEC</t>
  </si>
  <si>
    <t>NITA/59838/22DEC</t>
  </si>
  <si>
    <t>NITA/59839/22DEC</t>
  </si>
  <si>
    <t>NITA/59840/22DEC</t>
  </si>
  <si>
    <t>NITA/59841/22DEC</t>
  </si>
  <si>
    <t>NITA/59842/22DEC</t>
  </si>
  <si>
    <t>NITA/59843/22DEC</t>
  </si>
  <si>
    <t>NITA/59844/22DEC</t>
  </si>
  <si>
    <t>NITA/59845/22DEC</t>
  </si>
  <si>
    <t>NITA/59846/22DEC</t>
  </si>
  <si>
    <t>NITA/59847/22DEC</t>
  </si>
  <si>
    <t>NITA/59848/22DEC</t>
  </si>
  <si>
    <t>NITA/59849/22DEC</t>
  </si>
  <si>
    <t>NITA/59850/22DEC</t>
  </si>
  <si>
    <t>NITA/59851/22DEC</t>
  </si>
  <si>
    <t>NITA/59852/22DEC</t>
  </si>
  <si>
    <t>NITA/59853/22DEC</t>
  </si>
  <si>
    <t>NITA/59854/22DEC</t>
  </si>
  <si>
    <t>NITA/59855/22DEC</t>
  </si>
  <si>
    <t>NITA/59856/22DEC</t>
  </si>
  <si>
    <t>NITA/59857/22DEC</t>
  </si>
  <si>
    <t>NITA/59858/22DEC</t>
  </si>
  <si>
    <t>NITA/59859/22DEC</t>
  </si>
  <si>
    <t>NITA/59860/22DEC</t>
  </si>
  <si>
    <t>NITA/59861/22DEC</t>
  </si>
  <si>
    <t>NITA/59862/22DEC</t>
  </si>
  <si>
    <t>NITA/59863/22DEC</t>
  </si>
  <si>
    <t>NITA/59865/22DEC</t>
  </si>
  <si>
    <t>NITA/59867/22DEC</t>
  </si>
  <si>
    <t>NITA/59868/22DEC</t>
  </si>
  <si>
    <t>NITA/59869/22DEC</t>
  </si>
  <si>
    <t>NITA/59870/22DEC</t>
  </si>
  <si>
    <t>NITA/59871/22DEC</t>
  </si>
  <si>
    <t>NITA/59872/22DEC</t>
  </si>
  <si>
    <t>NITA/59873/22DEC</t>
  </si>
  <si>
    <t>NITA/59874/22DEC</t>
  </si>
  <si>
    <t>NITA/59875/22DEC</t>
  </si>
  <si>
    <t>NITA/59876/22DEC</t>
  </si>
  <si>
    <t>NITA/59878/22DEC</t>
  </si>
  <si>
    <t>NITA/59879/22DEC</t>
  </si>
  <si>
    <t>NITA/59880/22DEC</t>
  </si>
  <si>
    <t>NITA/59882/22DEC</t>
  </si>
  <si>
    <t>NITA/59883/22DEC</t>
  </si>
  <si>
    <t>NITA/59884/22DEC</t>
  </si>
  <si>
    <t>NITA/59885/22DEC</t>
  </si>
  <si>
    <t>NITA/59886/22DEC</t>
  </si>
  <si>
    <t>NITA/59887/22DEC</t>
  </si>
  <si>
    <t>NITA/59888/22DEC</t>
  </si>
  <si>
    <t>NITA/59889/22DEC</t>
  </si>
  <si>
    <t>NITA/59890/22DEC</t>
  </si>
  <si>
    <t>NITA/59891/22DEC</t>
  </si>
  <si>
    <t>NITA/59892/22DEC</t>
  </si>
  <si>
    <t>NITA/59895/22DEC</t>
  </si>
  <si>
    <t>NITA/59896/22DEC</t>
  </si>
  <si>
    <t>NITA/59897/22DEC</t>
  </si>
  <si>
    <t>NITA/59898/22DEC</t>
  </si>
  <si>
    <t>NITA/59901/22DEC</t>
  </si>
  <si>
    <t>NITA/59902/22DEC</t>
  </si>
  <si>
    <t>NITA/59903/22DEC</t>
  </si>
  <si>
    <t>NITA/59904/22DEC</t>
  </si>
  <si>
    <t>NITA/59905/22DEC</t>
  </si>
  <si>
    <t>NITA/59906/22DEC</t>
  </si>
  <si>
    <t>NITA/59908/22DEC</t>
  </si>
  <si>
    <t>NITA/59910/22DEC</t>
  </si>
  <si>
    <t>NITA/59912/22DEC</t>
  </si>
  <si>
    <t>NITA/59913/22DEC</t>
  </si>
  <si>
    <t>NITA/59915/22DEC</t>
  </si>
  <si>
    <t>NITA/59916/22DEC</t>
  </si>
  <si>
    <t>NITA/59917/22DEC</t>
  </si>
  <si>
    <t>NITA/59918/22DEC</t>
  </si>
  <si>
    <t>NITA/59921/22DEC</t>
  </si>
  <si>
    <t>NITA/59923/22DEC</t>
  </si>
  <si>
    <t>NITA/59924/22DEC</t>
  </si>
  <si>
    <t>NITA/59925/22DEC</t>
  </si>
  <si>
    <t>NITA/59927/22DEC</t>
  </si>
  <si>
    <t>NITA/59928/22DEC</t>
  </si>
  <si>
    <t>NITA/59929/22DEC</t>
  </si>
  <si>
    <t>NITA/59930/22DEC</t>
  </si>
  <si>
    <t>NITA/59931/22DEC</t>
  </si>
  <si>
    <t>NITA/59932/22DEC</t>
  </si>
  <si>
    <t>NITA/59933/22DEC</t>
  </si>
  <si>
    <t>NITA/59934/22DEC</t>
  </si>
  <si>
    <t>NITA/59935/22DEC</t>
  </si>
  <si>
    <t>NITA/59936/22DEC</t>
  </si>
  <si>
    <t>NITA/59937/22DEC</t>
  </si>
  <si>
    <t>NITA/59938/22DEC</t>
  </si>
  <si>
    <t>NITA/59941/22DEC</t>
  </si>
  <si>
    <t>NITA/59942/22DEC</t>
  </si>
  <si>
    <t>NITA/59943/22DEC</t>
  </si>
  <si>
    <t>NITA/59944/22DEC</t>
  </si>
  <si>
    <t>NITA/59947/22DEC</t>
  </si>
  <si>
    <t>NITA/59948/22DEC</t>
  </si>
  <si>
    <t>NITA/59950/22DEC</t>
  </si>
  <si>
    <t>NITA/59951/22DEC</t>
  </si>
  <si>
    <t>NITA/59953/22DEC</t>
  </si>
  <si>
    <t>NITA/59955/22DEC</t>
  </si>
  <si>
    <t>NITA/59957/22DEC</t>
  </si>
  <si>
    <t>NITA/59959/22DEC</t>
  </si>
  <si>
    <t>NITA/59960/22DEC</t>
  </si>
  <si>
    <t>NITA/59961/22DEC</t>
  </si>
  <si>
    <t>NITA/59962/22DEC</t>
  </si>
  <si>
    <t>NITA/59963/22DEC</t>
  </si>
  <si>
    <t>NITA/59964/22DEC</t>
  </si>
  <si>
    <t>NITA/59965/22DEC</t>
  </si>
  <si>
    <t>NITA/59968/22DEC</t>
  </si>
  <si>
    <t>NITA/59970/22DEC</t>
  </si>
  <si>
    <t>NITA/59971/22DEC</t>
  </si>
  <si>
    <t>NITA/59973/22DEC</t>
  </si>
  <si>
    <t>NITA/59974/22DEC</t>
  </si>
  <si>
    <t>NITA/59975/22DEC</t>
  </si>
  <si>
    <t>NITA/59976/22DEC</t>
  </si>
  <si>
    <t>NITA/59977/22DEC</t>
  </si>
  <si>
    <t>NITA/59978/22DEC</t>
  </si>
  <si>
    <t>NITA/59979/22DEC</t>
  </si>
  <si>
    <t>NITA/59980/22DEC</t>
  </si>
  <si>
    <t>NITA/59981/22DEC</t>
  </si>
  <si>
    <t>NITA/59982/22DEC</t>
  </si>
  <si>
    <t>NITA/59983/22DEC</t>
  </si>
  <si>
    <t>NITA/59984/22DEC</t>
  </si>
  <si>
    <t>NITA/59985/22DEC</t>
  </si>
  <si>
    <t>NITA/59986/22DEC</t>
  </si>
  <si>
    <t>NITA/59987/22DEC</t>
  </si>
  <si>
    <t>NITA/59988/22DEC</t>
  </si>
  <si>
    <t>NITA/59989/22DEC</t>
  </si>
  <si>
    <t>NITA/59990/22DEC</t>
  </si>
  <si>
    <t>NITA/59991/22DEC</t>
  </si>
  <si>
    <t>NITA/59992/22DEC</t>
  </si>
  <si>
    <t>NITA/59993/22DEC</t>
  </si>
  <si>
    <t>NITA/59994/22DEC</t>
  </si>
  <si>
    <t>NITA/59995/22DEC</t>
  </si>
  <si>
    <t>NITA/59996/22DEC</t>
  </si>
  <si>
    <t>NITA/59997/22DEC</t>
  </si>
  <si>
    <t>NITA/59998/22DEC</t>
  </si>
  <si>
    <t>NITA/59999/22DEC</t>
  </si>
  <si>
    <t>NITA/60000/22DEC</t>
  </si>
  <si>
    <t>NITA/60001/22DEC</t>
  </si>
  <si>
    <t>NITA/60002/22DEC</t>
  </si>
  <si>
    <t>NITA/60003/22DEC</t>
  </si>
  <si>
    <t>NITA/60004/22DEC</t>
  </si>
  <si>
    <t>NITA/60005/22DEC</t>
  </si>
  <si>
    <t>NITA/60006/22DEC</t>
  </si>
  <si>
    <t>NITA/60007/22DEC</t>
  </si>
  <si>
    <t>NITA/60008/22DEC</t>
  </si>
  <si>
    <t>NITA/60009/22DEC</t>
  </si>
  <si>
    <t>NITA/60010/22DEC</t>
  </si>
  <si>
    <t>NITA/60011/22DEC</t>
  </si>
  <si>
    <t>NITA/60012/22DEC</t>
  </si>
  <si>
    <t>NITA/60013/22DEC</t>
  </si>
  <si>
    <t>NITA/60014/22DEC</t>
  </si>
  <si>
    <t>NITA/60015/22DEC</t>
  </si>
  <si>
    <t>NITA/60016/22DEC</t>
  </si>
  <si>
    <t>NITA/60017/22DEC</t>
  </si>
  <si>
    <t>NITA/60018/22DEC</t>
  </si>
  <si>
    <t>NITA/60019/22DEC</t>
  </si>
  <si>
    <t>NITA/60021/22DEC</t>
  </si>
  <si>
    <t>NITA/60022/22DEC</t>
  </si>
  <si>
    <t>NITA/60024/22DEC</t>
  </si>
  <si>
    <t>NITA/60025/22DEC</t>
  </si>
  <si>
    <t>NITA/60026/22DEC</t>
  </si>
  <si>
    <t>NITA/60027/22DEC</t>
  </si>
  <si>
    <t>NITA/60029/22DEC</t>
  </si>
  <si>
    <t>NITA/60030/22DEC</t>
  </si>
  <si>
    <t>NITA/60031/22DEC</t>
  </si>
  <si>
    <t>NITA/60032/22DEC</t>
  </si>
  <si>
    <t>NITA/60033/22DEC</t>
  </si>
  <si>
    <t>NITA/60034/22DEC</t>
  </si>
  <si>
    <t>NITA/60035/22DEC</t>
  </si>
  <si>
    <t>NITA/60036/22DEC</t>
  </si>
  <si>
    <t>NITA/60037/22DEC</t>
  </si>
  <si>
    <t>NITA/60038/22DEC</t>
  </si>
  <si>
    <t>NITA/60039/22DEC</t>
  </si>
  <si>
    <t>NITA/60040/22DEC</t>
  </si>
  <si>
    <t>NITA/60041/22DEC</t>
  </si>
  <si>
    <t>NITA/60042/22DEC</t>
  </si>
  <si>
    <t>NITA/60045/22DEC</t>
  </si>
  <si>
    <t>NITA/60046/22DEC</t>
  </si>
  <si>
    <t>NITA/60047/22DEC</t>
  </si>
  <si>
    <t>NITA/60048/22DEC</t>
  </si>
  <si>
    <t>NITA/60050/22DEC</t>
  </si>
  <si>
    <t>NITA/60051/22DEC</t>
  </si>
  <si>
    <t>NITA/60052/22DEC</t>
  </si>
  <si>
    <t>NITA/60054/22DEC</t>
  </si>
  <si>
    <t>NITA/60055/22DEC</t>
  </si>
  <si>
    <t>NITA/60056/22DEC</t>
  </si>
  <si>
    <t>NITA/60057/22DEC</t>
  </si>
  <si>
    <t>NITA/60059/22DEC</t>
  </si>
  <si>
    <t>NITA/60061/22DEC</t>
  </si>
  <si>
    <t>NITA/60062/22DEC</t>
  </si>
  <si>
    <t>NITA/60063/22DEC</t>
  </si>
  <si>
    <t>NITA/60064/22DEC</t>
  </si>
  <si>
    <t>NITA/60065/22DEC</t>
  </si>
  <si>
    <t>NITA/60066/22DEC</t>
  </si>
  <si>
    <t>NITA/60067/22DEC</t>
  </si>
  <si>
    <t>NITA/60068/22DEC</t>
  </si>
  <si>
    <t>NITA/60070/22DEC</t>
  </si>
  <si>
    <t>NITA/60073/22DEC</t>
  </si>
  <si>
    <t>NITA/60075/22DEC</t>
  </si>
  <si>
    <t>NITA/60076/22DEC</t>
  </si>
  <si>
    <t>NITA/60077/22DEC</t>
  </si>
  <si>
    <t>NITA/60078/22DEC</t>
  </si>
  <si>
    <t>NITA/60080/22DEC</t>
  </si>
  <si>
    <t>NITA/60083/22DEC</t>
  </si>
  <si>
    <t>NITA/60084/22DEC</t>
  </si>
  <si>
    <t>NITA/60085/22DEC</t>
  </si>
  <si>
    <t>NITA/60086/22DEC</t>
  </si>
  <si>
    <t>NITA/60087/22DEC</t>
  </si>
  <si>
    <t>NITA/60088/22DEC</t>
  </si>
  <si>
    <t>NITA/60089/22DEC</t>
  </si>
  <si>
    <t>NITA/60091/22DEC</t>
  </si>
  <si>
    <t>NITA/60092/22DEC</t>
  </si>
  <si>
    <t>NITA/60093/22DEC</t>
  </si>
  <si>
    <t>NITA/60094/22DEC</t>
  </si>
  <si>
    <t>NITA/60097/22DEC</t>
  </si>
  <si>
    <t>NITA/60098/22DEC</t>
  </si>
  <si>
    <t>NITA/60099/22DEC</t>
  </si>
  <si>
    <t>NITA/60100/22DEC</t>
  </si>
  <si>
    <t>NITA/60101/22DEC</t>
  </si>
  <si>
    <t>NITA/60102/22DEC</t>
  </si>
  <si>
    <t>NITA/60103/22DEC</t>
  </si>
  <si>
    <t>NITA/60104/22DEC</t>
  </si>
  <si>
    <t>NITA/60106/22DEC</t>
  </si>
  <si>
    <t>NITA/60107/22DEC</t>
  </si>
  <si>
    <t>NITA/60108/22DEC</t>
  </si>
  <si>
    <t>NITA/60109/22DEC</t>
  </si>
  <si>
    <t>NITA/60110/22DEC</t>
  </si>
  <si>
    <t>NITA/60112/22DEC</t>
  </si>
  <si>
    <t>NITA/60113/22DEC</t>
  </si>
  <si>
    <t>NITA/60114/22DEC</t>
  </si>
  <si>
    <t>NITA/60115/22DEC</t>
  </si>
  <si>
    <t>NITA/60116/22DEC</t>
  </si>
  <si>
    <t>NITA/60117/22DEC</t>
  </si>
  <si>
    <t>NITA/60118/22DEC</t>
  </si>
  <si>
    <t>NITA/60119/22DEC</t>
  </si>
  <si>
    <t>NITA/60120/22DEC</t>
  </si>
  <si>
    <t>NITA/60121/22DEC</t>
  </si>
  <si>
    <t>NITA/60124/22DEC</t>
  </si>
  <si>
    <t>NITA/60126/22DEC</t>
  </si>
  <si>
    <t>NITA/60127/22DEC</t>
  </si>
  <si>
    <t>NITA/60128/22DEC</t>
  </si>
  <si>
    <t>NITA/60129/22DEC</t>
  </si>
  <si>
    <t>NITA/60130/22DEC</t>
  </si>
  <si>
    <t>NITA/60132/22DEC</t>
  </si>
  <si>
    <t>NITA/60133/22DEC</t>
  </si>
  <si>
    <t>NITA/60135/22DEC</t>
  </si>
  <si>
    <t>NITA/60136/22DEC</t>
  </si>
  <si>
    <t>NITA/60137/22DEC</t>
  </si>
  <si>
    <t>NITA/60139/22DEC</t>
  </si>
  <si>
    <t>NITA/60140/22DEC</t>
  </si>
  <si>
    <t>NITA/60141/22DEC</t>
  </si>
  <si>
    <t>NITA/60142/22DEC</t>
  </si>
  <si>
    <t>NITA/60144/22DEC</t>
  </si>
  <si>
    <t>NITA/60145/22DEC</t>
  </si>
  <si>
    <t>NITA/60148/22DEC</t>
  </si>
  <si>
    <t>NITA/60149/22DEC</t>
  </si>
  <si>
    <t>NITA/60150/22DEC</t>
  </si>
  <si>
    <t>NITA/60151/22DEC</t>
  </si>
  <si>
    <t>NITA/60154/22DEC</t>
  </si>
  <si>
    <t>NITA/60156/22DEC</t>
  </si>
  <si>
    <t>NITA/60157/22DEC</t>
  </si>
  <si>
    <t>NITA/60159/22DEC</t>
  </si>
  <si>
    <t>NITA/60162/22DEC</t>
  </si>
  <si>
    <t>NITA/60164/22DEC</t>
  </si>
  <si>
    <t>NITA/60165/22DEC</t>
  </si>
  <si>
    <t>NITA/60166/22DEC</t>
  </si>
  <si>
    <t>NITA/60168/22DEC</t>
  </si>
  <si>
    <t>NITA/60169/22DEC</t>
  </si>
  <si>
    <t>NITA/60170/22DEC</t>
  </si>
  <si>
    <t>NITA/60173/22DEC</t>
  </si>
  <si>
    <t>NITA/60175/22DEC</t>
  </si>
  <si>
    <t>NITA/60177/22DEC</t>
  </si>
  <si>
    <t>NITA/60178/22DEC</t>
  </si>
  <si>
    <t>NITA/60182/22DEC</t>
  </si>
  <si>
    <t>NITA/60183/22DEC</t>
  </si>
  <si>
    <t>NITA/60184/22DEC</t>
  </si>
  <si>
    <t>NITA/60185/22DEC</t>
  </si>
  <si>
    <t>NITA/60186/22DEC</t>
  </si>
  <si>
    <t>NITA/60187/22DEC</t>
  </si>
  <si>
    <t>NITA/60189/22DEC</t>
  </si>
  <si>
    <t>NITA/60190/22DEC</t>
  </si>
  <si>
    <t>NITA/60191/22DEC</t>
  </si>
  <si>
    <t>NITA/60192/22DEC</t>
  </si>
  <si>
    <t>NITA/60193/22DEC</t>
  </si>
  <si>
    <t>NITA/60195/22DEC</t>
  </si>
  <si>
    <t>NITA/60196/22DEC</t>
  </si>
  <si>
    <t>NITA/60197/22DEC</t>
  </si>
  <si>
    <t>NITA/60198/22DEC</t>
  </si>
  <si>
    <t>NITA/60199/22DEC</t>
  </si>
  <si>
    <t>NITA/60201/22DEC</t>
  </si>
  <si>
    <t>NITA/60203/22DEC</t>
  </si>
  <si>
    <t>NITA/60206/22DEC</t>
  </si>
  <si>
    <t>NITA/60207/22DEC</t>
  </si>
  <si>
    <t>NITA/60208/22DEC</t>
  </si>
  <si>
    <t>NITA/60209/22DEC</t>
  </si>
  <si>
    <t>NITA/60210/22DEC</t>
  </si>
  <si>
    <t>NITA/60211/22DEC</t>
  </si>
  <si>
    <t>NITA/60212/22DEC</t>
  </si>
  <si>
    <t>NITA/60214/22DEC</t>
  </si>
  <si>
    <t>NITA/60216/22DEC</t>
  </si>
  <si>
    <t>NITA/60218/22DEC</t>
  </si>
  <si>
    <t>NITA/60220/22DEC</t>
  </si>
  <si>
    <t>NITA/60221/22DEC</t>
  </si>
  <si>
    <t>NITA/60223/22DEC</t>
  </si>
  <si>
    <t>NITA/60225/22DEC</t>
  </si>
  <si>
    <t>NITA/60226/22DEC</t>
  </si>
  <si>
    <t>NITA/60227/22DEC</t>
  </si>
  <si>
    <t>NITA/60228/22DEC</t>
  </si>
  <si>
    <t>NITA/60229/22DEC</t>
  </si>
  <si>
    <t>NITA/60230/22DEC</t>
  </si>
  <si>
    <t>NITA/60231/22DEC</t>
  </si>
  <si>
    <t>NITA/60233/22DEC</t>
  </si>
  <si>
    <t>NITA/60234/22DEC</t>
  </si>
  <si>
    <t>NITA/60235/22DEC</t>
  </si>
  <si>
    <t>NITA/60237/22DEC</t>
  </si>
  <si>
    <t>NITA/60238/22DEC</t>
  </si>
  <si>
    <t>NITA/60239/22DEC</t>
  </si>
  <si>
    <t>NITA/60241/22DEC</t>
  </si>
  <si>
    <t>NITA/60242/22DEC</t>
  </si>
  <si>
    <t>NITA/60243/22DEC</t>
  </si>
  <si>
    <t>NITA/60244/22DEC</t>
  </si>
  <si>
    <t>NITA/60245/22DEC</t>
  </si>
  <si>
    <t>NITA/60247/22DEC</t>
  </si>
  <si>
    <t>NITA/60248/22DEC</t>
  </si>
  <si>
    <t>NITA/60249/22DEC</t>
  </si>
  <si>
    <t>NITA/60250/22DEC</t>
  </si>
  <si>
    <t>NITA/60252/22DEC</t>
  </si>
  <si>
    <t>NITA/60254/22DEC</t>
  </si>
  <si>
    <t>NITA/60255/22DEC</t>
  </si>
  <si>
    <t>NITA/60257/22DEC</t>
  </si>
  <si>
    <t>NITA/60258/22DEC</t>
  </si>
  <si>
    <t>NITA/60260/22DEC</t>
  </si>
  <si>
    <t>NITA/60261/22DEC</t>
  </si>
  <si>
    <t>NITA/60262/22DEC</t>
  </si>
  <si>
    <t>NITA/60263/22DEC</t>
  </si>
  <si>
    <t>NITA/60264/22DEC</t>
  </si>
  <si>
    <t>NITA/60265/22DEC</t>
  </si>
  <si>
    <t>NITA/60266/22DEC</t>
  </si>
  <si>
    <t>NITA/60268/22DEC</t>
  </si>
  <si>
    <t>NITA/60270/22DEC</t>
  </si>
  <si>
    <t>NITA/60271/22DEC</t>
  </si>
  <si>
    <t>NITA/60274/22DEC</t>
  </si>
  <si>
    <t>NITA/60275/22DEC</t>
  </si>
  <si>
    <t>NITA/60276/22DEC</t>
  </si>
  <si>
    <t>NITA/60277/22DEC</t>
  </si>
  <si>
    <t>NITA/60278/22DEC</t>
  </si>
  <si>
    <t>NITA/60279/22DEC</t>
  </si>
  <si>
    <t>NITA/60280/22DEC</t>
  </si>
  <si>
    <t>NITA/60281/22DEC</t>
  </si>
  <si>
    <t>NITA/60282/22DEC</t>
  </si>
  <si>
    <t>NITA/60283/22DEC</t>
  </si>
  <si>
    <t>NITA/60285/22DEC</t>
  </si>
  <si>
    <t>NITA/60286/22DEC</t>
  </si>
  <si>
    <t>NITA/60287/22DEC</t>
  </si>
  <si>
    <t>NITA/60289/22DEC</t>
  </si>
  <si>
    <t>NITA/60290/22DEC</t>
  </si>
  <si>
    <t>NITA/60291/22DEC</t>
  </si>
  <si>
    <t>NITA/60293/22DEC</t>
  </si>
  <si>
    <t>NITA/60294/22DEC</t>
  </si>
  <si>
    <t>NITA/60295/22DEC</t>
  </si>
  <si>
    <t>NITA/60296/22DEC</t>
  </si>
  <si>
    <t>NITA/60297/22DEC</t>
  </si>
  <si>
    <t>NITA/60298/22DEC</t>
  </si>
  <si>
    <t>NITA/60299/22DEC</t>
  </si>
  <si>
    <t>NITA/60300/22DEC</t>
  </si>
  <si>
    <t>NITA/60301/22DEC</t>
  </si>
  <si>
    <t>NITA/60302/22DEC</t>
  </si>
  <si>
    <t>NITA/60303/22DEC</t>
  </si>
  <si>
    <t>NITA/60304/22DEC</t>
  </si>
  <si>
    <t>NITA/60305/22DEC</t>
  </si>
  <si>
    <t>NITA/60306/22DEC</t>
  </si>
  <si>
    <t>NITA/60307/22DEC</t>
  </si>
  <si>
    <t>NITA/60309/22DEC</t>
  </si>
  <si>
    <t>NITA/60310/22DEC</t>
  </si>
  <si>
    <t>NITA/60311/22DEC</t>
  </si>
  <si>
    <t>NITA/60314/22DEC</t>
  </si>
  <si>
    <t>NITA/60315/22DEC</t>
  </si>
  <si>
    <t>NITA/60316/22DEC</t>
  </si>
  <si>
    <t>NITA/60317/22DEC</t>
  </si>
  <si>
    <t>NITA/60318/22DEC</t>
  </si>
  <si>
    <t>NITA/60319/22DEC</t>
  </si>
  <si>
    <t>NITA/60320/22DEC</t>
  </si>
  <si>
    <t>NITA/60322/22DEC</t>
  </si>
  <si>
    <t>NITA/60324/22DEC</t>
  </si>
  <si>
    <t>NITA/60325/22DEC</t>
  </si>
  <si>
    <t>NITA/60326/22DEC</t>
  </si>
  <si>
    <t>NITA/60327/22DEC</t>
  </si>
  <si>
    <t>NITA/60328/22DEC</t>
  </si>
  <si>
    <t>NITA/60329/22DEC</t>
  </si>
  <si>
    <t>NITA/60331/22DEC</t>
  </si>
  <si>
    <t>NITA/60333/22DEC</t>
  </si>
  <si>
    <t>NITA/60334/22DEC</t>
  </si>
  <si>
    <t>NITA/60335/22DEC</t>
  </si>
  <si>
    <t>NITA/60337/22DEC</t>
  </si>
  <si>
    <t>NITA/60338/22DEC</t>
  </si>
  <si>
    <t>NITA/60339/22DEC</t>
  </si>
  <si>
    <t>NITA/60340/22DEC</t>
  </si>
  <si>
    <t>NITA/60341/22DEC</t>
  </si>
  <si>
    <t>NITA/60343/22DEC</t>
  </si>
  <si>
    <t>NITA/60344/22DEC</t>
  </si>
  <si>
    <t>NITA/60346/22DEC</t>
  </si>
  <si>
    <t>NITA/60347/22DEC</t>
  </si>
  <si>
    <t>NITA/60348/22DEC</t>
  </si>
  <si>
    <t>NITA/60349/22DEC</t>
  </si>
  <si>
    <t>NITA/60350/22DEC</t>
  </si>
  <si>
    <t>NITA/60352/22DEC</t>
  </si>
  <si>
    <t>NITA/60353/22DEC</t>
  </si>
  <si>
    <t>NITA/60354/22DEC</t>
  </si>
  <si>
    <t>NITA/60355/22DEC</t>
  </si>
  <si>
    <t>NITA/60356/22DEC</t>
  </si>
  <si>
    <t>NITA/60357/22DEC</t>
  </si>
  <si>
    <t>NITA/60359/22DEC</t>
  </si>
  <si>
    <t>NITA/60360/22DEC</t>
  </si>
  <si>
    <t>NITA/60362/22DEC</t>
  </si>
  <si>
    <t>NITA/60365/22DEC</t>
  </si>
  <si>
    <t>NITA/60366/22DEC</t>
  </si>
  <si>
    <t>NITA/60367/22DEC</t>
  </si>
  <si>
    <t>NITA/60368/22DEC</t>
  </si>
  <si>
    <t>NITA/60369/22DEC</t>
  </si>
  <si>
    <t>NITA/60370/22DEC</t>
  </si>
  <si>
    <t>NITA/60371/22DEC</t>
  </si>
  <si>
    <t>NITA/60372/22DEC</t>
  </si>
  <si>
    <t>NITA/60373/22DEC</t>
  </si>
  <si>
    <t>NITA/60374/22DEC</t>
  </si>
  <si>
    <t>NITA/60375/22DEC</t>
  </si>
  <si>
    <t>NITA/60376/22DEC</t>
  </si>
  <si>
    <t>NITA/60377/22DEC</t>
  </si>
  <si>
    <t>NITA/60378/22DEC</t>
  </si>
  <si>
    <t>NITA/60380/22DEC</t>
  </si>
  <si>
    <t>NITA/60381/22DEC</t>
  </si>
  <si>
    <t>NITA/60382/22DEC</t>
  </si>
  <si>
    <t>NITA/60385/22DEC</t>
  </si>
  <si>
    <t>NITA/60386/22DEC</t>
  </si>
  <si>
    <t>NITA/60387/22DEC</t>
  </si>
  <si>
    <t>NITA/60388/22DEC</t>
  </si>
  <si>
    <t>NITA/60389/22DEC</t>
  </si>
  <si>
    <t>NITA/60390/22DEC</t>
  </si>
  <si>
    <t>NITA/60392/22DEC</t>
  </si>
  <si>
    <t>NITA/60393/22DEC</t>
  </si>
  <si>
    <t>NITA/60394/22DEC</t>
  </si>
  <si>
    <t>NITA/60395/22DEC</t>
  </si>
  <si>
    <t>NITA/60396/22DEC</t>
  </si>
  <si>
    <t>NITA/60397/22DEC</t>
  </si>
  <si>
    <t>NITA/60398/22DEC</t>
  </si>
  <si>
    <t>NITA/60399/22DEC</t>
  </si>
  <si>
    <t>NITA/60402/22DEC</t>
  </si>
  <si>
    <t>NITA/60403/22DEC</t>
  </si>
  <si>
    <t>NITA/60404/22DEC</t>
  </si>
  <si>
    <t>NITA/60405/22DEC</t>
  </si>
  <si>
    <t>NITA/60406/22DEC</t>
  </si>
  <si>
    <t>NITA/60407/22DEC</t>
  </si>
  <si>
    <t>NITA/60408/22DEC</t>
  </si>
  <si>
    <t>NITA/60409/22DEC</t>
  </si>
  <si>
    <t>NITA/60410/22DEC</t>
  </si>
  <si>
    <t>NITA/60411/22DEC</t>
  </si>
  <si>
    <t>NITA/60412/22DEC</t>
  </si>
  <si>
    <t>NITA/60413/22DEC</t>
  </si>
  <si>
    <t>NITA/60414/22DEC</t>
  </si>
  <si>
    <t>NITA/60415/22DEC</t>
  </si>
  <si>
    <t>NITA/60417/22DEC</t>
  </si>
  <si>
    <t>NITA/60418/22DEC</t>
  </si>
  <si>
    <t>NITA/60419/22DEC</t>
  </si>
  <si>
    <t>NITA/60420/22DEC</t>
  </si>
  <si>
    <t>NITA/60421/22DEC</t>
  </si>
  <si>
    <t>NITA/60422/22DEC</t>
  </si>
  <si>
    <t>NITA/60423/22DEC</t>
  </si>
  <si>
    <t>NITA/60424/22DEC</t>
  </si>
  <si>
    <t>NITA/60426/22DEC</t>
  </si>
  <si>
    <t>NITA/60427/22DEC</t>
  </si>
  <si>
    <t>NITA/60428/22DEC</t>
  </si>
  <si>
    <t>NITA/60429/22DEC</t>
  </si>
  <si>
    <t>NITA/60430/22DEC</t>
  </si>
  <si>
    <t>NITA/60431/22DEC</t>
  </si>
  <si>
    <t>NITA/60432/22DEC</t>
  </si>
  <si>
    <t>NITA/60433/22DEC</t>
  </si>
  <si>
    <t>NITA/60434/22DEC</t>
  </si>
  <si>
    <t>NITA/60435/22DEC</t>
  </si>
  <si>
    <t>NITA/60436/22DEC</t>
  </si>
  <si>
    <t>NITA/60437/22DEC</t>
  </si>
  <si>
    <t>NITA/60438/22DEC</t>
  </si>
  <si>
    <t>NITA/60439/22DEC</t>
  </si>
  <si>
    <t>NITA/60440/22DEC</t>
  </si>
  <si>
    <t>NITA/60442/22DEC</t>
  </si>
  <si>
    <t>NITA/60443/22DEC</t>
  </si>
  <si>
    <t>NITA/60444/22DEC</t>
  </si>
  <si>
    <t>NITA/60445/22DEC</t>
  </si>
  <si>
    <t>NITA/60446/22DEC</t>
  </si>
  <si>
    <t>NITA/60447/22DEC</t>
  </si>
  <si>
    <t>NITA/60448/22DEC</t>
  </si>
  <si>
    <t>NITA/60449/22DEC</t>
  </si>
  <si>
    <t>NITA/60450/22DEC</t>
  </si>
  <si>
    <t>NITA/60451/22DEC</t>
  </si>
  <si>
    <t>NITA/60453/22DEC</t>
  </si>
  <si>
    <t>NITA/60454/22DEC</t>
  </si>
  <si>
    <t>NITA/60456/22DEC</t>
  </si>
  <si>
    <t>NITA/60457/22DEC</t>
  </si>
  <si>
    <t>NITA/60458/22DEC</t>
  </si>
  <si>
    <t>NITA/60459/22DEC</t>
  </si>
  <si>
    <t>NITA/60460/22DEC</t>
  </si>
  <si>
    <t>NITA/60461/22DEC</t>
  </si>
  <si>
    <t>NITA/60462/22DEC</t>
  </si>
  <si>
    <t>NITA/60463/22DEC</t>
  </si>
  <si>
    <t>NITA/60466/22DEC</t>
  </si>
  <si>
    <t>NITA/60467/22DEC</t>
  </si>
  <si>
    <t>NITA/60468/22DEC</t>
  </si>
  <si>
    <t>NITA/60469/22DEC</t>
  </si>
  <si>
    <t>NITA/60471/22DEC</t>
  </si>
  <si>
    <t>NITA/60472/22DEC</t>
  </si>
  <si>
    <t>NITA/60473/22DEC</t>
  </si>
  <si>
    <t>NITA/60474/22DEC</t>
  </si>
  <si>
    <t>NITA/60475/22DEC</t>
  </si>
  <si>
    <t>NITA/60477/22DEC</t>
  </si>
  <si>
    <t>NITA/60478/22DEC</t>
  </si>
  <si>
    <t>NITA/60479/22DEC</t>
  </si>
  <si>
    <t>NITA/60480/22DEC</t>
  </si>
  <si>
    <t>NITA/60481/22DEC</t>
  </si>
  <si>
    <t>NITA/60482/22DEC</t>
  </si>
  <si>
    <t>NITA/60483/22DEC</t>
  </si>
  <si>
    <t>NITA/60485/22DEC</t>
  </si>
  <si>
    <t>NITA/60486/22DEC</t>
  </si>
  <si>
    <t>NITA/60487/22DEC</t>
  </si>
  <si>
    <t>NITA/60489/22DEC</t>
  </si>
  <si>
    <t>NITA/60490/22DEC</t>
  </si>
  <si>
    <t>NITA/60491/22DEC</t>
  </si>
  <si>
    <t>NITA/60493/22DEC</t>
  </si>
  <si>
    <t>NITA/60494/22DEC</t>
  </si>
  <si>
    <t>NITA/60495/22DEC</t>
  </si>
  <si>
    <t>NITA/60496/22DEC</t>
  </si>
  <si>
    <t>NITA/60497/22DEC</t>
  </si>
  <si>
    <t>NITA/60498/22DEC</t>
  </si>
  <si>
    <t>NITA/60500/22DEC</t>
  </si>
  <si>
    <t>NITA/60501/22DEC</t>
  </si>
  <si>
    <t>NITA/60502/22DEC</t>
  </si>
  <si>
    <t>NITA/60507/22DEC</t>
  </si>
  <si>
    <t>NITA/60509/22DEC</t>
  </si>
  <si>
    <t>NITA/60510/22DEC</t>
  </si>
  <si>
    <t>NITA/60512/22DEC</t>
  </si>
  <si>
    <t>NITA/60513/22DEC</t>
  </si>
  <si>
    <t>NITA/60514/22DEC</t>
  </si>
  <si>
    <t>NITA/60515/22DEC</t>
  </si>
  <si>
    <t>NITA/60518/22DEC</t>
  </si>
  <si>
    <t>NITA/60524/22DEC</t>
  </si>
  <si>
    <t>NITA/60525/22DEC</t>
  </si>
  <si>
    <t>NITA/60526/22DEC</t>
  </si>
  <si>
    <t>NITA/60527/22DEC</t>
  </si>
  <si>
    <t>NITA/60528/22DEC</t>
  </si>
  <si>
    <t>NITA/60530/22DEC</t>
  </si>
  <si>
    <t>NITA/60531/22DEC</t>
  </si>
  <si>
    <t>NITA/60532/22DEC</t>
  </si>
  <si>
    <t>NITA/60533/22DEC</t>
  </si>
  <si>
    <t>NITA/60534/22DEC</t>
  </si>
  <si>
    <t>NITA/60535/22DEC</t>
  </si>
  <si>
    <t>NITA/60536/22DEC</t>
  </si>
  <si>
    <t>NITA/60537/22DEC</t>
  </si>
  <si>
    <t>NITA/60540/22DEC</t>
  </si>
  <si>
    <t>NITA/60541/22DEC</t>
  </si>
  <si>
    <t>NITA/60542/22DEC</t>
  </si>
  <si>
    <t>NITA/60543/22DEC</t>
  </si>
  <si>
    <t>NITA/60545/22DEC</t>
  </si>
  <si>
    <t>NITA/60546/22DEC</t>
  </si>
  <si>
    <t>NITA/60547/22DEC</t>
  </si>
  <si>
    <t>NITA/60548/22DEC</t>
  </si>
  <si>
    <t>NITA/60549/22DEC</t>
  </si>
  <si>
    <t>NITA/60550/22DEC</t>
  </si>
  <si>
    <t>NITA/60551/22DEC</t>
  </si>
  <si>
    <t>NITA/60552/22DEC</t>
  </si>
  <si>
    <t>NITA/60553/22DEC</t>
  </si>
  <si>
    <t>NITA/60554/22DEC</t>
  </si>
  <si>
    <t>NITA/60555/22DEC</t>
  </si>
  <si>
    <t>NITA/60557/22DEC</t>
  </si>
  <si>
    <t>NITA/60559/22DEC</t>
  </si>
  <si>
    <t>NITA/60560/22DEC</t>
  </si>
  <si>
    <t>NITA/60561/22DEC</t>
  </si>
  <si>
    <t>NITA/60562/22DEC</t>
  </si>
  <si>
    <t>NITA/60564/22DEC</t>
  </si>
  <si>
    <t>NITA/60565/22DEC</t>
  </si>
  <si>
    <t>NITA/60566/22DEC</t>
  </si>
  <si>
    <t>NITA/60568/22DEC</t>
  </si>
  <si>
    <t>NITA/60569/22DEC</t>
  </si>
  <si>
    <t>NITA/60570/22DEC</t>
  </si>
  <si>
    <t>NITA/60571/22DEC</t>
  </si>
  <si>
    <t>NITA/60572/22DEC</t>
  </si>
  <si>
    <t>NITA/60573/22DEC</t>
  </si>
  <si>
    <t>NITA/60574/22DEC</t>
  </si>
  <si>
    <t>NITA/60575/22DEC</t>
  </si>
  <si>
    <t>NITA/60576/22DEC</t>
  </si>
  <si>
    <t>NITA/60577/22DEC</t>
  </si>
  <si>
    <t>NITA/60578/22DEC</t>
  </si>
  <si>
    <t>NITA/60579/22DEC</t>
  </si>
  <si>
    <t>NITA/60580/22DEC</t>
  </si>
  <si>
    <t>NITA/60581/22DEC</t>
  </si>
  <si>
    <t>NITA/60582/22DEC</t>
  </si>
  <si>
    <t>NITA/60583/22DEC</t>
  </si>
  <si>
    <t>NITA/60584/22DEC</t>
  </si>
  <si>
    <t>NITA/60585/22DEC</t>
  </si>
  <si>
    <t>NITA/60586/22DEC</t>
  </si>
  <si>
    <t>NITA/60588/22DEC</t>
  </si>
  <si>
    <t>NITA/60589/22DEC</t>
  </si>
  <si>
    <t>NITA/60590/22DEC</t>
  </si>
  <si>
    <t>NITA/60591/22DEC</t>
  </si>
  <si>
    <t>NITA/60592/22DEC</t>
  </si>
  <si>
    <t>NITA/60595/22DEC</t>
  </si>
  <si>
    <t>NITA/60596/22DEC</t>
  </si>
  <si>
    <t>NITA/60597/22DEC</t>
  </si>
  <si>
    <t>NITA/60598/22DEC</t>
  </si>
  <si>
    <t>NITA/60600/22DEC</t>
  </si>
  <si>
    <t>NITA/60601/22DEC</t>
  </si>
  <si>
    <t>NITA/60602/22DEC</t>
  </si>
  <si>
    <t>NITA/60603/22DEC</t>
  </si>
  <si>
    <t>NITA/60605/22DEC</t>
  </si>
  <si>
    <t>NITA/60606/22DEC</t>
  </si>
  <si>
    <t>NITA/60612/22DEC</t>
  </si>
  <si>
    <t>NITA/60614/22DEC</t>
  </si>
  <si>
    <t>NITA/60615/22DEC</t>
  </si>
  <si>
    <t>NITA/60616/22DEC</t>
  </si>
  <si>
    <t>NITA/60618/22DEC</t>
  </si>
  <si>
    <t>NITA/60619/22DEC</t>
  </si>
  <si>
    <t>NITA/60620/22DEC</t>
  </si>
  <si>
    <t>NITA/60621/22DEC</t>
  </si>
  <si>
    <t>NITA/60622/22DEC</t>
  </si>
  <si>
    <t>NITA/60623/22DEC</t>
  </si>
  <si>
    <t>NITA/60624/22DEC</t>
  </si>
  <si>
    <t>NITA/60625/22DEC</t>
  </si>
  <si>
    <t>NITA/60626/22DEC</t>
  </si>
  <si>
    <t>NITA/60627/22DEC</t>
  </si>
  <si>
    <t>NITA/60631/22DEC</t>
  </si>
  <si>
    <t>NITA/60632/22DEC</t>
  </si>
  <si>
    <t>NITA/60633/22DEC</t>
  </si>
  <si>
    <t>NITA/60636/22DEC</t>
  </si>
  <si>
    <t>NITA/60637/22DEC</t>
  </si>
  <si>
    <t>NITA/60638/22DEC</t>
  </si>
  <si>
    <t>NITA/60639/22DEC</t>
  </si>
  <si>
    <t>NITA/60640/22DEC</t>
  </si>
  <si>
    <t>NITA/60641/22DEC</t>
  </si>
  <si>
    <t>NITA/60642/22DEC</t>
  </si>
  <si>
    <t>NITA/60643/22DEC</t>
  </si>
  <si>
    <t>NITA/60644/22DEC</t>
  </si>
  <si>
    <t>NITA/60645/22DEC</t>
  </si>
  <si>
    <t>NITA/60646/22DEC</t>
  </si>
  <si>
    <t>NITA/60647/22DEC</t>
  </si>
  <si>
    <t>NITA/60648/22DEC</t>
  </si>
  <si>
    <t>NITA/60649/22DEC</t>
  </si>
  <si>
    <t>NITA/60650/22DEC</t>
  </si>
  <si>
    <t>NITA/60651/22DEC</t>
  </si>
  <si>
    <t>NITA/60652/22DEC</t>
  </si>
  <si>
    <t>NITA/60653/22DEC</t>
  </si>
  <si>
    <t>NITA/60654/22DEC</t>
  </si>
  <si>
    <t>NITA/60656/22DEC</t>
  </si>
  <si>
    <t>NITA/60657/22DEC</t>
  </si>
  <si>
    <t>NITA/60658/22DEC</t>
  </si>
  <si>
    <t>NITA/60659/22DEC</t>
  </si>
  <si>
    <t>NITA/60660/22DEC</t>
  </si>
  <si>
    <t>NITA/60661/22DEC</t>
  </si>
  <si>
    <t>NITA/60662/22DEC</t>
  </si>
  <si>
    <t>NITA/60663/22DEC</t>
  </si>
  <si>
    <t>NITA/60664/22DEC</t>
  </si>
  <si>
    <t>NITA/60665/22DEC</t>
  </si>
  <si>
    <t>NITA/60666/22DEC</t>
  </si>
  <si>
    <t>NITA/60667/22DEC</t>
  </si>
  <si>
    <t>NITA/60673/22DEC</t>
  </si>
  <si>
    <t>NITA/60674/22DEC</t>
  </si>
  <si>
    <t>NITA/60675/22DEC</t>
  </si>
  <si>
    <t>NITA/60676/22DEC</t>
  </si>
  <si>
    <t>NITA/60677/22DEC</t>
  </si>
  <si>
    <t>NITA/60678/22DEC</t>
  </si>
  <si>
    <t>NITA/60679/22DEC</t>
  </si>
  <si>
    <t>NITA/60680/22DEC</t>
  </si>
  <si>
    <t>NITA/60681/22DEC</t>
  </si>
  <si>
    <t>NITA/60682/22DEC</t>
  </si>
  <si>
    <t>NITA/60683/22DEC</t>
  </si>
  <si>
    <t>NITA/60684/22DEC</t>
  </si>
  <si>
    <t>NITA/60685/22DEC</t>
  </si>
  <si>
    <t>NITA/60686/22DEC</t>
  </si>
  <si>
    <t>NITA/60687/22DEC</t>
  </si>
  <si>
    <t>NITA/60688/22DEC</t>
  </si>
  <si>
    <t>NITA/60689/22DEC</t>
  </si>
  <si>
    <t>NITA/60690/22DEC</t>
  </si>
  <si>
    <t>NITA/60691/22DEC</t>
  </si>
  <si>
    <t>NITA/60692/22DEC</t>
  </si>
  <si>
    <t>NITA/60693/22DEC</t>
  </si>
  <si>
    <t>NITA/60694/22DEC</t>
  </si>
  <si>
    <t>NITA/60695/22DEC</t>
  </si>
  <si>
    <t>NITA/60696/22DEC</t>
  </si>
  <si>
    <t>NITA/60698/22DEC</t>
  </si>
  <si>
    <t>NITA/60699/22DEC</t>
  </si>
  <si>
    <t>NITA/60700/22DEC</t>
  </si>
  <si>
    <t>NITA/60701/22DEC</t>
  </si>
  <si>
    <t>NITA/60702/22DEC</t>
  </si>
  <si>
    <t>NITA/60703/22DEC</t>
  </si>
  <si>
    <t>NITA/60704/22DEC</t>
  </si>
  <si>
    <t>NITA/60705/22DEC</t>
  </si>
  <si>
    <t>NITA/60706/22DEC</t>
  </si>
  <si>
    <t>NITA/60707/22DEC</t>
  </si>
  <si>
    <t>NITA/60708/22DEC</t>
  </si>
  <si>
    <t>NITA/60709/22DEC</t>
  </si>
  <si>
    <t>NITA/60710/22DEC</t>
  </si>
  <si>
    <t>NITA/60711/22DEC</t>
  </si>
  <si>
    <t>NITA/60712/22DEC</t>
  </si>
  <si>
    <t>NITA/60713/22DEC</t>
  </si>
  <si>
    <t>NITA/60714/22DEC</t>
  </si>
  <si>
    <t>NITA/60715/22DEC</t>
  </si>
  <si>
    <t>NITA/60717/22DEC</t>
  </si>
  <si>
    <t>NITA/60718/22DEC</t>
  </si>
  <si>
    <t>NITA/60719/22DEC</t>
  </si>
  <si>
    <t>NITA/60720/22DEC</t>
  </si>
  <si>
    <t>NITA/60721/22DEC</t>
  </si>
  <si>
    <t>NITA/60722/22DEC</t>
  </si>
  <si>
    <t>NITA/60723/22DEC</t>
  </si>
  <si>
    <t>NITA/60725/22DEC</t>
  </si>
  <si>
    <t>NITA/60726/22DEC</t>
  </si>
  <si>
    <t>NITA/60727/22DEC</t>
  </si>
  <si>
    <t>NITA/60729/22DEC</t>
  </si>
  <si>
    <t>NITA/60730/22DEC</t>
  </si>
  <si>
    <t>NITA/60732/22DEC</t>
  </si>
  <si>
    <t>NITA/60733/22DEC</t>
  </si>
  <si>
    <t>NITA/60734/22DEC</t>
  </si>
  <si>
    <t>NITA/60735/22DEC</t>
  </si>
  <si>
    <t>NITA/60736/22DEC</t>
  </si>
  <si>
    <t>NITA/60737/22DEC</t>
  </si>
  <si>
    <t>NITA/60738/22DEC</t>
  </si>
  <si>
    <t>NITA/60739/22DEC</t>
  </si>
  <si>
    <t>NITA/60740/22DEC</t>
  </si>
  <si>
    <t>NITA/60741/22DEC</t>
  </si>
  <si>
    <t>NITA/60742/22DEC</t>
  </si>
  <si>
    <t>NITA/60743/22DEC</t>
  </si>
  <si>
    <t>NITA/60744/22DEC</t>
  </si>
  <si>
    <t>NITA/60746/22DEC</t>
  </si>
  <si>
    <t>NITA/60747/22DEC</t>
  </si>
  <si>
    <t>NITA/60748/22DEC</t>
  </si>
  <si>
    <t>NITA/60749/22DEC</t>
  </si>
  <si>
    <t>NITA/60750/22DEC</t>
  </si>
  <si>
    <t>NITA/60751/22DEC</t>
  </si>
  <si>
    <t>NITA/60753/22DEC</t>
  </si>
  <si>
    <t>NITA/60754/22DEC</t>
  </si>
  <si>
    <t>NITA/60755/22DEC</t>
  </si>
  <si>
    <t>NITA/60756/22DEC</t>
  </si>
  <si>
    <t>NITA/60757/22DEC</t>
  </si>
  <si>
    <t>NITA/60758/22DEC</t>
  </si>
  <si>
    <t>NITA/60759/22DEC</t>
  </si>
  <si>
    <t>NITA/60760/22DEC</t>
  </si>
  <si>
    <t>NITA/60762/22DEC</t>
  </si>
  <si>
    <t>NITA/60763/22DEC</t>
  </si>
  <si>
    <t>NITA/60764/22DEC</t>
  </si>
  <si>
    <t>NITA/60765/22DEC</t>
  </si>
  <si>
    <t>NITA/60766/22DEC</t>
  </si>
  <si>
    <t>NITA/60767/22DEC</t>
  </si>
  <si>
    <t>NITA/60768/22DEC</t>
  </si>
  <si>
    <t>NITA/60769/22DEC</t>
  </si>
  <si>
    <t>NITA/60770/22DEC</t>
  </si>
  <si>
    <t>NITA/60772/22DEC</t>
  </si>
  <si>
    <t>NITA/60778/22DEC</t>
  </si>
  <si>
    <t>NITA/60780/22DEC</t>
  </si>
  <si>
    <t>NITA/60785/22DEC</t>
  </si>
  <si>
    <t>NITA/60786/22DEC</t>
  </si>
  <si>
    <t>NITA/60787/22DEC</t>
  </si>
  <si>
    <t>NITA/60788/22DEC</t>
  </si>
  <si>
    <t>NITA/60789/22DEC</t>
  </si>
  <si>
    <t>NITA/60790/22DEC</t>
  </si>
  <si>
    <t>NITA/60791/22DEC</t>
  </si>
  <si>
    <t>NITA/60792/22DEC</t>
  </si>
  <si>
    <t>NITA/60793/22DEC</t>
  </si>
  <si>
    <t>NITA/60794/22DEC</t>
  </si>
  <si>
    <t>NITA/60795/22DEC</t>
  </si>
  <si>
    <t>NITA/60796/22DEC</t>
  </si>
  <si>
    <t>NITA/60797/22DEC</t>
  </si>
  <si>
    <t>NITA/60798/22DEC</t>
  </si>
  <si>
    <t>NITA/60799/22DEC</t>
  </si>
  <si>
    <t>NITA/60800/22DEC</t>
  </si>
  <si>
    <t>NITA/60801/22DEC</t>
  </si>
  <si>
    <t>NITA/60802/22DEC</t>
  </si>
  <si>
    <t>NITA/60803/22DEC</t>
  </si>
  <si>
    <t>NITA/60804/22DEC</t>
  </si>
  <si>
    <t>NITA/60806/22DEC</t>
  </si>
  <si>
    <t>NITA/60807/22DEC</t>
  </si>
  <si>
    <t>NITA/60811/22DEC</t>
  </si>
  <si>
    <t>NITA/60812/22DEC</t>
  </si>
  <si>
    <t>NITA/60813/22DEC</t>
  </si>
  <si>
    <t>NITA/60815/22DEC</t>
  </si>
  <si>
    <t>NITA/60816/22DEC</t>
  </si>
  <si>
    <t>NITA/60817/22DEC</t>
  </si>
  <si>
    <t>NITA/60818/22DEC</t>
  </si>
  <si>
    <t>NITA/60819/22DEC</t>
  </si>
  <si>
    <t>NITA/60820/22DEC</t>
  </si>
  <si>
    <t>NITA/60821/22DEC</t>
  </si>
  <si>
    <t>NITA/60822/22DEC</t>
  </si>
  <si>
    <t>NITA/60823/22DEC</t>
  </si>
  <si>
    <t>NITA/60824/22DEC</t>
  </si>
  <si>
    <t>NITA/60825/22DEC</t>
  </si>
  <si>
    <t>NITA/60828/22DEC</t>
  </si>
  <si>
    <t>NITA/60829/22DEC</t>
  </si>
  <si>
    <t>NITA/60830/22DEC</t>
  </si>
  <si>
    <t>NITA/60831/22DEC</t>
  </si>
  <si>
    <t>NITA/60832/22DEC</t>
  </si>
  <si>
    <t>NITA/60833/22DEC</t>
  </si>
  <si>
    <t>NITA/60835/22DEC</t>
  </si>
  <si>
    <t>NITA/60836/22DEC</t>
  </si>
  <si>
    <t>NITA/60837/22DEC</t>
  </si>
  <si>
    <t>NITA/60838/22DEC</t>
  </si>
  <si>
    <t>NITA/60839/22DEC</t>
  </si>
  <si>
    <t>NITA/60841/22DEC</t>
  </si>
  <si>
    <t>NITA/60842/22DEC</t>
  </si>
  <si>
    <t>NITA/60843/22DEC</t>
  </si>
  <si>
    <t>NITA/60844/22DEC</t>
  </si>
  <si>
    <t>NITA/60845/22DEC</t>
  </si>
  <si>
    <t>NITA/60847/22DEC</t>
  </si>
  <si>
    <t>NITA/60848/22DEC</t>
  </si>
  <si>
    <t>NITA/60849/22DEC</t>
  </si>
  <si>
    <t>NITA/60850/22DEC</t>
  </si>
  <si>
    <t>NITA/60851/22DEC</t>
  </si>
  <si>
    <t>NITA/60852/22DEC</t>
  </si>
  <si>
    <t>NITA/60853/22DEC</t>
  </si>
  <si>
    <t>NITA/60854/22DEC</t>
  </si>
  <si>
    <t>NITA/60855/22DEC</t>
  </si>
  <si>
    <t>NITA/60856/22DEC</t>
  </si>
  <si>
    <t>NITA/60857/22DEC</t>
  </si>
  <si>
    <t>NITA/60858/22DEC</t>
  </si>
  <si>
    <t>NITA/60859/22DEC</t>
  </si>
  <si>
    <t>NITA/60861/22DEC</t>
  </si>
  <si>
    <t>NITA/60862/22DEC</t>
  </si>
  <si>
    <t>NITA/60863/22DEC</t>
  </si>
  <si>
    <t>NITA/60865/22DEC</t>
  </si>
  <si>
    <t>NITA/60866/22DEC</t>
  </si>
  <si>
    <t>NITA/60867/22DEC</t>
  </si>
  <si>
    <t>NITA/60868/22DEC</t>
  </si>
  <si>
    <t>NITA/60869/22DEC</t>
  </si>
  <si>
    <t>NITA/60870/22DEC</t>
  </si>
  <si>
    <t>NITA/60871/22DEC</t>
  </si>
  <si>
    <t>NITA/60872/22DEC</t>
  </si>
  <si>
    <t>NITA/60873/22DEC</t>
  </si>
  <si>
    <t>NITA/60874/22DEC</t>
  </si>
  <si>
    <t>NITA/60875/22DEC</t>
  </si>
  <si>
    <t>NITA/60876/22DEC</t>
  </si>
  <si>
    <t>NITA/60877/22DEC</t>
  </si>
  <si>
    <t>NITA/60878/22DEC</t>
  </si>
  <si>
    <t>NITA/60879/22DEC</t>
  </si>
  <si>
    <t>NITA/60880/22DEC</t>
  </si>
  <si>
    <t>NITA/60881/22DEC</t>
  </si>
  <si>
    <t>NITA/60882/22DEC</t>
  </si>
  <si>
    <t>NITA/60883/22DEC</t>
  </si>
  <si>
    <t>NITA/60884/22DEC</t>
  </si>
  <si>
    <t>NITA/60885/22DEC</t>
  </si>
  <si>
    <t>NITA/60886/22DEC</t>
  </si>
  <si>
    <t>NITA/60887/22DEC</t>
  </si>
  <si>
    <t>NITA/60888/22DEC</t>
  </si>
  <si>
    <t>NITA/60889/22DEC</t>
  </si>
  <si>
    <t>NITA/60890/22DEC</t>
  </si>
  <si>
    <t>NITA/60891/22DEC</t>
  </si>
  <si>
    <t>NITA/60892/22DEC</t>
  </si>
  <si>
    <t>NITA/60893/22DEC</t>
  </si>
  <si>
    <t>NITA/60894/22DEC</t>
  </si>
  <si>
    <t>NITA/60895/22DEC</t>
  </si>
  <si>
    <t>NITA/60896/22DEC</t>
  </si>
  <si>
    <t>NITA/60897/22DEC</t>
  </si>
  <si>
    <t>NITA/60898/22DEC</t>
  </si>
  <si>
    <t>NITA/60899/22DEC</t>
  </si>
  <si>
    <t>NITA/60900/22DEC</t>
  </si>
  <si>
    <t>NITA/60905/22DEC</t>
  </si>
  <si>
    <t>NITA/60906/22DEC</t>
  </si>
  <si>
    <t>NITA/60907/22DEC</t>
  </si>
  <si>
    <t>NITA/60908/22DEC</t>
  </si>
  <si>
    <t>NITA/60909/22DEC</t>
  </si>
  <si>
    <t>NITA/60913/22DEC</t>
  </si>
  <si>
    <t>NITA/60915/22DEC</t>
  </si>
  <si>
    <t>NITA/60916/22DEC</t>
  </si>
  <si>
    <t>NITA/60918/22DEC</t>
  </si>
  <si>
    <t>NITA/60919/22DEC</t>
  </si>
  <si>
    <t>NITA/60920/22DEC</t>
  </si>
  <si>
    <t>NITA/60921/22DEC</t>
  </si>
  <si>
    <t>NITA/60922/22DEC</t>
  </si>
  <si>
    <t>NITA/60923/22DEC</t>
  </si>
  <si>
    <t>NITA/60924/22DEC</t>
  </si>
  <si>
    <t>NITA/60925/22DEC</t>
  </si>
  <si>
    <t>NITA/60926/22DEC</t>
  </si>
  <si>
    <t>NITA/60927/22DEC</t>
  </si>
  <si>
    <t>NITA/60928/22DEC</t>
  </si>
  <si>
    <t>NITA/60929/22DEC</t>
  </si>
  <si>
    <t>NITA/60930/22DEC</t>
  </si>
  <si>
    <t>NITA/60931/22DEC</t>
  </si>
  <si>
    <t>NITA/60932/22DEC</t>
  </si>
  <si>
    <t>NITA/60933/22DEC</t>
  </si>
  <si>
    <t>NITA/60934/22DEC</t>
  </si>
  <si>
    <t>NITA/60935/22DEC</t>
  </si>
  <si>
    <t>NITA/60936/22DEC</t>
  </si>
  <si>
    <t>NITA/60937/22DEC</t>
  </si>
  <si>
    <t>NITA/60939/22DEC</t>
  </si>
  <si>
    <t>NITA/60940/22DEC</t>
  </si>
  <si>
    <t>NITA/60941/22DEC</t>
  </si>
  <si>
    <t>NITA/60942/22DEC</t>
  </si>
  <si>
    <t>NITA/60944/22DEC</t>
  </si>
  <si>
    <t>NITA/60945/22DEC</t>
  </si>
  <si>
    <t>NITA/60947/22DEC</t>
  </si>
  <si>
    <t>NITA/60948/22DEC</t>
  </si>
  <si>
    <t>NITA/60949/22DEC</t>
  </si>
  <si>
    <t>NITA/60950/22DEC</t>
  </si>
  <si>
    <t>NITA/60951/22DEC</t>
  </si>
  <si>
    <t>NITA/60952/22DEC</t>
  </si>
  <si>
    <t>NITA/60954/22DEC</t>
  </si>
  <si>
    <t>NITA/60955/22DEC</t>
  </si>
  <si>
    <t>NITA/60956/22DEC</t>
  </si>
  <si>
    <t>NITA/60957/22DEC</t>
  </si>
  <si>
    <t>NITA/60958/22DEC</t>
  </si>
  <si>
    <t>NITA/60959/22DEC</t>
  </si>
  <si>
    <t>NITA/60960/22DEC</t>
  </si>
  <si>
    <t>NITA/60962/22DEC</t>
  </si>
  <si>
    <t>NITA/60963/22DEC</t>
  </si>
  <si>
    <t>NITA/60964/22DEC</t>
  </si>
  <si>
    <t>NITA/60965/22DEC</t>
  </si>
  <si>
    <t>NITA/60966/22DEC</t>
  </si>
  <si>
    <t>NITA/60967/22DEC</t>
  </si>
  <si>
    <t>NITA/60968/22DEC</t>
  </si>
  <si>
    <t>NITA/60969/22DEC</t>
  </si>
  <si>
    <t>NITA/60970/22DEC</t>
  </si>
  <si>
    <t>NITA/60971/22DEC</t>
  </si>
  <si>
    <t>NITA/60972/22DEC</t>
  </si>
  <si>
    <t>NITA/60973/22DEC</t>
  </si>
  <si>
    <t>NITA/60974/22DEC</t>
  </si>
  <si>
    <t>NITA/60975/22DEC</t>
  </si>
  <si>
    <t>NITA/60976/22DEC</t>
  </si>
  <si>
    <t>NITA/60977/22DEC</t>
  </si>
  <si>
    <t>NITA/60978/22DEC</t>
  </si>
  <si>
    <t>NITA/60979/22DEC</t>
  </si>
  <si>
    <t>NITA/60980/22DEC</t>
  </si>
  <si>
    <t>NITA/60981/22DEC</t>
  </si>
  <si>
    <t>NITA/60982/22DEC</t>
  </si>
  <si>
    <t>NITA/60983/22DEC</t>
  </si>
  <si>
    <t>NITA/60984/22DEC</t>
  </si>
  <si>
    <t>NITA/60985/22DEC</t>
  </si>
  <si>
    <t>NITA/60986/22DEC</t>
  </si>
  <si>
    <t>NITA/60987/22DEC</t>
  </si>
  <si>
    <t>NITA/60988/22DEC</t>
  </si>
  <si>
    <t>NITA/60989/22DEC</t>
  </si>
  <si>
    <t>NITA/60990/22DEC</t>
  </si>
  <si>
    <t>NITA/60991/22DEC</t>
  </si>
  <si>
    <t>NITA/60992/22DEC</t>
  </si>
  <si>
    <t>NITA/60993/22DEC</t>
  </si>
  <si>
    <t>NITA/60994/22DEC</t>
  </si>
  <si>
    <t>NITA/60995/22DEC</t>
  </si>
  <si>
    <t>NITA/60996/22DEC</t>
  </si>
  <si>
    <t>NITA/60997/22DEC</t>
  </si>
  <si>
    <t>NITA/60998/22DEC</t>
  </si>
  <si>
    <t>NITA/60999/22DEC</t>
  </si>
  <si>
    <t>NITA/61000/22DEC</t>
  </si>
  <si>
    <t>NITA/61001/22DEC</t>
  </si>
  <si>
    <t>NITA/61003/22DEC</t>
  </si>
  <si>
    <t>NITA/61004/22DEC</t>
  </si>
  <si>
    <t>NITA/61005/22DEC</t>
  </si>
  <si>
    <t>NITA/61006/22DEC</t>
  </si>
  <si>
    <t>NITA/61007/22DEC</t>
  </si>
  <si>
    <t>NITA/61008/22DEC</t>
  </si>
  <si>
    <t>NITA/61009/22DEC</t>
  </si>
  <si>
    <t>NITA/61010/22DEC</t>
  </si>
  <si>
    <t>NITA/61011/22DEC</t>
  </si>
  <si>
    <t>NITA/61013/22DEC</t>
  </si>
  <si>
    <t>NITA/61014/22DEC</t>
  </si>
  <si>
    <t>NITA/61015/22DEC</t>
  </si>
  <si>
    <t>NITA/61016/22DEC</t>
  </si>
  <si>
    <t>NITA/61019/22DEC</t>
  </si>
  <si>
    <t>NITA/61021/22DEC</t>
  </si>
  <si>
    <t>NITA/61022/22DEC</t>
  </si>
  <si>
    <t>NITA/61023/22DEC</t>
  </si>
  <si>
    <t>NITA/61024/22DEC</t>
  </si>
  <si>
    <t>NITA/61026/22DEC</t>
  </si>
  <si>
    <t>NITA/61028/22DEC</t>
  </si>
  <si>
    <t>NITA/61029/22DEC</t>
  </si>
  <si>
    <t>NITA/61030/22DEC</t>
  </si>
  <si>
    <t>NITA/61031/22DEC</t>
  </si>
  <si>
    <t>NITA/61032/22DEC</t>
  </si>
  <si>
    <t>NITA/61033/22DEC</t>
  </si>
  <si>
    <t>NITA/61034/22DEC</t>
  </si>
  <si>
    <t>NITA/61035/22DEC</t>
  </si>
  <si>
    <t>NITA/61037/22DEC</t>
  </si>
  <si>
    <t>NITA/61038/22DEC</t>
  </si>
  <si>
    <t>NITA/61039/22DEC</t>
  </si>
  <si>
    <t>NITA/61040/22DEC</t>
  </si>
  <si>
    <t>NITA/61043/22DEC</t>
  </si>
  <si>
    <t>NITA/61044/22DEC</t>
  </si>
  <si>
    <t>NITA/61046/22DEC</t>
  </si>
  <si>
    <t>NITA/61047/22DEC</t>
  </si>
  <si>
    <t>NITA/61048/22DEC</t>
  </si>
  <si>
    <t>NITA/61049/22DEC</t>
  </si>
  <si>
    <t>NITA/61050/22DEC</t>
  </si>
  <si>
    <t>NITA/61051/22DEC</t>
  </si>
  <si>
    <t>NITA/61052/22DEC</t>
  </si>
  <si>
    <t>NITA/61053/22DEC</t>
  </si>
  <si>
    <t>NITA/61054/22DEC</t>
  </si>
  <si>
    <t>NITA/61055/22DEC</t>
  </si>
  <si>
    <t>NITA/61056/22DEC</t>
  </si>
  <si>
    <t>NITA/61057/22DEC</t>
  </si>
  <si>
    <t>NITA/61058/22DEC</t>
  </si>
  <si>
    <t>NITA/61059/22DEC</t>
  </si>
  <si>
    <t>NITA/61060/22DEC</t>
  </si>
  <si>
    <t>NITA/61061/22DEC</t>
  </si>
  <si>
    <t>NITA/61062/22DEC</t>
  </si>
  <si>
    <t>NITA/61063/22DEC</t>
  </si>
  <si>
    <t>NITA/61064/22DEC</t>
  </si>
  <si>
    <t>NITA/61066/22DEC</t>
  </si>
  <si>
    <t>NITA/61067/22DEC</t>
  </si>
  <si>
    <t>NITA/61068/22DEC</t>
  </si>
  <si>
    <t>NITA/61069/22DEC</t>
  </si>
  <si>
    <t>NITA/61070/22DEC</t>
  </si>
  <si>
    <t>NITA/61072/22DEC</t>
  </si>
  <si>
    <t>NITA/61073/22DEC</t>
  </si>
  <si>
    <t>NITA/61075/22DEC</t>
  </si>
  <si>
    <t>NITA/61077/22DEC</t>
  </si>
  <si>
    <t>NITA/61078/22DEC</t>
  </si>
  <si>
    <t>NITA/61079/22DEC</t>
  </si>
  <si>
    <t>NITA/61080/22DEC</t>
  </si>
  <si>
    <t>NITA/61081/22DEC</t>
  </si>
  <si>
    <t>NITA/61082/22DEC</t>
  </si>
  <si>
    <t>NITA/61083/22DEC</t>
  </si>
  <si>
    <t>NITA/61085/22DEC</t>
  </si>
  <si>
    <t>NITA/61086/22DEC</t>
  </si>
  <si>
    <t>NITA/61087/22DEC</t>
  </si>
  <si>
    <t>NITA/61089/22DEC</t>
  </si>
  <si>
    <t>NITA/61090/22DEC</t>
  </si>
  <si>
    <t>NITA/61091/22DEC</t>
  </si>
  <si>
    <t>NITA/61092/22DEC</t>
  </si>
  <si>
    <t>NITA/61093/22DEC</t>
  </si>
  <si>
    <t>NITA/61094/22DEC</t>
  </si>
  <si>
    <t>NITA/61095/22DEC</t>
  </si>
  <si>
    <t>NITA/61096/22DEC</t>
  </si>
  <si>
    <t>NITA/61097/22DEC</t>
  </si>
  <si>
    <t>NITA/61098/22DEC</t>
  </si>
  <si>
    <t>NITA/61099/22DEC</t>
  </si>
  <si>
    <t>NITA/61100/22DEC</t>
  </si>
  <si>
    <t>NITA/61101/22DEC</t>
  </si>
  <si>
    <t>NITA/61102/22DEC</t>
  </si>
  <si>
    <t>NITA/61105/22DEC</t>
  </si>
  <si>
    <t>NITA/61106/22DEC</t>
  </si>
  <si>
    <t>NITA/61107/22DEC</t>
  </si>
  <si>
    <t>NITA/61108/22DEC</t>
  </si>
  <si>
    <t>NITA/61111/22DEC</t>
  </si>
  <si>
    <t>NITA/61112/22DEC</t>
  </si>
  <si>
    <t>NITA/61113/22DEC</t>
  </si>
  <si>
    <t>NITA/61114/22DEC</t>
  </si>
  <si>
    <t>NITA/61117/22DEC</t>
  </si>
  <si>
    <t>NITA/61118/22DEC</t>
  </si>
  <si>
    <t>NITA/61119/22DEC</t>
  </si>
  <si>
    <t>NITA/61120/22DEC</t>
  </si>
  <si>
    <t>NITA/61121/22DEC</t>
  </si>
  <si>
    <t>NITA/61122/22DEC</t>
  </si>
  <si>
    <t>NITA/61123/22DEC</t>
  </si>
  <si>
    <t>NITA/61125/22DEC</t>
  </si>
  <si>
    <t>NITA/61126/22DEC</t>
  </si>
  <si>
    <t>NITA/61127/22DEC</t>
  </si>
  <si>
    <t>NITA/61128/22DEC</t>
  </si>
  <si>
    <t>NITA/61129/22DEC</t>
  </si>
  <si>
    <t>NITA/61130/22DEC</t>
  </si>
  <si>
    <t>NITA/61131/22DEC</t>
  </si>
  <si>
    <t>NITA/61132/22DEC</t>
  </si>
  <si>
    <t>NITA/61133/22DEC</t>
  </si>
  <si>
    <t>NITA/61135/22DEC</t>
  </si>
  <si>
    <t>NITA/61136/22DEC</t>
  </si>
  <si>
    <t>NITA/61137/22DEC</t>
  </si>
  <si>
    <t>NITA/61138/22DEC</t>
  </si>
  <si>
    <t>NITA/61139/22DEC</t>
  </si>
  <si>
    <t>NITA/61140/22DEC</t>
  </si>
  <si>
    <t>NITA/61141/22DEC</t>
  </si>
  <si>
    <t>NITA/61142/22DEC</t>
  </si>
  <si>
    <t>NITA/61143/22DEC</t>
  </si>
  <si>
    <t>NITA/61144/22DEC</t>
  </si>
  <si>
    <t>NITA/61147/22DEC</t>
  </si>
  <si>
    <t>NITA/61148/22DEC</t>
  </si>
  <si>
    <t>NITA/61149/22DEC</t>
  </si>
  <si>
    <t>NITA/61150/22DEC</t>
  </si>
  <si>
    <t>NITA/61151/22DEC</t>
  </si>
  <si>
    <t>NITA/61154/22DEC</t>
  </si>
  <si>
    <t>NITA/61155/22DEC</t>
  </si>
  <si>
    <t>NITA/61156/22DEC</t>
  </si>
  <si>
    <t>NITA/61157/22DEC</t>
  </si>
  <si>
    <t>NITA/61158/22DEC</t>
  </si>
  <si>
    <t>NITA/61159/22DEC</t>
  </si>
  <si>
    <t>NITA/61160/22DEC</t>
  </si>
  <si>
    <t>NITA/61161/22DEC</t>
  </si>
  <si>
    <t>NITA/61162/22DEC</t>
  </si>
  <si>
    <t>NITA/61164/22DEC</t>
  </si>
  <si>
    <t>NITA/61165/22DEC</t>
  </si>
  <si>
    <t>NITA/61166/22DEC</t>
  </si>
  <si>
    <t>NITA/61167/22DEC</t>
  </si>
  <si>
    <t>NITA/61168/22DEC</t>
  </si>
  <si>
    <t>NITA/61169/22DEC</t>
  </si>
  <si>
    <t>NITA/61170/22DEC</t>
  </si>
  <si>
    <t>NITA/61171/22DEC</t>
  </si>
  <si>
    <t>NITA/61172/22DEC</t>
  </si>
  <si>
    <t>NITA/61173/22DEC</t>
  </si>
  <si>
    <t>NITA/61174/22DEC</t>
  </si>
  <si>
    <t>NITA/61175/22DEC</t>
  </si>
  <si>
    <t>NITA/61176/22DEC</t>
  </si>
  <si>
    <t>NITA/61177/22DEC</t>
  </si>
  <si>
    <t>NITA/61179/22DEC</t>
  </si>
  <si>
    <t>NITA/61180/22DEC</t>
  </si>
  <si>
    <t>NITA/61183/22DEC</t>
  </si>
  <si>
    <t>NITA/61185/22DEC</t>
  </si>
  <si>
    <t>NITA/61187/22DEC</t>
  </si>
  <si>
    <t>NITA/61189/22DEC</t>
  </si>
  <si>
    <t>NITA/61190/22DEC</t>
  </si>
  <si>
    <t>NITA/61191/22DEC</t>
  </si>
  <si>
    <t>NITA/61193/22DEC</t>
  </si>
  <si>
    <t>NITA/61194/22DEC</t>
  </si>
  <si>
    <t>NITA/61197/22DEC</t>
  </si>
  <si>
    <t>NITA/61198/22DEC</t>
  </si>
  <si>
    <t>NITA/61202/22DEC</t>
  </si>
  <si>
    <t>NITA/61203/22DEC</t>
  </si>
  <si>
    <t>NITA/61204/22DEC</t>
  </si>
  <si>
    <t>NITA/61205/22DEC</t>
  </si>
  <si>
    <t>NITA/61206/22DEC</t>
  </si>
  <si>
    <t>NITA/61207/22DEC</t>
  </si>
  <si>
    <t>NITA/61209/22DEC</t>
  </si>
  <si>
    <t>NITA/61210/22DEC</t>
  </si>
  <si>
    <t>NITA/61211/22DEC</t>
  </si>
  <si>
    <t>NITA/61212/22DEC</t>
  </si>
  <si>
    <t>NITA/61213/22DEC</t>
  </si>
  <si>
    <t>NITA/61214/22DEC</t>
  </si>
  <si>
    <t>NITA/61215/22DEC</t>
  </si>
  <si>
    <t>NITA/61216/22DEC</t>
  </si>
  <si>
    <t>NITA/61217/22DEC</t>
  </si>
  <si>
    <t>NITA/61218/22DEC</t>
  </si>
  <si>
    <t>NITA/61219/22DEC</t>
  </si>
  <si>
    <t>NITA/61220/22DEC</t>
  </si>
  <si>
    <t>NITA/61221/22DEC</t>
  </si>
  <si>
    <t>NITA/61222/22DEC</t>
  </si>
  <si>
    <t>NITA/61223/22DEC</t>
  </si>
  <si>
    <t>NITA/61224/22DEC</t>
  </si>
  <si>
    <t>NITA/61225/22DEC</t>
  </si>
  <si>
    <t>NITA/61226/22DEC</t>
  </si>
  <si>
    <t>NITA/61227/22DEC</t>
  </si>
  <si>
    <t>NITA/61228/22DEC</t>
  </si>
  <si>
    <t>NITA/61229/22DEC</t>
  </si>
  <si>
    <t>NITA/61230/22DEC</t>
  </si>
  <si>
    <t>NITA/61231/22DEC</t>
  </si>
  <si>
    <t>NITA/61232/22DEC</t>
  </si>
  <si>
    <t>NITA/61233/22DEC</t>
  </si>
  <si>
    <t>NITA/61234/22DEC</t>
  </si>
  <si>
    <t>NITA/61235/22DEC</t>
  </si>
  <si>
    <t>NITA/61236/22DEC</t>
  </si>
  <si>
    <t>NITA/61237/22DEC</t>
  </si>
  <si>
    <t>NITA/61238/22DEC</t>
  </si>
  <si>
    <t>NITA/61239/22DEC</t>
  </si>
  <si>
    <t>NITA/61240/22DEC</t>
  </si>
  <si>
    <t>NITA/61241/22DEC</t>
  </si>
  <si>
    <t>NITA/61242/22DEC</t>
  </si>
  <si>
    <t>NITA/61243/22DEC</t>
  </si>
  <si>
    <t>NITA/61244/22DEC</t>
  </si>
  <si>
    <t>NITA/61245/22DEC</t>
  </si>
  <si>
    <t>NITA/61246/22DEC</t>
  </si>
  <si>
    <t>NITA/61247/22DEC</t>
  </si>
  <si>
    <t>NITA/61248/22DEC</t>
  </si>
  <si>
    <t>NITA/61249/22DEC</t>
  </si>
  <si>
    <t>NITA/61250/22DEC</t>
  </si>
  <si>
    <t>NITA/61252/22DEC</t>
  </si>
  <si>
    <t>NITA/61253/22DEC</t>
  </si>
  <si>
    <t>NITA/61254/22DEC</t>
  </si>
  <si>
    <t>NITA/61255/22DEC</t>
  </si>
  <si>
    <t>NITA/61256/22DEC</t>
  </si>
  <si>
    <t>NITA/61257/22DEC</t>
  </si>
  <si>
    <t>NITA/61258/22DEC</t>
  </si>
  <si>
    <t>NITA/61259/22DEC</t>
  </si>
  <si>
    <t>NITA/61261/22DEC</t>
  </si>
  <si>
    <t>NITA/61262/22DEC</t>
  </si>
  <si>
    <t>NITA/61263/22DEC</t>
  </si>
  <si>
    <t>NITA/61264/22DEC</t>
  </si>
  <si>
    <t>NITA/61265/22DEC</t>
  </si>
  <si>
    <t>NITA/61266/22DEC</t>
  </si>
  <si>
    <t>NITA/61267/22DEC</t>
  </si>
  <si>
    <t>NITA/61268/22DEC</t>
  </si>
  <si>
    <t>NITA/61269/22DEC</t>
  </si>
  <si>
    <t>NITA/61270/22DEC</t>
  </si>
  <si>
    <t>NITA/61271/22DEC</t>
  </si>
  <si>
    <t>NITA/61272/22DEC</t>
  </si>
  <si>
    <t>NITA/61273/22DEC</t>
  </si>
  <si>
    <t>NITA/61274/22DEC</t>
  </si>
  <si>
    <t>NITA/61276/22DEC</t>
  </si>
  <si>
    <t>NITA/61277/22DEC</t>
  </si>
  <si>
    <t>NITA/61278/22DEC</t>
  </si>
  <si>
    <t>NITA/61279/22DEC</t>
  </si>
  <si>
    <t>NITA/61280/22DEC</t>
  </si>
  <si>
    <t>NITA/61281/22DEC</t>
  </si>
  <si>
    <t>NITA/61282/22DEC</t>
  </si>
  <si>
    <t>NITA/61285/22DEC</t>
  </si>
  <si>
    <t>NITA/61286/22DEC</t>
  </si>
  <si>
    <t>NITA/61287/22DEC</t>
  </si>
  <si>
    <t>NITA/61288/22DEC</t>
  </si>
  <si>
    <t>NITA/61289/22DEC</t>
  </si>
  <si>
    <t>NITA/61292/22DEC</t>
  </si>
  <si>
    <t>NITA/61293/22DEC</t>
  </si>
  <si>
    <t>NITA/61294/22DEC</t>
  </si>
  <si>
    <t>NITA/61295/22DEC</t>
  </si>
  <si>
    <t>NITA/61298/22DEC</t>
  </si>
  <si>
    <t>NITA/61299/22DEC</t>
  </si>
  <si>
    <t>NITA/61300/22DEC</t>
  </si>
  <si>
    <t>NITA/61301/22DEC</t>
  </si>
  <si>
    <t>NITA/61302/22DEC</t>
  </si>
  <si>
    <t>NITA/61303/22DEC</t>
  </si>
  <si>
    <t>NITA/61304/22DEC</t>
  </si>
  <si>
    <t>NITA/61305/22DEC</t>
  </si>
  <si>
    <t>NITA/61306/22DEC</t>
  </si>
  <si>
    <t>NITA/61307/22DEC</t>
  </si>
  <si>
    <t>NITA/61308/22DEC</t>
  </si>
  <si>
    <t>NITA/61309/22DEC</t>
  </si>
  <si>
    <t>NITA/61310/22DEC</t>
  </si>
  <si>
    <t>NITA/61311/22DEC</t>
  </si>
  <si>
    <t>NITA/61312/22DEC</t>
  </si>
  <si>
    <t>NITA/61313/22DEC</t>
  </si>
  <si>
    <t>NITA/61314/22DEC</t>
  </si>
  <si>
    <t>NITA/61315/22DEC</t>
  </si>
  <si>
    <t>NITA/61316/22DEC</t>
  </si>
  <si>
    <t>NITA/61317/22DEC</t>
  </si>
  <si>
    <t>NITA/61318/22DEC</t>
  </si>
  <si>
    <t>NITA/61319/22DEC</t>
  </si>
  <si>
    <t>NITA/61320/22DEC</t>
  </si>
  <si>
    <t>NITA/61321/22DEC</t>
  </si>
  <si>
    <t>NITA/61322/22DEC</t>
  </si>
  <si>
    <t>NITA/61323/22DEC</t>
  </si>
  <si>
    <t>NITA/61324/22DEC</t>
  </si>
  <si>
    <t>NITA/61325/22DEC</t>
  </si>
  <si>
    <t>NITA/61326/22DEC</t>
  </si>
  <si>
    <t>NITA/61327/22DEC</t>
  </si>
  <si>
    <t>NITA/61328/22DEC</t>
  </si>
  <si>
    <t>NITA/61330/22DEC</t>
  </si>
  <si>
    <t>NITA/61331/22DEC</t>
  </si>
  <si>
    <t>NITA/61332/22DEC</t>
  </si>
  <si>
    <t>NITA/61333/22DEC</t>
  </si>
  <si>
    <t>NITA/61334/22DEC</t>
  </si>
  <si>
    <t>NITA/61336/22DEC</t>
  </si>
  <si>
    <t>NITA/61337/22DEC</t>
  </si>
  <si>
    <t>NITA/61338/22DEC</t>
  </si>
  <si>
    <t>NITA/61339/22DEC</t>
  </si>
  <si>
    <t>NITA/61340/22DEC</t>
  </si>
  <si>
    <t>NITA/61341/22DEC</t>
  </si>
  <si>
    <t>NITA/61343/22DEC</t>
  </si>
  <si>
    <t>NITA/61345/22DEC</t>
  </si>
  <si>
    <t>NITA/61346/22DEC</t>
  </si>
  <si>
    <t>NITA/61347/22DEC</t>
  </si>
  <si>
    <t>NITA/61349/22DEC</t>
  </si>
  <si>
    <t>NITA/61350/22DEC</t>
  </si>
  <si>
    <t>NITA/61352/22DEC</t>
  </si>
  <si>
    <t>NITA/61354/22DEC</t>
  </si>
  <si>
    <t>NITA/61356/22DEC</t>
  </si>
  <si>
    <t>NITA/61357/22DEC</t>
  </si>
  <si>
    <t>NITA/61358/22DEC</t>
  </si>
  <si>
    <t>NITA/61359/22DEC</t>
  </si>
  <si>
    <t>NITA/61360/22DEC</t>
  </si>
  <si>
    <t>NITA/61362/22DEC</t>
  </si>
  <si>
    <t>NITA/61365/22DEC</t>
  </si>
  <si>
    <t>NITA/61366/22DEC</t>
  </si>
  <si>
    <t>NITA/61367/22DEC</t>
  </si>
  <si>
    <t>NITA/61368/22DEC</t>
  </si>
  <si>
    <t>NITA/61369/22DEC</t>
  </si>
  <si>
    <t>NITA/61371/22DEC</t>
  </si>
  <si>
    <t>NITA/61372/22DEC</t>
  </si>
  <si>
    <t>NITA/61373/22DEC</t>
  </si>
  <si>
    <t>NITA/61374/22DEC</t>
  </si>
  <si>
    <t>NITA/61375/22DEC</t>
  </si>
  <si>
    <t>NITA/61377/22DEC</t>
  </si>
  <si>
    <t>NITA/61378/22DEC</t>
  </si>
  <si>
    <t>NITA/61379/22DEC</t>
  </si>
  <si>
    <t>NITA/61380/22DEC</t>
  </si>
  <si>
    <t>NITA/61382/22DEC</t>
  </si>
  <si>
    <t>NITA/61383/22DEC</t>
  </si>
  <si>
    <t>NITA/61384/22DEC</t>
  </si>
  <si>
    <t>NITA/61389/22DEC</t>
  </si>
  <si>
    <t>NITA/61390/22DEC</t>
  </si>
  <si>
    <t>NITA/61391/22DEC</t>
  </si>
  <si>
    <t>NITA/61392/22DEC</t>
  </si>
  <si>
    <t>NITA/61393/22DEC</t>
  </si>
  <si>
    <t>NITA/61394/22DEC</t>
  </si>
  <si>
    <t>NITA/61395/22DEC</t>
  </si>
  <si>
    <t>NITA/61396/22DEC</t>
  </si>
  <si>
    <t>NITA/61397/22DEC</t>
  </si>
  <si>
    <t>NITA/61398/22DEC</t>
  </si>
  <si>
    <t>NITA/61399/22DEC</t>
  </si>
  <si>
    <t>NITA/61400/22DEC</t>
  </si>
  <si>
    <t>NITA/61401/22DEC</t>
  </si>
  <si>
    <t>NITA/61403/22DEC</t>
  </si>
  <si>
    <t>NITA/61404/22DEC</t>
  </si>
  <si>
    <t>NITA/61405/22DEC</t>
  </si>
  <si>
    <t>NITA/61406/22DEC</t>
  </si>
  <si>
    <t>NITA/61407/22DEC</t>
  </si>
  <si>
    <t>NITA/61410/22DEC</t>
  </si>
  <si>
    <t>NITA/61411/22DEC</t>
  </si>
  <si>
    <t>NITA/61412/22DEC</t>
  </si>
  <si>
    <t>NITA/61413/22DEC</t>
  </si>
  <si>
    <t>NITA/61414/22DEC</t>
  </si>
  <si>
    <t>NITA/61415/22DEC</t>
  </si>
  <si>
    <t>NITA/61416/22DEC</t>
  </si>
  <si>
    <t>NITA/61418/22DEC</t>
  </si>
  <si>
    <t>NITA/61419/22DEC</t>
  </si>
  <si>
    <t>NITA/61420/22DEC</t>
  </si>
  <si>
    <t>NITA/61421/22DEC</t>
  </si>
  <si>
    <t>NITA/61422/22DEC</t>
  </si>
  <si>
    <t>NITA/61424/22DEC</t>
  </si>
  <si>
    <t>NITA/61425/22DEC</t>
  </si>
  <si>
    <t>NITA/61426/22DEC</t>
  </si>
  <si>
    <t>NITA/61427/22DEC</t>
  </si>
  <si>
    <t>NITA/61428/22DEC</t>
  </si>
  <si>
    <t>NITA/61429/22DEC</t>
  </si>
  <si>
    <t>NITA/61430/22DEC</t>
  </si>
  <si>
    <t>NITA/61431/22DEC</t>
  </si>
  <si>
    <t>NITA/61432/22DEC</t>
  </si>
  <si>
    <t>NITA/61433/22DEC</t>
  </si>
  <si>
    <t>NITA/61436/22DEC</t>
  </si>
  <si>
    <t>NITA/61437/22DEC</t>
  </si>
  <si>
    <t>NITA/61438/22DEC</t>
  </si>
  <si>
    <t>NITA/61439/22DEC</t>
  </si>
  <si>
    <t>NITA/61440/22DEC</t>
  </si>
  <si>
    <t>NITA/61441/22DEC</t>
  </si>
  <si>
    <t>NITA/61442/22DEC</t>
  </si>
  <si>
    <t>NITA/61443/22DEC</t>
  </si>
  <si>
    <t>NITA/61444/22DEC</t>
  </si>
  <si>
    <t>NITA/61445/22DEC</t>
  </si>
  <si>
    <t>NITA/61446/22DEC</t>
  </si>
  <si>
    <t>NITA/61447/22DEC</t>
  </si>
  <si>
    <t>NITA/61448/22DEC</t>
  </si>
  <si>
    <t>NITA/61449/22DEC</t>
  </si>
  <si>
    <t>NITA/61450/22DEC</t>
  </si>
  <si>
    <t>NITA/61451/22DEC</t>
  </si>
  <si>
    <t>NITA/61452/22DEC</t>
  </si>
  <si>
    <t>NITA/61453/22DEC</t>
  </si>
  <si>
    <t>NITA/61454/22DEC</t>
  </si>
  <si>
    <t>NITA/61455/22DEC</t>
  </si>
  <si>
    <t>NITA/61456/22DEC</t>
  </si>
  <si>
    <t>NITA/61457/22DEC</t>
  </si>
  <si>
    <t>NITA/61458/22DEC</t>
  </si>
  <si>
    <t>NITA/61461/22DEC</t>
  </si>
  <si>
    <t>NITA/61462/22DEC</t>
  </si>
  <si>
    <t>NITA/61463/22DEC</t>
  </si>
  <si>
    <t>NITA/61464/22DEC</t>
  </si>
  <si>
    <t>NITA/61465/22DEC</t>
  </si>
  <si>
    <t>NITA/61466/22DEC</t>
  </si>
  <si>
    <t>NITA/61467/22DEC</t>
  </si>
  <si>
    <t>NITA/61468/22DEC</t>
  </si>
  <si>
    <t>NITA/61469/22DEC</t>
  </si>
  <si>
    <t>NITA/61470/22DEC</t>
  </si>
  <si>
    <t>NITA/61471/22DEC</t>
  </si>
  <si>
    <t>NITA/61472/22DEC</t>
  </si>
  <si>
    <t>NITA/61473/22DEC</t>
  </si>
  <si>
    <t>NITA/61474/22DEC</t>
  </si>
  <si>
    <t>NITA/61477/22DEC</t>
  </si>
  <si>
    <t>NITA/61478/22DEC</t>
  </si>
  <si>
    <t>NITA/61479/22DEC</t>
  </si>
  <si>
    <t>NITA/61480/22DEC</t>
  </si>
  <si>
    <t>NITA/61481/22DEC</t>
  </si>
  <si>
    <t>NITA/61482/22DEC</t>
  </si>
  <si>
    <t>NITA/61483/22DEC</t>
  </si>
  <si>
    <t>NITA/61484/22DEC</t>
  </si>
  <si>
    <t>NITA/61487/22DEC</t>
  </si>
  <si>
    <t>NITA/61488/22DEC</t>
  </si>
  <si>
    <t>NITA/61489/22DEC</t>
  </si>
  <si>
    <t>NITA/61490/22DEC</t>
  </si>
  <si>
    <t>NITA/61492/22DEC</t>
  </si>
  <si>
    <t>NITA/61493/22DEC</t>
  </si>
  <si>
    <t>NITA/61494/22DEC</t>
  </si>
  <si>
    <t>NITA/61495/22DEC</t>
  </si>
  <si>
    <t>NITA/61496/22DEC</t>
  </si>
  <si>
    <t>NITA/61501/22DEC</t>
  </si>
  <si>
    <t>NITA/61502/22DEC</t>
  </si>
  <si>
    <t>NITA/61503/22DEC</t>
  </si>
  <si>
    <t>NITA/61505/22DEC</t>
  </si>
  <si>
    <t>NITA/61507/22DEC</t>
  </si>
  <si>
    <t>NITA/61508/22DEC</t>
  </si>
  <si>
    <t>NITA/61509/22DEC</t>
  </si>
  <si>
    <t>NITA/61510/22DEC</t>
  </si>
  <si>
    <t>NITA/61511/22DEC</t>
  </si>
  <si>
    <t>NITA/61512/22DEC</t>
  </si>
  <si>
    <t>NITA/61513/22DEC</t>
  </si>
  <si>
    <t>NITA/61514/22DEC</t>
  </si>
  <si>
    <t>NITA/61515/22DEC</t>
  </si>
  <si>
    <t>NITA/61516/22DEC</t>
  </si>
  <si>
    <t>NITA/61517/22DEC</t>
  </si>
  <si>
    <t>NITA/61518/22DEC</t>
  </si>
  <si>
    <t>NITA/61519/22DEC</t>
  </si>
  <si>
    <t>NITA/61520/22DEC</t>
  </si>
  <si>
    <t>NITA/61521/22DEC</t>
  </si>
  <si>
    <t>NITA/61522/22DEC</t>
  </si>
  <si>
    <t>NITA/61523/22DEC</t>
  </si>
  <si>
    <t>NITA/61524/22DEC</t>
  </si>
  <si>
    <t>NITA/61525/22DEC</t>
  </si>
  <si>
    <t>NITA/61526/22DEC</t>
  </si>
  <si>
    <t>NITA/61527/22DEC</t>
  </si>
  <si>
    <t>NITA/61528/22DEC</t>
  </si>
  <si>
    <t>NITA/61529/22DEC</t>
  </si>
  <si>
    <t>NITA/61530/22DEC</t>
  </si>
  <si>
    <t>NITA/61531/22DEC</t>
  </si>
  <si>
    <t>NITA/61533/22DEC</t>
  </si>
  <si>
    <t>NITA/61534/22DEC</t>
  </si>
  <si>
    <t>NITA/61536/22DEC</t>
  </si>
  <si>
    <t>NITA/61539/22DEC</t>
  </si>
  <si>
    <t>NITA/61540/22DEC</t>
  </si>
  <si>
    <t>NITA/61542/22DEC</t>
  </si>
  <si>
    <t>NITA/61543/22DEC</t>
  </si>
  <si>
    <t>NITA/61544/22DEC</t>
  </si>
  <si>
    <t>NITA/61545/22DEC</t>
  </si>
  <si>
    <t>NITA/61546/22DEC</t>
  </si>
  <si>
    <t>NITA/61547/22DEC</t>
  </si>
  <si>
    <t>NITA/61550/22DEC</t>
  </si>
  <si>
    <t>NITA/61551/22DEC</t>
  </si>
  <si>
    <t>NITA/61553/22DEC</t>
  </si>
  <si>
    <t>NITA/61556/22DEC</t>
  </si>
  <si>
    <t>NITA/61557/22DEC</t>
  </si>
  <si>
    <t>NITA/61559/22DEC</t>
  </si>
  <si>
    <t>NITA/61560/22DEC</t>
  </si>
  <si>
    <t>NITA/61561/22DEC</t>
  </si>
  <si>
    <t>NITA/61563/22DEC</t>
  </si>
  <si>
    <t>NITA/61565/22DEC</t>
  </si>
  <si>
    <t>NITA/61567/22DEC</t>
  </si>
  <si>
    <t>NITA/61568/22DEC</t>
  </si>
  <si>
    <t>NITA/61569/22DEC</t>
  </si>
  <si>
    <t>NITA/61570/22DEC</t>
  </si>
  <si>
    <t>NITA/61571/22DEC</t>
  </si>
  <si>
    <t>NITA/61572/22DEC</t>
  </si>
  <si>
    <t>NITA/61573/22DEC</t>
  </si>
  <si>
    <t>NITA/61574/22DEC</t>
  </si>
  <si>
    <t>NITA/61575/22DEC</t>
  </si>
  <si>
    <t>NITA/61576/22DEC</t>
  </si>
  <si>
    <t>NITA/61577/22DEC</t>
  </si>
  <si>
    <t>NITA/61579/22DEC</t>
  </si>
  <si>
    <t>NITA/61580/22DEC</t>
  </si>
  <si>
    <t>NITA/61582/22DEC</t>
  </si>
  <si>
    <t>NITA/61583/22DEC</t>
  </si>
  <si>
    <t>NITA/61584/22DEC</t>
  </si>
  <si>
    <t>NITA/61585/22DEC</t>
  </si>
  <si>
    <t>NITA/61586/22DEC</t>
  </si>
  <si>
    <t>NITA/61587/22DEC</t>
  </si>
  <si>
    <t>NITA/61588/22DEC</t>
  </si>
  <si>
    <t>NITA/61589/22DEC</t>
  </si>
  <si>
    <t>NITA/61590/22DEC</t>
  </si>
  <si>
    <t>NITA/61591/22DEC</t>
  </si>
  <si>
    <t>NITA/61592/22DEC</t>
  </si>
  <si>
    <t>NITA/61593/22DEC</t>
  </si>
  <si>
    <t>NITA/61594/22DEC</t>
  </si>
  <si>
    <t>NITA/61595/22DEC</t>
  </si>
  <si>
    <t>NITA/61596/22DEC</t>
  </si>
  <si>
    <t>NITA/61597/22DEC</t>
  </si>
  <si>
    <t>NITA/61598/22DEC</t>
  </si>
  <si>
    <t>NITA/61599/22DEC</t>
  </si>
  <si>
    <t>NITA/61600/22DEC</t>
  </si>
  <si>
    <t>NITA/61601/22DEC</t>
  </si>
  <si>
    <t>NITA/61602/22DEC</t>
  </si>
  <si>
    <t>NITA/61603/22DEC</t>
  </si>
  <si>
    <t>NITA/61604/22DEC</t>
  </si>
  <si>
    <t>NITA/61605/22DEC</t>
  </si>
  <si>
    <t>NITA/61606/22DEC</t>
  </si>
  <si>
    <t>NITA/61608/22DEC</t>
  </si>
  <si>
    <t>NITA/61609/22DEC</t>
  </si>
  <si>
    <t>NITA/61610/22DEC</t>
  </si>
  <si>
    <t>NITA/61611/22DEC</t>
  </si>
  <si>
    <t>NITA/61612/22DEC</t>
  </si>
  <si>
    <t>NITA/61613/22DEC</t>
  </si>
  <si>
    <t>NITA/61614/22DEC</t>
  </si>
  <si>
    <t>NITA/61615/22DEC</t>
  </si>
  <si>
    <t>NITA/61616/22DEC</t>
  </si>
  <si>
    <t>NITA/61617/22DEC</t>
  </si>
  <si>
    <t>NITA/61618/22DEC</t>
  </si>
  <si>
    <t>NITA/61619/22DEC</t>
  </si>
  <si>
    <t>NITA/61620/22DEC</t>
  </si>
  <si>
    <t>NITA/61621/22DEC</t>
  </si>
  <si>
    <t>NITA/61622/22DEC</t>
  </si>
  <si>
    <t>NITA/61623/22DEC</t>
  </si>
  <si>
    <t>NITA/61624/22DEC</t>
  </si>
  <si>
    <t>NITA/61625/22DEC</t>
  </si>
  <si>
    <t>NITA/61627/22DEC</t>
  </si>
  <si>
    <t>NITA/61628/22DEC</t>
  </si>
  <si>
    <t>NITA/61629/22DEC</t>
  </si>
  <si>
    <t>NITA/61630/22DEC</t>
  </si>
  <si>
    <t>NITA/61631/22DEC</t>
  </si>
  <si>
    <t>NITA/61632/22DEC</t>
  </si>
  <si>
    <t>NITA/61633/22DEC</t>
  </si>
  <si>
    <t>NITA/61634/22DEC</t>
  </si>
  <si>
    <t>NITA/61636/22DEC</t>
  </si>
  <si>
    <t>NITA/61637/22DEC</t>
  </si>
  <si>
    <t>NITA/61638/22DEC</t>
  </si>
  <si>
    <t>NITA/61641/22DEC</t>
  </si>
  <si>
    <t>NITA/61642/22DEC</t>
  </si>
  <si>
    <t>NITA/61645/22DEC</t>
  </si>
  <si>
    <t>NITA/61651/22DEC</t>
  </si>
  <si>
    <t>NITA/61652/22DEC</t>
  </si>
  <si>
    <t>NITA/61655/22DEC</t>
  </si>
  <si>
    <t>NITA/61656/22DEC</t>
  </si>
  <si>
    <t>NITA/61657/22DEC</t>
  </si>
  <si>
    <t>NITA/61658/22DEC</t>
  </si>
  <si>
    <t>NITA/61659/22DEC</t>
  </si>
  <si>
    <t>NITA/61660/22DEC</t>
  </si>
  <si>
    <t>NITA/61661/22DEC</t>
  </si>
  <si>
    <t>NITA/61663/22DEC</t>
  </si>
  <si>
    <t>NITA/61664/22DEC</t>
  </si>
  <si>
    <t>NITA/61665/22DEC</t>
  </si>
  <si>
    <t>NITA/61666/22DEC</t>
  </si>
  <si>
    <t>NITA/61667/22DEC</t>
  </si>
  <si>
    <t>NITA/61668/22DEC</t>
  </si>
  <si>
    <t>NITA/61671/22DEC</t>
  </si>
  <si>
    <t>NITA/61672/22DEC</t>
  </si>
  <si>
    <t>NITA/61674/22DEC</t>
  </si>
  <si>
    <t>NITA/61675/22DEC</t>
  </si>
  <si>
    <t>NITA/61676/22DEC</t>
  </si>
  <si>
    <t>NITA/61677/22DEC</t>
  </si>
  <si>
    <t>NITA/61678/22DEC</t>
  </si>
  <si>
    <t>NITA/61679/22DEC</t>
  </si>
  <si>
    <t>NITA/61682/22DEC</t>
  </si>
  <si>
    <t>NITA/61683/22DEC</t>
  </si>
  <si>
    <t>NITA/61685/22DEC</t>
  </si>
  <si>
    <t>NITA/61690/22DEC</t>
  </si>
  <si>
    <t>NITA/61691/22DEC</t>
  </si>
  <si>
    <t>NITA/61692/22DEC</t>
  </si>
  <si>
    <t>NITA/61695/22DEC</t>
  </si>
  <si>
    <t>NITA/61696/22DEC</t>
  </si>
  <si>
    <t>NITA/61697/22DEC</t>
  </si>
  <si>
    <t>NITA/61698/22DEC</t>
  </si>
  <si>
    <t>NITA/61703/22DEC</t>
  </si>
  <si>
    <t>NITA/61704/22DEC</t>
  </si>
  <si>
    <t>NITA/61705/22DEC</t>
  </si>
  <si>
    <t>NITA/61707/22DEC</t>
  </si>
  <si>
    <t>NITA/61709/22DEC</t>
  </si>
  <si>
    <t>NITA/61710/22DEC</t>
  </si>
  <si>
    <t>NITA/61711/22DEC</t>
  </si>
  <si>
    <t>NITA/61712/22DEC</t>
  </si>
  <si>
    <t>NITA/61713/22DEC</t>
  </si>
  <si>
    <t>NITA/61714/22DEC</t>
  </si>
  <si>
    <t>NITA/61715/22DEC</t>
  </si>
  <si>
    <t>NITA/61716/22DEC</t>
  </si>
  <si>
    <t>NITA/61717/22DEC</t>
  </si>
  <si>
    <t>NITA/61719/22DEC</t>
  </si>
  <si>
    <t>NITA/61720/22DEC</t>
  </si>
  <si>
    <t>NITA/61722/22DEC</t>
  </si>
  <si>
    <t>NITA/61726/22DEC</t>
  </si>
  <si>
    <t>NITA/61727/22DEC</t>
  </si>
  <si>
    <t>NITA/61728/22DEC</t>
  </si>
  <si>
    <t>NITA/61729/22DEC</t>
  </si>
  <si>
    <t>NITA/61730/22DEC</t>
  </si>
  <si>
    <t>NITA/61731/22DEC</t>
  </si>
  <si>
    <t>NITA/61735/22DEC</t>
  </si>
  <si>
    <t>NITA/61736/22DEC</t>
  </si>
  <si>
    <t>NITA/61737/22DEC</t>
  </si>
  <si>
    <t>NITA/61738/22DEC</t>
  </si>
  <si>
    <t>NITA/61739/22DEC</t>
  </si>
  <si>
    <t>NITA/61742/22DEC</t>
  </si>
  <si>
    <t>NITA/61743/22DEC</t>
  </si>
  <si>
    <t>NITA/61744/22DEC</t>
  </si>
  <si>
    <t>NITA/61745/22DEC</t>
  </si>
  <si>
    <t>NITA/61746/22DEC</t>
  </si>
  <si>
    <t>NITA/61748/22DEC</t>
  </si>
  <si>
    <t>NITA/61749/22DEC</t>
  </si>
  <si>
    <t>NITA/61750/22DEC</t>
  </si>
  <si>
    <t>NITA/61751/22DEC</t>
  </si>
  <si>
    <t>NITA/61752/22DEC</t>
  </si>
  <si>
    <t>NITA/61753/22DEC</t>
  </si>
  <si>
    <t>NITA/61754/22DEC</t>
  </si>
  <si>
    <t>NITA/61755/22DEC</t>
  </si>
  <si>
    <t>NITA/61756/22DEC</t>
  </si>
  <si>
    <t>NITA/61757/22DEC</t>
  </si>
  <si>
    <t>NITA/61758/22DEC</t>
  </si>
  <si>
    <t>NITA/61759/22DEC</t>
  </si>
  <si>
    <t>NITA/61760/22DEC</t>
  </si>
  <si>
    <t>NITA/61761/22DEC</t>
  </si>
  <si>
    <t>NITA/61762/22DEC</t>
  </si>
  <si>
    <t>NITA/61763/22DEC</t>
  </si>
  <si>
    <t>NITA/61764/22DEC</t>
  </si>
  <si>
    <t>NITA/61765/22DEC</t>
  </si>
  <si>
    <t>NITA/61766/22DEC</t>
  </si>
  <si>
    <t>NITA/61767/22DEC</t>
  </si>
  <si>
    <t>NITA/61768/22DEC</t>
  </si>
  <si>
    <t>NITA/61769/22DEC</t>
  </si>
  <si>
    <t>NITA/61770/22DEC</t>
  </si>
  <si>
    <t>NITA/61771/22DEC</t>
  </si>
  <si>
    <t>NITA/61773/22DEC</t>
  </si>
  <si>
    <t>NITA/61774/22DEC</t>
  </si>
  <si>
    <t>NITA/61775/22DEC</t>
  </si>
  <si>
    <t>NITA/61776/22DEC</t>
  </si>
  <si>
    <t>NITA/61777/22DEC</t>
  </si>
  <si>
    <t>NITA/61778/22DEC</t>
  </si>
  <si>
    <t>NITA/61779/22DEC</t>
  </si>
  <si>
    <t>NITA/61780/22DEC</t>
  </si>
  <si>
    <t>NITA/61781/22DEC</t>
  </si>
  <si>
    <t>NITA/61783/22DEC</t>
  </si>
  <si>
    <t>NITA/61784/22DEC</t>
  </si>
  <si>
    <t>NITA/61785/22DEC</t>
  </si>
  <si>
    <t>NITA/61786/22DEC</t>
  </si>
  <si>
    <t>NITA/61795/22DEC</t>
  </si>
  <si>
    <t>NITA/61797/22DEC</t>
  </si>
  <si>
    <t>NITA/61798/22DEC</t>
  </si>
  <si>
    <t>NITA/61799/22DEC</t>
  </si>
  <si>
    <t>NITA/61800/22DEC</t>
  </si>
  <si>
    <t>NITA/61801/22DEC</t>
  </si>
  <si>
    <t>NITA/61802/22DEC</t>
  </si>
  <si>
    <t>NITA/61803/22DEC</t>
  </si>
  <si>
    <t>NITA/61804/22DEC</t>
  </si>
  <si>
    <t>NITA/61805/22DEC</t>
  </si>
  <si>
    <t>NITA/61806/22DEC</t>
  </si>
  <si>
    <t>NITA/61807/22DEC</t>
  </si>
  <si>
    <t>NITA/61808/22DEC</t>
  </si>
  <si>
    <t>NITA/61809/22DEC</t>
  </si>
  <si>
    <t>NITA/61810/22DEC</t>
  </si>
  <si>
    <t>NITA/61811/22DEC</t>
  </si>
  <si>
    <t>NITA/61812/22DEC</t>
  </si>
  <si>
    <t>NITA/61813/22DEC</t>
  </si>
  <si>
    <t>NITA/61814/22DEC</t>
  </si>
  <si>
    <t>NITA/61815/22DEC</t>
  </si>
  <si>
    <t>NITA/61816/22DEC</t>
  </si>
  <si>
    <t>NITA/61817/22DEC</t>
  </si>
  <si>
    <t>NITA/61818/22DEC</t>
  </si>
  <si>
    <t>NITA/61819/22DEC</t>
  </si>
  <si>
    <t>NITA/61820/22DEC</t>
  </si>
  <si>
    <t>NITA/61821/22DEC</t>
  </si>
  <si>
    <t>NITA/61822/22DEC</t>
  </si>
  <si>
    <t>NITA/61823/22DEC</t>
  </si>
  <si>
    <t>NITA/61824/22DEC</t>
  </si>
  <si>
    <t>NITA/61825/22DEC</t>
  </si>
  <si>
    <t>NITA/61826/22DEC</t>
  </si>
  <si>
    <t>NITA/61827/22DEC</t>
  </si>
  <si>
    <t>NITA/61828/22DEC</t>
  </si>
  <si>
    <t>NITA/61829/22DEC</t>
  </si>
  <si>
    <t>NITA/61831/22DEC</t>
  </si>
  <si>
    <t>NITA/61832/22DEC</t>
  </si>
  <si>
    <t>NITA/61833/22DEC</t>
  </si>
  <si>
    <t>NITA/61834/22DEC</t>
  </si>
  <si>
    <t>NITA/61835/22DEC</t>
  </si>
  <si>
    <t>NITA/61836/22DEC</t>
  </si>
  <si>
    <t>NITA/61837/22DEC</t>
  </si>
  <si>
    <t>NITA/61838/22DEC</t>
  </si>
  <si>
    <t>NITA/61839/22DEC</t>
  </si>
  <si>
    <t>NITA/61840/22DEC</t>
  </si>
  <si>
    <t>NITA/61842/22DEC</t>
  </si>
  <si>
    <t>NITA/61843/22DEC</t>
  </si>
  <si>
    <t>NITA/61844/22DEC</t>
  </si>
  <si>
    <t>NITA/61845/22DEC</t>
  </si>
  <si>
    <t>NITA/61846/22DEC</t>
  </si>
  <si>
    <t>NITA/61848/22DEC</t>
  </si>
  <si>
    <t>NITA/61849/22DEC</t>
  </si>
  <si>
    <t>NITA/61850/22DEC</t>
  </si>
  <si>
    <t>NITA/61851/22DEC</t>
  </si>
  <si>
    <t>NITA/61853/22DEC</t>
  </si>
  <si>
    <t>NITA/61854/22DEC</t>
  </si>
  <si>
    <t>NITA/61855/22DEC</t>
  </si>
  <si>
    <t>NITA/61856/22DEC</t>
  </si>
  <si>
    <t>NITA/61857/22DEC</t>
  </si>
  <si>
    <t>NITA/61858/22DEC</t>
  </si>
  <si>
    <t>NITA/61859/22DEC</t>
  </si>
  <si>
    <t>NITA/61860/22DEC</t>
  </si>
  <si>
    <t>NITA/61861/22DEC</t>
  </si>
  <si>
    <t>NITA/61862/22DEC</t>
  </si>
  <si>
    <t>NITA/61863/22DEC</t>
  </si>
  <si>
    <t>NITA/61865/22DEC</t>
  </si>
  <si>
    <t>NITA/61866/22DEC</t>
  </si>
  <si>
    <t>NITA/61867/22DEC</t>
  </si>
  <si>
    <t>NITA/61868/22DEC</t>
  </si>
  <si>
    <t>NITA/61869/22DEC</t>
  </si>
  <si>
    <t>NITA/61870/22DEC</t>
  </si>
  <si>
    <t>NITA/61872/22DEC</t>
  </si>
  <si>
    <t>NITA/61873/22DEC</t>
  </si>
  <si>
    <t>NITA/61874/22DEC</t>
  </si>
  <si>
    <t>NITA/61875/22DEC</t>
  </si>
  <si>
    <t>NITA/61876/22DEC</t>
  </si>
  <si>
    <t>NITA/61877/22DEC</t>
  </si>
  <si>
    <t>NITA/61878/22DEC</t>
  </si>
  <si>
    <t>NITA/61879/22DEC</t>
  </si>
  <si>
    <t>NITA/61881/22DEC</t>
  </si>
  <si>
    <t>NITA/61883/22DEC</t>
  </si>
  <si>
    <t>NITA/61884/22DEC</t>
  </si>
  <si>
    <t>NITA/61885/22DEC</t>
  </si>
  <si>
    <t>NITA/61887/22DEC</t>
  </si>
  <si>
    <t>NITA/61888/22DEC</t>
  </si>
  <si>
    <t>NITA/61889/22DEC</t>
  </si>
  <si>
    <t>NITA/61890/22DEC</t>
  </si>
  <si>
    <t>NITA/61892/22DEC</t>
  </si>
  <si>
    <t>NITA/61893/22DEC</t>
  </si>
  <si>
    <t>NITA/61895/22DEC</t>
  </si>
  <si>
    <t>NITA/61896/22DEC</t>
  </si>
  <si>
    <t>NITA/61897/22DEC</t>
  </si>
  <si>
    <t>NITA/61900/22DEC</t>
  </si>
  <si>
    <t>NITA/61901/22DEC</t>
  </si>
  <si>
    <t>NITA/61902/22DEC</t>
  </si>
  <si>
    <t>NITA/61903/22DEC</t>
  </si>
  <si>
    <t>NITA/61904/22DEC</t>
  </si>
  <si>
    <t>NITA/61906/22DEC</t>
  </si>
  <si>
    <t>NITA/61908/22DEC</t>
  </si>
  <si>
    <t>NITA/61910/22DEC</t>
  </si>
  <si>
    <t>NITA/61911/22DEC</t>
  </si>
  <si>
    <t>NITA/61912/22DEC</t>
  </si>
  <si>
    <t>NITA/61919/22DEC</t>
  </si>
  <si>
    <t>NITA/61920/22DEC</t>
  </si>
  <si>
    <t>NITA/61921/22DEC</t>
  </si>
  <si>
    <t>NITA/61922/22DEC</t>
  </si>
  <si>
    <t>NITA/61924/22DEC</t>
  </si>
  <si>
    <t>NITA/61927/22DEC</t>
  </si>
  <si>
    <t>NITA/61929/22DEC</t>
  </si>
  <si>
    <t>NITA/61931/22DEC</t>
  </si>
  <si>
    <t>NITA/61933/22DEC</t>
  </si>
  <si>
    <t>NITA/61934/22DEC</t>
  </si>
  <si>
    <t>NITA/61935/22DEC</t>
  </si>
  <si>
    <t>NITA/61936/22DEC</t>
  </si>
  <si>
    <t>NITA/61939/22DEC</t>
  </si>
  <si>
    <t>NITA/61942/22DEC</t>
  </si>
  <si>
    <t>NITA/61943/22DEC</t>
  </si>
  <si>
    <t>NITA/61945/22DEC</t>
  </si>
  <si>
    <t>NITA/61949/22DEC</t>
  </si>
  <si>
    <t>NITA/61950/22DEC</t>
  </si>
  <si>
    <t>NITA/61951/22DEC</t>
  </si>
  <si>
    <t>NITA/61952/22DEC</t>
  </si>
  <si>
    <t>NITA/61955/22DEC</t>
  </si>
  <si>
    <t>NITA/61957/22DEC</t>
  </si>
  <si>
    <t>NITA/61958/22DEC</t>
  </si>
  <si>
    <t>NITA/61959/22DEC</t>
  </si>
  <si>
    <t>NITA/61960/22DEC</t>
  </si>
  <si>
    <t>NITA/61961/22DEC</t>
  </si>
  <si>
    <t>NITA/61962/22DEC</t>
  </si>
  <si>
    <t>NITA/61963/22DEC</t>
  </si>
  <si>
    <t>NITA/61967/22DEC</t>
  </si>
  <si>
    <t>NITA/61968/22DEC</t>
  </si>
  <si>
    <t>NITA/61969/22DEC</t>
  </si>
  <si>
    <t>NITA/61970/22DEC</t>
  </si>
  <si>
    <t>NITA/61971/22DEC</t>
  </si>
  <si>
    <t>NITA/61972/22DEC</t>
  </si>
  <si>
    <t>NITA/61973/22DEC</t>
  </si>
  <si>
    <t>NITA/61975/22DEC</t>
  </si>
  <si>
    <t>NITA/61976/22DEC</t>
  </si>
  <si>
    <t>NITA/61977/22DEC</t>
  </si>
  <si>
    <t>NITA/61978/22DEC</t>
  </si>
  <si>
    <t>NITA/61979/22DEC</t>
  </si>
  <si>
    <t>NITA/61980/22DEC</t>
  </si>
  <si>
    <t>NITA/61981/22DEC</t>
  </si>
  <si>
    <t>NITA/61982/22DEC</t>
  </si>
  <si>
    <t>NITA/61983/22DEC</t>
  </si>
  <si>
    <t>NITA/61984/22DEC</t>
  </si>
  <si>
    <t>NITA/61985/22DEC</t>
  </si>
  <si>
    <t>NITA/61986/22DEC</t>
  </si>
  <si>
    <t>NITA/61987/22DEC</t>
  </si>
  <si>
    <t>NITA/61988/22DEC</t>
  </si>
  <si>
    <t>NITA/61989/22DEC</t>
  </si>
  <si>
    <t>NITA/61990/22DEC</t>
  </si>
  <si>
    <t>NITA/61991/22DEC</t>
  </si>
  <si>
    <t>NITA/61993/22DEC</t>
  </si>
  <si>
    <t>NITA/61994/22DEC</t>
  </si>
  <si>
    <t>NITA/61996/22DEC</t>
  </si>
  <si>
    <t>NITA/61997/22DEC</t>
  </si>
  <si>
    <t>NITA/61998/22DEC</t>
  </si>
  <si>
    <t>NITA/61999/22DEC</t>
  </si>
  <si>
    <t>NITA/62000/22DEC</t>
  </si>
  <si>
    <t>NITA/62001/22DEC</t>
  </si>
  <si>
    <t>NITA/62002/22DEC</t>
  </si>
  <si>
    <t>NITA/62003/22DEC</t>
  </si>
  <si>
    <t>NITA/62004/22DEC</t>
  </si>
  <si>
    <t>NITA/62005/22DEC</t>
  </si>
  <si>
    <t>NITA/62006/22DEC</t>
  </si>
  <si>
    <t>NITA/62007/22DEC</t>
  </si>
  <si>
    <t>NITA/62008/22DEC</t>
  </si>
  <si>
    <t>NITA/62009/22DEC</t>
  </si>
  <si>
    <t>NITA/62010/22DEC</t>
  </si>
  <si>
    <t>NITA/62011/22DEC</t>
  </si>
  <si>
    <t>NITA/62012/22DEC</t>
  </si>
  <si>
    <t>NITA/62013/22DEC</t>
  </si>
  <si>
    <t>NITA/62014/22DEC</t>
  </si>
  <si>
    <t>NITA/62015/22DEC</t>
  </si>
  <si>
    <t>NITA/62016/22DEC</t>
  </si>
  <si>
    <t>NITA/62017/22DEC</t>
  </si>
  <si>
    <t>NITA/62018/22DEC</t>
  </si>
  <si>
    <t>NITA/62019/22DEC</t>
  </si>
  <si>
    <t>NITA/62020/22DEC</t>
  </si>
  <si>
    <t>NITA/62021/22DEC</t>
  </si>
  <si>
    <t>NITA/62023/22DEC</t>
  </si>
  <si>
    <t>NITA/62024/22DEC</t>
  </si>
  <si>
    <t>NITA/62025/22DEC</t>
  </si>
  <si>
    <t>NITA/62027/22DEC</t>
  </si>
  <si>
    <t>NITA/62028/22DEC</t>
  </si>
  <si>
    <t>NITA/62029/22DEC</t>
  </si>
  <si>
    <t>NITA/62030/22DEC</t>
  </si>
  <si>
    <t>NITA/62031/22DEC</t>
  </si>
  <si>
    <t>NITA/62032/22DEC</t>
  </si>
  <si>
    <t>NITA/62033/22DEC</t>
  </si>
  <si>
    <t>NITA/62034/22DEC</t>
  </si>
  <si>
    <t>NITA/62035/22DEC</t>
  </si>
  <si>
    <t>NITA/62036/22DEC</t>
  </si>
  <si>
    <t>NITA/62037/22DEC</t>
  </si>
  <si>
    <t>NITA/62038/22DEC</t>
  </si>
  <si>
    <t>NITA/62040/22DEC</t>
  </si>
  <si>
    <t>NITA/62041/22DEC</t>
  </si>
  <si>
    <t>NITA/62042/22DEC</t>
  </si>
  <si>
    <t>NITA/62043/22DEC</t>
  </si>
  <si>
    <t>NITA/62044/22DEC</t>
  </si>
  <si>
    <t>NITA/62046/22DEC</t>
  </si>
  <si>
    <t>NITA/62050/22DEC</t>
  </si>
  <si>
    <t>NITA/62052/22DEC</t>
  </si>
  <si>
    <t>NITA/62053/22DEC</t>
  </si>
  <si>
    <t>NITA/62054/22DEC</t>
  </si>
  <si>
    <t>NITA/62056/22DEC</t>
  </si>
  <si>
    <t>NITA/62060/22DEC</t>
  </si>
  <si>
    <t>NITA/62062/22DEC</t>
  </si>
  <si>
    <t>NITA/62065/22DEC</t>
  </si>
  <si>
    <t>NITA/62066/22DEC</t>
  </si>
  <si>
    <t>NITA/62067/22DEC</t>
  </si>
  <si>
    <t>NITA/62068/22DEC</t>
  </si>
  <si>
    <t>NITA/62070/22DEC</t>
  </si>
  <si>
    <t>NITA/62073/22DEC</t>
  </si>
  <si>
    <t>NITA/62074/22DEC</t>
  </si>
  <si>
    <t>NITA/62075/22DEC</t>
  </si>
  <si>
    <t>NITA/62076/22DEC</t>
  </si>
  <si>
    <t>NITA/62077/22DEC</t>
  </si>
  <si>
    <t>NITA/62078/22DEC</t>
  </si>
  <si>
    <t>NITA/62080/22DEC</t>
  </si>
  <si>
    <t>NITA/62081/22DEC</t>
  </si>
  <si>
    <t>NITA/62082/22DEC</t>
  </si>
  <si>
    <t>NITA/62083/22DEC</t>
  </si>
  <si>
    <t>NITA/62084/22DEC</t>
  </si>
  <si>
    <t>NITA/62085/22DEC</t>
  </si>
  <si>
    <t>NITA/62086/22DEC</t>
  </si>
  <si>
    <t>NITA/62088/22DEC</t>
  </si>
  <si>
    <t>NITA/62089/22DEC</t>
  </si>
  <si>
    <t>NITA/62090/22DEC</t>
  </si>
  <si>
    <t>NITA/62091/22DEC</t>
  </si>
  <si>
    <t>NITA/62092/22DEC</t>
  </si>
  <si>
    <t>NITA/62093/22DEC</t>
  </si>
  <si>
    <t>NITA/62094/22DEC</t>
  </si>
  <si>
    <t>NITA/62095/22DEC</t>
  </si>
  <si>
    <t>NITA/62096/22DEC</t>
  </si>
  <si>
    <t>NITA/62097/22DEC</t>
  </si>
  <si>
    <t>NITA/62098/22DEC</t>
  </si>
  <si>
    <t>NITA/62099/22DEC</t>
  </si>
  <si>
    <t>NITA/62100/22DEC</t>
  </si>
  <si>
    <t>NITA/62101/22DEC</t>
  </si>
  <si>
    <t>NITA/62102/22DEC</t>
  </si>
  <si>
    <t>NITA/62103/22DEC</t>
  </si>
  <si>
    <t>NITA/62104/22DEC</t>
  </si>
  <si>
    <t>NITA/62106/22DEC</t>
  </si>
  <si>
    <t>NITA/62107/22DEC</t>
  </si>
  <si>
    <t>NITA/62108/22DEC</t>
  </si>
  <si>
    <t>NITA/62109/22DEC</t>
  </si>
  <si>
    <t>NITA/62110/22DEC</t>
  </si>
  <si>
    <t>NITA/62111/22DEC</t>
  </si>
  <si>
    <t>NITA/62112/22DEC</t>
  </si>
  <si>
    <t>NITA/62113/22DEC</t>
  </si>
  <si>
    <t>NITA/62115/22DEC</t>
  </si>
  <si>
    <t>NITA/62116/22DEC</t>
  </si>
  <si>
    <t>NITA/62117/22DEC</t>
  </si>
  <si>
    <t>NITA/62119/22DEC</t>
  </si>
  <si>
    <t>NITA/62120/22DEC</t>
  </si>
  <si>
    <t>NITA/62121/22DEC</t>
  </si>
  <si>
    <t>NITA/62122/22DEC</t>
  </si>
  <si>
    <t>NITA/62123/22DEC</t>
  </si>
  <si>
    <t>NITA/62124/22DEC</t>
  </si>
  <si>
    <t>NITA/62125/22DEC</t>
  </si>
  <si>
    <t>NITA/62126/22DEC</t>
  </si>
  <si>
    <t>NITA/62127/22DEC</t>
  </si>
  <si>
    <t>NITA/62128/22DEC</t>
  </si>
  <si>
    <t>NITA/62129/22DEC</t>
  </si>
  <si>
    <t>NITA/62130/22DEC</t>
  </si>
  <si>
    <t>NITA/62131/22DEC</t>
  </si>
  <si>
    <t>NITA/62132/22DEC</t>
  </si>
  <si>
    <t>NITA/62134/22DEC</t>
  </si>
  <si>
    <t>NITA/62135/22DEC</t>
  </si>
  <si>
    <t>NITA/62136/22DEC</t>
  </si>
  <si>
    <t>NITA/62138/22DEC</t>
  </si>
  <si>
    <t>NITA/62139/22DEC</t>
  </si>
  <si>
    <t>NITA/62140/22DEC</t>
  </si>
  <si>
    <t>NITA/62142/22DEC</t>
  </si>
  <si>
    <t>NITA/62143/22DEC</t>
  </si>
  <si>
    <t>NITA/62144/22DEC</t>
  </si>
  <si>
    <t>NITA/62145/22DEC</t>
  </si>
  <si>
    <t>NITA/62146/22DEC</t>
  </si>
  <si>
    <t>NITA/62147/22DEC</t>
  </si>
  <si>
    <t>NITA/62148/22DEC</t>
  </si>
  <si>
    <t>NITA/62149/22DEC</t>
  </si>
  <si>
    <t>NITA/62150/22DEC</t>
  </si>
  <si>
    <t>NITA/62151/22DEC</t>
  </si>
  <si>
    <t>NITA/62152/22DEC</t>
  </si>
  <si>
    <t>NITA/62153/22DEC</t>
  </si>
  <si>
    <t>NITA/62154/22DEC</t>
  </si>
  <si>
    <t>NITA/62155/22DEC</t>
  </si>
  <si>
    <t>NITA/62156/22DEC</t>
  </si>
  <si>
    <t>NITA/62158/22DEC</t>
  </si>
  <si>
    <t>NITA/62163/22DEC</t>
  </si>
  <si>
    <t>NITA/62165/22DEC</t>
  </si>
  <si>
    <t>NITA/62166/22DEC</t>
  </si>
  <si>
    <t>NITA/62167/22DEC</t>
  </si>
  <si>
    <t>NITA/62168/22DEC</t>
  </si>
  <si>
    <t>NITA/62170/22DEC</t>
  </si>
  <si>
    <t>NITA/62171/22DEC</t>
  </si>
  <si>
    <t>NITA/62172/22DEC</t>
  </si>
  <si>
    <t>NITA/62173/22DEC</t>
  </si>
  <si>
    <t>NITA/62174/22DEC</t>
  </si>
  <si>
    <t>NITA/62175/22DEC</t>
  </si>
  <si>
    <t>NITA/62176/22DEC</t>
  </si>
  <si>
    <t>NITA/62177/22DEC</t>
  </si>
  <si>
    <t>NITA/62178/22DEC</t>
  </si>
  <si>
    <t>NITA/62179/22DEC</t>
  </si>
  <si>
    <t>NITA/62180/22DEC</t>
  </si>
  <si>
    <t>NITA/62181/22DEC</t>
  </si>
  <si>
    <t>NITA/62182/22DEC</t>
  </si>
  <si>
    <t>NITA/62183/22DEC</t>
  </si>
  <si>
    <t>NITA/62184/22DEC</t>
  </si>
  <si>
    <t>NITA/62185/22DEC</t>
  </si>
  <si>
    <t>NITA/62186/22DEC</t>
  </si>
  <si>
    <t>NITA/62187/22DEC</t>
  </si>
  <si>
    <t>NITA/62188/22DEC</t>
  </si>
  <si>
    <t>NITA/62189/22DEC</t>
  </si>
  <si>
    <t>NITA/62190/22DEC</t>
  </si>
  <si>
    <t>NITA/62192/22DEC</t>
  </si>
  <si>
    <t>NITA/62193/22DEC</t>
  </si>
  <si>
    <t>NITA/62194/22DEC</t>
  </si>
  <si>
    <t>NITA/62196/22DEC</t>
  </si>
  <si>
    <t>NITA/62198/22DEC</t>
  </si>
  <si>
    <t>NITA/62199/22DEC</t>
  </si>
  <si>
    <t>NITA/62200/22DEC</t>
  </si>
  <si>
    <t>NITA/62202/22DEC</t>
  </si>
  <si>
    <t>NITA/62203/22DEC</t>
  </si>
  <si>
    <t>NITA/62205/22DEC</t>
  </si>
  <si>
    <t>NITA/62206/22DEC</t>
  </si>
  <si>
    <t>NITA/62207/22DEC</t>
  </si>
  <si>
    <t>NITA/62208/22DEC</t>
  </si>
  <si>
    <t>NITA/62209/22DEC</t>
  </si>
  <si>
    <t>NITA/62210/22DEC</t>
  </si>
  <si>
    <t>NITA/62211/22DEC</t>
  </si>
  <si>
    <t>NITA/62212/22DEC</t>
  </si>
  <si>
    <t>NITA/62218/22DEC</t>
  </si>
  <si>
    <t>NITA/62222/22DEC</t>
  </si>
  <si>
    <t>NITA/62224/22DEC</t>
  </si>
  <si>
    <t>NITA/62226/22DEC</t>
  </si>
  <si>
    <t>NITA/62227/22DEC</t>
  </si>
  <si>
    <t>NITA/62230/22DEC</t>
  </si>
  <si>
    <t>NITA/62231/22DEC</t>
  </si>
  <si>
    <t>NITA/62232/22DEC</t>
  </si>
  <si>
    <t>NITA/62233/22DEC</t>
  </si>
  <si>
    <t>NITA/62235/22DEC</t>
  </si>
  <si>
    <t>NITA/62236/22DEC</t>
  </si>
  <si>
    <t>NITA/62238/22DEC</t>
  </si>
  <si>
    <t>NITA/62239/22DEC</t>
  </si>
  <si>
    <t>NITA/62240/22DEC</t>
  </si>
  <si>
    <t>NITA/62242/22DEC</t>
  </si>
  <si>
    <t>NITA/62243/22DEC</t>
  </si>
  <si>
    <t>NITA/62244/22DEC</t>
  </si>
  <si>
    <t>NITA/62245/22DEC</t>
  </si>
  <si>
    <t>NITA/62246/22DEC</t>
  </si>
  <si>
    <t>NITA/62247/22DEC</t>
  </si>
  <si>
    <t>NITA/62248/22DEC</t>
  </si>
  <si>
    <t>NITA/62249/22DEC</t>
  </si>
  <si>
    <t>NITA/62252/22DEC</t>
  </si>
  <si>
    <t>NITA/62253/22DEC</t>
  </si>
  <si>
    <t>NITA/62254/22DEC</t>
  </si>
  <si>
    <t>NITA/62255/22DEC</t>
  </si>
  <si>
    <t>NITA/62256/22DEC</t>
  </si>
  <si>
    <t>NITA/62258/22DEC</t>
  </si>
  <si>
    <t>NITA/62259/22DEC</t>
  </si>
  <si>
    <t>NITA/62260/22DEC</t>
  </si>
  <si>
    <t>NITA/62261/22DEC</t>
  </si>
  <si>
    <t>NITA/62262/22DEC</t>
  </si>
  <si>
    <t>NITA/62263/22DEC</t>
  </si>
  <si>
    <t>NITA/62264/22DEC</t>
  </si>
  <si>
    <t>NITA/62265/22DEC</t>
  </si>
  <si>
    <t>NITA/62266/22DEC</t>
  </si>
  <si>
    <t>NITA/62268/22DEC</t>
  </si>
  <si>
    <t>NITA/62269/22DEC</t>
  </si>
  <si>
    <t>NITA/62272/22DEC</t>
  </si>
  <si>
    <t>NITA/62273/22DEC</t>
  </si>
  <si>
    <t>NITA/62274/22DEC</t>
  </si>
  <si>
    <t>NITA/62275/22DEC</t>
  </si>
  <si>
    <t>NITA/62276/22DEC</t>
  </si>
  <si>
    <t>NITA/62278/22DEC</t>
  </si>
  <si>
    <t>NITA/62279/22DEC</t>
  </si>
  <si>
    <t>NITA/62280/22DEC</t>
  </si>
  <si>
    <t>NITA/62283/22DEC</t>
  </si>
  <si>
    <t>NITA/62284/22DEC</t>
  </si>
  <si>
    <t>NITA/62286/22DEC</t>
  </si>
  <si>
    <t>NITA/62287/22DEC</t>
  </si>
  <si>
    <t>NITA/62288/22DEC</t>
  </si>
  <si>
    <t>NITA/62289/22DEC</t>
  </si>
  <si>
    <t>NITA/62290/22DEC</t>
  </si>
  <si>
    <t>NITA/62291/22DEC</t>
  </si>
  <si>
    <t>NITA/62293/22DEC</t>
  </si>
  <si>
    <t>NITA/62294/22DEC</t>
  </si>
  <si>
    <t>NITA/62295/22DEC</t>
  </si>
  <si>
    <t>NITA/62297/22DEC</t>
  </si>
  <si>
    <t>NITA/62299/22DEC</t>
  </si>
  <si>
    <t>NITA/62300/22DEC</t>
  </si>
  <si>
    <t>NITA/62301/22DEC</t>
  </si>
  <si>
    <t>NITA/62302/22DEC</t>
  </si>
  <si>
    <t>NITA/62303/22DEC</t>
  </si>
  <si>
    <t>NITA/62304/22DEC</t>
  </si>
  <si>
    <t>NITA/62308/22DEC</t>
  </si>
  <si>
    <t>NITA/62310/22DEC</t>
  </si>
  <si>
    <t>NITA/62312/22DEC</t>
  </si>
  <si>
    <t>NITA/62321/22DEC</t>
  </si>
  <si>
    <t>NITA/62324/22DEC</t>
  </si>
  <si>
    <t>NITA/62325/22DEC</t>
  </si>
  <si>
    <t>NITA/62327/22DEC</t>
  </si>
  <si>
    <t>NITA/62333/22DEC</t>
  </si>
  <si>
    <t>NITA/62334/22DEC</t>
  </si>
  <si>
    <t>NITA/62335/22DEC</t>
  </si>
  <si>
    <t>NITA/62336/22DEC</t>
  </si>
  <si>
    <t>NITA/62337/22DEC</t>
  </si>
  <si>
    <t>NITA/62340/22DEC</t>
  </si>
  <si>
    <t>NITA/62341/22DEC</t>
  </si>
  <si>
    <t>NITA/62342/22DEC</t>
  </si>
  <si>
    <t>NITA/62344/22DEC</t>
  </si>
  <si>
    <t>NITA/62345/22DEC</t>
  </si>
  <si>
    <t>NITA/62346/22DEC</t>
  </si>
  <si>
    <t>NITA/62347/22DEC</t>
  </si>
  <si>
    <t>NITA/62349/22DEC</t>
  </si>
  <si>
    <t>NITA/62351/22DEC</t>
  </si>
  <si>
    <t>NITA/62354/22DEC</t>
  </si>
  <si>
    <t>NITA/62355/22DEC</t>
  </si>
  <si>
    <t>NITA/62356/22DEC</t>
  </si>
  <si>
    <t>NITA/62357/22DEC</t>
  </si>
  <si>
    <t>NITA/62358/22DEC</t>
  </si>
  <si>
    <t>NITA/62359/22DEC</t>
  </si>
  <si>
    <t>NITA/62361/22DEC</t>
  </si>
  <si>
    <t>NITA/62362/22DEC</t>
  </si>
  <si>
    <t>NITA/62363/22DEC</t>
  </si>
  <si>
    <t>NITA/62366/22DEC</t>
  </si>
  <si>
    <t>NITA/62368/22DEC</t>
  </si>
  <si>
    <t>NITA/62371/22DEC</t>
  </si>
  <si>
    <t>NITA/62373/22DEC</t>
  </si>
  <si>
    <t>NITA/62374/22DEC</t>
  </si>
  <si>
    <t>NITA/62375/22DEC</t>
  </si>
  <si>
    <t>NITA/62376/22DEC</t>
  </si>
  <si>
    <t>NITA/62378/22DEC</t>
  </si>
  <si>
    <t>NITA/62379/22DEC</t>
  </si>
  <si>
    <t>NITA/62380/22DEC</t>
  </si>
  <si>
    <t>NITA/62382/22DEC</t>
  </si>
  <si>
    <t>NITA/62383/22DEC</t>
  </si>
  <si>
    <t>NITA/62384/22DEC</t>
  </si>
  <si>
    <t>NITA/62385/22DEC</t>
  </si>
  <si>
    <t>NITA/62386/22DEC</t>
  </si>
  <si>
    <t>NITA/62387/22DEC</t>
  </si>
  <si>
    <t>NITA/62389/22DEC</t>
  </si>
  <si>
    <t>NITA/62390/22DEC</t>
  </si>
  <si>
    <t>NITA/62392/22DEC</t>
  </si>
  <si>
    <t>NITA/62393/22DEC</t>
  </si>
  <si>
    <t>NITA/62395/22DEC</t>
  </si>
  <si>
    <t>NITA/62399/22DEC</t>
  </si>
  <si>
    <t>NITA/62404/22DEC</t>
  </si>
  <si>
    <t>NITA/62408/22DEC</t>
  </si>
  <si>
    <t>NITA/62409/22DEC</t>
  </si>
  <si>
    <t>NITA/62411/22DEC</t>
  </si>
  <si>
    <t>NITA/62413/22DEC</t>
  </si>
  <si>
    <t>NITA/62414/22DEC</t>
  </si>
  <si>
    <t>NITA/62415/22DEC</t>
  </si>
  <si>
    <t>NITA/62416/22DEC</t>
  </si>
  <si>
    <t>NITA/62417/22DEC</t>
  </si>
  <si>
    <t>NITA/62418/22DEC</t>
  </si>
  <si>
    <t>NITA/62419/22DEC</t>
  </si>
  <si>
    <t>NITA/62420/22DEC</t>
  </si>
  <si>
    <t>NITA/62422/22DEC</t>
  </si>
  <si>
    <t>NITA/62423/22DEC</t>
  </si>
  <si>
    <t>NITA/62424/22DEC</t>
  </si>
  <si>
    <t>NITA/62426/22DEC</t>
  </si>
  <si>
    <t>NITA/62427/22DEC</t>
  </si>
  <si>
    <t>NITA/62428/22DEC</t>
  </si>
  <si>
    <t>NITA/62429/22DEC</t>
  </si>
  <si>
    <t>NITA/62430/22DEC</t>
  </si>
  <si>
    <t>NITA/62431/22DEC</t>
  </si>
  <si>
    <t>NITA/62433/22DEC</t>
  </si>
  <si>
    <t>NITA/62434/22DEC</t>
  </si>
  <si>
    <t>NITA/62435/22DEC</t>
  </si>
  <si>
    <t>NITA/62436/22DEC</t>
  </si>
  <si>
    <t>NITA/62438/22DEC</t>
  </si>
  <si>
    <t>NITA/62439/22DEC</t>
  </si>
  <si>
    <t>NITA/62440/22DEC</t>
  </si>
  <si>
    <t>NITA/62441/22DEC</t>
  </si>
  <si>
    <t>NITA/62442/22DEC</t>
  </si>
  <si>
    <t>NITA/62443/22DEC</t>
  </si>
  <si>
    <t>NITA/62444/22DEC</t>
  </si>
  <si>
    <t>NITA/62445/22DEC</t>
  </si>
  <si>
    <t>NITA/62446/22DEC</t>
  </si>
  <si>
    <t>NITA/62448/22DEC</t>
  </si>
  <si>
    <t>NITA/62449/22DEC</t>
  </si>
  <si>
    <t>NITA/62451/22DEC</t>
  </si>
  <si>
    <t>NITA/62452/22DEC</t>
  </si>
  <si>
    <t>NITA/62453/22DEC</t>
  </si>
  <si>
    <t>NITA/62454/22DEC</t>
  </si>
  <si>
    <t>NITA/62455/22DEC</t>
  </si>
  <si>
    <t>NITA/62458/22DEC</t>
  </si>
  <si>
    <t>NITA/62459/22DEC</t>
  </si>
  <si>
    <t>NITA/62462/22DEC</t>
  </si>
  <si>
    <t>NITA/62466/22DEC</t>
  </si>
  <si>
    <t>NITA/62467/22DEC</t>
  </si>
  <si>
    <t>NITA/62468/22DEC</t>
  </si>
  <si>
    <t>NITA/62470/22DEC</t>
  </si>
  <si>
    <t>NITA/62472/22DEC</t>
  </si>
  <si>
    <t>NITA/62473/22DEC</t>
  </si>
  <si>
    <t>NITA/62474/22DEC</t>
  </si>
  <si>
    <t>NITA/62475/22DEC</t>
  </si>
  <si>
    <t>NITA/62476/22DEC</t>
  </si>
  <si>
    <t>NITA/62478/22DEC</t>
  </si>
  <si>
    <t>NITA/62480/22DEC</t>
  </si>
  <si>
    <t>NITA/62481/22DEC</t>
  </si>
  <si>
    <t>NITA/62482/22DEC</t>
  </si>
  <si>
    <t>NITA/62484/22DEC</t>
  </si>
  <si>
    <t>NITA/62486/22DEC</t>
  </si>
  <si>
    <t>NITA/62487/22DEC</t>
  </si>
  <si>
    <t>NITA/62488/22DEC</t>
  </si>
  <si>
    <t>NITA/62489/22DEC</t>
  </si>
  <si>
    <t>NITA/62494/22DEC</t>
  </si>
  <si>
    <t>NITA/62495/22DEC</t>
  </si>
  <si>
    <t>NITA/62497/22DEC</t>
  </si>
  <si>
    <t>NITA/62501/22DEC</t>
  </si>
  <si>
    <t>NITA/62505/22DEC</t>
  </si>
  <si>
    <t>NITA/62507/22DEC</t>
  </si>
  <si>
    <t>NITA/62509/22DEC</t>
  </si>
  <si>
    <t>NITA/62512/22DEC</t>
  </si>
  <si>
    <t>NITA/62516/22DEC</t>
  </si>
  <si>
    <t>NITA/62518/22DEC</t>
  </si>
  <si>
    <t>NITA/62520/22DEC</t>
  </si>
  <si>
    <t>NITA/62523/22DEC</t>
  </si>
  <si>
    <t>NITA/62524/22DEC</t>
  </si>
  <si>
    <t>NITA/62525/22DEC</t>
  </si>
  <si>
    <t>NITA/62526/22DEC</t>
  </si>
  <si>
    <t>NITA/62527/22DEC</t>
  </si>
  <si>
    <t>NITA/62528/22DEC</t>
  </si>
  <si>
    <t>NITA/62529/22DEC</t>
  </si>
  <si>
    <t>NITA/62530/22DEC</t>
  </si>
  <si>
    <t>NITA/62531/22DEC</t>
  </si>
  <si>
    <t>NITA/62532/22DEC</t>
  </si>
  <si>
    <t>NITA/62533/22DEC</t>
  </si>
  <si>
    <t>NITA/62534/22DEC</t>
  </si>
  <si>
    <t>NITA/62535/22DEC</t>
  </si>
  <si>
    <t>NITA/62537/22DEC</t>
  </si>
  <si>
    <t>NITA/62538/22DEC</t>
  </si>
  <si>
    <t>NITA/62539/22DEC</t>
  </si>
  <si>
    <t>NITA/62540/22DEC</t>
  </si>
  <si>
    <t>NITA/62542/22DEC</t>
  </si>
  <si>
    <t>NITA/62545/22DEC</t>
  </si>
  <si>
    <t>NITA/62546/22DEC</t>
  </si>
  <si>
    <t>NITA/62547/22DEC</t>
  </si>
  <si>
    <t>NITA/62548/22DEC</t>
  </si>
  <si>
    <t>NITA/62549/22DEC</t>
  </si>
  <si>
    <t>NITA/62551/22DEC</t>
  </si>
  <si>
    <t>NITA/62552/22DEC</t>
  </si>
  <si>
    <t>NITA/62553/22DEC</t>
  </si>
  <si>
    <t>NITA/62555/22DEC</t>
  </si>
  <si>
    <t>NITA/62556/22DEC</t>
  </si>
  <si>
    <t>NITA/62558/22DEC</t>
  </si>
  <si>
    <t>NITA/62560/22DEC</t>
  </si>
  <si>
    <t>NITA/62562/22DEC</t>
  </si>
  <si>
    <t>NITA/62565/22DEC</t>
  </si>
  <si>
    <t>NITA/62566/22DEC</t>
  </si>
  <si>
    <t>NITA/62567/22DEC</t>
  </si>
  <si>
    <t>NITA/62571/22DEC</t>
  </si>
  <si>
    <t>NITA/62573/22DEC</t>
  </si>
  <si>
    <t>NITA/62579/22DEC</t>
  </si>
  <si>
    <t>NITA/62580/22DEC</t>
  </si>
  <si>
    <t>NITA/62581/22DEC</t>
  </si>
  <si>
    <t>NITA/62582/22DEC</t>
  </si>
  <si>
    <t>NITA/62583/22DEC</t>
  </si>
  <si>
    <t>NITA/62584/22DEC</t>
  </si>
  <si>
    <t>NITA/62585/22DEC</t>
  </si>
  <si>
    <t>NITA/62586/22DEC</t>
  </si>
  <si>
    <t>NITA/62587/22DEC</t>
  </si>
  <si>
    <t>NITA/62588/22DEC</t>
  </si>
  <si>
    <t>NITA/62589/22DEC</t>
  </si>
  <si>
    <t>NITA/62593/22DEC</t>
  </si>
  <si>
    <t>NITA/62594/22DEC</t>
  </si>
  <si>
    <t>NITA/62595/22DEC</t>
  </si>
  <si>
    <t>NITA/62596/22DEC</t>
  </si>
  <si>
    <t>NITA/62598/22DEC</t>
  </si>
  <si>
    <t>NITA/62599/22DEC</t>
  </si>
  <si>
    <t>NITA/62601/22DEC</t>
  </si>
  <si>
    <t>NITA/62602/22DEC</t>
  </si>
  <si>
    <t>NITA/62604/22DEC</t>
  </si>
  <si>
    <t>NITA/62606/22DEC</t>
  </si>
  <si>
    <t>NITA/62610/22DEC</t>
  </si>
  <si>
    <t>NITA/62611/22DEC</t>
  </si>
  <si>
    <t>NITA/62613/22DEC</t>
  </si>
  <si>
    <t>NITA/62614/22DEC</t>
  </si>
  <si>
    <t>NITA/62615/22DEC</t>
  </si>
  <si>
    <t>NITA/62620/22DEC</t>
  </si>
  <si>
    <t>NITA/62621/22DEC</t>
  </si>
  <si>
    <t>NITA/62624/22DEC</t>
  </si>
  <si>
    <t>NITA/62625/22DEC</t>
  </si>
  <si>
    <t>NITA/62628/22DEC</t>
  </si>
  <si>
    <t>NITA/62630/22DEC</t>
  </si>
  <si>
    <t>NITA/62631/22DEC</t>
  </si>
  <si>
    <t>NITA/62632/22DEC</t>
  </si>
  <si>
    <t>NITA/62635/22DEC</t>
  </si>
  <si>
    <t>NITA/62636/22DEC</t>
  </si>
  <si>
    <t>NITA/62637/22DEC</t>
  </si>
  <si>
    <t>NITA/62638/22DEC</t>
  </si>
  <si>
    <t>NITA/62641/22DEC</t>
  </si>
  <si>
    <t>NITA/62642/22DEC</t>
  </si>
  <si>
    <t>NITA/62645/22DEC</t>
  </si>
  <si>
    <t>NITA/62646/22DEC</t>
  </si>
  <si>
    <t>NITA/62647/22DEC</t>
  </si>
  <si>
    <t>NITA/62649/22DEC</t>
  </si>
  <si>
    <t>NITA/62652/22DEC</t>
  </si>
  <si>
    <t>NITA/62653/22DEC</t>
  </si>
  <si>
    <t>NITA/62655/22DEC</t>
  </si>
  <si>
    <t>NITA/62656/22DEC</t>
  </si>
  <si>
    <t>NITA/62657/22DEC</t>
  </si>
  <si>
    <t>NITA/62659/22DEC</t>
  </si>
  <si>
    <t>NITA/62660/22DEC</t>
  </si>
  <si>
    <t>NITA/62662/22DEC</t>
  </si>
  <si>
    <t>NITA/62663/22DEC</t>
  </si>
  <si>
    <t>NITA/62664/22DEC</t>
  </si>
  <si>
    <t>NITA/62665/22DEC</t>
  </si>
  <si>
    <t>NITA/62666/22DEC</t>
  </si>
  <si>
    <t>NITA/62667/22DEC</t>
  </si>
  <si>
    <t>NITA/62668/22DEC</t>
  </si>
  <si>
    <t>NITA/62669/22DEC</t>
  </si>
  <si>
    <t>NITA/62671/22DEC</t>
  </si>
  <si>
    <t>NITA/62674/22DEC</t>
  </si>
  <si>
    <t>NITA/62675/22DEC</t>
  </si>
  <si>
    <t>NITA/62676/22DEC</t>
  </si>
  <si>
    <t>NITA/62679/22DEC</t>
  </si>
  <si>
    <t>NITA/62680/22DEC</t>
  </si>
  <si>
    <t>NITA/62682/22DEC</t>
  </si>
  <si>
    <t>NITA/62685/22DEC</t>
  </si>
  <si>
    <t>NITA/62690/22DEC</t>
  </si>
  <si>
    <t>NITA/62693/22DEC</t>
  </si>
  <si>
    <t>NITA/62694/22DEC</t>
  </si>
  <si>
    <t>NITA/62695/22DEC</t>
  </si>
  <si>
    <t>NITA/62701/22DEC</t>
  </si>
  <si>
    <t>NITA/62702/22DEC</t>
  </si>
  <si>
    <t>NITA/62705/22DEC</t>
  </si>
  <si>
    <t>NITA/62709/22DEC</t>
  </si>
  <si>
    <t>NITA/62710/22DEC</t>
  </si>
  <si>
    <t>NITA/62712/22DEC</t>
  </si>
  <si>
    <t>NITA/62713/22DEC</t>
  </si>
  <si>
    <t>NITA/62714/22DEC</t>
  </si>
  <si>
    <t>NITA/62715/22DEC</t>
  </si>
  <si>
    <t>NITA/62716/22DEC</t>
  </si>
  <si>
    <t>NITA/62718/22DEC</t>
  </si>
  <si>
    <t>NITA/62720/22DEC</t>
  </si>
  <si>
    <t>NITA/62721/22DEC</t>
  </si>
  <si>
    <t>NITA/62722/22DEC</t>
  </si>
  <si>
    <t>NITA/62723/22DEC</t>
  </si>
  <si>
    <t>NITA/62724/22DEC</t>
  </si>
  <si>
    <t>NITA/62725/22DEC</t>
  </si>
  <si>
    <t>NITA/62726/22DEC</t>
  </si>
  <si>
    <t>NITA/62727/22DEC</t>
  </si>
  <si>
    <t>NITA/62729/22DEC</t>
  </si>
  <si>
    <t>NITA/62731/22DEC</t>
  </si>
  <si>
    <t>NITA/62732/22DEC</t>
  </si>
  <si>
    <t>NITA/62733/22DEC</t>
  </si>
  <si>
    <t>NITA/62734/22DEC</t>
  </si>
  <si>
    <t>NITA/62735/22DEC</t>
  </si>
  <si>
    <t>NITA/62736/22DEC</t>
  </si>
  <si>
    <t>NITA/62738/22DEC</t>
  </si>
  <si>
    <t>NITA/62739/22DEC</t>
  </si>
  <si>
    <t>NITA/62740/22DEC</t>
  </si>
  <si>
    <t>NITA/62741/22DEC</t>
  </si>
  <si>
    <t>NITA/62743/22DEC</t>
  </si>
  <si>
    <t>NITA/62744/22DEC</t>
  </si>
  <si>
    <t>NITA/62747/22DEC</t>
  </si>
  <si>
    <t>NITA/62748/22DEC</t>
  </si>
  <si>
    <t>NITA/62749/22DEC</t>
  </si>
  <si>
    <t>NITA/62750/22DEC</t>
  </si>
  <si>
    <t>NITA/62751/22DEC</t>
  </si>
  <si>
    <t>NITA/62752/22DEC</t>
  </si>
  <si>
    <t>NITA/62753/22DEC</t>
  </si>
  <si>
    <t>NITA/62754/22DEC</t>
  </si>
  <si>
    <t>NITA/62755/22DEC</t>
  </si>
  <si>
    <t>NITA/62756/22DEC</t>
  </si>
  <si>
    <t>NITA/62757/22DEC</t>
  </si>
  <si>
    <t>NITA/62758/22DEC</t>
  </si>
  <si>
    <t>NITA/62759/22DEC</t>
  </si>
  <si>
    <t>NITA/62760/22DEC</t>
  </si>
  <si>
    <t>NITA/62761/22DEC</t>
  </si>
  <si>
    <t>NITA/62762/22DEC</t>
  </si>
  <si>
    <t>NITA/62763/22DEC</t>
  </si>
  <si>
    <t>NITA/62764/22DEC</t>
  </si>
  <si>
    <t>NITA/62765/22DEC</t>
  </si>
  <si>
    <t>NITA/62766/22DEC</t>
  </si>
  <si>
    <t>NITA/62767/22DEC</t>
  </si>
  <si>
    <t>NITA/62768/22DEC</t>
  </si>
  <si>
    <t>NITA/62769/22DEC</t>
  </si>
  <si>
    <t>NITA/62770/22DEC</t>
  </si>
  <si>
    <t>NITA/62771/22DEC</t>
  </si>
  <si>
    <t>NITA/62772/22DEC</t>
  </si>
  <si>
    <t>NITA/62773/22DEC</t>
  </si>
  <si>
    <t>NITA/62774/22DEC</t>
  </si>
  <si>
    <t>NITA/62775/22DEC</t>
  </si>
  <si>
    <t>NITA/62776/22DEC</t>
  </si>
  <si>
    <t>NITA/62777/22DEC</t>
  </si>
  <si>
    <t>NITA/62778/22DEC</t>
  </si>
  <si>
    <t>NITA/62779/22DEC</t>
  </si>
  <si>
    <t>NITA/62780/22DEC</t>
  </si>
  <si>
    <t>NITA/62781/22DEC</t>
  </si>
  <si>
    <t>NITA/62782/22DEC</t>
  </si>
  <si>
    <t>NITA/62783/22DEC</t>
  </si>
  <si>
    <t>NITA/62784/22DEC</t>
  </si>
  <si>
    <t>NITA/62785/22DEC</t>
  </si>
  <si>
    <t>NITA/62786/22DEC</t>
  </si>
  <si>
    <t>NITA/62787/22DEC</t>
  </si>
  <si>
    <t>NITA/62788/22DEC</t>
  </si>
  <si>
    <t>NITA/62789/22DEC</t>
  </si>
  <si>
    <t>NITA/62790/22DEC</t>
  </si>
  <si>
    <t>NITA/62791/22DEC</t>
  </si>
  <si>
    <t>NITA/62792/22DEC</t>
  </si>
  <si>
    <t>NITA/62793/22DEC</t>
  </si>
  <si>
    <t>NITA/62794/22DEC</t>
  </si>
  <si>
    <t>NITA/62795/22DEC</t>
  </si>
  <si>
    <t>NITA/62796/22DEC</t>
  </si>
  <si>
    <t>NITA/62797/22DEC</t>
  </si>
  <si>
    <t>NITA/62798/22DEC</t>
  </si>
  <si>
    <t>NITA/62799/22DEC</t>
  </si>
  <si>
    <t>NITA/62800/22DEC</t>
  </si>
  <si>
    <t>NITA/62801/22DEC</t>
  </si>
  <si>
    <t>NITA/62804/22DEC</t>
  </si>
  <si>
    <t>NITA/62805/22DEC</t>
  </si>
  <si>
    <t>NITA/62806/22DEC</t>
  </si>
  <si>
    <t>NITA/62809/22DEC</t>
  </si>
  <si>
    <t>NITA/62810/22DEC</t>
  </si>
  <si>
    <t>NITA/62811/22DEC</t>
  </si>
  <si>
    <t>NITA/62812/22DEC</t>
  </si>
  <si>
    <t>NITA/62813/22DEC</t>
  </si>
  <si>
    <t>NITA/62814/22DEC</t>
  </si>
  <si>
    <t>NITA/62815/22DEC</t>
  </si>
  <si>
    <t>NITA/62816/22DEC</t>
  </si>
  <si>
    <t>NITA/62817/22DEC</t>
  </si>
  <si>
    <t>NITA/62818/22DEC</t>
  </si>
  <si>
    <t>NITA/62819/22DEC</t>
  </si>
  <si>
    <t>NITA/62820/22DEC</t>
  </si>
  <si>
    <t>NITA/62822/22DEC</t>
  </si>
  <si>
    <t>NITA/62823/22DEC</t>
  </si>
  <si>
    <t>NITA/62826/22DEC</t>
  </si>
  <si>
    <t>NITA/62827/22DEC</t>
  </si>
  <si>
    <t>NITA/62828/22DEC</t>
  </si>
  <si>
    <t>NITA/62829/22DEC</t>
  </si>
  <si>
    <t>NITA/62830/22DEC</t>
  </si>
  <si>
    <t>NITA/62831/22DEC</t>
  </si>
  <si>
    <t>NITA/62832/22DEC</t>
  </si>
  <si>
    <t>NITA/62833/22DEC</t>
  </si>
  <si>
    <t>NITA/62834/22DEC</t>
  </si>
  <si>
    <t>NITA/62835/22DEC</t>
  </si>
  <si>
    <t>NITA/62836/22DEC</t>
  </si>
  <si>
    <t>NITA/62837/22DEC</t>
  </si>
  <si>
    <t>NITA/62838/22DEC</t>
  </si>
  <si>
    <t>NITA/62840/22DEC</t>
  </si>
  <si>
    <t>NITA/62842/22DEC</t>
  </si>
  <si>
    <t>NITA/62843/22DEC</t>
  </si>
  <si>
    <t>NITA/62844/22DEC</t>
  </si>
  <si>
    <t>NITA/62845/22DEC</t>
  </si>
  <si>
    <t>NITA/62846/22DEC</t>
  </si>
  <si>
    <t>NITA/62847/22DEC</t>
  </si>
  <si>
    <t>NITA/62848/22DEC</t>
  </si>
  <si>
    <t>NITA/62849/22DEC</t>
  </si>
  <si>
    <t>NITA/62850/22DEC</t>
  </si>
  <si>
    <t>NITA/62851/22DEC</t>
  </si>
  <si>
    <t>NITA/62852/22DEC</t>
  </si>
  <si>
    <t>NITA/62854/22DEC</t>
  </si>
  <si>
    <t>NITA/62855/22DEC</t>
  </si>
  <si>
    <t>NITA/62856/22DEC</t>
  </si>
  <si>
    <t>NITA/62857/22DEC</t>
  </si>
  <si>
    <t>NITA/62860/22DEC</t>
  </si>
  <si>
    <t>NITA/62861/22DEC</t>
  </si>
  <si>
    <t>NITA/62862/22DEC</t>
  </si>
  <si>
    <t>NITA/62863/22DEC</t>
  </si>
  <si>
    <t>NITA/62864/22DEC</t>
  </si>
  <si>
    <t>NITA/62867/22DEC</t>
  </si>
  <si>
    <t>NITA/62868/22DEC</t>
  </si>
  <si>
    <t>NITA/62869/22DEC</t>
  </si>
  <si>
    <t>NITA/62870/22DEC</t>
  </si>
  <si>
    <t>NITA/62871/22DEC</t>
  </si>
  <si>
    <t>NITA/62872/22DEC</t>
  </si>
  <si>
    <t>NITA/62873/22DEC</t>
  </si>
  <si>
    <t>NITA/62874/22DEC</t>
  </si>
  <si>
    <t>NITA/62875/22DEC</t>
  </si>
  <si>
    <t>NITA/62876/22DEC</t>
  </si>
  <si>
    <t>NITA/62877/22DEC</t>
  </si>
  <si>
    <t>NITA/62878/22DEC</t>
  </si>
  <si>
    <t>NITA/62880/22DEC</t>
  </si>
  <si>
    <t>NITA/62881/22DEC</t>
  </si>
  <si>
    <t>NITA/62882/22DEC</t>
  </si>
  <si>
    <t>NITA/62883/22DEC</t>
  </si>
  <si>
    <t>NITA/62884/22DEC</t>
  </si>
  <si>
    <t>NITA/62885/22DEC</t>
  </si>
  <si>
    <t>NITA/62886/22DEC</t>
  </si>
  <si>
    <t>NITA/62887/22DEC</t>
  </si>
  <si>
    <t>NITA/62888/22DEC</t>
  </si>
  <si>
    <t>NITA/62889/22DEC</t>
  </si>
  <si>
    <t>NITA/62890/22DEC</t>
  </si>
  <si>
    <t>NITA/62891/22DEC</t>
  </si>
  <si>
    <t>NITA/62892/22DEC</t>
  </si>
  <si>
    <t>NITA/62893/22DEC</t>
  </si>
  <si>
    <t>NITA/62894/22DEC</t>
  </si>
  <si>
    <t>NITA/62895/22DEC</t>
  </si>
  <si>
    <t>NITA/62896/22DEC</t>
  </si>
  <si>
    <t>NITA/62897/22DEC</t>
  </si>
  <si>
    <t>NITA/62898/22DEC</t>
  </si>
  <si>
    <t>NITA/62899/22DEC</t>
  </si>
  <si>
    <t>NITA/62900/22DEC</t>
  </si>
  <si>
    <t>NITA/62901/22DEC</t>
  </si>
  <si>
    <t>NITA/62902/22DEC</t>
  </si>
  <si>
    <t>NITA/62903/22DEC</t>
  </si>
  <si>
    <t>NITA/62904/22DEC</t>
  </si>
  <si>
    <t>NITA/62905/22DEC</t>
  </si>
  <si>
    <t>NITA/62906/22DEC</t>
  </si>
  <si>
    <t>NITA/62907/22DEC</t>
  </si>
  <si>
    <t>NITA/62908/22DEC</t>
  </si>
  <si>
    <t>NITA/62909/22DEC</t>
  </si>
  <si>
    <t>NITA/62912/22DEC</t>
  </si>
  <si>
    <t>NITA/62913/22DEC</t>
  </si>
  <si>
    <t>NITA/62914/22DEC</t>
  </si>
  <si>
    <t>NITA/62915/22DEC</t>
  </si>
  <si>
    <t>NITA/62916/22DEC</t>
  </si>
  <si>
    <t>NITA/62917/22DEC</t>
  </si>
  <si>
    <t>NITA/62918/22DEC</t>
  </si>
  <si>
    <t>NITA/62919/22DEC</t>
  </si>
  <si>
    <t>NITA/62920/22DEC</t>
  </si>
  <si>
    <t>NITA/62921/22DEC</t>
  </si>
  <si>
    <t>NITA/62922/22DEC</t>
  </si>
  <si>
    <t>NITA/62923/22DEC</t>
  </si>
  <si>
    <t>NITA/62924/22DEC</t>
  </si>
  <si>
    <t>NITA/62925/22DEC</t>
  </si>
  <si>
    <t>NITA/62926/22DEC</t>
  </si>
  <si>
    <t>NITA/62927/22DEC</t>
  </si>
  <si>
    <t>NITA/62928/22DEC</t>
  </si>
  <si>
    <t>NITA/62929/22DEC</t>
  </si>
  <si>
    <t>NITA/62932/22DEC</t>
  </si>
  <si>
    <t>NITA/62933/22DEC</t>
  </si>
  <si>
    <t>NITA/62934/22DEC</t>
  </si>
  <si>
    <t>NITA/62935/22DEC</t>
  </si>
  <si>
    <t>NITA/62936/22DEC</t>
  </si>
  <si>
    <t>NITA/62937/22DEC</t>
  </si>
  <si>
    <t>NITA/62938/22DEC</t>
  </si>
  <si>
    <t>NITA/62939/22DEC</t>
  </si>
  <si>
    <t>NITA/62940/22DEC</t>
  </si>
  <si>
    <t>NITA/62941/22DEC</t>
  </si>
  <si>
    <t>NITA/62942/22DEC</t>
  </si>
  <si>
    <t>NITA/62943/22DEC</t>
  </si>
  <si>
    <t>NITA/62946/22DEC</t>
  </si>
  <si>
    <t>NITA/62947/22DEC</t>
  </si>
  <si>
    <t>NITA/62948/22DEC</t>
  </si>
  <si>
    <t>NITA/62949/22DEC</t>
  </si>
  <si>
    <t>NITA/62950/22DEC</t>
  </si>
  <si>
    <t>NITA/62951/22DEC</t>
  </si>
  <si>
    <t>NITA/62952/22DEC</t>
  </si>
  <si>
    <t>NITA/62953/22DEC</t>
  </si>
  <si>
    <t>NITA/62954/22DEC</t>
  </si>
  <si>
    <t>NITA/62955/22DEC</t>
  </si>
  <si>
    <t>NITA/62956/22DEC</t>
  </si>
  <si>
    <t>NITA/62957/22DEC</t>
  </si>
  <si>
    <t>NITA/62958/22DEC</t>
  </si>
  <si>
    <t>NITA/62959/22DEC</t>
  </si>
  <si>
    <t>NITA/62960/22DEC</t>
  </si>
  <si>
    <t>NITA/62961/22DEC</t>
  </si>
  <si>
    <t>NITA/62962/22DEC</t>
  </si>
  <si>
    <t>NITA/62963/22DEC</t>
  </si>
  <si>
    <t>NITA/62965/22DEC</t>
  </si>
  <si>
    <t>NITA/62966/22DEC</t>
  </si>
  <si>
    <t>NITA/62967/22DEC</t>
  </si>
  <si>
    <t>NITA/62968/22DEC</t>
  </si>
  <si>
    <t>NITA/62969/22DEC</t>
  </si>
  <si>
    <t>NITA/62972/22DEC</t>
  </si>
  <si>
    <t>NITA/62975/22DEC</t>
  </si>
  <si>
    <t>NITA/62976/22DEC</t>
  </si>
  <si>
    <t>NITA/62977/22DEC</t>
  </si>
  <si>
    <t>NITA/62978/22DEC</t>
  </si>
  <si>
    <t>NITA/62979/22DEC</t>
  </si>
  <si>
    <t>NITA/62980/22DEC</t>
  </si>
  <si>
    <t>NITA/62981/22DEC</t>
  </si>
  <si>
    <t>NITA/62982/22DEC</t>
  </si>
  <si>
    <t>NITA/62983/22DEC</t>
  </si>
  <si>
    <t>NITA/62984/22DEC</t>
  </si>
  <si>
    <t>NITA/62985/22DEC</t>
  </si>
  <si>
    <t>NITA/62986/22DEC</t>
  </si>
  <si>
    <t>NITA/62987/22DEC</t>
  </si>
  <si>
    <t>NITA/62988/22DEC</t>
  </si>
  <si>
    <t>NITA/62989/22DEC</t>
  </si>
  <si>
    <t>NITA/62990/22DEC</t>
  </si>
  <si>
    <t>NITA/62991/22DEC</t>
  </si>
  <si>
    <t>NITA/62993/22DEC</t>
  </si>
  <si>
    <t>NITA/62994/22DEC</t>
  </si>
  <si>
    <t>NITA/62995/22DEC</t>
  </si>
  <si>
    <t>NITA/62996/22DEC</t>
  </si>
  <si>
    <t>NITA/62997/22DEC</t>
  </si>
  <si>
    <t>NITA/62998/22DEC</t>
  </si>
  <si>
    <t>NITA/62999/22DEC</t>
  </si>
  <si>
    <t>NITA/63000/22DEC</t>
  </si>
  <si>
    <t>NITA/63001/22DEC</t>
  </si>
  <si>
    <t>NITA/63002/22DEC</t>
  </si>
  <si>
    <t>NITA/63003/22DEC</t>
  </si>
  <si>
    <t>NITA/63004/22DEC</t>
  </si>
  <si>
    <t>NITA/63005/22DEC</t>
  </si>
  <si>
    <t>NITA/63006/22DEC</t>
  </si>
  <si>
    <t>NITA/63007/22DEC</t>
  </si>
  <si>
    <t>NITA/63008/22DEC</t>
  </si>
  <si>
    <t>NITA/63009/22DEC</t>
  </si>
  <si>
    <t>NITA/63010/22DEC</t>
  </si>
  <si>
    <t>NITA/63011/22DEC</t>
  </si>
  <si>
    <t>NITA/63012/22DEC</t>
  </si>
  <si>
    <t>NITA/63013/22DEC</t>
  </si>
  <si>
    <t>NITA/63016/22DEC</t>
  </si>
  <si>
    <t>NITA/63017/22DEC</t>
  </si>
  <si>
    <t>NITA/63018/22DEC</t>
  </si>
  <si>
    <t>NITA/63019/22DEC</t>
  </si>
  <si>
    <t>NITA/63020/22DEC</t>
  </si>
  <si>
    <t>NITA/63021/22DEC</t>
  </si>
  <si>
    <t>NITA/63022/22DEC</t>
  </si>
  <si>
    <t>NITA/63024/22DEC</t>
  </si>
  <si>
    <t>NITA/63025/22DEC</t>
  </si>
  <si>
    <t>NITA/63026/22DEC</t>
  </si>
  <si>
    <t>NITA/63027/22DEC</t>
  </si>
  <si>
    <t>NITA/63028/22DEC</t>
  </si>
  <si>
    <t>NITA/63029/22DEC</t>
  </si>
  <si>
    <t>NITA/63030/22DEC</t>
  </si>
  <si>
    <t>NITA/63031/22DEC</t>
  </si>
  <si>
    <t>NITA/63032/22DEC</t>
  </si>
  <si>
    <t>NITA/63033/22DEC</t>
  </si>
  <si>
    <t>NITA/63036/22DEC</t>
  </si>
  <si>
    <t>NITA/63037/22DEC</t>
  </si>
  <si>
    <t>NITA/63038/22DEC</t>
  </si>
  <si>
    <t>NITA/63040/22DEC</t>
  </si>
  <si>
    <t>NITA/63043/22DEC</t>
  </si>
  <si>
    <t>NITA/63044/22DEC</t>
  </si>
  <si>
    <t>NITA/63045/22DEC</t>
  </si>
  <si>
    <t>NITA/63046/22DEC</t>
  </si>
  <si>
    <t>NITA/63047/22DEC</t>
  </si>
  <si>
    <t>NITA/63048/22DEC</t>
  </si>
  <si>
    <t>NITA/63049/22DEC</t>
  </si>
  <si>
    <t>NITA/63050/22DEC</t>
  </si>
  <si>
    <t>NITA/63051/22DEC</t>
  </si>
  <si>
    <t>NITA/63052/22DEC</t>
  </si>
  <si>
    <t>NITA/63053/22DEC</t>
  </si>
  <si>
    <t>NITA/63054/22DEC</t>
  </si>
  <si>
    <t>NITA/63055/22DEC</t>
  </si>
  <si>
    <t>NITA/63056/22DEC</t>
  </si>
  <si>
    <t>NITA/63057/22DEC</t>
  </si>
  <si>
    <t>NITA/63058/22DEC</t>
  </si>
  <si>
    <t>NITA/63059/22DEC</t>
  </si>
  <si>
    <t>NITA/63060/22DEC</t>
  </si>
  <si>
    <t>NITA/63061/22DEC</t>
  </si>
  <si>
    <t>NITA/63062/22DEC</t>
  </si>
  <si>
    <t>NITA/63064/22DEC</t>
  </si>
  <si>
    <t>NITA/63066/22DEC</t>
  </si>
  <si>
    <t>NITA/63067/22DEC</t>
  </si>
  <si>
    <t>NITA/63069/22DEC</t>
  </si>
  <si>
    <t>NITA/63070/22DEC</t>
  </si>
  <si>
    <t>NITA/63071/22DEC</t>
  </si>
  <si>
    <t>NITA/63072/22DEC</t>
  </si>
  <si>
    <t>NITA/63073/22DEC</t>
  </si>
  <si>
    <t>NITA/63076/22DEC</t>
  </si>
  <si>
    <t>NITA/63079/22DEC</t>
  </si>
  <si>
    <t>NITA/63080/22DEC</t>
  </si>
  <si>
    <t>NITA/63081/22DEC</t>
  </si>
  <si>
    <t>NITA/63082/22DEC</t>
  </si>
  <si>
    <t>NITA/63083/22DEC</t>
  </si>
  <si>
    <t>NITA/63084/22DEC</t>
  </si>
  <si>
    <t>NITA/63085/22DEC</t>
  </si>
  <si>
    <t>NITA/63086/22DEC</t>
  </si>
  <si>
    <t>NITA/63087/22DEC</t>
  </si>
  <si>
    <t>NITA/63088/22DEC</t>
  </si>
  <si>
    <t>NITA/63089/22DEC</t>
  </si>
  <si>
    <t>NITA/63090/22DEC</t>
  </si>
  <si>
    <t>NITA/63091/22DEC</t>
  </si>
  <si>
    <t>NITA/63092/22DEC</t>
  </si>
  <si>
    <t>NITA/63093/22DEC</t>
  </si>
  <si>
    <t>NITA/63094/22DEC</t>
  </si>
  <si>
    <t>NITA/63095/22DEC</t>
  </si>
  <si>
    <t>NITA/63096/22DEC</t>
  </si>
  <si>
    <t>NITA/63097/22DEC</t>
  </si>
  <si>
    <t>NITA/63098/22DEC</t>
  </si>
  <si>
    <t>NITA/63099/22DEC</t>
  </si>
  <si>
    <t>NITA/63100/22DEC</t>
  </si>
  <si>
    <t>NITA/63101/22DEC</t>
  </si>
  <si>
    <t>NITA/63102/22DEC</t>
  </si>
  <si>
    <t>NITA/63103/22DEC</t>
  </si>
  <si>
    <t>NITA/63104/22DEC</t>
  </si>
  <si>
    <t>NITA/63105/22DEC</t>
  </si>
  <si>
    <t>NITA/63106/22DEC</t>
  </si>
  <si>
    <t>NITA/63107/22DEC</t>
  </si>
  <si>
    <t>NITA/63108/22DEC</t>
  </si>
  <si>
    <t>NITA/63109/22DEC</t>
  </si>
  <si>
    <t>NITA/63110/22DEC</t>
  </si>
  <si>
    <t>NITA/63111/22DEC</t>
  </si>
  <si>
    <t>NITA/63113/22DEC</t>
  </si>
  <si>
    <t>NITA/63114/22DEC</t>
  </si>
  <si>
    <t>NITA/63115/22DEC</t>
  </si>
  <si>
    <t>NITA/63116/22DEC</t>
  </si>
  <si>
    <t>NITA/63117/22DEC</t>
  </si>
  <si>
    <t>NITA/63118/22DEC</t>
  </si>
  <si>
    <t>NITA/63119/22DEC</t>
  </si>
  <si>
    <t>NITA/63120/22DEC</t>
  </si>
  <si>
    <t>NITA/63121/22DEC</t>
  </si>
  <si>
    <t>NITA/63122/22DEC</t>
  </si>
  <si>
    <t>NITA/63123/22DEC</t>
  </si>
  <si>
    <t>NITA/63124/22DEC</t>
  </si>
  <si>
    <t>NITA/63125/22DEC</t>
  </si>
  <si>
    <t>NITA/63126/22DEC</t>
  </si>
  <si>
    <t>NITA/63127/22DEC</t>
  </si>
  <si>
    <t>NITA/63128/22DEC</t>
  </si>
  <si>
    <t>NITA/63129/22DEC</t>
  </si>
  <si>
    <t>NITA/63130/22DEC</t>
  </si>
  <si>
    <t>NITA/63131/22DEC</t>
  </si>
  <si>
    <t>NITA/63132/22DEC</t>
  </si>
  <si>
    <t>NITA/63133/22DEC</t>
  </si>
  <si>
    <t>NITA/63134/22DEC</t>
  </si>
  <si>
    <t>NITA/63135/22DEC</t>
  </si>
  <si>
    <t>NITA/63136/22DEC</t>
  </si>
  <si>
    <t>NITA/63137/22DEC</t>
  </si>
  <si>
    <t>NITA/63138/22DEC</t>
  </si>
  <si>
    <t>NITA/63139/22DEC</t>
  </si>
  <si>
    <t>NITA/63140/22DEC</t>
  </si>
  <si>
    <t>NITA/63141/22DEC</t>
  </si>
  <si>
    <t>NITA/63142/22DEC</t>
  </si>
  <si>
    <t>NITA/63143/22DEC</t>
  </si>
  <si>
    <t>NITA/63144/22DEC</t>
  </si>
  <si>
    <t>NITA/63145/22DEC</t>
  </si>
  <si>
    <t>NITA/63146/22DEC</t>
  </si>
  <si>
    <t>NITA/63147/22DEC</t>
  </si>
  <si>
    <t>NITA/63148/22DEC</t>
  </si>
  <si>
    <t>NITA/63149/22DEC</t>
  </si>
  <si>
    <t>NITA/63150/22DEC</t>
  </si>
  <si>
    <t>NITA/63151/22DEC</t>
  </si>
  <si>
    <t>NITA/63152/22DEC</t>
  </si>
  <si>
    <t>NITA/63153/22DEC</t>
  </si>
  <si>
    <t>NITA/63154/22DEC</t>
  </si>
  <si>
    <t>NITA/63156/22DEC</t>
  </si>
  <si>
    <t>NITA/63157/22DEC</t>
  </si>
  <si>
    <t>NITA/63158/22DEC</t>
  </si>
  <si>
    <t>NITA/63159/22DEC</t>
  </si>
  <si>
    <t>NITA/63160/22DEC</t>
  </si>
  <si>
    <t>NITA/63161/22DEC</t>
  </si>
  <si>
    <t>NITA/63162/22DEC</t>
  </si>
  <si>
    <t>NITA/63163/22DEC</t>
  </si>
  <si>
    <t>NITA/63164/22DEC</t>
  </si>
  <si>
    <t>NITA/63165/22DEC</t>
  </si>
  <si>
    <t>NITA/63166/22DEC</t>
  </si>
  <si>
    <t>NITA/63167/22DEC</t>
  </si>
  <si>
    <t>NITA/63169/22DEC</t>
  </si>
  <si>
    <t>NITA/63171/22DEC</t>
  </si>
  <si>
    <t>NITA/63172/22DEC</t>
  </si>
  <si>
    <t>NITA/63173/22DEC</t>
  </si>
  <si>
    <t>NITA/63174/22DEC</t>
  </si>
  <si>
    <t>NITA/63175/22DEC</t>
  </si>
  <si>
    <t>NITA/63177/22DEC</t>
  </si>
  <si>
    <t>NITA/63178/22DEC</t>
  </si>
  <si>
    <t>NITA/63179/22DEC</t>
  </si>
  <si>
    <t>NITA/63180/22DEC</t>
  </si>
  <si>
    <t>NITA/63181/22DEC</t>
  </si>
  <si>
    <t>NITA/63182/22DEC</t>
  </si>
  <si>
    <t>NITA/63185/22DEC</t>
  </si>
  <si>
    <t>NITA/63186/22DEC</t>
  </si>
  <si>
    <t>NITA/63187/22DEC</t>
  </si>
  <si>
    <t>NITA/63193/22DEC</t>
  </si>
  <si>
    <t>NITA/63194/22DEC</t>
  </si>
  <si>
    <t>NITA/63195/22DEC</t>
  </si>
  <si>
    <t>NITA/63196/22DEC</t>
  </si>
  <si>
    <t>NITA/63197/22DEC</t>
  </si>
  <si>
    <t>NITA/63198/22DEC</t>
  </si>
  <si>
    <t>NITA/63199/22DEC</t>
  </si>
  <si>
    <t>NITA/63200/22DEC</t>
  </si>
  <si>
    <t>NITA/63201/22DEC</t>
  </si>
  <si>
    <t>NITA/63202/22DEC</t>
  </si>
  <si>
    <t>NITA/63203/22DEC</t>
  </si>
  <si>
    <t>NITA/63204/22DEC</t>
  </si>
  <si>
    <t>NITA/63207/22DEC</t>
  </si>
  <si>
    <t>NITA/63208/22DEC</t>
  </si>
  <si>
    <t>NITA/63210/22DEC</t>
  </si>
  <si>
    <t>NITA/63211/22DEC</t>
  </si>
  <si>
    <t>NITA/63213/22DEC</t>
  </si>
  <si>
    <t>NITA/63217/22DEC</t>
  </si>
  <si>
    <t>NITA/63218/22DEC</t>
  </si>
  <si>
    <t>NITA/63219/22DEC</t>
  </si>
  <si>
    <t>NITA/63220/22DEC</t>
  </si>
  <si>
    <t>NITA/63221/22DEC</t>
  </si>
  <si>
    <t>NITA/63224/22DEC</t>
  </si>
  <si>
    <t>NITA/63225/22DEC</t>
  </si>
  <si>
    <t>NITA/63226/22DEC</t>
  </si>
  <si>
    <t>NITA/63227/22DEC</t>
  </si>
  <si>
    <t>NITA/63228/22DEC</t>
  </si>
  <si>
    <t>NITA/63229/22DEC</t>
  </si>
  <si>
    <t>NITA/63230/22DEC</t>
  </si>
  <si>
    <t>NITA/63231/22DEC</t>
  </si>
  <si>
    <t>NITA/63232/22DEC</t>
  </si>
  <si>
    <t>NITA/63233/22DEC</t>
  </si>
  <si>
    <t>NITA/63234/22DEC</t>
  </si>
  <si>
    <t>NITA/63235/22DEC</t>
  </si>
  <si>
    <t>NITA/63237/22DEC</t>
  </si>
  <si>
    <t>NITA/63240/22DEC</t>
  </si>
  <si>
    <t>NITA/63241/22DEC</t>
  </si>
  <si>
    <t>NITA/63242/22DEC</t>
  </si>
  <si>
    <t>NITA/63243/22DEC</t>
  </si>
  <si>
    <t>NITA/63244/22DEC</t>
  </si>
  <si>
    <t>NITA/63245/22DEC</t>
  </si>
  <si>
    <t>NITA/63246/22DEC</t>
  </si>
  <si>
    <t>NITA/63247/22DEC</t>
  </si>
  <si>
    <t>NITA/63248/22DEC</t>
  </si>
  <si>
    <t>NITA/63249/22DEC</t>
  </si>
  <si>
    <t>NITA/63250/22DEC</t>
  </si>
  <si>
    <t>NITA/63251/22DEC</t>
  </si>
  <si>
    <t>NITA/63252/22DEC</t>
  </si>
  <si>
    <t>NITA/63253/22DEC</t>
  </si>
  <si>
    <t>NITA/63256/22DEC</t>
  </si>
  <si>
    <t>NITA/63257/22DEC</t>
  </si>
  <si>
    <t>NITA/63265/22DEC</t>
  </si>
  <si>
    <t>NITA/63269/22DEC</t>
  </si>
  <si>
    <t>NITA/63270/22DEC</t>
  </si>
  <si>
    <t>NITA/63271/22DEC</t>
  </si>
  <si>
    <t>NITA/63274/22DEC</t>
  </si>
  <si>
    <t>NITA/63275/22DEC</t>
  </si>
  <si>
    <t>NITA/63277/22DEC</t>
  </si>
  <si>
    <t>NITA/63278/22DEC</t>
  </si>
  <si>
    <t>NITA/63279/22DEC</t>
  </si>
  <si>
    <t>NITA/63280/22DEC</t>
  </si>
  <si>
    <t>NITA/63283/22DEC</t>
  </si>
  <si>
    <t>NITA/63284/22DEC</t>
  </si>
  <si>
    <t>NITA/63289/22DEC</t>
  </si>
  <si>
    <t>NITA/63290/22DEC</t>
  </si>
  <si>
    <t>NITA/63291/22DEC</t>
  </si>
  <si>
    <t>NITA/63292/22DEC</t>
  </si>
  <si>
    <t>NITA/63295/22DEC</t>
  </si>
  <si>
    <t>NITA/63296/22DEC</t>
  </si>
  <si>
    <t>NITA/63299/22DEC</t>
  </si>
  <si>
    <t>NITA/63300/22DEC</t>
  </si>
  <si>
    <t>NITA/63301/22DEC</t>
  </si>
  <si>
    <t>NITA/63302/22DEC</t>
  </si>
  <si>
    <t>NITA/63303/22DEC</t>
  </si>
  <si>
    <t>NITA/63304/22DEC</t>
  </si>
  <si>
    <t>NITA/63305/22DEC</t>
  </si>
  <si>
    <t>NITA/63306/22DEC</t>
  </si>
  <si>
    <t>NITA/63307/22DEC</t>
  </si>
  <si>
    <t>NITA/63308/22DEC</t>
  </si>
  <si>
    <t>NITA/63313/22DEC</t>
  </si>
  <si>
    <t>NITA/63317/22DEC</t>
  </si>
  <si>
    <t>NITA/63318/22DEC</t>
  </si>
  <si>
    <t>NITA/63319/22DEC</t>
  </si>
  <si>
    <t>NITA/63320/22DEC</t>
  </si>
  <si>
    <t>NITA/63321/22DEC</t>
  </si>
  <si>
    <t>NITA/63322/22DEC</t>
  </si>
  <si>
    <t>NITA/63323/22DEC</t>
  </si>
  <si>
    <t>NITA/63324/22DEC</t>
  </si>
  <si>
    <t>NITA/63325/22DEC</t>
  </si>
  <si>
    <t>NITA/63326/22DEC</t>
  </si>
  <si>
    <t>NITA/63327/22DEC</t>
  </si>
  <si>
    <t>NITA/63328/22DEC</t>
  </si>
  <si>
    <t>NITA/63329/22DEC</t>
  </si>
  <si>
    <t>NITA/63330/22DEC</t>
  </si>
  <si>
    <t>NITA/63332/22DEC</t>
  </si>
  <si>
    <t>NITA/63333/22DEC</t>
  </si>
  <si>
    <t>NITA/63334/22DEC</t>
  </si>
  <si>
    <t>NITA/63335/22DEC</t>
  </si>
  <si>
    <t>NITA/63336/22DEC</t>
  </si>
  <si>
    <t>NITA/63337/22DEC</t>
  </si>
  <si>
    <t>NITA/63338/22DEC</t>
  </si>
  <si>
    <t>NITA/63339/22DEC</t>
  </si>
  <si>
    <t>NITA/63341/22DEC</t>
  </si>
  <si>
    <t>NITA/63342/22DEC</t>
  </si>
  <si>
    <t>NITA/63343/22DEC</t>
  </si>
  <si>
    <t>NITA/63344/22DEC</t>
  </si>
  <si>
    <t>NITA/63345/22DEC</t>
  </si>
  <si>
    <t>NITA/63346/22DEC</t>
  </si>
  <si>
    <t>NITA/63347/22DEC</t>
  </si>
  <si>
    <t>NITA/63348/22DEC</t>
  </si>
  <si>
    <t>NITA/63349/22DEC</t>
  </si>
  <si>
    <t>NITA/63350/22DEC</t>
  </si>
  <si>
    <t>NITA/63351/22DEC</t>
  </si>
  <si>
    <t>NITA/63352/22DEC</t>
  </si>
  <si>
    <t>NITA/63353/22DEC</t>
  </si>
  <si>
    <t>NITA/63354/22DEC</t>
  </si>
  <si>
    <t>NITA/63355/22DEC</t>
  </si>
  <si>
    <t>NITA/63356/22DEC</t>
  </si>
  <si>
    <t>NITA/63357/22DEC</t>
  </si>
  <si>
    <t>NITA/63358/22DEC</t>
  </si>
  <si>
    <t>NITA/63359/22DEC</t>
  </si>
  <si>
    <t>NITA/63360/22DEC</t>
  </si>
  <si>
    <t>NITA/63361/22DEC</t>
  </si>
  <si>
    <t>NITA/63362/22DEC</t>
  </si>
  <si>
    <t>NITA/63364/22DEC</t>
  </si>
  <si>
    <t>NITA/63365/22DEC</t>
  </si>
  <si>
    <t>NITA/63366/22DEC</t>
  </si>
  <si>
    <t>NITA/63367/22DEC</t>
  </si>
  <si>
    <t>NITA/63368/22DEC</t>
  </si>
  <si>
    <t>NITA/63369/22DEC</t>
  </si>
  <si>
    <t>NITA/63370/22DEC</t>
  </si>
  <si>
    <t>NITA/63371/22DEC</t>
  </si>
  <si>
    <t>NITA/63372/22DEC</t>
  </si>
  <si>
    <t>NITA/63373/22DEC</t>
  </si>
  <si>
    <t>NITA/63374/22DEC</t>
  </si>
  <si>
    <t>NITA/63375/22DEC</t>
  </si>
  <si>
    <t>NITA/63376/22DEC</t>
  </si>
  <si>
    <t>NITA/63377/22DEC</t>
  </si>
  <si>
    <t>NITA/63379/22DEC</t>
  </si>
  <si>
    <t>NITA/63382/22DEC</t>
  </si>
  <si>
    <t>NITA/63383/22DEC</t>
  </si>
  <si>
    <t>NITA/63384/22DEC</t>
  </si>
  <si>
    <t>NITA/63385/22DEC</t>
  </si>
  <si>
    <t>NITA/63386/22DEC</t>
  </si>
  <si>
    <t>NITA/63387/22DEC</t>
  </si>
  <si>
    <t>NITA/63388/22DEC</t>
  </si>
  <si>
    <t>NITA/63390/22DEC</t>
  </si>
  <si>
    <t>NITA/63391/22DEC</t>
  </si>
  <si>
    <t>NITA/63392/22DEC</t>
  </si>
  <si>
    <t>NITA/63394/22DEC</t>
  </si>
  <si>
    <t>NITA/63395/22DEC</t>
  </si>
  <si>
    <t>NITA/63396/22DEC</t>
  </si>
  <si>
    <t>NITA/63397/22DEC</t>
  </si>
  <si>
    <t>NITA/63398/22DEC</t>
  </si>
  <si>
    <t>NITA/63399/22DEC</t>
  </si>
  <si>
    <t>NITA/63400/22DEC</t>
  </si>
  <si>
    <t>NITA/63401/22DEC</t>
  </si>
  <si>
    <t>NITA/63402/22DEC</t>
  </si>
  <si>
    <t>NITA/63403/22DEC</t>
  </si>
  <si>
    <t>NITA/63404/22DEC</t>
  </si>
  <si>
    <t>NITA/63405/22DEC</t>
  </si>
  <si>
    <t>NITA/63406/22DEC</t>
  </si>
  <si>
    <t>NITA/63408/22DEC</t>
  </si>
  <si>
    <t>NITA/63409/22DEC</t>
  </si>
  <si>
    <t>NITA/63410/22DEC</t>
  </si>
  <si>
    <t>NITA/63411/22DEC</t>
  </si>
  <si>
    <t>NITA/63412/22DEC</t>
  </si>
  <si>
    <t>NITA/63413/22DEC</t>
  </si>
  <si>
    <t>NITA/63414/22DEC</t>
  </si>
  <si>
    <t>NITA/63415/22DEC</t>
  </si>
  <si>
    <t>NITA/63416/22DEC</t>
  </si>
  <si>
    <t>NITA/63417/22DEC</t>
  </si>
  <si>
    <t>NITA/63418/22DEC</t>
  </si>
  <si>
    <t>NITA/63419/22DEC</t>
  </si>
  <si>
    <t>NITA/63420/22DEC</t>
  </si>
  <si>
    <t>NITA/63421/22DEC</t>
  </si>
  <si>
    <t>NITA/63422/22DEC</t>
  </si>
  <si>
    <t>NITA/63423/22DEC</t>
  </si>
  <si>
    <t>NITA/63424/22DEC</t>
  </si>
  <si>
    <t>NITA/63425/22DEC</t>
  </si>
  <si>
    <t>NITA/63426/22DEC</t>
  </si>
  <si>
    <t>NITA/63427/22DEC</t>
  </si>
  <si>
    <t>NITA/63428/22DEC</t>
  </si>
  <si>
    <t>NITA/63429/22DEC</t>
  </si>
  <si>
    <t>NITA/63430/22DEC</t>
  </si>
  <si>
    <t>NITA/63431/22DEC</t>
  </si>
  <si>
    <t>NITA/63432/22DEC</t>
  </si>
  <si>
    <t>NITA/63433/22DEC</t>
  </si>
  <si>
    <t>NITA/63434/22DEC</t>
  </si>
  <si>
    <t>NITA/63435/22DEC</t>
  </si>
  <si>
    <t>NITA/63436/22DEC</t>
  </si>
  <si>
    <t>NITA/63437/22DEC</t>
  </si>
  <si>
    <t>NITA/63438/22DEC</t>
  </si>
  <si>
    <t>NITA/63439/22DEC</t>
  </si>
  <si>
    <t>NITA/63440/22DEC</t>
  </si>
  <si>
    <t>NITA/63441/22DEC</t>
  </si>
  <si>
    <t>NITA/63442/22DEC</t>
  </si>
  <si>
    <t>NITA/63443/22DEC</t>
  </si>
  <si>
    <t>NITA/63444/22DEC</t>
  </si>
  <si>
    <t>NITA/63445/22DEC</t>
  </si>
  <si>
    <t>NITA/63446/22DEC</t>
  </si>
  <si>
    <t>NITA/63447/22DEC</t>
  </si>
  <si>
    <t>NITA/63448/22DEC</t>
  </si>
  <si>
    <t>NITA/63449/22DEC</t>
  </si>
  <si>
    <t>NITA/63450/22DEC</t>
  </si>
  <si>
    <t>NITA/63451/22DEC</t>
  </si>
  <si>
    <t>NITA/63452/22DEC</t>
  </si>
  <si>
    <t>NITA/63453/22DEC</t>
  </si>
  <si>
    <t>NITA/63454/22DEC</t>
  </si>
  <si>
    <t>NITA/63455/22DEC</t>
  </si>
  <si>
    <t>NITA/63456/22DEC</t>
  </si>
  <si>
    <t>NITA/63457/22DEC</t>
  </si>
  <si>
    <t>NITA/63458/22DEC</t>
  </si>
  <si>
    <t>NITA/63459/22DEC</t>
  </si>
  <si>
    <t>NITA/63460/22DEC</t>
  </si>
  <si>
    <t>NITA/63461/22DEC</t>
  </si>
  <si>
    <t>NITA/63462/22DEC</t>
  </si>
  <si>
    <t>NITA/63463/22DEC</t>
  </si>
  <si>
    <t>NITA/63464/22DEC</t>
  </si>
  <si>
    <t>NITA/63466/22DEC</t>
  </si>
  <si>
    <t>NITA/63467/22DEC</t>
  </si>
  <si>
    <t>NITA/63468/22DEC</t>
  </si>
  <si>
    <t>NITA/63469/22DEC</t>
  </si>
  <si>
    <t>NITA/63470/22DEC</t>
  </si>
  <si>
    <t>NITA/63471/22DEC</t>
  </si>
  <si>
    <t>NITA/63472/22DEC</t>
  </si>
  <si>
    <t>NITA/63473/22DEC</t>
  </si>
  <si>
    <t>NITA/63474/22DEC</t>
  </si>
  <si>
    <t>NITA/63475/22DEC</t>
  </si>
  <si>
    <t>NITA/63476/22DEC</t>
  </si>
  <si>
    <t>NITA/63477/22DEC</t>
  </si>
  <si>
    <t>NITA/63478/22DEC</t>
  </si>
  <si>
    <t>NITA/63479/22DEC</t>
  </si>
  <si>
    <t>NITA/63480/22DEC</t>
  </si>
  <si>
    <t>NITA/63482/22DEC</t>
  </si>
  <si>
    <t>NITA/63483/22DEC</t>
  </si>
  <si>
    <t>NITA/63485/22DEC</t>
  </si>
  <si>
    <t>NITA/63487/22DEC</t>
  </si>
  <si>
    <t>NITA/63490/22DEC</t>
  </si>
  <si>
    <t>NITA/63491/22DEC</t>
  </si>
  <si>
    <t>NITA/63493/22DEC</t>
  </si>
  <si>
    <t>NITA/63494/22DEC</t>
  </si>
  <si>
    <t>NITA/63495/22DEC</t>
  </si>
  <si>
    <t>NITA/63496/22DEC</t>
  </si>
  <si>
    <t>NITA/63497/22DEC</t>
  </si>
  <si>
    <t>NITA/63498/22DEC</t>
  </si>
  <si>
    <t>NITA/63503/22DEC</t>
  </si>
  <si>
    <t>NITA/63506/22DEC</t>
  </si>
  <si>
    <t>NITA/63507/22DEC</t>
  </si>
  <si>
    <t>NITA/63509/22DEC</t>
  </si>
  <si>
    <t>NITA/63510/22DEC</t>
  </si>
  <si>
    <t>NITA/63513/22DEC</t>
  </si>
  <si>
    <t>NITA/63514/22DEC</t>
  </si>
  <si>
    <t>NITA/63516/22DEC</t>
  </si>
  <si>
    <t>NITA/63517/22DEC</t>
  </si>
  <si>
    <t>NITA/63518/22DEC</t>
  </si>
  <si>
    <t>NITA/63519/22DEC</t>
  </si>
  <si>
    <t>NITA/63521/22DEC</t>
  </si>
  <si>
    <t>NITA/63522/22DEC</t>
  </si>
  <si>
    <t>NITA/63524/22DEC</t>
  </si>
  <si>
    <t>NITA/63525/22DEC</t>
  </si>
  <si>
    <t>NITA/63528/22DEC</t>
  </si>
  <si>
    <t>NITA/63531/22DEC</t>
  </si>
  <si>
    <t>NITA/63532/22DEC</t>
  </si>
  <si>
    <t>NITA/63533/22DEC</t>
  </si>
  <si>
    <t>NITA/63534/22DEC</t>
  </si>
  <si>
    <t>NITA/63535/22DEC</t>
  </si>
  <si>
    <t>NITA/63536/22DEC</t>
  </si>
  <si>
    <t>NITA/63537/22DEC</t>
  </si>
  <si>
    <t>NITA/63538/22DEC</t>
  </si>
  <si>
    <t>NITA/63539/22DEC</t>
  </si>
  <si>
    <t>NITA/63540/22DEC</t>
  </si>
  <si>
    <t>NITA/63542/22DEC</t>
  </si>
  <si>
    <t>NITA/63544/22DEC</t>
  </si>
  <si>
    <t>NITA/63545/22DEC</t>
  </si>
  <si>
    <t>NITA/63546/22DEC</t>
  </si>
  <si>
    <t>NITA/63547/22DEC</t>
  </si>
  <si>
    <t>NITA/63548/22DEC</t>
  </si>
  <si>
    <t>NITA/63549/22DEC</t>
  </si>
  <si>
    <t>NITA/63551/22DEC</t>
  </si>
  <si>
    <t>NITA/63553/22DEC</t>
  </si>
  <si>
    <t>NITA/63554/22DEC</t>
  </si>
  <si>
    <t>NITA/63555/22DEC</t>
  </si>
  <si>
    <t>NITA/63556/22DEC</t>
  </si>
  <si>
    <t>NITA/63557/22DEC</t>
  </si>
  <si>
    <t>NITA/63558/22DEC</t>
  </si>
  <si>
    <t>NITA/63559/22DEC</t>
  </si>
  <si>
    <t>NITA/63562/22DEC</t>
  </si>
  <si>
    <t>NITA/63563/22DEC</t>
  </si>
  <si>
    <t>NITA/63564/22DEC</t>
  </si>
  <si>
    <t>NITA/63565/22DEC</t>
  </si>
  <si>
    <t>NITA/63566/22DEC</t>
  </si>
  <si>
    <t>NITA/63567/22DEC</t>
  </si>
  <si>
    <t>NITA/63570/22DEC</t>
  </si>
  <si>
    <t>NITA/63572/22DEC</t>
  </si>
  <si>
    <t>NITA/63573/22DEC</t>
  </si>
  <si>
    <t>NITA/63574/22DEC</t>
  </si>
  <si>
    <t>NITA/63575/22DEC</t>
  </si>
  <si>
    <t>NITA/63577/22DEC</t>
  </si>
  <si>
    <t>NITA/63578/22DEC</t>
  </si>
  <si>
    <t>NITA/63579/22DEC</t>
  </si>
  <si>
    <t>NITA/63580/22DEC</t>
  </si>
  <si>
    <t>NITA/63581/22DEC</t>
  </si>
  <si>
    <t>NITA/63582/22DEC</t>
  </si>
  <si>
    <t>NITA/63584/22DEC</t>
  </si>
  <si>
    <t>NITA/63586/22DEC</t>
  </si>
  <si>
    <t>NITA/63587/22DEC</t>
  </si>
  <si>
    <t>NITA/63588/22DEC</t>
  </si>
  <si>
    <t>NITA/63591/22DEC</t>
  </si>
  <si>
    <t>NITA/63592/22DEC</t>
  </si>
  <si>
    <t>NITA/63594/22DEC</t>
  </si>
  <si>
    <t>NITA/63596/22DEC</t>
  </si>
  <si>
    <t>NITA/63600/22DEC</t>
  </si>
  <si>
    <t>NITA/63601/22DEC</t>
  </si>
  <si>
    <t>NITA/63602/22DEC</t>
  </si>
  <si>
    <t>NITA/63607/22DEC</t>
  </si>
  <si>
    <t>NITA/63609/22DEC</t>
  </si>
  <si>
    <t>NITA/63610/22DEC</t>
  </si>
  <si>
    <t>NITA/63612/22DEC</t>
  </si>
  <si>
    <t>NITA/63616/22DEC</t>
  </si>
  <si>
    <t>NITA/63618/22DEC</t>
  </si>
  <si>
    <t>NITA/63620/22DEC</t>
  </si>
  <si>
    <t>NITA/63621/22DEC</t>
  </si>
  <si>
    <t>NITA/63622/22DEC</t>
  </si>
  <si>
    <t>NITA/63623/22DEC</t>
  </si>
  <si>
    <t>NITA/63625/22DEC</t>
  </si>
  <si>
    <t>NITA/63627/22DEC</t>
  </si>
  <si>
    <t>NITA/63628/22DEC</t>
  </si>
  <si>
    <t>NITA/63629/22DEC</t>
  </si>
  <si>
    <t>NITA/63633/22DEC</t>
  </si>
  <si>
    <t>NITA/63634/22DEC</t>
  </si>
  <si>
    <t>NITA/63636/22DEC</t>
  </si>
  <si>
    <t>NITA/63638/22DEC</t>
  </si>
  <si>
    <t>NITA/63639/22DEC</t>
  </si>
  <si>
    <t>NITA/63641/22DEC</t>
  </si>
  <si>
    <t>NITA/63642/22DEC</t>
  </si>
  <si>
    <t>NITA/63643/22DEC</t>
  </si>
  <si>
    <t>NITA/63645/22DEC</t>
  </si>
  <si>
    <t>NITA/63648/22DEC</t>
  </si>
  <si>
    <t>NITA/63649/22DEC</t>
  </si>
  <si>
    <t>NITA/63651/22DEC</t>
  </si>
  <si>
    <t>NITA/63653/22DEC</t>
  </si>
  <si>
    <t>NITA/63654/22DEC</t>
  </si>
  <si>
    <t>NITA/63655/22DEC</t>
  </si>
  <si>
    <t>NITA/63657/22DEC</t>
  </si>
  <si>
    <t>NITA/63659/22DEC</t>
  </si>
  <si>
    <t>NITA/63660/22DEC</t>
  </si>
  <si>
    <t>NITA/63662/22DEC</t>
  </si>
  <si>
    <t>NITA/63664/22DEC</t>
  </si>
  <si>
    <t>NITA/63667/22DEC</t>
  </si>
  <si>
    <t>NITA/63669/22DEC</t>
  </si>
  <si>
    <t>NITA/63671/22DEC</t>
  </si>
  <si>
    <t>NITA/63673/22DEC</t>
  </si>
  <si>
    <t>NITA/63675/22DEC</t>
  </si>
  <si>
    <t>NITA/63676/22DEC</t>
  </si>
  <si>
    <t>NITA/63678/22DEC</t>
  </si>
  <si>
    <t>NITA/63686/22DEC</t>
  </si>
  <si>
    <t>NITA/63687/22DEC</t>
  </si>
  <si>
    <t>NITA/63690/22DEC</t>
  </si>
  <si>
    <t>NITA/63691/22DEC</t>
  </si>
  <si>
    <t>NITA/63692/22DEC</t>
  </si>
  <si>
    <t>NITA/63693/22DEC</t>
  </si>
  <si>
    <t>NITA/63697/22DEC</t>
  </si>
  <si>
    <t>NITA/63699/22DEC</t>
  </si>
  <si>
    <t>NITA/63700/22DEC</t>
  </si>
  <si>
    <t>NITA/63701/22DEC</t>
  </si>
  <si>
    <t>NITA/63703/22DEC</t>
  </si>
  <si>
    <t>NITA/63704/22DEC</t>
  </si>
  <si>
    <t>NITA/63705/22DEC</t>
  </si>
  <si>
    <t>NITA/63706/22DEC</t>
  </si>
  <si>
    <t>NITA/63707/22DEC</t>
  </si>
  <si>
    <t>NITA/63708/22DEC</t>
  </si>
  <si>
    <t>NITA/63709/22DEC</t>
  </si>
  <si>
    <t>NITA/63710/22DEC</t>
  </si>
  <si>
    <t>NITA/63711/22DEC</t>
  </si>
  <si>
    <t>NITA/63712/22DEC</t>
  </si>
  <si>
    <t>NITA/63714/22DEC</t>
  </si>
  <si>
    <t>NITA/63716/22DEC</t>
  </si>
  <si>
    <t>NITA/63718/22DEC</t>
  </si>
  <si>
    <t>NITA/63720/22DEC</t>
  </si>
  <si>
    <t>NITA/63721/22DEC</t>
  </si>
  <si>
    <t>NITA/63722/22DEC</t>
  </si>
  <si>
    <t>NITA/63723/22DEC</t>
  </si>
  <si>
    <t>NITA/63724/22DEC</t>
  </si>
  <si>
    <t>NITA/63725/22DEC</t>
  </si>
  <si>
    <t>NITA/63726/22DEC</t>
  </si>
  <si>
    <t>NITA/63727/22DEC</t>
  </si>
  <si>
    <t>NITA/63731/22DEC</t>
  </si>
  <si>
    <t>NITA/63732/22DEC</t>
  </si>
  <si>
    <t>NITA/63733/22DEC</t>
  </si>
  <si>
    <t>NITA/63739/22DEC</t>
  </si>
  <si>
    <t>NITA/63740/22DEC</t>
  </si>
  <si>
    <t>NITA/63741/22DEC</t>
  </si>
  <si>
    <t>NITA/63742/22DEC</t>
  </si>
  <si>
    <t>NITA/63746/22DEC</t>
  </si>
  <si>
    <t>NITA/63747/22DEC</t>
  </si>
  <si>
    <t>NITA/63748/22DEC</t>
  </si>
  <si>
    <t>NITA/63749/22DEC</t>
  </si>
  <si>
    <t>NITA/63750/22DEC</t>
  </si>
  <si>
    <t>NITA/63751/22DEC</t>
  </si>
  <si>
    <t>NITA/63752/22DEC</t>
  </si>
  <si>
    <t>NITA/63755/22DEC</t>
  </si>
  <si>
    <t>NITA/63758/22DEC</t>
  </si>
  <si>
    <t>NITA/63761/22DEC</t>
  </si>
  <si>
    <t>NITA/63764/22DEC</t>
  </si>
  <si>
    <t>NITA/63767/22DEC</t>
  </si>
  <si>
    <t>NITA/63768/22DEC</t>
  </si>
  <si>
    <t>NITA/63769/22DEC</t>
  </si>
  <si>
    <t>NITA/63770/22DEC</t>
  </si>
  <si>
    <t>NITA/63771/22DEC</t>
  </si>
  <si>
    <t>NITA/63772/22DEC</t>
  </si>
  <si>
    <t>NITA/63773/22DEC</t>
  </si>
  <si>
    <t>NITA/63775/22DEC</t>
  </si>
  <si>
    <t>NITA/63779/22DEC</t>
  </si>
  <si>
    <t>NITA/63780/22DEC</t>
  </si>
  <si>
    <t>NITA/63781/22DEC</t>
  </si>
  <si>
    <t>NITA/63782/22DEC</t>
  </si>
  <si>
    <t>NITA/63783/22DEC</t>
  </si>
  <si>
    <t>NITA/63784/22DEC</t>
  </si>
  <si>
    <t>NITA/63785/22DEC</t>
  </si>
  <si>
    <t>NITA/63787/22DEC</t>
  </si>
  <si>
    <t>NITA/63790/22DEC</t>
  </si>
  <si>
    <t>NITA/63793/22DEC</t>
  </si>
  <si>
    <t>NITA/63794/22DEC</t>
  </si>
  <si>
    <t>NITA/63795/22DEC</t>
  </si>
  <si>
    <t>NITA/63796/22DEC</t>
  </si>
  <si>
    <t>NITA/63797/22DEC</t>
  </si>
  <si>
    <t>NITA/63799/22DEC</t>
  </si>
  <si>
    <t>NITA/63803/22DEC</t>
  </si>
  <si>
    <t>NITA/63804/22DEC</t>
  </si>
  <si>
    <t>NITA/63805/22DEC</t>
  </si>
  <si>
    <t>NITA/63806/22DEC</t>
  </si>
  <si>
    <t>NITA/63809/22DEC</t>
  </si>
  <si>
    <t>NITA/63810/22DEC</t>
  </si>
  <si>
    <t>NITA/63811/22DEC</t>
  </si>
  <si>
    <t>NITA/63812/22DEC</t>
  </si>
  <si>
    <t>NITA/63813/22DEC</t>
  </si>
  <si>
    <t>NITA/63814/22DEC</t>
  </si>
  <si>
    <t>NITA/63815/22DEC</t>
  </si>
  <si>
    <t>NITA/63816/22DEC</t>
  </si>
  <si>
    <t>NITA/63817/22DEC</t>
  </si>
  <si>
    <t>NITA/63819/22DEC</t>
  </si>
  <si>
    <t>NITA/63821/22DEC</t>
  </si>
  <si>
    <t>NITA/63822/22DEC</t>
  </si>
  <si>
    <t>NITA/63823/22DEC</t>
  </si>
  <si>
    <t>NITA/63824/22DEC</t>
  </si>
  <si>
    <t>NITA/63825/22DEC</t>
  </si>
  <si>
    <t>NITA/63827/22DEC</t>
  </si>
  <si>
    <t>NITA/63828/22DEC</t>
  </si>
  <si>
    <t>NITA/63829/22DEC</t>
  </si>
  <si>
    <t>NITA/63830/22DEC</t>
  </si>
  <si>
    <t>NITA/63832/22DEC</t>
  </si>
  <si>
    <t>NITA/63833/22DEC</t>
  </si>
  <si>
    <t>NITA/63834/22DEC</t>
  </si>
  <si>
    <t>NITA/63835/22DEC</t>
  </si>
  <si>
    <t>NITA/63837/22DEC</t>
  </si>
  <si>
    <t>NITA/63838/22DEC</t>
  </si>
  <si>
    <t>NITA/63839/22DEC</t>
  </si>
  <si>
    <t>NITA/63841/22DEC</t>
  </si>
  <si>
    <t>NITA/63842/22DEC</t>
  </si>
  <si>
    <t>NITA/63843/22DEC</t>
  </si>
  <si>
    <t>NITA/63845/22DEC</t>
  </si>
  <si>
    <t>NITA/63849/22DEC</t>
  </si>
  <si>
    <t>NITA/63851/22DEC</t>
  </si>
  <si>
    <t>NITA/63852/22DEC</t>
  </si>
  <si>
    <t>NITA/63853/22DEC</t>
  </si>
  <si>
    <t>NITA/63854/22DEC</t>
  </si>
  <si>
    <t>NITA/63855/22DEC</t>
  </si>
  <si>
    <t>NITA/63856/22DEC</t>
  </si>
  <si>
    <t>NITA/63857/22DEC</t>
  </si>
  <si>
    <t>NITA/63858/22DEC</t>
  </si>
  <si>
    <t>NITA/63859/22DEC</t>
  </si>
  <si>
    <t>NITA/63860/22DEC</t>
  </si>
  <si>
    <t>NITA/63861/22DEC</t>
  </si>
  <si>
    <t>NITA/63862/22DEC</t>
  </si>
  <si>
    <t>NITA/63863/22DEC</t>
  </si>
  <si>
    <t>NITA/63864/22DEC</t>
  </si>
  <si>
    <t>NITA/63865/22DEC</t>
  </si>
  <si>
    <t>NITA/63866/22DEC</t>
  </si>
  <si>
    <t>NITA/63867/22DEC</t>
  </si>
  <si>
    <t>NITA/63868/22DEC</t>
  </si>
  <si>
    <t>NITA/63869/22DEC</t>
  </si>
  <si>
    <t>NITA/63870/22DEC</t>
  </si>
  <si>
    <t>NITA/63871/22DEC</t>
  </si>
  <si>
    <t>NITA/63872/22DEC</t>
  </si>
  <si>
    <t>NITA/63873/22DEC</t>
  </si>
  <si>
    <t>NITA/63874/22DEC</t>
  </si>
  <si>
    <t>NITA/63875/22DEC</t>
  </si>
  <si>
    <t>NITA/63876/22DEC</t>
  </si>
  <si>
    <t>NITA/63877/22DEC</t>
  </si>
  <si>
    <t>NITA/63878/22DEC</t>
  </si>
  <si>
    <t>NITA/63879/22DEC</t>
  </si>
  <si>
    <t>NITA/63880/22DEC</t>
  </si>
  <si>
    <t>NITA/63881/22DEC</t>
  </si>
  <si>
    <t>NITA/63882/22DEC</t>
  </si>
  <si>
    <t>NITA/63883/22DEC</t>
  </si>
  <si>
    <t>NITA/63884/22DEC</t>
  </si>
  <si>
    <t>NITA/63885/22DEC</t>
  </si>
  <si>
    <t>NITA/63886/22DEC</t>
  </si>
  <si>
    <t>NITA/63887/22DEC</t>
  </si>
  <si>
    <t>NITA/63888/22DEC</t>
  </si>
  <si>
    <t>NITA/63889/22DEC</t>
  </si>
  <si>
    <t>NITA/63890/22DEC</t>
  </si>
  <si>
    <t>NITA/63891/22DEC</t>
  </si>
  <si>
    <t>NITA/63892/22DEC</t>
  </si>
  <si>
    <t>NITA/63893/22DEC</t>
  </si>
  <si>
    <t>NITA/63894/22DEC</t>
  </si>
  <si>
    <t>NITA/63895/22DEC</t>
  </si>
  <si>
    <t>NITA/63896/22DEC</t>
  </si>
  <si>
    <t>NITA/63897/22DEC</t>
  </si>
  <si>
    <t>NITA/63898/22DEC</t>
  </si>
  <si>
    <t>NITA/63899/22DEC</t>
  </si>
  <si>
    <t>NITA/63900/22DEC</t>
  </si>
  <si>
    <t>NITA/63901/22DEC</t>
  </si>
  <si>
    <t>NITA/63904/22DEC</t>
  </si>
  <si>
    <t>NITA/63905/22DEC</t>
  </si>
  <si>
    <t>NITA/63906/22DEC</t>
  </si>
  <si>
    <t>NITA/63907/22DEC</t>
  </si>
  <si>
    <t>NITA/63908/22DEC</t>
  </si>
  <si>
    <t>NITA/63909/22DEC</t>
  </si>
  <si>
    <t>NITA/63910/22DEC</t>
  </si>
  <si>
    <t>NITA/63911/22DEC</t>
  </si>
  <si>
    <t>NITA/63912/22DEC</t>
  </si>
  <si>
    <t>NITA/63913/22DEC</t>
  </si>
  <si>
    <t>NITA/63914/22DEC</t>
  </si>
  <si>
    <t>NITA/63915/22DEC</t>
  </si>
  <si>
    <t>NITA/63916/22DEC</t>
  </si>
  <si>
    <t>NITA/63917/22DEC</t>
  </si>
  <si>
    <t>NITA/63918/22DEC</t>
  </si>
  <si>
    <t>NITA/63919/22DEC</t>
  </si>
  <si>
    <t>NITA/63920/22DEC</t>
  </si>
  <si>
    <t>NITA/63921/22DEC</t>
  </si>
  <si>
    <t>NITA/63922/22DEC</t>
  </si>
  <si>
    <t>NITA/63923/22DEC</t>
  </si>
  <si>
    <t>NITA/63924/22DEC</t>
  </si>
  <si>
    <t>NITA/63925/22DEC</t>
  </si>
  <si>
    <t>NITA/63926/22DEC</t>
  </si>
  <si>
    <t>NITA/63927/22DEC</t>
  </si>
  <si>
    <t>NITA/63928/22DEC</t>
  </si>
  <si>
    <t>NITA/63929/22DEC</t>
  </si>
  <si>
    <t>NITA/63930/22DEC</t>
  </si>
  <si>
    <t>NITA/63932/22DEC</t>
  </si>
  <si>
    <t>NITA/63933/22DEC</t>
  </si>
  <si>
    <t>NITA/63934/22DEC</t>
  </si>
  <si>
    <t>NITA/63935/22DEC</t>
  </si>
  <si>
    <t>NITA/63936/22DEC</t>
  </si>
  <si>
    <t>NITA/63937/22DEC</t>
  </si>
  <si>
    <t>NITA/63939/22DEC</t>
  </si>
  <si>
    <t>NITA/63940/22DEC</t>
  </si>
  <si>
    <t>NITA/63941/22DEC</t>
  </si>
  <si>
    <t>NITA/63942/22DEC</t>
  </si>
  <si>
    <t>NITA/63943/22DEC</t>
  </si>
  <si>
    <t>NITA/63944/22DEC</t>
  </si>
  <si>
    <t>NITA/63945/22DEC</t>
  </si>
  <si>
    <t>NITA/63946/22DEC</t>
  </si>
  <si>
    <t>NITA/63947/22DEC</t>
  </si>
  <si>
    <t>NITA/63948/22DEC</t>
  </si>
  <si>
    <t>NITA/63949/22DEC</t>
  </si>
  <si>
    <t>NITA/63950/22DEC</t>
  </si>
  <si>
    <t>NITA/63951/22DEC</t>
  </si>
  <si>
    <t>NITA/63952/22DEC</t>
  </si>
  <si>
    <t>NITA/63953/22DEC</t>
  </si>
  <si>
    <t>NITA/63954/22DEC</t>
  </si>
  <si>
    <t>NITA/63955/22DEC</t>
  </si>
  <si>
    <t>NITA/63956/22DEC</t>
  </si>
  <si>
    <t>NITA/63957/22DEC</t>
  </si>
  <si>
    <t>NITA/63958/22DEC</t>
  </si>
  <si>
    <t>NITA/63959/22DEC</t>
  </si>
  <si>
    <t>NITA/63960/22DEC</t>
  </si>
  <si>
    <t>NITA/63961/22DEC</t>
  </si>
  <si>
    <t>NITA/63962/22DEC</t>
  </si>
  <si>
    <t>NITA/63963/22DEC</t>
  </si>
  <si>
    <t>NITA/63964/22DEC</t>
  </si>
  <si>
    <t>NITA/63965/22DEC</t>
  </si>
  <si>
    <t>NITA/63966/22DEC</t>
  </si>
  <si>
    <t>NITA/63967/22DEC</t>
  </si>
  <si>
    <t>NITA/63968/22DEC</t>
  </si>
  <si>
    <t>NITA/63969/22DEC</t>
  </si>
  <si>
    <t>NITA/63970/22DEC</t>
  </si>
  <si>
    <t>NITA/63971/22DEC</t>
  </si>
  <si>
    <t>NITA/63972/22DEC</t>
  </si>
  <si>
    <t>NITA/63973/22DEC</t>
  </si>
  <si>
    <t>NITA/63974/22DEC</t>
  </si>
  <si>
    <t>NITA/63975/22DEC</t>
  </si>
  <si>
    <t>NITA/63976/22DEC</t>
  </si>
  <si>
    <t>NITA/63977/22DEC</t>
  </si>
  <si>
    <t>NITA/63978/22DEC</t>
  </si>
  <si>
    <t>NITA/63979/22DEC</t>
  </si>
  <si>
    <t>NITA/63980/22DEC</t>
  </si>
  <si>
    <t>NITA/63981/22DEC</t>
  </si>
  <si>
    <t>NITA/63982/22DEC</t>
  </si>
  <si>
    <t>NITA/63983/22DEC</t>
  </si>
  <si>
    <t>NITA/63984/22DEC</t>
  </si>
  <si>
    <t>NITA/63985/22DEC</t>
  </si>
  <si>
    <t>NITA/63986/22DEC</t>
  </si>
  <si>
    <t>NITA/63987/22DEC</t>
  </si>
  <si>
    <t>NITA/63988/22DEC</t>
  </si>
  <si>
    <t>NITA/63989/22DEC</t>
  </si>
  <si>
    <t>NITA/63990/22DEC</t>
  </si>
  <si>
    <t>NITA/63991/22DEC</t>
  </si>
  <si>
    <t>NITA/63992/22DEC</t>
  </si>
  <si>
    <t>NITA/63993/22DEC</t>
  </si>
  <si>
    <t>NITA/63994/22DEC</t>
  </si>
  <si>
    <t>NITA/63995/22DEC</t>
  </si>
  <si>
    <t>NITA/63996/22DEC</t>
  </si>
  <si>
    <t>NITA/63997/22DEC</t>
  </si>
  <si>
    <t>NITA/63998/22DEC</t>
  </si>
  <si>
    <t>NITA/63999/22DEC</t>
  </si>
  <si>
    <t>NITA/64000/22DEC</t>
  </si>
  <si>
    <t>NITA/64001/22DEC</t>
  </si>
  <si>
    <t>NITA/64002/22DEC</t>
  </si>
  <si>
    <t>NITA/64003/22DEC</t>
  </si>
  <si>
    <t>NITA/64004/22DEC</t>
  </si>
  <si>
    <t>NITA/64005/22DEC</t>
  </si>
  <si>
    <t>NITA/64006/22DEC</t>
  </si>
  <si>
    <t>NITA/64007/22DEC</t>
  </si>
  <si>
    <t>NITA/64008/22DEC</t>
  </si>
  <si>
    <t>NITA/64009/22DEC</t>
  </si>
  <si>
    <t>NITA/64010/22DEC</t>
  </si>
  <si>
    <t>NITA/64011/22DEC</t>
  </si>
  <si>
    <t>NITA/64012/22DEC</t>
  </si>
  <si>
    <t>NITA/64013/22DEC</t>
  </si>
  <si>
    <t>NITA/64014/22DEC</t>
  </si>
  <si>
    <t>NITA/64015/22DEC</t>
  </si>
  <si>
    <t>NITA/64016/22DEC</t>
  </si>
  <si>
    <t>NITA/64017/22DEC</t>
  </si>
  <si>
    <t>NITA/64018/22DEC</t>
  </si>
  <si>
    <t>NITA/64019/22DEC</t>
  </si>
  <si>
    <t>NITA/64020/22DEC</t>
  </si>
  <si>
    <t>NITA/64021/22DEC</t>
  </si>
  <si>
    <t>NITA/64022/22DEC</t>
  </si>
  <si>
    <t>NITA/64023/22DEC</t>
  </si>
  <si>
    <t>NITA/64024/22DEC</t>
  </si>
  <si>
    <t>NITA/64025/22DEC</t>
  </si>
  <si>
    <t>NITA/64026/22DEC</t>
  </si>
  <si>
    <t>NITA/64027/22DEC</t>
  </si>
  <si>
    <t>NITA/64028/22DEC</t>
  </si>
  <si>
    <t>NITA/64029/22DEC</t>
  </si>
  <si>
    <t>NITA/64030/22DEC</t>
  </si>
  <si>
    <t>NITA/64031/22DEC</t>
  </si>
  <si>
    <t>NITA/64032/22DEC</t>
  </si>
  <si>
    <t>NITA/64033/22DEC</t>
  </si>
  <si>
    <t>NITA/64034/22DEC</t>
  </si>
  <si>
    <t>NITA/64035/22DEC</t>
  </si>
  <si>
    <t>NITA/64036/22DEC</t>
  </si>
  <si>
    <t>NITA/64037/22DEC</t>
  </si>
  <si>
    <t>NITA/64038/22DEC</t>
  </si>
  <si>
    <t>NITA/64039/22DEC</t>
  </si>
  <si>
    <t>NITA/64040/22DEC</t>
  </si>
  <si>
    <t>NITA/64041/22DEC</t>
  </si>
  <si>
    <t>NITA/64042/22DEC</t>
  </si>
  <si>
    <t>NITA/64043/22DEC</t>
  </si>
  <si>
    <t>NITA/64044/22DEC</t>
  </si>
  <si>
    <t>NITA/64045/22DEC</t>
  </si>
  <si>
    <t>NITA/64046/22DEC</t>
  </si>
  <si>
    <t>NITA/64047/22DEC</t>
  </si>
  <si>
    <t>NITA/64048/22DEC</t>
  </si>
  <si>
    <t>NITA/64049/22DEC</t>
  </si>
  <si>
    <t>NITA/64050/22DEC</t>
  </si>
  <si>
    <t>NITA/64051/22DEC</t>
  </si>
  <si>
    <t>NITA/64052/22DEC</t>
  </si>
  <si>
    <t>NITA/64053/22DEC</t>
  </si>
  <si>
    <t>NITA/64054/22DEC</t>
  </si>
  <si>
    <t>NITA/64055/22DEC</t>
  </si>
  <si>
    <t>NITA/64056/22DEC</t>
  </si>
  <si>
    <t>NITA/64057/22DEC</t>
  </si>
  <si>
    <t>NITA/64058/22DEC</t>
  </si>
  <si>
    <t>NITA/64059/22DEC</t>
  </si>
  <si>
    <t>NITA/64060/22DEC</t>
  </si>
  <si>
    <t>NITA/64061/22DEC</t>
  </si>
  <si>
    <t>NITA/64062/22DEC</t>
  </si>
  <si>
    <t>NITA/64063/22DEC</t>
  </si>
  <si>
    <t>NITA/64064/22DEC</t>
  </si>
  <si>
    <t>NITA/64065/22DEC</t>
  </si>
  <si>
    <t>NITA/64066/22DEC</t>
  </si>
  <si>
    <t>NITA/64067/22DEC</t>
  </si>
  <si>
    <t>NITA/64068/22DEC</t>
  </si>
  <si>
    <t>NITA/64069/22DEC</t>
  </si>
  <si>
    <t>NITA/64070/22DEC</t>
  </si>
  <si>
    <t>NITA/64071/22DEC</t>
  </si>
  <si>
    <t>NITA/64072/22DEC</t>
  </si>
  <si>
    <t>NITA/64073/22DEC</t>
  </si>
  <si>
    <t>NITA/64074/22DEC</t>
  </si>
  <si>
    <t>NITA/64075/22DEC</t>
  </si>
  <si>
    <t>NITA/64076/22DEC</t>
  </si>
  <si>
    <t>NITA/64077/22DEC</t>
  </si>
  <si>
    <t>NITA/64079/22DEC</t>
  </si>
  <si>
    <t>NITA/64080/22DEC</t>
  </si>
  <si>
    <t>NITA/64081/22DEC</t>
  </si>
  <si>
    <t>NITA/64082/22DEC</t>
  </si>
  <si>
    <t>NITA/64083/22DEC</t>
  </si>
  <si>
    <t>NITA/64084/22DEC</t>
  </si>
  <si>
    <t>NITA/64085/22DEC</t>
  </si>
  <si>
    <t>NITA/64086/22DEC</t>
  </si>
  <si>
    <t>NITA/64087/22DEC</t>
  </si>
  <si>
    <t>NITA/64088/22DEC</t>
  </si>
  <si>
    <t>NITA/64089/22DEC</t>
  </si>
  <si>
    <t>NITA/64090/22DEC</t>
  </si>
  <si>
    <t>NITA/64092/22DEC</t>
  </si>
  <si>
    <t>NITA/64093/22DEC</t>
  </si>
  <si>
    <t>NITA/64094/22DEC</t>
  </si>
  <si>
    <t>NITA/64095/22DEC</t>
  </si>
  <si>
    <t>NITA/64096/22DEC</t>
  </si>
  <si>
    <t>NITA/64097/22DEC</t>
  </si>
  <si>
    <t>NITA/64098/22DEC</t>
  </si>
  <si>
    <t>NITA/64100/22DEC</t>
  </si>
  <si>
    <t>NITA/64101/22DEC</t>
  </si>
  <si>
    <t>NITA/64102/22DEC</t>
  </si>
  <si>
    <t>NITA/64103/22DEC</t>
  </si>
  <si>
    <t>NITA/64105/22DEC</t>
  </si>
  <si>
    <t>NITA/64106/22DEC</t>
  </si>
  <si>
    <t>NITA/64107/22DEC</t>
  </si>
  <si>
    <t>NITA/64108/22DEC</t>
  </si>
  <si>
    <t>NITA/64109/22DEC</t>
  </si>
  <si>
    <t>NITA/64110/22DEC</t>
  </si>
  <si>
    <t>NITA/64111/22DEC</t>
  </si>
  <si>
    <t>NITA/64112/22DEC</t>
  </si>
  <si>
    <t>NITA/64113/22DEC</t>
  </si>
  <si>
    <t>NITA/64114/22DEC</t>
  </si>
  <si>
    <t>NITA/64115/22DEC</t>
  </si>
  <si>
    <t>NITA/64116/22DEC</t>
  </si>
  <si>
    <t>NITA/64117/22DEC</t>
  </si>
  <si>
    <t>NITA/64118/22DEC</t>
  </si>
  <si>
    <t>NITA/64119/22DEC</t>
  </si>
  <si>
    <t>NITA/64120/22DEC</t>
  </si>
  <si>
    <t>NITA/64121/22DEC</t>
  </si>
  <si>
    <t>NITA/64122/22DEC</t>
  </si>
  <si>
    <t>NITA/64123/22DEC</t>
  </si>
  <si>
    <t>NITA/64124/22DEC</t>
  </si>
  <si>
    <t>NITA/64125/22DEC</t>
  </si>
  <si>
    <t>NITA/64126/22DEC</t>
  </si>
  <si>
    <t>NITA/64127/22DEC</t>
  </si>
  <si>
    <t>NITA/64128/22DEC</t>
  </si>
  <si>
    <t>NITA/64129/22DEC</t>
  </si>
  <si>
    <t>NITA/64130/22DEC</t>
  </si>
  <si>
    <t>NITA/64131/22DEC</t>
  </si>
  <si>
    <t>NITA/64132/22DEC</t>
  </si>
  <si>
    <t>NITA/64133/22DEC</t>
  </si>
  <si>
    <t>NITA/64134/22DEC</t>
  </si>
  <si>
    <t>NITA/64135/22DEC</t>
  </si>
  <si>
    <t>NITA/64136/22DEC</t>
  </si>
  <si>
    <t>NITA/64137/22DEC</t>
  </si>
  <si>
    <t>NITA/64138/22DEC</t>
  </si>
  <si>
    <t>NITA/64139/22DEC</t>
  </si>
  <si>
    <t>NITA/64140/22DEC</t>
  </si>
  <si>
    <t>NITA/64141/22DEC</t>
  </si>
  <si>
    <t>NITA/64142/22DEC</t>
  </si>
  <si>
    <t>NITA/64143/22DEC</t>
  </si>
  <si>
    <t>NITA/64144/22DEC</t>
  </si>
  <si>
    <t>NITA/64145/22DEC</t>
  </si>
  <si>
    <t>NITA/64146/22DEC</t>
  </si>
  <si>
    <t>NITA/64147/22DEC</t>
  </si>
  <si>
    <t>NITA/64148/22DEC</t>
  </si>
  <si>
    <t>NITA/64149/22DEC</t>
  </si>
  <si>
    <t>NITA/64150/22DEC</t>
  </si>
  <si>
    <t>NITA/64151/22DEC</t>
  </si>
  <si>
    <t>NITA/64152/22DEC</t>
  </si>
  <si>
    <t>NITA/64153/22DEC</t>
  </si>
  <si>
    <t>NITA/64154/22DEC</t>
  </si>
  <si>
    <t>NITA/64155/22DEC</t>
  </si>
  <si>
    <t>NITA/64156/22DEC</t>
  </si>
  <si>
    <t>NITA/64157/22DEC</t>
  </si>
  <si>
    <t>NITA/64158/22DEC</t>
  </si>
  <si>
    <t>NITA/64159/22DEC</t>
  </si>
  <si>
    <t>NITA/64160/22DEC</t>
  </si>
  <si>
    <t>NITA/64161/22DEC</t>
  </si>
  <si>
    <t>NITA/64162/22DEC</t>
  </si>
  <si>
    <t>NITA/64163/22DEC</t>
  </si>
  <si>
    <t>NITA/64164/22DEC</t>
  </si>
  <si>
    <t>NITA/64166/22DEC</t>
  </si>
  <si>
    <t>NITA/64167/22DEC</t>
  </si>
  <si>
    <t>NITA/64168/22DEC</t>
  </si>
  <si>
    <t>NITA/64169/22DEC</t>
  </si>
  <si>
    <t>NITA/64170/22DEC</t>
  </si>
  <si>
    <t>NITA/64171/22DEC</t>
  </si>
  <si>
    <t>NITA/64172/22DEC</t>
  </si>
  <si>
    <t>NITA/64173/22DEC</t>
  </si>
  <si>
    <t>NITA/64174/22DEC</t>
  </si>
  <si>
    <t>NITA/64175/22DEC</t>
  </si>
  <si>
    <t>NITA/64176/22DEC</t>
  </si>
  <si>
    <t>NITA/64177/22DEC</t>
  </si>
  <si>
    <t>NITA/64178/22DEC</t>
  </si>
  <si>
    <t>NITA/64179/22DEC</t>
  </si>
  <si>
    <t>NITA/64180/22DEC</t>
  </si>
  <si>
    <t>NITA/64181/22DEC</t>
  </si>
  <si>
    <t>NITA/64182/22DEC</t>
  </si>
  <si>
    <t>NITA/64183/22DEC</t>
  </si>
  <si>
    <t>NITA/64184/22DEC</t>
  </si>
  <si>
    <t>NITA/64185/22DEC</t>
  </si>
  <si>
    <t>NITA/64186/22DEC</t>
  </si>
  <si>
    <t>NITA/64187/22DEC</t>
  </si>
  <si>
    <t>NITA/64188/22DEC</t>
  </si>
  <si>
    <t>NITA/64189/22DEC</t>
  </si>
  <si>
    <t>NITA/64190/22DEC</t>
  </si>
  <si>
    <t>NITA/64191/22DEC</t>
  </si>
  <si>
    <t>NITA/64192/22DEC</t>
  </si>
  <si>
    <t>NITA/64193/22DEC</t>
  </si>
  <si>
    <t>NITA/64194/22DEC</t>
  </si>
  <si>
    <t>NITA/64195/22DEC</t>
  </si>
  <si>
    <t>NITA/64196/22DEC</t>
  </si>
  <si>
    <t>NITA/64197/22DEC</t>
  </si>
  <si>
    <t>NITA/64198/22DEC</t>
  </si>
  <si>
    <t>NITA/64199/22DEC</t>
  </si>
  <si>
    <t>NITA/64202/22DEC</t>
  </si>
  <si>
    <t>NITA/64203/22DEC</t>
  </si>
  <si>
    <t>NITA/64204/22DEC</t>
  </si>
  <si>
    <t>NITA/64205/22DEC</t>
  </si>
  <si>
    <t>NITA/64206/22DEC</t>
  </si>
  <si>
    <t>NITA/64207/22DEC</t>
  </si>
  <si>
    <t>NITA/64208/22DEC</t>
  </si>
  <si>
    <t>NITA/64209/22DEC</t>
  </si>
  <si>
    <t>NITA/64210/22DEC</t>
  </si>
  <si>
    <t>NITA/64211/22DEC</t>
  </si>
  <si>
    <t>NITA/64213/22DEC</t>
  </si>
  <si>
    <t>NITA/64214/22DEC</t>
  </si>
  <si>
    <t>NITA/64215/22DEC</t>
  </si>
  <si>
    <t>NITA/64216/22DEC</t>
  </si>
  <si>
    <t>NITA/64217/22DEC</t>
  </si>
  <si>
    <t>NITA/64218/22DEC</t>
  </si>
  <si>
    <t>NITA/64219/22DEC</t>
  </si>
  <si>
    <t>NITA/64220/22DEC</t>
  </si>
  <si>
    <t>NITA/64222/22DEC</t>
  </si>
  <si>
    <t>NITA/64223/22DEC</t>
  </si>
  <si>
    <t>NITA/64224/22DEC</t>
  </si>
  <si>
    <t>NITA/64225/22DEC</t>
  </si>
  <si>
    <t>NITA/64226/22DEC</t>
  </si>
  <si>
    <t>NITA/64227/22DEC</t>
  </si>
  <si>
    <t>NITA/64228/22DEC</t>
  </si>
  <si>
    <t>NITA/64229/22DEC</t>
  </si>
  <si>
    <t>NITA/64230/22DEC</t>
  </si>
  <si>
    <t>NITA/64231/22DEC</t>
  </si>
  <si>
    <t>NITA/64233/22DEC</t>
  </si>
  <si>
    <t>NITA/64234/22DEC</t>
  </si>
  <si>
    <t>NITA/64235/22DEC</t>
  </si>
  <si>
    <t>NITA/64236/22DEC</t>
  </si>
  <si>
    <t>NITA/64238/22DEC</t>
  </si>
  <si>
    <t>NITA/64239/22DEC</t>
  </si>
  <si>
    <t>NITA/64240/22DEC</t>
  </si>
  <si>
    <t>NITA/64241/22DEC</t>
  </si>
  <si>
    <t>NITA/64242/22DEC</t>
  </si>
  <si>
    <t>NITA/64243/22DEC</t>
  </si>
  <si>
    <t>NITA/64244/22DEC</t>
  </si>
  <si>
    <t>NITA/64245/22DEC</t>
  </si>
  <si>
    <t>NITA/64246/22DEC</t>
  </si>
  <si>
    <t>NITA/64247/22DEC</t>
  </si>
  <si>
    <t>NITA/64248/22DEC</t>
  </si>
  <si>
    <t>NITA/64249/22DEC</t>
  </si>
  <si>
    <t>NITA/64250/22DEC</t>
  </si>
  <si>
    <t>NITA/64251/22DEC</t>
  </si>
  <si>
    <t>NITA/64252/22DEC</t>
  </si>
  <si>
    <t>NITA/64253/22DEC</t>
  </si>
  <si>
    <t>NITA/64254/22DEC</t>
  </si>
  <si>
    <t>NITA/64255/22DEC</t>
  </si>
  <si>
    <t>NITA/64256/22DEC</t>
  </si>
  <si>
    <t>NITA/64257/22DEC</t>
  </si>
  <si>
    <t>NITA/64258/22DEC</t>
  </si>
  <si>
    <t>NITA/64259/22DEC</t>
  </si>
  <si>
    <t>NITA/64261/22DEC</t>
  </si>
  <si>
    <t>NITA/64263/22DEC</t>
  </si>
  <si>
    <t>NITA/64264/22DEC</t>
  </si>
  <si>
    <t>NITA/64265/22DEC</t>
  </si>
  <si>
    <t>NITA/64266/22DEC</t>
  </si>
  <si>
    <t>NITA/64267/22DEC</t>
  </si>
  <si>
    <t>NITA/64268/22DEC</t>
  </si>
  <si>
    <t>NITA/64269/22DEC</t>
  </si>
  <si>
    <t>NITA/64270/22DEC</t>
  </si>
  <si>
    <t>NITA/64271/22DEC</t>
  </si>
  <si>
    <t>NITA/64272/22DEC</t>
  </si>
  <si>
    <t>NITA/64273/22DEC</t>
  </si>
  <si>
    <t>NITA/64274/22DEC</t>
  </si>
  <si>
    <t>NITA/64275/22DEC</t>
  </si>
  <si>
    <t>NITA/64276/22DEC</t>
  </si>
  <si>
    <t>NITA/64277/22DEC</t>
  </si>
  <si>
    <t>NITA/64278/22DEC</t>
  </si>
  <si>
    <t>NITA/64279/22DEC</t>
  </si>
  <si>
    <t>NITA/64280/22DEC</t>
  </si>
  <si>
    <t>NITA/64281/22DEC</t>
  </si>
  <si>
    <t>NITA/64282/22DEC</t>
  </si>
  <si>
    <t>NITA/64283/22DEC</t>
  </si>
  <si>
    <t>NITA/64284/22DEC</t>
  </si>
  <si>
    <t>NITA/64285/22DEC</t>
  </si>
  <si>
    <t>NITA/64286/22DEC</t>
  </si>
  <si>
    <t>NITA/64288/22DEC</t>
  </si>
  <si>
    <t>NITA/64289/22DEC</t>
  </si>
  <si>
    <t>NITA/64290/22DEC</t>
  </si>
  <si>
    <t>NITA/64291/22DEC</t>
  </si>
  <si>
    <t>NITA/64292/22DEC</t>
  </si>
  <si>
    <t>NITA/64293/22DEC</t>
  </si>
  <si>
    <t>NITA/64294/22DEC</t>
  </si>
  <si>
    <t>NITA/64295/22DEC</t>
  </si>
  <si>
    <t>NITA/64296/22DEC</t>
  </si>
  <si>
    <t>NITA/64297/22DEC</t>
  </si>
  <si>
    <t>NITA/64298/22DEC</t>
  </si>
  <si>
    <t>NITA/64299/22DEC</t>
  </si>
  <si>
    <t>NITA/64300/22DEC</t>
  </si>
  <si>
    <t>NITA/64301/22DEC</t>
  </si>
  <si>
    <t>NITA/64302/22DEC</t>
  </si>
  <si>
    <t>NITA/64303/22DEC</t>
  </si>
  <si>
    <t>NITA/64304/22DEC</t>
  </si>
  <si>
    <t>NITA/64305/22DEC</t>
  </si>
  <si>
    <t>NITA/64306/22DEC</t>
  </si>
  <si>
    <t>NITA/64307/22DEC</t>
  </si>
  <si>
    <t>NITA/64308/22DEC</t>
  </si>
  <si>
    <t>NITA/64309/22DEC</t>
  </si>
  <si>
    <t>NITA/64310/22DEC</t>
  </si>
  <si>
    <t>NITA/64311/22DEC</t>
  </si>
  <si>
    <t>NITA/64312/22DEC</t>
  </si>
  <si>
    <t>NITA/64313/22DEC</t>
  </si>
  <si>
    <t>NITA/64314/22DEC</t>
  </si>
  <si>
    <t>NITA/64315/22DEC</t>
  </si>
  <si>
    <t>NITA/64316/22DEC</t>
  </si>
  <si>
    <t>NITA/64317/22DEC</t>
  </si>
  <si>
    <t>NITA/64318/22DEC</t>
  </si>
  <si>
    <t>NITA/64319/22DEC</t>
  </si>
  <si>
    <t>NITA/64320/22DEC</t>
  </si>
  <si>
    <t>NITA/64321/22DEC</t>
  </si>
  <si>
    <t>NITA/64322/22DEC</t>
  </si>
  <si>
    <t>NITA/64323/22DEC</t>
  </si>
  <si>
    <t>NITA/64324/22DEC</t>
  </si>
  <si>
    <t>NITA/64325/22DEC</t>
  </si>
  <si>
    <t>NITA/64326/22DEC</t>
  </si>
  <si>
    <t>NITA/64327/22DEC</t>
  </si>
  <si>
    <t>NITA/64328/22DEC</t>
  </si>
  <si>
    <t>NITA/64329/22DEC</t>
  </si>
  <si>
    <t>NITA/64330/22DEC</t>
  </si>
  <si>
    <t>NITA/64331/22DEC</t>
  </si>
  <si>
    <t>NITA/64332/22DEC</t>
  </si>
  <si>
    <t>NITA/64333/22DEC</t>
  </si>
  <si>
    <t>NITA/64334/22DEC</t>
  </si>
  <si>
    <t>NITA/64335/22DEC</t>
  </si>
  <si>
    <t>NITA/64336/22DEC</t>
  </si>
  <si>
    <t>NITA/64337/22DEC</t>
  </si>
  <si>
    <t>NITA/64338/22DEC</t>
  </si>
  <si>
    <t>NITA/64339/22DEC</t>
  </si>
  <si>
    <t>NITA/64340/22DEC</t>
  </si>
  <si>
    <t>NITA/64341/22DEC</t>
  </si>
  <si>
    <t>NITA/64342/22DEC</t>
  </si>
  <si>
    <t>NITA/64343/22DEC</t>
  </si>
  <si>
    <t>NITA/64344/22DEC</t>
  </si>
  <si>
    <t>NITA/64345/22DEC</t>
  </si>
  <si>
    <t>NITA/64346/22DEC</t>
  </si>
  <si>
    <t>NITA/64347/22DEC</t>
  </si>
  <si>
    <t>NITA/64348/22DEC</t>
  </si>
  <si>
    <t>NITA/64349/22DEC</t>
  </si>
  <si>
    <t>NITA/64350/22DEC</t>
  </si>
  <si>
    <t>NITA/64351/22DEC</t>
  </si>
  <si>
    <t>NITA/64352/22DEC</t>
  </si>
  <si>
    <t>NITA/64353/22DEC</t>
  </si>
  <si>
    <t>NITA/64354/22DEC</t>
  </si>
  <si>
    <t>NITA/64355/22DEC</t>
  </si>
  <si>
    <t>NITA/64356/22DEC</t>
  </si>
  <si>
    <t>NITA/64357/22DEC</t>
  </si>
  <si>
    <t>NITA/64358/22DEC</t>
  </si>
  <si>
    <t>NITA/64359/22DEC</t>
  </si>
  <si>
    <t>NITA/64360/22DEC</t>
  </si>
  <si>
    <t>NITA/64361/22DEC</t>
  </si>
  <si>
    <t>NITA/64362/22DEC</t>
  </si>
  <si>
    <t>NITA/64363/22DEC</t>
  </si>
  <si>
    <t>NITA/64364/22DEC</t>
  </si>
  <si>
    <t>NITA/64365/22DEC</t>
  </si>
  <si>
    <t>NITA/64366/22DEC</t>
  </si>
  <si>
    <t>NITA/64367/22DEC</t>
  </si>
  <si>
    <t>NITA/64368/22DEC</t>
  </si>
  <si>
    <t>NITA/64369/22DEC</t>
  </si>
  <si>
    <t>NITA/64370/22DEC</t>
  </si>
  <si>
    <t>NITA/64371/22DEC</t>
  </si>
  <si>
    <t>NITA/64372/22DEC</t>
  </si>
  <si>
    <t>NITA/64373/22DEC</t>
  </si>
  <si>
    <t>NITA/64375/22DEC</t>
  </si>
  <si>
    <t>NITA/64376/22DEC</t>
  </si>
  <si>
    <t>NITA/64377/22DEC</t>
  </si>
  <si>
    <t>NITA/64378/22DEC</t>
  </si>
  <si>
    <t>NITA/64379/22DEC</t>
  </si>
  <si>
    <t>NITA/64380/22DEC</t>
  </si>
  <si>
    <t>NITA/64381/22DEC</t>
  </si>
  <si>
    <t>NITA/64382/22DEC</t>
  </si>
  <si>
    <t>NITA/64383/22DEC</t>
  </si>
  <si>
    <t>NITA/64384/22DEC</t>
  </si>
  <si>
    <t>NITA/64385/22DEC</t>
  </si>
  <si>
    <t>NITA/64386/22DEC</t>
  </si>
  <si>
    <t>NITA/64387/22DEC</t>
  </si>
  <si>
    <t>NITA/64388/22DEC</t>
  </si>
  <si>
    <t>NITA/64389/22DEC</t>
  </si>
  <si>
    <t>NITA/64390/22DEC</t>
  </si>
  <si>
    <t>NITA/64391/22DEC</t>
  </si>
  <si>
    <t>NITA/64392/22DEC</t>
  </si>
  <si>
    <t>NITA/64393/22DEC</t>
  </si>
  <si>
    <t>NITA/64394/22DEC</t>
  </si>
  <si>
    <t>NITA/64395/22DEC</t>
  </si>
  <si>
    <t>NITA/64396/22DEC</t>
  </si>
  <si>
    <t>NITA/64397/22DEC</t>
  </si>
  <si>
    <t>NITA/64398/22DEC</t>
  </si>
  <si>
    <t>NITA/64399/22DEC</t>
  </si>
  <si>
    <t>NITA/64400/22DEC</t>
  </si>
  <si>
    <t>NITA/64401/22DEC</t>
  </si>
  <si>
    <t>NITA/64402/22DEC</t>
  </si>
  <si>
    <t>NITA/64403/22DEC</t>
  </si>
  <si>
    <t>NITA/64404/22DEC</t>
  </si>
  <si>
    <t>NITA/64405/22DEC</t>
  </si>
  <si>
    <t>NITA/64406/22DEC</t>
  </si>
  <si>
    <t>NITA/64407/22DEC</t>
  </si>
  <si>
    <t>NITA/64408/22DEC</t>
  </si>
  <si>
    <t>NITA/64409/22DEC</t>
  </si>
  <si>
    <t>NITA/64410/22DEC</t>
  </si>
  <si>
    <t>NITA/64411/22DEC</t>
  </si>
  <si>
    <t>NITA/64412/22DEC</t>
  </si>
  <si>
    <t>NITA/64414/22DEC</t>
  </si>
  <si>
    <t>NITA/64416/22DEC</t>
  </si>
  <si>
    <t>NITA/64417/22DEC</t>
  </si>
  <si>
    <t>NITA/64418/22DEC</t>
  </si>
  <si>
    <t>NITA/64419/22DEC</t>
  </si>
  <si>
    <t>NITA/64421/22DEC</t>
  </si>
  <si>
    <t>NITA/64422/22DEC</t>
  </si>
  <si>
    <t>NITA/64423/22DEC</t>
  </si>
  <si>
    <t>NITA/64424/22DEC</t>
  </si>
  <si>
    <t>NITA/64426/22DEC</t>
  </si>
  <si>
    <t>NITA/64427/22DEC</t>
  </si>
  <si>
    <t>NITA/64428/22DEC</t>
  </si>
  <si>
    <t>NITA/64430/22DEC</t>
  </si>
  <si>
    <t>NITA/64431/22DEC</t>
  </si>
  <si>
    <t>NITA/64432/22DEC</t>
  </si>
  <si>
    <t>NITA/64434/22DEC</t>
  </si>
  <si>
    <t>NITA/64438/22DEC</t>
  </si>
  <si>
    <t>NITA/64439/22DEC</t>
  </si>
  <si>
    <t>NITA/64441/22DEC</t>
  </si>
  <si>
    <t>NITA/64442/22DEC</t>
  </si>
  <si>
    <t>NITA/64443/22DEC</t>
  </si>
  <si>
    <t>NITA/64444/22DEC</t>
  </si>
  <si>
    <t>NITA/64445/22DEC</t>
  </si>
  <si>
    <t>NITA/64447/22DEC</t>
  </si>
  <si>
    <t>NITA/64448/22DEC</t>
  </si>
  <si>
    <t>NITA/64449/22DEC</t>
  </si>
  <si>
    <t>NITA/64450/22DEC</t>
  </si>
  <si>
    <t>NITA/64451/22DEC</t>
  </si>
  <si>
    <t>NITA/64452/22DEC</t>
  </si>
  <si>
    <t>NITA/64453/22DEC</t>
  </si>
  <si>
    <t>NITA/64454/22DEC</t>
  </si>
  <si>
    <t>NITA/64455/22DEC</t>
  </si>
  <si>
    <t>NITA/64457/22DEC</t>
  </si>
  <si>
    <t>NITA/64458/22DEC</t>
  </si>
  <si>
    <t>NITA/64459/22DEC</t>
  </si>
  <si>
    <t>NITA/64460/22DEC</t>
  </si>
  <si>
    <t>NITA/64461/22DEC</t>
  </si>
  <si>
    <t>NITA/64462/22DEC</t>
  </si>
  <si>
    <t>NITA/64463/22DEC</t>
  </si>
  <si>
    <t>NITA/64464/22DEC</t>
  </si>
  <si>
    <t>NITA/64465/22DEC</t>
  </si>
  <si>
    <t>NITA/64468/22DEC</t>
  </si>
  <si>
    <t>NITA/64469/22DEC</t>
  </si>
  <si>
    <t>NITA/64470/22DEC</t>
  </si>
  <si>
    <t>NITA/64471/22DEC</t>
  </si>
  <si>
    <t>NITA/64472/22DEC</t>
  </si>
  <si>
    <t>NITA/64473/22DEC</t>
  </si>
  <si>
    <t>NITA/64474/22DEC</t>
  </si>
  <si>
    <t>NITA/64475/22DEC</t>
  </si>
  <si>
    <t>NITA/64477/22DEC</t>
  </si>
  <si>
    <t>NITA/64478/22DEC</t>
  </si>
  <si>
    <t>NITA/64480/22DEC</t>
  </si>
  <si>
    <t>NITA/64481/22DEC</t>
  </si>
  <si>
    <t>NITA/64482/22DEC</t>
  </si>
  <si>
    <t>NITA/64483/22DEC</t>
  </si>
  <si>
    <t>NITA/64485/22DEC</t>
  </si>
  <si>
    <t>NITA/64486/22DEC</t>
  </si>
  <si>
    <t>NITA/64487/22DEC</t>
  </si>
  <si>
    <t>NITA/64488/22DEC</t>
  </si>
  <si>
    <t>NITA/64489/22DEC</t>
  </si>
  <si>
    <t>NITA/64490/22DEC</t>
  </si>
  <si>
    <t>NITA/64491/22DEC</t>
  </si>
  <si>
    <t>NITA/64492/22DEC</t>
  </si>
  <si>
    <t>NITA/64493/22DEC</t>
  </si>
  <si>
    <t>NITA/64495/22DEC</t>
  </si>
  <si>
    <t>NITA/64496/22DEC</t>
  </si>
  <si>
    <t>NITA/64498/22DEC</t>
  </si>
  <si>
    <t>NITA/64499/22DEC</t>
  </si>
  <si>
    <t>NITA/64501/22DEC</t>
  </si>
  <si>
    <t>NITA/64505/22DEC</t>
  </si>
  <si>
    <t>NITA/64506/22DEC</t>
  </si>
  <si>
    <t>NITA/64507/22DEC</t>
  </si>
  <si>
    <t>NITA/64509/22DEC</t>
  </si>
  <si>
    <t>NITA/64510/22DEC</t>
  </si>
  <si>
    <t>NITA/64511/22DEC</t>
  </si>
  <si>
    <t>NITA/64513/22DEC</t>
  </si>
  <si>
    <t>NITA/64514/22DEC</t>
  </si>
  <si>
    <t>NITA/64516/22DEC</t>
  </si>
  <si>
    <t>NITA/64517/22DEC</t>
  </si>
  <si>
    <t>NITA/64520/22DEC</t>
  </si>
  <si>
    <t>NITA/64522/22DEC</t>
  </si>
  <si>
    <t>NITA/64524/22DEC</t>
  </si>
  <si>
    <t>NITA/64532/22DEC</t>
  </si>
  <si>
    <t>NITA/64533/22DEC</t>
  </si>
  <si>
    <t>NITA/64537/22DEC</t>
  </si>
  <si>
    <t>NITA/64538/22DEC</t>
  </si>
  <si>
    <t>NITA/64540/22DEC</t>
  </si>
  <si>
    <t>NITA/64541/22DEC</t>
  </si>
  <si>
    <t>NITA/64543/22DEC</t>
  </si>
  <si>
    <t>NITA/64544/22DEC</t>
  </si>
  <si>
    <t>NITA/64545/22DEC</t>
  </si>
  <si>
    <t>NITA/64546/22DEC</t>
  </si>
  <si>
    <t>NITA/64547/22DEC</t>
  </si>
  <si>
    <t>NITA/64548/22DEC</t>
  </si>
  <si>
    <t>NITA/64549/22DEC</t>
  </si>
  <si>
    <t>NITA/64550/22DEC</t>
  </si>
  <si>
    <t>NITA/64551/22DEC</t>
  </si>
  <si>
    <t>NITA/64552/22DEC</t>
  </si>
  <si>
    <t>NITA/64553/22DEC</t>
  </si>
  <si>
    <t>NITA/64554/22DEC</t>
  </si>
  <si>
    <t>NITA/64555/22DEC</t>
  </si>
  <si>
    <t>NITA/64556/22DEC</t>
  </si>
  <si>
    <t>NITA/64557/22DEC</t>
  </si>
  <si>
    <t>NITA/64558/22DEC</t>
  </si>
  <si>
    <t>NITA/64560/22DEC</t>
  </si>
  <si>
    <t>NITA/64561/22DEC</t>
  </si>
  <si>
    <t>NITA/64563/22DEC</t>
  </si>
  <si>
    <t>NITA/64565/22DEC</t>
  </si>
  <si>
    <t>NITA/64566/22DEC</t>
  </si>
  <si>
    <t>NITA/64567/22DEC</t>
  </si>
  <si>
    <t>NITA/64568/22DEC</t>
  </si>
  <si>
    <t>NITA/64571/22DEC</t>
  </si>
  <si>
    <t>NITA/64574/22DEC</t>
  </si>
  <si>
    <t>NITA/64575/22DEC</t>
  </si>
  <si>
    <t>NITA/64576/22DEC</t>
  </si>
  <si>
    <t>NITA/64578/22DEC</t>
  </si>
  <si>
    <t>NITA/64581/22DEC</t>
  </si>
  <si>
    <t>NITA/64582/22DEC</t>
  </si>
  <si>
    <t>NITA/64583/22DEC</t>
  </si>
  <si>
    <t>NITA/64584/22DEC</t>
  </si>
  <si>
    <t>NITA/64585/22DEC</t>
  </si>
  <si>
    <t>NITA/64586/22DEC</t>
  </si>
  <si>
    <t>NITA/64588/22DEC</t>
  </si>
  <si>
    <t>NITA/64589/22DEC</t>
  </si>
  <si>
    <t>NITA/64590/22DEC</t>
  </si>
  <si>
    <t>NITA/64592/22DEC</t>
  </si>
  <si>
    <t>NITA/64593/22DEC</t>
  </si>
  <si>
    <t>NITA/64594/22DEC</t>
  </si>
  <si>
    <t>NITA/64595/22DEC</t>
  </si>
  <si>
    <t>NITA/64598/22DEC</t>
  </si>
  <si>
    <t>NITA/64599/22DEC</t>
  </si>
  <si>
    <t>NITA/64600/22DEC</t>
  </si>
  <si>
    <t>NITA/64601/22DEC</t>
  </si>
  <si>
    <t>NITA/64602/22DEC</t>
  </si>
  <si>
    <t>NITA/64604/22DEC</t>
  </si>
  <si>
    <t>NITA/64609/22DEC</t>
  </si>
  <si>
    <t>NITA/64610/22DEC</t>
  </si>
  <si>
    <t>NITA/64611/22DEC</t>
  </si>
  <si>
    <t>NITA/64613/22DEC</t>
  </si>
  <si>
    <t>NITA/64615/22DEC</t>
  </si>
  <si>
    <t>NITA/64616/22DEC</t>
  </si>
  <si>
    <t>NITA/64617/22DEC</t>
  </si>
  <si>
    <t>NITA/64618/22DEC</t>
  </si>
  <si>
    <t>NITA/64619/22DEC</t>
  </si>
  <si>
    <t>NITA/64620/22DEC</t>
  </si>
  <si>
    <t>NITA/64621/22DEC</t>
  </si>
  <si>
    <t>NITA/64622/22DEC</t>
  </si>
  <si>
    <t>NITA/64623/22DEC</t>
  </si>
  <si>
    <t>NITA/64624/22DEC</t>
  </si>
  <si>
    <t>NITA/64625/22DEC</t>
  </si>
  <si>
    <t>NITA/64626/22DEC</t>
  </si>
  <si>
    <t>NITA/64627/22DEC</t>
  </si>
  <si>
    <t>NITA/64628/22DEC</t>
  </si>
  <si>
    <t>NITA/64630/22DEC</t>
  </si>
  <si>
    <t>NITA/64631/22DEC</t>
  </si>
  <si>
    <t>NITA/64632/22DEC</t>
  </si>
  <si>
    <t>NITA/64633/22DEC</t>
  </si>
  <si>
    <t>NITA/64634/22DEC</t>
  </si>
  <si>
    <t>NITA/64635/22DEC</t>
  </si>
  <si>
    <t>NITA/64636/22DEC</t>
  </si>
  <si>
    <t>NITA/64637/22DEC</t>
  </si>
  <si>
    <t>NITA/64638/22DEC</t>
  </si>
  <si>
    <t>NITA/64639/22DEC</t>
  </si>
  <si>
    <t>NITA/64641/22DEC</t>
  </si>
  <si>
    <t>NITA/64642/22DEC</t>
  </si>
  <si>
    <t>NITA/64643/22DEC</t>
  </si>
  <si>
    <t>NITA/64644/22DEC</t>
  </si>
  <si>
    <t>NITA/64645/22DEC</t>
  </si>
  <si>
    <t>NITA/64646/22DEC</t>
  </si>
  <si>
    <t>NITA/64647/22DEC</t>
  </si>
  <si>
    <t>NITA/64648/22DEC</t>
  </si>
  <si>
    <t>NITA/64650/22DEC</t>
  </si>
  <si>
    <t>NITA/64651/22DEC</t>
  </si>
  <si>
    <t>NITA/64652/22DEC</t>
  </si>
  <si>
    <t>NITA/64655/22DEC</t>
  </si>
  <si>
    <t>NITA/64657/22DEC</t>
  </si>
  <si>
    <t>NITA/64658/22DEC</t>
  </si>
  <si>
    <t>NITA/64659/22DEC</t>
  </si>
  <si>
    <t>NITA/64660/22DEC</t>
  </si>
  <si>
    <t>NITA/64661/22DEC</t>
  </si>
  <si>
    <t>NITA/64662/22DEC</t>
  </si>
  <si>
    <t>NITA/64663/22DEC</t>
  </si>
  <si>
    <t>NITA/64664/22DEC</t>
  </si>
  <si>
    <t>NITA/64665/22DEC</t>
  </si>
  <si>
    <t>NITA/64666/22DEC</t>
  </si>
  <si>
    <t>NITA/64667/22DEC</t>
  </si>
  <si>
    <t>NITA/64668/22DEC</t>
  </si>
  <si>
    <t>NITA/64672/22DEC</t>
  </si>
  <si>
    <t>NITA/64673/22DEC</t>
  </si>
  <si>
    <t>NITA/64674/22DEC</t>
  </si>
  <si>
    <t>NITA/64675/22DEC</t>
  </si>
  <si>
    <t>NITA/64676/22DEC</t>
  </si>
  <si>
    <t>NITA/64677/22DEC</t>
  </si>
  <si>
    <t>NITA/64678/22DEC</t>
  </si>
  <si>
    <t>NITA/64679/22DEC</t>
  </si>
  <si>
    <t>NITA/64680/22DEC</t>
  </si>
  <si>
    <t>NITA/64681/22DEC</t>
  </si>
  <si>
    <t>NITA/64682/22DEC</t>
  </si>
  <si>
    <t>NITA/64683/22DEC</t>
  </si>
  <si>
    <t>NITA/64684/22DEC</t>
  </si>
  <si>
    <t>NITA/64686/22DEC</t>
  </si>
  <si>
    <t>NITA/64687/22DEC</t>
  </si>
  <si>
    <t>NITA/64688/22DEC</t>
  </si>
  <si>
    <t>NITA/64689/22DEC</t>
  </si>
  <si>
    <t>NITA/64690/22DEC</t>
  </si>
  <si>
    <t>NITA/64691/22DEC</t>
  </si>
  <si>
    <t>NITA/64693/22DEC</t>
  </si>
  <si>
    <t>NITA/64695/22DEC</t>
  </si>
  <si>
    <t>NITA/64697/22DEC</t>
  </si>
  <si>
    <t>NITA/64698/22DEC</t>
  </si>
  <si>
    <t>NITA/64699/22DEC</t>
  </si>
  <si>
    <t>NITA/64700/22DEC</t>
  </si>
  <si>
    <t>NITA/64701/22DEC</t>
  </si>
  <si>
    <t>NITA/64704/22DEC</t>
  </si>
  <si>
    <t>NITA/64705/22DEC</t>
  </si>
  <si>
    <t>NITA/64706/22DEC</t>
  </si>
  <si>
    <t>NITA/64707/22DEC</t>
  </si>
  <si>
    <t>NITA/64709/22DEC</t>
  </si>
  <si>
    <t>NITA/64714/22DEC</t>
  </si>
  <si>
    <t>NITA/64715/22DEC</t>
  </si>
  <si>
    <t>NITA/64716/22DEC</t>
  </si>
  <si>
    <t>NITA/64717/22DEC</t>
  </si>
  <si>
    <t>NITA/64719/22DEC</t>
  </si>
  <si>
    <t>NITA/64720/22DEC</t>
  </si>
  <si>
    <t>NITA/64721/22DEC</t>
  </si>
  <si>
    <t>NITA/64722/22DEC</t>
  </si>
  <si>
    <t>NITA/64723/22DEC</t>
  </si>
  <si>
    <t>NITA/64724/22DEC</t>
  </si>
  <si>
    <t>NITA/64725/22DEC</t>
  </si>
  <si>
    <t>NITA/64726/22DEC</t>
  </si>
  <si>
    <t>NITA/64727/22DEC</t>
  </si>
  <si>
    <t>NITA/64728/22DEC</t>
  </si>
  <si>
    <t>NITA/64729/22DEC</t>
  </si>
  <si>
    <t>NITA/64730/22DEC</t>
  </si>
  <si>
    <t>NITA/64731/22DEC</t>
  </si>
  <si>
    <t>NITA/64732/22DEC</t>
  </si>
  <si>
    <t>NITA/64733/22DEC</t>
  </si>
  <si>
    <t>NITA/64734/22DEC</t>
  </si>
  <si>
    <t>NITA/64735/22DEC</t>
  </si>
  <si>
    <t>NITA/64736/22DEC</t>
  </si>
  <si>
    <t>NITA/64738/22DEC</t>
  </si>
  <si>
    <t>NITA/64740/22DEC</t>
  </si>
  <si>
    <t>NITA/64741/22DEC</t>
  </si>
  <si>
    <t>NITA/64742/22DEC</t>
  </si>
  <si>
    <t>NITA/64743/22DEC</t>
  </si>
  <si>
    <t>NITA/64744/22DEC</t>
  </si>
  <si>
    <t>NITA/64745/22DEC</t>
  </si>
  <si>
    <t>NITA/64746/22DEC</t>
  </si>
  <si>
    <t>NITA/64747/22DEC</t>
  </si>
  <si>
    <t>NITA/64748/22DEC</t>
  </si>
  <si>
    <t>NITA/64749/22DEC</t>
  </si>
  <si>
    <t>NITA/64750/22DEC</t>
  </si>
  <si>
    <t>NITA/64752/22DEC</t>
  </si>
  <si>
    <t>NITA/64753/22DEC</t>
  </si>
  <si>
    <t>NITA/64754/22DEC</t>
  </si>
  <si>
    <t>NITA/64755/22DEC</t>
  </si>
  <si>
    <t>NITA/64756/22DEC</t>
  </si>
  <si>
    <t>NITA/64757/22DEC</t>
  </si>
  <si>
    <t>NITA/64758/22DEC</t>
  </si>
  <si>
    <t>NITA/64759/22DEC</t>
  </si>
  <si>
    <t>NITA/64760/22DEC</t>
  </si>
  <si>
    <t>NITA/64761/22DEC</t>
  </si>
  <si>
    <t>NITA/64762/22DEC</t>
  </si>
  <si>
    <t>NITA/64763/22DEC</t>
  </si>
  <si>
    <t>NITA/64764/22DEC</t>
  </si>
  <si>
    <t>NITA/64765/22DEC</t>
  </si>
  <si>
    <t>NITA/64766/22DEC</t>
  </si>
  <si>
    <t>NITA/64767/22DEC</t>
  </si>
  <si>
    <t>NITA/64768/22DEC</t>
  </si>
  <si>
    <t>NITA/64769/22DEC</t>
  </si>
  <si>
    <t>NITA/64770/22DEC</t>
  </si>
  <si>
    <t>NITA/64771/22DEC</t>
  </si>
  <si>
    <t>NITA/64772/22DEC</t>
  </si>
  <si>
    <t>NITA/64773/22DEC</t>
  </si>
  <si>
    <t>NITA/64774/22DEC</t>
  </si>
  <si>
    <t>NITA/64775/22DEC</t>
  </si>
  <si>
    <t>NITA/64776/22DEC</t>
  </si>
  <si>
    <t>NITA/64778/22DEC</t>
  </si>
  <si>
    <t>NITA/64779/22DEC</t>
  </si>
  <si>
    <t>NITA/64780/22DEC</t>
  </si>
  <si>
    <t>NITA/64781/22DEC</t>
  </si>
  <si>
    <t>NITA/64782/22DEC</t>
  </si>
  <si>
    <t>NITA/64783/22DEC</t>
  </si>
  <si>
    <t>NITA/64784/22DEC</t>
  </si>
  <si>
    <t>NITA/64785/22DEC</t>
  </si>
  <si>
    <t>NITA/64786/22DEC</t>
  </si>
  <si>
    <t>NITA/64788/22DEC</t>
  </si>
  <si>
    <t>NITA/64789/22DEC</t>
  </si>
  <si>
    <t>NITA/64790/22DEC</t>
  </si>
  <si>
    <t>NITA/64792/22DEC</t>
  </si>
  <si>
    <t>NITA/64794/22DEC</t>
  </si>
  <si>
    <t>NITA/64795/22DEC</t>
  </si>
  <si>
    <t>NITA/64796/22DEC</t>
  </si>
  <si>
    <t>NITA/64797/22DEC</t>
  </si>
  <si>
    <t>NITA/64799/22DEC</t>
  </si>
  <si>
    <t>NITA/64800/22DEC</t>
  </si>
  <si>
    <t>NITA/64801/22DEC</t>
  </si>
  <si>
    <t>NITA/64802/22DEC</t>
  </si>
  <si>
    <t>NITA/64803/22DEC</t>
  </si>
  <si>
    <t>NITA/64804/22DEC</t>
  </si>
  <si>
    <t>NITA/64805/22DEC</t>
  </si>
  <si>
    <t>NITA/64809/22DEC</t>
  </si>
  <si>
    <t>NITA/64810/22DEC</t>
  </si>
  <si>
    <t>NITA/64812/22DEC</t>
  </si>
  <si>
    <t>NITA/64814/22DEC</t>
  </si>
  <si>
    <t>NITA/64815/22DEC</t>
  </si>
  <si>
    <t>NITA/64816/22DEC</t>
  </si>
  <si>
    <t>NITA/64817/22DEC</t>
  </si>
  <si>
    <t>NITA/64818/22DEC</t>
  </si>
  <si>
    <t>NITA/64819/22DEC</t>
  </si>
  <si>
    <t>NITA/64820/22DEC</t>
  </si>
  <si>
    <t>NITA/64821/22DEC</t>
  </si>
  <si>
    <t>NITA/64824/22DEC</t>
  </si>
  <si>
    <t>NITA/64825/22DEC</t>
  </si>
  <si>
    <t>NITA/64827/22DEC</t>
  </si>
  <si>
    <t>NITA/64828/22DEC</t>
  </si>
  <si>
    <t>NITA/64829/22DEC</t>
  </si>
  <si>
    <t>NITA/64830/22DEC</t>
  </si>
  <si>
    <t>NITA/64832/22DEC</t>
  </si>
  <si>
    <t>NITA/64834/22DEC</t>
  </si>
  <si>
    <t>NITA/64837/22DEC</t>
  </si>
  <si>
    <t>NITA/64838/22DEC</t>
  </si>
  <si>
    <t>NITA/64839/22DEC</t>
  </si>
  <si>
    <t>NITA/64840/22DEC</t>
  </si>
  <si>
    <t>NITA/64841/22DEC</t>
  </si>
  <si>
    <t>NITA/64842/22DEC</t>
  </si>
  <si>
    <t>NITA/64843/22DEC</t>
  </si>
  <si>
    <t>NITA/64844/22DEC</t>
  </si>
  <si>
    <t>NITA/64845/22DEC</t>
  </si>
  <si>
    <t>NITA/64846/22DEC</t>
  </si>
  <si>
    <t>NITA/64847/22DEC</t>
  </si>
  <si>
    <t>NITA/64850/22DEC</t>
  </si>
  <si>
    <t>NITA/64851/22DEC</t>
  </si>
  <si>
    <t>NITA/64852/22DEC</t>
  </si>
  <si>
    <t>NITA/64854/22DEC</t>
  </si>
  <si>
    <t>NITA/64855/22DEC</t>
  </si>
  <si>
    <t>NITA/64856/22DEC</t>
  </si>
  <si>
    <t>NITA/64857/22DEC</t>
  </si>
  <si>
    <t>NITA/64859/22DEC</t>
  </si>
  <si>
    <t>NITA/64860/22DEC</t>
  </si>
  <si>
    <t>NITA/64861/22DEC</t>
  </si>
  <si>
    <t>NITA/64862/22DEC</t>
  </si>
  <si>
    <t>NITA/64863/22DEC</t>
  </si>
  <si>
    <t>NITA/64865/22DEC</t>
  </si>
  <si>
    <t>NITA/64866/22DEC</t>
  </si>
  <si>
    <t>NITA/64867/22DEC</t>
  </si>
  <si>
    <t>NITA/64872/22DEC</t>
  </si>
  <si>
    <t>NITA/64873/22DEC</t>
  </si>
  <si>
    <t>NITA/64874/22DEC</t>
  </si>
  <si>
    <t>NITA/64875/22DEC</t>
  </si>
  <si>
    <t>NITA/64876/22DEC</t>
  </si>
  <si>
    <t>NITA/64878/22DEC</t>
  </si>
  <si>
    <t>NITA/64879/22DEC</t>
  </si>
  <si>
    <t>NITA/64880/22DEC</t>
  </si>
  <si>
    <t>NITA/64881/22DEC</t>
  </si>
  <si>
    <t>NITA/64883/22DEC</t>
  </si>
  <si>
    <t>NITA/64884/22DEC</t>
  </si>
  <si>
    <t>NITA/64885/22DEC</t>
  </si>
  <si>
    <t>NITA/64888/22DEC</t>
  </si>
  <si>
    <t>NITA/64890/22DEC</t>
  </si>
  <si>
    <t>NITA/64891/22DEC</t>
  </si>
  <si>
    <t>NITA/64892/22DEC</t>
  </si>
  <si>
    <t>NITA/64893/22DEC</t>
  </si>
  <si>
    <t>NITA/64894/22DEC</t>
  </si>
  <si>
    <t>NITA/64895/22DEC</t>
  </si>
  <si>
    <t>NITA/64897/22DEC</t>
  </si>
  <si>
    <t>NITA/64898/22DEC</t>
  </si>
  <si>
    <t>NITA/64899/22DEC</t>
  </si>
  <si>
    <t>NITA/64901/22DEC</t>
  </si>
  <si>
    <t>NITA/64902/22DEC</t>
  </si>
  <si>
    <t>NITA/64903/22DEC</t>
  </si>
  <si>
    <t>NITA/64905/22DEC</t>
  </si>
  <si>
    <t>NITA/64907/22DEC</t>
  </si>
  <si>
    <t>NITA/64909/22DEC</t>
  </si>
  <si>
    <t>NITA/64911/22DEC</t>
  </si>
  <si>
    <t>NITA/64912/22DEC</t>
  </si>
  <si>
    <t>NITA/64913/22DEC</t>
  </si>
  <si>
    <t>NITA/64914/22DEC</t>
  </si>
  <si>
    <t>NITA/64915/22DEC</t>
  </si>
  <si>
    <t>NITA/64916/22DEC</t>
  </si>
  <si>
    <t>NITA/64918/22DEC</t>
  </si>
  <si>
    <t>NITA/64919/22DEC</t>
  </si>
  <si>
    <t>NITA/64920/22DEC</t>
  </si>
  <si>
    <t>NITA/64922/22DEC</t>
  </si>
  <si>
    <t>NITA/64923/22DEC</t>
  </si>
  <si>
    <t>NITA/64924/22DEC</t>
  </si>
  <si>
    <t>NITA/64926/22DEC</t>
  </si>
  <si>
    <t>NITA/64927/22DEC</t>
  </si>
  <si>
    <t>NITA/64928/22DEC</t>
  </si>
  <si>
    <t>NITA/64929/22DEC</t>
  </si>
  <si>
    <t>NITA/64930/22DEC</t>
  </si>
  <si>
    <t>NITA/64931/22DEC</t>
  </si>
  <si>
    <t>NITA/64932/22DEC</t>
  </si>
  <si>
    <t>NITA/64935/22DEC</t>
  </si>
  <si>
    <t>NITA/64936/22DEC</t>
  </si>
  <si>
    <t>NITA/64938/22DEC</t>
  </si>
  <si>
    <t>NITA/64939/22DEC</t>
  </si>
  <si>
    <t>NITA/64940/22DEC</t>
  </si>
  <si>
    <t>NITA/64941/22DEC</t>
  </si>
  <si>
    <t>NITA/64942/22DEC</t>
  </si>
  <si>
    <t>NITA/64943/22DEC</t>
  </si>
  <si>
    <t>NITA/64944/22DEC</t>
  </si>
  <si>
    <t>NITA/64945/22DEC</t>
  </si>
  <si>
    <t>NITA/64947/22DEC</t>
  </si>
  <si>
    <t>NITA/64948/22DEC</t>
  </si>
  <si>
    <t>NITA/64949/22DEC</t>
  </si>
  <si>
    <t>NITA/64951/22DEC</t>
  </si>
  <si>
    <t>NITA/64952/22DEC</t>
  </si>
  <si>
    <t>NITA/64953/22DEC</t>
  </si>
  <si>
    <t>NITA/64954/22DEC</t>
  </si>
  <si>
    <t>NITA/64955/22DEC</t>
  </si>
  <si>
    <t>NITA/64956/22DEC</t>
  </si>
  <si>
    <t>NITA/64957/22DEC</t>
  </si>
  <si>
    <t>NITA/64958/22DEC</t>
  </si>
  <si>
    <t>NITA/64960/22DEC</t>
  </si>
  <si>
    <t>NITA/64962/22DEC</t>
  </si>
  <si>
    <t>NITA/64963/22DEC</t>
  </si>
  <si>
    <t>NITA/64964/22DEC</t>
  </si>
  <si>
    <t>NITA/64965/22DEC</t>
  </si>
  <si>
    <t>NITA/64966/22DEC</t>
  </si>
  <si>
    <t>NITA/64967/22DEC</t>
  </si>
  <si>
    <t>NITA/64968/22DEC</t>
  </si>
  <si>
    <t>NITA/64969/22DEC</t>
  </si>
  <si>
    <t>NITA/64970/22DEC</t>
  </si>
  <si>
    <t>NITA/64971/22DEC</t>
  </si>
  <si>
    <t>NITA/64973/22DEC</t>
  </si>
  <si>
    <t>NITA/64974/22DEC</t>
  </si>
  <si>
    <t>NITA/64975/22DEC</t>
  </si>
  <si>
    <t>NITA/64976/22DEC</t>
  </si>
  <si>
    <t>NITA/64977/22DEC</t>
  </si>
  <si>
    <t>NITA/64978/22DEC</t>
  </si>
  <si>
    <t>NITA/64979/22DEC</t>
  </si>
  <si>
    <t>NITA/64980/22DEC</t>
  </si>
  <si>
    <t>NITA/64981/22DEC</t>
  </si>
  <si>
    <t>NITA/64982/22DEC</t>
  </si>
  <si>
    <t>NITA/64983/22DEC</t>
  </si>
  <si>
    <t>NITA/64984/22DEC</t>
  </si>
  <si>
    <t>NITA/64985/22DEC</t>
  </si>
  <si>
    <t>NITA/64986/22DEC</t>
  </si>
  <si>
    <t>NITA/64987/22DEC</t>
  </si>
  <si>
    <t>NITA/64988/22DEC</t>
  </si>
  <si>
    <t>NITA/64989/22DEC</t>
  </si>
  <si>
    <t>NITA/64991/22DEC</t>
  </si>
  <si>
    <t>NITA/64992/22DEC</t>
  </si>
  <si>
    <t>NITA/64993/22DEC</t>
  </si>
  <si>
    <t>NITA/64994/22DEC</t>
  </si>
  <si>
    <t>NITA/64997/22DEC</t>
  </si>
  <si>
    <t>NITA/64998/22DEC</t>
  </si>
  <si>
    <t>NITA/64999/22DEC</t>
  </si>
  <si>
    <t>NITA/65000/22DEC</t>
  </si>
  <si>
    <t>NITA/65001/22DEC</t>
  </si>
  <si>
    <t>NITA/65002/22DEC</t>
  </si>
  <si>
    <t>NITA/65003/22DEC</t>
  </si>
  <si>
    <t>NITA/65004/22DEC</t>
  </si>
  <si>
    <t>NITA/65005/22DEC</t>
  </si>
  <si>
    <t>NITA/65007/22DEC</t>
  </si>
  <si>
    <t>NITA/65009/22DEC</t>
  </si>
  <si>
    <t>NITA/65010/22DEC</t>
  </si>
  <si>
    <t>NITA/65012/22DEC</t>
  </si>
  <si>
    <t>NITA/65013/22DEC</t>
  </si>
  <si>
    <t>NITA/65014/22DEC</t>
  </si>
  <si>
    <t>NITA/65015/22DEC</t>
  </si>
  <si>
    <t>NITA/65016/22DEC</t>
  </si>
  <si>
    <t>NITA/65018/22DEC</t>
  </si>
  <si>
    <t>NITA/65019/22DEC</t>
  </si>
  <si>
    <t>NITA/65020/22DEC</t>
  </si>
  <si>
    <t>NITA/65024/22DEC</t>
  </si>
  <si>
    <t>NITA/65025/22DEC</t>
  </si>
  <si>
    <t>NITA/65026/22DEC</t>
  </si>
  <si>
    <t>NITA/65028/22DEC</t>
  </si>
  <si>
    <t>NITA/65030/22DEC</t>
  </si>
  <si>
    <t>NITA/65031/22DEC</t>
  </si>
  <si>
    <t>NITA/65032/22DEC</t>
  </si>
  <si>
    <t>NITA/65033/22DEC</t>
  </si>
  <si>
    <t>NITA/65035/22DEC</t>
  </si>
  <si>
    <t>NITA/65036/22DEC</t>
  </si>
  <si>
    <t>NITA/65038/22DEC</t>
  </si>
  <si>
    <t>NITA/65039/22DEC</t>
  </si>
  <si>
    <t>NITA/65042/22DEC</t>
  </si>
  <si>
    <t>NITA/65043/22DEC</t>
  </si>
  <si>
    <t>NITA/65046/22DEC</t>
  </si>
  <si>
    <t>NITA/65047/22DEC</t>
  </si>
  <si>
    <t>NITA/65048/22DEC</t>
  </si>
  <si>
    <t>NITA/65049/22DEC</t>
  </si>
  <si>
    <t>NITA/65050/22DEC</t>
  </si>
  <si>
    <t>NITA/65051/22DEC</t>
  </si>
  <si>
    <t>NITA/65052/22DEC</t>
  </si>
  <si>
    <t>NITA/65053/22DEC</t>
  </si>
  <si>
    <t>NITA/65054/22DEC</t>
  </si>
  <si>
    <t>NITA/65055/22DEC</t>
  </si>
  <si>
    <t>NITA/65056/22DEC</t>
  </si>
  <si>
    <t>NITA/65057/22DEC</t>
  </si>
  <si>
    <t>NITA/65058/22DEC</t>
  </si>
  <si>
    <t>NITA/65060/22DEC</t>
  </si>
  <si>
    <t>NITA/65062/22DEC</t>
  </si>
  <si>
    <t>NITA/65064/22DEC</t>
  </si>
  <si>
    <t>NITA/65068/22DEC</t>
  </si>
  <si>
    <t>NITA/65069/22DEC</t>
  </si>
  <si>
    <t>NITA/65070/22DEC</t>
  </si>
  <si>
    <t>NITA/65071/22DEC</t>
  </si>
  <si>
    <t>NITA/65072/22DEC</t>
  </si>
  <si>
    <t>NITA/65073/22DEC</t>
  </si>
  <si>
    <t>NITA/65074/22DEC</t>
  </si>
  <si>
    <t>NITA/65075/22DEC</t>
  </si>
  <si>
    <t>NITA/65079/22DEC</t>
  </si>
  <si>
    <t>NITA/65080/22DEC</t>
  </si>
  <si>
    <t>NITA/65081/22DEC</t>
  </si>
  <si>
    <t>NITA/65082/22DEC</t>
  </si>
  <si>
    <t>NITA/65083/22DEC</t>
  </si>
  <si>
    <t>NITA/65084/22DEC</t>
  </si>
  <si>
    <t>NITA/65085/22DEC</t>
  </si>
  <si>
    <t>NITA/65086/22DEC</t>
  </si>
  <si>
    <t>NITA/65088/22DEC</t>
  </si>
  <si>
    <t>NITA/65089/22DEC</t>
  </si>
  <si>
    <t>NITA/65090/22DEC</t>
  </si>
  <si>
    <t>NITA/65091/22DEC</t>
  </si>
  <si>
    <t>NITA/65092/22DEC</t>
  </si>
  <si>
    <t>NITA/65093/22DEC</t>
  </si>
  <si>
    <t>NITA/65094/22DEC</t>
  </si>
  <si>
    <t>NITA/65098/22DEC</t>
  </si>
  <si>
    <t>NITA/65099/22DEC</t>
  </si>
  <si>
    <t>NITA/65100/22DEC</t>
  </si>
  <si>
    <t>NITA/65102/22DEC</t>
  </si>
  <si>
    <t>NITA/65103/22DEC</t>
  </si>
  <si>
    <t>NITA/65104/22DEC</t>
  </si>
  <si>
    <t>NITA/65105/22DEC</t>
  </si>
  <si>
    <t>NITA/65106/22DEC</t>
  </si>
  <si>
    <t>NITA/65107/22DEC</t>
  </si>
  <si>
    <t>NITA/65108/22DEC</t>
  </si>
  <si>
    <t>NITA/65109/22DEC</t>
  </si>
  <si>
    <t>NITA/65110/22DEC</t>
  </si>
  <si>
    <t>NITA/65111/22DEC</t>
  </si>
  <si>
    <t>NITA/65112/22DEC</t>
  </si>
  <si>
    <t>NITA/65113/22DEC</t>
  </si>
  <si>
    <t>NITA/65114/22DEC</t>
  </si>
  <si>
    <t>NITA/65116/22DEC</t>
  </si>
  <si>
    <t>NITA/65117/22DEC</t>
  </si>
  <si>
    <t>NITA/65118/22DEC</t>
  </si>
  <si>
    <t>NITA/65119/22DEC</t>
  </si>
  <si>
    <t>NITA/65120/22DEC</t>
  </si>
  <si>
    <t>NITA/65121/22DEC</t>
  </si>
  <si>
    <t>NITA/65122/22DEC</t>
  </si>
  <si>
    <t>NITA/65123/22DEC</t>
  </si>
  <si>
    <t>NITA/65126/22DEC</t>
  </si>
  <si>
    <t>NITA/65127/22DEC</t>
  </si>
  <si>
    <t>NITA/65128/22DEC</t>
  </si>
  <si>
    <t>NITA/65129/22DEC</t>
  </si>
  <si>
    <t>NITA/65130/22DEC</t>
  </si>
  <si>
    <t>NITA/65131/22DEC</t>
  </si>
  <si>
    <t>NITA/65132/22DEC</t>
  </si>
  <si>
    <t>NITA/65133/22DEC</t>
  </si>
  <si>
    <t>NITA/65136/22DEC</t>
  </si>
  <si>
    <t>NITA/65137/22DEC</t>
  </si>
  <si>
    <t>NITA/65138/22DEC</t>
  </si>
  <si>
    <t>NITA/65139/22DEC</t>
  </si>
  <si>
    <t>NITA/65140/22DEC</t>
  </si>
  <si>
    <t>NITA/65141/22DEC</t>
  </si>
  <si>
    <t>NITA/65142/22DEC</t>
  </si>
  <si>
    <t>NITA/65143/22DEC</t>
  </si>
  <si>
    <t>NITA/65144/22DEC</t>
  </si>
  <si>
    <t>NITA/65145/22DEC</t>
  </si>
  <si>
    <t>NITA/65147/22DEC</t>
  </si>
  <si>
    <t>NITA/65148/22DEC</t>
  </si>
  <si>
    <t>NITA/65149/22DEC</t>
  </si>
  <si>
    <t>NITA/65150/22DEC</t>
  </si>
  <si>
    <t>NITA/65151/22DEC</t>
  </si>
  <si>
    <t>NITA/65153/22DEC</t>
  </si>
  <si>
    <t>NITA/65155/22DEC</t>
  </si>
  <si>
    <t>NITA/65156/22DEC</t>
  </si>
  <si>
    <t>NITA/65157/22DEC</t>
  </si>
  <si>
    <t>NITA/65158/22DEC</t>
  </si>
  <si>
    <t>NITA/65159/22DEC</t>
  </si>
  <si>
    <t>NITA/65160/22DEC</t>
  </si>
  <si>
    <t>NITA/65162/22DEC</t>
  </si>
  <si>
    <t>NITA/65163/22DEC</t>
  </si>
  <si>
    <t>NITA/65164/22DEC</t>
  </si>
  <si>
    <t>NITA/65167/22DEC</t>
  </si>
  <si>
    <t>NITA/65168/22DEC</t>
  </si>
  <si>
    <t>NITA/65170/22DEC</t>
  </si>
  <si>
    <t>NITA/65171/22DEC</t>
  </si>
  <si>
    <t>NITA/65172/22DEC</t>
  </si>
  <si>
    <t>NITA/65173/22DEC</t>
  </si>
  <si>
    <t>NITA/65174/22DEC</t>
  </si>
  <si>
    <t>NITA/65175/22DEC</t>
  </si>
  <si>
    <t>NITA/65177/22DEC</t>
  </si>
  <si>
    <t>NITA/65179/22DEC</t>
  </si>
  <si>
    <t>NITA/65181/22DEC</t>
  </si>
  <si>
    <t>NITA/65182/22DEC</t>
  </si>
  <si>
    <t>NITA/65183/22DEC</t>
  </si>
  <si>
    <t>NITA/65184/22DEC</t>
  </si>
  <si>
    <t>NITA/65185/22DEC</t>
  </si>
  <si>
    <t>NITA/65186/22DEC</t>
  </si>
  <si>
    <t>NITA/65188/22DEC</t>
  </si>
  <si>
    <t>NITA/65190/22DEC</t>
  </si>
  <si>
    <t>NITA/65191/22DEC</t>
  </si>
  <si>
    <t>NITA/65195/22DEC</t>
  </si>
  <si>
    <t>NITA/65196/22DEC</t>
  </si>
  <si>
    <t>NITA/65197/22DEC</t>
  </si>
  <si>
    <t>NITA/65198/22DEC</t>
  </si>
  <si>
    <t>NITA/65199/22DEC</t>
  </si>
  <si>
    <t>NITA/65200/22DEC</t>
  </si>
  <si>
    <t>NITA/65201/22DEC</t>
  </si>
  <si>
    <t>NITA/65204/22DEC</t>
  </si>
  <si>
    <t>NITA/65206/22DEC</t>
  </si>
  <si>
    <t>NITA/65207/22DEC</t>
  </si>
  <si>
    <t>NITA/65208/22DEC</t>
  </si>
  <si>
    <t>NITA/65209/22DEC</t>
  </si>
  <si>
    <t>NITA/65210/22DEC</t>
  </si>
  <si>
    <t>NITA/65211/22DEC</t>
  </si>
  <si>
    <t>NITA/65212/22DEC</t>
  </si>
  <si>
    <t>NITA/65213/22DEC</t>
  </si>
  <si>
    <t>NITA/65214/22DEC</t>
  </si>
  <si>
    <t>NITA/65215/22DEC</t>
  </si>
  <si>
    <t>NITA/65216/22DEC</t>
  </si>
  <si>
    <t>NITA/65217/22DEC</t>
  </si>
  <si>
    <t>NITA/65218/22DEC</t>
  </si>
  <si>
    <t>NITA/65219/22DEC</t>
  </si>
  <si>
    <t>NITA/65220/22DEC</t>
  </si>
  <si>
    <t>NITA/65223/22DEC</t>
  </si>
  <si>
    <t>NITA/65224/22DEC</t>
  </si>
  <si>
    <t>NITA/65225/22DEC</t>
  </si>
  <si>
    <t>NITA/65226/22DEC</t>
  </si>
  <si>
    <t>NITA/65227/22DEC</t>
  </si>
  <si>
    <t>NITA/65229/22DEC</t>
  </si>
  <si>
    <t>NITA/65231/22DEC</t>
  </si>
  <si>
    <t>NITA/65232/22DEC</t>
  </si>
  <si>
    <t>NITA/65233/22DEC</t>
  </si>
  <si>
    <t>NITA/65234/22DEC</t>
  </si>
  <si>
    <t>NITA/65235/22DEC</t>
  </si>
  <si>
    <t>NITA/65236/22DEC</t>
  </si>
  <si>
    <t>NITA/65237/22DEC</t>
  </si>
  <si>
    <t>NITA/65238/22DEC</t>
  </si>
  <si>
    <t>NITA/65239/22DEC</t>
  </si>
  <si>
    <t>NITA/65240/22DEC</t>
  </si>
  <si>
    <t>NITA/65241/22DEC</t>
  </si>
  <si>
    <t>NITA/65242/22DEC</t>
  </si>
  <si>
    <t>NITA/65243/22DEC</t>
  </si>
  <si>
    <t>NITA/65245/22DEC</t>
  </si>
  <si>
    <t>NITA/65246/22DEC</t>
  </si>
  <si>
    <t>NITA/65247/22DEC</t>
  </si>
  <si>
    <t>NITA/65248/22DEC</t>
  </si>
  <si>
    <t>NITA/65249/22DEC</t>
  </si>
  <si>
    <t>NITA/65250/22DEC</t>
  </si>
  <si>
    <t>NITA/65251/22DEC</t>
  </si>
  <si>
    <t>NITA/65252/22DEC</t>
  </si>
  <si>
    <t>NITA/65253/22DEC</t>
  </si>
  <si>
    <t>NITA/65254/22DEC</t>
  </si>
  <si>
    <t>NITA/65255/22DEC</t>
  </si>
  <si>
    <t>NITA/65256/22DEC</t>
  </si>
  <si>
    <t>NITA/65257/22DEC</t>
  </si>
  <si>
    <t>NITA/65258/22DEC</t>
  </si>
  <si>
    <t>NITA/65259/22DEC</t>
  </si>
  <si>
    <t>NITA/65260/22DEC</t>
  </si>
  <si>
    <t>NITA/65261/22DEC</t>
  </si>
  <si>
    <t>NITA/65262/22DEC</t>
  </si>
  <si>
    <t>NITA/65264/22DEC</t>
  </si>
  <si>
    <t>NITA/65265/22DEC</t>
  </si>
  <si>
    <t>NITA/65266/22DEC</t>
  </si>
  <si>
    <t>NITA/65267/22DEC</t>
  </si>
  <si>
    <t>NITA/65268/22DEC</t>
  </si>
  <si>
    <t>NITA/65269/22DEC</t>
  </si>
  <si>
    <t>NITA/65270/22DEC</t>
  </si>
  <si>
    <t>NITA/65271/22DEC</t>
  </si>
  <si>
    <t>NITA/65272/22DEC</t>
  </si>
  <si>
    <t>NITA/65273/22DEC</t>
  </si>
  <si>
    <t>NITA/65274/22DEC</t>
  </si>
  <si>
    <t>NITA/65275/22DEC</t>
  </si>
  <si>
    <t>NITA/65276/22DEC</t>
  </si>
  <si>
    <t>NITA/65277/22DEC</t>
  </si>
  <si>
    <t>NITA/65278/22DEC</t>
  </si>
  <si>
    <t>NITA/65279/22DEC</t>
  </si>
  <si>
    <t>NITA/65280/22DEC</t>
  </si>
  <si>
    <t>NITA/65281/22DEC</t>
  </si>
  <si>
    <t>NITA/65282/22DEC</t>
  </si>
  <si>
    <t>NITA/65284/22DEC</t>
  </si>
  <si>
    <t>NITA/65285/22DEC</t>
  </si>
  <si>
    <t>NITA/65286/22DEC</t>
  </si>
  <si>
    <t>NITA/65287/22DEC</t>
  </si>
  <si>
    <t>NITA/65288/22DEC</t>
  </si>
  <si>
    <t>NITA/65289/22DEC</t>
  </si>
  <si>
    <t>NITA/65291/22DEC</t>
  </si>
  <si>
    <t>NITA/65292/22DEC</t>
  </si>
  <si>
    <t>NITA/65293/22DEC</t>
  </si>
  <si>
    <t>NITA/65297/22DEC</t>
  </si>
  <si>
    <t>NITA/65298/22DEC</t>
  </si>
  <si>
    <t>NITA/65300/22DEC</t>
  </si>
  <si>
    <t>NITA/65301/22DEC</t>
  </si>
  <si>
    <t>NITA/65302/22DEC</t>
  </si>
  <si>
    <t>NITA/65303/22DEC</t>
  </si>
  <si>
    <t>NITA/65304/22DEC</t>
  </si>
  <si>
    <t>NITA/65305/22DEC</t>
  </si>
  <si>
    <t>NITA/65306/22DEC</t>
  </si>
  <si>
    <t>NITA/65308/22DEC</t>
  </si>
  <si>
    <t>NITA/65309/22DEC</t>
  </si>
  <si>
    <t>NITA/65311/22DEC</t>
  </si>
  <si>
    <t>NITA/65312/22DEC</t>
  </si>
  <si>
    <t>NITA/65313/22DEC</t>
  </si>
  <si>
    <t>NITA/65314/22DEC</t>
  </si>
  <si>
    <t>NITA/65315/22DEC</t>
  </si>
  <si>
    <t>NITA/65317/22DEC</t>
  </si>
  <si>
    <t>NITA/65318/22DEC</t>
  </si>
  <si>
    <t>NITA/65319/22DEC</t>
  </si>
  <si>
    <t>NITA/65320/22DEC</t>
  </si>
  <si>
    <t>NITA/65324/22DEC</t>
  </si>
  <si>
    <t>NITA/65325/22DEC</t>
  </si>
  <si>
    <t>NITA/65326/22DEC</t>
  </si>
  <si>
    <t>NITA/65327/22DEC</t>
  </si>
  <si>
    <t>NITA/65330/22DEC</t>
  </si>
  <si>
    <t>NITA/65331/22DEC</t>
  </si>
  <si>
    <t>NITA/65333/22DEC</t>
  </si>
  <si>
    <t>NITA/65334/22DEC</t>
  </si>
  <si>
    <t>NITA/65335/22DEC</t>
  </si>
  <si>
    <t>NITA/65337/22DEC</t>
  </si>
  <si>
    <t>NITA/65338/22DEC</t>
  </si>
  <si>
    <t>NITA/65339/22DEC</t>
  </si>
  <si>
    <t>NITA/65340/22DEC</t>
  </si>
  <si>
    <t>NITA/65341/22DEC</t>
  </si>
  <si>
    <t>NITA/65342/22DEC</t>
  </si>
  <si>
    <t>NITA/65343/22DEC</t>
  </si>
  <si>
    <t>NITA/65344/22DEC</t>
  </si>
  <si>
    <t>NITA/65345/22DEC</t>
  </si>
  <si>
    <t>NITA/65346/22DEC</t>
  </si>
  <si>
    <t>NITA/65347/22DEC</t>
  </si>
  <si>
    <t>NITA/65348/22DEC</t>
  </si>
  <si>
    <t>NITA/65349/22DEC</t>
  </si>
  <si>
    <t>NITA/65350/22DEC</t>
  </si>
  <si>
    <t>NITA/65351/22DEC</t>
  </si>
  <si>
    <t>NITA/65352/22DEC</t>
  </si>
  <si>
    <t>NITA/65353/22DEC</t>
  </si>
  <si>
    <t>NITA/65355/22DEC</t>
  </si>
  <si>
    <t>NITA/65357/22DEC</t>
  </si>
  <si>
    <t>NITA/65358/22DEC</t>
  </si>
  <si>
    <t>NITA/65359/22DEC</t>
  </si>
  <si>
    <t>NITA/65360/22DEC</t>
  </si>
  <si>
    <t>NITA/65362/22DEC</t>
  </si>
  <si>
    <t>NITA/65363/22DEC</t>
  </si>
  <si>
    <t>NITA/65364/22DEC</t>
  </si>
  <si>
    <t>NITA/65365/22DEC</t>
  </si>
  <si>
    <t>NITA/65366/22DEC</t>
  </si>
  <si>
    <t>NITA/65367/22DEC</t>
  </si>
  <si>
    <t>NITA/65369/22DEC</t>
  </si>
  <si>
    <t>NITA/65371/22DEC</t>
  </si>
  <si>
    <t>NITA/65372/22DEC</t>
  </si>
  <si>
    <t>NITA/65373/22DEC</t>
  </si>
  <si>
    <t>NITA/65374/22DEC</t>
  </si>
  <si>
    <t>NITA/65375/22DEC</t>
  </si>
  <si>
    <t>NITA/65376/22DEC</t>
  </si>
  <si>
    <t>NITA/65377/22DEC</t>
  </si>
  <si>
    <t>NITA/65378/22DEC</t>
  </si>
  <si>
    <t>NITA/65380/22DEC</t>
  </si>
  <si>
    <t>NITA/65381/22DEC</t>
  </si>
  <si>
    <t>NITA/65382/22DEC</t>
  </si>
  <si>
    <t>NITA/65384/22DEC</t>
  </si>
  <si>
    <t>NITA/65385/22DEC</t>
  </si>
  <si>
    <t>NITA/65386/22DEC</t>
  </si>
  <si>
    <t>NITA/65387/22DEC</t>
  </si>
  <si>
    <t>NITA/65388/22DEC</t>
  </si>
  <si>
    <t>NITA/65390/22DEC</t>
  </si>
  <si>
    <t>NITA/65391/22DEC</t>
  </si>
  <si>
    <t>NITA/65392/22DEC</t>
  </si>
  <si>
    <t>NITA/65393/22DEC</t>
  </si>
  <si>
    <t>NITA/65394/22DEC</t>
  </si>
  <si>
    <t>NITA/65396/22DEC</t>
  </si>
  <si>
    <t>NITA/65397/22DEC</t>
  </si>
  <si>
    <t>NITA/65398/22DEC</t>
  </si>
  <si>
    <t>NITA/65399/22DEC</t>
  </si>
  <si>
    <t>NITA/65400/22DEC</t>
  </si>
  <si>
    <t>NITA/65402/22DEC</t>
  </si>
  <si>
    <t>NITA/65403/22DEC</t>
  </si>
  <si>
    <t>NITA/65404/22DEC</t>
  </si>
  <si>
    <t>NITA/65405/22DEC</t>
  </si>
  <si>
    <t>NITA/65407/22DEC</t>
  </si>
  <si>
    <t>NITA/65408/22DEC</t>
  </si>
  <si>
    <t>NITA/65409/22DEC</t>
  </si>
  <si>
    <t>NITA/65410/22DEC</t>
  </si>
  <si>
    <t>NITA/65411/22DEC</t>
  </si>
  <si>
    <t>NITA/65412/22DEC</t>
  </si>
  <si>
    <t>NITA/65413/22DEC</t>
  </si>
  <si>
    <t>NITA/65414/22DEC</t>
  </si>
  <si>
    <t>NITA/65415/22DEC</t>
  </si>
  <si>
    <t>NITA/65416/22DEC</t>
  </si>
  <si>
    <t>NITA/65417/22DEC</t>
  </si>
  <si>
    <t>NITA/65419/22DEC</t>
  </si>
  <si>
    <t>NITA/65421/22DEC</t>
  </si>
  <si>
    <t>NITA/65422/22DEC</t>
  </si>
  <si>
    <t>NITA/65423/22DEC</t>
  </si>
  <si>
    <t>NITA/65424/22DEC</t>
  </si>
  <si>
    <t>NITA/65427/22DEC</t>
  </si>
  <si>
    <t>NITA/65428/22DEC</t>
  </si>
  <si>
    <t>NITA/65429/22DEC</t>
  </si>
  <si>
    <t>NITA/65431/22DEC</t>
  </si>
  <si>
    <t>NITA/65432/22DEC</t>
  </si>
  <si>
    <t>NITA/65433/22DEC</t>
  </si>
  <si>
    <t>NITA/65435/22DEC</t>
  </si>
  <si>
    <t>NITA/65437/22DEC</t>
  </si>
  <si>
    <t>NITA/65438/22DEC</t>
  </si>
  <si>
    <t>NITA/65439/22DEC</t>
  </si>
  <si>
    <t>NITA/65440/22DEC</t>
  </si>
  <si>
    <t>NITA/65441/22DEC</t>
  </si>
  <si>
    <t>NITA/65442/22DEC</t>
  </si>
  <si>
    <t>NITA/65444/22DEC</t>
  </si>
  <si>
    <t>NITA/65445/22DEC</t>
  </si>
  <si>
    <t>NITA/65448/22DEC</t>
  </si>
  <si>
    <t>NITA/65449/22DEC</t>
  </si>
  <si>
    <t>NITA/65450/22DEC</t>
  </si>
  <si>
    <t>NITA/65451/22DEC</t>
  </si>
  <si>
    <t>NITA/65452/22DEC</t>
  </si>
  <si>
    <t>NITA/65453/22DEC</t>
  </si>
  <si>
    <t>NITA/65454/22DEC</t>
  </si>
  <si>
    <t>NITA/65455/22DEC</t>
  </si>
  <si>
    <t>NITA/65456/22DEC</t>
  </si>
  <si>
    <t>NITA/65457/22DEC</t>
  </si>
  <si>
    <t>NITA/65458/22DEC</t>
  </si>
  <si>
    <t>NITA/65459/22DEC</t>
  </si>
  <si>
    <t>NITA/65461/22DEC</t>
  </si>
  <si>
    <t>NITA/65462/22DEC</t>
  </si>
  <si>
    <t>NITA/65463/22DEC</t>
  </si>
  <si>
    <t>NITA/65464/22DEC</t>
  </si>
  <si>
    <t>NITA/65466/22DEC</t>
  </si>
  <si>
    <t>NITA/65467/22DEC</t>
  </si>
  <si>
    <t>NITA/65468/22DEC</t>
  </si>
  <si>
    <t>NITA/65469/22DEC</t>
  </si>
  <si>
    <t>NITA/65470/22DEC</t>
  </si>
  <si>
    <t>NITA/65471/22DEC</t>
  </si>
  <si>
    <t>NITA/65472/22DEC</t>
  </si>
  <si>
    <t>NITA/65473/22DEC</t>
  </si>
  <si>
    <t>NITA/65474/22DEC</t>
  </si>
  <si>
    <t>NITA/65475/22DEC</t>
  </si>
  <si>
    <t>NITA/65476/22DEC</t>
  </si>
  <si>
    <t>NITA/65478/22DEC</t>
  </si>
  <si>
    <t>NITA/65479/22DEC</t>
  </si>
  <si>
    <t>NITA/65480/22DEC</t>
  </si>
  <si>
    <t>NITA/65481/22DEC</t>
  </si>
  <si>
    <t>NITA/65482/22DEC</t>
  </si>
  <si>
    <t>NITA/65483/22DEC</t>
  </si>
  <si>
    <t>NITA/65485/22DEC</t>
  </si>
  <si>
    <t>NITA/65486/22DEC</t>
  </si>
  <si>
    <t>NITA/65487/22DEC</t>
  </si>
  <si>
    <t>NITA/65488/22DEC</t>
  </si>
  <si>
    <t>NITA/65489/22DEC</t>
  </si>
  <si>
    <t>NITA/65490/22DEC</t>
  </si>
  <si>
    <t>NITA/65491/22DEC</t>
  </si>
  <si>
    <t>NITA/65492/22DEC</t>
  </si>
  <si>
    <t>NITA/65493/22DEC</t>
  </si>
  <si>
    <t>NITA/65494/22DEC</t>
  </si>
  <si>
    <t>NITA/65495/22DEC</t>
  </si>
  <si>
    <t>NITA/65496/22DEC</t>
  </si>
  <si>
    <t>NITA/65498/22DEC</t>
  </si>
  <si>
    <t>NITA/65499/22DEC</t>
  </si>
  <si>
    <t>NITA/65500/22DEC</t>
  </si>
  <si>
    <t>NITA/65501/22DEC</t>
  </si>
  <si>
    <t>NITA/65503/22DEC</t>
  </si>
  <si>
    <t>NITA/65504/22DEC</t>
  </si>
  <si>
    <t>NITA/65505/22DEC</t>
  </si>
  <si>
    <t>NITA/65506/22DEC</t>
  </si>
  <si>
    <t>NITA/65507/22DEC</t>
  </si>
  <si>
    <t>NITA/65508/22DEC</t>
  </si>
  <si>
    <t>NITA/65509/22DEC</t>
  </si>
  <si>
    <t>NITA/65510/22DEC</t>
  </si>
  <si>
    <t>NITA/65511/22DEC</t>
  </si>
  <si>
    <t>NITA/65512/22DEC</t>
  </si>
  <si>
    <t>NITA/65513/22DEC</t>
  </si>
  <si>
    <t>NITA/65514/22DEC</t>
  </si>
  <si>
    <t>NITA/65516/22DEC</t>
  </si>
  <si>
    <t>NITA/65517/22DEC</t>
  </si>
  <si>
    <t>NITA/65518/22DEC</t>
  </si>
  <si>
    <t>NITA/65519/22DEC</t>
  </si>
  <si>
    <t>NITA/65520/22DEC</t>
  </si>
  <si>
    <t>NITA/65521/22DEC</t>
  </si>
  <si>
    <t>NITA/65522/22DEC</t>
  </si>
  <si>
    <t>NITA/65523/22DEC</t>
  </si>
  <si>
    <t>NITA/65524/22DEC</t>
  </si>
  <si>
    <t>NITA/65526/22DEC</t>
  </si>
  <si>
    <t>NITA/65527/22DEC</t>
  </si>
  <si>
    <t>NITA/65528/22DEC</t>
  </si>
  <si>
    <t>NITA/65529/22DEC</t>
  </si>
  <si>
    <t>NITA/65530/22DEC</t>
  </si>
  <si>
    <t>NITA/65531/22DEC</t>
  </si>
  <si>
    <t>NITA/65532/22DEC</t>
  </si>
  <si>
    <t>NITA/65533/22DEC</t>
  </si>
  <si>
    <t>NITA/65534/22DEC</t>
  </si>
  <si>
    <t>NITA/65535/22DEC</t>
  </si>
  <si>
    <t>NITA/65536/22DEC</t>
  </si>
  <si>
    <t>NITA/65537/22DEC</t>
  </si>
  <si>
    <t>NITA/65538/22DEC</t>
  </si>
  <si>
    <t>NITA/65539/22DEC</t>
  </si>
  <si>
    <t>NITA/65541/22DEC</t>
  </si>
  <si>
    <t>NITA/65542/22DEC</t>
  </si>
  <si>
    <t>NITA/65543/22DEC</t>
  </si>
  <si>
    <t>NITA/65544/22DEC</t>
  </si>
  <si>
    <t>NITA/65545/22DEC</t>
  </si>
  <si>
    <t>NITA/65546/22DEC</t>
  </si>
  <si>
    <t>NITA/65547/22DEC</t>
  </si>
  <si>
    <t>NITA/65548/22DEC</t>
  </si>
  <si>
    <t>NITA/65549/22DEC</t>
  </si>
  <si>
    <t>NITA/65550/22DEC</t>
  </si>
  <si>
    <t>NITA/65551/22DEC</t>
  </si>
  <si>
    <t>NITA/65552/22DEC</t>
  </si>
  <si>
    <t>NITA/65554/22DEC</t>
  </si>
  <si>
    <t>NITA/65555/22DEC</t>
  </si>
  <si>
    <t>NITA/65556/22DEC</t>
  </si>
  <si>
    <t>NITA/65557/22DEC</t>
  </si>
  <si>
    <t>NITA/65558/22DEC</t>
  </si>
  <si>
    <t>NITA/65559/22DEC</t>
  </si>
  <si>
    <t>NITA/65560/22DEC</t>
  </si>
  <si>
    <t>NITA/65561/22DEC</t>
  </si>
  <si>
    <t>NITA/65562/22DEC</t>
  </si>
  <si>
    <t>NITA/65563/22DEC</t>
  </si>
  <si>
    <t>NITA/65564/22DEC</t>
  </si>
  <si>
    <t>NITA/65565/22DEC</t>
  </si>
  <si>
    <t>NITA/65566/22DEC</t>
  </si>
  <si>
    <t>NITA/65567/22DEC</t>
  </si>
  <si>
    <t>NITA/65568/22DEC</t>
  </si>
  <si>
    <t>NITA/65569/22DEC</t>
  </si>
  <si>
    <t>NITA/65570/22DEC</t>
  </si>
  <si>
    <t>NITA/65571/22DEC</t>
  </si>
  <si>
    <t>NITA/65572/22DEC</t>
  </si>
  <si>
    <t>NITA/65573/22DEC</t>
  </si>
  <si>
    <t>NITA/65574/22DEC</t>
  </si>
  <si>
    <t>NITA/65575/22DEC</t>
  </si>
  <si>
    <t>NITA/65576/22DEC</t>
  </si>
  <si>
    <t>NITA/65577/22DEC</t>
  </si>
  <si>
    <t>NITA/65578/22DEC</t>
  </si>
  <si>
    <t>NITA/65579/22DEC</t>
  </si>
  <si>
    <t>NITA/65580/22DEC</t>
  </si>
  <si>
    <t>NITA/65581/22DEC</t>
  </si>
  <si>
    <t>NITA/65582/22DEC</t>
  </si>
  <si>
    <t>NITA/65583/22DEC</t>
  </si>
  <si>
    <t>NITA/65584/22DEC</t>
  </si>
  <si>
    <t>NITA/65585/22DEC</t>
  </si>
  <si>
    <t>NITA/65586/22DEC</t>
  </si>
  <si>
    <t>NITA/65587/22DEC</t>
  </si>
  <si>
    <t>NITA/65588/22DEC</t>
  </si>
  <si>
    <t>NITA/65590/22DEC</t>
  </si>
  <si>
    <t>NITA/65592/22DEC</t>
  </si>
  <si>
    <t>NITA/65593/22DEC</t>
  </si>
  <si>
    <t>NITA/65594/22DEC</t>
  </si>
  <si>
    <t>NITA/65595/22DEC</t>
  </si>
  <si>
    <t>NITA/65597/22DEC</t>
  </si>
  <si>
    <t>NITA/65598/22DEC</t>
  </si>
  <si>
    <t>NITA/65599/22DEC</t>
  </si>
  <si>
    <t>NITA/65600/22DEC</t>
  </si>
  <si>
    <t>NITA/65601/22DEC</t>
  </si>
  <si>
    <t>NITA/65602/22DEC</t>
  </si>
  <si>
    <t>NITA/65603/22DEC</t>
  </si>
  <si>
    <t>NITA/65604/22DEC</t>
  </si>
  <si>
    <t>NITA/65605/22DEC</t>
  </si>
  <si>
    <t>NITA/65606/22DEC</t>
  </si>
  <si>
    <t>NITA/65607/22DEC</t>
  </si>
  <si>
    <t>NITA/65608/22DEC</t>
  </si>
  <si>
    <t>NITA/65609/22DEC</t>
  </si>
  <si>
    <t>NITA/65610/22DEC</t>
  </si>
  <si>
    <t>NITA/65611/22DEC</t>
  </si>
  <si>
    <t>NITA/65612/22DEC</t>
  </si>
  <si>
    <t>NITA/65613/22DEC</t>
  </si>
  <si>
    <t>NITA/65614/22DEC</t>
  </si>
  <si>
    <t>NITA/65615/22DEC</t>
  </si>
  <si>
    <t>NITA/65616/22DEC</t>
  </si>
  <si>
    <t>NITA/65618/22DEC</t>
  </si>
  <si>
    <t>NITA/65619/22DEC</t>
  </si>
  <si>
    <t>NITA/65620/22DEC</t>
  </si>
  <si>
    <t>NITA/65621/22DEC</t>
  </si>
  <si>
    <t>NITA/65622/22DEC</t>
  </si>
  <si>
    <t>NITA/65623/22DEC</t>
  </si>
  <si>
    <t>NITA/65624/22DEC</t>
  </si>
  <si>
    <t>NITA/65625/22DEC</t>
  </si>
  <si>
    <t>NITA/65626/22DEC</t>
  </si>
  <si>
    <t>NITA/65627/22DEC</t>
  </si>
  <si>
    <t>NITA/65628/22DEC</t>
  </si>
  <si>
    <t>NITA/65629/22DEC</t>
  </si>
  <si>
    <t>NITA/65630/22DEC</t>
  </si>
  <si>
    <t>NITA/65631/22DEC</t>
  </si>
  <si>
    <t>NITA/65632/22DEC</t>
  </si>
  <si>
    <t>NITA/65633/22DEC</t>
  </si>
  <si>
    <t>NITA/65634/22DEC</t>
  </si>
  <si>
    <t>NITA/65635/22DEC</t>
  </si>
  <si>
    <t>NITA/65636/22DEC</t>
  </si>
  <si>
    <t>NITA/65637/22DEC</t>
  </si>
  <si>
    <t>NITA/65638/22DEC</t>
  </si>
  <si>
    <t>NITA/65639/22DEC</t>
  </si>
  <si>
    <t>NITA/65640/22DEC</t>
  </si>
  <si>
    <t>NITA/65641/22DEC</t>
  </si>
  <si>
    <t>NITA/65642/22DEC</t>
  </si>
  <si>
    <t>NITA/65643/22DEC</t>
  </si>
  <si>
    <t>NITA/65644/22DEC</t>
  </si>
  <si>
    <t>NITA/65645/22DEC</t>
  </si>
  <si>
    <t>NITA/65646/22DEC</t>
  </si>
  <si>
    <t>NITA/65647/22DEC</t>
  </si>
  <si>
    <t>NITA/65648/22DEC</t>
  </si>
  <si>
    <t>NITA/65649/22DEC</t>
  </si>
  <si>
    <t>NITA/65650/22DEC</t>
  </si>
  <si>
    <t>NITA/65651/22DEC</t>
  </si>
  <si>
    <t>NITA/65652/22DEC</t>
  </si>
  <si>
    <t>NITA/65653/22DEC</t>
  </si>
  <si>
    <t>NITA/65654/22DEC</t>
  </si>
  <si>
    <t>NITA/65655/22DEC</t>
  </si>
  <si>
    <t>NITA/65656/22DEC</t>
  </si>
  <si>
    <t>NITA/65657/22DEC</t>
  </si>
  <si>
    <t>NITA/65659/22DEC</t>
  </si>
  <si>
    <t>NITA/65660/22DEC</t>
  </si>
  <si>
    <t>NITA/65661/22DEC</t>
  </si>
  <si>
    <t>NITA/65662/22DEC</t>
  </si>
  <si>
    <t>NITA/65663/22DEC</t>
  </si>
  <si>
    <t>NITA/65665/22DEC</t>
  </si>
  <si>
    <t>NITA/65666/22DEC</t>
  </si>
  <si>
    <t>NITA/65667/22DEC</t>
  </si>
  <si>
    <t>NITA/65668/22DEC</t>
  </si>
  <si>
    <t>NITA/65670/22DEC</t>
  </si>
  <si>
    <t>NITA/65671/22DEC</t>
  </si>
  <si>
    <t>NITA/65672/22DEC</t>
  </si>
  <si>
    <t>NITA/65673/22DEC</t>
  </si>
  <si>
    <t>NITA/65674/22DEC</t>
  </si>
  <si>
    <t>NITA/65675/22DEC</t>
  </si>
  <si>
    <t>NITA/65676/22DEC</t>
  </si>
  <si>
    <t>NITA/65677/22DEC</t>
  </si>
  <si>
    <t>NITA/65678/22DEC</t>
  </si>
  <si>
    <t>NITA/65679/22DEC</t>
  </si>
  <si>
    <t>NITA/65680/22DEC</t>
  </si>
  <si>
    <t>NITA/65682/22DEC</t>
  </si>
  <si>
    <t>NITA/65683/22DEC</t>
  </si>
  <si>
    <t>NITA/65684/22DEC</t>
  </si>
  <si>
    <t>NITA/65685/22DEC</t>
  </si>
  <si>
    <t>NITA/65686/22DEC</t>
  </si>
  <si>
    <t>NITA/65687/22DEC</t>
  </si>
  <si>
    <t>NITA/65688/22DEC</t>
  </si>
  <si>
    <t>NITA/65689/22DEC</t>
  </si>
  <si>
    <t>NITA/65690/22DEC</t>
  </si>
  <si>
    <t>NITA/65691/22DEC</t>
  </si>
  <si>
    <t>NITA/65692/22DEC</t>
  </si>
  <si>
    <t>NITA/65693/22DEC</t>
  </si>
  <si>
    <t>NITA/65694/22DEC</t>
  </si>
  <si>
    <t>NITA/65695/22DEC</t>
  </si>
  <si>
    <t>NITA/65696/22DEC</t>
  </si>
  <si>
    <t>NITA/65697/22DEC</t>
  </si>
  <si>
    <t>NITA/65698/22DEC</t>
  </si>
  <si>
    <t>NITA/65699/22DEC</t>
  </si>
  <si>
    <t>NITA/65700/22DEC</t>
  </si>
  <si>
    <t>NITA/65702/22DEC</t>
  </si>
  <si>
    <t>NITA/65703/22DEC</t>
  </si>
  <si>
    <t>NITA/65704/22DEC</t>
  </si>
  <si>
    <t>NITA/65705/22DEC</t>
  </si>
  <si>
    <t>NITA/65706/22DEC</t>
  </si>
  <si>
    <t>NITA/65707/22DEC</t>
  </si>
  <si>
    <t>NITA/65708/22DEC</t>
  </si>
  <si>
    <t>NITA/65709/22DEC</t>
  </si>
  <si>
    <t>NITA/65710/22DEC</t>
  </si>
  <si>
    <t>NITA/65711/22DEC</t>
  </si>
  <si>
    <t>NITA/65712/22DEC</t>
  </si>
  <si>
    <t>NITA/65713/22DEC</t>
  </si>
  <si>
    <t>NITA/65714/22DEC</t>
  </si>
  <si>
    <t>NITA/65716/22DEC</t>
  </si>
  <si>
    <t>NITA/65717/22DEC</t>
  </si>
  <si>
    <t>NITA/65719/22DEC</t>
  </si>
  <si>
    <t>NITA/65720/22DEC</t>
  </si>
  <si>
    <t>NITA/65721/22DEC</t>
  </si>
  <si>
    <t>NITA/65722/22DEC</t>
  </si>
  <si>
    <t>NITA/65724/22DEC</t>
  </si>
  <si>
    <t>NITA/65726/22DEC</t>
  </si>
  <si>
    <t>NITA/65730/22DEC</t>
  </si>
  <si>
    <t>NITA/65731/22DEC</t>
  </si>
  <si>
    <t>NITA/65736/22DEC</t>
  </si>
  <si>
    <t>NITA/65737/22DEC</t>
  </si>
  <si>
    <t>NITA/65741/22DEC</t>
  </si>
  <si>
    <t>NITA/65747/22DEC</t>
  </si>
  <si>
    <t>NITA/65750/22DEC</t>
  </si>
  <si>
    <t>NITA/65751/22DEC</t>
  </si>
  <si>
    <t>NITA/65753/22DEC</t>
  </si>
  <si>
    <t>NITA/65754/22DEC</t>
  </si>
  <si>
    <t>NITA/65755/22DEC</t>
  </si>
  <si>
    <t>NITA/65756/22DEC</t>
  </si>
  <si>
    <t>NITA/65757/22DEC</t>
  </si>
  <si>
    <t>NITA/65759/22DEC</t>
  </si>
  <si>
    <t>NITA/65761/22DEC</t>
  </si>
  <si>
    <t>NITA/65762/22DEC</t>
  </si>
  <si>
    <t>NITA/65763/22DEC</t>
  </si>
  <si>
    <t>NITA/65764/22DEC</t>
  </si>
  <si>
    <t>NITA/65767/22DEC</t>
  </si>
  <si>
    <t>NITA/65769/22DEC</t>
  </si>
  <si>
    <t>NITA/65770/22DEC</t>
  </si>
  <si>
    <t>NITA/65771/22DEC</t>
  </si>
  <si>
    <t>NITA/65772/22DEC</t>
  </si>
  <si>
    <t>NITA/65773/22DEC</t>
  </si>
  <si>
    <t>NITA/65774/22DEC</t>
  </si>
  <si>
    <t>NITA/65775/22DEC</t>
  </si>
  <si>
    <t>NITA/65776/22DEC</t>
  </si>
  <si>
    <t>NITA/65777/22DEC</t>
  </si>
  <si>
    <t>NITA/65778/22DEC</t>
  </si>
  <si>
    <t>NITA/65780/22DEC</t>
  </si>
  <si>
    <t>NITA/65781/22DEC</t>
  </si>
  <si>
    <t>NITA/65782/22DEC</t>
  </si>
  <si>
    <t>NITA/65783/22DEC</t>
  </si>
  <si>
    <t>NITA/65784/22DEC</t>
  </si>
  <si>
    <t>NITA/65785/22DEC</t>
  </si>
  <si>
    <t>NITA/65786/22DEC</t>
  </si>
  <si>
    <t>NITA/65788/22DEC</t>
  </si>
  <si>
    <t>NITA/65791/22DEC</t>
  </si>
  <si>
    <t>NITA/65794/22DEC</t>
  </si>
  <si>
    <t>NITA/65795/22DEC</t>
  </si>
  <si>
    <t>NITA/65796/22DEC</t>
  </si>
  <si>
    <t>NITA/65797/22DEC</t>
  </si>
  <si>
    <t>NITA/65798/22DEC</t>
  </si>
  <si>
    <t>NITA/65799/22DEC</t>
  </si>
  <si>
    <t>NITA/65800/22DEC</t>
  </si>
  <si>
    <t>NITA/65801/22DEC</t>
  </si>
  <si>
    <t>NITA/65804/22DEC</t>
  </si>
  <si>
    <t>NITA/65806/22DEC</t>
  </si>
  <si>
    <t>NITA/65807/22DEC</t>
  </si>
  <si>
    <t>NITA/65809/22DEC</t>
  </si>
  <si>
    <t>NITA/65810/22DEC</t>
  </si>
  <si>
    <t>NITA/65811/22DEC</t>
  </si>
  <si>
    <t>NITA/65812/22DEC</t>
  </si>
  <si>
    <t>NITA/65813/22DEC</t>
  </si>
  <si>
    <t>NITA/65814/22DEC</t>
  </si>
  <si>
    <t>NITA/65815/22DEC</t>
  </si>
  <si>
    <t>NITA/65817/22DEC</t>
  </si>
  <si>
    <t>NITA/65818/22DEC</t>
  </si>
  <si>
    <t>NITA/65819/22DEC</t>
  </si>
  <si>
    <t>NITA/65820/22DEC</t>
  </si>
  <si>
    <t>NITA/65821/22DEC</t>
  </si>
  <si>
    <t>NITA/65822/22DEC</t>
  </si>
  <si>
    <t>NITA/65823/22DEC</t>
  </si>
  <si>
    <t>NITA/65824/22DEC</t>
  </si>
  <si>
    <t>NITA/65826/22DEC</t>
  </si>
  <si>
    <t>NITA/65827/22DEC</t>
  </si>
  <si>
    <t>NITA/65829/22DEC</t>
  </si>
  <si>
    <t>NITA/65830/22DEC</t>
  </si>
  <si>
    <t>NITA/65831/22DEC</t>
  </si>
  <si>
    <t>NITA/65832/22DEC</t>
  </si>
  <si>
    <t>NITA/65833/22DEC</t>
  </si>
  <si>
    <t>NITA/65834/22DEC</t>
  </si>
  <si>
    <t>NITA/65835/22DEC</t>
  </si>
  <si>
    <t>NITA/65836/22DEC</t>
  </si>
  <si>
    <t>NITA/65837/22DEC</t>
  </si>
  <si>
    <t>NITA/65838/22DEC</t>
  </si>
  <si>
    <t>NITA/65839/22DEC</t>
  </si>
  <si>
    <t>NITA/65840/22DEC</t>
  </si>
  <si>
    <t>NITA/65841/22DEC</t>
  </si>
  <si>
    <t>NITA/65843/22DEC</t>
  </si>
  <si>
    <t>NITA/65844/22DEC</t>
  </si>
  <si>
    <t>NITA/65845/22DEC</t>
  </si>
  <si>
    <t>NITA/65847/22DEC</t>
  </si>
  <si>
    <t>NITA/65848/22DEC</t>
  </si>
  <si>
    <t>NITA/65849/22DEC</t>
  </si>
  <si>
    <t>NITA/65850/22DEC</t>
  </si>
  <si>
    <t>NITA/65851/22DEC</t>
  </si>
  <si>
    <t>NITA/65852/22DEC</t>
  </si>
  <si>
    <t>NITA/65853/22DEC</t>
  </si>
  <si>
    <t>NITA/65854/22DEC</t>
  </si>
  <si>
    <t>NITA/65855/22DEC</t>
  </si>
  <si>
    <t>NITA/65858/22DEC</t>
  </si>
  <si>
    <t>NITA/65860/22DEC</t>
  </si>
  <si>
    <t>NITA/65862/22DEC</t>
  </si>
  <si>
    <t>NITA/65863/22DEC</t>
  </si>
  <si>
    <t>NITA/65864/22DEC</t>
  </si>
  <si>
    <t>NITA/65865/22DEC</t>
  </si>
  <si>
    <t>NITA/65866/22DEC</t>
  </si>
  <si>
    <t>NITA/65867/22DEC</t>
  </si>
  <si>
    <t>NITA/65868/22DEC</t>
  </si>
  <si>
    <t>NITA/65869/22DEC</t>
  </si>
  <si>
    <t>NITA/65870/22DEC</t>
  </si>
  <si>
    <t>NITA/65871/22DEC</t>
  </si>
  <si>
    <t>NITA/65872/22DEC</t>
  </si>
  <si>
    <t>NITA/65873/22DEC</t>
  </si>
  <si>
    <t>NITA/65874/22DEC</t>
  </si>
  <si>
    <t>NITA/65875/22DEC</t>
  </si>
  <si>
    <t>NITA/65877/22DEC</t>
  </si>
  <si>
    <t>NITA/65878/22DEC</t>
  </si>
  <si>
    <t>NITA/65879/22DEC</t>
  </si>
  <si>
    <t>NITA/65880/22DEC</t>
  </si>
  <si>
    <t>NITA/65881/22DEC</t>
  </si>
  <si>
    <t>NITA/65883/22DEC</t>
  </si>
  <si>
    <t>NITA/65884/22DEC</t>
  </si>
  <si>
    <t>NITA/65885/22DEC</t>
  </si>
  <si>
    <t>NITA/65886/22DEC</t>
  </si>
  <si>
    <t>NITA/65887/22DEC</t>
  </si>
  <si>
    <t>NITA/65888/22DEC</t>
  </si>
  <si>
    <t>NITA/65889/22DEC</t>
  </si>
  <si>
    <t>NITA/65890/22DEC</t>
  </si>
  <si>
    <t>NITA/65891/22DEC</t>
  </si>
  <si>
    <t>NITA/65892/22DEC</t>
  </si>
  <si>
    <t>NITA/65893/22DEC</t>
  </si>
  <si>
    <t>NITA/65894/22DEC</t>
  </si>
  <si>
    <t>NITA/65895/22DEC</t>
  </si>
  <si>
    <t>NITA/65897/22DEC</t>
  </si>
  <si>
    <t>NITA/65898/22DEC</t>
  </si>
  <si>
    <t>NITA/65899/22DEC</t>
  </si>
  <si>
    <t>NITA/65900/22DEC</t>
  </si>
  <si>
    <t>NITA/65901/22DEC</t>
  </si>
  <si>
    <t>NITA/65902/22DEC</t>
  </si>
  <si>
    <t>NITA/65903/22DEC</t>
  </si>
  <si>
    <t>NITA/65904/22DEC</t>
  </si>
  <si>
    <t>NITA/65905/22DEC</t>
  </si>
  <si>
    <t>NITA/65906/22DEC</t>
  </si>
  <si>
    <t>NITA/65908/22DEC</t>
  </si>
  <si>
    <t>NITA/65909/22DEC</t>
  </si>
  <si>
    <t>NITA/65910/22DEC</t>
  </si>
  <si>
    <t>NITA/65911/22DEC</t>
  </si>
  <si>
    <t>NITA/65912/22DEC</t>
  </si>
  <si>
    <t>NITA/65913/22DEC</t>
  </si>
  <si>
    <t>NITA/65914/22DEC</t>
  </si>
  <si>
    <t>NITA/65915/22DEC</t>
  </si>
  <si>
    <t>NITA/65916/22DEC</t>
  </si>
  <si>
    <t>NITA/65918/22DEC</t>
  </si>
  <si>
    <t>NITA/65919/22DEC</t>
  </si>
  <si>
    <t>NITA/65920/22DEC</t>
  </si>
  <si>
    <t>NITA/65921/22DEC</t>
  </si>
  <si>
    <t>NITA/65922/22DEC</t>
  </si>
  <si>
    <t>NITA/65923/22DEC</t>
  </si>
  <si>
    <t>NITA/65925/22DEC</t>
  </si>
  <si>
    <t>NITA/65927/22DEC</t>
  </si>
  <si>
    <t>NITA/65928/22DEC</t>
  </si>
  <si>
    <t>NITA/65929/22DEC</t>
  </si>
  <si>
    <t>NITA/65930/22DEC</t>
  </si>
  <si>
    <t>NITA/65931/22DEC</t>
  </si>
  <si>
    <t>NITA/65932/22DEC</t>
  </si>
  <si>
    <t>NITA/65934/22DEC</t>
  </si>
  <si>
    <t>NITA/65935/22DEC</t>
  </si>
  <si>
    <t>NITA/65936/22DEC</t>
  </si>
  <si>
    <t>NITA/65937/22DEC</t>
  </si>
  <si>
    <t>NITA/65938/22DEC</t>
  </si>
  <si>
    <t>NITA/65939/22DEC</t>
  </si>
  <si>
    <t>NITA/65940/22DEC</t>
  </si>
  <si>
    <t>NITA/65941/22DEC</t>
  </si>
  <si>
    <t>NITA/65942/22DEC</t>
  </si>
  <si>
    <t>NITA/65944/22DEC</t>
  </si>
  <si>
    <t>NITA/65946/22DEC</t>
  </si>
  <si>
    <t>NITA/65947/22DEC</t>
  </si>
  <si>
    <t>NITA/65948/22DEC</t>
  </si>
  <si>
    <t>NITA/65949/22DEC</t>
  </si>
  <si>
    <t>NITA/65950/22DEC</t>
  </si>
  <si>
    <t>NITA/65951/22DEC</t>
  </si>
  <si>
    <t>NITA/65952/22DEC</t>
  </si>
  <si>
    <t>NITA/65953/22DEC</t>
  </si>
  <si>
    <t>NITA/65954/22DEC</t>
  </si>
  <si>
    <t>NITA/65955/22DEC</t>
  </si>
  <si>
    <t>NITA/65957/22DEC</t>
  </si>
  <si>
    <t>NITA/65958/22DEC</t>
  </si>
  <si>
    <t>NITA/65959/22DEC</t>
  </si>
  <si>
    <t>NITA/65960/22DEC</t>
  </si>
  <si>
    <t>NITA/65961/22DEC</t>
  </si>
  <si>
    <t>NITA/65962/22DEC</t>
  </si>
  <si>
    <t>NITA/65963/22DEC</t>
  </si>
  <si>
    <t>NITA/65964/22DEC</t>
  </si>
  <si>
    <t>NITA/65965/22DEC</t>
  </si>
  <si>
    <t>NITA/65966/22DEC</t>
  </si>
  <si>
    <t>NITA/65967/22DEC</t>
  </si>
  <si>
    <t>NITA/65968/22DEC</t>
  </si>
  <si>
    <t>NITA/65969/22DEC</t>
  </si>
  <si>
    <t>NITA/65970/22DEC</t>
  </si>
  <si>
    <t>NITA/65971/22DEC</t>
  </si>
  <si>
    <t>NITA/65972/22DEC</t>
  </si>
  <si>
    <t>NITA/65973/22DEC</t>
  </si>
  <si>
    <t>NITA/65974/22DEC</t>
  </si>
  <si>
    <t>NITA/65975/22DEC</t>
  </si>
  <si>
    <t>NITA/65976/22DEC</t>
  </si>
  <si>
    <t>NITA/65977/22DEC</t>
  </si>
  <si>
    <t>NITA/65978/22DEC</t>
  </si>
  <si>
    <t>NITA/65979/22DEC</t>
  </si>
  <si>
    <t>NITA/65980/22DEC</t>
  </si>
  <si>
    <t>NITA/65981/22DEC</t>
  </si>
  <si>
    <t>NITA/65982/22DEC</t>
  </si>
  <si>
    <t>NITA/65984/22DEC</t>
  </si>
  <si>
    <t>NITA/65985/22DEC</t>
  </si>
  <si>
    <t>NITA/65986/22DEC</t>
  </si>
  <si>
    <t>NITA/65987/22DEC</t>
  </si>
  <si>
    <t>NITA/65988/22DEC</t>
  </si>
  <si>
    <t>NITA/65989/22DEC</t>
  </si>
  <si>
    <t>NITA/65990/22DEC</t>
  </si>
  <si>
    <t>NITA/65991/22DEC</t>
  </si>
  <si>
    <t>NITA/65992/22DEC</t>
  </si>
  <si>
    <t>NITA/65996/22DEC</t>
  </si>
  <si>
    <t>NITA/65997/22DEC</t>
  </si>
  <si>
    <t>NITA/66000/22DEC</t>
  </si>
  <si>
    <t>NITA/66004/22DEC</t>
  </si>
  <si>
    <t>NITA/66005/22DEC</t>
  </si>
  <si>
    <t>NITA/66006/22DEC</t>
  </si>
  <si>
    <t>NITA/66009/22DEC</t>
  </si>
  <si>
    <t>NITA/66010/22DEC</t>
  </si>
  <si>
    <t>NITA/66011/22DEC</t>
  </si>
  <si>
    <t>NITA/66014/22DEC</t>
  </si>
  <si>
    <t>NITA/66017/22DEC</t>
  </si>
  <si>
    <t>NITA/66019/22DEC</t>
  </si>
  <si>
    <t>NITA/66025/22DEC</t>
  </si>
  <si>
    <t>NITA/66030/22DEC</t>
  </si>
  <si>
    <t>NITA/66035/22DEC</t>
  </si>
  <si>
    <t>NITA/66041/22DEC</t>
  </si>
  <si>
    <t>NITA/66042/22DEC</t>
  </si>
  <si>
    <t>NITA/66043/22DEC</t>
  </si>
  <si>
    <t>NITA/66046/22DEC</t>
  </si>
  <si>
    <t>NITA/66050/22DEC</t>
  </si>
  <si>
    <t>NITA/66051/22DEC</t>
  </si>
  <si>
    <t>NITA/66053/22DEC</t>
  </si>
  <si>
    <t>NITA/66056/22DEC</t>
  </si>
  <si>
    <t>NITA/66058/22DEC</t>
  </si>
  <si>
    <t>NITA/66061/22DEC</t>
  </si>
  <si>
    <t>NITA/66077/22DEC</t>
  </si>
  <si>
    <t>NITA/66081/22DEC</t>
  </si>
  <si>
    <t>NITA/66082/22DEC</t>
  </si>
  <si>
    <t>NITA/66083/22DEC</t>
  </si>
  <si>
    <t>NITA/66086/22DEC</t>
  </si>
  <si>
    <t>NITA/66090/22DEC</t>
  </si>
  <si>
    <t>NITA/66092/22DEC</t>
  </si>
  <si>
    <t>NITA/66093/22DEC</t>
  </si>
  <si>
    <t>NITA/66094/22DEC</t>
  </si>
  <si>
    <t>NITA/66095/22DEC</t>
  </si>
  <si>
    <t>NITA/66096/22DEC</t>
  </si>
  <si>
    <t>NITA/66097/22DEC</t>
  </si>
  <si>
    <t>NITA/66101/22DEC</t>
  </si>
  <si>
    <t>NITA/66102/22DEC</t>
  </si>
  <si>
    <t>NITA/66103/22DEC</t>
  </si>
  <si>
    <t>NITA/66104/22DEC</t>
  </si>
  <si>
    <t>NITA/66105/22DEC</t>
  </si>
  <si>
    <t>NITA/66106/22DEC</t>
  </si>
  <si>
    <t>NITA/66107/22DEC</t>
  </si>
  <si>
    <t>NITA/66108/22DEC</t>
  </si>
  <si>
    <t>NITA/66109/22DEC</t>
  </si>
  <si>
    <t>NITA/66110/22DEC</t>
  </si>
  <si>
    <t>NITA/66111/22DEC</t>
  </si>
  <si>
    <t>NITA/66112/22DEC</t>
  </si>
  <si>
    <t>NITA/66113/22DEC</t>
  </si>
  <si>
    <t>NITA/66114/22DEC</t>
  </si>
  <si>
    <t>NITA/66115/22DEC</t>
  </si>
  <si>
    <t>NITA/66116/22DEC</t>
  </si>
  <si>
    <t>NITA/66117/22DEC</t>
  </si>
  <si>
    <t>NITA/66119/22DEC</t>
  </si>
  <si>
    <t>NITA/66126/22DEC</t>
  </si>
  <si>
    <t>NITA/66127/22DEC</t>
  </si>
  <si>
    <t>NITA/66128/22DEC</t>
  </si>
  <si>
    <t>NITA/66129/22DEC</t>
  </si>
  <si>
    <t>NITA/66130/22DEC</t>
  </si>
  <si>
    <t>NITA/66131/22DEC</t>
  </si>
  <si>
    <t>NITA/66132/22DEC</t>
  </si>
  <si>
    <t>NITA/66134/22DEC</t>
  </si>
  <si>
    <t>NITA/66135/22DEC</t>
  </si>
  <si>
    <t>NITA/66136/22DEC</t>
  </si>
  <si>
    <t>NITA/66137/22DEC</t>
  </si>
  <si>
    <t>NITA/66138/22DEC</t>
  </si>
  <si>
    <t>NITA/66139/22DEC</t>
  </si>
  <si>
    <t>NITA/66140/22DEC</t>
  </si>
  <si>
    <t>NITA/66141/22DEC</t>
  </si>
  <si>
    <t>NITA/66142/22DEC</t>
  </si>
  <si>
    <t>NITA/66143/22DEC</t>
  </si>
  <si>
    <t>NITA/66144/22DEC</t>
  </si>
  <si>
    <t>NITA/66145/22DEC</t>
  </si>
  <si>
    <t>NITA/66146/22DEC</t>
  </si>
  <si>
    <t>NITA/66147/22DEC</t>
  </si>
  <si>
    <t>NITA/66148/22DEC</t>
  </si>
  <si>
    <t>NITA/66149/22DEC</t>
  </si>
  <si>
    <t>NITA/66150/22DEC</t>
  </si>
  <si>
    <t>NITA/66151/22DEC</t>
  </si>
  <si>
    <t>NITA/66153/22DEC</t>
  </si>
  <si>
    <t>NITA/66155/22DEC</t>
  </si>
  <si>
    <t>NITA/66156/22DEC</t>
  </si>
  <si>
    <t>NITA/66157/22DEC</t>
  </si>
  <si>
    <t>NITA/66158/22DEC</t>
  </si>
  <si>
    <t>NITA/66159/22DEC</t>
  </si>
  <si>
    <t>NITA/66160/22DEC</t>
  </si>
  <si>
    <t>NITA/66161/22DEC</t>
  </si>
  <si>
    <t>NITA/66162/22DEC</t>
  </si>
  <si>
    <t>NITA/66163/22DEC</t>
  </si>
  <si>
    <t>NITA/66164/22DEC</t>
  </si>
  <si>
    <t>NITA/66165/22DEC</t>
  </si>
  <si>
    <t>NITA/66166/22DEC</t>
  </si>
  <si>
    <t>NITA/66167/22DEC</t>
  </si>
  <si>
    <t>NITA/66168/22DEC</t>
  </si>
  <si>
    <t>NITA/66169/22DEC</t>
  </si>
  <si>
    <t>NITA/66171/22DEC</t>
  </si>
  <si>
    <t>NITA/66172/22DEC</t>
  </si>
  <si>
    <t>NITA/66173/22DEC</t>
  </si>
  <si>
    <t>NITA/66176/22DEC</t>
  </si>
  <si>
    <t>NITA/66179/22DEC</t>
  </si>
  <si>
    <t>NITA/66180/22DEC</t>
  </si>
  <si>
    <t>NITA/66182/22DEC</t>
  </si>
  <si>
    <t>NITA/66184/22DEC</t>
  </si>
  <si>
    <t>NITA/66185/22DEC</t>
  </si>
  <si>
    <t>NITA/66186/22DEC</t>
  </si>
  <si>
    <t>NITA/66187/22DEC</t>
  </si>
  <si>
    <t>NITA/66188/22DEC</t>
  </si>
  <si>
    <t>NITA/66189/22DEC</t>
  </si>
  <si>
    <t>NITA/66190/22DEC</t>
  </si>
  <si>
    <t>NITA/66191/22DEC</t>
  </si>
  <si>
    <t>NITA/66192/22DEC</t>
  </si>
  <si>
    <t>NITA/66193/22DEC</t>
  </si>
  <si>
    <t>NITA/66194/22DEC</t>
  </si>
  <si>
    <t>NITA/66195/22DEC</t>
  </si>
  <si>
    <t>NITA/66197/22DEC</t>
  </si>
  <si>
    <t>NITA/66198/22DEC</t>
  </si>
  <si>
    <t>NITA/66199/22DEC</t>
  </si>
  <si>
    <t>NITA/66200/22DEC</t>
  </si>
  <si>
    <t>NITA/66201/22DEC</t>
  </si>
  <si>
    <t>NITA/66202/22DEC</t>
  </si>
  <si>
    <t>NITA/66203/22DEC</t>
  </si>
  <si>
    <t>NITA/66204/22DEC</t>
  </si>
  <si>
    <t>NITA/66205/22DEC</t>
  </si>
  <si>
    <t>NITA/66206/22DEC</t>
  </si>
  <si>
    <t>NITA/66207/22DEC</t>
  </si>
  <si>
    <t>NITA/66208/22DEC</t>
  </si>
  <si>
    <t>NITA/66209/22DEC</t>
  </si>
  <si>
    <t>NITA/66210/22DEC</t>
  </si>
  <si>
    <t>NITA/66211/22DEC</t>
  </si>
  <si>
    <t>NITA/66212/22DEC</t>
  </si>
  <si>
    <t>NITA/66213/22DEC</t>
  </si>
  <si>
    <t>NITA/66214/22DEC</t>
  </si>
  <si>
    <t>NITA/66215/22DEC</t>
  </si>
  <si>
    <t>NITA/66216/22DEC</t>
  </si>
  <si>
    <t>NITA/66217/22DEC</t>
  </si>
  <si>
    <t>NITA/66218/22DEC</t>
  </si>
  <si>
    <t>NITA/66219/22DEC</t>
  </si>
  <si>
    <t>NITA/66220/22DEC</t>
  </si>
  <si>
    <t>NITA/66221/22DEC</t>
  </si>
  <si>
    <t>NITA/66222/22DEC</t>
  </si>
  <si>
    <t>NITA/66224/22DEC</t>
  </si>
  <si>
    <t>NITA/66226/22DEC</t>
  </si>
  <si>
    <t>NITA/66227/22DEC</t>
  </si>
  <si>
    <t>NITA/66231/22DEC</t>
  </si>
  <si>
    <t>NITA/66232/22DEC</t>
  </si>
  <si>
    <t>NITA/66233/22DEC</t>
  </si>
  <si>
    <t>NITA/66234/22DEC</t>
  </si>
  <si>
    <t>NITA/66238/22DEC</t>
  </si>
  <si>
    <t>NITA/66239/22DEC</t>
  </si>
  <si>
    <t>NITA/66240/22DEC</t>
  </si>
  <si>
    <t>NITA/66241/22DEC</t>
  </si>
  <si>
    <t>NITA/66242/22DEC</t>
  </si>
  <si>
    <t>NITA/66243/22DEC</t>
  </si>
  <si>
    <t>NITA/66244/22DEC</t>
  </si>
  <si>
    <t>NITA/66246/22DEC</t>
  </si>
  <si>
    <t>NITA/66247/22DEC</t>
  </si>
  <si>
    <t>NITA/66250/22DEC</t>
  </si>
  <si>
    <t>NITA/66251/22DEC</t>
  </si>
  <si>
    <t>NITA/66252/22DEC</t>
  </si>
  <si>
    <t>NITA/66254/22DEC</t>
  </si>
  <si>
    <t>NITA/66258/22DEC</t>
  </si>
  <si>
    <t>NITA/66259/22DEC</t>
  </si>
  <si>
    <t>NITA/66260/22DEC</t>
  </si>
  <si>
    <t>NITA/66261/22DEC</t>
  </si>
  <si>
    <t>NITA/66262/22DEC</t>
  </si>
  <si>
    <t>NITA/66263/22DEC</t>
  </si>
  <si>
    <t>NITA/66264/22DEC</t>
  </si>
  <si>
    <t>NITA/66269/22DEC</t>
  </si>
  <si>
    <t>NITA/66270/22DEC</t>
  </si>
  <si>
    <t>NITA/66274/22DEC</t>
  </si>
  <si>
    <t>NITA/66275/22DEC</t>
  </si>
  <si>
    <t>NITA/66277/22DEC</t>
  </si>
  <si>
    <t>NITA/66278/22DEC</t>
  </si>
  <si>
    <t>NITA/66279/22DEC</t>
  </si>
  <si>
    <t>NITA/66280/22DEC</t>
  </si>
  <si>
    <t>NITA/66281/22DEC</t>
  </si>
  <si>
    <t>NITA/66282/22DEC</t>
  </si>
  <si>
    <t>NITA/66283/22DEC</t>
  </si>
  <si>
    <t>NITA/66284/22DEC</t>
  </si>
  <si>
    <t>NITA/66285/22DEC</t>
  </si>
  <si>
    <t>NITA/66286/22DEC</t>
  </si>
  <si>
    <t>NITA/66287/22DEC</t>
  </si>
  <si>
    <t>NITA/66288/22DEC</t>
  </si>
  <si>
    <t>NITA/66289/22DEC</t>
  </si>
  <si>
    <t>NITA/66290/22DEC</t>
  </si>
  <si>
    <t>NITA/66291/22DEC</t>
  </si>
  <si>
    <t>NITA/66292/22DEC</t>
  </si>
  <si>
    <t>NITA/66293/22DEC</t>
  </si>
  <si>
    <t>NITA/66294/22DEC</t>
  </si>
  <si>
    <t>NITA/66295/22DEC</t>
  </si>
  <si>
    <t>NITA/66296/22DEC</t>
  </si>
  <si>
    <t>NITA/66297/22DEC</t>
  </si>
  <si>
    <t>NITA/66298/22DEC</t>
  </si>
  <si>
    <t>NITA/66299/22DEC</t>
  </si>
  <si>
    <t>NITA/66300/22DEC</t>
  </si>
  <si>
    <t>NITA/66301/22DEC</t>
  </si>
  <si>
    <t>NITA/66302/22DEC</t>
  </si>
  <si>
    <t>NITA/66303/22DEC</t>
  </si>
  <si>
    <t>NITA/66304/22DEC</t>
  </si>
  <si>
    <t>NITA/66305/22DEC</t>
  </si>
  <si>
    <t>NITA/66306/22DEC</t>
  </si>
  <si>
    <t>NITA/66309/22DEC</t>
  </si>
  <si>
    <t>NITA/66310/22DEC</t>
  </si>
  <si>
    <t>NITA/66313/22DEC</t>
  </si>
  <si>
    <t>NITA/66314/22DEC</t>
  </si>
  <si>
    <t>NITA/66315/22DEC</t>
  </si>
  <si>
    <t>NITA/66316/22DEC</t>
  </si>
  <si>
    <t>NITA/66317/22DEC</t>
  </si>
  <si>
    <t>NITA/66318/22DEC</t>
  </si>
  <si>
    <t>NITA/66319/22DEC</t>
  </si>
  <si>
    <t>NITA/66320/22DEC</t>
  </si>
  <si>
    <t>NITA/66321/22DEC</t>
  </si>
  <si>
    <t>NITA/66322/22DEC</t>
  </si>
  <si>
    <t>NITA/66323/22DEC</t>
  </si>
  <si>
    <t>NITA/66324/22DEC</t>
  </si>
  <si>
    <t>NITA/66325/22DEC</t>
  </si>
  <si>
    <t>NITA/66326/22DEC</t>
  </si>
  <si>
    <t>NITA/66327/22DEC</t>
  </si>
  <si>
    <t>NITA/66328/22DEC</t>
  </si>
  <si>
    <t>NITA/66329/22DEC</t>
  </si>
  <si>
    <t>NITA/66330/22DEC</t>
  </si>
  <si>
    <t>NITA/66331/22DEC</t>
  </si>
  <si>
    <t>NITA/66332/22DEC</t>
  </si>
  <si>
    <t>NITA/66333/22DEC</t>
  </si>
  <si>
    <t>NITA/66334/22DEC</t>
  </si>
  <si>
    <t>NITA/66337/22DEC</t>
  </si>
  <si>
    <t>NITA/66338/22DEC</t>
  </si>
  <si>
    <t>NITA/66339/22DEC</t>
  </si>
  <si>
    <t>NITA/66340/22DEC</t>
  </si>
  <si>
    <t>NITA/66341/22DEC</t>
  </si>
  <si>
    <t>NITA/66342/22DEC</t>
  </si>
  <si>
    <t>NITA/66343/22DEC</t>
  </si>
  <si>
    <t>NITA/66344/22DEC</t>
  </si>
  <si>
    <t>NITA/66345/22DEC</t>
  </si>
  <si>
    <t>NITA/66346/22DEC</t>
  </si>
  <si>
    <t>NITA/66347/22DEC</t>
  </si>
  <si>
    <t>NITA/66348/22DEC</t>
  </si>
  <si>
    <t>NITA/66349/22DEC</t>
  </si>
  <si>
    <t>NITA/66350/22DEC</t>
  </si>
  <si>
    <t>NITA/66351/22DEC</t>
  </si>
  <si>
    <t>NITA/66352/22DEC</t>
  </si>
  <si>
    <t>NITA/66353/22DEC</t>
  </si>
  <si>
    <t>NITA/66354/22DEC</t>
  </si>
  <si>
    <t>NITA/66355/22DEC</t>
  </si>
  <si>
    <t>NITA/66358/22DEC</t>
  </si>
  <si>
    <t>NITA/66359/22DEC</t>
  </si>
  <si>
    <t>NITA/66360/22DEC</t>
  </si>
  <si>
    <t>NITA/66361/22DEC</t>
  </si>
  <si>
    <t>NITA/66363/22DEC</t>
  </si>
  <si>
    <t>NITA/66364/22DEC</t>
  </si>
  <si>
    <t>NITA/66365/22DEC</t>
  </si>
  <si>
    <t>NITA/66366/22DEC</t>
  </si>
  <si>
    <t>NITA/66367/22DEC</t>
  </si>
  <si>
    <t>NITA/66368/22DEC</t>
  </si>
  <si>
    <t>NITA/66369/22DEC</t>
  </si>
  <si>
    <t>NITA/66370/22DEC</t>
  </si>
  <si>
    <t>NITA/66371/22DEC</t>
  </si>
  <si>
    <t>NITA/66372/22DEC</t>
  </si>
  <si>
    <t>NITA/66373/22DEC</t>
  </si>
  <si>
    <t>NITA/66375/22DEC</t>
  </si>
  <si>
    <t>NITA/66377/22DEC</t>
  </si>
  <si>
    <t>NITA/66378/22DEC</t>
  </si>
  <si>
    <t>NITA/66379/22DEC</t>
  </si>
  <si>
    <t>NITA/66380/22DEC</t>
  </si>
  <si>
    <t>NITA/66382/22DEC</t>
  </si>
  <si>
    <t>NITA/66383/22DEC</t>
  </si>
  <si>
    <t>NITA/66386/22DEC</t>
  </si>
  <si>
    <t>NITA/66388/22DEC</t>
  </si>
  <si>
    <t>NITA/66389/22DEC</t>
  </si>
  <si>
    <t>NITA/66390/22DEC</t>
  </si>
  <si>
    <t>NITA/66391/22DEC</t>
  </si>
  <si>
    <t>NITA/66392/22DEC</t>
  </si>
  <si>
    <t>NITA/66393/22DEC</t>
  </si>
  <si>
    <t>NITA/66394/22DEC</t>
  </si>
  <si>
    <t>NITA/66396/22DEC</t>
  </si>
  <si>
    <t>NITA/66397/22DEC</t>
  </si>
  <si>
    <t>NITA/66398/22DEC</t>
  </si>
  <si>
    <t>NITA/66400/22DEC</t>
  </si>
  <si>
    <t>NITA/66401/22DEC</t>
  </si>
  <si>
    <t>NITA/66403/22DEC</t>
  </si>
  <si>
    <t>NITA/66404/22DEC</t>
  </si>
  <si>
    <t>NITA/66405/22DEC</t>
  </si>
  <si>
    <t>NITA/66406/22DEC</t>
  </si>
  <si>
    <t>NITA/66408/22DEC</t>
  </si>
  <si>
    <t>NITA/66409/22DEC</t>
  </si>
  <si>
    <t>NITA/66410/22DEC</t>
  </si>
  <si>
    <t>NITA/66411/22DEC</t>
  </si>
  <si>
    <t>NITA/66413/22DEC</t>
  </si>
  <si>
    <t>NITA/66414/22DEC</t>
  </si>
  <si>
    <t>NITA/66416/22DEC</t>
  </si>
  <si>
    <t>NITA/66417/22DEC</t>
  </si>
  <si>
    <t>NITA/66418/22DEC</t>
  </si>
  <si>
    <t>NITA/66419/22DEC</t>
  </si>
  <si>
    <t>NITA/66420/22DEC</t>
  </si>
  <si>
    <t>NITA/66421/22DEC</t>
  </si>
  <si>
    <t>NITA/66422/22DEC</t>
  </si>
  <si>
    <t>NITA/66424/22DEC</t>
  </si>
  <si>
    <t>NITA/66425/22DEC</t>
  </si>
  <si>
    <t>NITA/66426/22DEC</t>
  </si>
  <si>
    <t>NITA/66427/22DEC</t>
  </si>
  <si>
    <t>NITA/66428/22DEC</t>
  </si>
  <si>
    <t>NITA/66429/22DEC</t>
  </si>
  <si>
    <t>NITA/66430/22DEC</t>
  </si>
  <si>
    <t>NITA/66431/22DEC</t>
  </si>
  <si>
    <t>NITA/66432/22DEC</t>
  </si>
  <si>
    <t>NITA/66433/22DEC</t>
  </si>
  <si>
    <t>NITA/66434/22DEC</t>
  </si>
  <si>
    <t>NITA/66435/22DEC</t>
  </si>
  <si>
    <t>NITA/66436/22DEC</t>
  </si>
  <si>
    <t>NITA/66437/22DEC</t>
  </si>
  <si>
    <t>NITA/66438/22DEC</t>
  </si>
  <si>
    <t>NITA/66439/22DEC</t>
  </si>
  <si>
    <t>NITA/66440/22DEC</t>
  </si>
  <si>
    <t>NITA/66441/22DEC</t>
  </si>
  <si>
    <t>NITA/66442/22DEC</t>
  </si>
  <si>
    <t>NITA/66444/22DEC</t>
  </si>
  <si>
    <t>NITA/66445/22DEC</t>
  </si>
  <si>
    <t>NITA/66446/22DEC</t>
  </si>
  <si>
    <t>NITA/66447/22DEC</t>
  </si>
  <si>
    <t>NITA/66448/22DEC</t>
  </si>
  <si>
    <t>NITA/66450/22DEC</t>
  </si>
  <si>
    <t>NITA/66451/22DEC</t>
  </si>
  <si>
    <t>NITA/66452/22DEC</t>
  </si>
  <si>
    <t>NITA/66454/22DEC</t>
  </si>
  <si>
    <t>NITA/66455/22DEC</t>
  </si>
  <si>
    <t>NITA/66456/22DEC</t>
  </si>
  <si>
    <t>NITA/66457/22DEC</t>
  </si>
  <si>
    <t>NITA/66458/22DEC</t>
  </si>
  <si>
    <t>NITA/66459/22DEC</t>
  </si>
  <si>
    <t>NITA/66460/22DEC</t>
  </si>
  <si>
    <t>NITA/66461/22DEC</t>
  </si>
  <si>
    <t>NITA/66462/22DEC</t>
  </si>
  <si>
    <t>NITA/66463/22DEC</t>
  </si>
  <si>
    <t>NITA/66464/22DEC</t>
  </si>
  <si>
    <t>NITA/66465/22DEC</t>
  </si>
  <si>
    <t>NITA/66466/22DEC</t>
  </si>
  <si>
    <t>NITA/66467/22DEC</t>
  </si>
  <si>
    <t>NITA/66469/22DEC</t>
  </si>
  <si>
    <t>NITA/66470/22DEC</t>
  </si>
  <si>
    <t>NITA/66471/22DEC</t>
  </si>
  <si>
    <t>NITA/66472/22DEC</t>
  </si>
  <si>
    <t>NITA/66473/22DEC</t>
  </si>
  <si>
    <t>NITA/66474/22DEC</t>
  </si>
  <si>
    <t>NITA/66475/22DEC</t>
  </si>
  <si>
    <t>NITA/66476/22DEC</t>
  </si>
  <si>
    <t>NITA/66478/22DEC</t>
  </si>
  <si>
    <t>NITA/66479/22DEC</t>
  </si>
  <si>
    <t>NITA/66480/22DEC</t>
  </si>
  <si>
    <t>NITA/66481/22DEC</t>
  </si>
  <si>
    <t>NITA/66482/22DEC</t>
  </si>
  <si>
    <t>NITA/66483/22DEC</t>
  </si>
  <si>
    <t>NITA/66484/22DEC</t>
  </si>
  <si>
    <t>NITA/66485/22DEC</t>
  </si>
  <si>
    <t>NITA/66487/22DEC</t>
  </si>
  <si>
    <t>NITA/66488/22DEC</t>
  </si>
  <si>
    <t>NITA/66490/22DEC</t>
  </si>
  <si>
    <t>NITA/66492/22DEC</t>
  </si>
  <si>
    <t>NITA/66493/22DEC</t>
  </si>
  <si>
    <t>NITA/66494/22DEC</t>
  </si>
  <si>
    <t>NITA/66495/22DEC</t>
  </si>
  <si>
    <t>NITA/66496/22DEC</t>
  </si>
  <si>
    <t>NITA/66497/22DEC</t>
  </si>
  <si>
    <t>NITA/66498/22DEC</t>
  </si>
  <si>
    <t>NITA/66499/22DEC</t>
  </si>
  <si>
    <t>NITA/66500/22DEC</t>
  </si>
  <si>
    <t>NITA/66501/22DEC</t>
  </si>
  <si>
    <t>NITA/66502/22DEC</t>
  </si>
  <si>
    <t>NITA/66504/22DEC</t>
  </si>
  <si>
    <t>NITA/66506/22DEC</t>
  </si>
  <si>
    <t>NITA/66507/22DEC</t>
  </si>
  <si>
    <t>NITA/66508/22DEC</t>
  </si>
  <si>
    <t>NITA/66510/22DEC</t>
  </si>
  <si>
    <t>NITA/66511/22DEC</t>
  </si>
  <si>
    <t>NITA/66512/22DEC</t>
  </si>
  <si>
    <t>NITA/66513/22DEC</t>
  </si>
  <si>
    <t>NITA/66514/22DEC</t>
  </si>
  <si>
    <t>NITA/66515/22DEC</t>
  </si>
  <si>
    <t>NITA/66516/22DEC</t>
  </si>
  <si>
    <t>NITA/66517/22DEC</t>
  </si>
  <si>
    <t>NITA/66519/22DEC</t>
  </si>
  <si>
    <t>NITA/66520/22DEC</t>
  </si>
  <si>
    <t>NITA/66521/22DEC</t>
  </si>
  <si>
    <t>NITA/66524/22DEC</t>
  </si>
  <si>
    <t>NITA/66525/22DEC</t>
  </si>
  <si>
    <t>NITA/66526/22DEC</t>
  </si>
  <si>
    <t>NITA/66527/22DEC</t>
  </si>
  <si>
    <t>NITA/66530/22DEC</t>
  </si>
  <si>
    <t>NITA/66534/22DEC</t>
  </si>
  <si>
    <t>NITA/66535/22DEC</t>
  </si>
  <si>
    <t>NITA/66538/22DEC</t>
  </si>
  <si>
    <t>NITA/66540/22DEC</t>
  </si>
  <si>
    <t>NITA/66541/22DEC</t>
  </si>
  <si>
    <t>NITA/66543/22DEC</t>
  </si>
  <si>
    <t>NITA/66544/22DEC</t>
  </si>
  <si>
    <t>NITA/66545/22DEC</t>
  </si>
  <si>
    <t>NITA/66547/22DEC</t>
  </si>
  <si>
    <t>NITA/66548/22DEC</t>
  </si>
  <si>
    <t>NITA/66549/22DEC</t>
  </si>
  <si>
    <t>NITA/66550/22DEC</t>
  </si>
  <si>
    <t>NITA/66551/22DEC</t>
  </si>
  <si>
    <t>NITA/66552/22DEC</t>
  </si>
  <si>
    <t>NITA/66553/22DEC</t>
  </si>
  <si>
    <t>NITA/66554/22DEC</t>
  </si>
  <si>
    <t>NITA/66555/22DEC</t>
  </si>
  <si>
    <t>NITA/66556/22DEC</t>
  </si>
  <si>
    <t>NITA/66557/22DEC</t>
  </si>
  <si>
    <t>NITA/66558/22DEC</t>
  </si>
  <si>
    <t>NITA/66559/22DEC</t>
  </si>
  <si>
    <t>NITA/66560/22DEC</t>
  </si>
  <si>
    <t>NITA/66561/22DEC</t>
  </si>
  <si>
    <t>NITA/66564/22DEC</t>
  </si>
  <si>
    <t>NITA/66565/22DEC</t>
  </si>
  <si>
    <t>NITA/66567/22DEC</t>
  </si>
  <si>
    <t>NITA/66568/22DEC</t>
  </si>
  <si>
    <t>NITA/66572/22DEC</t>
  </si>
  <si>
    <t>NITA/66575/22DEC</t>
  </si>
  <si>
    <t>NITA/66577/22DEC</t>
  </si>
  <si>
    <t>NITA/66582/22DEC</t>
  </si>
  <si>
    <t>NITA/66587/22DEC</t>
  </si>
  <si>
    <t>NITA/66588/22DEC</t>
  </si>
  <si>
    <t>NITA/66592/22DEC</t>
  </si>
  <si>
    <t>NITA/66594/22DEC</t>
  </si>
  <si>
    <t>NITA/66595/22DEC</t>
  </si>
  <si>
    <t>NITA/66598/22DEC</t>
  </si>
  <si>
    <t>NITA/66600/22DEC</t>
  </si>
  <si>
    <t>NITA/66601/22DEC</t>
  </si>
  <si>
    <t>NITA/66602/22DEC</t>
  </si>
  <si>
    <t>NITA/66603/22DEC</t>
  </si>
  <si>
    <t>NITA/66604/22DEC</t>
  </si>
  <si>
    <t>NITA/66605/22DEC</t>
  </si>
  <si>
    <t>NITA/66606/22DEC</t>
  </si>
  <si>
    <t>NITA/66607/22DEC</t>
  </si>
  <si>
    <t>NITA/66608/22DEC</t>
  </si>
  <si>
    <t>NITA/66609/22DEC</t>
  </si>
  <si>
    <t>NITA/66610/22DEC</t>
  </si>
  <si>
    <t>NITA/66611/22DEC</t>
  </si>
  <si>
    <t>NITA/66612/22DEC</t>
  </si>
  <si>
    <t>NITA/66613/22DEC</t>
  </si>
  <si>
    <t>NITA/66614/22DEC</t>
  </si>
  <si>
    <t>NITA/66615/22DEC</t>
  </si>
  <si>
    <t>NITA/66616/22DEC</t>
  </si>
  <si>
    <t>NITA/66618/22DEC</t>
  </si>
  <si>
    <t>NITA/66619/22DEC</t>
  </si>
  <si>
    <t>NITA/66620/22DEC</t>
  </si>
  <si>
    <t>NITA/66621/22DEC</t>
  </si>
  <si>
    <t>NITA/66622/22DEC</t>
  </si>
  <si>
    <t>NITA/66623/22DEC</t>
  </si>
  <si>
    <t>NITA/66624/22DEC</t>
  </si>
  <si>
    <t>NITA/66625/22DEC</t>
  </si>
  <si>
    <t>NITA/66626/22DEC</t>
  </si>
  <si>
    <t>NITA/66627/22DEC</t>
  </si>
  <si>
    <t>NITA/66628/22DEC</t>
  </si>
  <si>
    <t>NITA/66629/22DEC</t>
  </si>
  <si>
    <t>NITA/66630/22DEC</t>
  </si>
  <si>
    <t>NITA/66631/22DEC</t>
  </si>
  <si>
    <t>NITA/66632/22DEC</t>
  </si>
  <si>
    <t>NITA/66633/22DEC</t>
  </si>
  <si>
    <t>NITA/66634/22DEC</t>
  </si>
  <si>
    <t>NITA/66635/22DEC</t>
  </si>
  <si>
    <t>NITA/66636/22DEC</t>
  </si>
  <si>
    <t>NITA/66637/22DEC</t>
  </si>
  <si>
    <t>NITA/66638/22DEC</t>
  </si>
  <si>
    <t>NITA/66639/22DEC</t>
  </si>
  <si>
    <t>NITA/66640/22DEC</t>
  </si>
  <si>
    <t>NITA/66641/22DEC</t>
  </si>
  <si>
    <t>NITA/66643/22DEC</t>
  </si>
  <si>
    <t>NITA/66644/22DEC</t>
  </si>
  <si>
    <t>NITA/66645/22DEC</t>
  </si>
  <si>
    <t>NITA/66646/22DEC</t>
  </si>
  <si>
    <t>NITA/66647/22DEC</t>
  </si>
  <si>
    <t>NITA/66648/22DEC</t>
  </si>
  <si>
    <t>NITA/66649/22DEC</t>
  </si>
  <si>
    <t>NITA/66650/22DEC</t>
  </si>
  <si>
    <t>NITA/66651/22DEC</t>
  </si>
  <si>
    <t>NITA/66652/22DEC</t>
  </si>
  <si>
    <t>NITA/66653/22DEC</t>
  </si>
  <si>
    <t>NITA/66654/22DEC</t>
  </si>
  <si>
    <t>NITA/66655/22DEC</t>
  </si>
  <si>
    <t>NITA/66656/22DEC</t>
  </si>
  <si>
    <t>NITA/66658/22DEC</t>
  </si>
  <si>
    <t>NITA/66659/22DEC</t>
  </si>
  <si>
    <t>NITA/66661/22DEC</t>
  </si>
  <si>
    <t>NITA/66662/22DEC</t>
  </si>
  <si>
    <t>NITA/66663/22DEC</t>
  </si>
  <si>
    <t>NITA/66664/22DEC</t>
  </si>
  <si>
    <t>NITA/66665/22DEC</t>
  </si>
  <si>
    <t>NITA/66666/22DEC</t>
  </si>
  <si>
    <t>NITA/66667/22DEC</t>
  </si>
  <si>
    <t>NITA/66668/22DEC</t>
  </si>
  <si>
    <t>NITA/66669/22DEC</t>
  </si>
  <si>
    <t>NITA/66670/22DEC</t>
  </si>
  <si>
    <t>NITA/66671/22DEC</t>
  </si>
  <si>
    <t>NITA/66672/22DEC</t>
  </si>
  <si>
    <t>NITA/66673/22DEC</t>
  </si>
  <si>
    <t>NITA/66674/22DEC</t>
  </si>
  <si>
    <t>NITA/66675/22DEC</t>
  </si>
  <si>
    <t>NITA/66676/22DEC</t>
  </si>
  <si>
    <t>NITA/66677/22DEC</t>
  </si>
  <si>
    <t>NITA/66678/22DEC</t>
  </si>
  <si>
    <t>NITA/66679/22DEC</t>
  </si>
  <si>
    <t>NITA/66680/22DEC</t>
  </si>
  <si>
    <t>NITA/66681/22DEC</t>
  </si>
  <si>
    <t>NITA/66682/22DEC</t>
  </si>
  <si>
    <t>NITA/66683/22DEC</t>
  </si>
  <si>
    <t>NITA/66684/22DEC</t>
  </si>
  <si>
    <t>NITA/66685/22DEC</t>
  </si>
  <si>
    <t>NITA/66686/22DEC</t>
  </si>
  <si>
    <t>NITA/66687/22DEC</t>
  </si>
  <si>
    <t>NITA/66688/22DEC</t>
  </si>
  <si>
    <t>NITA/66689/22DEC</t>
  </si>
  <si>
    <t>NITA/66690/22DEC</t>
  </si>
  <si>
    <t>NITA/66691/22DEC</t>
  </si>
  <si>
    <t>NITA/66692/22DEC</t>
  </si>
  <si>
    <t>NITA/66693/22DEC</t>
  </si>
  <si>
    <t>NITA/66694/22DEC</t>
  </si>
  <si>
    <t>NITA/66697/22DEC</t>
  </si>
  <si>
    <t>NITA/66698/22DEC</t>
  </si>
  <si>
    <t>NITA/66699/22DEC</t>
  </si>
  <si>
    <t>NITA/66700/22DEC</t>
  </si>
  <si>
    <t>NITA/66701/22DEC</t>
  </si>
  <si>
    <t>NITA/66702/22DEC</t>
  </si>
  <si>
    <t>NITA/66703/22DEC</t>
  </si>
  <si>
    <t>NITA/66704/22DEC</t>
  </si>
  <si>
    <t>NITA/66705/22DEC</t>
  </si>
  <si>
    <t>NITA/66706/22DEC</t>
  </si>
  <si>
    <t>NITA/66707/22DEC</t>
  </si>
  <si>
    <t>NITA/66708/22DEC</t>
  </si>
  <si>
    <t>NITA/66709/22DEC</t>
  </si>
  <si>
    <t>NITA/66710/22DEC</t>
  </si>
  <si>
    <t>NITA/66711/22DEC</t>
  </si>
  <si>
    <t>NITA/66712/22DEC</t>
  </si>
  <si>
    <t>NITA/66713/22DEC</t>
  </si>
  <si>
    <t>NITA/66714/22DEC</t>
  </si>
  <si>
    <t>NITA/66716/22DEC</t>
  </si>
  <si>
    <t>NITA/66717/22DEC</t>
  </si>
  <si>
    <t>NITA/66718/22DEC</t>
  </si>
  <si>
    <t>NITA/66719/22DEC</t>
  </si>
  <si>
    <t>NITA/66720/22DEC</t>
  </si>
  <si>
    <t>NITA/66721/22DEC</t>
  </si>
  <si>
    <t>NITA/66722/22DEC</t>
  </si>
  <si>
    <t>NITA/66723/22DEC</t>
  </si>
  <si>
    <t>NITA/66724/22DEC</t>
  </si>
  <si>
    <t>NITA/66725/22DEC</t>
  </si>
  <si>
    <t>NITA/66726/22DEC</t>
  </si>
  <si>
    <t>NITA/66727/22DEC</t>
  </si>
  <si>
    <t>NITA/66728/22DEC</t>
  </si>
  <si>
    <t>NITA/66729/22DEC</t>
  </si>
  <si>
    <t>NITA/66730/22DEC</t>
  </si>
  <si>
    <t>NITA/66731/22DEC</t>
  </si>
  <si>
    <t>NITA/66733/22DEC</t>
  </si>
  <si>
    <t>NITA/66734/22DEC</t>
  </si>
  <si>
    <t>NITA/66736/22DEC</t>
  </si>
  <si>
    <t>NITA/66738/22DEC</t>
  </si>
  <si>
    <t>NITA/66739/22DEC</t>
  </si>
  <si>
    <t>NITA/66743/22DEC</t>
  </si>
  <si>
    <t>NITA/66745/22DEC</t>
  </si>
  <si>
    <t>NITA/66747/22DEC</t>
  </si>
  <si>
    <t>NITA/66749/22DEC</t>
  </si>
  <si>
    <t>NITA/66752/22DEC</t>
  </si>
  <si>
    <t>NITA/66753/22DEC</t>
  </si>
  <si>
    <t>NITA/66755/22DEC</t>
  </si>
  <si>
    <t>NITA/66756/22DEC</t>
  </si>
  <si>
    <t>NITA/66759/22DEC</t>
  </si>
  <si>
    <t>NITA/66760/22DEC</t>
  </si>
  <si>
    <t>NITA/66761/22DEC</t>
  </si>
  <si>
    <t>NITA/66762/22DEC</t>
  </si>
  <si>
    <t>NITA/66763/22DEC</t>
  </si>
  <si>
    <t>NITA/66764/22DEC</t>
  </si>
  <si>
    <t>NITA/66765/22DEC</t>
  </si>
  <si>
    <t>NITA/66766/22DEC</t>
  </si>
  <si>
    <t>NITA/66770/22DEC</t>
  </si>
  <si>
    <t>NITA/66771/22DEC</t>
  </si>
  <si>
    <t>NITA/66772/22DEC</t>
  </si>
  <si>
    <t>NITA/66773/22DEC</t>
  </si>
  <si>
    <t>NITA/66774/22DEC</t>
  </si>
  <si>
    <t>NITA/66775/22DEC</t>
  </si>
  <si>
    <t>NITA/66777/22DEC</t>
  </si>
  <si>
    <t>NITA/66778/22DEC</t>
  </si>
  <si>
    <t>NITA/66779/22DEC</t>
  </si>
  <si>
    <t>NITA/66780/22DEC</t>
  </si>
  <si>
    <t>NITA/66781/22DEC</t>
  </si>
  <si>
    <t>NITA/66782/22DEC</t>
  </si>
  <si>
    <t>NITA/66785/22DEC</t>
  </si>
  <si>
    <t>NITA/66786/22DEC</t>
  </si>
  <si>
    <t>NITA/66787/22DEC</t>
  </si>
  <si>
    <t>NITA/66788/22DEC</t>
  </si>
  <si>
    <t>NITA/66789/22DEC</t>
  </si>
  <si>
    <t>NITA/66790/22DEC</t>
  </si>
  <si>
    <t>NITA/66791/22DEC</t>
  </si>
  <si>
    <t>NITA/66792/22DEC</t>
  </si>
  <si>
    <t>NITA/66793/22DEC</t>
  </si>
  <si>
    <t>NITA/66794/22DEC</t>
  </si>
  <si>
    <t>NITA/66795/22DEC</t>
  </si>
  <si>
    <t>NITA/66796/22DEC</t>
  </si>
  <si>
    <t>NITA/66797/22DEC</t>
  </si>
  <si>
    <t>NITA/66798/22DEC</t>
  </si>
  <si>
    <t>NITA/66799/22DEC</t>
  </si>
  <si>
    <t>NITA/66800/22DEC</t>
  </si>
  <si>
    <t>NITA/66801/22DEC</t>
  </si>
  <si>
    <t>NITA/66802/22DEC</t>
  </si>
  <si>
    <t>NITA/66803/22DEC</t>
  </si>
  <si>
    <t>NITA/66804/22DEC</t>
  </si>
  <si>
    <t>NITA/66805/22DEC</t>
  </si>
  <si>
    <t>NITA/66806/22DEC</t>
  </si>
  <si>
    <t>NITA/66807/22DEC</t>
  </si>
  <si>
    <t>NITA/66808/22DEC</t>
  </si>
  <si>
    <t>NITA/66809/22DEC</t>
  </si>
  <si>
    <t>NITA/66810/22DEC</t>
  </si>
  <si>
    <t>NITA/66811/22DEC</t>
  </si>
  <si>
    <t>NITA/66812/22DEC</t>
  </si>
  <si>
    <t>NITA/66813/22DEC</t>
  </si>
  <si>
    <t>NITA/66814/22DEC</t>
  </si>
  <si>
    <t>NITA/66817/22DEC</t>
  </si>
  <si>
    <t>NITA/66818/22DEC</t>
  </si>
  <si>
    <t>NITA/66820/22DEC</t>
  </si>
  <si>
    <t>NITA/66822/22DEC</t>
  </si>
  <si>
    <t>NITA/66824/22DEC</t>
  </si>
  <si>
    <t>NITA/66825/22DEC</t>
  </si>
  <si>
    <t>NITA/66832/22DEC</t>
  </si>
  <si>
    <t>NITA/66833/22DEC</t>
  </si>
  <si>
    <t>NITA/66835/22DEC</t>
  </si>
  <si>
    <t>NITA/66839/22DEC</t>
  </si>
  <si>
    <t>NITA/66843/22DEC</t>
  </si>
  <si>
    <t>NITA/66844/22DEC</t>
  </si>
  <si>
    <t>NITA/66846/22DEC</t>
  </si>
  <si>
    <t>NITA/66847/22DEC</t>
  </si>
  <si>
    <t>NITA/66848/22DEC</t>
  </si>
  <si>
    <t>NITA/66849/22DEC</t>
  </si>
  <si>
    <t>NITA/66850/22DEC</t>
  </si>
  <si>
    <t>NITA/66851/22DEC</t>
  </si>
  <si>
    <t>NITA/66852/22DEC</t>
  </si>
  <si>
    <t>NITA/66855/22DEC</t>
  </si>
  <si>
    <t>NITA/66856/22DEC</t>
  </si>
  <si>
    <t>NITA/66857/22DEC</t>
  </si>
  <si>
    <t>NITA/66860/22DEC</t>
  </si>
  <si>
    <t>NITA/66861/22DEC</t>
  </si>
  <si>
    <t>NITA/66862/22DEC</t>
  </si>
  <si>
    <t>NITA/66863/22DEC</t>
  </si>
  <si>
    <t>NITA/66864/22DEC</t>
  </si>
  <si>
    <t>NITA/66865/22DEC</t>
  </si>
  <si>
    <t>NITA/66866/22DEC</t>
  </si>
  <si>
    <t>NITA/66867/22DEC</t>
  </si>
  <si>
    <t>NITA/66868/22DEC</t>
  </si>
  <si>
    <t>NITA/66870/22DEC</t>
  </si>
  <si>
    <t>NITA/66871/22DEC</t>
  </si>
  <si>
    <t>NITA/66872/22DEC</t>
  </si>
  <si>
    <t>NITA/66876/22DEC</t>
  </si>
  <si>
    <t>NITA/66878/22DEC</t>
  </si>
  <si>
    <t>NITA/66879/22DEC</t>
  </si>
  <si>
    <t>NITA/66880/22DEC</t>
  </si>
  <si>
    <t>NITA/66881/22DEC</t>
  </si>
  <si>
    <t>NITA/66883/22DEC</t>
  </si>
  <si>
    <t>NITA/66884/22DEC</t>
  </si>
  <si>
    <t>NITA/66885/22DEC</t>
  </si>
  <si>
    <t>NITA/66886/22DEC</t>
  </si>
  <si>
    <t>NITA/66887/22DEC</t>
  </si>
  <si>
    <t>NITA/66888/22DEC</t>
  </si>
  <si>
    <t>NITA/66889/22DEC</t>
  </si>
  <si>
    <t>NITA/66890/22DEC</t>
  </si>
  <si>
    <t>NITA/66892/22DEC</t>
  </si>
  <si>
    <t>NITA/66893/22DEC</t>
  </si>
  <si>
    <t>NITA/66894/22DEC</t>
  </si>
  <si>
    <t>NITA/66896/22DEC</t>
  </si>
  <si>
    <t>NITA/66898/22DEC</t>
  </si>
  <si>
    <t>NITA/66899/22DEC</t>
  </si>
  <si>
    <t>NITA/66900/22DEC</t>
  </si>
  <si>
    <t>NITA/66902/22DEC</t>
  </si>
  <si>
    <t>NITA/66906/22DEC</t>
  </si>
  <si>
    <t>NITA/66910/22DEC</t>
  </si>
  <si>
    <t>NITA/66911/22DEC</t>
  </si>
  <si>
    <t>NITA/66912/22DEC</t>
  </si>
  <si>
    <t>NITA/66913/22DEC</t>
  </si>
  <si>
    <t>NITA/66915/22DEC</t>
  </si>
  <si>
    <t>NITA/66916/22DEC</t>
  </si>
  <si>
    <t>NITA/66917/22DEC</t>
  </si>
  <si>
    <t>NITA/66918/22DEC</t>
  </si>
  <si>
    <t>NITA/66919/22DEC</t>
  </si>
  <si>
    <t>NITA/66920/22DEC</t>
  </si>
  <si>
    <t>NITA/66921/22DEC</t>
  </si>
  <si>
    <t>NITA/66922/22DEC</t>
  </si>
  <si>
    <t>NITA/66923/22DEC</t>
  </si>
  <si>
    <t>NITA/66924/22DEC</t>
  </si>
  <si>
    <t>NITA/66925/22DEC</t>
  </si>
  <si>
    <t>NITA/66926/22DEC</t>
  </si>
  <si>
    <t>NITA/66928/22DEC</t>
  </si>
  <si>
    <t>NITA/66929/22DEC</t>
  </si>
  <si>
    <t>NITA/66933/22DEC</t>
  </si>
  <si>
    <t>NITA/66935/22DEC</t>
  </si>
  <si>
    <t>NITA/66937/22DEC</t>
  </si>
  <si>
    <t>NITA/66938/22DEC</t>
  </si>
  <si>
    <t>NITA/66939/22DEC</t>
  </si>
  <si>
    <t>NITA/66940/22DEC</t>
  </si>
  <si>
    <t>NITA/66941/22DEC</t>
  </si>
  <si>
    <t>NITA/66943/22DEC</t>
  </si>
  <si>
    <t>NITA/66944/22DEC</t>
  </si>
  <si>
    <t>NITA/66945/22DEC</t>
  </si>
  <si>
    <t>NITA/66946/22DEC</t>
  </si>
  <si>
    <t>NITA/66947/22DEC</t>
  </si>
  <si>
    <t>NITA/66948/22DEC</t>
  </si>
  <si>
    <t>NITA/66949/22DEC</t>
  </si>
  <si>
    <t>NITA/66950/22DEC</t>
  </si>
  <si>
    <t>NITA/66951/22DEC</t>
  </si>
  <si>
    <t>NITA/66952/22DEC</t>
  </si>
  <si>
    <t>NITA/66953/22DEC</t>
  </si>
  <si>
    <t>NITA/66954/22DEC</t>
  </si>
  <si>
    <t>NITA/66955/22DEC</t>
  </si>
  <si>
    <t>NITA/66956/22DEC</t>
  </si>
  <si>
    <t>NITA/66957/22DEC</t>
  </si>
  <si>
    <t>NITA/66958/22DEC</t>
  </si>
  <si>
    <t>NITA/66959/22DEC</t>
  </si>
  <si>
    <t>NITA/66960/22DEC</t>
  </si>
  <si>
    <t>NITA/66965/22DEC</t>
  </si>
  <si>
    <t>NITA/66966/22DEC</t>
  </si>
  <si>
    <t>NITA/66967/22DEC</t>
  </si>
  <si>
    <t>NITA/66968/22DEC</t>
  </si>
  <si>
    <t>NITA/66969/22DEC</t>
  </si>
  <si>
    <t>NITA/66970/22DEC</t>
  </si>
  <si>
    <t>NITA/66972/22DEC</t>
  </si>
  <si>
    <t>NITA/66973/22DEC</t>
  </si>
  <si>
    <t>NITA/66974/22DEC</t>
  </si>
  <si>
    <t>NITA/66975/22DEC</t>
  </si>
  <si>
    <t>NITA/66976/22DEC</t>
  </si>
  <si>
    <t>NITA/66977/22DEC</t>
  </si>
  <si>
    <t>NITA/66978/22DEC</t>
  </si>
  <si>
    <t>NITA/66980/22DEC</t>
  </si>
  <si>
    <t>NITA/66981/22DEC</t>
  </si>
  <si>
    <t>NITA/66982/22DEC</t>
  </si>
  <si>
    <t>NITA/66983/22DEC</t>
  </si>
  <si>
    <t>NITA/66984/22DEC</t>
  </si>
  <si>
    <t>NITA/66987/22DEC</t>
  </si>
  <si>
    <t>NITA/66988/22DEC</t>
  </si>
  <si>
    <t>NITA/66989/22DEC</t>
  </si>
  <si>
    <t>NITA/66991/22DEC</t>
  </si>
  <si>
    <t>NITA/66992/22DEC</t>
  </si>
  <si>
    <t>NITA/66993/22DEC</t>
  </si>
  <si>
    <t>NITA/66994/22DEC</t>
  </si>
  <si>
    <t>NITA/66995/22DEC</t>
  </si>
  <si>
    <t>NITA/66996/22DEC</t>
  </si>
  <si>
    <t>NITA/66997/22DEC</t>
  </si>
  <si>
    <t>NITA/66998/22DEC</t>
  </si>
  <si>
    <t>NITA/66999/22DEC</t>
  </si>
  <si>
    <t>NITA/67001/22DEC</t>
  </si>
  <si>
    <t>NITA/67002/22DEC</t>
  </si>
  <si>
    <t>NITA/67003/22DEC</t>
  </si>
  <si>
    <t>NITA/67004/22DEC</t>
  </si>
  <si>
    <t>NITA/67005/22DEC</t>
  </si>
  <si>
    <t>NITA/67006/22DEC</t>
  </si>
  <si>
    <t>NITA/67007/22DEC</t>
  </si>
  <si>
    <t>NITA/67008/22DEC</t>
  </si>
  <si>
    <t>NITA/67009/22DEC</t>
  </si>
  <si>
    <t>NITA/67010/22DEC</t>
  </si>
  <si>
    <t>NITA/67012/22DEC</t>
  </si>
  <si>
    <t>NITA/67013/22DEC</t>
  </si>
  <si>
    <t>NITA/67014/22DEC</t>
  </si>
  <si>
    <t>NITA/67015/22DEC</t>
  </si>
  <si>
    <t>NITA/67016/22DEC</t>
  </si>
  <si>
    <t>NITA/67017/22DEC</t>
  </si>
  <si>
    <t>NITA/67018/22DEC</t>
  </si>
  <si>
    <t>NITA/67019/22DEC</t>
  </si>
  <si>
    <t>NITA/67020/22DEC</t>
  </si>
  <si>
    <t>NITA/67021/22DEC</t>
  </si>
  <si>
    <t>NITA/67022/22DEC</t>
  </si>
  <si>
    <t>NITA/67023/22DEC</t>
  </si>
  <si>
    <t>NITA/67024/22DEC</t>
  </si>
  <si>
    <t>NITA/67025/22DEC</t>
  </si>
  <si>
    <t>NITA/67026/22DEC</t>
  </si>
  <si>
    <t>NITA/67027/22DEC</t>
  </si>
  <si>
    <t>NITA/67028/22DEC</t>
  </si>
  <si>
    <t>NITA/67029/22DEC</t>
  </si>
  <si>
    <t>NITA/67030/22DEC</t>
  </si>
  <si>
    <t>NITA/67031/22DEC</t>
  </si>
  <si>
    <t>NITA/67032/22DEC</t>
  </si>
  <si>
    <t>NITA/67033/22DEC</t>
  </si>
  <si>
    <t>NITA/67034/22DEC</t>
  </si>
  <si>
    <t>NITA/67035/22DEC</t>
  </si>
  <si>
    <t>NITA/67036/22DEC</t>
  </si>
  <si>
    <t>NITA/67037/22DEC</t>
  </si>
  <si>
    <t>NITA/67038/22DEC</t>
  </si>
  <si>
    <t>NITA/67039/22DEC</t>
  </si>
  <si>
    <t>NITA/67040/22DEC</t>
  </si>
  <si>
    <t>NITA/67041/22DEC</t>
  </si>
  <si>
    <t>NITA/67042/22DEC</t>
  </si>
  <si>
    <t>NITA/67043/22DEC</t>
  </si>
  <si>
    <t>NITA/67044/22DEC</t>
  </si>
  <si>
    <t>NITA/67045/22DEC</t>
  </si>
  <si>
    <t>NITA/67046/22DEC</t>
  </si>
  <si>
    <t>NITA/67047/22DEC</t>
  </si>
  <si>
    <t>NITA/67048/22DEC</t>
  </si>
  <si>
    <t>NITA/67049/22DEC</t>
  </si>
  <si>
    <t>NITA/67050/22DEC</t>
  </si>
  <si>
    <t>NITA/67051/22DEC</t>
  </si>
  <si>
    <t>NITA/67052/22DEC</t>
  </si>
  <si>
    <t>NITA/67053/22DEC</t>
  </si>
  <si>
    <t>NITA/67054/22DEC</t>
  </si>
  <si>
    <t>NITA/67055/22DEC</t>
  </si>
  <si>
    <t>NITA/67056/22DEC</t>
  </si>
  <si>
    <t>NITA/67057/22DEC</t>
  </si>
  <si>
    <t>NITA/67058/22DEC</t>
  </si>
  <si>
    <t>NITA/67059/22DEC</t>
  </si>
  <si>
    <t>NITA/67060/22DEC</t>
  </si>
  <si>
    <t>NITA/67061/22DEC</t>
  </si>
  <si>
    <t>NITA/67062/22DEC</t>
  </si>
  <si>
    <t>NITA/67063/22DEC</t>
  </si>
  <si>
    <t>NITA/67064/22DEC</t>
  </si>
  <si>
    <t>NITA/67065/22DEC</t>
  </si>
  <si>
    <t>NITA/67066/22DEC</t>
  </si>
  <si>
    <t>NITA/67067/22DEC</t>
  </si>
  <si>
    <t>NITA/67068/22DEC</t>
  </si>
  <si>
    <t>NITA/67069/22DEC</t>
  </si>
  <si>
    <t>NITA/67070/22DEC</t>
  </si>
  <si>
    <t>NITA/67071/22DEC</t>
  </si>
  <si>
    <t>NITA/67072/22DEC</t>
  </si>
  <si>
    <t>NITA/67073/22DEC</t>
  </si>
  <si>
    <t>NITA/67074/22DEC</t>
  </si>
  <si>
    <t>NITA/67075/22DEC</t>
  </si>
  <si>
    <t>NITA/67076/22DEC</t>
  </si>
  <si>
    <t>NITA/67077/22DEC</t>
  </si>
  <si>
    <t>NITA/67078/22DEC</t>
  </si>
  <si>
    <t>NITA/67079/22DEC</t>
  </si>
  <si>
    <t>NITA/67080/22DEC</t>
  </si>
  <si>
    <t>NITA/67081/22DEC</t>
  </si>
  <si>
    <t>NITA/67082/22DEC</t>
  </si>
  <si>
    <t>NITA/67083/22DEC</t>
  </si>
  <si>
    <t>NITA/67084/22DEC</t>
  </si>
  <si>
    <t>NITA/67085/22DEC</t>
  </si>
  <si>
    <t>NITA/67088/22DEC</t>
  </si>
  <si>
    <t>NITA/67089/22DEC</t>
  </si>
  <si>
    <t>NITA/67091/22DEC</t>
  </si>
  <si>
    <t>NITA/67092/22DEC</t>
  </si>
  <si>
    <t>NITA/67093/22DEC</t>
  </si>
  <si>
    <t>NITA/67094/22DEC</t>
  </si>
  <si>
    <t>NITA/67096/22DEC</t>
  </si>
  <si>
    <t>NITA/67097/22DEC</t>
  </si>
  <si>
    <t>NITA/67098/22DEC</t>
  </si>
  <si>
    <t>NITA/67099/22DEC</t>
  </si>
  <si>
    <t>NITA/67100/22DEC</t>
  </si>
  <si>
    <t>NITA/67101/22DEC</t>
  </si>
  <si>
    <t>NITA/67102/22DEC</t>
  </si>
  <si>
    <t>NITA/67103/22DEC</t>
  </si>
  <si>
    <t>NITA/67104/22DEC</t>
  </si>
  <si>
    <t>NITA/67105/22DEC</t>
  </si>
  <si>
    <t>NITA/67106/22DEC</t>
  </si>
  <si>
    <t>NITA/67107/22DEC</t>
  </si>
  <si>
    <t>NITA/67108/22DEC</t>
  </si>
  <si>
    <t>NITA/67109/22DEC</t>
  </si>
  <si>
    <t>NITA/67111/22DEC</t>
  </si>
  <si>
    <t>NITA/67112/22DEC</t>
  </si>
  <si>
    <t>NITA/67114/22DEC</t>
  </si>
  <si>
    <t>NITA/67115/22DEC</t>
  </si>
  <si>
    <t>NITA/67116/22DEC</t>
  </si>
  <si>
    <t>NITA/67119/22DEC</t>
  </si>
  <si>
    <t>NITA/67120/22DEC</t>
  </si>
  <si>
    <t>NITA/67122/22DEC</t>
  </si>
  <si>
    <t>NITA/67123/22DEC</t>
  </si>
  <si>
    <t>NITA/67124/22DEC</t>
  </si>
  <si>
    <t>NITA/67125/22DEC</t>
  </si>
  <si>
    <t>NITA/67126/22DEC</t>
  </si>
  <si>
    <t>NITA/67127/22DEC</t>
  </si>
  <si>
    <t>NITA/67128/22DEC</t>
  </si>
  <si>
    <t>NITA/67129/22DEC</t>
  </si>
  <si>
    <t>NITA/67130/22DEC</t>
  </si>
  <si>
    <t>NITA/67131/22DEC</t>
  </si>
  <si>
    <t>NITA/67133/22DEC</t>
  </si>
  <si>
    <t>NITA/67135/22DEC</t>
  </si>
  <si>
    <t>NITA/67136/22DEC</t>
  </si>
  <si>
    <t>NITA/67137/22DEC</t>
  </si>
  <si>
    <t>NITA/67138/22DEC</t>
  </si>
  <si>
    <t>NITA/67140/22DEC</t>
  </si>
  <si>
    <t>NITA/67141/22DEC</t>
  </si>
  <si>
    <t>NITA/67142/22DEC</t>
  </si>
  <si>
    <t>NITA/67143/22DEC</t>
  </si>
  <si>
    <t>NITA/67144/22DEC</t>
  </si>
  <si>
    <t>NITA/67145/22DEC</t>
  </si>
  <si>
    <t>NITA/67146/22DEC</t>
  </si>
  <si>
    <t>NITA/67149/22DEC</t>
  </si>
  <si>
    <t>NITA/67150/22DEC</t>
  </si>
  <si>
    <t>NITA/67151/22DEC</t>
  </si>
  <si>
    <t>NITA/67152/22DEC</t>
  </si>
  <si>
    <t>NITA/67155/22DEC</t>
  </si>
  <si>
    <t>NITA/67156/22DEC</t>
  </si>
  <si>
    <t>NITA/67157/22DEC</t>
  </si>
  <si>
    <t>NITA/67158/22DEC</t>
  </si>
  <si>
    <t>NITA/67159/22DEC</t>
  </si>
  <si>
    <t>NITA/67160/22DEC</t>
  </si>
  <si>
    <t>NITA/67162/22DEC</t>
  </si>
  <si>
    <t>NITA/67163/22DEC</t>
  </si>
  <si>
    <t>NITA/67164/22DEC</t>
  </si>
  <si>
    <t>NITA/67165/22DEC</t>
  </si>
  <si>
    <t>NITA/67166/22DEC</t>
  </si>
  <si>
    <t>NITA/67167/22DEC</t>
  </si>
  <si>
    <t>NITA/67168/22DEC</t>
  </si>
  <si>
    <t>NITA/67170/22DEC</t>
  </si>
  <si>
    <t>NITA/67171/22DEC</t>
  </si>
  <si>
    <t>NITA/67173/22DEC</t>
  </si>
  <si>
    <t>NITA/67175/22DEC</t>
  </si>
  <si>
    <t>NITA/67176/22DEC</t>
  </si>
  <si>
    <t>NITA/67177/22DEC</t>
  </si>
  <si>
    <t>NITA/67178/22DEC</t>
  </si>
  <si>
    <t>NITA/67179/22DEC</t>
  </si>
  <si>
    <t>NITA/67180/22DEC</t>
  </si>
  <si>
    <t>NITA/67181/22DEC</t>
  </si>
  <si>
    <t>NITA/67182/22DEC</t>
  </si>
  <si>
    <t>NITA/67183/22DEC</t>
  </si>
  <si>
    <t>NITA/67184/22DEC</t>
  </si>
  <si>
    <t>NITA/67185/22DEC</t>
  </si>
  <si>
    <t>NITA/67186/22DEC</t>
  </si>
  <si>
    <t>NITA/67187/22DEC</t>
  </si>
  <si>
    <t>NITA/67188/22DEC</t>
  </si>
  <si>
    <t>NITA/67189/22DEC</t>
  </si>
  <si>
    <t>NITA/67190/22DEC</t>
  </si>
  <si>
    <t>NITA/67191/22DEC</t>
  </si>
  <si>
    <t>NITA/67192/22DEC</t>
  </si>
  <si>
    <t>NITA/67193/22DEC</t>
  </si>
  <si>
    <t>NITA/67194/22DEC</t>
  </si>
  <si>
    <t>NITA/67195/22DEC</t>
  </si>
  <si>
    <t>NITA/67196/22DEC</t>
  </si>
  <si>
    <t>NITA/67197/22DEC</t>
  </si>
  <si>
    <t>NITA/67198/22DEC</t>
  </si>
  <si>
    <t>NITA/67199/22DEC</t>
  </si>
  <si>
    <t>NITA/67200/22DEC</t>
  </si>
  <si>
    <t>NITA/67201/22DEC</t>
  </si>
  <si>
    <t>NITA/67202/22DEC</t>
  </si>
  <si>
    <t>NITA/67203/22DEC</t>
  </si>
  <si>
    <t>NITA/67204/22DEC</t>
  </si>
  <si>
    <t>NITA/67205/22DEC</t>
  </si>
  <si>
    <t>NITA/67206/22DEC</t>
  </si>
  <si>
    <t>NITA/67207/22DEC</t>
  </si>
  <si>
    <t>NITA/67208/22DEC</t>
  </si>
  <si>
    <t>NITA/67209/22DEC</t>
  </si>
  <si>
    <t>NITA/67210/22DEC</t>
  </si>
  <si>
    <t>NITA/67211/22DEC</t>
  </si>
  <si>
    <t>NITA/67212/22DEC</t>
  </si>
  <si>
    <t>NITA/67213/22DEC</t>
  </si>
  <si>
    <t>NITA/67214/22DEC</t>
  </si>
  <si>
    <t>NITA/67216/22DEC</t>
  </si>
  <si>
    <t>NITA/67217/22DEC</t>
  </si>
  <si>
    <t>NITA/67218/22DEC</t>
  </si>
  <si>
    <t>NITA/67219/22DEC</t>
  </si>
  <si>
    <t>NITA/67220/22DEC</t>
  </si>
  <si>
    <t>NITA/67221/22DEC</t>
  </si>
  <si>
    <t>NITA/67222/22DEC</t>
  </si>
  <si>
    <t>NITA/67223/22DEC</t>
  </si>
  <si>
    <t>NITA/67224/22DEC</t>
  </si>
  <si>
    <t>NITA/67226/22DEC</t>
  </si>
  <si>
    <t>NITA/67227/22DEC</t>
  </si>
  <si>
    <t>NITA/67228/22DEC</t>
  </si>
  <si>
    <t>NITA/67229/22DEC</t>
  </si>
  <si>
    <t>NITA/67231/22DEC</t>
  </si>
  <si>
    <t>NITA/67232/22DEC</t>
  </si>
  <si>
    <t>NITA/67233/22DEC</t>
  </si>
  <si>
    <t>NITA/67235/22DEC</t>
  </si>
  <si>
    <t>NITA/67237/22DEC</t>
  </si>
  <si>
    <t>NITA/67238/22DEC</t>
  </si>
  <si>
    <t>NITA/67239/22DEC</t>
  </si>
  <si>
    <t>NITA/67240/22DEC</t>
  </si>
  <si>
    <t>NITA/67241/22DEC</t>
  </si>
  <si>
    <t>NITA/67242/22DEC</t>
  </si>
  <si>
    <t>NITA/67243/22DEC</t>
  </si>
  <si>
    <t>NITA/67245/22DEC</t>
  </si>
  <si>
    <t>NITA/67247/22DEC</t>
  </si>
  <si>
    <t>NITA/67248/22DEC</t>
  </si>
  <si>
    <t>NITA/67249/22DEC</t>
  </si>
  <si>
    <t>NITA/67250/22DEC</t>
  </si>
  <si>
    <t>NITA/67251/22DEC</t>
  </si>
  <si>
    <t>NITA/67253/22DEC</t>
  </si>
  <si>
    <t>NITA/67254/22DEC</t>
  </si>
  <si>
    <t>NITA/67255/22DEC</t>
  </si>
  <si>
    <t>NITA/67256/22DEC</t>
  </si>
  <si>
    <t>NITA/67259/22DEC</t>
  </si>
  <si>
    <t>NITA/67260/22DEC</t>
  </si>
  <si>
    <t>NITA/67262/22DEC</t>
  </si>
  <si>
    <t>NITA/67263/22DEC</t>
  </si>
  <si>
    <t>NITA/67266/22DEC</t>
  </si>
  <si>
    <t>NITA/67267/22DEC</t>
  </si>
  <si>
    <t>NITA/67268/22DEC</t>
  </si>
  <si>
    <t>NITA/67269/22DEC</t>
  </si>
  <si>
    <t>NITA/67270/22DEC</t>
  </si>
  <si>
    <t>NITA/67271/22DEC</t>
  </si>
  <si>
    <t>NITA/67273/22DEC</t>
  </si>
  <si>
    <t>NITA/67274/22DEC</t>
  </si>
  <si>
    <t>NITA/67275/22DEC</t>
  </si>
  <si>
    <t>NITA/67276/22DEC</t>
  </si>
  <si>
    <t>NITA/67277/22DEC</t>
  </si>
  <si>
    <t>NITA/67278/22DEC</t>
  </si>
  <si>
    <t>NITA/67279/22DEC</t>
  </si>
  <si>
    <t>NITA/67281/22DEC</t>
  </si>
  <si>
    <t>NITA/67282/22DEC</t>
  </si>
  <si>
    <t>NITA/67283/22DEC</t>
  </si>
  <si>
    <t>NITA/67284/22DEC</t>
  </si>
  <si>
    <t>NITA/67285/22DEC</t>
  </si>
  <si>
    <t>NITA/67286/22DEC</t>
  </si>
  <si>
    <t>NITA/67287/22DEC</t>
  </si>
  <si>
    <t>NITA/67288/22DEC</t>
  </si>
  <si>
    <t>NITA/67289/22DEC</t>
  </si>
  <si>
    <t>NITA/67290/22DEC</t>
  </si>
  <si>
    <t>NITA/67291/22DEC</t>
  </si>
  <si>
    <t>NITA/67292/22DEC</t>
  </si>
  <si>
    <t>NITA/67293/22DEC</t>
  </si>
  <si>
    <t>NITA/67294/22DEC</t>
  </si>
  <si>
    <t>NITA/67295/22DEC</t>
  </si>
  <si>
    <t>NITA/67297/22DEC</t>
  </si>
  <si>
    <t>NITA/67298/22DEC</t>
  </si>
  <si>
    <t>NITA/67299/22DEC</t>
  </si>
  <si>
    <t>NITA/67301/22DEC</t>
  </si>
  <si>
    <t>NITA/67302/22DEC</t>
  </si>
  <si>
    <t>NITA/67303/22DEC</t>
  </si>
  <si>
    <t>NITA/67304/22DEC</t>
  </si>
  <si>
    <t>NITA/67305/22DEC</t>
  </si>
  <si>
    <t>NITA/67306/22DEC</t>
  </si>
  <si>
    <t>NITA/67308/22DEC</t>
  </si>
  <si>
    <t>NITA/67309/22DEC</t>
  </si>
  <si>
    <t>NITA/67310/22DEC</t>
  </si>
  <si>
    <t>NITA/67311/22DEC</t>
  </si>
  <si>
    <t>NITA/67313/22DEC</t>
  </si>
  <si>
    <t>NITA/67314/22DEC</t>
  </si>
  <si>
    <t>NITA/67315/22DEC</t>
  </si>
  <si>
    <t>NITA/67316/22DEC</t>
  </si>
  <si>
    <t>NITA/67317/22DEC</t>
  </si>
  <si>
    <t>NITA/67318/22DEC</t>
  </si>
  <si>
    <t>NITA/67319/22DEC</t>
  </si>
  <si>
    <t>NITA/67320/22DEC</t>
  </si>
  <si>
    <t>NITA/67322/22DEC</t>
  </si>
  <si>
    <t>NITA/67323/22DEC</t>
  </si>
  <si>
    <t>NITA/67324/22DEC</t>
  </si>
  <si>
    <t>NITA/67325/22DEC</t>
  </si>
  <si>
    <t>NITA/67326/22DEC</t>
  </si>
  <si>
    <t>NITA/67327/22DEC</t>
  </si>
  <si>
    <t>NITA/67328/22DEC</t>
  </si>
  <si>
    <t>NITA/67329/22DEC</t>
  </si>
  <si>
    <t>NITA/67330/22DEC</t>
  </si>
  <si>
    <t>NITA/67331/22DEC</t>
  </si>
  <si>
    <t>NITA/67332/22DEC</t>
  </si>
  <si>
    <t>NITA/67333/22DEC</t>
  </si>
  <si>
    <t>NITA/67334/22DEC</t>
  </si>
  <si>
    <t>NITA/67335/22DEC</t>
  </si>
  <si>
    <t>NITA/67336/22DEC</t>
  </si>
  <si>
    <t>NITA/67337/22DEC</t>
  </si>
  <si>
    <t>NITA/67338/22DEC</t>
  </si>
  <si>
    <t>NITA/67340/22DEC</t>
  </si>
  <si>
    <t>NITA/67341/22DEC</t>
  </si>
  <si>
    <t>NITA/67342/22DEC</t>
  </si>
  <si>
    <t>NITA/67343/22DEC</t>
  </si>
  <si>
    <t>NITA/67344/22DEC</t>
  </si>
  <si>
    <t>NITA/67345/22DEC</t>
  </si>
  <si>
    <t>NITA/67346/22DEC</t>
  </si>
  <si>
    <t>NITA/67347/22DEC</t>
  </si>
  <si>
    <t>NITA/67348/22DEC</t>
  </si>
  <si>
    <t>NITA/67349/22DEC</t>
  </si>
  <si>
    <t>NITA/67350/22DEC</t>
  </si>
  <si>
    <t>NITA/67351/22DEC</t>
  </si>
  <si>
    <t>NITA/67352/22DEC</t>
  </si>
  <si>
    <t>NITA/67353/22DEC</t>
  </si>
  <si>
    <t>NITA/67354/22DEC</t>
  </si>
  <si>
    <t>NITA/67355/22DEC</t>
  </si>
  <si>
    <t>NITA/67356/22DEC</t>
  </si>
  <si>
    <t>NITA/67357/22DEC</t>
  </si>
  <si>
    <t>NITA/67358/22DEC</t>
  </si>
  <si>
    <t>NITA/67359/22DEC</t>
  </si>
  <si>
    <t>NITA/67360/22DEC</t>
  </si>
  <si>
    <t>NITA/67361/22DEC</t>
  </si>
  <si>
    <t>NITA/67362/22DEC</t>
  </si>
  <si>
    <t>NITA/67363/22DEC</t>
  </si>
  <si>
    <t>NITA/67364/22DEC</t>
  </si>
  <si>
    <t>NITA/67365/22DEC</t>
  </si>
  <si>
    <t>NITA/67366/22DEC</t>
  </si>
  <si>
    <t>NITA/67367/22DEC</t>
  </si>
  <si>
    <t>NITA/67368/22DEC</t>
  </si>
  <si>
    <t>NITA/67369/22DEC</t>
  </si>
  <si>
    <t>NITA/67370/22DEC</t>
  </si>
  <si>
    <t>NITA/67371/22DEC</t>
  </si>
  <si>
    <t>NITA/67372/22DEC</t>
  </si>
  <si>
    <t>NITA/67373/22DEC</t>
  </si>
  <si>
    <t>NITA/67374/22DEC</t>
  </si>
  <si>
    <t>NITA/67375/22DEC</t>
  </si>
  <si>
    <t>NITA/67376/22DEC</t>
  </si>
  <si>
    <t>NITA/67377/22DEC</t>
  </si>
  <si>
    <t>NITA/67378/22DEC</t>
  </si>
  <si>
    <t>NITA/67379/22DEC</t>
  </si>
  <si>
    <t>NITA/67380/22DEC</t>
  </si>
  <si>
    <t>NITA/67381/22DEC</t>
  </si>
  <si>
    <t>NITA/67382/22DEC</t>
  </si>
  <si>
    <t>NITA/67383/22DEC</t>
  </si>
  <si>
    <t>NITA/67384/22DEC</t>
  </si>
  <si>
    <t>NITA/67385/22DEC</t>
  </si>
  <si>
    <t>NITA/67386/22DEC</t>
  </si>
  <si>
    <t>NITA/67387/22DEC</t>
  </si>
  <si>
    <t>NITA/67388/22DEC</t>
  </si>
  <si>
    <t>NITA/67389/22DEC</t>
  </si>
  <si>
    <t>NITA/67390/22DEC</t>
  </si>
  <si>
    <t>NITA/67391/22DEC</t>
  </si>
  <si>
    <t>NITA/67392/22DEC</t>
  </si>
  <si>
    <t>NITA/67393/22DEC</t>
  </si>
  <si>
    <t>NITA/67394/22DEC</t>
  </si>
  <si>
    <t>NITA/67395/22DEC</t>
  </si>
  <si>
    <t>NITA/67396/22DEC</t>
  </si>
  <si>
    <t>NITA/67397/22DEC</t>
  </si>
  <si>
    <t>NITA/67398/22DEC</t>
  </si>
  <si>
    <t>NITA/67399/22DEC</t>
  </si>
  <si>
    <t>NITA/67400/22DEC</t>
  </si>
  <si>
    <t>NITA/67401/22DEC</t>
  </si>
  <si>
    <t>NITA/67402/22DEC</t>
  </si>
  <si>
    <t>NITA/67403/22DEC</t>
  </si>
  <si>
    <t>NITA/67404/22DEC</t>
  </si>
  <si>
    <t>NITA/67405/22DEC</t>
  </si>
  <si>
    <t>NITA/67406/22DEC</t>
  </si>
  <si>
    <t>NITA/67407/22DEC</t>
  </si>
  <si>
    <t>NITA/67408/22DEC</t>
  </si>
  <si>
    <t>NITA/67409/22DEC</t>
  </si>
  <si>
    <t>NITA/67410/22DEC</t>
  </si>
  <si>
    <t>NITA/67411/22DEC</t>
  </si>
  <si>
    <t>NITA/67412/22DEC</t>
  </si>
  <si>
    <t>NITA/67413/22DEC</t>
  </si>
  <si>
    <t>NITA/67414/22DEC</t>
  </si>
  <si>
    <t>NITA/67415/22DEC</t>
  </si>
  <si>
    <t>NITA/67416/22DEC</t>
  </si>
  <si>
    <t>NITA/67417/22DEC</t>
  </si>
  <si>
    <t>NITA/67418/22DEC</t>
  </si>
  <si>
    <t>NITA/67419/22DEC</t>
  </si>
  <si>
    <t>NITA/67420/22DEC</t>
  </si>
  <si>
    <t>NITA/67421/22DEC</t>
  </si>
  <si>
    <t>NITA/67422/22DEC</t>
  </si>
  <si>
    <t>NITA/67423/22DEC</t>
  </si>
  <si>
    <t>NITA/67424/22DEC</t>
  </si>
  <si>
    <t>NITA/67425/22DEC</t>
  </si>
  <si>
    <t>NITA/67426/22DEC</t>
  </si>
  <si>
    <t>NITA/67427/22DEC</t>
  </si>
  <si>
    <t>NITA/67428/22DEC</t>
  </si>
  <si>
    <t>NITA/67429/22DEC</t>
  </si>
  <si>
    <t>NITA/67430/22DEC</t>
  </si>
  <si>
    <t>NITA/67431/22DEC</t>
  </si>
  <si>
    <t>NITA/67432/22DEC</t>
  </si>
  <si>
    <t>NITA/67433/22DEC</t>
  </si>
  <si>
    <t>NITA/67434/22DEC</t>
  </si>
  <si>
    <t>NITA/67435/22DEC</t>
  </si>
  <si>
    <t>NITA/67436/22DEC</t>
  </si>
  <si>
    <t>NITA/67437/22DEC</t>
  </si>
  <si>
    <t>NITA/67438/22DEC</t>
  </si>
  <si>
    <t>NITA/67439/22DEC</t>
  </si>
  <si>
    <t>NITA/67440/22DEC</t>
  </si>
  <si>
    <t>NITA/67441/22DEC</t>
  </si>
  <si>
    <t>NITA/67442/22DEC</t>
  </si>
  <si>
    <t>NITA/67443/22DEC</t>
  </si>
  <si>
    <t>NITA/67444/22DEC</t>
  </si>
  <si>
    <t>NITA/67445/22DEC</t>
  </si>
  <si>
    <t>NITA/67446/22DEC</t>
  </si>
  <si>
    <t>NITA/67447/22DEC</t>
  </si>
  <si>
    <t>NITA/67448/22DEC</t>
  </si>
  <si>
    <t>NITA/67449/22DEC</t>
  </si>
  <si>
    <t>NITA/67450/22DEC</t>
  </si>
  <si>
    <t>NITA/67451/22DEC</t>
  </si>
  <si>
    <t>NITA/67452/22DEC</t>
  </si>
  <si>
    <t>NITA/67453/22DEC</t>
  </si>
  <si>
    <t>NITA/67454/22DEC</t>
  </si>
  <si>
    <t>NITA/67455/22DEC</t>
  </si>
  <si>
    <t>NITA/67456/22DEC</t>
  </si>
  <si>
    <t>NITA/67457/22DEC</t>
  </si>
  <si>
    <t>NITA/67458/22DEC</t>
  </si>
  <si>
    <t>NITA/67459/22DEC</t>
  </si>
  <si>
    <t>NITA/67460/22DEC</t>
  </si>
  <si>
    <t>NITA/67461/22DEC</t>
  </si>
  <si>
    <t>NITA/67462/22DEC</t>
  </si>
  <si>
    <t>NITA/67463/22DEC</t>
  </si>
  <si>
    <t>NITA/67464/22DEC</t>
  </si>
  <si>
    <t>NITA/67465/22DEC</t>
  </si>
  <si>
    <t>NITA/67466/22DEC</t>
  </si>
  <si>
    <t>NITA/67467/22DEC</t>
  </si>
  <si>
    <t>NITA/67468/22DEC</t>
  </si>
  <si>
    <t>NITA/67469/22DEC</t>
  </si>
  <si>
    <t>NITA/67470/22DEC</t>
  </si>
  <si>
    <t>NITA/67471/22DEC</t>
  </si>
  <si>
    <t>NITA/67472/22DEC</t>
  </si>
  <si>
    <t>NITA/67473/22DEC</t>
  </si>
  <si>
    <t>NITA/67474/22DEC</t>
  </si>
  <si>
    <t>NITA/67475/22DEC</t>
  </si>
  <si>
    <t>NITA/67476/22DEC</t>
  </si>
  <si>
    <t>NITA/67477/22DEC</t>
  </si>
  <si>
    <t>NITA/67478/22DEC</t>
  </si>
  <si>
    <t>NITA/67479/22DEC</t>
  </si>
  <si>
    <t>NITA/67480/22DEC</t>
  </si>
  <si>
    <t>NITA/67481/22DEC</t>
  </si>
  <si>
    <t>NITA/67482/22DEC</t>
  </si>
  <si>
    <t>NITA/67484/22DEC</t>
  </si>
  <si>
    <t>NITA/67485/22DEC</t>
  </si>
  <si>
    <t>NITA/67486/22DEC</t>
  </si>
  <si>
    <t>NITA/67487/22DEC</t>
  </si>
  <si>
    <t>NITA/67488/22DEC</t>
  </si>
  <si>
    <t>NITA/67489/22DEC</t>
  </si>
  <si>
    <t>NITA/67490/22DEC</t>
  </si>
  <si>
    <t>NITA/67491/22DEC</t>
  </si>
  <si>
    <t>NITA/67493/22DEC</t>
  </si>
  <si>
    <t>NITA/67494/22DEC</t>
  </si>
  <si>
    <t>NITA/67495/22DEC</t>
  </si>
  <si>
    <t>NITA/67496/22DEC</t>
  </si>
  <si>
    <t>NITA/67497/22DEC</t>
  </si>
  <si>
    <t>NITA/67498/22DEC</t>
  </si>
  <si>
    <t>NITA/67501/22DEC</t>
  </si>
  <si>
    <t>NITA/67502/22DEC</t>
  </si>
  <si>
    <t>NITA/67503/22DEC</t>
  </si>
  <si>
    <t>NITA/67504/22DEC</t>
  </si>
  <si>
    <t>NITA/67505/22DEC</t>
  </si>
  <si>
    <t>NITA/67506/22DEC</t>
  </si>
  <si>
    <t>NITA/67507/22DEC</t>
  </si>
  <si>
    <t>NITA/67508/22DEC</t>
  </si>
  <si>
    <t>NITA/67509/22DEC</t>
  </si>
  <si>
    <t>NITA/67510/22DEC</t>
  </si>
  <si>
    <t>NITA/67511/22DEC</t>
  </si>
  <si>
    <t>NITA/67512/22DEC</t>
  </si>
  <si>
    <t>NITA/67513/22DEC</t>
  </si>
  <si>
    <t>NITA/67514/22DEC</t>
  </si>
  <si>
    <t>NITA/67515/22DEC</t>
  </si>
  <si>
    <t>NITA/67516/22DEC</t>
  </si>
  <si>
    <t>NITA/67517/22DEC</t>
  </si>
  <si>
    <t>NITA/67518/22DEC</t>
  </si>
  <si>
    <t>NITA/67520/22DEC</t>
  </si>
  <si>
    <t>NITA/67521/22DEC</t>
  </si>
  <si>
    <t>NITA/67522/22DEC</t>
  </si>
  <si>
    <t>NITA/67523/22DEC</t>
  </si>
  <si>
    <t>NITA/67524/22DEC</t>
  </si>
  <si>
    <t>NITA/67525/22DEC</t>
  </si>
  <si>
    <t>NITA/67527/22DEC</t>
  </si>
  <si>
    <t>NITA/67528/22DEC</t>
  </si>
  <si>
    <t>NITA/67529/22DEC</t>
  </si>
  <si>
    <t>NITA/67530/22DEC</t>
  </si>
  <si>
    <t>NITA/67531/22DEC</t>
  </si>
  <si>
    <t>NITA/67532/22DEC</t>
  </si>
  <si>
    <t>NITA/67535/22DEC</t>
  </si>
  <si>
    <t>NITA/67537/22DEC</t>
  </si>
  <si>
    <t>NITA/67538/22DEC</t>
  </si>
  <si>
    <t>NITA/67539/22DEC</t>
  </si>
  <si>
    <t>NITA/67542/22DEC</t>
  </si>
  <si>
    <t>NITA/67543/22DEC</t>
  </si>
  <si>
    <t>NITA/67544/22DEC</t>
  </si>
  <si>
    <t>NITA/67545/22DEC</t>
  </si>
  <si>
    <t>NITA/67546/22DEC</t>
  </si>
  <si>
    <t>NITA/67547/22DEC</t>
  </si>
  <si>
    <t>NITA/67549/22DEC</t>
  </si>
  <si>
    <t>NITA/67550/22DEC</t>
  </si>
  <si>
    <t>NITA/67551/22DEC</t>
  </si>
  <si>
    <t>NITA/67553/22DEC</t>
  </si>
  <si>
    <t>NITA/67554/22DEC</t>
  </si>
  <si>
    <t>NITA/67557/22DEC</t>
  </si>
  <si>
    <t>NITA/67558/22DEC</t>
  </si>
  <si>
    <t>NITA/67559/22DEC</t>
  </si>
  <si>
    <t>NITA/67561/22DEC</t>
  </si>
  <si>
    <t>NITA/67562/22DEC</t>
  </si>
  <si>
    <t>NITA/67563/22DEC</t>
  </si>
  <si>
    <t>NITA/67565/22DEC</t>
  </si>
  <si>
    <t>NITA/67566/22DEC</t>
  </si>
  <si>
    <t>NITA/67567/22DEC</t>
  </si>
  <si>
    <t>NITA/67568/22DEC</t>
  </si>
  <si>
    <t>NITA/67571/22DEC</t>
  </si>
  <si>
    <t>NITA/67572/22DEC</t>
  </si>
  <si>
    <t>NITA/67573/22DEC</t>
  </si>
  <si>
    <t>NITA/67575/22DEC</t>
  </si>
  <si>
    <t>NITA/67576/22DEC</t>
  </si>
  <si>
    <t>NITA/67577/22DEC</t>
  </si>
  <si>
    <t>NITA/67580/22DEC</t>
  </si>
  <si>
    <t>NITA/67581/22DEC</t>
  </si>
  <si>
    <t>NITA/67582/22DEC</t>
  </si>
  <si>
    <t>NITA/67583/22DEC</t>
  </si>
  <si>
    <t>NITA/67584/22DEC</t>
  </si>
  <si>
    <t>NITA/67587/22DEC</t>
  </si>
  <si>
    <t>NITA/67588/22DEC</t>
  </si>
  <si>
    <t>NITA/67589/22DEC</t>
  </si>
  <si>
    <t>NITA/67590/22DEC</t>
  </si>
  <si>
    <t>NITA/67591/22DEC</t>
  </si>
  <si>
    <t>NITA/67594/22DEC</t>
  </si>
  <si>
    <t>NITA/67595/22DEC</t>
  </si>
  <si>
    <t>NITA/67596/22DEC</t>
  </si>
  <si>
    <t>NITA/67597/22DEC</t>
  </si>
  <si>
    <t>NITA/67598/22DEC</t>
  </si>
  <si>
    <t>NITA/67600/22DEC</t>
  </si>
  <si>
    <t>NITA/67601/22DEC</t>
  </si>
  <si>
    <t>NITA/67602/22DEC</t>
  </si>
  <si>
    <t>NITA/67603/22DEC</t>
  </si>
  <si>
    <t>NITA/67604/22DEC</t>
  </si>
  <si>
    <t>NITA/67605/22DEC</t>
  </si>
  <si>
    <t>NITA/67606/22DEC</t>
  </si>
  <si>
    <t>NITA/67607/22DEC</t>
  </si>
  <si>
    <t>NITA/67608/22DEC</t>
  </si>
  <si>
    <t>NITA/67609/22DEC</t>
  </si>
  <si>
    <t>NITA/67611/22DEC</t>
  </si>
  <si>
    <t>NITA/67612/22DEC</t>
  </si>
  <si>
    <t>NITA/67613/22DEC</t>
  </si>
  <si>
    <t>NITA/67614/22DEC</t>
  </si>
  <si>
    <t>NITA/67616/22DEC</t>
  </si>
  <si>
    <t>NITA/67617/22DEC</t>
  </si>
  <si>
    <t>NITA/67618/22DEC</t>
  </si>
  <si>
    <t>NITA/67619/22DEC</t>
  </si>
  <si>
    <t>NITA/67620/22DEC</t>
  </si>
  <si>
    <t>NITA/67621/22DEC</t>
  </si>
  <si>
    <t>NITA/67622/22DEC</t>
  </si>
  <si>
    <t>NITA/67623/22DEC</t>
  </si>
  <si>
    <t>NITA/67624/22DEC</t>
  </si>
  <si>
    <t>NITA/67625/22DEC</t>
  </si>
  <si>
    <t>NITA/67626/22DEC</t>
  </si>
  <si>
    <t>NITA/67629/22DEC</t>
  </si>
  <si>
    <t>NITA/67630/22DEC</t>
  </si>
  <si>
    <t>NITA/67631/22DEC</t>
  </si>
  <si>
    <t>NITA/67632/22DEC</t>
  </si>
  <si>
    <t>NITA/67635/22DEC</t>
  </si>
  <si>
    <t>NITA/67636/22DEC</t>
  </si>
  <si>
    <t>NITA/67638/22DEC</t>
  </si>
  <si>
    <t>NITA/67639/22DEC</t>
  </si>
  <si>
    <t>NITA/67641/22DEC</t>
  </si>
  <si>
    <t>NITA/67643/22DEC</t>
  </si>
  <si>
    <t>NITA/67644/22DEC</t>
  </si>
  <si>
    <t>NITA/67645/22DEC</t>
  </si>
  <si>
    <t>NITA/67647/22DEC</t>
  </si>
  <si>
    <t>NITA/67648/22DEC</t>
  </si>
  <si>
    <t>NITA/67649/22DEC</t>
  </si>
  <si>
    <t>NITA/67650/22DEC</t>
  </si>
  <si>
    <t>NITA/67651/22DEC</t>
  </si>
  <si>
    <t>NITA/67652/22DEC</t>
  </si>
  <si>
    <t>NITA/67653/22DEC</t>
  </si>
  <si>
    <t>NITA/67654/22DEC</t>
  </si>
  <si>
    <t>NITA/67655/22DEC</t>
  </si>
  <si>
    <t>NITA/67656/22DEC</t>
  </si>
  <si>
    <t>NITA/67657/22DEC</t>
  </si>
  <si>
    <t>NITA/67658/22DEC</t>
  </si>
  <si>
    <t>NITA/67659/22DEC</t>
  </si>
  <si>
    <t>NITA/67660/22DEC</t>
  </si>
  <si>
    <t>NITA/67661/22DEC</t>
  </si>
  <si>
    <t>NITA/67662/22DEC</t>
  </si>
  <si>
    <t>NITA/67663/22DEC</t>
  </si>
  <si>
    <t>NITA/67664/22DEC</t>
  </si>
  <si>
    <t>NITA/67667/22DEC</t>
  </si>
  <si>
    <t>NITA/67668/22DEC</t>
  </si>
  <si>
    <t>NITA/67670/22DEC</t>
  </si>
  <si>
    <t>NITA/67671/22DEC</t>
  </si>
  <si>
    <t>NITA/67672/22DEC</t>
  </si>
  <si>
    <t>NITA/67674/22DEC</t>
  </si>
  <si>
    <t>NITA/67675/22DEC</t>
  </si>
  <si>
    <t>NITA/67676/22DEC</t>
  </si>
  <si>
    <t>NITA/67678/22DEC</t>
  </si>
  <si>
    <t>NITA/67679/22DEC</t>
  </si>
  <si>
    <t>NITA/67680/22DEC</t>
  </si>
  <si>
    <t>NITA/67683/22DEC</t>
  </si>
  <si>
    <t>NITA/67685/22DEC</t>
  </si>
  <si>
    <t>NITA/67686/22DEC</t>
  </si>
  <si>
    <t>NITA/67687/22DEC</t>
  </si>
  <si>
    <t>NITA/67688/22DEC</t>
  </si>
  <si>
    <t>NITA/67690/22DEC</t>
  </si>
  <si>
    <t>NITA/67692/22DEC</t>
  </si>
  <si>
    <t>NITA/67696/22DEC</t>
  </si>
  <si>
    <t>NITA/67699/22DEC</t>
  </si>
  <si>
    <t>NITA/67700/22DEC</t>
  </si>
  <si>
    <t>NITA/67702/22DEC</t>
  </si>
  <si>
    <t>NITA/67706/22DEC</t>
  </si>
  <si>
    <t>NITA/67707/22DEC</t>
  </si>
  <si>
    <t>NITA/67708/22DEC</t>
  </si>
  <si>
    <t>NITA/67709/22DEC</t>
  </si>
  <si>
    <t>NITA/67712/22DEC</t>
  </si>
  <si>
    <t>NITA/67713/22DEC</t>
  </si>
  <si>
    <t>NITA/67714/22DEC</t>
  </si>
  <si>
    <t>NITA/67718/22DEC</t>
  </si>
  <si>
    <t>NITA/67719/22DEC</t>
  </si>
  <si>
    <t>NITA/67720/22DEC</t>
  </si>
  <si>
    <t>NITA/67721/22DEC</t>
  </si>
  <si>
    <t>NITA/67722/22DEC</t>
  </si>
  <si>
    <t>NITA/67726/22DEC</t>
  </si>
  <si>
    <t>NITA/67730/22DEC</t>
  </si>
  <si>
    <t>NITA/67731/22DEC</t>
  </si>
  <si>
    <t>NITA/67732/22DEC</t>
  </si>
  <si>
    <t>NITA/67733/22DEC</t>
  </si>
  <si>
    <t>NITA/67735/22DEC</t>
  </si>
  <si>
    <t>NITA/67736/22DEC</t>
  </si>
  <si>
    <t>NITA/67737/22DEC</t>
  </si>
  <si>
    <t>NITA/67738/22DEC</t>
  </si>
  <si>
    <t>NITA/67739/22DEC</t>
  </si>
  <si>
    <t>NITA/67740/22DEC</t>
  </si>
  <si>
    <t>NITA/67741/22DEC</t>
  </si>
  <si>
    <t>NITA/67742/22DEC</t>
  </si>
  <si>
    <t>NITA/67743/22DEC</t>
  </si>
  <si>
    <t>NITA/67744/22DEC</t>
  </si>
  <si>
    <t>NITA/67746/22DEC</t>
  </si>
  <si>
    <t>NITA/67747/22DEC</t>
  </si>
  <si>
    <t>NITA/67749/22DEC</t>
  </si>
  <si>
    <t>NITA/67750/22DEC</t>
  </si>
  <si>
    <t>NITA/67751/22DEC</t>
  </si>
  <si>
    <t>NITA/67754/22DEC</t>
  </si>
  <si>
    <t>NITA/67756/22DEC</t>
  </si>
  <si>
    <t>NITA/67757/22DEC</t>
  </si>
  <si>
    <t>NITA/67758/22DEC</t>
  </si>
  <si>
    <t>NITA/67759/22DEC</t>
  </si>
  <si>
    <t>NITA/67760/22DEC</t>
  </si>
  <si>
    <t>NITA/67761/22DEC</t>
  </si>
  <si>
    <t>NITA/67763/22DEC</t>
  </si>
  <si>
    <t>NITA/67765/22DEC</t>
  </si>
  <si>
    <t>NITA/67766/22DEC</t>
  </si>
  <si>
    <t>NITA/67767/22DEC</t>
  </si>
  <si>
    <t>NITA/67768/22DEC</t>
  </si>
  <si>
    <t>NITA/67769/22DEC</t>
  </si>
  <si>
    <t>NITA/67771/22DEC</t>
  </si>
  <si>
    <t>NITA/67772/22DEC</t>
  </si>
  <si>
    <t>NITA/67779/22DEC</t>
  </si>
  <si>
    <t>NITA/67780/22DEC</t>
  </si>
  <si>
    <t>NITA/67781/22DEC</t>
  </si>
  <si>
    <t>NITA/67782/22DEC</t>
  </si>
  <si>
    <t>NITA/67783/22DEC</t>
  </si>
  <si>
    <t>NITA/67784/22DEC</t>
  </si>
  <si>
    <t>NITA/67785/22DEC</t>
  </si>
  <si>
    <t>NITA/67786/22DEC</t>
  </si>
  <si>
    <t>NITA/67787/22DEC</t>
  </si>
  <si>
    <t>NITA/67788/22DEC</t>
  </si>
  <si>
    <t>NITA/67789/22DEC</t>
  </si>
  <si>
    <t>NITA/67791/22DEC</t>
  </si>
  <si>
    <t>NITA/67792/22DEC</t>
  </si>
  <si>
    <t>NITA/67794/22DEC</t>
  </si>
  <si>
    <t>NITA/67795/22DEC</t>
  </si>
  <si>
    <t>NITA/67796/22DEC</t>
  </si>
  <si>
    <t>NITA/67797/22DEC</t>
  </si>
  <si>
    <t>NITA/67798/22DEC</t>
  </si>
  <si>
    <t>NITA/67800/22DEC</t>
  </si>
  <si>
    <t>NITA/67801/22DEC</t>
  </si>
  <si>
    <t>NITA/67802/22DEC</t>
  </si>
  <si>
    <t>NITA/67803/22DEC</t>
  </si>
  <si>
    <t>NITA/67804/22DEC</t>
  </si>
  <si>
    <t>NITA/67805/22DEC</t>
  </si>
  <si>
    <t>NITA/67806/22DEC</t>
  </si>
  <si>
    <t>NITA/67808/22DEC</t>
  </si>
  <si>
    <t>NITA/67809/22DEC</t>
  </si>
  <si>
    <t>NITA/67810/22DEC</t>
  </si>
  <si>
    <t>NITA/67811/22DEC</t>
  </si>
  <si>
    <t>NITA/67812/22DEC</t>
  </si>
  <si>
    <t>NITA/67814/22DEC</t>
  </si>
  <si>
    <t>NITA/67815/22DEC</t>
  </si>
  <si>
    <t>NITA/67816/22DEC</t>
  </si>
  <si>
    <t>NITA/67818/22DEC</t>
  </si>
  <si>
    <t>NITA/67819/22DEC</t>
  </si>
  <si>
    <t>NITA/67822/22DEC</t>
  </si>
  <si>
    <t>NITA/67823/22DEC</t>
  </si>
  <si>
    <t>NITA/67824/22DEC</t>
  </si>
  <si>
    <t>NITA/67825/22DEC</t>
  </si>
  <si>
    <t>NITA/67826/22DEC</t>
  </si>
  <si>
    <t>NITA/67831/22DEC</t>
  </si>
  <si>
    <t>NITA/67834/22DEC</t>
  </si>
  <si>
    <t>NITA/67835/22DEC</t>
  </si>
  <si>
    <t>NITA/67837/22DEC</t>
  </si>
  <si>
    <t>NITA/67838/22DEC</t>
  </si>
  <si>
    <t>NITA/67839/22DEC</t>
  </si>
  <si>
    <t>NITA/67842/22DEC</t>
  </si>
  <si>
    <t>NITA/67843/22DEC</t>
  </si>
  <si>
    <t>NITA/67846/22DEC</t>
  </si>
  <si>
    <t>NITA/67847/22DEC</t>
  </si>
  <si>
    <t>NITA/67849/22DEC</t>
  </si>
  <si>
    <t>NITA/67856/22DEC</t>
  </si>
  <si>
    <t>NITA/67857/22DEC</t>
  </si>
  <si>
    <t>NITA/67867/22DEC</t>
  </si>
  <si>
    <t>NITA/67868/22DEC</t>
  </si>
  <si>
    <t>NITA/67869/22DEC</t>
  </si>
  <si>
    <t>NITA/67870/22DEC</t>
  </si>
  <si>
    <t>NITA/67871/22DEC</t>
  </si>
  <si>
    <t>NITA/67872/22DEC</t>
  </si>
  <si>
    <t>NITA/67873/22DEC</t>
  </si>
  <si>
    <t>NITA/67874/22DEC</t>
  </si>
  <si>
    <t>NITA/67875/22DEC</t>
  </si>
  <si>
    <t>NITA/67876/22DEC</t>
  </si>
  <si>
    <t>NITA/67877/22DEC</t>
  </si>
  <si>
    <t>NITA/67878/22DEC</t>
  </si>
  <si>
    <t>NITA/67879/22DEC</t>
  </si>
  <si>
    <t>NITA/67880/22DEC</t>
  </si>
  <si>
    <t>NITA/67881/22DEC</t>
  </si>
  <si>
    <t>NITA/67882/22DEC</t>
  </si>
  <si>
    <t>NITA/67883/22DEC</t>
  </si>
  <si>
    <t>NITA/67884/22DEC</t>
  </si>
  <si>
    <t>NITA/67885/22DEC</t>
  </si>
  <si>
    <t>NITA/67886/22DEC</t>
  </si>
  <si>
    <t>NITA/67887/22DEC</t>
  </si>
  <si>
    <t>NITA/67888/22DEC</t>
  </si>
  <si>
    <t>NITA/67889/22DEC</t>
  </si>
  <si>
    <t>NITA/67890/22DEC</t>
  </si>
  <si>
    <t>NITA/67891/22DEC</t>
  </si>
  <si>
    <t>NITA/67892/22DEC</t>
  </si>
  <si>
    <t>NITA/67893/22DEC</t>
  </si>
  <si>
    <t>NITA/67894/22DEC</t>
  </si>
  <si>
    <t>NITA/67895/22DEC</t>
  </si>
  <si>
    <t>NITA/67896/22DEC</t>
  </si>
  <si>
    <t>NITA/67897/22DEC</t>
  </si>
  <si>
    <t>NITA/67898/22DEC</t>
  </si>
  <si>
    <t>NITA/67899/22DEC</t>
  </si>
  <si>
    <t>NITA/67900/22DEC</t>
  </si>
  <si>
    <t>NITA/67902/22DEC</t>
  </si>
  <si>
    <t>NITA/67903/22DEC</t>
  </si>
  <si>
    <t>NITA/67904/22DEC</t>
  </si>
  <si>
    <t>NITA/67905/22DEC</t>
  </si>
  <si>
    <t>NITA/67906/22DEC</t>
  </si>
  <si>
    <t>NITA/67907/22DEC</t>
  </si>
  <si>
    <t>NITA/67908/22DEC</t>
  </si>
  <si>
    <t>NITA/67909/22DEC</t>
  </si>
  <si>
    <t>NITA/67910/22DEC</t>
  </si>
  <si>
    <t>NITA/67911/22DEC</t>
  </si>
  <si>
    <t>NITA/67912/22DEC</t>
  </si>
  <si>
    <t>NITA/67913/22DEC</t>
  </si>
  <si>
    <t>NITA/67914/22DEC</t>
  </si>
  <si>
    <t>NITA/67915/22DEC</t>
  </si>
  <si>
    <t>NITA/67916/22DEC</t>
  </si>
  <si>
    <t>NITA/67918/22DEC</t>
  </si>
  <si>
    <t>NITA/67920/22DEC</t>
  </si>
  <si>
    <t>NITA/67923/22DEC</t>
  </si>
  <si>
    <t>NITA/67924/22DEC</t>
  </si>
  <si>
    <t>NITA/67925/22DEC</t>
  </si>
  <si>
    <t>NITA/67926/22DEC</t>
  </si>
  <si>
    <t>NITA/67927/22DEC</t>
  </si>
  <si>
    <t>NITA/67928/22DEC</t>
  </si>
  <si>
    <t>NITA/67929/22DEC</t>
  </si>
  <si>
    <t>NITA/67930/22DEC</t>
  </si>
  <si>
    <t>NITA/67934/22DEC</t>
  </si>
  <si>
    <t>NITA/67935/22DEC</t>
  </si>
  <si>
    <t>NITA/67939/22DEC</t>
  </si>
  <si>
    <t>NITA/67940/22DEC</t>
  </si>
  <si>
    <t>NITA/67942/22DEC</t>
  </si>
  <si>
    <t>NITA/67943/22DEC</t>
  </si>
  <si>
    <t>NITA/67944/22DEC</t>
  </si>
  <si>
    <t>NITA/67945/22DEC</t>
  </si>
  <si>
    <t>NITA/67947/22DEC</t>
  </si>
  <si>
    <t>NITA/67948/22DEC</t>
  </si>
  <si>
    <t>NITA/67949/22DEC</t>
  </si>
  <si>
    <t>NITA/67950/22DEC</t>
  </si>
  <si>
    <t>NITA/67951/22DEC</t>
  </si>
  <si>
    <t>NITA/67952/22DEC</t>
  </si>
  <si>
    <t>NITA/67953/22DEC</t>
  </si>
  <si>
    <t>NITA/67954/22DEC</t>
  </si>
  <si>
    <t>NITA/67956/22DEC</t>
  </si>
  <si>
    <t>NITA/67957/22DEC</t>
  </si>
  <si>
    <t>NITA/67959/22DEC</t>
  </si>
  <si>
    <t>NITA/67963/22DEC</t>
  </si>
  <si>
    <t>NITA/67964/22DEC</t>
  </si>
  <si>
    <t>NITA/67965/22DEC</t>
  </si>
  <si>
    <t>NITA/67969/22DEC</t>
  </si>
  <si>
    <t>NITA/67970/22DEC</t>
  </si>
  <si>
    <t>NITA/67971/22DEC</t>
  </si>
  <si>
    <t>NITA/67972/22DEC</t>
  </si>
  <si>
    <t>NITA/67973/22DEC</t>
  </si>
  <si>
    <t>NITA/67974/22DEC</t>
  </si>
  <si>
    <t>NITA/67975/22DEC</t>
  </si>
  <si>
    <t>NITA/67976/22DEC</t>
  </si>
  <si>
    <t>NITA/67977/22DEC</t>
  </si>
  <si>
    <t>NITA/67978/22DEC</t>
  </si>
  <si>
    <t>NITA/67979/22DEC</t>
  </si>
  <si>
    <t>NITA/67980/22DEC</t>
  </si>
  <si>
    <t>NITA/67981/22DEC</t>
  </si>
  <si>
    <t>NITA/67983/22DEC</t>
  </si>
  <si>
    <t>NITA/67984/22DEC</t>
  </si>
  <si>
    <t>NITA/67986/22DEC</t>
  </si>
  <si>
    <t>NITA/67987/22DEC</t>
  </si>
  <si>
    <t>NITA/67988/22DEC</t>
  </si>
  <si>
    <t>NITA/67989/22DEC</t>
  </si>
  <si>
    <t>NITA/67990/22DEC</t>
  </si>
  <si>
    <t>NITA/67991/22DEC</t>
  </si>
  <si>
    <t>NITA/67992/22DEC</t>
  </si>
  <si>
    <t>NITA/67994/22DEC</t>
  </si>
  <si>
    <t>NITA/67995/22DEC</t>
  </si>
  <si>
    <t>NITA/67996/22DEC</t>
  </si>
  <si>
    <t>NITA/67997/22DEC</t>
  </si>
  <si>
    <t>NITA/67998/22DEC</t>
  </si>
  <si>
    <t>NITA/67999/22DEC</t>
  </si>
  <si>
    <t>NITA/68000/22DEC</t>
  </si>
  <si>
    <t>NITA/68002/22DEC</t>
  </si>
  <si>
    <t>NITA/68003/22DEC</t>
  </si>
  <si>
    <t>NITA/68004/22DEC</t>
  </si>
  <si>
    <t>NITA/68005/22DEC</t>
  </si>
  <si>
    <t>NITA/68006/22DEC</t>
  </si>
  <si>
    <t>NITA/68007/22DEC</t>
  </si>
  <si>
    <t>NITA/68009/22DEC</t>
  </si>
  <si>
    <t>NITA/68010/22DEC</t>
  </si>
  <si>
    <t>NITA/68012/22DEC</t>
  </si>
  <si>
    <t>NITA/68013/22DEC</t>
  </si>
  <si>
    <t>NITA/68014/22DEC</t>
  </si>
  <si>
    <t>NITA/68015/22DEC</t>
  </si>
  <si>
    <t>NITA/68016/22DEC</t>
  </si>
  <si>
    <t>NITA/68017/22DEC</t>
  </si>
  <si>
    <t>NITA/68018/22DEC</t>
  </si>
  <si>
    <t>NITA/68020/22DEC</t>
  </si>
  <si>
    <t>NITA/68026/22DEC</t>
  </si>
  <si>
    <t>NITA/68028/22DEC</t>
  </si>
  <si>
    <t>NITA/68029/22DEC</t>
  </si>
  <si>
    <t>NITA/68030/22DEC</t>
  </si>
  <si>
    <t>NITA/68031/22DEC</t>
  </si>
  <si>
    <t>NITA/68033/22DEC</t>
  </si>
  <si>
    <t>NITA/68034/22DEC</t>
  </si>
  <si>
    <t>NITA/68035/22DEC</t>
  </si>
  <si>
    <t>NITA/68036/22DEC</t>
  </si>
  <si>
    <t>NITA/68037/22DEC</t>
  </si>
  <si>
    <t>NITA/68039/22DEC</t>
  </si>
  <si>
    <t>NITA/68041/22DEC</t>
  </si>
  <si>
    <t>NITA/68043/22DEC</t>
  </si>
  <si>
    <t>NITA/68044/22DEC</t>
  </si>
  <si>
    <t>NITA/68045/22DEC</t>
  </si>
  <si>
    <t>NITA/68046/22DEC</t>
  </si>
  <si>
    <t>NITA/68047/22DEC</t>
  </si>
  <si>
    <t>NITA/68049/22DEC</t>
  </si>
  <si>
    <t>NITA/68052/22DEC</t>
  </si>
  <si>
    <t>NITA/68053/22DEC</t>
  </si>
  <si>
    <t>NITA/68057/22DEC</t>
  </si>
  <si>
    <t>NITA/68058/22DEC</t>
  </si>
  <si>
    <t>NITA/68059/22DEC</t>
  </si>
  <si>
    <t>NITA/68061/22DEC</t>
  </si>
  <si>
    <t>NITA/68062/22DEC</t>
  </si>
  <si>
    <t>NITA/68063/22DEC</t>
  </si>
  <si>
    <t>NITA/68064/22DEC</t>
  </si>
  <si>
    <t>NITA/68065/22DEC</t>
  </si>
  <si>
    <t>NITA/68066/22DEC</t>
  </si>
  <si>
    <t>NITA/68069/22DEC</t>
  </si>
  <si>
    <t>NITA/68070/22DEC</t>
  </si>
  <si>
    <t>NITA/68073/22DEC</t>
  </si>
  <si>
    <t>NITA/68074/22DEC</t>
  </si>
  <si>
    <t>NITA/68076/22DEC</t>
  </si>
  <si>
    <t>NITA/68077/22DEC</t>
  </si>
  <si>
    <t>NITA/68080/22DEC</t>
  </si>
  <si>
    <t>NITA/68083/22DEC</t>
  </si>
  <si>
    <t>NITA/68084/22DEC</t>
  </si>
  <si>
    <t>NITA/68085/22DEC</t>
  </si>
  <si>
    <t>NITA/68089/22DEC</t>
  </si>
  <si>
    <t>NITA/68090/22DEC</t>
  </si>
  <si>
    <t>NITA/68091/22DEC</t>
  </si>
  <si>
    <t>NITA/68092/22DEC</t>
  </si>
  <si>
    <t>NITA/68095/22DEC</t>
  </si>
  <si>
    <t>NITA/68096/22DEC</t>
  </si>
  <si>
    <t>NITA/68097/22DEC</t>
  </si>
  <si>
    <t>NITA/68098/22DEC</t>
  </si>
  <si>
    <t>NITA/68101/22DEC</t>
  </si>
  <si>
    <t>NITA/68103/22DEC</t>
  </si>
  <si>
    <t>NITA/68105/22DEC</t>
  </si>
  <si>
    <t>NITA/68106/22DEC</t>
  </si>
  <si>
    <t>NITA/68110/22DEC</t>
  </si>
  <si>
    <t>NITA/68111/22DEC</t>
  </si>
  <si>
    <t>NITA/68112/22DEC</t>
  </si>
  <si>
    <t>NITA/68113/22DEC</t>
  </si>
  <si>
    <t>NITA/68116/22DEC</t>
  </si>
  <si>
    <t>NITA/68117/22DEC</t>
  </si>
  <si>
    <t>NITA/68119/22DEC</t>
  </si>
  <si>
    <t>NITA/68120/22DEC</t>
  </si>
  <si>
    <t>NITA/68124/22DEC</t>
  </si>
  <si>
    <t>NITA/68125/22DEC</t>
  </si>
  <si>
    <t>NITA/68126/22DEC</t>
  </si>
  <si>
    <t>NITA/68130/22DEC</t>
  </si>
  <si>
    <t>NITA/68134/22DEC</t>
  </si>
  <si>
    <t>NITA/68135/22DEC</t>
  </si>
  <si>
    <t>NITA/68136/22DEC</t>
  </si>
  <si>
    <t>NITA/68139/22DEC</t>
  </si>
  <si>
    <t>NITA/68142/22DEC</t>
  </si>
  <si>
    <t>NITA/68145/22DEC</t>
  </si>
  <si>
    <t>NITA/68149/22DEC</t>
  </si>
  <si>
    <t>NITA/68152/22DEC</t>
  </si>
  <si>
    <t>NITA/68154/22DEC</t>
  </si>
  <si>
    <t>NITA/68156/22DEC</t>
  </si>
  <si>
    <t>NITA/68159/22DEC</t>
  </si>
  <si>
    <t>NITA/68160/22DEC</t>
  </si>
  <si>
    <t>NITA/68162/22DEC</t>
  </si>
  <si>
    <t>NITA/68164/22DEC</t>
  </si>
  <si>
    <t>NITA/68166/22DEC</t>
  </si>
  <si>
    <t>NITA/68168/22DEC</t>
  </si>
  <si>
    <t>NITA/68170/22DEC</t>
  </si>
  <si>
    <t>NITA/68171/22DEC</t>
  </si>
  <si>
    <t>NITA/68173/22DEC</t>
  </si>
  <si>
    <t>NITA/68176/22DEC</t>
  </si>
  <si>
    <t>NITA/68179/22DEC</t>
  </si>
  <si>
    <t>NITA/68183/22DEC</t>
  </si>
  <si>
    <t>NITA/68184/22DEC</t>
  </si>
  <si>
    <t>NITA/68185/22DEC</t>
  </si>
  <si>
    <t>NITA/68187/22DEC</t>
  </si>
  <si>
    <t>NITA/68190/22DEC</t>
  </si>
  <si>
    <t>NITA/68192/22DEC</t>
  </si>
  <si>
    <t>NITA/68194/22DEC</t>
  </si>
  <si>
    <t>NITA/68195/22DEC</t>
  </si>
  <si>
    <t>NITA/68196/22DEC</t>
  </si>
  <si>
    <t>NITA/68197/22DEC</t>
  </si>
  <si>
    <t>NITA/68199/22DEC</t>
  </si>
  <si>
    <t>NITA/68200/22DEC</t>
  </si>
  <si>
    <t>NITA/68202/22DEC</t>
  </si>
  <si>
    <t>NITA/68203/22DEC</t>
  </si>
  <si>
    <t>NITA/68204/22DEC</t>
  </si>
  <si>
    <t>NITA/68205/22DEC</t>
  </si>
  <si>
    <t>NITA/68207/22DEC</t>
  </si>
  <si>
    <t>NITA/68208/22DEC</t>
  </si>
  <si>
    <t>NITA/68209/22DEC</t>
  </si>
  <si>
    <t>NITA/68211/22DEC</t>
  </si>
  <si>
    <t>NITA/68212/22DEC</t>
  </si>
  <si>
    <t>NITA/68213/22DEC</t>
  </si>
  <si>
    <t>NITA/68215/22DEC</t>
  </si>
  <si>
    <t>NITA/68216/22DEC</t>
  </si>
  <si>
    <t>NITA/68217/22DEC</t>
  </si>
  <si>
    <t>NITA/68218/22DEC</t>
  </si>
  <si>
    <t>NITA/68219/22DEC</t>
  </si>
  <si>
    <t>NITA/68221/22DEC</t>
  </si>
  <si>
    <t>NITA/68223/22DEC</t>
  </si>
  <si>
    <t>NITA/68224/22DEC</t>
  </si>
  <si>
    <t>NITA/68227/22DEC</t>
  </si>
  <si>
    <t>NITA/68232/22DEC</t>
  </si>
  <si>
    <t>NITA/68233/22DEC</t>
  </si>
  <si>
    <t>NITA/68235/22DEC</t>
  </si>
  <si>
    <t>NITA/68237/22DEC</t>
  </si>
  <si>
    <t>NITA/68246/22DEC</t>
  </si>
  <si>
    <t>NITA/68247/22DEC</t>
  </si>
  <si>
    <t>NITA/68248/22DEC</t>
  </si>
  <si>
    <t>NITA/68249/22DEC</t>
  </si>
  <si>
    <t>NITA/68250/22DEC</t>
  </si>
  <si>
    <t>NITA/68251/22DEC</t>
  </si>
  <si>
    <t>NITA/68252/22DEC</t>
  </si>
  <si>
    <t>NITA/68253/22DEC</t>
  </si>
  <si>
    <t>NITA/68254/22DEC</t>
  </si>
  <si>
    <t>NITA/68255/22DEC</t>
  </si>
  <si>
    <t>NITA/68256/22DEC</t>
  </si>
  <si>
    <t>NITA/68257/22DEC</t>
  </si>
  <si>
    <t>NITA/68258/22DEC</t>
  </si>
  <si>
    <t>NITA/68260/22DEC</t>
  </si>
  <si>
    <t>NITA/68261/22DEC</t>
  </si>
  <si>
    <t>NITA/68262/22DEC</t>
  </si>
  <si>
    <t>NITA/68263/22DEC</t>
  </si>
  <si>
    <t>NITA/68264/22DEC</t>
  </si>
  <si>
    <t>NITA/68265/22DEC</t>
  </si>
  <si>
    <t>NITA/68266/22DEC</t>
  </si>
  <si>
    <t>NITA/68267/22DEC</t>
  </si>
  <si>
    <t>NITA/68268/22DEC</t>
  </si>
  <si>
    <t>NITA/68269/22DEC</t>
  </si>
  <si>
    <t>NITA/68270/22DEC</t>
  </si>
  <si>
    <t>NITA/68271/22DEC</t>
  </si>
  <si>
    <t>NITA/68272/22DEC</t>
  </si>
  <si>
    <t>NITA/68273/22DEC</t>
  </si>
  <si>
    <t>NITA/68274/22DEC</t>
  </si>
  <si>
    <t>NITA/68275/22DEC</t>
  </si>
  <si>
    <t>NITA/68277/22DEC</t>
  </si>
  <si>
    <t>NITA/68279/22DEC</t>
  </si>
  <si>
    <t>NITA/68280/22DEC</t>
  </si>
  <si>
    <t>NITA/68281/22DEC</t>
  </si>
  <si>
    <t>NITA/68282/22DEC</t>
  </si>
  <si>
    <t>NITA/68284/22DEC</t>
  </si>
  <si>
    <t>NITA/68285/22DEC</t>
  </si>
  <si>
    <t>NITA/68286/22DEC</t>
  </si>
  <si>
    <t>NITA/68287/22DEC</t>
  </si>
  <si>
    <t>NITA/68288/22DEC</t>
  </si>
  <si>
    <t>NITA/68290/22DEC</t>
  </si>
  <si>
    <t>NITA/68291/22DEC</t>
  </si>
  <si>
    <t>NITA/68292/22DEC</t>
  </si>
  <si>
    <t>NITA/68293/22DEC</t>
  </si>
  <si>
    <t>NITA/68294/22DEC</t>
  </si>
  <si>
    <t>NITA/68295/22DEC</t>
  </si>
  <si>
    <t>NITA/68296/22DEC</t>
  </si>
  <si>
    <t>NITA/68297/22DEC</t>
  </si>
  <si>
    <t>NITA/68298/22DEC</t>
  </si>
  <si>
    <t>NITA/68299/22DEC</t>
  </si>
  <si>
    <t>NITA/68300/22DEC</t>
  </si>
  <si>
    <t>NITA/68301/22DEC</t>
  </si>
  <si>
    <t>NITA/68303/22DEC</t>
  </si>
  <si>
    <t>NITA/68307/22DEC</t>
  </si>
  <si>
    <t>NITA/68308/22DEC</t>
  </si>
  <si>
    <t>NITA/68309/22DEC</t>
  </si>
  <si>
    <t>NITA/68310/22DEC</t>
  </si>
  <si>
    <t>NITA/68311/22DEC</t>
  </si>
  <si>
    <t>NITA/68312/22DEC</t>
  </si>
  <si>
    <t>NITA/68313/22DEC</t>
  </si>
  <si>
    <t>NITA/68314/22DEC</t>
  </si>
  <si>
    <t>NITA/68315/22DEC</t>
  </si>
  <si>
    <t>NITA/68316/22DEC</t>
  </si>
  <si>
    <t>NITA/68318/22DEC</t>
  </si>
  <si>
    <t>NITA/68319/22DEC</t>
  </si>
  <si>
    <t>NITA/68320/22DEC</t>
  </si>
  <si>
    <t>NITA/68321/22DEC</t>
  </si>
  <si>
    <t>NITA/68322/22DEC</t>
  </si>
  <si>
    <t>NITA/68325/22DEC</t>
  </si>
  <si>
    <t>NITA/68326/22DEC</t>
  </si>
  <si>
    <t>NITA/68327/22DEC</t>
  </si>
  <si>
    <t>NITA/68328/22DEC</t>
  </si>
  <si>
    <t>NITA/68329/22DEC</t>
  </si>
  <si>
    <t>NITA/68330/22DEC</t>
  </si>
  <si>
    <t>NITA/68332/22DEC</t>
  </si>
  <si>
    <t>NITA/68333/22DEC</t>
  </si>
  <si>
    <t>NITA/68335/22DEC</t>
  </si>
  <si>
    <t>NITA/68337/22DEC</t>
  </si>
  <si>
    <t>NITA/68338/22DEC</t>
  </si>
  <si>
    <t>NITA/68339/22DEC</t>
  </si>
  <si>
    <t>NITA/68340/22DEC</t>
  </si>
  <si>
    <t>NITA/68341/22DEC</t>
  </si>
  <si>
    <t>NITA/68343/22DEC</t>
  </si>
  <si>
    <t>NITA/68344/22DEC</t>
  </si>
  <si>
    <t>NITA/68345/22DEC</t>
  </si>
  <si>
    <t>NITA/68348/22DEC</t>
  </si>
  <si>
    <t>NITA/68349/22DEC</t>
  </si>
  <si>
    <t>NITA/68350/22DEC</t>
  </si>
  <si>
    <t>NITA/68351/22DEC</t>
  </si>
  <si>
    <t>NITA/68352/22DEC</t>
  </si>
  <si>
    <t>NITA/68353/22DEC</t>
  </si>
  <si>
    <t>NITA/68354/22DEC</t>
  </si>
  <si>
    <t>NITA/68356/22DEC</t>
  </si>
  <si>
    <t>NITA/68357/22DEC</t>
  </si>
  <si>
    <t>NITA/68358/22DEC</t>
  </si>
  <si>
    <t>NITA/68359/22DEC</t>
  </si>
  <si>
    <t>NITA/68360/22DEC</t>
  </si>
  <si>
    <t>NITA/68361/22DEC</t>
  </si>
  <si>
    <t>NITA/68362/22DEC</t>
  </si>
  <si>
    <t>NITA/68363/22DEC</t>
  </si>
  <si>
    <t>NITA/68364/22DEC</t>
  </si>
  <si>
    <t>NITA/68365/22DEC</t>
  </si>
  <si>
    <t>NITA/68366/22DEC</t>
  </si>
  <si>
    <t>NITA/68367/22DEC</t>
  </si>
  <si>
    <t>NITA/68369/22DEC</t>
  </si>
  <si>
    <t>NITA/68370/22DEC</t>
  </si>
  <si>
    <t>NITA/68371/22DEC</t>
  </si>
  <si>
    <t>NITA/68372/22DEC</t>
  </si>
  <si>
    <t>NITA/68373/22DEC</t>
  </si>
  <si>
    <t>NITA/68374/22DEC</t>
  </si>
  <si>
    <t>NITA/68375/22DEC</t>
  </si>
  <si>
    <t>NITA/68376/22DEC</t>
  </si>
  <si>
    <t>NITA/68377/22DEC</t>
  </si>
  <si>
    <t>NITA/68378/22DEC</t>
  </si>
  <si>
    <t>NITA/68379/22DEC</t>
  </si>
  <si>
    <t>NITA/68380/22DEC</t>
  </si>
  <si>
    <t>NITA/68382/22DEC</t>
  </si>
  <si>
    <t>NITA/68385/22DEC</t>
  </si>
  <si>
    <t>NITA/68386/22DEC</t>
  </si>
  <si>
    <t>NITA/68387/22DEC</t>
  </si>
  <si>
    <t>NITA/68388/22DEC</t>
  </si>
  <si>
    <t>NITA/68391/22DEC</t>
  </si>
  <si>
    <t>NITA/68392/22DEC</t>
  </si>
  <si>
    <t>NITA/68393/22DEC</t>
  </si>
  <si>
    <t>NITA/68394/22DEC</t>
  </si>
  <si>
    <t>NITA/68395/22DEC</t>
  </si>
  <si>
    <t>NITA/68396/22DEC</t>
  </si>
  <si>
    <t>NITA/68397/22DEC</t>
  </si>
  <si>
    <t>NITA/68398/22DEC</t>
  </si>
  <si>
    <t>NITA/68399/22DEC</t>
  </si>
  <si>
    <t>NITA/68400/22DEC</t>
  </si>
  <si>
    <t>NITA/68402/22DEC</t>
  </si>
  <si>
    <t>NITA/68403/22DEC</t>
  </si>
  <si>
    <t>NITA/68404/22DEC</t>
  </si>
  <si>
    <t>NITA/68406/22DEC</t>
  </si>
  <si>
    <t>NITA/68407/22DEC</t>
  </si>
  <si>
    <t>NITA/68408/22DEC</t>
  </si>
  <si>
    <t>NITA/68409/22DEC</t>
  </si>
  <si>
    <t>NITA/68410/22DEC</t>
  </si>
  <si>
    <t>NITA/68411/22DEC</t>
  </si>
  <si>
    <t>NITA/68412/22DEC</t>
  </si>
  <si>
    <t>NITA/68413/22DEC</t>
  </si>
  <si>
    <t>NITA/68414/22DEC</t>
  </si>
  <si>
    <t>NITA/68415/22DEC</t>
  </si>
  <si>
    <t>NITA/68416/22DEC</t>
  </si>
  <si>
    <t>NITA/68418/22DEC</t>
  </si>
  <si>
    <t>NITA/68419/22DEC</t>
  </si>
  <si>
    <t>NITA/68420/22DEC</t>
  </si>
  <si>
    <t>NITA/68421/22DEC</t>
  </si>
  <si>
    <t>NITA/68425/22DEC</t>
  </si>
  <si>
    <t>NITA/68427/22DEC</t>
  </si>
  <si>
    <t>NITA/68428/22DEC</t>
  </si>
  <si>
    <t>NITA/68429/22DEC</t>
  </si>
  <si>
    <t>NITA/68430/22DEC</t>
  </si>
  <si>
    <t>NITA/68431/22DEC</t>
  </si>
  <si>
    <t>NITA/68432/22DEC</t>
  </si>
  <si>
    <t>NITA/68433/22DEC</t>
  </si>
  <si>
    <t>NITA/68434/22DEC</t>
  </si>
  <si>
    <t>NITA/68435/22DEC</t>
  </si>
  <si>
    <t>NITA/68436/22DEC</t>
  </si>
  <si>
    <t>NITA/68437/22DEC</t>
  </si>
  <si>
    <t>NITA/68438/22DEC</t>
  </si>
  <si>
    <t>NITA/68440/22DEC</t>
  </si>
  <si>
    <t>NITA/68441/22DEC</t>
  </si>
  <si>
    <t>NITA/68442/22DEC</t>
  </si>
  <si>
    <t>NITA/68443/22DEC</t>
  </si>
  <si>
    <t>NITA/68445/22DEC</t>
  </si>
  <si>
    <t>NITA/68446/22DEC</t>
  </si>
  <si>
    <t>NITA/68448/22DEC</t>
  </si>
  <si>
    <t>NITA/68449/22DEC</t>
  </si>
  <si>
    <t>NITA/68450/22DEC</t>
  </si>
  <si>
    <t>NITA/68451/22DEC</t>
  </si>
  <si>
    <t>NITA/68452/22DEC</t>
  </si>
  <si>
    <t>NITA/68453/22DEC</t>
  </si>
  <si>
    <t>NITA/68454/22DEC</t>
  </si>
  <si>
    <t>NITA/68455/22DEC</t>
  </si>
  <si>
    <t>NITA/68456/22DEC</t>
  </si>
  <si>
    <t>NITA/68457/22DEC</t>
  </si>
  <si>
    <t>NITA/68458/22DEC</t>
  </si>
  <si>
    <t>NITA/68459/22DEC</t>
  </si>
  <si>
    <t>NITA/68461/22DEC</t>
  </si>
  <si>
    <t>NITA/68462/22DEC</t>
  </si>
  <si>
    <t>NITA/68463/22DEC</t>
  </si>
  <si>
    <t>NITA/68464/22DEC</t>
  </si>
  <si>
    <t>NITA/68465/22DEC</t>
  </si>
  <si>
    <t>NITA/68466/22DEC</t>
  </si>
  <si>
    <t>NITA/68467/22DEC</t>
  </si>
  <si>
    <t>NITA/68469/22DEC</t>
  </si>
  <si>
    <t>NITA/68471/22DEC</t>
  </si>
  <si>
    <t>NITA/68472/22DEC</t>
  </si>
  <si>
    <t>NITA/68473/22DEC</t>
  </si>
  <si>
    <t>NITA/68474/22DEC</t>
  </si>
  <si>
    <t>NITA/68475/22DEC</t>
  </si>
  <si>
    <t>NITA/68477/22DEC</t>
  </si>
  <si>
    <t>NITA/68478/22DEC</t>
  </si>
  <si>
    <t>NITA/68479/22DEC</t>
  </si>
  <si>
    <t>NITA/68480/22DEC</t>
  </si>
  <si>
    <t>NITA/68481/22DEC</t>
  </si>
  <si>
    <t>NITA/68482/22DEC</t>
  </si>
  <si>
    <t>NITA/68483/22DEC</t>
  </si>
  <si>
    <t>NITA/68484/22DEC</t>
  </si>
  <si>
    <t>NITA/68485/22DEC</t>
  </si>
  <si>
    <t>NITA/68486/22DEC</t>
  </si>
  <si>
    <t>NITA/68487/22DEC</t>
  </si>
  <si>
    <t>NITA/68488/22DEC</t>
  </si>
  <si>
    <t>NITA/68489/22DEC</t>
  </si>
  <si>
    <t>NITA/68490/22DEC</t>
  </si>
  <si>
    <t>NITA/68491/22DEC</t>
  </si>
  <si>
    <t>NITA/68492/22DEC</t>
  </si>
  <si>
    <t>NITA/68493/22DEC</t>
  </si>
  <si>
    <t>NITA/68494/22DEC</t>
  </si>
  <si>
    <t>NITA/68495/22DEC</t>
  </si>
  <si>
    <t>NITA/68496/22DEC</t>
  </si>
  <si>
    <t>NITA/68497/22DEC</t>
  </si>
  <si>
    <t>NITA/68498/22DEC</t>
  </si>
  <si>
    <t>NITA/68499/22DEC</t>
  </si>
  <si>
    <t>NITA/68501/22DEC</t>
  </si>
  <si>
    <t>NITA/68502/22DEC</t>
  </si>
  <si>
    <t>NITA/68503/22DEC</t>
  </si>
  <si>
    <t>NITA/68505/22DEC</t>
  </si>
  <si>
    <t>NITA/68506/22DEC</t>
  </si>
  <si>
    <t>NITA/68507/22DEC</t>
  </si>
  <si>
    <t>NITA/68508/22DEC</t>
  </si>
  <si>
    <t>NITA/68509/22DEC</t>
  </si>
  <si>
    <t>NITA/68510/22DEC</t>
  </si>
  <si>
    <t>NITA/68513/22DEC</t>
  </si>
  <si>
    <t>NITA/68514/22DEC</t>
  </si>
  <si>
    <t>NITA/68515/22DEC</t>
  </si>
  <si>
    <t>NITA/68517/22DEC</t>
  </si>
  <si>
    <t>NITA/68518/22DEC</t>
  </si>
  <si>
    <t>NITA/68519/22DEC</t>
  </si>
  <si>
    <t>NITA/68520/22DEC</t>
  </si>
  <si>
    <t>NITA/68522/22DEC</t>
  </si>
  <si>
    <t>NITA/68523/22DEC</t>
  </si>
  <si>
    <t>NITA/68524/22DEC</t>
  </si>
  <si>
    <t>NITA/68525/22DEC</t>
  </si>
  <si>
    <t>NITA/68526/22DEC</t>
  </si>
  <si>
    <t>NITA/68527/22DEC</t>
  </si>
  <si>
    <t>NITA/68531/22DEC</t>
  </si>
  <si>
    <t>NITA/68532/22DEC</t>
  </si>
  <si>
    <t>NITA/68533/22DEC</t>
  </si>
  <si>
    <t>NITA/68535/22DEC</t>
  </si>
  <si>
    <t>NITA/68536/22DEC</t>
  </si>
  <si>
    <t>NITA/68537/22DEC</t>
  </si>
  <si>
    <t>NITA/68540/22DEC</t>
  </si>
  <si>
    <t>NITA/68541/22DEC</t>
  </si>
  <si>
    <t>NITA/68543/22DEC</t>
  </si>
  <si>
    <t>NITA/68544/22DEC</t>
  </si>
  <si>
    <t>NITA/68545/22DEC</t>
  </si>
  <si>
    <t>NITA/68546/22DEC</t>
  </si>
  <si>
    <t>NITA/68547/22DEC</t>
  </si>
  <si>
    <t>NITA/68548/22DEC</t>
  </si>
  <si>
    <t>NITA/68549/22DEC</t>
  </si>
  <si>
    <t>NITA/68550/22DEC</t>
  </si>
  <si>
    <t>NITA/68551/22DEC</t>
  </si>
  <si>
    <t>NITA/68553/22DEC</t>
  </si>
  <si>
    <t>NITA/68554/22DEC</t>
  </si>
  <si>
    <t>NITA/68555/22DEC</t>
  </si>
  <si>
    <t>NITA/68556/22DEC</t>
  </si>
  <si>
    <t>NITA/68557/22DEC</t>
  </si>
  <si>
    <t>NITA/68559/22DEC</t>
  </si>
  <si>
    <t>NITA/68560/22DEC</t>
  </si>
  <si>
    <t>NITA/68561/22DEC</t>
  </si>
  <si>
    <t>NITA/68562/22DEC</t>
  </si>
  <si>
    <t>NITA/68563/22DEC</t>
  </si>
  <si>
    <t>NITA/68564/22DEC</t>
  </si>
  <si>
    <t>NITA/68565/22DEC</t>
  </si>
  <si>
    <t>NITA/68566/22DEC</t>
  </si>
  <si>
    <t>NITA/68567/22DEC</t>
  </si>
  <si>
    <t>NITA/68568/22DEC</t>
  </si>
  <si>
    <t>NITA/68569/22DEC</t>
  </si>
  <si>
    <t>NITA/68571/22DEC</t>
  </si>
  <si>
    <t>NITA/68572/22DEC</t>
  </si>
  <si>
    <t>NITA/68577/22DEC</t>
  </si>
  <si>
    <t>NITA/68578/22DEC</t>
  </si>
  <si>
    <t>NITA/68579/22DEC</t>
  </si>
  <si>
    <t>NITA/68581/22DEC</t>
  </si>
  <si>
    <t>NITA/68584/22DEC</t>
  </si>
  <si>
    <t>NITA/68585/22DEC</t>
  </si>
  <si>
    <t>NITA/68586/22DEC</t>
  </si>
  <si>
    <t>NITA/68587/22DEC</t>
  </si>
  <si>
    <t>NITA/68588/22DEC</t>
  </si>
  <si>
    <t>NITA/68589/22DEC</t>
  </si>
  <si>
    <t>NITA/68590/22DEC</t>
  </si>
  <si>
    <t>NITA/68591/22DEC</t>
  </si>
  <si>
    <t>NITA/68592/22DEC</t>
  </si>
  <si>
    <t>NITA/68593/22DEC</t>
  </si>
  <si>
    <t>NITA/68595/22DEC</t>
  </si>
  <si>
    <t>NITA/68596/22DEC</t>
  </si>
  <si>
    <t>NITA/68597/22DEC</t>
  </si>
  <si>
    <t>NITA/68598/22DEC</t>
  </si>
  <si>
    <t>NITA/68600/22DEC</t>
  </si>
  <si>
    <t>NITA/68601/22DEC</t>
  </si>
  <si>
    <t>NITA/68602/22DEC</t>
  </si>
  <si>
    <t>NITA/68603/22DEC</t>
  </si>
  <si>
    <t>NITA/68604/22DEC</t>
  </si>
  <si>
    <t>NITA/68605/22DEC</t>
  </si>
  <si>
    <t>NITA/68614/22DEC</t>
  </si>
  <si>
    <t>NITA/68616/22DEC</t>
  </si>
  <si>
    <t>NITA/68623/22DEC</t>
  </si>
  <si>
    <t>NITA/68625/22DEC</t>
  </si>
  <si>
    <t>NITA/68626/22DEC</t>
  </si>
  <si>
    <t>NITA/68629/22DEC</t>
  </si>
  <si>
    <t>NITA/68636/22DEC</t>
  </si>
  <si>
    <t>NITA/68642/22DEC</t>
  </si>
  <si>
    <t>NITA/68646/22DEC</t>
  </si>
  <si>
    <t>NITA/68651/22DEC</t>
  </si>
  <si>
    <t>NITA/68652/22DEC</t>
  </si>
  <si>
    <t>NITA/68654/22DEC</t>
  </si>
  <si>
    <t>NITA/68655/22DEC</t>
  </si>
  <si>
    <t>NITA/68656/22DEC</t>
  </si>
  <si>
    <t>NITA/68657/22DEC</t>
  </si>
  <si>
    <t>NITA/68659/22DEC</t>
  </si>
  <si>
    <t>NITA/68661/22DEC</t>
  </si>
  <si>
    <t>NITA/68662/22DEC</t>
  </si>
  <si>
    <t>NITA/68663/22DEC</t>
  </si>
  <si>
    <t>NITA/68664/22DEC</t>
  </si>
  <si>
    <t>NITA/68665/22DEC</t>
  </si>
  <si>
    <t>NITA/68666/22DEC</t>
  </si>
  <si>
    <t>NITA/68667/22DEC</t>
  </si>
  <si>
    <t>NITA/68670/22DEC</t>
  </si>
  <si>
    <t>NITA/68672/22DEC</t>
  </si>
  <si>
    <t>NITA/68673/22DEC</t>
  </si>
  <si>
    <t>NITA/68674/22DEC</t>
  </si>
  <si>
    <t>NITA/68675/22DEC</t>
  </si>
  <si>
    <t>NITA/68676/22DEC</t>
  </si>
  <si>
    <t>NITA/68677/22DEC</t>
  </si>
  <si>
    <t>NITA/68679/22DEC</t>
  </si>
  <si>
    <t>NITA/68680/22DEC</t>
  </si>
  <si>
    <t>NITA/68681/22DEC</t>
  </si>
  <si>
    <t>NITA/68682/22DEC</t>
  </si>
  <si>
    <t>NITA/68684/22DEC</t>
  </si>
  <si>
    <t>NITA/68685/22DEC</t>
  </si>
  <si>
    <t>NITA/68690/22DEC</t>
  </si>
  <si>
    <t>NITA/68691/22DEC</t>
  </si>
  <si>
    <t>NITA/68692/22DEC</t>
  </si>
  <si>
    <t>NITA/68693/22DEC</t>
  </si>
  <si>
    <t>NITA/68694/22DEC</t>
  </si>
  <si>
    <t>NITA/68697/22DEC</t>
  </si>
  <si>
    <t>NITA/68702/22DEC</t>
  </si>
  <si>
    <t>NITA/68703/22DEC</t>
  </si>
  <si>
    <t>NITA/68704/22DEC</t>
  </si>
  <si>
    <t>NITA/68705/22DEC</t>
  </si>
  <si>
    <t>NITA/68706/22DEC</t>
  </si>
  <si>
    <t>NITA/68707/22DEC</t>
  </si>
  <si>
    <t>NITA/68708/22DEC</t>
  </si>
  <si>
    <t>NITA/68709/22DEC</t>
  </si>
  <si>
    <t>NITA/68710/22DEC</t>
  </si>
  <si>
    <t>NITA/68711/22DEC</t>
  </si>
  <si>
    <t>NITA/68713/22DEC</t>
  </si>
  <si>
    <t>NITA/68714/22DEC</t>
  </si>
  <si>
    <t>NITA/68715/22DEC</t>
  </si>
  <si>
    <t>NITA/68716/22DEC</t>
  </si>
  <si>
    <t>NITA/68717/22DEC</t>
  </si>
  <si>
    <t>NITA/68718/22DEC</t>
  </si>
  <si>
    <t>NITA/68719/22DEC</t>
  </si>
  <si>
    <t>NITA/68720/22DEC</t>
  </si>
  <si>
    <t>NITA/68722/22DEC</t>
  </si>
  <si>
    <t>NITA/68724/22DEC</t>
  </si>
  <si>
    <t>NITA/68726/22DEC</t>
  </si>
  <si>
    <t>NITA/68727/22DEC</t>
  </si>
  <si>
    <t>NITA/68728/22DEC</t>
  </si>
  <si>
    <t>NITA/68729/22DEC</t>
  </si>
  <si>
    <t>NITA/68730/22DEC</t>
  </si>
  <si>
    <t>NITA/68731/22DEC</t>
  </si>
  <si>
    <t>NITA/68734/22DEC</t>
  </si>
  <si>
    <t>NITA/68735/22DEC</t>
  </si>
  <si>
    <t>NITA/68737/22DEC</t>
  </si>
  <si>
    <t>NITA/68741/22DEC</t>
  </si>
  <si>
    <t>NITA/68742/22DEC</t>
  </si>
  <si>
    <t>NITA/68743/22DEC</t>
  </si>
  <si>
    <t>NITA/68744/22DEC</t>
  </si>
  <si>
    <t>NITA/68747/22DEC</t>
  </si>
  <si>
    <t>NITA/68748/22DEC</t>
  </si>
  <si>
    <t>NITA/68749/22DEC</t>
  </si>
  <si>
    <t>NITA/68750/22DEC</t>
  </si>
  <si>
    <t>NITA/68753/22DEC</t>
  </si>
  <si>
    <t>NITA/68754/22DEC</t>
  </si>
  <si>
    <t>NITA/68755/22DEC</t>
  </si>
  <si>
    <t>NITA/68756/22DEC</t>
  </si>
  <si>
    <t>NITA/68758/22DEC</t>
  </si>
  <si>
    <t>NITA/68759/22DEC</t>
  </si>
  <si>
    <t>NITA/68760/22DEC</t>
  </si>
  <si>
    <t>NITA/68761/22DEC</t>
  </si>
  <si>
    <t>NITA/68762/22DEC</t>
  </si>
  <si>
    <t>NITA/68763/22DEC</t>
  </si>
  <si>
    <t>NITA/68764/22DEC</t>
  </si>
  <si>
    <t>NITA/68765/22DEC</t>
  </si>
  <si>
    <t>NITA/68766/22DEC</t>
  </si>
  <si>
    <t>NITA/68767/22DEC</t>
  </si>
  <si>
    <t>NITA/68768/22DEC</t>
  </si>
  <si>
    <t>NITA/68769/22DEC</t>
  </si>
  <si>
    <t>NITA/68770/22DEC</t>
  </si>
  <si>
    <t>NITA/68772/22DEC</t>
  </si>
  <si>
    <t>NITA/68774/22DEC</t>
  </si>
  <si>
    <t>NITA/68776/22DEC</t>
  </si>
  <si>
    <t>NITA/68777/22DEC</t>
  </si>
  <si>
    <t>NITA/68778/22DEC</t>
  </si>
  <si>
    <t>NITA/68779/22DEC</t>
  </si>
  <si>
    <t>NITA/68780/22DEC</t>
  </si>
  <si>
    <t>NITA/68782/22DEC</t>
  </si>
  <si>
    <t>NITA/68783/22DEC</t>
  </si>
  <si>
    <t>NITA/68784/22DEC</t>
  </si>
  <si>
    <t>NITA/68785/22DEC</t>
  </si>
  <si>
    <t>NITA/68786/22DEC</t>
  </si>
  <si>
    <t>NITA/68787/22DEC</t>
  </si>
  <si>
    <t>NITA/68788/22DEC</t>
  </si>
  <si>
    <t>NITA/68790/22DEC</t>
  </si>
  <si>
    <t>NITA/68792/22DEC</t>
  </si>
  <si>
    <t>NITA/68794/22DEC</t>
  </si>
  <si>
    <t>NITA/68795/22DEC</t>
  </si>
  <si>
    <t>NITA/68796/22DEC</t>
  </si>
  <si>
    <t>NITA/68797/22DEC</t>
  </si>
  <si>
    <t>NITA/68800/22DEC</t>
  </si>
  <si>
    <t>NITA/68801/22DEC</t>
  </si>
  <si>
    <t>NITA/68805/22DEC</t>
  </si>
  <si>
    <t>NITA/68806/22DEC</t>
  </si>
  <si>
    <t>NITA/68807/22DEC</t>
  </si>
  <si>
    <t>NITA/68808/22DEC</t>
  </si>
  <si>
    <t>NITA/68809/22DEC</t>
  </si>
  <si>
    <t>NITA/68810/22DEC</t>
  </si>
  <si>
    <t>NITA/68811/22DEC</t>
  </si>
  <si>
    <t>NITA/68813/22DEC</t>
  </si>
  <si>
    <t>NITA/68814/22DEC</t>
  </si>
  <si>
    <t>NITA/68815/22DEC</t>
  </si>
  <si>
    <t>NITA/68816/22DEC</t>
  </si>
  <si>
    <t>NITA/68817/22DEC</t>
  </si>
  <si>
    <t>NITA/68818/22DEC</t>
  </si>
  <si>
    <t>NITA/68819/22DEC</t>
  </si>
  <si>
    <t>NITA/68821/22DEC</t>
  </si>
  <si>
    <t>NITA/68822/22DEC</t>
  </si>
  <si>
    <t>NITA/68823/22DEC</t>
  </si>
  <si>
    <t>NITA/68824/22DEC</t>
  </si>
  <si>
    <t>NITA/68825/22DEC</t>
  </si>
  <si>
    <t>NITA/68826/22DEC</t>
  </si>
  <si>
    <t>NITA/68828/22DEC</t>
  </si>
  <si>
    <t>NITA/68829/22DEC</t>
  </si>
  <si>
    <t>NITA/68830/22DEC</t>
  </si>
  <si>
    <t>NITA/68831/22DEC</t>
  </si>
  <si>
    <t>NITA/68832/22DEC</t>
  </si>
  <si>
    <t>NITA/68833/22DEC</t>
  </si>
  <si>
    <t>NITA/68835/22DEC</t>
  </si>
  <si>
    <t>NITA/68836/22DEC</t>
  </si>
  <si>
    <t>NITA/68838/22DEC</t>
  </si>
  <si>
    <t>NITA/68840/22DEC</t>
  </si>
  <si>
    <t>NITA/68843/22DEC</t>
  </si>
  <si>
    <t>NITA/68847/22DEC</t>
  </si>
  <si>
    <t>NITA/68848/22DEC</t>
  </si>
  <si>
    <t>NITA/68849/22DEC</t>
  </si>
  <si>
    <t>NITA/68850/22DEC</t>
  </si>
  <si>
    <t>NITA/68851/22DEC</t>
  </si>
  <si>
    <t>NITA/68852/22DEC</t>
  </si>
  <si>
    <t>NITA/68854/22DEC</t>
  </si>
  <si>
    <t>NITA/68855/22DEC</t>
  </si>
  <si>
    <t>NITA/68856/22DEC</t>
  </si>
  <si>
    <t>NITA/68860/22DEC</t>
  </si>
  <si>
    <t>NITA/68862/22DEC</t>
  </si>
  <si>
    <t>NITA/68863/22DEC</t>
  </si>
  <si>
    <t>NITA/68865/22DEC</t>
  </si>
  <si>
    <t>NITA/68866/22DEC</t>
  </si>
  <si>
    <t>NITA/68870/22DEC</t>
  </si>
  <si>
    <t>NITA/68872/22DEC</t>
  </si>
  <si>
    <t>NITA/68873/22DEC</t>
  </si>
  <si>
    <t>NITA/68874/22DEC</t>
  </si>
  <si>
    <t>NITA/68875/22DEC</t>
  </si>
  <si>
    <t>NITA/68876/22DEC</t>
  </si>
  <si>
    <t>NITA/68877/22DEC</t>
  </si>
  <si>
    <t>NITA/68880/22DEC</t>
  </si>
  <si>
    <t>NITA/68881/22DEC</t>
  </si>
  <si>
    <t>NITA/68884/22DEC</t>
  </si>
  <si>
    <t>NITA/68889/22DEC</t>
  </si>
  <si>
    <t>NITA/68891/22DEC</t>
  </si>
  <si>
    <t>NITA/68893/22DEC</t>
  </si>
  <si>
    <t>NITA/68895/22DEC</t>
  </si>
  <si>
    <t>NITA/68897/22DEC</t>
  </si>
  <si>
    <t>NITA/68899/22DEC</t>
  </si>
  <si>
    <t>NITA/68901/22DEC</t>
  </si>
  <si>
    <t>NITA/68902/22DEC</t>
  </si>
  <si>
    <t>NITA/68903/22DEC</t>
  </si>
  <si>
    <t>NITA/68904/22DEC</t>
  </si>
  <si>
    <t>NITA/68905/22DEC</t>
  </si>
  <si>
    <t>NITA/68907/22DEC</t>
  </si>
  <si>
    <t>NITA/68908/22DEC</t>
  </si>
  <si>
    <t>NITA/68911/22DEC</t>
  </si>
  <si>
    <t>NITA/68912/22DEC</t>
  </si>
  <si>
    <t>NITA/68914/22DEC</t>
  </si>
  <si>
    <t>NITA/68916/22DEC</t>
  </si>
  <si>
    <t>NITA/68917/22DEC</t>
  </si>
  <si>
    <t>NITA/68918/22DEC</t>
  </si>
  <si>
    <t>NITA/68919/22DEC</t>
  </si>
  <si>
    <t>NITA/68922/22DEC</t>
  </si>
  <si>
    <t>NITA/68925/22DEC</t>
  </si>
  <si>
    <t>NITA/68926/22DEC</t>
  </si>
  <si>
    <t>NITA/68927/22DEC</t>
  </si>
  <si>
    <t>NITA/68929/22DEC</t>
  </si>
  <si>
    <t>NITA/68935/22DEC</t>
  </si>
  <si>
    <t>NITA/68937/22DEC</t>
  </si>
  <si>
    <t>NITA/68938/22DEC</t>
  </si>
  <si>
    <t>NITA/68940/22DEC</t>
  </si>
  <si>
    <t>NITA/68941/22DEC</t>
  </si>
  <si>
    <t>NITA/68942/22DEC</t>
  </si>
  <si>
    <t>NITA/68943/22DEC</t>
  </si>
  <si>
    <t>NITA/68944/22DEC</t>
  </si>
  <si>
    <t>NITA/68945/22DEC</t>
  </si>
  <si>
    <t>NITA/68947/22DEC</t>
  </si>
  <si>
    <t>NITA/68948/22DEC</t>
  </si>
  <si>
    <t>NITA/68949/22DEC</t>
  </si>
  <si>
    <t>NITA/68950/22DEC</t>
  </si>
  <si>
    <t>NITA/68953/22DEC</t>
  </si>
  <si>
    <t>NITA/68957/22DEC</t>
  </si>
  <si>
    <t>NITA/68959/22DEC</t>
  </si>
  <si>
    <t>NITA/68960/22DEC</t>
  </si>
  <si>
    <t>NITA/68961/22DEC</t>
  </si>
  <si>
    <t>NITA/68962/22DEC</t>
  </si>
  <si>
    <t>NITA/68966/22DEC</t>
  </si>
  <si>
    <t>NITA/68970/22DEC</t>
  </si>
  <si>
    <t>NITA/68971/22DEC</t>
  </si>
  <si>
    <t>NITA/68975/22DEC</t>
  </si>
  <si>
    <t>NITA/68978/22DEC</t>
  </si>
  <si>
    <t>NITA/68979/22DEC</t>
  </si>
  <si>
    <t>NITA/68980/22DEC</t>
  </si>
  <si>
    <t>NITA/68981/22DEC</t>
  </si>
  <si>
    <t>NITA/68982/22DEC</t>
  </si>
  <si>
    <t>NITA/68984/22DEC</t>
  </si>
  <si>
    <t>NITA/68985/22DEC</t>
  </si>
  <si>
    <t>NITA/68987/22DEC</t>
  </si>
  <si>
    <t>NITA/68988/22DEC</t>
  </si>
  <si>
    <t>NITA/68989/22DEC</t>
  </si>
  <si>
    <t>NITA/68990/22DEC</t>
  </si>
  <si>
    <t>NITA/68993/22DEC</t>
  </si>
  <si>
    <t>NITA/68995/22DEC</t>
  </si>
  <si>
    <t>NITA/68997/22DEC</t>
  </si>
  <si>
    <t>NITA/68998/22DEC</t>
  </si>
  <si>
    <t>NITA/68999/22DEC</t>
  </si>
  <si>
    <t>NITA/69000/22DEC</t>
  </si>
  <si>
    <t>NITA/69001/22DEC</t>
  </si>
  <si>
    <t>NITA/69002/22DEC</t>
  </si>
  <si>
    <t>NITA/69003/22DEC</t>
  </si>
  <si>
    <t>NITA/69004/22DEC</t>
  </si>
  <si>
    <t>NITA/69007/22DEC</t>
  </si>
  <si>
    <t>NITA/69008/22DEC</t>
  </si>
  <si>
    <t>NITA/69011/22DEC</t>
  </si>
  <si>
    <t>NITA/69012/22DEC</t>
  </si>
  <si>
    <t>NITA/69014/22DEC</t>
  </si>
  <si>
    <t>NITA/69015/22DEC</t>
  </si>
  <si>
    <t>NITA/69016/22DEC</t>
  </si>
  <si>
    <t>NITA/69017/22DEC</t>
  </si>
  <si>
    <t>NITA/69018/22DEC</t>
  </si>
  <si>
    <t>NITA/69019/22DEC</t>
  </si>
  <si>
    <t>NITA/69021/22DEC</t>
  </si>
  <si>
    <t>NITA/69022/22DEC</t>
  </si>
  <si>
    <t>NITA/69024/22DEC</t>
  </si>
  <si>
    <t>NITA/69026/22DEC</t>
  </si>
  <si>
    <t>NITA/69027/22DEC</t>
  </si>
  <si>
    <t>NITA/69028/22DEC</t>
  </si>
  <si>
    <t>NITA/69029/22DEC</t>
  </si>
  <si>
    <t>NITA/69030/22DEC</t>
  </si>
  <si>
    <t>NITA/69031/22DEC</t>
  </si>
  <si>
    <t>NITA/69032/22DEC</t>
  </si>
  <si>
    <t>NITA/69033/22DEC</t>
  </si>
  <si>
    <t>NITA/69034/22DEC</t>
  </si>
  <si>
    <t>NITA/69037/22DEC</t>
  </si>
  <si>
    <t>NITA/69040/22DEC</t>
  </si>
  <si>
    <t>NITA/69042/22DEC</t>
  </si>
  <si>
    <t>NITA/69043/22DEC</t>
  </si>
  <si>
    <t>NITA/69045/22DEC</t>
  </si>
  <si>
    <t>NITA/69047/22DEC</t>
  </si>
  <si>
    <t>NITA/69048/22DEC</t>
  </si>
  <si>
    <t>NITA/69049/22DEC</t>
  </si>
  <si>
    <t>NITA/69051/22DEC</t>
  </si>
  <si>
    <t>NITA/69053/22DEC</t>
  </si>
  <si>
    <t>NITA/69054/22DEC</t>
  </si>
  <si>
    <t>NITA/69055/22DEC</t>
  </si>
  <si>
    <t>NITA/69056/22DEC</t>
  </si>
  <si>
    <t>NITA/69057/22DEC</t>
  </si>
  <si>
    <t>NITA/69058/22DEC</t>
  </si>
  <si>
    <t>NITA/69059/22DEC</t>
  </si>
  <si>
    <t>NITA/69060/22DEC</t>
  </si>
  <si>
    <t>NITA/69061/22DEC</t>
  </si>
  <si>
    <t>NITA/69062/22DEC</t>
  </si>
  <si>
    <t>NITA/69063/22DEC</t>
  </si>
  <si>
    <t>NITA/69064/22DEC</t>
  </si>
  <si>
    <t>NITA/69065/22DEC</t>
  </si>
  <si>
    <t>NITA/69066/22DEC</t>
  </si>
  <si>
    <t>NITA/69067/22DEC</t>
  </si>
  <si>
    <t>NITA/69068/22DEC</t>
  </si>
  <si>
    <t>NITA/69069/22DEC</t>
  </si>
  <si>
    <t>NITA/69070/22DEC</t>
  </si>
  <si>
    <t>NITA/69071/22DEC</t>
  </si>
  <si>
    <t>NITA/69072/22DEC</t>
  </si>
  <si>
    <t>NITA/69073/22DEC</t>
  </si>
  <si>
    <t>NITA/69074/22DEC</t>
  </si>
  <si>
    <t>NITA/69075/22DEC</t>
  </si>
  <si>
    <t>NITA/69076/22DEC</t>
  </si>
  <si>
    <t>NITA/69077/22DEC</t>
  </si>
  <si>
    <t>NITA/69079/22DEC</t>
  </si>
  <si>
    <t>NITA/69080/22DEC</t>
  </si>
  <si>
    <t>NITA/69081/22DEC</t>
  </si>
  <si>
    <t>NITA/69082/22DEC</t>
  </si>
  <si>
    <t>NITA/69083/22DEC</t>
  </si>
  <si>
    <t>NITA/69084/22DEC</t>
  </si>
  <si>
    <t>NITA/69085/22DEC</t>
  </si>
  <si>
    <t>NITA/69087/22DEC</t>
  </si>
  <si>
    <t>NITA/69088/22DEC</t>
  </si>
  <si>
    <t>NITA/69089/22DEC</t>
  </si>
  <si>
    <t>NITA/69090/22DEC</t>
  </si>
  <si>
    <t>NITA/69091/22DEC</t>
  </si>
  <si>
    <t>NITA/69093/22DEC</t>
  </si>
  <si>
    <t>NITA/69094/22DEC</t>
  </si>
  <si>
    <t>NITA/69095/22DEC</t>
  </si>
  <si>
    <t>NITA/69096/22DEC</t>
  </si>
  <si>
    <t>NITA/69097/22DEC</t>
  </si>
  <si>
    <t>NITA/69098/22DEC</t>
  </si>
  <si>
    <t>NITA/69099/22DEC</t>
  </si>
  <si>
    <t>NITA/69100/22DEC</t>
  </si>
  <si>
    <t>NITA/69101/22DEC</t>
  </si>
  <si>
    <t>NITA/69102/22DEC</t>
  </si>
  <si>
    <t>NITA/69103/22DEC</t>
  </si>
  <si>
    <t>NITA/69104/22DEC</t>
  </si>
  <si>
    <t>NITA/69105/22DEC</t>
  </si>
  <si>
    <t>NITA/69107/22DEC</t>
  </si>
  <si>
    <t>NITA/69108/22DEC</t>
  </si>
  <si>
    <t>NITA/69110/22DEC</t>
  </si>
  <si>
    <t>NITA/69111/22DEC</t>
  </si>
  <si>
    <t>NITA/69112/22DEC</t>
  </si>
  <si>
    <t>NITA/69113/22DEC</t>
  </si>
  <si>
    <t>NITA/69114/22DEC</t>
  </si>
  <si>
    <t>NITA/69115/22DEC</t>
  </si>
  <si>
    <t>NITA/69117/22DEC</t>
  </si>
  <si>
    <t>NITA/69118/22DEC</t>
  </si>
  <si>
    <t>NITA/69119/22DEC</t>
  </si>
  <si>
    <t>NITA/69120/22DEC</t>
  </si>
  <si>
    <t>NITA/69121/22DEC</t>
  </si>
  <si>
    <t>NITA/69122/22DEC</t>
  </si>
  <si>
    <t>NITA/69123/22DEC</t>
  </si>
  <si>
    <t>NITA/69124/22DEC</t>
  </si>
  <si>
    <t>NITA/69125/22DEC</t>
  </si>
  <si>
    <t>NITA/69126/22DEC</t>
  </si>
  <si>
    <t>NITA/69127/22DEC</t>
  </si>
  <si>
    <t>NITA/69129/22DEC</t>
  </si>
  <si>
    <t>NITA/69132/22DEC</t>
  </si>
  <si>
    <t>NITA/69133/22DEC</t>
  </si>
  <si>
    <t>NITA/69134/22DEC</t>
  </si>
  <si>
    <t>NITA/69135/22DEC</t>
  </si>
  <si>
    <t>NITA/69136/22DEC</t>
  </si>
  <si>
    <t>NITA/69137/22DEC</t>
  </si>
  <si>
    <t>NITA/69138/22DEC</t>
  </si>
  <si>
    <t>NITA/69139/22DEC</t>
  </si>
  <si>
    <t>NITA/69140/22DEC</t>
  </si>
  <si>
    <t>NITA/69141/22DEC</t>
  </si>
  <si>
    <t>NITA/69142/22DEC</t>
  </si>
  <si>
    <t>NITA/69143/22DEC</t>
  </si>
  <si>
    <t>NITA/69144/22DEC</t>
  </si>
  <si>
    <t>NITA/69145/22DEC</t>
  </si>
  <si>
    <t>NITA/69146/22DEC</t>
  </si>
  <si>
    <t>NITA/69147/22DEC</t>
  </si>
  <si>
    <t>NITA/69148/22DEC</t>
  </si>
  <si>
    <t>NITA/69149/22DEC</t>
  </si>
  <si>
    <t>NITA/69150/22DEC</t>
  </si>
  <si>
    <t>NITA/69151/22DEC</t>
  </si>
  <si>
    <t>NITA/69153/22DEC</t>
  </si>
  <si>
    <t>NITA/69154/22DEC</t>
  </si>
  <si>
    <t>NITA/69156/22DEC</t>
  </si>
  <si>
    <t>NITA/69157/22DEC</t>
  </si>
  <si>
    <t>NITA/69159/22DEC</t>
  </si>
  <si>
    <t>NITA/69160/22DEC</t>
  </si>
  <si>
    <t>NITA/69161/22DEC</t>
  </si>
  <si>
    <t>NITA/69162/22DEC</t>
  </si>
  <si>
    <t>NITA/69163/22DEC</t>
  </si>
  <si>
    <t>NITA/69164/22DEC</t>
  </si>
  <si>
    <t>NITA/69165/22DEC</t>
  </si>
  <si>
    <t>NITA/69166/22DEC</t>
  </si>
  <si>
    <t>NITA/69167/22DEC</t>
  </si>
  <si>
    <t>NITA/69169/22DEC</t>
  </si>
  <si>
    <t>NITA/69170/22DEC</t>
  </si>
  <si>
    <t>NITA/69171/22DEC</t>
  </si>
  <si>
    <t>NITA/69172/22DEC</t>
  </si>
  <si>
    <t>NITA/69173/22DEC</t>
  </si>
  <si>
    <t>NITA/69174/22DEC</t>
  </si>
  <si>
    <t>NITA/69176/22DEC</t>
  </si>
  <si>
    <t>NITA/69178/22DEC</t>
  </si>
  <si>
    <t>NITA/69180/22DEC</t>
  </si>
  <si>
    <t>NITA/69181/22DEC</t>
  </si>
  <si>
    <t>NITA/69182/22DEC</t>
  </si>
  <si>
    <t>NITA/69183/22DEC</t>
  </si>
  <si>
    <t>NITA/69184/22DEC</t>
  </si>
  <si>
    <t>NITA/69185/22DEC</t>
  </si>
  <si>
    <t>NITA/69186/22DEC</t>
  </si>
  <si>
    <t>NITA/69188/22DEC</t>
  </si>
  <si>
    <t>NITA/69189/22DEC</t>
  </si>
  <si>
    <t>NITA/69190/22DEC</t>
  </si>
  <si>
    <t>NITA/69191/22DEC</t>
  </si>
  <si>
    <t>NITA/69192/22DEC</t>
  </si>
  <si>
    <t>NITA/69193/22DEC</t>
  </si>
  <si>
    <t>NITA/69194/22DEC</t>
  </si>
  <si>
    <t>NITA/69195/22DEC</t>
  </si>
  <si>
    <t>NITA/69196/22DEC</t>
  </si>
  <si>
    <t>NITA/69197/22DEC</t>
  </si>
  <si>
    <t>NITA/69198/22DEC</t>
  </si>
  <si>
    <t>NITA/69200/22DEC</t>
  </si>
  <si>
    <t>NITA/69201/22DEC</t>
  </si>
  <si>
    <t>NITA/69205/22DEC</t>
  </si>
  <si>
    <t>NITA/69206/22DEC</t>
  </si>
  <si>
    <t>NITA/69207/22DEC</t>
  </si>
  <si>
    <t>NITA/69210/22DEC</t>
  </si>
  <si>
    <t>NITA/69211/22DEC</t>
  </si>
  <si>
    <t>NITA/69212/22DEC</t>
  </si>
  <si>
    <t>NITA/69215/22DEC</t>
  </si>
  <si>
    <t>NITA/69217/22DEC</t>
  </si>
  <si>
    <t>NITA/69218/22DEC</t>
  </si>
  <si>
    <t>NITA/69219/22DEC</t>
  </si>
  <si>
    <t>NITA/69220/22DEC</t>
  </si>
  <si>
    <t>NITA/69221/22DEC</t>
  </si>
  <si>
    <t>NITA/69222/22DEC</t>
  </si>
  <si>
    <t>NITA/69223/22DEC</t>
  </si>
  <si>
    <t>NITA/69225/22DEC</t>
  </si>
  <si>
    <t>NITA/69226/22DEC</t>
  </si>
  <si>
    <t>NITA/69227/22DEC</t>
  </si>
  <si>
    <t>NITA/69228/22DEC</t>
  </si>
  <si>
    <t>NITA/69230/22DEC</t>
  </si>
  <si>
    <t>NITA/69231/22DEC</t>
  </si>
  <si>
    <t>NITA/69232/22DEC</t>
  </si>
  <si>
    <t>NITA/69233/22DEC</t>
  </si>
  <si>
    <t>NITA/69234/22DEC</t>
  </si>
  <si>
    <t>NITA/69236/22DEC</t>
  </si>
  <si>
    <t>NITA/69237/22DEC</t>
  </si>
  <si>
    <t>NITA/69238/22DEC</t>
  </si>
  <si>
    <t>NITA/69239/22DEC</t>
  </si>
  <si>
    <t>NITA/69240/22DEC</t>
  </si>
  <si>
    <t>NITA/69241/22DEC</t>
  </si>
  <si>
    <t>NITA/69242/22DEC</t>
  </si>
  <si>
    <t>NITA/69243/22DEC</t>
  </si>
  <si>
    <t>NITA/69244/22DEC</t>
  </si>
  <si>
    <t>NITA/69245/22DEC</t>
  </si>
  <si>
    <t>NITA/69246/22DEC</t>
  </si>
  <si>
    <t>NITA/69248/22DEC</t>
  </si>
  <si>
    <t>NITA/69249/22DEC</t>
  </si>
  <si>
    <t>NITA/69250/22DEC</t>
  </si>
  <si>
    <t>NITA/69251/22DEC</t>
  </si>
  <si>
    <t>NITA/69253/22DEC</t>
  </si>
  <si>
    <t>NITA/69254/22DEC</t>
  </si>
  <si>
    <t>NITA/69256/22DEC</t>
  </si>
  <si>
    <t>NITA/69257/22DEC</t>
  </si>
  <si>
    <t>NITA/69258/22DEC</t>
  </si>
  <si>
    <t>NITA/69259/22DEC</t>
  </si>
  <si>
    <t>NITA/69261/22DEC</t>
  </si>
  <si>
    <t>NITA/69262/22DEC</t>
  </si>
  <si>
    <t>NITA/69264/22DEC</t>
  </si>
  <si>
    <t>NITA/69265/22DEC</t>
  </si>
  <si>
    <t>NITA/69266/22DEC</t>
  </si>
  <si>
    <t>NITA/69267/22DEC</t>
  </si>
  <si>
    <t>NITA/69268/22DEC</t>
  </si>
  <si>
    <t>NITA/69269/22DEC</t>
  </si>
  <si>
    <t>NITA/69270/22DEC</t>
  </si>
  <si>
    <t>NITA/69271/22DEC</t>
  </si>
  <si>
    <t>NITA/69273/22DEC</t>
  </si>
  <si>
    <t>NITA/69274/22DEC</t>
  </si>
  <si>
    <t>NITA/69276/22DEC</t>
  </si>
  <si>
    <t>NITA/69277/22DEC</t>
  </si>
  <si>
    <t>NITA/69278/22DEC</t>
  </si>
  <si>
    <t>NITA/69279/22DEC</t>
  </si>
  <si>
    <t>NITA/69281/22DEC</t>
  </si>
  <si>
    <t>NITA/69284/22DEC</t>
  </si>
  <si>
    <t>NITA/69285/22DEC</t>
  </si>
  <si>
    <t>NITA/69286/22DEC</t>
  </si>
  <si>
    <t>NITA/69287/22DEC</t>
  </si>
  <si>
    <t>NITA/69288/22DEC</t>
  </si>
  <si>
    <t>NITA/69289/22DEC</t>
  </si>
  <si>
    <t>NITA/69290/22DEC</t>
  </si>
  <si>
    <t>NITA/69291/22DEC</t>
  </si>
  <si>
    <t>NITA/69292/22DEC</t>
  </si>
  <si>
    <t>NITA/69293/22DEC</t>
  </si>
  <si>
    <t>NITA/69296/22DEC</t>
  </si>
  <si>
    <t>NITA/69298/22DEC</t>
  </si>
  <si>
    <t>NITA/69299/22DEC</t>
  </si>
  <si>
    <t>NITA/69300/22DEC</t>
  </si>
  <si>
    <t>NITA/69301/22DEC</t>
  </si>
  <si>
    <t>NITA/69302/22DEC</t>
  </si>
  <si>
    <t>NITA/69303/22DEC</t>
  </si>
  <si>
    <t>NITA/69304/22DEC</t>
  </si>
  <si>
    <t>NITA/69305/22DEC</t>
  </si>
  <si>
    <t>NITA/69306/22DEC</t>
  </si>
  <si>
    <t>NITA/69307/22DEC</t>
  </si>
  <si>
    <t>NITA/69308/22DEC</t>
  </si>
  <si>
    <t>NITA/69309/22DEC</t>
  </si>
  <si>
    <t>NITA/69310/22DEC</t>
  </si>
  <si>
    <t>NITA/69311/22DEC</t>
  </si>
  <si>
    <t>NITA/69312/22DEC</t>
  </si>
  <si>
    <t>NITA/69313/22DEC</t>
  </si>
  <si>
    <t>NITA/69314/22DEC</t>
  </si>
  <si>
    <t>NITA/69315/22DEC</t>
  </si>
  <si>
    <t>NITA/69316/22DEC</t>
  </si>
  <si>
    <t>NITA/69317/22DEC</t>
  </si>
  <si>
    <t>NITA/69318/22DEC</t>
  </si>
  <si>
    <t>NITA/69319/22DEC</t>
  </si>
  <si>
    <t>NITA/69320/22DEC</t>
  </si>
  <si>
    <t>NITA/69321/22DEC</t>
  </si>
  <si>
    <t>NITA/69323/22DEC</t>
  </si>
  <si>
    <t>NITA/69324/22DEC</t>
  </si>
  <si>
    <t>NITA/69327/22DEC</t>
  </si>
  <si>
    <t>NITA/69328/22DEC</t>
  </si>
  <si>
    <t>NITA/69329/22DEC</t>
  </si>
  <si>
    <t>NITA/69330/22DEC</t>
  </si>
  <si>
    <t>NITA/69331/22DEC</t>
  </si>
  <si>
    <t>NITA/69332/22DEC</t>
  </si>
  <si>
    <t>NITA/69336/22DEC</t>
  </si>
  <si>
    <t>NITA/69338/22DEC</t>
  </si>
  <si>
    <t>NITA/69340/22DEC</t>
  </si>
  <si>
    <t>NITA/69341/22DEC</t>
  </si>
  <si>
    <t>NITA/69342/22DEC</t>
  </si>
  <si>
    <t>NITA/69343/22DEC</t>
  </si>
  <si>
    <t>NITA/69344/22DEC</t>
  </si>
  <si>
    <t>NITA/69345/22DEC</t>
  </si>
  <si>
    <t>NITA/69346/22DEC</t>
  </si>
  <si>
    <t>NITA/69348/22DEC</t>
  </si>
  <si>
    <t>NITA/69351/22DEC</t>
  </si>
  <si>
    <t>NITA/69352/22DEC</t>
  </si>
  <si>
    <t>NITA/69354/22DEC</t>
  </si>
  <si>
    <t>NITA/69355/22DEC</t>
  </si>
  <si>
    <t>NITA/69356/22DEC</t>
  </si>
  <si>
    <t>NITA/69357/22DEC</t>
  </si>
  <si>
    <t>NITA/69358/22DEC</t>
  </si>
  <si>
    <t>NITA/69359/22DEC</t>
  </si>
  <si>
    <t>NITA/69360/22DEC</t>
  </si>
  <si>
    <t>NITA/69361/22DEC</t>
  </si>
  <si>
    <t>NITA/69362/22DEC</t>
  </si>
  <si>
    <t>NITA/69363/22DEC</t>
  </si>
  <si>
    <t>NITA/69364/22DEC</t>
  </si>
  <si>
    <t>NITA/69365/22DEC</t>
  </si>
  <si>
    <t>NITA/69366/22DEC</t>
  </si>
  <si>
    <t>NITA/69367/22DEC</t>
  </si>
  <si>
    <t>NITA/69368/22DEC</t>
  </si>
  <si>
    <t>NITA/69369/22DEC</t>
  </si>
  <si>
    <t>NITA/69371/22DEC</t>
  </si>
  <si>
    <t>NITA/69373/22DEC</t>
  </si>
  <si>
    <t>NITA/69374/22DEC</t>
  </si>
  <si>
    <t>NITA/69375/22DEC</t>
  </si>
  <si>
    <t>NITA/69376/22DEC</t>
  </si>
  <si>
    <t>NITA/69378/22DEC</t>
  </si>
  <si>
    <t>NITA/69380/22DEC</t>
  </si>
  <si>
    <t>NITA/69381/22DEC</t>
  </si>
  <si>
    <t>NITA/69382/22DEC</t>
  </si>
  <si>
    <t>NITA/69383/22DEC</t>
  </si>
  <si>
    <t>NITA/69384/22DEC</t>
  </si>
  <si>
    <t>NITA/69385/22DEC</t>
  </si>
  <si>
    <t>NITA/69386/22DEC</t>
  </si>
  <si>
    <t>NITA/69387/22DEC</t>
  </si>
  <si>
    <t>NITA/69388/22DEC</t>
  </si>
  <si>
    <t>NITA/69391/22DEC</t>
  </si>
  <si>
    <t>NITA/69392/22DEC</t>
  </si>
  <si>
    <t>NITA/69393/22DEC</t>
  </si>
  <si>
    <t>NITA/69394/22DEC</t>
  </si>
  <si>
    <t>NITA/69395/22DEC</t>
  </si>
  <si>
    <t>NITA/69396/22DEC</t>
  </si>
  <si>
    <t>NITA/69397/22DEC</t>
  </si>
  <si>
    <t>NITA/69399/22DEC</t>
  </si>
  <si>
    <t>NITA/69400/22DEC</t>
  </si>
  <si>
    <t>NITA/69403/22DEC</t>
  </si>
  <si>
    <t>NITA/69405/22DEC</t>
  </si>
  <si>
    <t>NITA/69407/22DEC</t>
  </si>
  <si>
    <t>NITA/69408/22DEC</t>
  </si>
  <si>
    <t>NITA/69409/22DEC</t>
  </si>
  <si>
    <t>NITA/69412/22DEC</t>
  </si>
  <si>
    <t>NITA/69415/22DEC</t>
  </si>
  <si>
    <t>NITA/69417/22DEC</t>
  </si>
  <si>
    <t>NITA/69418/22DEC</t>
  </si>
  <si>
    <t>NITA/69420/22DEC</t>
  </si>
  <si>
    <t>NITA/69423/22DEC</t>
  </si>
  <si>
    <t>NITA/69425/22DEC</t>
  </si>
  <si>
    <t>NITA/69426/22DEC</t>
  </si>
  <si>
    <t>NITA/69432/22DEC</t>
  </si>
  <si>
    <t>NITA/69434/22DEC</t>
  </si>
  <si>
    <t>NITA/69437/22DEC</t>
  </si>
  <si>
    <t>NITA/69440/22DEC</t>
  </si>
  <si>
    <t>NITA/69465/22DEC</t>
  </si>
  <si>
    <t>NITA/69466/22DEC</t>
  </si>
  <si>
    <t>NITA/69474/22DEC</t>
  </si>
  <si>
    <t>NITA/69475/22DEC</t>
  </si>
  <si>
    <t>NITA/69480/22DEC</t>
  </si>
  <si>
    <t>NITA/69481/22DEC</t>
  </si>
  <si>
    <t>NITA/69482/22DEC</t>
  </si>
  <si>
    <t>NITA/69483/22DEC</t>
  </si>
  <si>
    <t>NITA/69485/22DEC</t>
  </si>
  <si>
    <t>NITA/69486/22DEC</t>
  </si>
  <si>
    <t>NITA/69487/22DEC</t>
  </si>
  <si>
    <t>NITA/69488/22DEC</t>
  </si>
  <si>
    <t>NITA/69489/22DEC</t>
  </si>
  <si>
    <t>NITA/69490/22DEC</t>
  </si>
  <si>
    <t>NITA/69491/22DEC</t>
  </si>
  <si>
    <t>NITA/69492/22DEC</t>
  </si>
  <si>
    <t>NITA/69493/22DEC</t>
  </si>
  <si>
    <t>NITA/69494/22DEC</t>
  </si>
  <si>
    <t>NITA/69495/22DEC</t>
  </si>
  <si>
    <t>NITA/69496/22DEC</t>
  </si>
  <si>
    <t>NITA/69497/22DEC</t>
  </si>
  <si>
    <t>NITA/69500/22DEC</t>
  </si>
  <si>
    <t>NITA/69501/22DEC</t>
  </si>
  <si>
    <t>NITA/69504/22DEC</t>
  </si>
  <si>
    <t>NITA/69505/22DEC</t>
  </si>
  <si>
    <t>NITA/69506/22DEC</t>
  </si>
  <si>
    <t>NITA/69507/22DEC</t>
  </si>
  <si>
    <t>NITA/69508/22DEC</t>
  </si>
  <si>
    <t>NITA/69509/22DEC</t>
  </si>
  <si>
    <t>NITA/69510/22DEC</t>
  </si>
  <si>
    <t>NITA/69512/22DEC</t>
  </si>
  <si>
    <t>NITA/69513/22DEC</t>
  </si>
  <si>
    <t>NITA/69514/22DEC</t>
  </si>
  <si>
    <t>NITA/69515/22DEC</t>
  </si>
  <si>
    <t>NITA/69516/22DEC</t>
  </si>
  <si>
    <t>NITA/69517/22DEC</t>
  </si>
  <si>
    <t>NITA/69518/22DEC</t>
  </si>
  <si>
    <t>NITA/69519/22DEC</t>
  </si>
  <si>
    <t>NITA/69522/22DEC</t>
  </si>
  <si>
    <t>NITA/69523/22DEC</t>
  </si>
  <si>
    <t>NITA/69525/22DEC</t>
  </si>
  <si>
    <t>NITA/69526/22DEC</t>
  </si>
  <si>
    <t>NITA/69527/22DEC</t>
  </si>
  <si>
    <t>NITA/69528/22DEC</t>
  </si>
  <si>
    <t>NITA/69530/22DEC</t>
  </si>
  <si>
    <t>NITA/69531/22DEC</t>
  </si>
  <si>
    <t>NITA/69532/22DEC</t>
  </si>
  <si>
    <t>NITA/69533/22DEC</t>
  </si>
  <si>
    <t>NITA/69534/22DEC</t>
  </si>
  <si>
    <t>NITA/69535/22DEC</t>
  </si>
  <si>
    <t>NITA/69536/22DEC</t>
  </si>
  <si>
    <t>NITA/69538/22DEC</t>
  </si>
  <si>
    <t>NITA/69539/22DEC</t>
  </si>
  <si>
    <t>NITA/69542/22DEC</t>
  </si>
  <si>
    <t>NITA/69543/22DEC</t>
  </si>
  <si>
    <t>NITA/69546/22DEC</t>
  </si>
  <si>
    <t>NITA/69547/22DEC</t>
  </si>
  <si>
    <t>NITA/69548/22DEC</t>
  </si>
  <si>
    <t>NITA/69550/22DEC</t>
  </si>
  <si>
    <t>NITA/69551/22DEC</t>
  </si>
  <si>
    <t>NITA/69553/22DEC</t>
  </si>
  <si>
    <t>NITA/69554/22DEC</t>
  </si>
  <si>
    <t>NITA/69555/22DEC</t>
  </si>
  <si>
    <t>NITA/69556/22DEC</t>
  </si>
  <si>
    <t>NITA/69557/22DEC</t>
  </si>
  <si>
    <t>NITA/69558/22DEC</t>
  </si>
  <si>
    <t>NITA/69560/22DEC</t>
  </si>
  <si>
    <t>NITA/69561/22DEC</t>
  </si>
  <si>
    <t>NITA/69562/22DEC</t>
  </si>
  <si>
    <t>NITA/69563/22DEC</t>
  </si>
  <si>
    <t>NITA/69565/22DEC</t>
  </si>
  <si>
    <t>NITA/69566/22DEC</t>
  </si>
  <si>
    <t>NITA/69568/22DEC</t>
  </si>
  <si>
    <t>NITA/69569/22DEC</t>
  </si>
  <si>
    <t>NITA/69570/22DEC</t>
  </si>
  <si>
    <t>NITA/69571/22DEC</t>
  </si>
  <si>
    <t>NITA/69572/22DEC</t>
  </si>
  <si>
    <t>NITA/69574/22DEC</t>
  </si>
  <si>
    <t>NITA/69575/22DEC</t>
  </si>
  <si>
    <t>NITA/69576/22DEC</t>
  </si>
  <si>
    <t>NITA/69578/22DEC</t>
  </si>
  <si>
    <t>NITA/69580/22DEC</t>
  </si>
  <si>
    <t>NITA/69582/22DEC</t>
  </si>
  <si>
    <t>NITA/69583/22DEC</t>
  </si>
  <si>
    <t>NITA/69584/22DEC</t>
  </si>
  <si>
    <t>NITA/69585/22DEC</t>
  </si>
  <si>
    <t>NITA/69588/22DEC</t>
  </si>
  <si>
    <t>NITA/69589/22DEC</t>
  </si>
  <si>
    <t>NITA/69590/22DEC</t>
  </si>
  <si>
    <t>NITA/69591/22DEC</t>
  </si>
  <si>
    <t>NITA/69594/22DEC</t>
  </si>
  <si>
    <t>NITA/69595/22DEC</t>
  </si>
  <si>
    <t>NITA/69596/22DEC</t>
  </si>
  <si>
    <t>NITA/69597/22DEC</t>
  </si>
  <si>
    <t>NITA/69600/22DEC</t>
  </si>
  <si>
    <t>NITA/69601/22DEC</t>
  </si>
  <si>
    <t>NITA/69602/22DEC</t>
  </si>
  <si>
    <t>NITA/69603/22DEC</t>
  </si>
  <si>
    <t>NITA/69604/22DEC</t>
  </si>
  <si>
    <t>NITA/69605/22DEC</t>
  </si>
  <si>
    <t>NITA/69606/22DEC</t>
  </si>
  <si>
    <t>NITA/69607/22DEC</t>
  </si>
  <si>
    <t>NITA/69608/22DEC</t>
  </si>
  <si>
    <t>NITA/69610/22DEC</t>
  </si>
  <si>
    <t>NITA/69611/22DEC</t>
  </si>
  <si>
    <t>NITA/69612/22DEC</t>
  </si>
  <si>
    <t>NITA/69613/22DEC</t>
  </si>
  <si>
    <t>NITA/69614/22DEC</t>
  </si>
  <si>
    <t>NITA/69615/22DEC</t>
  </si>
  <si>
    <t>NITA/69616/22DEC</t>
  </si>
  <si>
    <t>NITA/69617/22DEC</t>
  </si>
  <si>
    <t>NITA/69618/22DEC</t>
  </si>
  <si>
    <t>NITA/69619/22DEC</t>
  </si>
  <si>
    <t>NITA/69620/22DEC</t>
  </si>
  <si>
    <t>NITA/69622/22DEC</t>
  </si>
  <si>
    <t>NITA/69623/22DEC</t>
  </si>
  <si>
    <t>NITA/69624/22DEC</t>
  </si>
  <si>
    <t>NITA/69625/22DEC</t>
  </si>
  <si>
    <t>NITA/69626/22DEC</t>
  </si>
  <si>
    <t>NITA/69627/22DEC</t>
  </si>
  <si>
    <t>NITA/69628/22DEC</t>
  </si>
  <si>
    <t>NITA/69630/22DEC</t>
  </si>
  <si>
    <t>NITA/69633/22DEC</t>
  </si>
  <si>
    <t>NITA/69634/22DEC</t>
  </si>
  <si>
    <t>NITA/69638/22DEC</t>
  </si>
  <si>
    <t>NITA/69640/22DEC</t>
  </si>
  <si>
    <t>NITA/69642/22DEC</t>
  </si>
  <si>
    <t>NITA/69643/22DEC</t>
  </si>
  <si>
    <t>NITA/69644/22DEC</t>
  </si>
  <si>
    <t>NITA/69646/22DEC</t>
  </si>
  <si>
    <t>NITA/69647/22DEC</t>
  </si>
  <si>
    <t>NITA/69648/22DEC</t>
  </si>
  <si>
    <t>NITA/69650/22DEC</t>
  </si>
  <si>
    <t>NITA/69651/22DEC</t>
  </si>
  <si>
    <t>NITA/69652/22DEC</t>
  </si>
  <si>
    <t>NITA/69653/22DEC</t>
  </si>
  <si>
    <t>NITA/69654/22DEC</t>
  </si>
  <si>
    <t>NITA/69656/22DEC</t>
  </si>
  <si>
    <t>NITA/69659/22DEC</t>
  </si>
  <si>
    <t>NITA/69660/22DEC</t>
  </si>
  <si>
    <t>NITA/69662/22DEC</t>
  </si>
  <si>
    <t>NITA/69663/22DEC</t>
  </si>
  <si>
    <t>NITA/69665/22DEC</t>
  </si>
  <si>
    <t>NITA/69666/22DEC</t>
  </si>
  <si>
    <t>NITA/69668/22DEC</t>
  </si>
  <si>
    <t>NITA/69669/22DEC</t>
  </si>
  <si>
    <t>NITA/69670/22DEC</t>
  </si>
  <si>
    <t>NITA/69671/22DEC</t>
  </si>
  <si>
    <t>NITA/69673/22DEC</t>
  </si>
  <si>
    <t>NITA/69675/22DEC</t>
  </si>
  <si>
    <t>NITA/69676/22DEC</t>
  </si>
  <si>
    <t>NITA/69677/22DEC</t>
  </si>
  <si>
    <t>NITA/69678/22DEC</t>
  </si>
  <si>
    <t>NITA/69679/22DEC</t>
  </si>
  <si>
    <t>NITA/69680/22DEC</t>
  </si>
  <si>
    <t>NITA/69684/22DEC</t>
  </si>
  <si>
    <t>NITA/69685/22DEC</t>
  </si>
  <si>
    <t>NITA/69686/22DEC</t>
  </si>
  <si>
    <t>NITA/69687/22DEC</t>
  </si>
  <si>
    <t>NITA/69688/22DEC</t>
  </si>
  <si>
    <t>NITA/69691/22DEC</t>
  </si>
  <si>
    <t>NITA/69693/22DEC</t>
  </si>
  <si>
    <t>NITA/69694/22DEC</t>
  </si>
  <si>
    <t>NITA/69695/22DEC</t>
  </si>
  <si>
    <t>NITA/69696/22DEC</t>
  </si>
  <si>
    <t>NITA/69697/22DEC</t>
  </si>
  <si>
    <t>NITA/69698/22DEC</t>
  </si>
  <si>
    <t>NITA/69699/22DEC</t>
  </si>
  <si>
    <t>NITA/69700/22DEC</t>
  </si>
  <si>
    <t>NITA/69701/22DEC</t>
  </si>
  <si>
    <t>NITA/69705/22DEC</t>
  </si>
  <si>
    <t>NITA/69706/22DEC</t>
  </si>
  <si>
    <t>NITA/69708/22DEC</t>
  </si>
  <si>
    <t>NITA/69710/22DEC</t>
  </si>
  <si>
    <t>NITA/69711/22DEC</t>
  </si>
  <si>
    <t>NITA/69714/22DEC</t>
  </si>
  <si>
    <t>NITA/69715/22DEC</t>
  </si>
  <si>
    <t>NITA/69716/22DEC</t>
  </si>
  <si>
    <t>NITA/69718/22DEC</t>
  </si>
  <si>
    <t>NITA/69719/22DEC</t>
  </si>
  <si>
    <t>NITA/69721/22DEC</t>
  </si>
  <si>
    <t>NITA/69723/22DEC</t>
  </si>
  <si>
    <t>NITA/69724/22DEC</t>
  </si>
  <si>
    <t>NITA/69725/22DEC</t>
  </si>
  <si>
    <t>NITA/69726/22DEC</t>
  </si>
  <si>
    <t>NITA/69728/22DEC</t>
  </si>
  <si>
    <t>NITA/69729/22DEC</t>
  </si>
  <si>
    <t>NITA/69731/22DEC</t>
  </si>
  <si>
    <t>NITA/69734/22DEC</t>
  </si>
  <si>
    <t>NITA/69737/22DEC</t>
  </si>
  <si>
    <t>NITA/69738/22DEC</t>
  </si>
  <si>
    <t>NITA/69739/22DEC</t>
  </si>
  <si>
    <t>NITA/69740/22DEC</t>
  </si>
  <si>
    <t>NITA/69742/22DEC</t>
  </si>
  <si>
    <t>NITA/69743/22DEC</t>
  </si>
  <si>
    <t>NITA/69744/22DEC</t>
  </si>
  <si>
    <t>NITA/69746/22DEC</t>
  </si>
  <si>
    <t>NITA/69748/22DEC</t>
  </si>
  <si>
    <t>NITA/69749/22DEC</t>
  </si>
  <si>
    <t>NITA/69752/22DEC</t>
  </si>
  <si>
    <t>NITA/69755/22DEC</t>
  </si>
  <si>
    <t>NITA/69756/22DEC</t>
  </si>
  <si>
    <t>NITA/69757/22DEC</t>
  </si>
  <si>
    <t>NITA/69758/22DEC</t>
  </si>
  <si>
    <t>NITA/69759/22DEC</t>
  </si>
  <si>
    <t>NITA/69760/22DEC</t>
  </si>
  <si>
    <t>NITA/69762/22DEC</t>
  </si>
  <si>
    <t>NITA/69763/22DEC</t>
  </si>
  <si>
    <t>NITA/69767/22DEC</t>
  </si>
  <si>
    <t>NITA/69769/22DEC</t>
  </si>
  <si>
    <t>NITA/69771/22DEC</t>
  </si>
  <si>
    <t>NITA/69772/22DEC</t>
  </si>
  <si>
    <t>NITA/69773/22DEC</t>
  </si>
  <si>
    <t>NITA/69775/22DEC</t>
  </si>
  <si>
    <t>NITA/69776/22DEC</t>
  </si>
  <si>
    <t>NITA/69777/22DEC</t>
  </si>
  <si>
    <t>NITA/69779/22DEC</t>
  </si>
  <si>
    <t>NITA/69780/22DEC</t>
  </si>
  <si>
    <t>NITA/69781/22DEC</t>
  </si>
  <si>
    <t>NITA/69785/22DEC</t>
  </si>
  <si>
    <t>NITA/69786/22DEC</t>
  </si>
  <si>
    <t>NITA/69789/22DEC</t>
  </si>
  <si>
    <t>NITA/69790/22DEC</t>
  </si>
  <si>
    <t>NITA/69792/22DEC</t>
  </si>
  <si>
    <t>NITA/69793/22DEC</t>
  </si>
  <si>
    <t>NITA/69794/22DEC</t>
  </si>
  <si>
    <t>NITA/69795/22DEC</t>
  </si>
  <si>
    <t>NITA/69798/22DEC</t>
  </si>
  <si>
    <t>NITA/69799/22DEC</t>
  </si>
  <si>
    <t>NITA/69801/22DEC</t>
  </si>
  <si>
    <t>NITA/69804/22DEC</t>
  </si>
  <si>
    <t>NITA/69805/22DEC</t>
  </si>
  <si>
    <t>NITA/69806/22DEC</t>
  </si>
  <si>
    <t>NITA/69807/22DEC</t>
  </si>
  <si>
    <t>NITA/69810/22DEC</t>
  </si>
  <si>
    <t>NITA/69811/22DEC</t>
  </si>
  <si>
    <t>NITA/69812/22DEC</t>
  </si>
  <si>
    <t>NITA/69815/22DEC</t>
  </si>
  <si>
    <t>NITA/69816/22DEC</t>
  </si>
  <si>
    <t>NITA/69817/22DEC</t>
  </si>
  <si>
    <t>NITA/69819/22DEC</t>
  </si>
  <si>
    <t>NITA/69820/22DEC</t>
  </si>
  <si>
    <t>NITA/69824/22DEC</t>
  </si>
  <si>
    <t>NITA/69825/22DEC</t>
  </si>
  <si>
    <t>NITA/69833/22DEC</t>
  </si>
  <si>
    <t>NITA/69836/22DEC</t>
  </si>
  <si>
    <t>NITA/69839/22DEC</t>
  </si>
  <si>
    <t>NITA/69840/22DEC</t>
  </si>
  <si>
    <t>NITA/69841/22DEC</t>
  </si>
  <si>
    <t>NITA/69843/22DEC</t>
  </si>
  <si>
    <t>NITA/69846/22DEC</t>
  </si>
  <si>
    <t>NITA/69848/22DEC</t>
  </si>
  <si>
    <t>NITA/69849/22DEC</t>
  </si>
  <si>
    <t>NITA/69850/22DEC</t>
  </si>
  <si>
    <t>NITA/69852/22DEC</t>
  </si>
  <si>
    <t>NITA/69853/22DEC</t>
  </si>
  <si>
    <t>NITA/69855/22DEC</t>
  </si>
  <si>
    <t>NITA/69856/22DEC</t>
  </si>
  <si>
    <t>NITA/69857/22DEC</t>
  </si>
  <si>
    <t>NITA/69859/22DEC</t>
  </si>
  <si>
    <t>NITA/69862/22DEC</t>
  </si>
  <si>
    <t>NITA/69865/22DEC</t>
  </si>
  <si>
    <t>NITA/69866/22DEC</t>
  </si>
  <si>
    <t>NITA/69868/22DEC</t>
  </si>
  <si>
    <t>NITA/69869/22DEC</t>
  </si>
  <si>
    <t>NITA/69870/22DEC</t>
  </si>
  <si>
    <t>NITA/69872/22DEC</t>
  </si>
  <si>
    <t>NITA/69874/22DEC</t>
  </si>
  <si>
    <t>NITA/69875/22DEC</t>
  </si>
  <si>
    <t>NITA/69876/22DEC</t>
  </si>
  <si>
    <t>NITA/69879/22DEC</t>
  </si>
  <si>
    <t>NITA/69880/22DEC</t>
  </si>
  <si>
    <t>NITA/69881/22DEC</t>
  </si>
  <si>
    <t>NITA/69882/22DEC</t>
  </si>
  <si>
    <t>NITA/69884/22DEC</t>
  </si>
  <si>
    <t>NITA/69888/22DEC</t>
  </si>
  <si>
    <t>NITA/69892/22DEC</t>
  </si>
  <si>
    <t>NITA/69893/22DEC</t>
  </si>
  <si>
    <t>NITA/69894/22DEC</t>
  </si>
  <si>
    <t>NITA/69895/22DEC</t>
  </si>
  <si>
    <t>NITA/69897/22DEC</t>
  </si>
  <si>
    <t>NITA/69898/22DEC</t>
  </si>
  <si>
    <t>NITA/69899/22DEC</t>
  </si>
  <si>
    <t>NITA/69900/22DEC</t>
  </si>
  <si>
    <t>NITA/69902/22DEC</t>
  </si>
  <si>
    <t>NITA/69903/22DEC</t>
  </si>
  <si>
    <t>NITA/69905/22DEC</t>
  </si>
  <si>
    <t>NITA/69906/22DEC</t>
  </si>
  <si>
    <t>NITA/69907/22DEC</t>
  </si>
  <si>
    <t>NITA/69908/22DEC</t>
  </si>
  <si>
    <t>NITA/69909/22DEC</t>
  </si>
  <si>
    <t>NITA/69910/22DEC</t>
  </si>
  <si>
    <t>NITA/69911/22DEC</t>
  </si>
  <si>
    <t>NITA/69912/22DEC</t>
  </si>
  <si>
    <t>NITA/69913/22DEC</t>
  </si>
  <si>
    <t>NITA/69914/22DEC</t>
  </si>
  <si>
    <t>NITA/69915/22DEC</t>
  </si>
  <si>
    <t>NITA/69916/22DEC</t>
  </si>
  <si>
    <t>NITA/69917/22DEC</t>
  </si>
  <si>
    <t>NITA/69918/22DEC</t>
  </si>
  <si>
    <t>NITA/69919/22DEC</t>
  </si>
  <si>
    <t>NITA/69920/22DEC</t>
  </si>
  <si>
    <t>NITA/69923/22DEC</t>
  </si>
  <si>
    <t>NITA/69924/22DEC</t>
  </si>
  <si>
    <t>NITA/69925/22DEC</t>
  </si>
  <si>
    <t>NITA/69928/22DEC</t>
  </si>
  <si>
    <t>NITA/69929/22DEC</t>
  </si>
  <si>
    <t>NITA/69931/22DEC</t>
  </si>
  <si>
    <t>NITA/69932/22DEC</t>
  </si>
  <si>
    <t>NITA/69933/22DEC</t>
  </si>
  <si>
    <t>NITA/69936/22DEC</t>
  </si>
  <si>
    <t>NITA/69937/22DEC</t>
  </si>
  <si>
    <t>NITA/69938/22DEC</t>
  </si>
  <si>
    <t>NITA/69939/22DEC</t>
  </si>
  <si>
    <t>NITA/69941/22DEC</t>
  </si>
  <si>
    <t>NITA/69942/22DEC</t>
  </si>
  <si>
    <t>NITA/69943/22DEC</t>
  </si>
  <si>
    <t>NITA/69947/22DEC</t>
  </si>
  <si>
    <t>NITA/69950/22DEC</t>
  </si>
  <si>
    <t>NITA/69951/22DEC</t>
  </si>
  <si>
    <t>NITA/69953/22DEC</t>
  </si>
  <si>
    <t>NITA/69956/22DEC</t>
  </si>
  <si>
    <t>NITA/69957/22DEC</t>
  </si>
  <si>
    <t>NITA/69959/22DEC</t>
  </si>
  <si>
    <t>NITA/69961/22DEC</t>
  </si>
  <si>
    <t>NITA/69962/22DEC</t>
  </si>
  <si>
    <t>NITA/69963/22DEC</t>
  </si>
  <si>
    <t>NITA/69964/22DEC</t>
  </si>
  <si>
    <t>NITA/69966/22DEC</t>
  </si>
  <si>
    <t>NITA/69968/22DEC</t>
  </si>
  <si>
    <t>NITA/69969/22DEC</t>
  </si>
  <si>
    <t>NITA/69973/22DEC</t>
  </si>
  <si>
    <t>NITA/69974/22DEC</t>
  </si>
  <si>
    <t>NITA/69975/22DEC</t>
  </si>
  <si>
    <t>NITA/69976/22DEC</t>
  </si>
  <si>
    <t>NITA/69977/22DEC</t>
  </si>
  <si>
    <t>NITA/69978/22DEC</t>
  </si>
  <si>
    <t>NITA/69979/22DEC</t>
  </si>
  <si>
    <t>NITA/69980/22DEC</t>
  </si>
  <si>
    <t>NITA/69981/22DEC</t>
  </si>
  <si>
    <t>NITA/69984/22DEC</t>
  </si>
  <si>
    <t>NITA/69985/22DEC</t>
  </si>
  <si>
    <t>NITA/69987/22DEC</t>
  </si>
  <si>
    <t>NITA/69993/22DEC</t>
  </si>
  <si>
    <t>NITA/69994/22DEC</t>
  </si>
  <si>
    <t>NITA/69995/22DEC</t>
  </si>
  <si>
    <t>NITA/69996/22DEC</t>
  </si>
  <si>
    <t>NITA/69998/22DEC</t>
  </si>
  <si>
    <t>NITA/70000/22DEC</t>
  </si>
  <si>
    <t>NITA/70002/22DEC</t>
  </si>
  <si>
    <t>NITA/70006/22DEC</t>
  </si>
  <si>
    <t>NITA/70007/22DEC</t>
  </si>
  <si>
    <t>NITA/70008/22DEC</t>
  </si>
  <si>
    <t>NITA/70011/22DEC</t>
  </si>
  <si>
    <t>NITA/70013/22DEC</t>
  </si>
  <si>
    <t>NITA/70014/22DEC</t>
  </si>
  <si>
    <t>NITA/70016/22DEC</t>
  </si>
  <si>
    <t>NITA/70017/22DEC</t>
  </si>
  <si>
    <t>NITA/70018/22DEC</t>
  </si>
  <si>
    <t>NITA/70021/22DEC</t>
  </si>
  <si>
    <t>NITA/70022/22DEC</t>
  </si>
  <si>
    <t>NITA/70023/22DEC</t>
  </si>
  <si>
    <t>NITA/70024/22DEC</t>
  </si>
  <si>
    <t>NITA/70025/22DEC</t>
  </si>
  <si>
    <t>NITA/70026/22DEC</t>
  </si>
  <si>
    <t>NITA/70027/22DEC</t>
  </si>
  <si>
    <t>NITA/70029/22DEC</t>
  </si>
  <si>
    <t>NITA/70030/22DEC</t>
  </si>
  <si>
    <t>NITA/70031/22DEC</t>
  </si>
  <si>
    <t>NITA/70033/22DEC</t>
  </si>
  <si>
    <t>NITA/70034/22DEC</t>
  </si>
  <si>
    <t>NITA/70035/22DEC</t>
  </si>
  <si>
    <t>NITA/70036/22DEC</t>
  </si>
  <si>
    <t>NITA/70038/22DEC</t>
  </si>
  <si>
    <t>NITA/70039/22DEC</t>
  </si>
  <si>
    <t>NITA/70040/22DEC</t>
  </si>
  <si>
    <t>NITA/70044/22DEC</t>
  </si>
  <si>
    <t>NITA/70048/22DEC</t>
  </si>
  <si>
    <t>NITA/70050/22DEC</t>
  </si>
  <si>
    <t>NITA/70051/22DEC</t>
  </si>
  <si>
    <t>NITA/70052/22DEC</t>
  </si>
  <si>
    <t>NITA/70053/22DEC</t>
  </si>
  <si>
    <t>NITA/70054/22DEC</t>
  </si>
  <si>
    <t>NITA/70056/22DEC</t>
  </si>
  <si>
    <t>NITA/70057/22DEC</t>
  </si>
  <si>
    <t>NITA/70062/22DEC</t>
  </si>
  <si>
    <t>NITA/70064/22DEC</t>
  </si>
  <si>
    <t>NITA/70065/22DEC</t>
  </si>
  <si>
    <t>NITA/70071/22DEC</t>
  </si>
  <si>
    <t>NITA/70074/22DEC</t>
  </si>
  <si>
    <t>NITA/70075/22DEC</t>
  </si>
  <si>
    <t>NITA/70077/22DEC</t>
  </si>
  <si>
    <t>NITA/70078/22DEC</t>
  </si>
  <si>
    <t>NITA/70081/22DEC</t>
  </si>
  <si>
    <t>NITA/70082/22DEC</t>
  </si>
  <si>
    <t>NITA/70084/22DEC</t>
  </si>
  <si>
    <t>NITA/70085/22DEC</t>
  </si>
  <si>
    <t>NITA/70087/22DEC</t>
  </si>
  <si>
    <t>NITA/70088/22DEC</t>
  </si>
  <si>
    <t>NITA/70089/22DEC</t>
  </si>
  <si>
    <t>NITA/70091/22DEC</t>
  </si>
  <si>
    <t>NITA/70092/22DEC</t>
  </si>
  <si>
    <t>NITA/70093/22DEC</t>
  </si>
  <si>
    <t>NITA/70094/22DEC</t>
  </si>
  <si>
    <t>NITA/70096/22DEC</t>
  </si>
  <si>
    <t>NITA/70097/22DEC</t>
  </si>
  <si>
    <t>NITA/70098/22DEC</t>
  </si>
  <si>
    <t>NITA/70099/22DEC</t>
  </si>
  <si>
    <t>NITA/70101/22DEC</t>
  </si>
  <si>
    <t>NITA/70102/22DEC</t>
  </si>
  <si>
    <t>NITA/70103/22DEC</t>
  </si>
  <si>
    <t>NITA/70104/22DEC</t>
  </si>
  <si>
    <t>NITA/70105/22DEC</t>
  </si>
  <si>
    <t>NITA/70106/22DEC</t>
  </si>
  <si>
    <t>NITA/70107/22DEC</t>
  </si>
  <si>
    <t>NITA/70108/22DEC</t>
  </si>
  <si>
    <t>NITA/70111/22DEC</t>
  </si>
  <si>
    <t>NITA/70112/22DEC</t>
  </si>
  <si>
    <t>NITA/70113/22DEC</t>
  </si>
  <si>
    <t>NITA/70114/22DEC</t>
  </si>
  <si>
    <t>NITA/70115/22DEC</t>
  </si>
  <si>
    <t>NITA/70116/22DEC</t>
  </si>
  <si>
    <t>NITA/70117/22DEC</t>
  </si>
  <si>
    <t>NITA/70118/22DEC</t>
  </si>
  <si>
    <t>NITA/70119/22DEC</t>
  </si>
  <si>
    <t>NITA/70120/22DEC</t>
  </si>
  <si>
    <t>NITA/70121/22DEC</t>
  </si>
  <si>
    <t>NITA/70122/22DEC</t>
  </si>
  <si>
    <t>NITA/70123/22DEC</t>
  </si>
  <si>
    <t>NITA/70124/22DEC</t>
  </si>
  <si>
    <t>NITA/70125/22DEC</t>
  </si>
  <si>
    <t>NITA/70126/22DEC</t>
  </si>
  <si>
    <t>NITA/70127/22DEC</t>
  </si>
  <si>
    <t>NITA/70128/22DEC</t>
  </si>
  <si>
    <t>NITA/70129/22DEC</t>
  </si>
  <si>
    <t>NITA/70130/22DEC</t>
  </si>
  <si>
    <t>NITA/70131/22DEC</t>
  </si>
  <si>
    <t>NITA/70133/22DEC</t>
  </si>
  <si>
    <t>NITA/70134/22DEC</t>
  </si>
  <si>
    <t>NITA/70135/22DEC</t>
  </si>
  <si>
    <t>NITA/70136/22DEC</t>
  </si>
  <si>
    <t>NITA/70137/22DEC</t>
  </si>
  <si>
    <t>NITA/70138/22DEC</t>
  </si>
  <si>
    <t>NITA/70139/22DEC</t>
  </si>
  <si>
    <t>NITA/70140/22DEC</t>
  </si>
  <si>
    <t>NITA/70143/22DEC</t>
  </si>
  <si>
    <t>NITA/70144/22DEC</t>
  </si>
  <si>
    <t>NITA/70146/22DEC</t>
  </si>
  <si>
    <t>NITA/70147/22DEC</t>
  </si>
  <si>
    <t>NITA/70149/22DEC</t>
  </si>
  <si>
    <t>NITA/70150/22DEC</t>
  </si>
  <si>
    <t>NITA/70151/22DEC</t>
  </si>
  <si>
    <t>NITA/70152/22DEC</t>
  </si>
  <si>
    <t>NITA/70153/22DEC</t>
  </si>
  <si>
    <t>NITA/70154/22DEC</t>
  </si>
  <si>
    <t>NITA/70156/22DEC</t>
  </si>
  <si>
    <t>NITA/70157/22DEC</t>
  </si>
  <si>
    <t>NITA/70159/22DEC</t>
  </si>
  <si>
    <t>NITA/70160/22DEC</t>
  </si>
  <si>
    <t>NITA/70161/22DEC</t>
  </si>
  <si>
    <t>NITA/70162/22DEC</t>
  </si>
  <si>
    <t>NITA/70164/22DEC</t>
  </si>
  <si>
    <t>NITA/70165/22DEC</t>
  </si>
  <si>
    <t>NITA/70166/22DEC</t>
  </si>
  <si>
    <t>NITA/70170/22DEC</t>
  </si>
  <si>
    <t>NITA/70171/22DEC</t>
  </si>
  <si>
    <t>NITA/70172/22DEC</t>
  </si>
  <si>
    <t>NITA/70174/22DEC</t>
  </si>
  <si>
    <t>NITA/70176/22DEC</t>
  </si>
  <si>
    <t>NITA/70180/22DEC</t>
  </si>
  <si>
    <t>NITA/70181/22DEC</t>
  </si>
  <si>
    <t>NITA/70182/22DEC</t>
  </si>
  <si>
    <t>NITA/70183/22DEC</t>
  </si>
  <si>
    <t>NITA/70186/22DEC</t>
  </si>
  <si>
    <t>NITA/70187/22DEC</t>
  </si>
  <si>
    <t>NITA/70188/22DEC</t>
  </si>
  <si>
    <t>NITA/70189/22DEC</t>
  </si>
  <si>
    <t>NITA/70190/22DEC</t>
  </si>
  <si>
    <t>NITA/70191/22DEC</t>
  </si>
  <si>
    <t>NITA/70193/22DEC</t>
  </si>
  <si>
    <t>NITA/70195/22DEC</t>
  </si>
  <si>
    <t>NITA/70196/22DEC</t>
  </si>
  <si>
    <t>NITA/70197/22DEC</t>
  </si>
  <si>
    <t>NITA/70198/22DEC</t>
  </si>
  <si>
    <t>NITA/70199/22DEC</t>
  </si>
  <si>
    <t>NITA/70200/22DEC</t>
  </si>
  <si>
    <t>NITA/70201/22DEC</t>
  </si>
  <si>
    <t>NITA/70202/22DEC</t>
  </si>
  <si>
    <t>NITA/70203/22DEC</t>
  </si>
  <si>
    <t>NITA/70204/22DEC</t>
  </si>
  <si>
    <t>NITA/70205/22DEC</t>
  </si>
  <si>
    <t>NITA/70207/22DEC</t>
  </si>
  <si>
    <t>NITA/70208/22DEC</t>
  </si>
  <si>
    <t>NITA/70209/22DEC</t>
  </si>
  <si>
    <t>NITA/70210/22DEC</t>
  </si>
  <si>
    <t>NITA/70211/22DEC</t>
  </si>
  <si>
    <t>NITA/70212/22DEC</t>
  </si>
  <si>
    <t>NITA/70213/22DEC</t>
  </si>
  <si>
    <t>NITA/70214/22DEC</t>
  </si>
  <si>
    <t>NITA/70215/22DEC</t>
  </si>
  <si>
    <t>NITA/70216/22DEC</t>
  </si>
  <si>
    <t>NITA/70219/22DEC</t>
  </si>
  <si>
    <t>NITA/70220/22DEC</t>
  </si>
  <si>
    <t>NITA/70221/22DEC</t>
  </si>
  <si>
    <t>NITA/70222/22DEC</t>
  </si>
  <si>
    <t>NITA/70223/22DEC</t>
  </si>
  <si>
    <t>NITA/70225/22DEC</t>
  </si>
  <si>
    <t>NITA/70226/22DEC</t>
  </si>
  <si>
    <t>NITA/70227/22DEC</t>
  </si>
  <si>
    <t>NITA/70228/22DEC</t>
  </si>
  <si>
    <t>NITA/70229/22DEC</t>
  </si>
  <si>
    <t>NITA/70230/22DEC</t>
  </si>
  <si>
    <t>NITA/70231/22DEC</t>
  </si>
  <si>
    <t>NITA/70232/22DEC</t>
  </si>
  <si>
    <t>NITA/70233/22DEC</t>
  </si>
  <si>
    <t>NITA/70234/22DEC</t>
  </si>
  <si>
    <t>NITA/70235/22DEC</t>
  </si>
  <si>
    <t>NITA/70236/22DEC</t>
  </si>
  <si>
    <t>NITA/70237/22DEC</t>
  </si>
  <si>
    <t>NITA/70238/22DEC</t>
  </si>
  <si>
    <t>NITA/70239/22DEC</t>
  </si>
  <si>
    <t>NITA/70240/22DEC</t>
  </si>
  <si>
    <t>NITA/70241/22DEC</t>
  </si>
  <si>
    <t>NITA/70242/22DEC</t>
  </si>
  <si>
    <t>NITA/70244/22DEC</t>
  </si>
  <si>
    <t>NITA/70245/22DEC</t>
  </si>
  <si>
    <t>NITA/70246/22DEC</t>
  </si>
  <si>
    <t>NITA/70247/22DEC</t>
  </si>
  <si>
    <t>NITA/70255/22DEC</t>
  </si>
  <si>
    <t>NITA/70256/22DEC</t>
  </si>
  <si>
    <t>NITA/70258/22DEC</t>
  </si>
  <si>
    <t>NITA/70260/22DEC</t>
  </si>
  <si>
    <t>NITA/70262/22DEC</t>
  </si>
  <si>
    <t>NITA/70263/22DEC</t>
  </si>
  <si>
    <t>NITA/70264/22DEC</t>
  </si>
  <si>
    <t>NITA/70265/22DEC</t>
  </si>
  <si>
    <t>NITA/70266/22DEC</t>
  </si>
  <si>
    <t>NITA/70267/22DEC</t>
  </si>
  <si>
    <t>NITA/70268/22DEC</t>
  </si>
  <si>
    <t>NITA/70269/22DEC</t>
  </si>
  <si>
    <t>NITA/70270/22DEC</t>
  </si>
  <si>
    <t>NITA/70271/22DEC</t>
  </si>
  <si>
    <t>NITA/70272/22DEC</t>
  </si>
  <si>
    <t>NITA/70273/22DEC</t>
  </si>
  <si>
    <t>NITA/70274/22DEC</t>
  </si>
  <si>
    <t>NITA/70275/22DEC</t>
  </si>
  <si>
    <t>NITA/70276/22DEC</t>
  </si>
  <si>
    <t>NITA/70277/22DEC</t>
  </si>
  <si>
    <t>NITA/70278/22DEC</t>
  </si>
  <si>
    <t>NITA/70279/22DEC</t>
  </si>
  <si>
    <t>NITA/70280/22DEC</t>
  </si>
  <si>
    <t>NITA/70281/22DEC</t>
  </si>
  <si>
    <t>NITA/70282/22DEC</t>
  </si>
  <si>
    <t>NITA/70283/22DEC</t>
  </si>
  <si>
    <t>NITA/70284/22DEC</t>
  </si>
  <si>
    <t>NITA/70285/22DEC</t>
  </si>
  <si>
    <t>NITA/70286/22DEC</t>
  </si>
  <si>
    <t>NITA/70287/22DEC</t>
  </si>
  <si>
    <t>NITA/70288/22DEC</t>
  </si>
  <si>
    <t>NITA/70289/22DEC</t>
  </si>
  <si>
    <t>NITA/70290/22DEC</t>
  </si>
  <si>
    <t>NITA/70291/22DEC</t>
  </si>
  <si>
    <t>NITA/70292/22DEC</t>
  </si>
  <si>
    <t>NITA/70293/22DEC</t>
  </si>
  <si>
    <t>NITA/70294/22DEC</t>
  </si>
  <si>
    <t>NITA/70295/22DEC</t>
  </si>
  <si>
    <t>NITA/70296/22DEC</t>
  </si>
  <si>
    <t>NITA/70297/22DEC</t>
  </si>
  <si>
    <t>NITA/70298/22DEC</t>
  </si>
  <si>
    <t>NITA/70299/22DEC</t>
  </si>
  <si>
    <t>NITA/70300/22DEC</t>
  </si>
  <si>
    <t>NITA/70301/22DEC</t>
  </si>
  <si>
    <t>NITA/70302/22DEC</t>
  </si>
  <si>
    <t>NITA/70303/22DEC</t>
  </si>
  <si>
    <t>NITA/70305/22DEC</t>
  </si>
  <si>
    <t>NITA/70306/22DEC</t>
  </si>
  <si>
    <t>NITA/70307/22DEC</t>
  </si>
  <si>
    <t>NITA/70309/22DEC</t>
  </si>
  <si>
    <t>NITA/70310/22DEC</t>
  </si>
  <si>
    <t>NITA/70311/22DEC</t>
  </si>
  <si>
    <t>NITA/70312/22DEC</t>
  </si>
  <si>
    <t>NITA/70313/22DEC</t>
  </si>
  <si>
    <t>NITA/70314/22DEC</t>
  </si>
  <si>
    <t>NITA/70315/22DEC</t>
  </si>
  <si>
    <t>NITA/70316/22DEC</t>
  </si>
  <si>
    <t>NITA/70317/22DEC</t>
  </si>
  <si>
    <t>NITA/70318/22DEC</t>
  </si>
  <si>
    <t>NITA/70319/22DEC</t>
  </si>
  <si>
    <t>NITA/70320/22DEC</t>
  </si>
  <si>
    <t>NITA/70321/22DEC</t>
  </si>
  <si>
    <t>NITA/70322/22DEC</t>
  </si>
  <si>
    <t>NITA/70323/22DEC</t>
  </si>
  <si>
    <t>NITA/70324/22DEC</t>
  </si>
  <si>
    <t>NITA/70325/22DEC</t>
  </si>
  <si>
    <t>NITA/70326/22DEC</t>
  </si>
  <si>
    <t>NITA/70327/22DEC</t>
  </si>
  <si>
    <t>NITA/70328/22DEC</t>
  </si>
  <si>
    <t>NITA/70329/22DEC</t>
  </si>
  <si>
    <t>NITA/70330/22DEC</t>
  </si>
  <si>
    <t>NITA/70331/22DEC</t>
  </si>
  <si>
    <t>NITA/70332/22DEC</t>
  </si>
  <si>
    <t>NITA/70333/22DEC</t>
  </si>
  <si>
    <t>NITA/70334/22DEC</t>
  </si>
  <si>
    <t>NITA/70335/22DEC</t>
  </si>
  <si>
    <t>NITA/70336/22DEC</t>
  </si>
  <si>
    <t>NITA/70338/22DEC</t>
  </si>
  <si>
    <t>NITA/70339/22DEC</t>
  </si>
  <si>
    <t>NITA/70340/22DEC</t>
  </si>
  <si>
    <t>NITA/70341/22DEC</t>
  </si>
  <si>
    <t>NITA/70342/22DEC</t>
  </si>
  <si>
    <t>NITA/70343/22DEC</t>
  </si>
  <si>
    <t>NITA/70344/22DEC</t>
  </si>
  <si>
    <t>NITA/70345/22DEC</t>
  </si>
  <si>
    <t>NITA/70346/22DEC</t>
  </si>
  <si>
    <t>NITA/70347/22DEC</t>
  </si>
  <si>
    <t>NITA/70348/22DEC</t>
  </si>
  <si>
    <t>NITA/70349/22DEC</t>
  </si>
  <si>
    <t>NITA/70350/22DEC</t>
  </si>
  <si>
    <t>NITA/70351/22DEC</t>
  </si>
  <si>
    <t>NITA/70352/22DEC</t>
  </si>
  <si>
    <t>NITA/70353/22DEC</t>
  </si>
  <si>
    <t>NITA/70354/22DEC</t>
  </si>
  <si>
    <t>NITA/70355/22DEC</t>
  </si>
  <si>
    <t>NITA/70356/22DEC</t>
  </si>
  <si>
    <t>NITA/70357/22DEC</t>
  </si>
  <si>
    <t>NITA/70358/22DEC</t>
  </si>
  <si>
    <t>NITA/70359/22DEC</t>
  </si>
  <si>
    <t>NITA/70360/22DEC</t>
  </si>
  <si>
    <t>NITA/70361/22DEC</t>
  </si>
  <si>
    <t>NITA/70362/22DEC</t>
  </si>
  <si>
    <t>NITA/70363/22DEC</t>
  </si>
  <si>
    <t>NITA/70364/22DEC</t>
  </si>
  <si>
    <t>NITA/70365/22DEC</t>
  </si>
  <si>
    <t>NITA/70366/22DEC</t>
  </si>
  <si>
    <t>NITA/70367/22DEC</t>
  </si>
  <si>
    <t>NITA/70368/22DEC</t>
  </si>
  <si>
    <t>NITA/70369/22DEC</t>
  </si>
  <si>
    <t>NITA/70370/22DEC</t>
  </si>
  <si>
    <t>NITA/70371/22DEC</t>
  </si>
  <si>
    <t>NITA/70372/22DEC</t>
  </si>
  <si>
    <t>NITA/70373/22DEC</t>
  </si>
  <si>
    <t>NITA/70374/22DEC</t>
  </si>
  <si>
    <t>NITA/70376/22DEC</t>
  </si>
  <si>
    <t>NITA/70377/22DEC</t>
  </si>
  <si>
    <t>NITA/70378/22DEC</t>
  </si>
  <si>
    <t>NITA/70379/22DEC</t>
  </si>
  <si>
    <t>NITA/70380/22DEC</t>
  </si>
  <si>
    <t>NITA/70381/22DEC</t>
  </si>
  <si>
    <t>NITA/70382/22DEC</t>
  </si>
  <si>
    <t>NITA/70383/22DEC</t>
  </si>
  <si>
    <t>NITA/70384/22DEC</t>
  </si>
  <si>
    <t>NITA/70385/22DEC</t>
  </si>
  <si>
    <t>NITA/70386/22DEC</t>
  </si>
  <si>
    <t>NITA/70387/22DEC</t>
  </si>
  <si>
    <t>NITA/70388/22DEC</t>
  </si>
  <si>
    <t>NITA/70389/22DEC</t>
  </si>
  <si>
    <t>NITA/70390/22DEC</t>
  </si>
  <si>
    <t>NITA/70391/22DEC</t>
  </si>
  <si>
    <t>NITA/70392/22DEC</t>
  </si>
  <si>
    <t>NITA/70393/22DEC</t>
  </si>
  <si>
    <t>NITA/70394/22DEC</t>
  </si>
  <si>
    <t>NITA/70395/22DEC</t>
  </si>
  <si>
    <t>NITA/70396/22DEC</t>
  </si>
  <si>
    <t>NITA/70397/22DEC</t>
  </si>
  <si>
    <t>NITA/70398/22DEC</t>
  </si>
  <si>
    <t>NITA/70399/22DEC</t>
  </si>
  <si>
    <t>NITA/70400/22DEC</t>
  </si>
  <si>
    <t>NITA/70401/22DEC</t>
  </si>
  <si>
    <t>NITA/70402/22DEC</t>
  </si>
  <si>
    <t>NITA/70403/22DEC</t>
  </si>
  <si>
    <t>NITA/70404/22DEC</t>
  </si>
  <si>
    <t>NITA/70405/22DEC</t>
  </si>
  <si>
    <t>NITA/70406/22DEC</t>
  </si>
  <si>
    <t>NITA/70407/22DEC</t>
  </si>
  <si>
    <t>NITA/70408/22DEC</t>
  </si>
  <si>
    <t>NITA/70409/22DEC</t>
  </si>
  <si>
    <t>NITA/70410/22DEC</t>
  </si>
  <si>
    <t>NITA/70411/22DEC</t>
  </si>
  <si>
    <t>NITA/70412/22DEC</t>
  </si>
  <si>
    <t>NITA/70413/22DEC</t>
  </si>
  <si>
    <t>NITA/70414/22DEC</t>
  </si>
  <si>
    <t>NITA/70415/22DEC</t>
  </si>
  <si>
    <t>NITA/70416/22DEC</t>
  </si>
  <si>
    <t>NITA/70417/22DEC</t>
  </si>
  <si>
    <t>NITA/70418/22DEC</t>
  </si>
  <si>
    <t>NITA/70419/22DEC</t>
  </si>
  <si>
    <t>NITA/70420/22DEC</t>
  </si>
  <si>
    <t>NITA/70421/22DEC</t>
  </si>
  <si>
    <t>NITA/70422/22DEC</t>
  </si>
  <si>
    <t>NITA/70423/22DEC</t>
  </si>
  <si>
    <t>NITA/70424/22DEC</t>
  </si>
  <si>
    <t>NITA/70425/22DEC</t>
  </si>
  <si>
    <t>NITA/70426/22DEC</t>
  </si>
  <si>
    <t>NITA/70427/22DEC</t>
  </si>
  <si>
    <t>NITA/70428/22DEC</t>
  </si>
  <si>
    <t>NITA/70429/22DEC</t>
  </si>
  <si>
    <t>NITA/70430/22DEC</t>
  </si>
  <si>
    <t>NITA/70431/22DEC</t>
  </si>
  <si>
    <t>NITA/70432/22DEC</t>
  </si>
  <si>
    <t>NITA/70433/22DEC</t>
  </si>
  <si>
    <t>NITA/70434/22DEC</t>
  </si>
  <si>
    <t>NITA/70435/22DEC</t>
  </si>
  <si>
    <t>NITA/70436/22DEC</t>
  </si>
  <si>
    <t>NITA/70437/22DEC</t>
  </si>
  <si>
    <t>NITA/70438/22DEC</t>
  </si>
  <si>
    <t>NITA/70439/22DEC</t>
  </si>
  <si>
    <t>NITA/70440/22DEC</t>
  </si>
  <si>
    <t>NITA/70441/22DEC</t>
  </si>
  <si>
    <t>NITA/70442/22DEC</t>
  </si>
  <si>
    <t>NITA/70443/22DEC</t>
  </si>
  <si>
    <t>NITA/70444/22DEC</t>
  </si>
  <si>
    <t>NITA/70445/22DEC</t>
  </si>
  <si>
    <t>NITA/70446/22DEC</t>
  </si>
  <si>
    <t>NITA/70447/22DEC</t>
  </si>
  <si>
    <t>NITA/70448/22DEC</t>
  </si>
  <si>
    <t>NITA/70449/22DEC</t>
  </si>
  <si>
    <t>NITA/70450/22DEC</t>
  </si>
  <si>
    <t>NITA/70451/22DEC</t>
  </si>
  <si>
    <t>NITA/70452/22DEC</t>
  </si>
  <si>
    <t>NITA/70453/22DEC</t>
  </si>
  <si>
    <t>NITA/70454/22DEC</t>
  </si>
  <si>
    <t>NITA/70456/22DEC</t>
  </si>
  <si>
    <t>NITA/70457/22DEC</t>
  </si>
  <si>
    <t>NITA/70458/22DEC</t>
  </si>
  <si>
    <t>NITA/70459/22DEC</t>
  </si>
  <si>
    <t>NITA/70460/22DEC</t>
  </si>
  <si>
    <t>NITA/70461/22DEC</t>
  </si>
  <si>
    <t>NITA/70462/22DEC</t>
  </si>
  <si>
    <t>NITA/70463/22DEC</t>
  </si>
  <si>
    <t>NITA/70464/22DEC</t>
  </si>
  <si>
    <t>NITA/70465/22DEC</t>
  </si>
  <si>
    <t>NITA/70466/22DEC</t>
  </si>
  <si>
    <t>NITA/70467/22DEC</t>
  </si>
  <si>
    <t>NITA/70468/22DEC</t>
  </si>
  <si>
    <t>NITA/70469/22DEC</t>
  </si>
  <si>
    <t>NITA/70470/22DEC</t>
  </si>
  <si>
    <t>NITA/70471/22DEC</t>
  </si>
  <si>
    <t>NITA/70472/22DEC</t>
  </si>
  <si>
    <t>NITA/70473/22DEC</t>
  </si>
  <si>
    <t>NITA/70474/22DEC</t>
  </si>
  <si>
    <t>NITA/70475/22DEC</t>
  </si>
  <si>
    <t>NITA/70476/22DEC</t>
  </si>
  <si>
    <t>NITA/70477/22DEC</t>
  </si>
  <si>
    <t>NITA/70478/22DEC</t>
  </si>
  <si>
    <t>NITA/70479/22DEC</t>
  </si>
  <si>
    <t>NITA/70480/22DEC</t>
  </si>
  <si>
    <t>NITA/70481/22DEC</t>
  </si>
  <si>
    <t>NITA/70482/22DEC</t>
  </si>
  <si>
    <t>NITA/70483/22DEC</t>
  </si>
  <si>
    <t>NITA/70484/22DEC</t>
  </si>
  <si>
    <t>NITA/70485/22DEC</t>
  </si>
  <si>
    <t>NITA/70486/22DEC</t>
  </si>
  <si>
    <t>NITA/70487/22DEC</t>
  </si>
  <si>
    <t>NITA/70488/22DEC</t>
  </si>
  <si>
    <t>NITA/70489/22DEC</t>
  </si>
  <si>
    <t>NITA/70490/22DEC</t>
  </si>
  <si>
    <t>NITA/70491/22DEC</t>
  </si>
  <si>
    <t>NITA/70492/22DEC</t>
  </si>
  <si>
    <t>NITA/70493/22DEC</t>
  </si>
  <si>
    <t>NITA/70494/22DEC</t>
  </si>
  <si>
    <t>NITA/70495/22DEC</t>
  </si>
  <si>
    <t>NITA/70496/22DEC</t>
  </si>
  <si>
    <t>NITA/70497/22DEC</t>
  </si>
  <si>
    <t>NITA/70498/22DEC</t>
  </si>
  <si>
    <t>NITA/70499/22DEC</t>
  </si>
  <si>
    <t>NITA/70500/22DEC</t>
  </si>
  <si>
    <t>NITA/70501/22DEC</t>
  </si>
  <si>
    <t>NITA/70502/22DEC</t>
  </si>
  <si>
    <t>NITA/70503/22DEC</t>
  </si>
  <si>
    <t>NITA/70504/22DEC</t>
  </si>
  <si>
    <t>NITA/70505/22DEC</t>
  </si>
  <si>
    <t>NITA/70506/22DEC</t>
  </si>
  <si>
    <t>NITA/70507/22DEC</t>
  </si>
  <si>
    <t>NITA/70508/22DEC</t>
  </si>
  <si>
    <t>NITA/70509/22DEC</t>
  </si>
  <si>
    <t>NITA/70510/22DEC</t>
  </si>
  <si>
    <t>NITA/70511/22DEC</t>
  </si>
  <si>
    <t>NITA/70512/22DEC</t>
  </si>
  <si>
    <t>NITA/70513/22DEC</t>
  </si>
  <si>
    <t>NITA/70514/22DEC</t>
  </si>
  <si>
    <t>NITA/70515/22DEC</t>
  </si>
  <si>
    <t>NITA/70516/22DEC</t>
  </si>
  <si>
    <t>NITA/70517/22DEC</t>
  </si>
  <si>
    <t>NITA/70518/22DEC</t>
  </si>
  <si>
    <t>NITA/70519/22DEC</t>
  </si>
  <si>
    <t>NITA/70520/22DEC</t>
  </si>
  <si>
    <t>NITA/70521/22DEC</t>
  </si>
  <si>
    <t>NITA/70522/22DEC</t>
  </si>
  <si>
    <t>NITA/70523/22DEC</t>
  </si>
  <si>
    <t>NITA/70524/22DEC</t>
  </si>
  <si>
    <t>NITA/70525/22DEC</t>
  </si>
  <si>
    <t>NITA/70526/22DEC</t>
  </si>
  <si>
    <t>NITA/70527/22DEC</t>
  </si>
  <si>
    <t>NITA/70528/22DEC</t>
  </si>
  <si>
    <t>NITA/70529/22DEC</t>
  </si>
  <si>
    <t>NITA/70530/22DEC</t>
  </si>
  <si>
    <t>NITA/70531/22DEC</t>
  </si>
  <si>
    <t>NITA/70532/22DEC</t>
  </si>
  <si>
    <t>NITA/70533/22DEC</t>
  </si>
  <si>
    <t>NITA/70534/22DEC</t>
  </si>
  <si>
    <t>NITA/70535/22DEC</t>
  </si>
  <si>
    <t>NITA/70536/22DEC</t>
  </si>
  <si>
    <t>NITA/70537/22DEC</t>
  </si>
  <si>
    <t>NITA/70538/22DEC</t>
  </si>
  <si>
    <t>NITA/70539/22DEC</t>
  </si>
  <si>
    <t>NITA/70540/22DEC</t>
  </si>
  <si>
    <t>NITA/70541/22DEC</t>
  </si>
  <si>
    <t>NITA/70542/22DEC</t>
  </si>
  <si>
    <t>NITA/70543/22DEC</t>
  </si>
  <si>
    <t>NITA/70544/22DEC</t>
  </si>
  <si>
    <t>NITA/70545/22DEC</t>
  </si>
  <si>
    <t>NITA/70546/22DEC</t>
  </si>
  <si>
    <t>NITA/70547/22DEC</t>
  </si>
  <si>
    <t>NITA/70548/22DEC</t>
  </si>
  <si>
    <t>NITA/70549/22DEC</t>
  </si>
  <si>
    <t>NITA/70550/22DEC</t>
  </si>
  <si>
    <t>NITA/70551/22DEC</t>
  </si>
  <si>
    <t>NITA/70552/22DEC</t>
  </si>
  <si>
    <t>NITA/70553/22DEC</t>
  </si>
  <si>
    <t>NITA/70554/22DEC</t>
  </si>
  <si>
    <t>NITA/70555/22DEC</t>
  </si>
  <si>
    <t>NITA/70556/22DEC</t>
  </si>
  <si>
    <t>NITA/70557/22DEC</t>
  </si>
  <si>
    <t>NITA/70558/22DEC</t>
  </si>
  <si>
    <t>NITA/70559/22DEC</t>
  </si>
  <si>
    <t>NITA/70560/22DEC</t>
  </si>
  <si>
    <t>NITA/70561/22DEC</t>
  </si>
  <si>
    <t>NITA/70562/22DEC</t>
  </si>
  <si>
    <t>NITA/70563/22DEC</t>
  </si>
  <si>
    <t>NITA/70564/22DEC</t>
  </si>
  <si>
    <t>NITA/70565/22DEC</t>
  </si>
  <si>
    <t>NITA/70566/22DEC</t>
  </si>
  <si>
    <t>NITA/70567/22DEC</t>
  </si>
  <si>
    <t>NITA/70568/22DEC</t>
  </si>
  <si>
    <t>NITA/70569/22DEC</t>
  </si>
  <si>
    <t>NITA/70570/22DEC</t>
  </si>
  <si>
    <t>NITA/70571/22DEC</t>
  </si>
  <si>
    <t>NITA/70572/22DEC</t>
  </si>
  <si>
    <t>NITA/70573/22DEC</t>
  </si>
  <si>
    <t>NITA/70574/22DEC</t>
  </si>
  <si>
    <t>NITA/70575/22DEC</t>
  </si>
  <si>
    <t>NITA/70576/22DEC</t>
  </si>
  <si>
    <t>NITA/70577/22DEC</t>
  </si>
  <si>
    <t>NITA/70578/22DEC</t>
  </si>
  <si>
    <t>NITA/70579/22DEC</t>
  </si>
  <si>
    <t>NITA/70580/22DEC</t>
  </si>
  <si>
    <t>NITA/70581/22DEC</t>
  </si>
  <si>
    <t>NITA/70582/22DEC</t>
  </si>
  <si>
    <t>NITA/70583/22DEC</t>
  </si>
  <si>
    <t>NITA/70584/22DEC</t>
  </si>
  <si>
    <t>NITA/70585/22DEC</t>
  </si>
  <si>
    <t>NITA/70586/22DEC</t>
  </si>
  <si>
    <t>NITA/70587/22DEC</t>
  </si>
  <si>
    <t>NITA/70588/22DEC</t>
  </si>
  <si>
    <t>NITA/70589/22DEC</t>
  </si>
  <si>
    <t>NITA/70590/22DEC</t>
  </si>
  <si>
    <t>NITA/70591/22DEC</t>
  </si>
  <si>
    <t>NITA/70592/22DEC</t>
  </si>
  <si>
    <t>NITA/70593/22DEC</t>
  </si>
  <si>
    <t>NITA/70594/22DEC</t>
  </si>
  <si>
    <t>NITA/70595/22DEC</t>
  </si>
  <si>
    <t>NITA/70596/22DEC</t>
  </si>
  <si>
    <t>NITA/70597/22DEC</t>
  </si>
  <si>
    <t>NITA/70598/22DEC</t>
  </si>
  <si>
    <t>NITA/70599/22DEC</t>
  </si>
  <si>
    <t>NITA/70600/22DEC</t>
  </si>
  <si>
    <t>NITA/70601/22DEC</t>
  </si>
  <si>
    <t>NITA/70602/22DEC</t>
  </si>
  <si>
    <t>NITA/70603/22DEC</t>
  </si>
  <si>
    <t>NITA/70604/22DEC</t>
  </si>
  <si>
    <t>NITA/70605/22DEC</t>
  </si>
  <si>
    <t>NITA/70606/22DEC</t>
  </si>
  <si>
    <t>NITA/70607/22DEC</t>
  </si>
  <si>
    <t>NITA/70608/22DEC</t>
  </si>
  <si>
    <t>NITA/70609/22DEC</t>
  </si>
  <si>
    <t>NITA/70610/22DEC</t>
  </si>
  <si>
    <t>NITA/70611/22DEC</t>
  </si>
  <si>
    <t>NITA/70612/22DEC</t>
  </si>
  <si>
    <t>NITA/70613/22DEC</t>
  </si>
  <si>
    <t>NITA/70614/22DEC</t>
  </si>
  <si>
    <t>NITA/70615/22DEC</t>
  </si>
  <si>
    <t>NITA/70616/22DEC</t>
  </si>
  <si>
    <t>NITA/70617/22DEC</t>
  </si>
  <si>
    <t>NITA/70618/22DEC</t>
  </si>
  <si>
    <t>NITA/70619/22DEC</t>
  </si>
  <si>
    <t>NITA/70620/22DEC</t>
  </si>
  <si>
    <t>NITA/70621/22DEC</t>
  </si>
  <si>
    <t>NITA/70622/22DEC</t>
  </si>
  <si>
    <t>NITA/70623/22DEC</t>
  </si>
  <si>
    <t>NITA/70624/22DEC</t>
  </si>
  <si>
    <t>NITA/70625/22DEC</t>
  </si>
  <si>
    <t>NITA/70626/22DEC</t>
  </si>
  <si>
    <t>NITA/70627/22DEC</t>
  </si>
  <si>
    <t>NITA/70628/22DEC</t>
  </si>
  <si>
    <t>NITA/70629/22DEC</t>
  </si>
  <si>
    <t>NITA/70630/22DEC</t>
  </si>
  <si>
    <t>NITA/70631/22DEC</t>
  </si>
  <si>
    <t>NITA/70632/22DEC</t>
  </si>
  <si>
    <t>NITA/70633/22DEC</t>
  </si>
  <si>
    <t>NITA/70634/22DEC</t>
  </si>
  <si>
    <t>NITA/70635/22DEC</t>
  </si>
  <si>
    <t>NITA/70636/22DEC</t>
  </si>
  <si>
    <t>NITA/70637/22DEC</t>
  </si>
  <si>
    <t>NITA/70638/22DEC</t>
  </si>
  <si>
    <t>NITA/70639/22DEC</t>
  </si>
  <si>
    <t>NITA/70640/22DEC</t>
  </si>
  <si>
    <t>NITA/70641/22DEC</t>
  </si>
  <si>
    <t>NITA/70642/22DEC</t>
  </si>
  <si>
    <t>NITA/70643/22DEC</t>
  </si>
  <si>
    <t>NITA/70644/22DEC</t>
  </si>
  <si>
    <t>NITA/70645/22DEC</t>
  </si>
  <si>
    <t>NITA/70646/22DEC</t>
  </si>
  <si>
    <t>NITA/70647/22DEC</t>
  </si>
  <si>
    <t>NITA/70648/22DEC</t>
  </si>
  <si>
    <t>NITA/70649/22DEC</t>
  </si>
  <si>
    <t>NITA/70650/22DEC</t>
  </si>
  <si>
    <t>NITA/70651/22DEC</t>
  </si>
  <si>
    <t>NITA/70652/22DEC</t>
  </si>
  <si>
    <t>NITA/70653/22DEC</t>
  </si>
  <si>
    <t>NITA/70654/22DEC</t>
  </si>
  <si>
    <t>NITA/70655/22DEC</t>
  </si>
  <si>
    <t>NITA/70656/22DEC</t>
  </si>
  <si>
    <t>NITA/70657/22DEC</t>
  </si>
  <si>
    <t>NITA/70658/22DEC</t>
  </si>
  <si>
    <t>NITA/70659/22DEC</t>
  </si>
  <si>
    <t>NITA/70660/22DEC</t>
  </si>
  <si>
    <t>NITA/70661/22DEC</t>
  </si>
  <si>
    <t>NITA/70662/22DEC</t>
  </si>
  <si>
    <t>NITA/70663/22DEC</t>
  </si>
  <si>
    <t>NITA/70664/22DEC</t>
  </si>
  <si>
    <t>NITA/70665/22DEC</t>
  </si>
  <si>
    <t>NITA/70666/22DEC</t>
  </si>
  <si>
    <t>NITA/70667/22DEC</t>
  </si>
  <si>
    <t>NITA/70668/22DEC</t>
  </si>
  <si>
    <t>NITA/70669/22DEC</t>
  </si>
  <si>
    <t>NITA/70671/22DEC</t>
  </si>
  <si>
    <t>NITA/70672/22DEC</t>
  </si>
  <si>
    <t>NITA/70673/22DEC</t>
  </si>
  <si>
    <t>NITA/70674/22DEC</t>
  </si>
  <si>
    <t>NITA/70675/22DEC</t>
  </si>
  <si>
    <t>NITA/70676/22DEC</t>
  </si>
  <si>
    <t>NITA/70677/22DEC</t>
  </si>
  <si>
    <t>NITA/70678/22DEC</t>
  </si>
  <si>
    <t>NITA/70679/22DEC</t>
  </si>
  <si>
    <t>NITA/70680/22DEC</t>
  </si>
  <si>
    <t>NITA/70681/22DEC</t>
  </si>
  <si>
    <t>NITA/70682/22DEC</t>
  </si>
  <si>
    <t>NITA/70683/22DEC</t>
  </si>
  <si>
    <t>NITA/70684/22DEC</t>
  </si>
  <si>
    <t>NITA/70685/22DEC</t>
  </si>
  <si>
    <t>NITA/70686/22DEC</t>
  </si>
  <si>
    <t>NITA/70687/22DEC</t>
  </si>
  <si>
    <t>NITA/70688/22DEC</t>
  </si>
  <si>
    <t>NITA/70689/22DEC</t>
  </si>
  <si>
    <t>NITA/70690/22DEC</t>
  </si>
  <si>
    <t>NITA/70691/22DEC</t>
  </si>
  <si>
    <t>NITA/70692/22DEC</t>
  </si>
  <si>
    <t>NITA/70693/22DEC</t>
  </si>
  <si>
    <t>NITA/70694/22DEC</t>
  </si>
  <si>
    <t>NITA/70695/22DEC</t>
  </si>
  <si>
    <t>NITA/70696/22DEC</t>
  </si>
  <si>
    <t>NITA/70697/22DEC</t>
  </si>
  <si>
    <t>NITA/70698/22DEC</t>
  </si>
  <si>
    <t>NITA/70699/22DEC</t>
  </si>
  <si>
    <t>NITA/70700/22DEC</t>
  </si>
  <si>
    <t>NITA/70701/22DEC</t>
  </si>
  <si>
    <t>NITA/70702/22DEC</t>
  </si>
  <si>
    <t>NITA/70704/22DEC</t>
  </si>
  <si>
    <t>NITA/70705/22DEC</t>
  </si>
  <si>
    <t>NITA/70706/22DEC</t>
  </si>
  <si>
    <t>NITA/70707/22DEC</t>
  </si>
  <si>
    <t>NITA/70708/22DEC</t>
  </si>
  <si>
    <t>NITA/70710/22DEC</t>
  </si>
  <si>
    <t>NITA/70711/22DEC</t>
  </si>
  <si>
    <t>NITA/70712/22DEC</t>
  </si>
  <si>
    <t>NITA/70713/22DEC</t>
  </si>
  <si>
    <t>NITA/70714/22DEC</t>
  </si>
  <si>
    <t>NITA/70715/22DEC</t>
  </si>
  <si>
    <t>NITA/70716/22DEC</t>
  </si>
  <si>
    <t>NITA/70717/22DEC</t>
  </si>
  <si>
    <t>NITA/70718/22DEC</t>
  </si>
  <si>
    <t>NITA/70719/22DEC</t>
  </si>
  <si>
    <t>NITA/70720/22DEC</t>
  </si>
  <si>
    <t>NITA/70721/22DEC</t>
  </si>
  <si>
    <t>NITA/70722/22DEC</t>
  </si>
  <si>
    <t>NITA/70723/22DEC</t>
  </si>
  <si>
    <t>NITA/70724/22DEC</t>
  </si>
  <si>
    <t>NITA/70726/22DEC</t>
  </si>
  <si>
    <t>NITA/70727/22DEC</t>
  </si>
  <si>
    <t>NITA/70728/22DEC</t>
  </si>
  <si>
    <t>NITA/70730/22DEC</t>
  </si>
  <si>
    <t>NITA/70731/22DEC</t>
  </si>
  <si>
    <t>NITA/70732/22DEC</t>
  </si>
  <si>
    <t>NITA/70733/22DEC</t>
  </si>
  <si>
    <t>NITA/70734/22DEC</t>
  </si>
  <si>
    <t>NITA/70735/22DEC</t>
  </si>
  <si>
    <t>NITA/70736/22DEC</t>
  </si>
  <si>
    <t>NITA/70737/22DEC</t>
  </si>
  <si>
    <t>NITA/70738/22DEC</t>
  </si>
  <si>
    <t>NITA/70739/22DEC</t>
  </si>
  <si>
    <t>NITA/70740/22DEC</t>
  </si>
  <si>
    <t>NITA/70741/22DEC</t>
  </si>
  <si>
    <t>NITA/70742/22DEC</t>
  </si>
  <si>
    <t>NITA/70743/22DEC</t>
  </si>
  <si>
    <t>NITA/70744/22DEC</t>
  </si>
  <si>
    <t>NITA/70745/22DEC</t>
  </si>
  <si>
    <t>NITA/70746/22DEC</t>
  </si>
  <si>
    <t>NITA/70747/22DEC</t>
  </si>
  <si>
    <t>NITA/70748/22DEC</t>
  </si>
  <si>
    <t>NITA/70749/22DEC</t>
  </si>
  <si>
    <t>NITA/70750/22DEC</t>
  </si>
  <si>
    <t>NITA/70751/22DEC</t>
  </si>
  <si>
    <t>NITA/70752/22DEC</t>
  </si>
  <si>
    <t>NITA/70753/22DEC</t>
  </si>
  <si>
    <t>NITA/70754/22DEC</t>
  </si>
  <si>
    <t>NITA/70756/22DEC</t>
  </si>
  <si>
    <t>NITA/70757/22DEC</t>
  </si>
  <si>
    <t>NITA/70758/22DEC</t>
  </si>
  <si>
    <t>NITA/70759/22DEC</t>
  </si>
  <si>
    <t>NITA/70760/22DEC</t>
  </si>
  <si>
    <t>NITA/70761/22DEC</t>
  </si>
  <si>
    <t>NITA/70762/22DEC</t>
  </si>
  <si>
    <t>NITA/70763/22DEC</t>
  </si>
  <si>
    <t>NITA/70764/22DEC</t>
  </si>
  <si>
    <t>NITA/70765/22DEC</t>
  </si>
  <si>
    <t>NITA/70766/22DEC</t>
  </si>
  <si>
    <t>NITA/70767/22DEC</t>
  </si>
  <si>
    <t>NITA/70768/22DEC</t>
  </si>
  <si>
    <t>NITA/70769/22DEC</t>
  </si>
  <si>
    <t>NITA/70770/22DEC</t>
  </si>
  <si>
    <t>NITA/70771/22DEC</t>
  </si>
  <si>
    <t>NITA/70772/22DEC</t>
  </si>
  <si>
    <t>NITA/70773/22DEC</t>
  </si>
  <si>
    <t>NITA/70774/22DEC</t>
  </si>
  <si>
    <t>NITA/70775/22DEC</t>
  </si>
  <si>
    <t>NITA/70776/22DEC</t>
  </si>
  <si>
    <t>NITA/70777/22DEC</t>
  </si>
  <si>
    <t>NITA/70778/22DEC</t>
  </si>
  <si>
    <t>NITA/70779/22DEC</t>
  </si>
  <si>
    <t>NITA/70780/22DEC</t>
  </si>
  <si>
    <t>NITA/70781/22DEC</t>
  </si>
  <si>
    <t>NITA/70782/22DEC</t>
  </si>
  <si>
    <t>NITA/70783/22DEC</t>
  </si>
  <si>
    <t>NITA/70784/22DEC</t>
  </si>
  <si>
    <t>NITA/70785/22DEC</t>
  </si>
  <si>
    <t>NITA/70786/22DEC</t>
  </si>
  <si>
    <t>NITA/70787/22DEC</t>
  </si>
  <si>
    <t>NITA/70788/22DEC</t>
  </si>
  <si>
    <t>NITA/70789/22DEC</t>
  </si>
  <si>
    <t>NITA/70790/22DEC</t>
  </si>
  <si>
    <t>NITA/70791/22DEC</t>
  </si>
  <si>
    <t>NITA/70792/22DEC</t>
  </si>
  <si>
    <t>NITA/70793/22DEC</t>
  </si>
  <si>
    <t>NITA/70794/22DEC</t>
  </si>
  <si>
    <t>NITA/70795/22DEC</t>
  </si>
  <si>
    <t>NITA/70796/22DEC</t>
  </si>
  <si>
    <t>NITA/70797/22DEC</t>
  </si>
  <si>
    <t>NITA/70798/22DEC</t>
  </si>
  <si>
    <t>NITA/70799/22DEC</t>
  </si>
  <si>
    <t>NITA/70800/22DEC</t>
  </si>
  <si>
    <t>NITA/70801/22DEC</t>
  </si>
  <si>
    <t>NITA/70802/22DEC</t>
  </si>
  <si>
    <t>NITA/70803/22DEC</t>
  </si>
  <si>
    <t>NITA/70804/22DEC</t>
  </si>
  <si>
    <t>NITA/70805/22DEC</t>
  </si>
  <si>
    <t>NITA/70806/22DEC</t>
  </si>
  <si>
    <t>NITA/70807/22DEC</t>
  </si>
  <si>
    <t>NITA/70808/22DEC</t>
  </si>
  <si>
    <t>NITA/70809/22DEC</t>
  </si>
  <si>
    <t>NITA/70811/22DEC</t>
  </si>
  <si>
    <t>NITA/70812/22DEC</t>
  </si>
  <si>
    <t>NITA/70813/22DEC</t>
  </si>
  <si>
    <t>NITA/70814/22DEC</t>
  </si>
  <si>
    <t>NITA/70815/22DEC</t>
  </si>
  <si>
    <t>NITA/70816/22DEC</t>
  </si>
  <si>
    <t>NITA/70817/22DEC</t>
  </si>
  <si>
    <t>NITA/70818/22DEC</t>
  </si>
  <si>
    <t>NITA/70819/22DEC</t>
  </si>
  <si>
    <t>NITA/70820/22DEC</t>
  </si>
  <si>
    <t>NITA/70822/22DEC</t>
  </si>
  <si>
    <t>NITA/70823/22DEC</t>
  </si>
  <si>
    <t>NITA/70824/22DEC</t>
  </si>
  <si>
    <t>NITA/70825/22DEC</t>
  </si>
  <si>
    <t>NITA/70826/22DEC</t>
  </si>
  <si>
    <t>NITA/70827/22DEC</t>
  </si>
  <si>
    <t>NITA/70828/22DEC</t>
  </si>
  <si>
    <t>NITA/70829/22DEC</t>
  </si>
  <si>
    <t>NITA/70830/22DEC</t>
  </si>
  <si>
    <t>NITA/70831/22DEC</t>
  </si>
  <si>
    <t>NITA/70832/22DEC</t>
  </si>
  <si>
    <t>NITA/70833/22DEC</t>
  </si>
  <si>
    <t>NITA/70834/22DEC</t>
  </si>
  <si>
    <t>NITA/70835/22DEC</t>
  </si>
  <si>
    <t>NITA/70836/22DEC</t>
  </si>
  <si>
    <t>NITA/70837/22DEC</t>
  </si>
  <si>
    <t>NITA/70838/22DEC</t>
  </si>
  <si>
    <t>NITA/70839/22DEC</t>
  </si>
  <si>
    <t>NITA/70840/22DEC</t>
  </si>
  <si>
    <t>NITA/70841/22DEC</t>
  </si>
  <si>
    <t>NITA/70842/22DEC</t>
  </si>
  <si>
    <t>NITA/70843/22DEC</t>
  </si>
  <si>
    <t>NITA/70844/22DEC</t>
  </si>
  <si>
    <t>NITA/70846/22DEC</t>
  </si>
  <si>
    <t>NITA/70847/22DEC</t>
  </si>
  <si>
    <t>NITA/70848/22DEC</t>
  </si>
  <si>
    <t>NITA/70849/22DEC</t>
  </si>
  <si>
    <t>NITA/70850/22DEC</t>
  </si>
  <si>
    <t>NITA/70851/22DEC</t>
  </si>
  <si>
    <t>NITA/70852/22DEC</t>
  </si>
  <si>
    <t>NITA/70853/22DEC</t>
  </si>
  <si>
    <t>NITA/70854/22DEC</t>
  </si>
  <si>
    <t>NITA/70855/22DEC</t>
  </si>
  <si>
    <t>NITA/70856/22DEC</t>
  </si>
  <si>
    <t>NITA/70857/22DEC</t>
  </si>
  <si>
    <t>NITA/70858/22DEC</t>
  </si>
  <si>
    <t>NITA/70859/22DEC</t>
  </si>
  <si>
    <t>NITA/70860/22DEC</t>
  </si>
  <si>
    <t>NITA/70861/22DEC</t>
  </si>
  <si>
    <t>NITA/70862/22DEC</t>
  </si>
  <si>
    <t>NITA/70863/22DEC</t>
  </si>
  <si>
    <t>NITA/70864/22DEC</t>
  </si>
  <si>
    <t>NITA/70865/22DEC</t>
  </si>
  <si>
    <t>NITA/70866/22DEC</t>
  </si>
  <si>
    <t>NITA/70867/22DEC</t>
  </si>
  <si>
    <t>NITA/70868/22DEC</t>
  </si>
  <si>
    <t>NITA/70869/22DEC</t>
  </si>
  <si>
    <t>NITA/70870/22DEC</t>
  </si>
  <si>
    <t>NITA/70871/22DEC</t>
  </si>
  <si>
    <t>NITA/70872/22DEC</t>
  </si>
  <si>
    <t>NITA/70873/22DEC</t>
  </si>
  <si>
    <t>NITA/70874/22DEC</t>
  </si>
  <si>
    <t>NITA/70875/22DEC</t>
  </si>
  <si>
    <t>NITA/70877/22DEC</t>
  </si>
  <si>
    <t>NITA/70879/22DEC</t>
  </si>
  <si>
    <t>NITA/70880/22DEC</t>
  </si>
  <si>
    <t>NITA/70881/22DEC</t>
  </si>
  <si>
    <t>NITA/70882/22DEC</t>
  </si>
  <si>
    <t>NITA/70883/22DEC</t>
  </si>
  <si>
    <t>NITA/70884/22DEC</t>
  </si>
  <si>
    <t>NITA/70885/22DEC</t>
  </si>
  <si>
    <t>NITA/70886/22DEC</t>
  </si>
  <si>
    <t>NITA/70887/22DEC</t>
  </si>
  <si>
    <t>NITA/70889/22DEC</t>
  </si>
  <si>
    <t>NITA/70890/22DEC</t>
  </si>
  <si>
    <t>NITA/70891/22DEC</t>
  </si>
  <si>
    <t>NITA/70892/22DEC</t>
  </si>
  <si>
    <t>NITA/70893/22DEC</t>
  </si>
  <si>
    <t>NITA/70894/22DEC</t>
  </si>
  <si>
    <t>NITA/70895/22DEC</t>
  </si>
  <si>
    <t>NITA/70896/22DEC</t>
  </si>
  <si>
    <t>NITA/70897/22DEC</t>
  </si>
  <si>
    <t>NITA/70898/22DEC</t>
  </si>
  <si>
    <t>NITA/70899/22DEC</t>
  </si>
  <si>
    <t>NITA/70900/22DEC</t>
  </si>
  <si>
    <t>NITA/70901/22DEC</t>
  </si>
  <si>
    <t>NITA/70902/22DEC</t>
  </si>
  <si>
    <t>NITA/70903/22DEC</t>
  </si>
  <si>
    <t>NITA/70904/22DEC</t>
  </si>
  <si>
    <t>NITA/70905/22DEC</t>
  </si>
  <si>
    <t>NITA/70906/22DEC</t>
  </si>
  <si>
    <t>NITA/70907/22DEC</t>
  </si>
  <si>
    <t>NITA/70908/22DEC</t>
  </si>
  <si>
    <t>NITA/70909/22DEC</t>
  </si>
  <si>
    <t>NITA/70910/22DEC</t>
  </si>
  <si>
    <t>NITA/70911/22DEC</t>
  </si>
  <si>
    <t>NITA/70912/22DEC</t>
  </si>
  <si>
    <t>NITA/70913/22DEC</t>
  </si>
  <si>
    <t>NITA/70914/22DEC</t>
  </si>
  <si>
    <t>NITA/70915/22DEC</t>
  </si>
  <si>
    <t>NITA/70916/22DEC</t>
  </si>
  <si>
    <t>NITA/70917/22DEC</t>
  </si>
  <si>
    <t>NITA/70918/22DEC</t>
  </si>
  <si>
    <t>NITA/70919/22DEC</t>
  </si>
  <si>
    <t>NITA/70920/22DEC</t>
  </si>
  <si>
    <t>NITA/70921/22DEC</t>
  </si>
  <si>
    <t>NITA/70922/22DEC</t>
  </si>
  <si>
    <t>NITA/70923/22DEC</t>
  </si>
  <si>
    <t>NITA/70924/22DEC</t>
  </si>
  <si>
    <t>NITA/70925/22DEC</t>
  </si>
  <si>
    <t>NITA/70926/22DEC</t>
  </si>
  <si>
    <t>NITA/70927/22DEC</t>
  </si>
  <si>
    <t>NITA/70928/22DEC</t>
  </si>
  <si>
    <t>NITA/70929/22DEC</t>
  </si>
  <si>
    <t>NITA/70930/22DEC</t>
  </si>
  <si>
    <t>NITA/70931/22DEC</t>
  </si>
  <si>
    <t>NITA/70932/22DEC</t>
  </si>
  <si>
    <t>NITA/70933/22DEC</t>
  </si>
  <si>
    <t>NITA/70934/22DEC</t>
  </si>
  <si>
    <t>NITA/70936/22DEC</t>
  </si>
  <si>
    <t>NITA/70937/22DEC</t>
  </si>
  <si>
    <t>NITA/70938/22DEC</t>
  </si>
  <si>
    <t>NITA/70939/22DEC</t>
  </si>
  <si>
    <t>NITA/70940/22DEC</t>
  </si>
  <si>
    <t>NITA/70942/22DEC</t>
  </si>
  <si>
    <t>NITA/70943/22DEC</t>
  </si>
  <si>
    <t>NITA/70944/22DEC</t>
  </si>
  <si>
    <t>NITA/70945/22DEC</t>
  </si>
  <si>
    <t>NITA/70946/22DEC</t>
  </si>
  <si>
    <t>NITA/70949/22DEC</t>
  </si>
  <si>
    <t>NITA/70950/22DEC</t>
  </si>
  <si>
    <t>NITA/70951/22DEC</t>
  </si>
  <si>
    <t>NITA/70954/22DEC</t>
  </si>
  <si>
    <t>NITA/70955/22DEC</t>
  </si>
  <si>
    <t>NITA/70956/22DEC</t>
  </si>
  <si>
    <t>NITA/70957/22DEC</t>
  </si>
  <si>
    <t>NITA/70958/22DEC</t>
  </si>
  <si>
    <t>NITA/70959/22DEC</t>
  </si>
  <si>
    <t>NITA/70960/22DEC</t>
  </si>
  <si>
    <t>NITA/70961/22DEC</t>
  </si>
  <si>
    <t>NITA/70962/22DEC</t>
  </si>
  <si>
    <t>NITA/70963/22DEC</t>
  </si>
  <si>
    <t>NITA/70964/22DEC</t>
  </si>
  <si>
    <t>NITA/70965/22DEC</t>
  </si>
  <si>
    <t>NITA/70966/22DEC</t>
  </si>
  <si>
    <t>NITA/70967/22DEC</t>
  </si>
  <si>
    <t>NITA/70968/22DEC</t>
  </si>
  <si>
    <t>NITA/70969/22DEC</t>
  </si>
  <si>
    <t>NITA/70970/22DEC</t>
  </si>
  <si>
    <t>NITA/70971/22DEC</t>
  </si>
  <si>
    <t>NITA/70974/22DEC</t>
  </si>
  <si>
    <t>NITA/70975/22DEC</t>
  </si>
  <si>
    <t>NITA/70976/22DEC</t>
  </si>
  <si>
    <t>NITA/70977/22DEC</t>
  </si>
  <si>
    <t>NITA/70979/22DEC</t>
  </si>
  <si>
    <t>NITA/70980/22DEC</t>
  </si>
  <si>
    <t>NITA/70981/22DEC</t>
  </si>
  <si>
    <t>NITA/70982/22DEC</t>
  </si>
  <si>
    <t>NITA/70983/22DEC</t>
  </si>
  <si>
    <t>NITA/70985/22DEC</t>
  </si>
  <si>
    <t>NITA/70986/22DEC</t>
  </si>
  <si>
    <t>NITA/70987/22DEC</t>
  </si>
  <si>
    <t>NITA/70988/22DEC</t>
  </si>
  <si>
    <t>NITA/70989/22DEC</t>
  </si>
  <si>
    <t>NITA/70990/22DEC</t>
  </si>
  <si>
    <t>NITA/70991/22DEC</t>
  </si>
  <si>
    <t>NITA/70992/22DEC</t>
  </si>
  <si>
    <t>NITA/70993/22DEC</t>
  </si>
  <si>
    <t>NITA/70994/22DEC</t>
  </si>
  <si>
    <t>NITA/70995/22DEC</t>
  </si>
  <si>
    <t>NITA/70996/22DEC</t>
  </si>
  <si>
    <t>NITA/70997/22DEC</t>
  </si>
  <si>
    <t>NITA/71001/22DEC</t>
  </si>
  <si>
    <t>NITA/71002/22DEC</t>
  </si>
  <si>
    <t>NITA/71003/22DEC</t>
  </si>
  <si>
    <t>NITA/71004/22DEC</t>
  </si>
  <si>
    <t>NITA/71005/22DEC</t>
  </si>
  <si>
    <t>NITA/71007/22DEC</t>
  </si>
  <si>
    <t>NITA/71008/22DEC</t>
  </si>
  <si>
    <t>NITA/71009/22DEC</t>
  </si>
  <si>
    <t>NITA/71010/22DEC</t>
  </si>
  <si>
    <t>NITA/71011/22DEC</t>
  </si>
  <si>
    <t>NITA/71012/22DEC</t>
  </si>
  <si>
    <t>NITA/71013/22DEC</t>
  </si>
  <si>
    <t>NITA/71014/22DEC</t>
  </si>
  <si>
    <t>NITA/71016/22DEC</t>
  </si>
  <si>
    <t>NITA/71017/22DEC</t>
  </si>
  <si>
    <t>NITA/71018/22DEC</t>
  </si>
  <si>
    <t>NITA/71020/22DEC</t>
  </si>
  <si>
    <t>NITA/71021/22DEC</t>
  </si>
  <si>
    <t>NITA/71022/22DEC</t>
  </si>
  <si>
    <t>NITA/71024/22DEC</t>
  </si>
  <si>
    <t>NITA/71025/22DEC</t>
  </si>
  <si>
    <t>NITA/71026/22DEC</t>
  </si>
  <si>
    <t>NITA/71027/22DEC</t>
  </si>
  <si>
    <t>NITA/71028/22DEC</t>
  </si>
  <si>
    <t>NITA/71029/22DEC</t>
  </si>
  <si>
    <t>NITA/71030/22DEC</t>
  </si>
  <si>
    <t>NITA/71031/22DEC</t>
  </si>
  <si>
    <t>NITA/71032/22DEC</t>
  </si>
  <si>
    <t>NITA/71033/22DEC</t>
  </si>
  <si>
    <t>NITA/71034/22DEC</t>
  </si>
  <si>
    <t>NITA/71035/22DEC</t>
  </si>
  <si>
    <t>NITA/71036/22DEC</t>
  </si>
  <si>
    <t>NITA/71037/22DEC</t>
  </si>
  <si>
    <t>NITA/71038/22DEC</t>
  </si>
  <si>
    <t>NITA/71039/22DEC</t>
  </si>
  <si>
    <t>NITA/71040/22DEC</t>
  </si>
  <si>
    <t>NITA/71041/22DEC</t>
  </si>
  <si>
    <t>NITA/71042/22DEC</t>
  </si>
  <si>
    <t>NITA/71044/22DEC</t>
  </si>
  <si>
    <t>NITA/71045/22DEC</t>
  </si>
  <si>
    <t>NITA/71046/22DEC</t>
  </si>
  <si>
    <t>NITA/71047/22DEC</t>
  </si>
  <si>
    <t>NITA/71048/22DEC</t>
  </si>
  <si>
    <t>NITA/71049/22DEC</t>
  </si>
  <si>
    <t>NITA/71050/22DEC</t>
  </si>
  <si>
    <t>NITA/71051/22DEC</t>
  </si>
  <si>
    <t>NITA/71052/22DEC</t>
  </si>
  <si>
    <t>NITA/71053/22DEC</t>
  </si>
  <si>
    <t>NITA/71054/22DEC</t>
  </si>
  <si>
    <t>NITA/71055/22DEC</t>
  </si>
  <si>
    <t>NITA/71056/22DEC</t>
  </si>
  <si>
    <t>NITA/71057/22DEC</t>
  </si>
  <si>
    <t>NITA/71058/22DEC</t>
  </si>
  <si>
    <t>NITA/71060/22DEC</t>
  </si>
  <si>
    <t>NITA/71063/22DEC</t>
  </si>
  <si>
    <t>NITA/71064/22DEC</t>
  </si>
  <si>
    <t>NITA/71065/22DEC</t>
  </si>
  <si>
    <t>NITA/71066/22DEC</t>
  </si>
  <si>
    <t>NITA/71067/22DEC</t>
  </si>
  <si>
    <t>NITA/71070/22DEC</t>
  </si>
  <si>
    <t>NITA/71071/22DEC</t>
  </si>
  <si>
    <t>NITA/71072/22DEC</t>
  </si>
  <si>
    <t>NITA/71073/22DEC</t>
  </si>
  <si>
    <t>NITA/71075/22DEC</t>
  </si>
  <si>
    <t>NITA/71076/22DEC</t>
  </si>
  <si>
    <t>NITA/71077/22DEC</t>
  </si>
  <si>
    <t>NITA/71078/22DEC</t>
  </si>
  <si>
    <t>NITA/71079/22DEC</t>
  </si>
  <si>
    <t>NITA/71080/22DEC</t>
  </si>
  <si>
    <t>NITA/71081/22DEC</t>
  </si>
  <si>
    <t>NITA/71082/22DEC</t>
  </si>
  <si>
    <t>NITA/71083/22DEC</t>
  </si>
  <si>
    <t>NITA/71084/22DEC</t>
  </si>
  <si>
    <t>NITA/71085/22DEC</t>
  </si>
  <si>
    <t>NITA/71086/22DEC</t>
  </si>
  <si>
    <t>NITA/71087/22DEC</t>
  </si>
  <si>
    <t>NITA/71088/22DEC</t>
  </si>
  <si>
    <t>NITA/71089/22DEC</t>
  </si>
  <si>
    <t>NITA/71090/22DEC</t>
  </si>
  <si>
    <t>NITA/71091/22DEC</t>
  </si>
  <si>
    <t>NITA/71092/22DEC</t>
  </si>
  <si>
    <t>NITA/71093/22DEC</t>
  </si>
  <si>
    <t>NITA/71094/22DEC</t>
  </si>
  <si>
    <t>NITA/71095/22DEC</t>
  </si>
  <si>
    <t>NITA/71096/22DEC</t>
  </si>
  <si>
    <t>NITA/71097/22DEC</t>
  </si>
  <si>
    <t>NITA/71098/22DEC</t>
  </si>
  <si>
    <t>NITA/71099/22DEC</t>
  </si>
  <si>
    <t>NITA/71100/22DEC</t>
  </si>
  <si>
    <t>NITA/71101/22DEC</t>
  </si>
  <si>
    <t>NITA/71102/22DEC</t>
  </si>
  <si>
    <t>NITA/71103/22DEC</t>
  </si>
  <si>
    <t>NITA/71104/22DEC</t>
  </si>
  <si>
    <t>NITA/71105/22DEC</t>
  </si>
  <si>
    <t>NITA/71106/22DEC</t>
  </si>
  <si>
    <t>NITA/71107/22DEC</t>
  </si>
  <si>
    <t>NITA/71109/22DEC</t>
  </si>
  <si>
    <t>NITA/71110/22DEC</t>
  </si>
  <si>
    <t>NITA/71112/22DEC</t>
  </si>
  <si>
    <t>NITA/71114/22DEC</t>
  </si>
  <si>
    <t>NITA/71115/22DEC</t>
  </si>
  <si>
    <t>NITA/71116/22DEC</t>
  </si>
  <si>
    <t>NITA/71117/22DEC</t>
  </si>
  <si>
    <t>NITA/71118/22DEC</t>
  </si>
  <si>
    <t>NITA/71119/22DEC</t>
  </si>
  <si>
    <t>NITA/71120/22DEC</t>
  </si>
  <si>
    <t>NITA/71121/22DEC</t>
  </si>
  <si>
    <t>NITA/71122/22DEC</t>
  </si>
  <si>
    <t>NITA/71123/22DEC</t>
  </si>
  <si>
    <t>NITA/71124/22DEC</t>
  </si>
  <si>
    <t>NITA/71125/22DEC</t>
  </si>
  <si>
    <t>NITA/71126/22DEC</t>
  </si>
  <si>
    <t>NITA/71127/22DEC</t>
  </si>
  <si>
    <t>NITA/71128/22DEC</t>
  </si>
  <si>
    <t>NITA/71129/22DEC</t>
  </si>
  <si>
    <t>NITA/71130/22DEC</t>
  </si>
  <si>
    <t>NITA/71131/22DEC</t>
  </si>
  <si>
    <t>NITA/71132/22DEC</t>
  </si>
  <si>
    <t>NITA/71133/22DEC</t>
  </si>
  <si>
    <t>NITA/71134/22DEC</t>
  </si>
  <si>
    <t>NITA/71135/22DEC</t>
  </si>
  <si>
    <t>NITA/71136/22DEC</t>
  </si>
  <si>
    <t>NITA/71139/22DEC</t>
  </si>
  <si>
    <t>NITA/71140/22DEC</t>
  </si>
  <si>
    <t>NITA/71142/22DEC</t>
  </si>
  <si>
    <t>NITA/71143/22DEC</t>
  </si>
  <si>
    <t>NITA/71144/22DEC</t>
  </si>
  <si>
    <t>NITA/71145/22DEC</t>
  </si>
  <si>
    <t>NITA/71147/22DEC</t>
  </si>
  <si>
    <t>NITA/71148/22DEC</t>
  </si>
  <si>
    <t>NITA/71149/22DEC</t>
  </si>
  <si>
    <t>NITA/71151/22DEC</t>
  </si>
  <si>
    <t>NITA/71152/22DEC</t>
  </si>
  <si>
    <t>NITA/71153/22DEC</t>
  </si>
  <si>
    <t>NITA/71154/22DEC</t>
  </si>
  <si>
    <t>NITA/71155/22DEC</t>
  </si>
  <si>
    <t>NITA/71156/22DEC</t>
  </si>
  <si>
    <t>NITA/71158/22DEC</t>
  </si>
  <si>
    <t>NITA/71159/22DEC</t>
  </si>
  <si>
    <t>NITA/71160/22DEC</t>
  </si>
  <si>
    <t>NITA/71161/22DEC</t>
  </si>
  <si>
    <t>NITA/71162/22DEC</t>
  </si>
  <si>
    <t>NITA/71163/22DEC</t>
  </si>
  <si>
    <t>NITA/71164/22DEC</t>
  </si>
  <si>
    <t>NITA/71165/22DEC</t>
  </si>
  <si>
    <t>NITA/71166/22DEC</t>
  </si>
  <si>
    <t>NITA/71167/22DEC</t>
  </si>
  <si>
    <t>NITA/71169/22DEC</t>
  </si>
  <si>
    <t>NITA/71170/22DEC</t>
  </si>
  <si>
    <t>NITA/71171/22DEC</t>
  </si>
  <si>
    <t>NITA/71172/22DEC</t>
  </si>
  <si>
    <t>NITA/71177/22DEC</t>
  </si>
  <si>
    <t>NITA/71178/22DEC</t>
  </si>
  <si>
    <t>NITA/71179/22DEC</t>
  </si>
  <si>
    <t>NITA/71180/22DEC</t>
  </si>
  <si>
    <t>NITA/71181/22DEC</t>
  </si>
  <si>
    <t>NITA/71182/22DEC</t>
  </si>
  <si>
    <t>NITA/71183/22DEC</t>
  </si>
  <si>
    <t>NITA/71184/22DEC</t>
  </si>
  <si>
    <t>NITA/71185/22DEC</t>
  </si>
  <si>
    <t>NITA/71187/22DEC</t>
  </si>
  <si>
    <t>NITA/71188/22DEC</t>
  </si>
  <si>
    <t>NITA/71189/22DEC</t>
  </si>
  <si>
    <t>NITA/71190/22DEC</t>
  </si>
  <si>
    <t>NITA/71191/22DEC</t>
  </si>
  <si>
    <t>NITA/71192/22DEC</t>
  </si>
  <si>
    <t>NITA/71193/22DEC</t>
  </si>
  <si>
    <t>NITA/71195/22DEC</t>
  </si>
  <si>
    <t>NITA/71196/22DEC</t>
  </si>
  <si>
    <t>NITA/71199/22DEC</t>
  </si>
  <si>
    <t>NITA/71202/22DEC</t>
  </si>
  <si>
    <t>NITA/71203/22DEC</t>
  </si>
  <si>
    <t>NITA/71204/22DEC</t>
  </si>
  <si>
    <t>NITA/71206/22DEC</t>
  </si>
  <si>
    <t>NITA/71207/22DEC</t>
  </si>
  <si>
    <t>NITA/71208/22DEC</t>
  </si>
  <si>
    <t>NITA/71210/22DEC</t>
  </si>
  <si>
    <t>NITA/71212/22DEC</t>
  </si>
  <si>
    <t>NITA/71213/22DEC</t>
  </si>
  <si>
    <t>NITA/71214/22DEC</t>
  </si>
  <si>
    <t>NITA/71215/22DEC</t>
  </si>
  <si>
    <t>NITA/71218/22DEC</t>
  </si>
  <si>
    <t>NITA/71219/22DEC</t>
  </si>
  <si>
    <t>NITA/71220/22DEC</t>
  </si>
  <si>
    <t>NITA/71221/22DEC</t>
  </si>
  <si>
    <t>NITA/71222/22DEC</t>
  </si>
  <si>
    <t>NITA/71223/22DEC</t>
  </si>
  <si>
    <t>NITA/71224/22DEC</t>
  </si>
  <si>
    <t>NITA/71226/22DEC</t>
  </si>
  <si>
    <t>NITA/71227/22DEC</t>
  </si>
  <si>
    <t>NITA/71228/22DEC</t>
  </si>
  <si>
    <t>NITA/71229/22DEC</t>
  </si>
  <si>
    <t>NITA/71230/22DEC</t>
  </si>
  <si>
    <t>NITA/71231/22DEC</t>
  </si>
  <si>
    <t>NITA/71232/22DEC</t>
  </si>
  <si>
    <t>NITA/71233/22DEC</t>
  </si>
  <si>
    <t>NITA/71235/22DEC</t>
  </si>
  <si>
    <t>NITA/71236/22DEC</t>
  </si>
  <si>
    <t>NITA/71237/22DEC</t>
  </si>
  <si>
    <t>NITA/71238/22DEC</t>
  </si>
  <si>
    <t>NITA/71239/22DEC</t>
  </si>
  <si>
    <t>NITA/71240/22DEC</t>
  </si>
  <si>
    <t>NITA/71241/22DEC</t>
  </si>
  <si>
    <t>NITA/71242/22DEC</t>
  </si>
  <si>
    <t>NITA/71243/22DEC</t>
  </si>
  <si>
    <t>NITA/71244/22DEC</t>
  </si>
  <si>
    <t>NITA/71245/22DEC</t>
  </si>
  <si>
    <t>NITA/71246/22DEC</t>
  </si>
  <si>
    <t>NITA/71247/22DEC</t>
  </si>
  <si>
    <t>NITA/71248/22DEC</t>
  </si>
  <si>
    <t>NITA/71249/22DEC</t>
  </si>
  <si>
    <t>NITA/71250/22DEC</t>
  </si>
  <si>
    <t>NITA/71251/22DEC</t>
  </si>
  <si>
    <t>NITA/71252/22DEC</t>
  </si>
  <si>
    <t>NITA/71253/22DEC</t>
  </si>
  <si>
    <t>NITA/71255/22DEC</t>
  </si>
  <si>
    <t>NITA/71256/22DEC</t>
  </si>
  <si>
    <t>NITA/71258/22DEC</t>
  </si>
  <si>
    <t>NITA/71259/22DEC</t>
  </si>
  <si>
    <t>NITA/71260/22DEC</t>
  </si>
  <si>
    <t>NITA/71261/22DEC</t>
  </si>
  <si>
    <t>NITA/71262/22DEC</t>
  </si>
  <si>
    <t>NITA/71264/22DEC</t>
  </si>
  <si>
    <t>NITA/71265/22DEC</t>
  </si>
  <si>
    <t>NITA/71266/22DEC</t>
  </si>
  <si>
    <t>NITA/71267/22DEC</t>
  </si>
  <si>
    <t>NITA/71268/22DEC</t>
  </si>
  <si>
    <t>NITA/71270/22DEC</t>
  </si>
  <si>
    <t>NITA/71271/22DEC</t>
  </si>
  <si>
    <t>NITA/71272/22DEC</t>
  </si>
  <si>
    <t>NITA/71273/22DEC</t>
  </si>
  <si>
    <t>NITA/71274/22DEC</t>
  </si>
  <si>
    <t>NITA/71276/22DEC</t>
  </si>
  <si>
    <t>NITA/71277/22DEC</t>
  </si>
  <si>
    <t>NITA/71278/22DEC</t>
  </si>
  <si>
    <t>NITA/71281/22DEC</t>
  </si>
  <si>
    <t>NITA/71282/22DEC</t>
  </si>
  <si>
    <t>NITA/71283/22DEC</t>
  </si>
  <si>
    <t>NITA/71284/22DEC</t>
  </si>
  <si>
    <t>NITA/71285/22DEC</t>
  </si>
  <si>
    <t>NITA/71286/22DEC</t>
  </si>
  <si>
    <t>NITA/71288/22DEC</t>
  </si>
  <si>
    <t>NITA/71289/22DEC</t>
  </si>
  <si>
    <t>NITA/71290/22DEC</t>
  </si>
  <si>
    <t>NITA/71291/22DEC</t>
  </si>
  <si>
    <t>NITA/71292/22DEC</t>
  </si>
  <si>
    <t>NITA/71293/22DEC</t>
  </si>
  <si>
    <t>NITA/71295/22DEC</t>
  </si>
  <si>
    <t>NITA/71296/22DEC</t>
  </si>
  <si>
    <t>NITA/71297/22DEC</t>
  </si>
  <si>
    <t>NITA/71299/22DEC</t>
  </si>
  <si>
    <t>NITA/71301/22DEC</t>
  </si>
  <si>
    <t>NITA/71302/22DEC</t>
  </si>
  <si>
    <t>NITA/71303/22DEC</t>
  </si>
  <si>
    <t>NITA/71305/22DEC</t>
  </si>
  <si>
    <t>NITA/71306/22DEC</t>
  </si>
  <si>
    <t>NITA/71307/22DEC</t>
  </si>
  <si>
    <t>NITA/71308/22DEC</t>
  </si>
  <si>
    <t>NITA/71309/22DEC</t>
  </si>
  <si>
    <t>NITA/71310/22DEC</t>
  </si>
  <si>
    <t>NITA/71311/22DEC</t>
  </si>
  <si>
    <t>NITA/71313/22DEC</t>
  </si>
  <si>
    <t>NITA/71314/22DEC</t>
  </si>
  <si>
    <t>NITA/71315/22DEC</t>
  </si>
  <si>
    <t>NITA/71316/22DEC</t>
  </si>
  <si>
    <t>NITA/71317/22DEC</t>
  </si>
  <si>
    <t>NITA/71320/22DEC</t>
  </si>
  <si>
    <t>NITA/71325/22DEC</t>
  </si>
  <si>
    <t>NITA/71326/22DEC</t>
  </si>
  <si>
    <t>NITA/71327/22DEC</t>
  </si>
  <si>
    <t>NITA/71328/22DEC</t>
  </si>
  <si>
    <t>NITA/71329/22DEC</t>
  </si>
  <si>
    <t>NITA/71330/22DEC</t>
  </si>
  <si>
    <t>NITA/71331/22DEC</t>
  </si>
  <si>
    <t>NITA/71332/22DEC</t>
  </si>
  <si>
    <t>NITA/71333/22DEC</t>
  </si>
  <si>
    <t>NITA/71334/22DEC</t>
  </si>
  <si>
    <t>NITA/71335/22DEC</t>
  </si>
  <si>
    <t>NITA/71336/22DEC</t>
  </si>
  <si>
    <t>NITA/71337/22DEC</t>
  </si>
  <si>
    <t>NITA/71338/22DEC</t>
  </si>
  <si>
    <t>NITA/71339/22DEC</t>
  </si>
  <si>
    <t>NITA/71340/22DEC</t>
  </si>
  <si>
    <t>NITA/71341/22DEC</t>
  </si>
  <si>
    <t>NITA/71342/22DEC</t>
  </si>
  <si>
    <t>NITA/71343/22DEC</t>
  </si>
  <si>
    <t>NITA/71344/22DEC</t>
  </si>
  <si>
    <t>NITA/71345/22DEC</t>
  </si>
  <si>
    <t>NITA/71347/22DEC</t>
  </si>
  <si>
    <t>NITA/71348/22DEC</t>
  </si>
  <si>
    <t>NITA/71349/22DEC</t>
  </si>
  <si>
    <t>NITA/71350/22DEC</t>
  </si>
  <si>
    <t>NITA/71351/22DEC</t>
  </si>
  <si>
    <t>NITA/71352/22DEC</t>
  </si>
  <si>
    <t>NITA/71353/22DEC</t>
  </si>
  <si>
    <t>NITA/71354/22DEC</t>
  </si>
  <si>
    <t>NITA/71355/22DEC</t>
  </si>
  <si>
    <t>NITA/71356/22DEC</t>
  </si>
  <si>
    <t>NITA/71357/22DEC</t>
  </si>
  <si>
    <t>NITA/71358/22DEC</t>
  </si>
  <si>
    <t>NITA/71359/22DEC</t>
  </si>
  <si>
    <t>NITA/71360/22DEC</t>
  </si>
  <si>
    <t>NITA/71362/22DEC</t>
  </si>
  <si>
    <t>NITA/71363/22DEC</t>
  </si>
  <si>
    <t>NITA/71364/22DEC</t>
  </si>
  <si>
    <t>NITA/71365/22DEC</t>
  </si>
  <si>
    <t>NITA/71367/22DEC</t>
  </si>
  <si>
    <t>NITA/71368/22DEC</t>
  </si>
  <si>
    <t>NITA/71369/22DEC</t>
  </si>
  <si>
    <t>NITA/71370/22DEC</t>
  </si>
  <si>
    <t>NITA/71371/22DEC</t>
  </si>
  <si>
    <t>NITA/71372/22DEC</t>
  </si>
  <si>
    <t>NITA/71373/22DEC</t>
  </si>
  <si>
    <t>NITA/71374/22DEC</t>
  </si>
  <si>
    <t>NITA/71375/22DEC</t>
  </si>
  <si>
    <t>NITA/71376/22DEC</t>
  </si>
  <si>
    <t>NITA/71377/22DEC</t>
  </si>
  <si>
    <t>NITA/71378/22DEC</t>
  </si>
  <si>
    <t>NITA/71379/22DEC</t>
  </si>
  <si>
    <t>NITA/71380/22DEC</t>
  </si>
  <si>
    <t>NITA/71381/22DEC</t>
  </si>
  <si>
    <t>NITA/71382/22DEC</t>
  </si>
  <si>
    <t>NITA/71383/22DEC</t>
  </si>
  <si>
    <t>NITA/71384/22DEC</t>
  </si>
  <si>
    <t>NITA/71386/22DEC</t>
  </si>
  <si>
    <t>NITA/71387/22DEC</t>
  </si>
  <si>
    <t>NITA/71388/22DEC</t>
  </si>
  <si>
    <t>NITA/71389/22DEC</t>
  </si>
  <si>
    <t>NITA/71390/22DEC</t>
  </si>
  <si>
    <t>NITA/71391/22DEC</t>
  </si>
  <si>
    <t>NITA/71392/22DEC</t>
  </si>
  <si>
    <t>NITA/71393/22DEC</t>
  </si>
  <si>
    <t>NITA/71395/22DEC</t>
  </si>
  <si>
    <t>NITA/71396/22DEC</t>
  </si>
  <si>
    <t>NITA/71397/22DEC</t>
  </si>
  <si>
    <t>NITA/71398/22DEC</t>
  </si>
  <si>
    <t>NITA/71399/22DEC</t>
  </si>
  <si>
    <t>NITA/71400/22DEC</t>
  </si>
  <si>
    <t>NITA/71402/22DEC</t>
  </si>
  <si>
    <t>NITA/71403/22DEC</t>
  </si>
  <si>
    <t>NITA/71404/22DEC</t>
  </si>
  <si>
    <t>NITA/71406/22DEC</t>
  </si>
  <si>
    <t>NITA/71407/22DEC</t>
  </si>
  <si>
    <t>NITA/71408/22DEC</t>
  </si>
  <si>
    <t>NITA/71409/22DEC</t>
  </si>
  <si>
    <t>NITA/71410/22DEC</t>
  </si>
  <si>
    <t>NITA/71411/22DEC</t>
  </si>
  <si>
    <t>NITA/71412/22DEC</t>
  </si>
  <si>
    <t>NITA/71413/22DEC</t>
  </si>
  <si>
    <t>NITA/71414/22DEC</t>
  </si>
  <si>
    <t>NITA/71416/22DEC</t>
  </si>
  <si>
    <t>NITA/71417/22DEC</t>
  </si>
  <si>
    <t>NITA/71419/22DEC</t>
  </si>
  <si>
    <t>NITA/71420/22DEC</t>
  </si>
  <si>
    <t>NITA/71421/22DEC</t>
  </si>
  <si>
    <t>NITA/71422/22DEC</t>
  </si>
  <si>
    <t>NITA/71423/22DEC</t>
  </si>
  <si>
    <t>NITA/71424/22DEC</t>
  </si>
  <si>
    <t>NITA/71425/22DEC</t>
  </si>
  <si>
    <t>NITA/71426/22DEC</t>
  </si>
  <si>
    <t>NITA/71427/22DEC</t>
  </si>
  <si>
    <t>NITA/71428/22DEC</t>
  </si>
  <si>
    <t>NITA/71429/22DEC</t>
  </si>
  <si>
    <t>NITA/71430/22DEC</t>
  </si>
  <si>
    <t>NITA/71431/22DEC</t>
  </si>
  <si>
    <t>NITA/71434/22DEC</t>
  </si>
  <si>
    <t>NITA/71435/22DEC</t>
  </si>
  <si>
    <t>NITA/71436/22DEC</t>
  </si>
  <si>
    <t>NITA/71437/22DEC</t>
  </si>
  <si>
    <t>NITA/71438/22DEC</t>
  </si>
  <si>
    <t>NITA/71439/22DEC</t>
  </si>
  <si>
    <t>NITA/71440/22DEC</t>
  </si>
  <si>
    <t>NITA/71441/22DEC</t>
  </si>
  <si>
    <t>NITA/71442/22DEC</t>
  </si>
  <si>
    <t>NITA/71443/22DEC</t>
  </si>
  <si>
    <t>NITA/71444/22DEC</t>
  </si>
  <si>
    <t>NITA/71446/22DEC</t>
  </si>
  <si>
    <t>NITA/71447/22DEC</t>
  </si>
  <si>
    <t>NITA/71448/22DEC</t>
  </si>
  <si>
    <t>NITA/71449/22DEC</t>
  </si>
  <si>
    <t>NITA/71450/22DEC</t>
  </si>
  <si>
    <t>NITA/71451/22DEC</t>
  </si>
  <si>
    <t>NITA/71452/22DEC</t>
  </si>
  <si>
    <t>NITA/71453/22DEC</t>
  </si>
  <si>
    <t>NITA/71454/22DEC</t>
  </si>
  <si>
    <t>NITA/71455/22DEC</t>
  </si>
  <si>
    <t>NITA/71456/22DEC</t>
  </si>
  <si>
    <t>NITA/71457/22DEC</t>
  </si>
  <si>
    <t>NITA/71458/22DEC</t>
  </si>
  <si>
    <t>NITA/71459/22DEC</t>
  </si>
  <si>
    <t>NITA/71460/22DEC</t>
  </si>
  <si>
    <t>NITA/71461/22DEC</t>
  </si>
  <si>
    <t>NITA/71462/22DEC</t>
  </si>
  <si>
    <t>NITA/71463/22DEC</t>
  </si>
  <si>
    <t>NITA/71465/22DEC</t>
  </si>
  <si>
    <t>NITA/71466/22DEC</t>
  </si>
  <si>
    <t>NITA/71467/22DEC</t>
  </si>
  <si>
    <t>NITA/71468/22DEC</t>
  </si>
  <si>
    <t>NITA/71469/22DEC</t>
  </si>
  <si>
    <t>NITA/71470/22DEC</t>
  </si>
  <si>
    <t>NITA/71471/22DEC</t>
  </si>
  <si>
    <t>NITA/71472/22DEC</t>
  </si>
  <si>
    <t>NITA/71473/22DEC</t>
  </si>
  <si>
    <t>NITA/71474/22DEC</t>
  </si>
  <si>
    <t>NITA/71475/22DEC</t>
  </si>
  <si>
    <t>NITA/71476/22DEC</t>
  </si>
  <si>
    <t>NITA/71479/22DEC</t>
  </si>
  <si>
    <t>NITA/71480/22DEC</t>
  </si>
  <si>
    <t>NITA/71482/22DEC</t>
  </si>
  <si>
    <t>NITA/71483/22DEC</t>
  </si>
  <si>
    <t>NITA/71484/22DEC</t>
  </si>
  <si>
    <t>NITA/71485/22DEC</t>
  </si>
  <si>
    <t>NITA/71487/22DEC</t>
  </si>
  <si>
    <t>NITA/71488/22DEC</t>
  </si>
  <si>
    <t>NITA/71489/22DEC</t>
  </si>
  <si>
    <t>NITA/71490/22DEC</t>
  </si>
  <si>
    <t>NITA/71491/22DEC</t>
  </si>
  <si>
    <t>NITA/71492/22DEC</t>
  </si>
  <si>
    <t>NITA/71493/22DEC</t>
  </si>
  <si>
    <t>NITA/71494/22DEC</t>
  </si>
  <si>
    <t>NITA/71495/22DEC</t>
  </si>
  <si>
    <t>NITA/71496/22DEC</t>
  </si>
  <si>
    <t>NITA/71497/22DEC</t>
  </si>
  <si>
    <t>NITA/71498/22DEC</t>
  </si>
  <si>
    <t>NITA/71499/22DEC</t>
  </si>
  <si>
    <t>NITA/71500/22DEC</t>
  </si>
  <si>
    <t>NITA/71501/22DEC</t>
  </si>
  <si>
    <t>NITA/71502/22DEC</t>
  </si>
  <si>
    <t>NITA/71503/22DEC</t>
  </si>
  <si>
    <t>NITA/71504/22DEC</t>
  </si>
  <si>
    <t>NITA/71505/22DEC</t>
  </si>
  <si>
    <t>NITA/71506/22DEC</t>
  </si>
  <si>
    <t>NITA/71507/22DEC</t>
  </si>
  <si>
    <t>NITA/71508/22DEC</t>
  </si>
  <si>
    <t>NITA/71509/22DEC</t>
  </si>
  <si>
    <t>NITA/71510/22DEC</t>
  </si>
  <si>
    <t>NITA/71511/22DEC</t>
  </si>
  <si>
    <t>NITA/71512/22DEC</t>
  </si>
  <si>
    <t>NITA/71513/22DEC</t>
  </si>
  <si>
    <t>NITA/71514/22DEC</t>
  </si>
  <si>
    <t>NITA/71515/22DEC</t>
  </si>
  <si>
    <t>NITA/71516/22DEC</t>
  </si>
  <si>
    <t>NITA/71517/22DEC</t>
  </si>
  <si>
    <t>NITA/71518/22DEC</t>
  </si>
  <si>
    <t>NITA/71519/22DEC</t>
  </si>
  <si>
    <t>NITA/71520/22DEC</t>
  </si>
  <si>
    <t>NITA/71521/22DEC</t>
  </si>
  <si>
    <t>NITA/71522/22DEC</t>
  </si>
  <si>
    <t>NITA/71523/22DEC</t>
  </si>
  <si>
    <t>NITA/71524/22DEC</t>
  </si>
  <si>
    <t>NITA/71525/22DEC</t>
  </si>
  <si>
    <t>NITA/71526/22DEC</t>
  </si>
  <si>
    <t>NITA/71528/22DEC</t>
  </si>
  <si>
    <t>NITA/71530/22DEC</t>
  </si>
  <si>
    <t>NITA/71531/22DEC</t>
  </si>
  <si>
    <t>NITA/71534/22DEC</t>
  </si>
  <si>
    <t>NITA/71535/22DEC</t>
  </si>
  <si>
    <t>NITA/71536/22DEC</t>
  </si>
  <si>
    <t>NITA/71537/22DEC</t>
  </si>
  <si>
    <t>NITA/71538/22DEC</t>
  </si>
  <si>
    <t>NITA/71539/22DEC</t>
  </si>
  <si>
    <t>NITA/71542/22DEC</t>
  </si>
  <si>
    <t>NITA/71543/22DEC</t>
  </si>
  <si>
    <t>NITA/71544/22DEC</t>
  </si>
  <si>
    <t>NITA/71545/22DEC</t>
  </si>
  <si>
    <t>NITA/71546/22DEC</t>
  </si>
  <si>
    <t>NITA/71547/22DEC</t>
  </si>
  <si>
    <t>NITA/71548/22DEC</t>
  </si>
  <si>
    <t>NITA/71549/22DEC</t>
  </si>
  <si>
    <t>NITA/71551/22DEC</t>
  </si>
  <si>
    <t>NITA/71552/22DEC</t>
  </si>
  <si>
    <t>NITA/71553/22DEC</t>
  </si>
  <si>
    <t>NITA/71555/22DEC</t>
  </si>
  <si>
    <t>NITA/71556/22DEC</t>
  </si>
  <si>
    <t>NITA/71557/22DEC</t>
  </si>
  <si>
    <t>NITA/71558/22DEC</t>
  </si>
  <si>
    <t>NITA/71560/22DEC</t>
  </si>
  <si>
    <t>NITA/71561/22DEC</t>
  </si>
  <si>
    <t>NITA/71562/22DEC</t>
  </si>
  <si>
    <t>NITA/71563/22DEC</t>
  </si>
  <si>
    <t>NITA/71564/22DEC</t>
  </si>
  <si>
    <t>NITA/71565/22DEC</t>
  </si>
  <si>
    <t>NITA/71566/22DEC</t>
  </si>
  <si>
    <t>NITA/71567/22DEC</t>
  </si>
  <si>
    <t>NITA/71570/22DEC</t>
  </si>
  <si>
    <t>NITA/71571/22DEC</t>
  </si>
  <si>
    <t>NITA/71572/22DEC</t>
  </si>
  <si>
    <t>NITA/71574/22DEC</t>
  </si>
  <si>
    <t>NITA/71576/22DEC</t>
  </si>
  <si>
    <t>NITA/71577/22DEC</t>
  </si>
  <si>
    <t>NITA/71578/22DEC</t>
  </si>
  <si>
    <t>NITA/71580/22DEC</t>
  </si>
  <si>
    <t>NITA/71582/22DEC</t>
  </si>
  <si>
    <t>NITA/71583/22DEC</t>
  </si>
  <si>
    <t>NITA/71587/22DEC</t>
  </si>
  <si>
    <t>NITA/71590/22DEC</t>
  </si>
  <si>
    <t>NITA/71591/22DEC</t>
  </si>
  <si>
    <t>NITA/71592/22DEC</t>
  </si>
  <si>
    <t>NITA/71593/22DEC</t>
  </si>
  <si>
    <t>NITA/71594/22DEC</t>
  </si>
  <si>
    <t>NITA/71595/22DEC</t>
  </si>
  <si>
    <t>NITA/71596/22DEC</t>
  </si>
  <si>
    <t>NITA/71597/22DEC</t>
  </si>
  <si>
    <t>NITA/71598/22DEC</t>
  </si>
  <si>
    <t>NITA/71599/22DEC</t>
  </si>
  <si>
    <t>NITA/71600/22DEC</t>
  </si>
  <si>
    <t>NITA/71603/22DEC</t>
  </si>
  <si>
    <t>NITA/71604/22DEC</t>
  </si>
  <si>
    <t>NITA/71605/22DEC</t>
  </si>
  <si>
    <t>NITA/71606/22DEC</t>
  </si>
  <si>
    <t>NITA/71607/22DEC</t>
  </si>
  <si>
    <t>NITA/71610/22DEC</t>
  </si>
  <si>
    <t>NITA/71612/22DEC</t>
  </si>
  <si>
    <t>NITA/71613/22DEC</t>
  </si>
  <si>
    <t>NITA/71615/22DEC</t>
  </si>
  <si>
    <t>NITA/71616/22DEC</t>
  </si>
  <si>
    <t>NITA/71618/22DEC</t>
  </si>
  <si>
    <t>NITA/71619/22DEC</t>
  </si>
  <si>
    <t>NITA/71620/22DEC</t>
  </si>
  <si>
    <t>NITA/71623/22DEC</t>
  </si>
  <si>
    <t>NITA/71625/22DEC</t>
  </si>
  <si>
    <t>NITA/71626/22DEC</t>
  </si>
  <si>
    <t>NITA/71627/22DEC</t>
  </si>
  <si>
    <t>NITA/71628/22DEC</t>
  </si>
  <si>
    <t>NITA/71630/22DEC</t>
  </si>
  <si>
    <t>NITA/71633/22DEC</t>
  </si>
  <si>
    <t>NITA/71635/22DEC</t>
  </si>
  <si>
    <t>NITA/71636/22DEC</t>
  </si>
  <si>
    <t>NITA/71640/22DEC</t>
  </si>
  <si>
    <t>NITA/71644/22DEC</t>
  </si>
  <si>
    <t>NITA/71646/22DEC</t>
  </si>
  <si>
    <t>NITA/71648/22DEC</t>
  </si>
  <si>
    <t>NITA/71651/22DEC</t>
  </si>
  <si>
    <t>NITA/71654/22DEC</t>
  </si>
  <si>
    <t>NITA/71655/22DEC</t>
  </si>
  <si>
    <t>NITA/71656/22DEC</t>
  </si>
  <si>
    <t>NITA/71657/22DEC</t>
  </si>
  <si>
    <t>NITA/71658/22DEC</t>
  </si>
  <si>
    <t>NITA/71663/22DEC</t>
  </si>
  <si>
    <t>NITA/71665/22DEC</t>
  </si>
  <si>
    <t>NITA/71668/22DEC</t>
  </si>
  <si>
    <t>NITA/71669/22DEC</t>
  </si>
  <si>
    <t>NITA/71673/22DEC</t>
  </si>
  <si>
    <t>NITA/71674/22DEC</t>
  </si>
  <si>
    <t>NITA/71675/22DEC</t>
  </si>
  <si>
    <t>NITA/71676/22DEC</t>
  </si>
  <si>
    <t>NITA/71679/22DEC</t>
  </si>
  <si>
    <t>NITA/71680/22DEC</t>
  </si>
  <si>
    <t>NITA/71682/22DEC</t>
  </si>
  <si>
    <t>NITA/71683/22DEC</t>
  </si>
  <si>
    <t>NITA/71684/22DEC</t>
  </si>
  <si>
    <t>NITA/71685/22DEC</t>
  </si>
  <si>
    <t>NITA/71687/22DEC</t>
  </si>
  <si>
    <t>NITA/71688/22DEC</t>
  </si>
  <si>
    <t>NITA/71691/22DEC</t>
  </si>
  <si>
    <t>NITA/71692/22DEC</t>
  </si>
  <si>
    <t>NITA/71694/22DEC</t>
  </si>
  <si>
    <t>NITA/71695/22DEC</t>
  </si>
  <si>
    <t>NITA/71696/22DEC</t>
  </si>
  <si>
    <t>NITA/71697/22DEC</t>
  </si>
  <si>
    <t>NITA/71698/22DEC</t>
  </si>
  <si>
    <t>NITA/71699/22DEC</t>
  </si>
  <si>
    <t>NITA/71701/22DEC</t>
  </si>
  <si>
    <t>NITA/71703/22DEC</t>
  </si>
  <si>
    <t>NITA/71704/22DEC</t>
  </si>
  <si>
    <t>NITA/71705/22DEC</t>
  </si>
  <si>
    <t>NITA/71706/22DEC</t>
  </si>
  <si>
    <t>NITA/71707/22DEC</t>
  </si>
  <si>
    <t>NITA/71709/22DEC</t>
  </si>
  <si>
    <t>NITA/71710/22DEC</t>
  </si>
  <si>
    <t>NITA/71713/22DEC</t>
  </si>
  <si>
    <t>NITA/71714/22DEC</t>
  </si>
  <si>
    <t>NITA/71715/22DEC</t>
  </si>
  <si>
    <t>NITA/71716/22DEC</t>
  </si>
  <si>
    <t>NITA/71718/22DEC</t>
  </si>
  <si>
    <t>NITA/71719/22DEC</t>
  </si>
  <si>
    <t>NITA/71720/22DEC</t>
  </si>
  <si>
    <t>NITA/71721/22DEC</t>
  </si>
  <si>
    <t>NITA/71722/22DEC</t>
  </si>
  <si>
    <t>NITA/71723/22DEC</t>
  </si>
  <si>
    <t>NITA/71724/22DEC</t>
  </si>
  <si>
    <t>NITA/71725/22DEC</t>
  </si>
  <si>
    <t>NITA/71727/22DEC</t>
  </si>
  <si>
    <t>NITA/71729/22DEC</t>
  </si>
  <si>
    <t>NITA/71731/22DEC</t>
  </si>
  <si>
    <t>NITA/71732/22DEC</t>
  </si>
  <si>
    <t>NITA/71733/22DEC</t>
  </si>
  <si>
    <t>NITA/71734/22DEC</t>
  </si>
  <si>
    <t>NITA/71735/22DEC</t>
  </si>
  <si>
    <t>NITA/71736/22DEC</t>
  </si>
  <si>
    <t>NITA/71738/22DEC</t>
  </si>
  <si>
    <t>NITA/71740/22DEC</t>
  </si>
  <si>
    <t>NITA/71741/22DEC</t>
  </si>
  <si>
    <t>NITA/71743/22DEC</t>
  </si>
  <si>
    <t>NITA/71744/22DEC</t>
  </si>
  <si>
    <t>NITA/71745/22DEC</t>
  </si>
  <si>
    <t>NITA/71746/22DEC</t>
  </si>
  <si>
    <t>NITA/71747/22DEC</t>
  </si>
  <si>
    <t>NITA/71748/22DEC</t>
  </si>
  <si>
    <t>NITA/71749/22DEC</t>
  </si>
  <si>
    <t>NITA/71750/22DEC</t>
  </si>
  <si>
    <t>NITA/71751/22DEC</t>
  </si>
  <si>
    <t>NITA/71752/22DEC</t>
  </si>
  <si>
    <t>NITA/71753/22DEC</t>
  </si>
  <si>
    <t>NITA/71754/22DEC</t>
  </si>
  <si>
    <t>NITA/71755/22DEC</t>
  </si>
  <si>
    <t>NITA/71756/22DEC</t>
  </si>
  <si>
    <t>NITA/71757/22DEC</t>
  </si>
  <si>
    <t>NITA/71758/22DEC</t>
  </si>
  <si>
    <t>NITA/71760/22DEC</t>
  </si>
  <si>
    <t>NITA/71761/22DEC</t>
  </si>
  <si>
    <t>NITA/71762/22DEC</t>
  </si>
  <si>
    <t>NITA/71764/22DEC</t>
  </si>
  <si>
    <t>NITA/71765/22DEC</t>
  </si>
  <si>
    <t>NITA/71766/22DEC</t>
  </si>
  <si>
    <t>NITA/71767/22DEC</t>
  </si>
  <si>
    <t>NITA/71768/22DEC</t>
  </si>
  <si>
    <t>NITA/71770/22DEC</t>
  </si>
  <si>
    <t>NITA/71774/22DEC</t>
  </si>
  <si>
    <t>NITA/71775/22DEC</t>
  </si>
  <si>
    <t>NITA/71776/22DEC</t>
  </si>
  <si>
    <t>NITA/71779/22DEC</t>
  </si>
  <si>
    <t>NITA/71780/22DEC</t>
  </si>
  <si>
    <t>NITA/71781/22DEC</t>
  </si>
  <si>
    <t>NITA/71783/22DEC</t>
  </si>
  <si>
    <t>NITA/71784/22DEC</t>
  </si>
  <si>
    <t>NITA/71786/22DEC</t>
  </si>
  <si>
    <t>NITA/71787/22DEC</t>
  </si>
  <si>
    <t>NITA/71788/22DEC</t>
  </si>
  <si>
    <t>NITA/71789/22DEC</t>
  </si>
  <si>
    <t>NITA/71790/22DEC</t>
  </si>
  <si>
    <t>NITA/71791/22DEC</t>
  </si>
  <si>
    <t>NITA/71792/22DEC</t>
  </si>
  <si>
    <t>NITA/71793/22DEC</t>
  </si>
  <si>
    <t>NITA/71795/22DEC</t>
  </si>
  <si>
    <t>NITA/71796/22DEC</t>
  </si>
  <si>
    <t>NITA/71798/22DEC</t>
  </si>
  <si>
    <t>NITA/71799/22DEC</t>
  </si>
  <si>
    <t>NITA/71801/22DEC</t>
  </si>
  <si>
    <t>NITA/71803/22DEC</t>
  </si>
  <si>
    <t>NITA/71805/22DEC</t>
  </si>
  <si>
    <t>NITA/71806/22DEC</t>
  </si>
  <si>
    <t>NITA/71807/22DEC</t>
  </si>
  <si>
    <t>NITA/71808/22DEC</t>
  </si>
  <si>
    <t>NITA/71809/22DEC</t>
  </si>
  <si>
    <t>NITA/71810/22DEC</t>
  </si>
  <si>
    <t>NITA/71811/22DEC</t>
  </si>
  <si>
    <t>NITA/71812/22DEC</t>
  </si>
  <si>
    <t>NITA/71813/22DEC</t>
  </si>
  <si>
    <t>NITA/71815/22DEC</t>
  </si>
  <si>
    <t>NITA/71816/22DEC</t>
  </si>
  <si>
    <t>NITA/71817/22DEC</t>
  </si>
  <si>
    <t>NITA/71818/22DEC</t>
  </si>
  <si>
    <t>NITA/71819/22DEC</t>
  </si>
  <si>
    <t>NITA/71820/22DEC</t>
  </si>
  <si>
    <t>NITA/71821/22DEC</t>
  </si>
  <si>
    <t>NITA/71832/22DEC</t>
  </si>
  <si>
    <t>NITA/71833/22DEC</t>
  </si>
  <si>
    <t>NITA/71836/22DEC</t>
  </si>
  <si>
    <t>NITA/71837/22DEC</t>
  </si>
  <si>
    <t>NITA/71839/22DEC</t>
  </si>
  <si>
    <t>NITA/71840/22DEC</t>
  </si>
  <si>
    <t>NITA/71842/22DEC</t>
  </si>
  <si>
    <t>NITA/71843/22DEC</t>
  </si>
  <si>
    <t>NITA/71847/22DEC</t>
  </si>
  <si>
    <t>NITA/71848/22DEC</t>
  </si>
  <si>
    <t>NITA/71849/22DEC</t>
  </si>
  <si>
    <t>NITA/71850/22DEC</t>
  </si>
  <si>
    <t>NITA/71851/22DEC</t>
  </si>
  <si>
    <t>NITA/71852/22DEC</t>
  </si>
  <si>
    <t>NITA/71854/22DEC</t>
  </si>
  <si>
    <t>NITA/71855/22DEC</t>
  </si>
  <si>
    <t>NITA/71856/22DEC</t>
  </si>
  <si>
    <t>NITA/71857/22DEC</t>
  </si>
  <si>
    <t>NITA/71858/22DEC</t>
  </si>
  <si>
    <t>NITA/71859/22DEC</t>
  </si>
  <si>
    <t>NITA/71861/22DEC</t>
  </si>
  <si>
    <t>NITA/71862/22DEC</t>
  </si>
  <si>
    <t>NITA/71863/22DEC</t>
  </si>
  <si>
    <t>NITA/71864/22DEC</t>
  </si>
  <si>
    <t>NITA/71865/22DEC</t>
  </si>
  <si>
    <t>NITA/71866/22DEC</t>
  </si>
  <si>
    <t>NITA/71867/22DEC</t>
  </si>
  <si>
    <t>NITA/71868/22DEC</t>
  </si>
  <si>
    <t>NITA/71869/22DEC</t>
  </si>
  <si>
    <t>NITA/71871/22DEC</t>
  </si>
  <si>
    <t>NITA/71872/22DEC</t>
  </si>
  <si>
    <t>NITA/71873/22DEC</t>
  </si>
  <si>
    <t>NITA/71875/22DEC</t>
  </si>
  <si>
    <t>NITA/71876/22DEC</t>
  </si>
  <si>
    <t>NITA/71877/22DEC</t>
  </si>
  <si>
    <t>NITA/71878/22DEC</t>
  </si>
  <si>
    <t>NITA/71880/22DEC</t>
  </si>
  <si>
    <t>NITA/71881/22DEC</t>
  </si>
  <si>
    <t>NITA/71882/22DEC</t>
  </si>
  <si>
    <t>NITA/71883/22DEC</t>
  </si>
  <si>
    <t>NITA/71884/22DEC</t>
  </si>
  <si>
    <t>NITA/71885/22DEC</t>
  </si>
  <si>
    <t>NITA/71886/22DEC</t>
  </si>
  <si>
    <t>NITA/71887/22DEC</t>
  </si>
  <si>
    <t>NITA/71888/22DEC</t>
  </si>
  <si>
    <t>NITA/71889/22DEC</t>
  </si>
  <si>
    <t>NITA/71890/22DEC</t>
  </si>
  <si>
    <t>NITA/71891/22DEC</t>
  </si>
  <si>
    <t>NITA/71892/22DEC</t>
  </si>
  <si>
    <t>NITA/71893/22DEC</t>
  </si>
  <si>
    <t>NITA/71895/22DEC</t>
  </si>
  <si>
    <t>NITA/71897/22DEC</t>
  </si>
  <si>
    <t>NITA/71898/22DEC</t>
  </si>
  <si>
    <t>NITA/71901/22DEC</t>
  </si>
  <si>
    <t>NITA/71902/22DEC</t>
  </si>
  <si>
    <t>NITA/71903/22DEC</t>
  </si>
  <si>
    <t>NITA/71904/22DEC</t>
  </si>
  <si>
    <t>NITA/71905/22DEC</t>
  </si>
  <si>
    <t>NITA/71907/22DEC</t>
  </si>
  <si>
    <t>NITA/71908/22DEC</t>
  </si>
  <si>
    <t>NITA/71909/22DEC</t>
  </si>
  <si>
    <t>NITA/71910/22DEC</t>
  </si>
  <si>
    <t>NITA/71911/22DEC</t>
  </si>
  <si>
    <t>NITA/71912/22DEC</t>
  </si>
  <si>
    <t>NITA/71913/22DEC</t>
  </si>
  <si>
    <t>NITA/71914/22DEC</t>
  </si>
  <si>
    <t>NITA/71915/22DEC</t>
  </si>
  <si>
    <t>NITA/71916/22DEC</t>
  </si>
  <si>
    <t>NITA/71917/22DEC</t>
  </si>
  <si>
    <t>NITA/71918/22DEC</t>
  </si>
  <si>
    <t>NITA/71919/22DEC</t>
  </si>
  <si>
    <t>NITA/71920/22DEC</t>
  </si>
  <si>
    <t>NITA/71921/22DEC</t>
  </si>
  <si>
    <t>NITA/71922/22DEC</t>
  </si>
  <si>
    <t>NITA/71924/22DEC</t>
  </si>
  <si>
    <t>NITA/71925/22DEC</t>
  </si>
  <si>
    <t>NITA/71927/22DEC</t>
  </si>
  <si>
    <t>NITA/71928/22DEC</t>
  </si>
  <si>
    <t>NITA/71929/22DEC</t>
  </si>
  <si>
    <t>NITA/71930/22DEC</t>
  </si>
  <si>
    <t>NITA/71933/22DEC</t>
  </si>
  <si>
    <t>NITA/71934/22DEC</t>
  </si>
  <si>
    <t>NITA/71935/22DEC</t>
  </si>
  <si>
    <t>NITA/71936/22DEC</t>
  </si>
  <si>
    <t>NITA/71937/22DEC</t>
  </si>
  <si>
    <t>NITA/71938/22DEC</t>
  </si>
  <si>
    <t>NITA/71939/22DEC</t>
  </si>
  <si>
    <t>NITA/71940/22DEC</t>
  </si>
  <si>
    <t>NITA/71941/22DEC</t>
  </si>
  <si>
    <t>NITA/71942/22DEC</t>
  </si>
  <si>
    <t>NITA/71943/22DEC</t>
  </si>
  <si>
    <t>NITA/71944/22DEC</t>
  </si>
  <si>
    <t>NITA/71945/22DEC</t>
  </si>
  <si>
    <t>NITA/71946/22DEC</t>
  </si>
  <si>
    <t>NITA/71947/22DEC</t>
  </si>
  <si>
    <t>NITA/71948/22DEC</t>
  </si>
  <si>
    <t>NITA/71949/22DEC</t>
  </si>
  <si>
    <t>NITA/71950/22DEC</t>
  </si>
  <si>
    <t>NITA/71951/22DEC</t>
  </si>
  <si>
    <t>NITA/71952/22DEC</t>
  </si>
  <si>
    <t>NITA/71953/22DEC</t>
  </si>
  <si>
    <t>NITA/71954/22DEC</t>
  </si>
  <si>
    <t>NITA/71955/22DEC</t>
  </si>
  <si>
    <t>NITA/71956/22DEC</t>
  </si>
  <si>
    <t>NITA/71957/22DEC</t>
  </si>
  <si>
    <t>NITA/71958/22DEC</t>
  </si>
  <si>
    <t>NITA/71959/22DEC</t>
  </si>
  <si>
    <t>NITA/71960/22DEC</t>
  </si>
  <si>
    <t>NITA/71961/22DEC</t>
  </si>
  <si>
    <t>NITA/71962/22DEC</t>
  </si>
  <si>
    <t>NITA/71963/22DEC</t>
  </si>
  <si>
    <t>NITA/71965/22DEC</t>
  </si>
  <si>
    <t>NITA/71966/22DEC</t>
  </si>
  <si>
    <t>NITA/71967/22DEC</t>
  </si>
  <si>
    <t>NITA/71968/22DEC</t>
  </si>
  <si>
    <t>NITA/71969/22DEC</t>
  </si>
  <si>
    <t>NITA/71971/22DEC</t>
  </si>
  <si>
    <t>NITA/71972/22DEC</t>
  </si>
  <si>
    <t>NITA/71973/22DEC</t>
  </si>
  <si>
    <t>NITA/71974/22DEC</t>
  </si>
  <si>
    <t>NITA/71975/22DEC</t>
  </si>
  <si>
    <t>NITA/71976/22DEC</t>
  </si>
  <si>
    <t>NITA/71977/22DEC</t>
  </si>
  <si>
    <t>NITA/71978/22DEC</t>
  </si>
  <si>
    <t>NITA/71979/22DEC</t>
  </si>
  <si>
    <t>NITA/71980/22DEC</t>
  </si>
  <si>
    <t>NITA/71981/22DEC</t>
  </si>
  <si>
    <t>NITA/71982/22DEC</t>
  </si>
  <si>
    <t>NITA/71983/22DEC</t>
  </si>
  <si>
    <t>NITA/71984/22DEC</t>
  </si>
  <si>
    <t>NITA/71985/22DEC</t>
  </si>
  <si>
    <t>NITA/71986/22DEC</t>
  </si>
  <si>
    <t>NITA/71987/22DEC</t>
  </si>
  <si>
    <t>NITA/71989/22DEC</t>
  </si>
  <si>
    <t>NITA/71990/22DEC</t>
  </si>
  <si>
    <t>NITA/71991/22DEC</t>
  </si>
  <si>
    <t>NITA/71992/22DEC</t>
  </si>
  <si>
    <t>NITA/71993/22DEC</t>
  </si>
  <si>
    <t>NITA/71994/22DEC</t>
  </si>
  <si>
    <t>NITA/71995/22DEC</t>
  </si>
  <si>
    <t>NITA/71996/22DEC</t>
  </si>
  <si>
    <t>NITA/71997/22DEC</t>
  </si>
  <si>
    <t>NITA/71998/22DEC</t>
  </si>
  <si>
    <t>NITA/71999/22DEC</t>
  </si>
  <si>
    <t>NITA/72000/22DEC</t>
  </si>
  <si>
    <t>NITA/72001/22DEC</t>
  </si>
  <si>
    <t>NITA/72002/22DEC</t>
  </si>
  <si>
    <t>NITA/72003/22DEC</t>
  </si>
  <si>
    <t>NITA/72005/22DEC</t>
  </si>
  <si>
    <t>NITA/72006/22DEC</t>
  </si>
  <si>
    <t>NITA/72007/22DEC</t>
  </si>
  <si>
    <t>NITA/72008/22DEC</t>
  </si>
  <si>
    <t>NITA/72009/22DEC</t>
  </si>
  <si>
    <t>NITA/72010/22DEC</t>
  </si>
  <si>
    <t>NITA/72011/22DEC</t>
  </si>
  <si>
    <t>NITA/72013/22DEC</t>
  </si>
  <si>
    <t>NITA/72014/22DEC</t>
  </si>
  <si>
    <t>NITA/72015/22DEC</t>
  </si>
  <si>
    <t>NITA/72017/22DEC</t>
  </si>
  <si>
    <t>NITA/72018/22DEC</t>
  </si>
  <si>
    <t>NITA/72019/22DEC</t>
  </si>
  <si>
    <t>NITA/72020/22DEC</t>
  </si>
  <si>
    <t>NITA/72021/22DEC</t>
  </si>
  <si>
    <t>NITA/72023/22DEC</t>
  </si>
  <si>
    <t>NITA/72024/22DEC</t>
  </si>
  <si>
    <t>NITA/72025/22DEC</t>
  </si>
  <si>
    <t>NITA/72026/22DEC</t>
  </si>
  <si>
    <t>NITA/72027/22DEC</t>
  </si>
  <si>
    <t>NITA/72028/22DEC</t>
  </si>
  <si>
    <t>NITA/72029/22DEC</t>
  </si>
  <si>
    <t>NITA/72030/22DEC</t>
  </si>
  <si>
    <t>NITA/72031/22DEC</t>
  </si>
  <si>
    <t>NITA/72032/22DEC</t>
  </si>
  <si>
    <t>NITA/72033/22DEC</t>
  </si>
  <si>
    <t>NITA/72036/22DEC</t>
  </si>
  <si>
    <t>NITA/72037/22DEC</t>
  </si>
  <si>
    <t>NITA/72040/22DEC</t>
  </si>
  <si>
    <t>NITA/72042/22DEC</t>
  </si>
  <si>
    <t>NITA/72043/22DEC</t>
  </si>
  <si>
    <t>NITA/72046/22DEC</t>
  </si>
  <si>
    <t>NITA/72047/22DEC</t>
  </si>
  <si>
    <t>NITA/72048/22DEC</t>
  </si>
  <si>
    <t>NITA/72049/22DEC</t>
  </si>
  <si>
    <t>NITA/72052/22DEC</t>
  </si>
  <si>
    <t>NITA/72053/22DEC</t>
  </si>
  <si>
    <t>NITA/72054/22DEC</t>
  </si>
  <si>
    <t>NITA/72055/22DEC</t>
  </si>
  <si>
    <t>NITA/72056/22DEC</t>
  </si>
  <si>
    <t>NITA/72057/22DEC</t>
  </si>
  <si>
    <t>NITA/72059/22DEC</t>
  </si>
  <si>
    <t>NITA/72060/22DEC</t>
  </si>
  <si>
    <t>NITA/72061/22DEC</t>
  </si>
  <si>
    <t>NITA/72062/22DEC</t>
  </si>
  <si>
    <t>NITA/72063/22DEC</t>
  </si>
  <si>
    <t>NITA/72064/22DEC</t>
  </si>
  <si>
    <t>NITA/72065/22DEC</t>
  </si>
  <si>
    <t>NITA/72066/22DEC</t>
  </si>
  <si>
    <t>NITA/72068/22DEC</t>
  </si>
  <si>
    <t>NITA/72069/22DEC</t>
  </si>
  <si>
    <t>NITA/72070/22DEC</t>
  </si>
  <si>
    <t>NITA/72071/22DEC</t>
  </si>
  <si>
    <t>NITA/72072/22DEC</t>
  </si>
  <si>
    <t>NITA/72073/22DEC</t>
  </si>
  <si>
    <t>NITA/72074/22DEC</t>
  </si>
  <si>
    <t>NITA/72075/22DEC</t>
  </si>
  <si>
    <t>NITA/72076/22DEC</t>
  </si>
  <si>
    <t>NITA/72078/22DEC</t>
  </si>
  <si>
    <t>NITA/72079/22DEC</t>
  </si>
  <si>
    <t>NITA/72080/22DEC</t>
  </si>
  <si>
    <t>NITA/72081/22DEC</t>
  </si>
  <si>
    <t>NITA/72082/22DEC</t>
  </si>
  <si>
    <t>NITA/72083/22DEC</t>
  </si>
  <si>
    <t>NITA/72084/22DEC</t>
  </si>
  <si>
    <t>NITA/72086/22DEC</t>
  </si>
  <si>
    <t>NITA/72087/22DEC</t>
  </si>
  <si>
    <t>NITA/72088/22DEC</t>
  </si>
  <si>
    <t>NITA/72089/22DEC</t>
  </si>
  <si>
    <t>NITA/72090/22DEC</t>
  </si>
  <si>
    <t>NITA/72091/22DEC</t>
  </si>
  <si>
    <t>NITA/72092/22DEC</t>
  </si>
  <si>
    <t>NITA/72093/22DEC</t>
  </si>
  <si>
    <t>NITA/72094/22DEC</t>
  </si>
  <si>
    <t>NITA/72095/22DEC</t>
  </si>
  <si>
    <t>NITA/72096/22DEC</t>
  </si>
  <si>
    <t>NITA/72098/22DEC</t>
  </si>
  <si>
    <t>NITA/72099/22DEC</t>
  </si>
  <si>
    <t>NITA/72100/22DEC</t>
  </si>
  <si>
    <t>NITA/72101/22DEC</t>
  </si>
  <si>
    <t>NITA/72102/22DEC</t>
  </si>
  <si>
    <t>NITA/72103/22DEC</t>
  </si>
  <si>
    <t>NITA/72104/22DEC</t>
  </si>
  <si>
    <t>NITA/72105/22DEC</t>
  </si>
  <si>
    <t>NITA/72106/22DEC</t>
  </si>
  <si>
    <t>NITA/72107/22DEC</t>
  </si>
  <si>
    <t>NITA/72108/22DEC</t>
  </si>
  <si>
    <t>NITA/72109/22DEC</t>
  </si>
  <si>
    <t>NITA/72110/22DEC</t>
  </si>
  <si>
    <t>NITA/72112/22DEC</t>
  </si>
  <si>
    <t>NITA/72113/22DEC</t>
  </si>
  <si>
    <t>NITA/72114/22DEC</t>
  </si>
  <si>
    <t>NITA/72115/22DEC</t>
  </si>
  <si>
    <t>NITA/72116/22DEC</t>
  </si>
  <si>
    <t>NITA/72117/22DEC</t>
  </si>
  <si>
    <t>NITA/72118/22DEC</t>
  </si>
  <si>
    <t>NITA/72119/22DEC</t>
  </si>
  <si>
    <t>NITA/72121/22DEC</t>
  </si>
  <si>
    <t>NITA/72122/22DEC</t>
  </si>
  <si>
    <t>NITA/72123/22DEC</t>
  </si>
  <si>
    <t>NITA/72125/22DEC</t>
  </si>
  <si>
    <t>NITA/72126/22DEC</t>
  </si>
  <si>
    <t>NITA/72129/22DEC</t>
  </si>
  <si>
    <t>NITA/72130/22DEC</t>
  </si>
  <si>
    <t>NITA/72131/22DEC</t>
  </si>
  <si>
    <t>NITA/72132/22DEC</t>
  </si>
  <si>
    <t>NITA/72136/22DEC</t>
  </si>
  <si>
    <t>NITA/72137/22DEC</t>
  </si>
  <si>
    <t>NITA/72139/22DEC</t>
  </si>
  <si>
    <t>NITA/72140/22DEC</t>
  </si>
  <si>
    <t>NITA/72141/22DEC</t>
  </si>
  <si>
    <t>NITA/72143/22DEC</t>
  </si>
  <si>
    <t>NITA/72144/22DEC</t>
  </si>
  <si>
    <t>NITA/72145/22DEC</t>
  </si>
  <si>
    <t>NITA/72146/22DEC</t>
  </si>
  <si>
    <t>NITA/72147/22DEC</t>
  </si>
  <si>
    <t>NITA/72148/22DEC</t>
  </si>
  <si>
    <t>NITA/72149/22DEC</t>
  </si>
  <si>
    <t>NITA/72150/22DEC</t>
  </si>
  <si>
    <t>NITA/72151/22DEC</t>
  </si>
  <si>
    <t>NITA/72152/22DEC</t>
  </si>
  <si>
    <t>NITA/72153/22DEC</t>
  </si>
  <si>
    <t>NITA/72154/22DEC</t>
  </si>
  <si>
    <t>NITA/72155/22DEC</t>
  </si>
  <si>
    <t>NITA/72156/22DEC</t>
  </si>
  <si>
    <t>NITA/72158/22DEC</t>
  </si>
  <si>
    <t>NITA/72159/22DEC</t>
  </si>
  <si>
    <t>NITA/72160/22DEC</t>
  </si>
  <si>
    <t>NITA/72162/22DEC</t>
  </si>
  <si>
    <t>NITA/72165/22DEC</t>
  </si>
  <si>
    <t>NITA/72167/22DEC</t>
  </si>
  <si>
    <t>NITA/72168/22DEC</t>
  </si>
  <si>
    <t>NITA/72169/22DEC</t>
  </si>
  <si>
    <t>NITA/72170/22DEC</t>
  </si>
  <si>
    <t>NITA/72171/22DEC</t>
  </si>
  <si>
    <t>NITA/72172/22DEC</t>
  </si>
  <si>
    <t>NITA/72173/22DEC</t>
  </si>
  <si>
    <t>NITA/72174/22DEC</t>
  </si>
  <si>
    <t>NITA/72175/22DEC</t>
  </si>
  <si>
    <t>NITA/72176/22DEC</t>
  </si>
  <si>
    <t>NITA/72177/22DEC</t>
  </si>
  <si>
    <t>NITA/72181/22DEC</t>
  </si>
  <si>
    <t>NITA/72182/22DEC</t>
  </si>
  <si>
    <t>NITA/72183/22DEC</t>
  </si>
  <si>
    <t>NITA/72184/22DEC</t>
  </si>
  <si>
    <t>NITA/72185/22DEC</t>
  </si>
  <si>
    <t>NITA/72186/22DEC</t>
  </si>
  <si>
    <t>NITA/72187/22DEC</t>
  </si>
  <si>
    <t>NITA/72188/22DEC</t>
  </si>
  <si>
    <t>NITA/72190/22DEC</t>
  </si>
  <si>
    <t>NITA/72191/22DEC</t>
  </si>
  <si>
    <t>NITA/72192/22DEC</t>
  </si>
  <si>
    <t>NITA/72193/22DEC</t>
  </si>
  <si>
    <t>NITA/72195/22DEC</t>
  </si>
  <si>
    <t>NITA/72198/22DEC</t>
  </si>
  <si>
    <t>NITA/72200/22DEC</t>
  </si>
  <si>
    <t>NITA/72201/22DEC</t>
  </si>
  <si>
    <t>NITA/72202/22DEC</t>
  </si>
  <si>
    <t>NITA/72203/22DEC</t>
  </si>
  <si>
    <t>NITA/72204/22DEC</t>
  </si>
  <si>
    <t>NITA/72208/22DEC</t>
  </si>
  <si>
    <t>NITA/72209/22DEC</t>
  </si>
  <si>
    <t>NITA/72210/22DEC</t>
  </si>
  <si>
    <t>NITA/72211/22DEC</t>
  </si>
  <si>
    <t>NITA/72212/22DEC</t>
  </si>
  <si>
    <t>NITA/72215/22DEC</t>
  </si>
  <si>
    <t>NITA/72216/22DEC</t>
  </si>
  <si>
    <t>NITA/72217/22DEC</t>
  </si>
  <si>
    <t>NITA/72219/22DEC</t>
  </si>
  <si>
    <t>NITA/72220/22DEC</t>
  </si>
  <si>
    <t>NITA/72221/22DEC</t>
  </si>
  <si>
    <t>NITA/72222/22DEC</t>
  </si>
  <si>
    <t>NITA/72223/22DEC</t>
  </si>
  <si>
    <t>NITA/72224/22DEC</t>
  </si>
  <si>
    <t>NITA/72226/22DEC</t>
  </si>
  <si>
    <t>NITA/72227/22DEC</t>
  </si>
  <si>
    <t>NITA/72228/22DEC</t>
  </si>
  <si>
    <t>NITA/72229/22DEC</t>
  </si>
  <si>
    <t>NITA/72230/22DEC</t>
  </si>
  <si>
    <t>NITA/72231/22DEC</t>
  </si>
  <si>
    <t>NITA/72233/22DEC</t>
  </si>
  <si>
    <t>NITA/72234/22DEC</t>
  </si>
  <si>
    <t>NITA/72236/22DEC</t>
  </si>
  <si>
    <t>NITA/72237/22DEC</t>
  </si>
  <si>
    <t>NITA/72238/22DEC</t>
  </si>
  <si>
    <t>NITA/72239/22DEC</t>
  </si>
  <si>
    <t>NITA/72240/22DEC</t>
  </si>
  <si>
    <t>NITA/72241/22DEC</t>
  </si>
  <si>
    <t>NITA/72242/22DEC</t>
  </si>
  <si>
    <t>NITA/72243/22DEC</t>
  </si>
  <si>
    <t>NITA/72244/22DEC</t>
  </si>
  <si>
    <t>NITA/72245/22DEC</t>
  </si>
  <si>
    <t>NITA/72247/22DEC</t>
  </si>
  <si>
    <t>NITA/72250/22DEC</t>
  </si>
  <si>
    <t>NITA/72251/22DEC</t>
  </si>
  <si>
    <t>NITA/72252/22DEC</t>
  </si>
  <si>
    <t>NITA/72253/22DEC</t>
  </si>
  <si>
    <t>NITA/72255/22DEC</t>
  </si>
  <si>
    <t>NITA/72256/22DEC</t>
  </si>
  <si>
    <t>NITA/72257/22DEC</t>
  </si>
  <si>
    <t>NITA/72259/22DEC</t>
  </si>
  <si>
    <t>NITA/72260/22DEC</t>
  </si>
  <si>
    <t>NITA/72261/22DEC</t>
  </si>
  <si>
    <t>NITA/72263/22DEC</t>
  </si>
  <si>
    <t>NITA/72265/22DEC</t>
  </si>
  <si>
    <t>NITA/72267/22DEC</t>
  </si>
  <si>
    <t>NITA/72268/22DEC</t>
  </si>
  <si>
    <t>NITA/72269/22DEC</t>
  </si>
  <si>
    <t>NITA/72270/22DEC</t>
  </si>
  <si>
    <t>NITA/72271/22DEC</t>
  </si>
  <si>
    <t>NITA/72273/22DEC</t>
  </si>
  <si>
    <t>NITA/72274/22DEC</t>
  </si>
  <si>
    <t>NITA/72275/22DEC</t>
  </si>
  <si>
    <t>NITA/72276/22DEC</t>
  </si>
  <si>
    <t>NITA/72277/22DEC</t>
  </si>
  <si>
    <t>NITA/72278/22DEC</t>
  </si>
  <si>
    <t>NITA/72279/22DEC</t>
  </si>
  <si>
    <t>NITA/72281/22DEC</t>
  </si>
  <si>
    <t>NITA/72282/22DEC</t>
  </si>
  <si>
    <t>NITA/72283/22DEC</t>
  </si>
  <si>
    <t>NITA/72285/22DEC</t>
  </si>
  <si>
    <t>NITA/72287/22DEC</t>
  </si>
  <si>
    <t>NITA/72288/22DEC</t>
  </si>
  <si>
    <t>NITA/72291/22DEC</t>
  </si>
  <si>
    <t>NITA/72292/22DEC</t>
  </si>
  <si>
    <t>NITA/72293/22DEC</t>
  </si>
  <si>
    <t>NITA/72294/22DEC</t>
  </si>
  <si>
    <t>NITA/72295/22DEC</t>
  </si>
  <si>
    <t>NITA/72296/22DEC</t>
  </si>
  <si>
    <t>NITA/72297/22DEC</t>
  </si>
  <si>
    <t>NITA/72298/22DEC</t>
  </si>
  <si>
    <t>NITA/72299/22DEC</t>
  </si>
  <si>
    <t>NITA/72300/22DEC</t>
  </si>
  <si>
    <t>NITA/72301/22DEC</t>
  </si>
  <si>
    <t>NITA/72302/22DEC</t>
  </si>
  <si>
    <t>NITA/72303/22DEC</t>
  </si>
  <si>
    <t>NITA/72304/22DEC</t>
  </si>
  <si>
    <t>NITA/72306/22DEC</t>
  </si>
  <si>
    <t>NITA/72307/22DEC</t>
  </si>
  <si>
    <t>NITA/72309/22DEC</t>
  </si>
  <si>
    <t>NITA/72311/22DEC</t>
  </si>
  <si>
    <t>NITA/72312/22DEC</t>
  </si>
  <si>
    <t>NITA/72313/22DEC</t>
  </si>
  <si>
    <t>NITA/72314/22DEC</t>
  </si>
  <si>
    <t>NITA/72315/22DEC</t>
  </si>
  <si>
    <t>NITA/72316/22DEC</t>
  </si>
  <si>
    <t>NITA/72318/22DEC</t>
  </si>
  <si>
    <t>NITA/72319/22DEC</t>
  </si>
  <si>
    <t>NITA/72320/22DEC</t>
  </si>
  <si>
    <t>NITA/72321/22DEC</t>
  </si>
  <si>
    <t>NITA/72322/22DEC</t>
  </si>
  <si>
    <t>NITA/72323/22DEC</t>
  </si>
  <si>
    <t>NITA/72324/22DEC</t>
  </si>
  <si>
    <t>NITA/72325/22DEC</t>
  </si>
  <si>
    <t>NITA/72326/22DEC</t>
  </si>
  <si>
    <t>NITA/72327/22DEC</t>
  </si>
  <si>
    <t>NITA/72328/22DEC</t>
  </si>
  <si>
    <t>NITA/72329/22DEC</t>
  </si>
  <si>
    <t>NITA/72330/22DEC</t>
  </si>
  <si>
    <t>NITA/72331/22DEC</t>
  </si>
  <si>
    <t>NITA/72332/22DEC</t>
  </si>
  <si>
    <t>NITA/72333/22DEC</t>
  </si>
  <si>
    <t>NITA/72334/22DEC</t>
  </si>
  <si>
    <t>NITA/72335/22DEC</t>
  </si>
  <si>
    <t>NITA/72336/22DEC</t>
  </si>
  <si>
    <t>NITA/72337/22DEC</t>
  </si>
  <si>
    <t>NITA/72338/22DEC</t>
  </si>
  <si>
    <t>NITA/72339/22DEC</t>
  </si>
  <si>
    <t>NITA/72340/22DEC</t>
  </si>
  <si>
    <t>NITA/72341/22DEC</t>
  </si>
  <si>
    <t>NITA/72342/22DEC</t>
  </si>
  <si>
    <t>NITA/72343/22DEC</t>
  </si>
  <si>
    <t>NITA/72344/22DEC</t>
  </si>
  <si>
    <t>NITA/72347/22DEC</t>
  </si>
  <si>
    <t>NITA/72348/22DEC</t>
  </si>
  <si>
    <t>NITA/72349/22DEC</t>
  </si>
  <si>
    <t>NITA/72350/22DEC</t>
  </si>
  <si>
    <t>NITA/72351/22DEC</t>
  </si>
  <si>
    <t>NITA/72352/22DEC</t>
  </si>
  <si>
    <t>NITA/72353/22DEC</t>
  </si>
  <si>
    <t>NITA/72354/22DEC</t>
  </si>
  <si>
    <t>NITA/72355/22DEC</t>
  </si>
  <si>
    <t>NITA/72356/22DEC</t>
  </si>
  <si>
    <t>NITA/72357/22DEC</t>
  </si>
  <si>
    <t>NITA/72361/22DEC</t>
  </si>
  <si>
    <t>NITA/72362/22DEC</t>
  </si>
  <si>
    <t>NITA/72364/22DEC</t>
  </si>
  <si>
    <t>NITA/72365/22DEC</t>
  </si>
  <si>
    <t>NITA/72366/22DEC</t>
  </si>
  <si>
    <t>NITA/72367/22DEC</t>
  </si>
  <si>
    <t>NITA/72368/22DEC</t>
  </si>
  <si>
    <t>NITA/72369/22DEC</t>
  </si>
  <si>
    <t>NITA/72370/22DEC</t>
  </si>
  <si>
    <t>NITA/72371/22DEC</t>
  </si>
  <si>
    <t>NITA/72372/22DEC</t>
  </si>
  <si>
    <t>NITA/72373/22DEC</t>
  </si>
  <si>
    <t>NITA/72375/22DEC</t>
  </si>
  <si>
    <t>NITA/72376/22DEC</t>
  </si>
  <si>
    <t>NITA/72377/22DEC</t>
  </si>
  <si>
    <t>NITA/72378/22DEC</t>
  </si>
  <si>
    <t>NITA/72379/22DEC</t>
  </si>
  <si>
    <t>NITA/72380/22DEC</t>
  </si>
  <si>
    <t>NITA/72381/22DEC</t>
  </si>
  <si>
    <t>NITA/72382/22DEC</t>
  </si>
  <si>
    <t>NITA/72383/22DEC</t>
  </si>
  <si>
    <t>NITA/72384/22DEC</t>
  </si>
  <si>
    <t>NITA/72385/22DEC</t>
  </si>
  <si>
    <t>NITA/72386/22DEC</t>
  </si>
  <si>
    <t>NITA/72388/22DEC</t>
  </si>
  <si>
    <t>NITA/72389/22DEC</t>
  </si>
  <si>
    <t>NITA/72391/22DEC</t>
  </si>
  <si>
    <t>NITA/72392/22DEC</t>
  </si>
  <si>
    <t>NITA/72393/22DEC</t>
  </si>
  <si>
    <t>NITA/72394/22DEC</t>
  </si>
  <si>
    <t>NITA/72395/22DEC</t>
  </si>
  <si>
    <t>NITA/72396/22DEC</t>
  </si>
  <si>
    <t>NITA/72397/22DEC</t>
  </si>
  <si>
    <t>NITA/72398/22DEC</t>
  </si>
  <si>
    <t>NITA/72401/22DEC</t>
  </si>
  <si>
    <t>NITA/72402/22DEC</t>
  </si>
  <si>
    <t>NITA/72403/22DEC</t>
  </si>
  <si>
    <t>NITA/72404/22DEC</t>
  </si>
  <si>
    <t>NITA/72405/22DEC</t>
  </si>
  <si>
    <t>NITA/72406/22DEC</t>
  </si>
  <si>
    <t>NITA/72407/22DEC</t>
  </si>
  <si>
    <t>NITA/72408/22DEC</t>
  </si>
  <si>
    <t>NITA/72409/22DEC</t>
  </si>
  <si>
    <t>NITA/72410/22DEC</t>
  </si>
  <si>
    <t>NITA/72411/22DEC</t>
  </si>
  <si>
    <t>NITA/72412/22DEC</t>
  </si>
  <si>
    <t>NITA/72413/22DEC</t>
  </si>
  <si>
    <t>NITA/72414/22DEC</t>
  </si>
  <si>
    <t>NITA/72415/22DEC</t>
  </si>
  <si>
    <t>NITA/72416/22DEC</t>
  </si>
  <si>
    <t>NITA/72417/22DEC</t>
  </si>
  <si>
    <t>NITA/72418/22DEC</t>
  </si>
  <si>
    <t>NITA/72420/22DEC</t>
  </si>
  <si>
    <t>NITA/72424/22DEC</t>
  </si>
  <si>
    <t>NITA/72425/22DEC</t>
  </si>
  <si>
    <t>NITA/72426/22DEC</t>
  </si>
  <si>
    <t>NITA/72427/22DEC</t>
  </si>
  <si>
    <t>NITA/72428/22DEC</t>
  </si>
  <si>
    <t>NITA/72429/22DEC</t>
  </si>
  <si>
    <t>NITA/72430/22DEC</t>
  </si>
  <si>
    <t>NITA/72431/22DEC</t>
  </si>
  <si>
    <t>NITA/72432/22DEC</t>
  </si>
  <si>
    <t>NITA/72433/22DEC</t>
  </si>
  <si>
    <t>NITA/72434/22DEC</t>
  </si>
  <si>
    <t>NITA/72435/22DEC</t>
  </si>
  <si>
    <t>NITA/72436/22DEC</t>
  </si>
  <si>
    <t>NITA/72437/22DEC</t>
  </si>
  <si>
    <t>NITA/72438/22DEC</t>
  </si>
  <si>
    <t>NITA/72439/22DEC</t>
  </si>
  <si>
    <t>NITA/72440/22DEC</t>
  </si>
  <si>
    <t>NITA/72441/22DEC</t>
  </si>
  <si>
    <t>NITA/72442/22DEC</t>
  </si>
  <si>
    <t>NITA/72444/22DEC</t>
  </si>
  <si>
    <t>NITA/72445/22DEC</t>
  </si>
  <si>
    <t>NITA/72446/22DEC</t>
  </si>
  <si>
    <t>NITA/72447/22DEC</t>
  </si>
  <si>
    <t>NITA/72448/22DEC</t>
  </si>
  <si>
    <t>NITA/72449/22DEC</t>
  </si>
  <si>
    <t>NITA/72450/22DEC</t>
  </si>
  <si>
    <t>NITA/72451/22DEC</t>
  </si>
  <si>
    <t>NITA/72452/22DEC</t>
  </si>
  <si>
    <t>NITA/72453/22DEC</t>
  </si>
  <si>
    <t>NITA/72454/22DEC</t>
  </si>
  <si>
    <t>NITA/72455/22DEC</t>
  </si>
  <si>
    <t>NITA/72456/22DEC</t>
  </si>
  <si>
    <t>NITA/72457/22DEC</t>
  </si>
  <si>
    <t>NITA/72458/22DEC</t>
  </si>
  <si>
    <t>NITA/72459/22DEC</t>
  </si>
  <si>
    <t>NITA/72461/22DEC</t>
  </si>
  <si>
    <t>NITA/72462/22DEC</t>
  </si>
  <si>
    <t>NITA/72464/22DEC</t>
  </si>
  <si>
    <t>NITA/72466/22DEC</t>
  </si>
  <si>
    <t>NITA/72467/22DEC</t>
  </si>
  <si>
    <t>NITA/72468/22DEC</t>
  </si>
  <si>
    <t>NITA/72469/22DEC</t>
  </si>
  <si>
    <t>NITA/72470/22DEC</t>
  </si>
  <si>
    <t>NITA/72471/22DEC</t>
  </si>
  <si>
    <t>NITA/72472/22DEC</t>
  </si>
  <si>
    <t>NITA/72473/22DEC</t>
  </si>
  <si>
    <t>NITA/72474/22DEC</t>
  </si>
  <si>
    <t>NITA/72475/22DEC</t>
  </si>
  <si>
    <t>NITA/72476/22DEC</t>
  </si>
  <si>
    <t>NITA/72477/22DEC</t>
  </si>
  <si>
    <t>NITA/72478/22DEC</t>
  </si>
  <si>
    <t>NITA/72481/22DEC</t>
  </si>
  <si>
    <t>NITA/72482/22DEC</t>
  </si>
  <si>
    <t>NITA/72483/22DEC</t>
  </si>
  <si>
    <t>NITA/72484/22DEC</t>
  </si>
  <si>
    <t>NITA/72485/22DEC</t>
  </si>
  <si>
    <t>NITA/72486/22DEC</t>
  </si>
  <si>
    <t>NITA/72487/22DEC</t>
  </si>
  <si>
    <t>NITA/72488/22DEC</t>
  </si>
  <si>
    <t>NITA/72489/22DEC</t>
  </si>
  <si>
    <t>NITA/72490/22DEC</t>
  </si>
  <si>
    <t>NITA/72491/22DEC</t>
  </si>
  <si>
    <t>NITA/72493/22DEC</t>
  </si>
  <si>
    <t>NITA/72495/22DEC</t>
  </si>
  <si>
    <t>NITA/72496/22DEC</t>
  </si>
  <si>
    <t>NITA/72497/22DEC</t>
  </si>
  <si>
    <t>NITA/72498/22DEC</t>
  </si>
  <si>
    <t>NITA/72499/22DEC</t>
  </si>
  <si>
    <t>NITA/72502/22DEC</t>
  </si>
  <si>
    <t>NITA/72503/22DEC</t>
  </si>
  <si>
    <t>NITA/72505/22DEC</t>
  </si>
  <si>
    <t>NITA/72506/22DEC</t>
  </si>
  <si>
    <t>NITA/72507/22DEC</t>
  </si>
  <si>
    <t>NITA/72508/22DEC</t>
  </si>
  <si>
    <t>NITA/72509/22DEC</t>
  </si>
  <si>
    <t>NITA/72510/22DEC</t>
  </si>
  <si>
    <t>NITA/72513/22DEC</t>
  </si>
  <si>
    <t>NITA/72516/22DEC</t>
  </si>
  <si>
    <t>NITA/72517/22DEC</t>
  </si>
  <si>
    <t>NITA/72518/22DEC</t>
  </si>
  <si>
    <t>NITA/72519/22DEC</t>
  </si>
  <si>
    <t>NITA/72520/22DEC</t>
  </si>
  <si>
    <t>NITA/72521/22DEC</t>
  </si>
  <si>
    <t>NITA/72522/22DEC</t>
  </si>
  <si>
    <t>NITA/72524/22DEC</t>
  </si>
  <si>
    <t>NITA/72526/22DEC</t>
  </si>
  <si>
    <t>NITA/72527/22DEC</t>
  </si>
  <si>
    <t>NITA/72528/22DEC</t>
  </si>
  <si>
    <t>NITA/72529/22DEC</t>
  </si>
  <si>
    <t>NITA/72530/22DEC</t>
  </si>
  <si>
    <t>NITA/72531/22DEC</t>
  </si>
  <si>
    <t>NITA/72532/22DEC</t>
  </si>
  <si>
    <t>NITA/72534/22DEC</t>
  </si>
  <si>
    <t>NITA/72535/22DEC</t>
  </si>
  <si>
    <t>NITA/72536/22DEC</t>
  </si>
  <si>
    <t>NITA/72537/22DEC</t>
  </si>
  <si>
    <t>NITA/72538/22DEC</t>
  </si>
  <si>
    <t>NITA/72539/22DEC</t>
  </si>
  <si>
    <t>NITA/72540/22DEC</t>
  </si>
  <si>
    <t>NITA/72541/22DEC</t>
  </si>
  <si>
    <t>NITA/72542/22DEC</t>
  </si>
  <si>
    <t>NITA/72543/22DEC</t>
  </si>
  <si>
    <t>NITA/72544/22DEC</t>
  </si>
  <si>
    <t>NITA/72545/22DEC</t>
  </si>
  <si>
    <t>NITA/72546/22DEC</t>
  </si>
  <si>
    <t>NITA/72549/22DEC</t>
  </si>
  <si>
    <t>NITA/72550/22DEC</t>
  </si>
  <si>
    <t>NITA/72559/22DEC</t>
  </si>
  <si>
    <t>NITA/72562/22DEC</t>
  </si>
  <si>
    <t>NITA/72563/22DEC</t>
  </si>
  <si>
    <t>NITA/72567/22DEC</t>
  </si>
  <si>
    <t>NITA/72568/22DEC</t>
  </si>
  <si>
    <t>NITA/72572/22DEC</t>
  </si>
  <si>
    <t>NITA/72573/22DEC</t>
  </si>
  <si>
    <t>NITA/72574/22DEC</t>
  </si>
  <si>
    <t>NITA/72577/22DEC</t>
  </si>
  <si>
    <t>NITA/72578/22DEC</t>
  </si>
  <si>
    <t>NITA/72580/22DEC</t>
  </si>
  <si>
    <t>NITA/72583/22DEC</t>
  </si>
  <si>
    <t>NITA/72589/22DEC</t>
  </si>
  <si>
    <t>NITA/72593/22DEC</t>
  </si>
  <si>
    <t>NITA/72594/22DEC</t>
  </si>
  <si>
    <t>NITA/72595/22DEC</t>
  </si>
  <si>
    <t>NITA/72597/22DEC</t>
  </si>
  <si>
    <t>NITA/72598/22DEC</t>
  </si>
  <si>
    <t>NITA/72600/22DEC</t>
  </si>
  <si>
    <t>NITA/72601/22DEC</t>
  </si>
  <si>
    <t>NITA/72602/22DEC</t>
  </si>
  <si>
    <t>NITA/72603/22DEC</t>
  </si>
  <si>
    <t>NITA/72605/22DEC</t>
  </si>
  <si>
    <t>NITA/72606/22DEC</t>
  </si>
  <si>
    <t>NITA/72607/22DEC</t>
  </si>
  <si>
    <t>NITA/72608/22DEC</t>
  </si>
  <si>
    <t>NITA/72609/22DEC</t>
  </si>
  <si>
    <t>NITA/72610/22DEC</t>
  </si>
  <si>
    <t>NITA/72611/22DEC</t>
  </si>
  <si>
    <t>NITA/72612/22DEC</t>
  </si>
  <si>
    <t>NITA/72613/22DEC</t>
  </si>
  <si>
    <t>NITA/72614/22DEC</t>
  </si>
  <si>
    <t>NITA/72615/22DEC</t>
  </si>
  <si>
    <t>NITA/72617/22DEC</t>
  </si>
  <si>
    <t>NITA/72619/22DEC</t>
  </si>
  <si>
    <t>NITA/72621/22DEC</t>
  </si>
  <si>
    <t>NITA/72622/22DEC</t>
  </si>
  <si>
    <t>NITA/72624/22DEC</t>
  </si>
  <si>
    <t>NITA/72625/22DEC</t>
  </si>
  <si>
    <t>NITA/72626/22DEC</t>
  </si>
  <si>
    <t>NITA/72627/22DEC</t>
  </si>
  <si>
    <t>NITA/72628/22DEC</t>
  </si>
  <si>
    <t>NITA/72629/22DEC</t>
  </si>
  <si>
    <t>NITA/72630/22DEC</t>
  </si>
  <si>
    <t>NITA/72631/22DEC</t>
  </si>
  <si>
    <t>NITA/72632/22DEC</t>
  </si>
  <si>
    <t>NITA/72633/22DEC</t>
  </si>
  <si>
    <t>NITA/72634/22DEC</t>
  </si>
  <si>
    <t>NITA/72635/22DEC</t>
  </si>
  <si>
    <t>NITA/72636/22DEC</t>
  </si>
  <si>
    <t>NITA/72637/22DEC</t>
  </si>
  <si>
    <t>NITA/72638/22DEC</t>
  </si>
  <si>
    <t>NITA/72642/22DEC</t>
  </si>
  <si>
    <t>NITA/72643/22DEC</t>
  </si>
  <si>
    <t>NITA/72644/22DEC</t>
  </si>
  <si>
    <t>NITA/72645/22DEC</t>
  </si>
  <si>
    <t>NITA/72646/22DEC</t>
  </si>
  <si>
    <t>NITA/72647/22DEC</t>
  </si>
  <si>
    <t>NITA/72648/22DEC</t>
  </si>
  <si>
    <t>NITA/72649/22DEC</t>
  </si>
  <si>
    <t>NITA/72651/22DEC</t>
  </si>
  <si>
    <t>NITA/72652/22DEC</t>
  </si>
  <si>
    <t>NITA/72653/22DEC</t>
  </si>
  <si>
    <t>NITA/72654/22DEC</t>
  </si>
  <si>
    <t>NITA/72655/22DEC</t>
  </si>
  <si>
    <t>NITA/72656/22DEC</t>
  </si>
  <si>
    <t>NITA/72658/22DEC</t>
  </si>
  <si>
    <t>NITA/72659/22DEC</t>
  </si>
  <si>
    <t>NITA/72661/22DEC</t>
  </si>
  <si>
    <t>NITA/72663/22DEC</t>
  </si>
  <si>
    <t>NITA/72664/22DEC</t>
  </si>
  <si>
    <t>NITA/72665/22DEC</t>
  </si>
  <si>
    <t>NITA/72666/22DEC</t>
  </si>
  <si>
    <t>NITA/72667/22DEC</t>
  </si>
  <si>
    <t>NITA/72669/22DEC</t>
  </si>
  <si>
    <t>NITA/72670/22DEC</t>
  </si>
  <si>
    <t>NITA/72671/22DEC</t>
  </si>
  <si>
    <t>NITA/72672/22DEC</t>
  </si>
  <si>
    <t>NITA/72673/22DEC</t>
  </si>
  <si>
    <t>NITA/72674/22DEC</t>
  </si>
  <si>
    <t>NITA/72675/22DEC</t>
  </si>
  <si>
    <t>NITA/72676/22DEC</t>
  </si>
  <si>
    <t>NITA/72677/22DEC</t>
  </si>
  <si>
    <t>NITA/72678/22DEC</t>
  </si>
  <si>
    <t>NITA/72679/22DEC</t>
  </si>
  <si>
    <t>NITA/72680/22DEC</t>
  </si>
  <si>
    <t>NITA/72681/22DEC</t>
  </si>
  <si>
    <t>NITA/72683/22DEC</t>
  </si>
  <si>
    <t>NITA/72684/22DEC</t>
  </si>
  <si>
    <t>NITA/72688/22DEC</t>
  </si>
  <si>
    <t>NITA/72689/22DEC</t>
  </si>
  <si>
    <t>NITA/72690/22DEC</t>
  </si>
  <si>
    <t>NITA/72691/22DEC</t>
  </si>
  <si>
    <t>NITA/72693/22DEC</t>
  </si>
  <si>
    <t>NITA/72694/22DEC</t>
  </si>
  <si>
    <t>NITA/72696/22DEC</t>
  </si>
  <si>
    <t>NITA/72697/22DEC</t>
  </si>
  <si>
    <t>NITA/72698/22DEC</t>
  </si>
  <si>
    <t>NITA/72699/22DEC</t>
  </si>
  <si>
    <t>NITA/72700/22DEC</t>
  </si>
  <si>
    <t>NITA/72701/22DEC</t>
  </si>
  <si>
    <t>NITA/72702/22DEC</t>
  </si>
  <si>
    <t>NITA/72703/22DEC</t>
  </si>
  <si>
    <t>NITA/72704/22DEC</t>
  </si>
  <si>
    <t>NITA/72705/22DEC</t>
  </si>
  <si>
    <t>NITA/72706/22DEC</t>
  </si>
  <si>
    <t>NITA/72708/22DEC</t>
  </si>
  <si>
    <t>NITA/72709/22DEC</t>
  </si>
  <si>
    <t>NITA/72711/22DEC</t>
  </si>
  <si>
    <t>NITA/72712/22DEC</t>
  </si>
  <si>
    <t>NITA/72713/22DEC</t>
  </si>
  <si>
    <t>NITA/72714/22DEC</t>
  </si>
  <si>
    <t>NITA/72715/22DEC</t>
  </si>
  <si>
    <t>NITA/72716/22DEC</t>
  </si>
  <si>
    <t>NITA/72718/22DEC</t>
  </si>
  <si>
    <t>NITA/72719/22DEC</t>
  </si>
  <si>
    <t>NITA/72720/22DEC</t>
  </si>
  <si>
    <t>NITA/72721/22DEC</t>
  </si>
  <si>
    <t>NITA/72722/22DEC</t>
  </si>
  <si>
    <t>NITA/72724/22DEC</t>
  </si>
  <si>
    <t>NITA/72725/22DEC</t>
  </si>
  <si>
    <t>NITA/72726/22DEC</t>
  </si>
  <si>
    <t>NITA/72727/22DEC</t>
  </si>
  <si>
    <t>NITA/72728/22DEC</t>
  </si>
  <si>
    <t>NITA/72729/22DEC</t>
  </si>
  <si>
    <t>NITA/72730/22DEC</t>
  </si>
  <si>
    <t>NITA/72732/22DEC</t>
  </si>
  <si>
    <t>NITA/72733/22DEC</t>
  </si>
  <si>
    <t>NITA/72734/22DEC</t>
  </si>
  <si>
    <t>NITA/72735/22DEC</t>
  </si>
  <si>
    <t>NITA/72736/22DEC</t>
  </si>
  <si>
    <t>NITA/72737/22DEC</t>
  </si>
  <si>
    <t>NITA/72738/22DEC</t>
  </si>
  <si>
    <t>NITA/72739/22DEC</t>
  </si>
  <si>
    <t>NITA/72740/22DEC</t>
  </si>
  <si>
    <t>NITA/72741/22DEC</t>
  </si>
  <si>
    <t>NITA/72744/22DEC</t>
  </si>
  <si>
    <t>NITA/72745/22DEC</t>
  </si>
  <si>
    <t>NITA/72746/22DEC</t>
  </si>
  <si>
    <t>NITA/72747/22DEC</t>
  </si>
  <si>
    <t>NITA/72748/22DEC</t>
  </si>
  <si>
    <t>NITA/72749/22DEC</t>
  </si>
  <si>
    <t>NITA/72750/22DEC</t>
  </si>
  <si>
    <t>NITA/72751/22DEC</t>
  </si>
  <si>
    <t>NITA/72752/22DEC</t>
  </si>
  <si>
    <t>NITA/72753/22DEC</t>
  </si>
  <si>
    <t>NITA/72754/22DEC</t>
  </si>
  <si>
    <t>NITA/72755/22DEC</t>
  </si>
  <si>
    <t>NITA/72756/22DEC</t>
  </si>
  <si>
    <t>NITA/72757/22DEC</t>
  </si>
  <si>
    <t>NITA/72758/22DEC</t>
  </si>
  <si>
    <t>NITA/72759/22DEC</t>
  </si>
  <si>
    <t>NITA/72760/22DEC</t>
  </si>
  <si>
    <t>NITA/72761/22DEC</t>
  </si>
  <si>
    <t>NITA/72764/22DEC</t>
  </si>
  <si>
    <t>NITA/72765/22DEC</t>
  </si>
  <si>
    <t>NITA/72766/22DEC</t>
  </si>
  <si>
    <t>NITA/72767/22DEC</t>
  </si>
  <si>
    <t>NITA/72768/22DEC</t>
  </si>
  <si>
    <t>NITA/72769/22DEC</t>
  </si>
  <si>
    <t>NITA/72770/22DEC</t>
  </si>
  <si>
    <t>NITA/72771/22DEC</t>
  </si>
  <si>
    <t>NITA/72772/22DEC</t>
  </si>
  <si>
    <t>NITA/72773/22DEC</t>
  </si>
  <si>
    <t>NITA/72774/22DEC</t>
  </si>
  <si>
    <t>NITA/72776/22DEC</t>
  </si>
  <si>
    <t>NITA/72778/22DEC</t>
  </si>
  <si>
    <t>NITA/72779/22DEC</t>
  </si>
  <si>
    <t>NITA/72780/22DEC</t>
  </si>
  <si>
    <t>NITA/72781/22DEC</t>
  </si>
  <si>
    <t>NITA/72782/22DEC</t>
  </si>
  <si>
    <t>NITA/72784/22DEC</t>
  </si>
  <si>
    <t>NITA/72785/22DEC</t>
  </si>
  <si>
    <t>NITA/72786/22DEC</t>
  </si>
  <si>
    <t>NITA/72787/22DEC</t>
  </si>
  <si>
    <t>NITA/72788/22DEC</t>
  </si>
  <si>
    <t>NITA/72789/22DEC</t>
  </si>
  <si>
    <t>NITA/72791/22DEC</t>
  </si>
  <si>
    <t>NITA/72792/22DEC</t>
  </si>
  <si>
    <t>NITA/72793/22DEC</t>
  </si>
  <si>
    <t>NITA/72794/22DEC</t>
  </si>
  <si>
    <t>NITA/72795/22DEC</t>
  </si>
  <si>
    <t>NITA/72796/22DEC</t>
  </si>
  <si>
    <t>NITA/72798/22DEC</t>
  </si>
  <si>
    <t>NITA/72799/22DEC</t>
  </si>
  <si>
    <t>NITA/72800/22DEC</t>
  </si>
  <si>
    <t>NITA/72803/22DEC</t>
  </si>
  <si>
    <t>NITA/72805/22DEC</t>
  </si>
  <si>
    <t>NITA/72806/22DEC</t>
  </si>
  <si>
    <t>NITA/72807/22DEC</t>
  </si>
  <si>
    <t>NITA/72808/22DEC</t>
  </si>
  <si>
    <t>NITA/72809/22DEC</t>
  </si>
  <si>
    <t>NITA/72812/22DEC</t>
  </si>
  <si>
    <t>NITA/72813/22DEC</t>
  </si>
  <si>
    <t>NITA/72814/22DEC</t>
  </si>
  <si>
    <t>NITA/72816/22DEC</t>
  </si>
  <si>
    <t>NITA/72817/22DEC</t>
  </si>
  <si>
    <t>NITA/72818/22DEC</t>
  </si>
  <si>
    <t>NITA/72819/22DEC</t>
  </si>
  <si>
    <t>NITA/72820/22DEC</t>
  </si>
  <si>
    <t>NITA/72821/22DEC</t>
  </si>
  <si>
    <t>NITA/72822/22DEC</t>
  </si>
  <si>
    <t>NITA/72823/22DEC</t>
  </si>
  <si>
    <t>NITA/72824/22DEC</t>
  </si>
  <si>
    <t>NITA/72825/22DEC</t>
  </si>
  <si>
    <t>NITA/72826/22DEC</t>
  </si>
  <si>
    <t>NITA/72827/22DEC</t>
  </si>
  <si>
    <t>NITA/72828/22DEC</t>
  </si>
  <si>
    <t>NITA/72829/22DEC</t>
  </si>
  <si>
    <t>NITA/72830/22DEC</t>
  </si>
  <si>
    <t>NITA/72831/22DEC</t>
  </si>
  <si>
    <t>NITA/72832/22DEC</t>
  </si>
  <si>
    <t>NITA/72833/22DEC</t>
  </si>
  <si>
    <t>NITA/72834/22DEC</t>
  </si>
  <si>
    <t>NITA/72836/22DEC</t>
  </si>
  <si>
    <t>NITA/72838/22DEC</t>
  </si>
  <si>
    <t>NITA/72839/22DEC</t>
  </si>
  <si>
    <t>NITA/72840/22DEC</t>
  </si>
  <si>
    <t>NITA/72841/22DEC</t>
  </si>
  <si>
    <t>NITA/72842/22DEC</t>
  </si>
  <si>
    <t>NITA/72843/22DEC</t>
  </si>
  <si>
    <t>NITA/72844/22DEC</t>
  </si>
  <si>
    <t>NITA/72845/22DEC</t>
  </si>
  <si>
    <t>NITA/72846/22DEC</t>
  </si>
  <si>
    <t>NITA/72847/22DEC</t>
  </si>
  <si>
    <t>NITA/72848/22DEC</t>
  </si>
  <si>
    <t>NITA/72849/22DEC</t>
  </si>
  <si>
    <t>NITA/72850/22DEC</t>
  </si>
  <si>
    <t>NITA/72851/22DEC</t>
  </si>
  <si>
    <t>NITA/72852/22DEC</t>
  </si>
  <si>
    <t>NITA/72853/22DEC</t>
  </si>
  <si>
    <t>NITA/72854/22DEC</t>
  </si>
  <si>
    <t>NITA/72855/22DEC</t>
  </si>
  <si>
    <t>NITA/72856/22DEC</t>
  </si>
  <si>
    <t>NITA/72857/22DEC</t>
  </si>
  <si>
    <t>NITA/72858/22DEC</t>
  </si>
  <si>
    <t>NITA/72860/22DEC</t>
  </si>
  <si>
    <t>NITA/72861/22DEC</t>
  </si>
  <si>
    <t>NITA/72862/22DEC</t>
  </si>
  <si>
    <t>NITA/72864/22DEC</t>
  </si>
  <si>
    <t>NITA/72865/22DEC</t>
  </si>
  <si>
    <t>NITA/72866/22DEC</t>
  </si>
  <si>
    <t>NITA/72867/22DEC</t>
  </si>
  <si>
    <t>NITA/72868/22DEC</t>
  </si>
  <si>
    <t>NITA/72869/22DEC</t>
  </si>
  <si>
    <t>NITA/72870/22DEC</t>
  </si>
  <si>
    <t>NITA/72872/22DEC</t>
  </si>
  <si>
    <t>NITA/72873/22DEC</t>
  </si>
  <si>
    <t>NITA/72874/22DEC</t>
  </si>
  <si>
    <t>NITA/72875/22DEC</t>
  </si>
  <si>
    <t>NITA/72876/22DEC</t>
  </si>
  <si>
    <t>NITA/72877/22DEC</t>
  </si>
  <si>
    <t>NITA/72878/22DEC</t>
  </si>
  <si>
    <t>NITA/72880/22DEC</t>
  </si>
  <si>
    <t>NITA/72881/22DEC</t>
  </si>
  <si>
    <t>NITA/72882/22DEC</t>
  </si>
  <si>
    <t>NITA/72887/22DEC</t>
  </si>
  <si>
    <t>NITA/72888/22DEC</t>
  </si>
  <si>
    <t>NITA/72889/22DEC</t>
  </si>
  <si>
    <t>NITA/72890/22DEC</t>
  </si>
  <si>
    <t>NITA/72891/22DEC</t>
  </si>
  <si>
    <t>NITA/72892/22DEC</t>
  </si>
  <si>
    <t>NITA/72893/22DEC</t>
  </si>
  <si>
    <t>NITA/72894/22DEC</t>
  </si>
  <si>
    <t>NITA/72896/22DEC</t>
  </si>
  <si>
    <t>NITA/72897/22DEC</t>
  </si>
  <si>
    <t>NITA/72898/22DEC</t>
  </si>
  <si>
    <t>NITA/72899/22DEC</t>
  </si>
  <si>
    <t>NITA/72900/22DEC</t>
  </si>
  <si>
    <t>NITA/72902/22DEC</t>
  </si>
  <si>
    <t>NITA/72903/22DEC</t>
  </si>
  <si>
    <t>NITA/72904/22DEC</t>
  </si>
  <si>
    <t>NITA/72906/22DEC</t>
  </si>
  <si>
    <t>NITA/72908/22DEC</t>
  </si>
  <si>
    <t>NITA/72909/22DEC</t>
  </si>
  <si>
    <t>NITA/72910/22DEC</t>
  </si>
  <si>
    <t>NITA/72911/22DEC</t>
  </si>
  <si>
    <t>NITA/72912/22DEC</t>
  </si>
  <si>
    <t>NITA/72913/22DEC</t>
  </si>
  <si>
    <t>NITA/72914/22DEC</t>
  </si>
  <si>
    <t>NITA/72915/22DEC</t>
  </si>
  <si>
    <t>NITA/72916/22DEC</t>
  </si>
  <si>
    <t>NITA/72917/22DEC</t>
  </si>
  <si>
    <t>NITA/72918/22DEC</t>
  </si>
  <si>
    <t>NITA/72919/22DEC</t>
  </si>
  <si>
    <t>NITA/72922/22DEC</t>
  </si>
  <si>
    <t>NITA/72923/22DEC</t>
  </si>
  <si>
    <t>NITA/72924/22DEC</t>
  </si>
  <si>
    <t>NITA/72925/22DEC</t>
  </si>
  <si>
    <t>NITA/72926/22DEC</t>
  </si>
  <si>
    <t>NITA/72927/22DEC</t>
  </si>
  <si>
    <t>NITA/72929/22DEC</t>
  </si>
  <si>
    <t>NITA/72933/22DEC</t>
  </si>
  <si>
    <t>NITA/72934/22DEC</t>
  </si>
  <si>
    <t>NITA/72936/22DEC</t>
  </si>
  <si>
    <t>NITA/72940/22DEC</t>
  </si>
  <si>
    <t>NITA/72941/22DEC</t>
  </si>
  <si>
    <t>NITA/72944/22DEC</t>
  </si>
  <si>
    <t>NITA/72945/22DEC</t>
  </si>
  <si>
    <t>NITA/72946/22DEC</t>
  </si>
  <si>
    <t>NITA/72947/22DEC</t>
  </si>
  <si>
    <t>NITA/72948/22DEC</t>
  </si>
  <si>
    <t>NITA/72949/22DEC</t>
  </si>
  <si>
    <t>NITA/72950/22DEC</t>
  </si>
  <si>
    <t>NITA/72951/22DEC</t>
  </si>
  <si>
    <t>NITA/72952/22DEC</t>
  </si>
  <si>
    <t>NITA/72953/22DEC</t>
  </si>
  <si>
    <t>NITA/72954/22DEC</t>
  </si>
  <si>
    <t>NITA/72955/22DEC</t>
  </si>
  <si>
    <t>NITA/72956/22DEC</t>
  </si>
  <si>
    <t>NITA/72958/22DEC</t>
  </si>
  <si>
    <t>NITA/72960/22DEC</t>
  </si>
  <si>
    <t>NITA/72967/22DEC</t>
  </si>
  <si>
    <t>NITA/72969/22DEC</t>
  </si>
  <si>
    <t>NITA/72970/22DEC</t>
  </si>
  <si>
    <t>NITA/72971/22DEC</t>
  </si>
  <si>
    <t>NITA/72972/22DEC</t>
  </si>
  <si>
    <t>NITA/72973/22DEC</t>
  </si>
  <si>
    <t>NITA/72974/22DEC</t>
  </si>
  <si>
    <t>NITA/72975/22DEC</t>
  </si>
  <si>
    <t>NITA/72976/22DEC</t>
  </si>
  <si>
    <t>NITA/72977/22DEC</t>
  </si>
  <si>
    <t>NITA/72978/22DEC</t>
  </si>
  <si>
    <t>NITA/72979/22DEC</t>
  </si>
  <si>
    <t>NITA/72980/22DEC</t>
  </si>
  <si>
    <t>NITA/72981/22DEC</t>
  </si>
  <si>
    <t>NITA/72982/22DEC</t>
  </si>
  <si>
    <t>NITA/72983/22DEC</t>
  </si>
  <si>
    <t>NITA/72984/22DEC</t>
  </si>
  <si>
    <t>NITA/72985/22DEC</t>
  </si>
  <si>
    <t>NITA/72986/22DEC</t>
  </si>
  <si>
    <t>NITA/72987/22DEC</t>
  </si>
  <si>
    <t>NITA/72988/22DEC</t>
  </si>
  <si>
    <t>NITA/72989/22DEC</t>
  </si>
  <si>
    <t>NITA/72990/22DEC</t>
  </si>
  <si>
    <t>NITA/72991/22DEC</t>
  </si>
  <si>
    <t>NITA/72992/22DEC</t>
  </si>
  <si>
    <t>NITA/72993/22DEC</t>
  </si>
  <si>
    <t>NITA/72994/22DEC</t>
  </si>
  <si>
    <t>NITA/72995/22DEC</t>
  </si>
  <si>
    <t>NITA/72996/22DEC</t>
  </si>
  <si>
    <t>NITA/72997/22DEC</t>
  </si>
  <si>
    <t>NITA/72998/22DEC</t>
  </si>
  <si>
    <t>NITA/72999/22DEC</t>
  </si>
  <si>
    <t>NITA/73000/22DEC</t>
  </si>
  <si>
    <t>NITA/73001/22DEC</t>
  </si>
  <si>
    <t>NITA/73002/22DEC</t>
  </si>
  <si>
    <t>NITA/73003/22DEC</t>
  </si>
  <si>
    <t>NITA/73004/22DEC</t>
  </si>
  <si>
    <t>NITA/73005/22DEC</t>
  </si>
  <si>
    <t>NITA/73007/22DEC</t>
  </si>
  <si>
    <t>NITA/73008/22DEC</t>
  </si>
  <si>
    <t>NITA/73009/22DEC</t>
  </si>
  <si>
    <t>NITA/73010/22DEC</t>
  </si>
  <si>
    <t>NITA/73011/22DEC</t>
  </si>
  <si>
    <t>NITA/73013/22DEC</t>
  </si>
  <si>
    <t>NITA/73014/22DEC</t>
  </si>
  <si>
    <t>NITA/73015/22DEC</t>
  </si>
  <si>
    <t>NITA/73016/22DEC</t>
  </si>
  <si>
    <t>NITA/73017/22DEC</t>
  </si>
  <si>
    <t>NITA/73018/22DEC</t>
  </si>
  <si>
    <t>NITA/73019/22DEC</t>
  </si>
  <si>
    <t>NITA/73021/22DEC</t>
  </si>
  <si>
    <t>NITA/73022/22DEC</t>
  </si>
  <si>
    <t>NITA/73023/22DEC</t>
  </si>
  <si>
    <t>NITA/73025/22DEC</t>
  </si>
  <si>
    <t>NITA/73026/22DEC</t>
  </si>
  <si>
    <t>NITA/73027/22DEC</t>
  </si>
  <si>
    <t>NITA/73028/22DEC</t>
  </si>
  <si>
    <t>NITA/73029/22DEC</t>
  </si>
  <si>
    <t>NITA/73030/22DEC</t>
  </si>
  <si>
    <t>NITA/73031/22DEC</t>
  </si>
  <si>
    <t>NITA/73032/22DEC</t>
  </si>
  <si>
    <t>NITA/73033/22DEC</t>
  </si>
  <si>
    <t>NITA/73034/22DEC</t>
  </si>
  <si>
    <t>NITA/73035/22DEC</t>
  </si>
  <si>
    <t>NITA/73036/22DEC</t>
  </si>
  <si>
    <t>NITA/73037/22DEC</t>
  </si>
  <si>
    <t>NITA/73038/22DEC</t>
  </si>
  <si>
    <t>NITA/73039/22DEC</t>
  </si>
  <si>
    <t>NITA/73040/22DEC</t>
  </si>
  <si>
    <t>NITA/73041/22DEC</t>
  </si>
  <si>
    <t>NITA/73042/22DEC</t>
  </si>
  <si>
    <t>NITA/73043/22DEC</t>
  </si>
  <si>
    <t>NITA/73044/22DEC</t>
  </si>
  <si>
    <t>NITA/73045/22DEC</t>
  </si>
  <si>
    <t>NITA/73046/22DEC</t>
  </si>
  <si>
    <t>NITA/73047/22DEC</t>
  </si>
  <si>
    <t>NITA/73048/22DEC</t>
  </si>
  <si>
    <t>NITA/73049/22DEC</t>
  </si>
  <si>
    <t>NITA/73050/22DEC</t>
  </si>
  <si>
    <t>NITA/73051/22DEC</t>
  </si>
  <si>
    <t>NITA/73052/22DEC</t>
  </si>
  <si>
    <t>NITA/73053/22DEC</t>
  </si>
  <si>
    <t>NITA/73054/22DEC</t>
  </si>
  <si>
    <t>NITA/73055/22DEC</t>
  </si>
  <si>
    <t>NITA/73056/22DEC</t>
  </si>
  <si>
    <t>NITA/73057/22DEC</t>
  </si>
  <si>
    <t>NITA/73058/22DEC</t>
  </si>
  <si>
    <t>NITA/73059/22DEC</t>
  </si>
  <si>
    <t>NITA/73060/22DEC</t>
  </si>
  <si>
    <t>NITA/73061/22DEC</t>
  </si>
  <si>
    <t>NITA/73062/22DEC</t>
  </si>
  <si>
    <t>NITA/73063/22DEC</t>
  </si>
  <si>
    <t>NITA/73064/22DEC</t>
  </si>
  <si>
    <t>NITA/73065/22DEC</t>
  </si>
  <si>
    <t>NITA/73066/22DEC</t>
  </si>
  <si>
    <t>NITA/73067/22DEC</t>
  </si>
  <si>
    <t>NITA/73068/22DEC</t>
  </si>
  <si>
    <t>NITA/73069/22DEC</t>
  </si>
  <si>
    <t>NITA/73070/22DEC</t>
  </si>
  <si>
    <t>NITA/73071/22DEC</t>
  </si>
  <si>
    <t>NITA/73072/22DEC</t>
  </si>
  <si>
    <t>NITA/73073/22DEC</t>
  </si>
  <si>
    <t>NITA/73074/22DEC</t>
  </si>
  <si>
    <t>NITA/73075/22DEC</t>
  </si>
  <si>
    <t>NITA/73076/22DEC</t>
  </si>
  <si>
    <t>NITA/73077/22DEC</t>
  </si>
  <si>
    <t>NITA/73078/22DEC</t>
  </si>
  <si>
    <t>NITA/73079/22DEC</t>
  </si>
  <si>
    <t>NITA/73080/22DEC</t>
  </si>
  <si>
    <t>NITA/73081/22DEC</t>
  </si>
  <si>
    <t>NITA/73082/22DEC</t>
  </si>
  <si>
    <t>NITA/73083/22DEC</t>
  </si>
  <si>
    <t>NITA/73084/22DEC</t>
  </si>
  <si>
    <t>NITA/73085/22DEC</t>
  </si>
  <si>
    <t>NITA/73087/22DEC</t>
  </si>
  <si>
    <t>NITA/73088/22DEC</t>
  </si>
  <si>
    <t>NITA/73089/22DEC</t>
  </si>
  <si>
    <t>NITA/73090/22DEC</t>
  </si>
  <si>
    <t>NITA/73091/22DEC</t>
  </si>
  <si>
    <t>NITA/73092/22DEC</t>
  </si>
  <si>
    <t>NITA/73093/22DEC</t>
  </si>
  <si>
    <t>NITA/73094/22DEC</t>
  </si>
  <si>
    <t>NITA/73095/22DEC</t>
  </si>
  <si>
    <t>NITA/73096/22DEC</t>
  </si>
  <si>
    <t>NITA/73097/22DEC</t>
  </si>
  <si>
    <t>NITA/73098/22DEC</t>
  </si>
  <si>
    <t>NITA/73099/22DEC</t>
  </si>
  <si>
    <t>NITA/73100/22DEC</t>
  </si>
  <si>
    <t>NITA/73101/22DEC</t>
  </si>
  <si>
    <t>NITA/73102/22DEC</t>
  </si>
  <si>
    <t>NITA/73103/22DEC</t>
  </si>
  <si>
    <t>NITA/73104/22DEC</t>
  </si>
  <si>
    <t>NITA/73105/22DEC</t>
  </si>
  <si>
    <t>NITA/73106/22DEC</t>
  </si>
  <si>
    <t>NITA/73107/22DEC</t>
  </si>
  <si>
    <t>NITA/73108/22DEC</t>
  </si>
  <si>
    <t>NITA/73110/22DEC</t>
  </si>
  <si>
    <t>NITA/73111/22DEC</t>
  </si>
  <si>
    <t>NITA/73112/22DEC</t>
  </si>
  <si>
    <t>NITA/73113/22DEC</t>
  </si>
  <si>
    <t>NITA/73114/22DEC</t>
  </si>
  <si>
    <t>NITA/73116/22DEC</t>
  </si>
  <si>
    <t>NITA/73117/22DEC</t>
  </si>
  <si>
    <t>NITA/73118/22DEC</t>
  </si>
  <si>
    <t>NITA/73119/22DEC</t>
  </si>
  <si>
    <t>NITA/73121/22DEC</t>
  </si>
  <si>
    <t>NITA/73123/22DEC</t>
  </si>
  <si>
    <t>NITA/73124/22DEC</t>
  </si>
  <si>
    <t>NITA/73125/22DEC</t>
  </si>
  <si>
    <t>NITA/73127/22DEC</t>
  </si>
  <si>
    <t>NITA/73128/22DEC</t>
  </si>
  <si>
    <t>NITA/73130/22DEC</t>
  </si>
  <si>
    <t>NITA/73132/22DEC</t>
  </si>
  <si>
    <t>NITA/73134/22DEC</t>
  </si>
  <si>
    <t>NITA/73135/22DEC</t>
  </si>
  <si>
    <t>NITA/73136/22DEC</t>
  </si>
  <si>
    <t>NITA/73139/22DEC</t>
  </si>
  <si>
    <t>NITA/73140/22DEC</t>
  </si>
  <si>
    <t>NITA/73141/22DEC</t>
  </si>
  <si>
    <t>NITA/73142/22DEC</t>
  </si>
  <si>
    <t>NITA/73143/22DEC</t>
  </si>
  <si>
    <t>NITA/73145/22DEC</t>
  </si>
  <si>
    <t>NITA/73146/22DEC</t>
  </si>
  <si>
    <t>NITA/73147/22DEC</t>
  </si>
  <si>
    <t>NITA/73148/22DEC</t>
  </si>
  <si>
    <t>NITA/73149/22DEC</t>
  </si>
  <si>
    <t>NITA/73151/22DEC</t>
  </si>
  <si>
    <t>NITA/73152/22DEC</t>
  </si>
  <si>
    <t>NITA/73153/22DEC</t>
  </si>
  <si>
    <t>NITA/73154/22DEC</t>
  </si>
  <si>
    <t>NITA/73155/22DEC</t>
  </si>
  <si>
    <t>NITA/73156/22DEC</t>
  </si>
  <si>
    <t>NITA/73157/22DEC</t>
  </si>
  <si>
    <t>NITA/73158/22DEC</t>
  </si>
  <si>
    <t>NITA/73159/22DEC</t>
  </si>
  <si>
    <t>NITA/73160/22DEC</t>
  </si>
  <si>
    <t>NITA/73161/22DEC</t>
  </si>
  <si>
    <t>NITA/73162/22DEC</t>
  </si>
  <si>
    <t>NITA/73164/22DEC</t>
  </si>
  <si>
    <t>NITA/73165/22DEC</t>
  </si>
  <si>
    <t>NITA/73166/22DEC</t>
  </si>
  <si>
    <t>NITA/73167/22DEC</t>
  </si>
  <si>
    <t>NITA/73168/22DEC</t>
  </si>
  <si>
    <t>NITA/73169/22DEC</t>
  </si>
  <si>
    <t>NITA/73170/22DEC</t>
  </si>
  <si>
    <t>NITA/73171/22DEC</t>
  </si>
  <si>
    <t>NITA/73172/22DEC</t>
  </si>
  <si>
    <t>NITA/73173/22DEC</t>
  </si>
  <si>
    <t>NITA/73175/22DEC</t>
  </si>
  <si>
    <t>NITA/73176/22DEC</t>
  </si>
  <si>
    <t>NITA/73177/22DEC</t>
  </si>
  <si>
    <t>NITA/73178/22DEC</t>
  </si>
  <si>
    <t>NITA/73179/22DEC</t>
  </si>
  <si>
    <t>NITA/73180/22DEC</t>
  </si>
  <si>
    <t>NITA/73181/22DEC</t>
  </si>
  <si>
    <t>NITA/73182/22DEC</t>
  </si>
  <si>
    <t>NITA/73184/22DEC</t>
  </si>
  <si>
    <t>NITA/73185/22DEC</t>
  </si>
  <si>
    <t>NITA/73186/22DEC</t>
  </si>
  <si>
    <t>NITA/73187/22DEC</t>
  </si>
  <si>
    <t>NITA/73188/22DEC</t>
  </si>
  <si>
    <t>NITA/73189/22DEC</t>
  </si>
  <si>
    <t>NITA/73190/22DEC</t>
  </si>
  <si>
    <t>NITA/73191/22DEC</t>
  </si>
  <si>
    <t>NITA/73193/22DEC</t>
  </si>
  <si>
    <t>NITA/73194/22DEC</t>
  </si>
  <si>
    <t>NITA/73195/22DEC</t>
  </si>
  <si>
    <t>NITA/73196/22DEC</t>
  </si>
  <si>
    <t>NITA/73197/22DEC</t>
  </si>
  <si>
    <t>NITA/73200/22DEC</t>
  </si>
  <si>
    <t>NITA/73202/22DEC</t>
  </si>
  <si>
    <t>NITA/73203/22DEC</t>
  </si>
  <si>
    <t>NITA/73205/22DEC</t>
  </si>
  <si>
    <t>NITA/73206/22DEC</t>
  </si>
  <si>
    <t>NITA/73207/22DEC</t>
  </si>
  <si>
    <t>NITA/73208/22DEC</t>
  </si>
  <si>
    <t>NITA/73209/22DEC</t>
  </si>
  <si>
    <t>NITA/73211/22DEC</t>
  </si>
  <si>
    <t>NITA/73212/22DEC</t>
  </si>
  <si>
    <t>NITA/73213/22DEC</t>
  </si>
  <si>
    <t>NITA/73214/22DEC</t>
  </si>
  <si>
    <t>NITA/73216/22DEC</t>
  </si>
  <si>
    <t>NITA/73217/22DEC</t>
  </si>
  <si>
    <t>NITA/73218/22DEC</t>
  </si>
  <si>
    <t>NITA/73219/22DEC</t>
  </si>
  <si>
    <t>NITA/73220/22DEC</t>
  </si>
  <si>
    <t>NITA/73221/22DEC</t>
  </si>
  <si>
    <t>NITA/73223/22DEC</t>
  </si>
  <si>
    <t>NITA/73224/22DEC</t>
  </si>
  <si>
    <t>NITA/73225/22DEC</t>
  </si>
  <si>
    <t>NITA/73226/22DEC</t>
  </si>
  <si>
    <t>NITA/73227/22DEC</t>
  </si>
  <si>
    <t>NITA/73229/22DEC</t>
  </si>
  <si>
    <t>NITA/73230/22DEC</t>
  </si>
  <si>
    <t>NITA/73231/22DEC</t>
  </si>
  <si>
    <t>NITA/73232/22DEC</t>
  </si>
  <si>
    <t>NITA/73233/22DEC</t>
  </si>
  <si>
    <t>NITA/73234/22DEC</t>
  </si>
  <si>
    <t>NITA/73236/22DEC</t>
  </si>
  <si>
    <t>NITA/73237/22DEC</t>
  </si>
  <si>
    <t>NITA/73238/22DEC</t>
  </si>
  <si>
    <t>NITA/73240/22DEC</t>
  </si>
  <si>
    <t>NITA/73241/22DEC</t>
  </si>
  <si>
    <t>NITA/73242/22DEC</t>
  </si>
  <si>
    <t>NITA/73244/22DEC</t>
  </si>
  <si>
    <t>NITA/73247/22DEC</t>
  </si>
  <si>
    <t>NITA/73248/22DEC</t>
  </si>
  <si>
    <t>NITA/73249/22DEC</t>
  </si>
  <si>
    <t>NITA/73250/22DEC</t>
  </si>
  <si>
    <t>NITA/73251/22DEC</t>
  </si>
  <si>
    <t>NITA/73252/22DEC</t>
  </si>
  <si>
    <t>NITA/73253/22DEC</t>
  </si>
  <si>
    <t>NITA/73254/22DEC</t>
  </si>
  <si>
    <t>NITA/73255/22DEC</t>
  </si>
  <si>
    <t>NITA/73256/22DEC</t>
  </si>
  <si>
    <t>NITA/73258/22DEC</t>
  </si>
  <si>
    <t>NITA/73259/22DEC</t>
  </si>
  <si>
    <t>NITA/73260/22DEC</t>
  </si>
  <si>
    <t>NITA/73261/22DEC</t>
  </si>
  <si>
    <t>NITA/73262/22DEC</t>
  </si>
  <si>
    <t>NITA/73263/22DEC</t>
  </si>
  <si>
    <t>NITA/73264/22DEC</t>
  </si>
  <si>
    <t>NITA/73265/22DEC</t>
  </si>
  <si>
    <t>NITA/73266/22DEC</t>
  </si>
  <si>
    <t>NITA/73269/22DEC</t>
  </si>
  <si>
    <t>NITA/73270/22DEC</t>
  </si>
  <si>
    <t>NITA/73271/22DEC</t>
  </si>
  <si>
    <t>NITA/73272/22DEC</t>
  </si>
  <si>
    <t>NITA/73273/22DEC</t>
  </si>
  <si>
    <t>NITA/73274/22DEC</t>
  </si>
  <si>
    <t>NITA/73275/22DEC</t>
  </si>
  <si>
    <t>NITA/73276/22DEC</t>
  </si>
  <si>
    <t>NITA/73277/22DEC</t>
  </si>
  <si>
    <t>NITA/73278/22DEC</t>
  </si>
  <si>
    <t>NITA/73279/22DEC</t>
  </si>
  <si>
    <t>NITA/73280/22DEC</t>
  </si>
  <si>
    <t>NITA/73281/22DEC</t>
  </si>
  <si>
    <t>NITA/73282/22DEC</t>
  </si>
  <si>
    <t>NITA/73283/22DEC</t>
  </si>
  <si>
    <t>NITA/73284/22DEC</t>
  </si>
  <si>
    <t>NITA/73285/22DEC</t>
  </si>
  <si>
    <t>NITA/73286/22DEC</t>
  </si>
  <si>
    <t>NITA/73287/22DEC</t>
  </si>
  <si>
    <t>NITA/73288/22DEC</t>
  </si>
  <si>
    <t>NITA/73289/22DEC</t>
  </si>
  <si>
    <t>NITA/73290/22DEC</t>
  </si>
  <si>
    <t>NITA/73291/22DEC</t>
  </si>
  <si>
    <t>NITA/73292/22DEC</t>
  </si>
  <si>
    <t>NITA/73293/22DEC</t>
  </si>
  <si>
    <t>NITA/73294/22DEC</t>
  </si>
  <si>
    <t>NITA/73295/22DEC</t>
  </si>
  <si>
    <t>NITA/73296/22DEC</t>
  </si>
  <si>
    <t>NITA/73297/22DEC</t>
  </si>
  <si>
    <t>NITA/73298/22DEC</t>
  </si>
  <si>
    <t>NITA/73299/22DEC</t>
  </si>
  <si>
    <t>NITA/73300/22DEC</t>
  </si>
  <si>
    <t>NITA/73301/22DEC</t>
  </si>
  <si>
    <t>NITA/73302/22DEC</t>
  </si>
  <si>
    <t>NITA/73304/22DEC</t>
  </si>
  <si>
    <t>NITA/73305/22DEC</t>
  </si>
  <si>
    <t>NITA/73306/22DEC</t>
  </si>
  <si>
    <t>NITA/73307/22DEC</t>
  </si>
  <si>
    <t>NITA/73308/22DEC</t>
  </si>
  <si>
    <t>NITA/73309/22DEC</t>
  </si>
  <si>
    <t>NITA/73310/22DEC</t>
  </si>
  <si>
    <t>NITA/73311/22DEC</t>
  </si>
  <si>
    <t>NITA/73313/22DEC</t>
  </si>
  <si>
    <t>NITA/73314/22DEC</t>
  </si>
  <si>
    <t>NITA/73315/22DEC</t>
  </si>
  <si>
    <t>NITA/73316/22DEC</t>
  </si>
  <si>
    <t>NITA/73317/22DEC</t>
  </si>
  <si>
    <t>NITA/73318/22DEC</t>
  </si>
  <si>
    <t>NITA/73319/22DEC</t>
  </si>
  <si>
    <t>NITA/73320/22DEC</t>
  </si>
  <si>
    <t>NITA/73321/22DEC</t>
  </si>
  <si>
    <t>NITA/73323/22DEC</t>
  </si>
  <si>
    <t>NITA/73327/22DEC</t>
  </si>
  <si>
    <t>NITA/73329/22DEC</t>
  </si>
  <si>
    <t>NITA/73331/22DEC</t>
  </si>
  <si>
    <t>NITA/73332/22DEC</t>
  </si>
  <si>
    <t>NITA/73335/22DEC</t>
  </si>
  <si>
    <t>NITA/73336/22DEC</t>
  </si>
  <si>
    <t>NITA/73338/22DEC</t>
  </si>
  <si>
    <t>NITA/73339/22DEC</t>
  </si>
  <si>
    <t>NITA/73340/22DEC</t>
  </si>
  <si>
    <t>NITA/73341/22DEC</t>
  </si>
  <si>
    <t>NITA/73344/22DEC</t>
  </si>
  <si>
    <t>NITA/73345/22DEC</t>
  </si>
  <si>
    <t>NITA/73346/22DEC</t>
  </si>
  <si>
    <t>NITA/73349/22DEC</t>
  </si>
  <si>
    <t>NITA/73350/22DEC</t>
  </si>
  <si>
    <t>NITA/73351/22DEC</t>
  </si>
  <si>
    <t>NITA/73353/22DEC</t>
  </si>
  <si>
    <t>NITA/73354/22DEC</t>
  </si>
  <si>
    <t>NITA/73355/22DEC</t>
  </si>
  <si>
    <t>NITA/73356/22DEC</t>
  </si>
  <si>
    <t>NITA/73357/22DEC</t>
  </si>
  <si>
    <t>NITA/73358/22DEC</t>
  </si>
  <si>
    <t>NITA/73359/22DEC</t>
  </si>
  <si>
    <t>NITA/73361/22DEC</t>
  </si>
  <si>
    <t>NITA/73362/22DEC</t>
  </si>
  <si>
    <t>NITA/73367/22DEC</t>
  </si>
  <si>
    <t>NITA/73369/22DEC</t>
  </si>
  <si>
    <t>NITA/73373/22DEC</t>
  </si>
  <si>
    <t>NITA/73375/22DEC</t>
  </si>
  <si>
    <t>NITA/73379/22DEC</t>
  </si>
  <si>
    <t>NITA/73380/22DEC</t>
  </si>
  <si>
    <t>NITA/73383/22DEC</t>
  </si>
  <si>
    <t>NITA/73389/22DEC</t>
  </si>
  <si>
    <t>NITA/73391/22DEC</t>
  </si>
  <si>
    <t>NITA/73394/22DEC</t>
  </si>
  <si>
    <t>NITA/73396/22DEC</t>
  </si>
  <si>
    <t>NITA/73409/22DEC</t>
  </si>
  <si>
    <t>NITA/73414/22DEC</t>
  </si>
  <si>
    <t>NITA/73415/22DEC</t>
  </si>
  <si>
    <t>NITA/73421/22DEC</t>
  </si>
  <si>
    <t>NITA/73425/22DEC</t>
  </si>
  <si>
    <t>NITA/73427/22DEC</t>
  </si>
  <si>
    <t>NITA/73428/22DEC</t>
  </si>
  <si>
    <t>NITA/73429/22DEC</t>
  </si>
  <si>
    <t>NITA/73430/22DEC</t>
  </si>
  <si>
    <t>NITA/73434/22DEC</t>
  </si>
  <si>
    <t>NITA/73437/22DEC</t>
  </si>
  <si>
    <t>NITA/73438/22DEC</t>
  </si>
  <si>
    <t>NITA/73439/22DEC</t>
  </si>
  <si>
    <t>NITA/73440/22DEC</t>
  </si>
  <si>
    <t>NITA/73441/22DEC</t>
  </si>
  <si>
    <t>NITA/73442/22DEC</t>
  </si>
  <si>
    <t>NITA/73443/22DEC</t>
  </si>
  <si>
    <t>NITA/73444/22DEC</t>
  </si>
  <si>
    <t>NITA/73446/22DEC</t>
  </si>
  <si>
    <t>NITA/73447/22DEC</t>
  </si>
  <si>
    <t>NITA/73448/22DEC</t>
  </si>
  <si>
    <t>NITA/73449/22DEC</t>
  </si>
  <si>
    <t>NITA/73450/22DEC</t>
  </si>
  <si>
    <t>NITA/73451/22DEC</t>
  </si>
  <si>
    <t>NITA/73452/22DEC</t>
  </si>
  <si>
    <t>NITA/73453/22DEC</t>
  </si>
  <si>
    <t>NITA/73454/22DEC</t>
  </si>
  <si>
    <t>NITA/73457/22DEC</t>
  </si>
  <si>
    <t>NITA/73458/22DEC</t>
  </si>
  <si>
    <t>NITA/73459/22DEC</t>
  </si>
  <si>
    <t>NITA/73461/22DEC</t>
  </si>
  <si>
    <t>NITA/73462/22DEC</t>
  </si>
  <si>
    <t>NITA/73463/22DEC</t>
  </si>
  <si>
    <t>NITA/73464/22DEC</t>
  </si>
  <si>
    <t>NITA/73465/22DEC</t>
  </si>
  <si>
    <t>NITA/73466/22DEC</t>
  </si>
  <si>
    <t>NITA/73467/22DEC</t>
  </si>
  <si>
    <t>NITA/73468/22DEC</t>
  </si>
  <si>
    <t>NITA/73469/22DEC</t>
  </si>
  <si>
    <t>NITA/73470/22DEC</t>
  </si>
  <si>
    <t>NITA/73471/22DEC</t>
  </si>
  <si>
    <t>NITA/73474/22DEC</t>
  </si>
  <si>
    <t>NITA/73476/22DEC</t>
  </si>
  <si>
    <t>NITA/73478/22DEC</t>
  </si>
  <si>
    <t>NITA/73479/22DEC</t>
  </si>
  <si>
    <t>NITA/73480/22DEC</t>
  </si>
  <si>
    <t>NITA/73481/22DEC</t>
  </si>
  <si>
    <t>NITA/73482/22DEC</t>
  </si>
  <si>
    <t>NITA/73483/22DEC</t>
  </si>
  <si>
    <t>NITA/73484/22DEC</t>
  </si>
  <si>
    <t>NITA/73485/22DEC</t>
  </si>
  <si>
    <t>NITA/73486/22DEC</t>
  </si>
  <si>
    <t>NITA/73487/22DEC</t>
  </si>
  <si>
    <t>NITA/73488/22DEC</t>
  </si>
  <si>
    <t>NITA/73489/22DEC</t>
  </si>
  <si>
    <t>NITA/73490/22DEC</t>
  </si>
  <si>
    <t>NITA/73491/22DEC</t>
  </si>
  <si>
    <t>NITA/73492/22DEC</t>
  </si>
  <si>
    <t>NITA/73494/22DEC</t>
  </si>
  <si>
    <t>NITA/73495/22DEC</t>
  </si>
  <si>
    <t>NITA/73496/22DEC</t>
  </si>
  <si>
    <t>NITA/73500/22DEC</t>
  </si>
  <si>
    <t>NITA/73501/22DEC</t>
  </si>
  <si>
    <t>NITA/73502/22DEC</t>
  </si>
  <si>
    <t>NITA/73503/22DEC</t>
  </si>
  <si>
    <t>NITA/73504/22DEC</t>
  </si>
  <si>
    <t>NITA/73505/22DEC</t>
  </si>
  <si>
    <t>NITA/73506/22DEC</t>
  </si>
  <si>
    <t>NITA/73507/22DEC</t>
  </si>
  <si>
    <t>NITA/73508/22DEC</t>
  </si>
  <si>
    <t>NITA/73509/22DEC</t>
  </si>
  <si>
    <t>NITA/73510/22DEC</t>
  </si>
  <si>
    <t>NITA/73511/22DEC</t>
  </si>
  <si>
    <t>NITA/73512/22DEC</t>
  </si>
  <si>
    <t>NITA/73513/22DEC</t>
  </si>
  <si>
    <t>NITA/73515/22DEC</t>
  </si>
  <si>
    <t>NITA/73516/22DEC</t>
  </si>
  <si>
    <t>NITA/73517/22DEC</t>
  </si>
  <si>
    <t>NITA/73518/22DEC</t>
  </si>
  <si>
    <t>NITA/73519/22DEC</t>
  </si>
  <si>
    <t>NITA/73520/22DEC</t>
  </si>
  <si>
    <t>NITA/73521/22DEC</t>
  </si>
  <si>
    <t>NITA/73522/22DEC</t>
  </si>
  <si>
    <t>NITA/73524/22DEC</t>
  </si>
  <si>
    <t>NITA/73525/22DEC</t>
  </si>
  <si>
    <t>NITA/73526/22DEC</t>
  </si>
  <si>
    <t>NITA/73528/22DEC</t>
  </si>
  <si>
    <t>NITA/73530/22DEC</t>
  </si>
  <si>
    <t>NITA/73531/22DEC</t>
  </si>
  <si>
    <t>NITA/73533/22DEC</t>
  </si>
  <si>
    <t>NITA/73535/22DEC</t>
  </si>
  <si>
    <t>NITA/73537/22DEC</t>
  </si>
  <si>
    <t>NITA/73538/22DEC</t>
  </si>
  <si>
    <t>NITA/73539/22DEC</t>
  </si>
  <si>
    <t>NITA/73540/22DEC</t>
  </si>
  <si>
    <t>NITA/73541/22DEC</t>
  </si>
  <si>
    <t>NITA/73542/22DEC</t>
  </si>
  <si>
    <t>NITA/73543/22DEC</t>
  </si>
  <si>
    <t>NITA/73544/22DEC</t>
  </si>
  <si>
    <t>NITA/73546/22DEC</t>
  </si>
  <si>
    <t>NITA/73547/22DEC</t>
  </si>
  <si>
    <t>NITA/73548/22DEC</t>
  </si>
  <si>
    <t>NITA/73549/22DEC</t>
  </si>
  <si>
    <t>NITA/73551/22DEC</t>
  </si>
  <si>
    <t>NITA/73552/22DEC</t>
  </si>
  <si>
    <t>NITA/73553/22DEC</t>
  </si>
  <si>
    <t>NITA/73554/22DEC</t>
  </si>
  <si>
    <t>NITA/73555/22DEC</t>
  </si>
  <si>
    <t>NITA/73556/22DEC</t>
  </si>
  <si>
    <t>NITA/73557/22DEC</t>
  </si>
  <si>
    <t>NITA/73558/22DEC</t>
  </si>
  <si>
    <t>NITA/73560/22DEC</t>
  </si>
  <si>
    <t>NITA/73561/22DEC</t>
  </si>
  <si>
    <t>NITA/73566/22DEC</t>
  </si>
  <si>
    <t>NITA/73567/22DEC</t>
  </si>
  <si>
    <t>NITA/73568/22DEC</t>
  </si>
  <si>
    <t>NITA/73569/22DEC</t>
  </si>
  <si>
    <t>NITA/73570/22DEC</t>
  </si>
  <si>
    <t>NITA/73571/22DEC</t>
  </si>
  <si>
    <t>NITA/73572/22DEC</t>
  </si>
  <si>
    <t>NITA/73573/22DEC</t>
  </si>
  <si>
    <t>NITA/73574/22DEC</t>
  </si>
  <si>
    <t>NITA/73575/22DEC</t>
  </si>
  <si>
    <t>NITA/73576/22DEC</t>
  </si>
  <si>
    <t>NITA/73577/22DEC</t>
  </si>
  <si>
    <t>NITA/73578/22DEC</t>
  </si>
  <si>
    <t>NITA/73579/22DEC</t>
  </si>
  <si>
    <t>NITA/73580/22DEC</t>
  </si>
  <si>
    <t>NITA/73581/22DEC</t>
  </si>
  <si>
    <t>NITA/73582/22DEC</t>
  </si>
  <si>
    <t>NITA/73584/22DEC</t>
  </si>
  <si>
    <t>NITA/73585/22DEC</t>
  </si>
  <si>
    <t>NITA/73586/22DEC</t>
  </si>
  <si>
    <t>NITA/73587/22DEC</t>
  </si>
  <si>
    <t>NITA/73588/22DEC</t>
  </si>
  <si>
    <t>NITA/73589/22DEC</t>
  </si>
  <si>
    <t>NITA/73590/22DEC</t>
  </si>
  <si>
    <t>NITA/73591/22DEC</t>
  </si>
  <si>
    <t>NITA/73593/22DEC</t>
  </si>
  <si>
    <t>NITA/73594/22DEC</t>
  </si>
  <si>
    <t>NITA/73595/22DEC</t>
  </si>
  <si>
    <t>NITA/73596/22DEC</t>
  </si>
  <si>
    <t>NITA/73597/22DEC</t>
  </si>
  <si>
    <t>NITA/73599/22DEC</t>
  </si>
  <si>
    <t>NITA/73600/22DEC</t>
  </si>
  <si>
    <t>NITA/73601/22DEC</t>
  </si>
  <si>
    <t>NITA/73602/22DEC</t>
  </si>
  <si>
    <t>NITA/73603/22DEC</t>
  </si>
  <si>
    <t>NITA/73604/22DEC</t>
  </si>
  <si>
    <t>NITA/73605/22DEC</t>
  </si>
  <si>
    <t>NITA/73606/22DEC</t>
  </si>
  <si>
    <t>NITA/73607/22DEC</t>
  </si>
  <si>
    <t>NITA/73608/22DEC</t>
  </si>
  <si>
    <t>NITA/73609/22DEC</t>
  </si>
  <si>
    <t>NITA/73610/22DEC</t>
  </si>
  <si>
    <t>NITA/73611/22DEC</t>
  </si>
  <si>
    <t>NITA/73612/22DEC</t>
  </si>
  <si>
    <t>NITA/73613/22DEC</t>
  </si>
  <si>
    <t>NITA/73614/22DEC</t>
  </si>
  <si>
    <t>NITA/73615/22DEC</t>
  </si>
  <si>
    <t>NITA/73616/22DEC</t>
  </si>
  <si>
    <t>NITA/73618/22DEC</t>
  </si>
  <si>
    <t>NITA/73619/22DEC</t>
  </si>
  <si>
    <t>NITA/73620/22DEC</t>
  </si>
  <si>
    <t>NITA/73621/22DEC</t>
  </si>
  <si>
    <t>NITA/73622/22DEC</t>
  </si>
  <si>
    <t>NITA/73624/22DEC</t>
  </si>
  <si>
    <t>NITA/73625/22DEC</t>
  </si>
  <si>
    <t>NITA/73626/22DEC</t>
  </si>
  <si>
    <t>NITA/73627/22DEC</t>
  </si>
  <si>
    <t>NITA/73628/22DEC</t>
  </si>
  <si>
    <t>NITA/73629/22DEC</t>
  </si>
  <si>
    <t>NITA/73630/22DEC</t>
  </si>
  <si>
    <t>NITA/73631/22DEC</t>
  </si>
  <si>
    <t>NITA/73632/22DEC</t>
  </si>
  <si>
    <t>NITA/73633/22DEC</t>
  </si>
  <si>
    <t>NITA/73634/22DEC</t>
  </si>
  <si>
    <t>NITA/73635/22DEC</t>
  </si>
  <si>
    <t>NITA/73636/22DEC</t>
  </si>
  <si>
    <t>NITA/73637/22DEC</t>
  </si>
  <si>
    <t>NITA/73638/22DEC</t>
  </si>
  <si>
    <t>NITA/73639/22DEC</t>
  </si>
  <si>
    <t>NITA/73640/22DEC</t>
  </si>
  <si>
    <t>NITA/73641/22DEC</t>
  </si>
  <si>
    <t>NITA/73643/22DEC</t>
  </si>
  <si>
    <t>NITA/73645/22DEC</t>
  </si>
  <si>
    <t>NITA/73646/22DEC</t>
  </si>
  <si>
    <t>NITA/73647/22DEC</t>
  </si>
  <si>
    <t>NITA/73649/22DEC</t>
  </si>
  <si>
    <t>NITA/73651/22DEC</t>
  </si>
  <si>
    <t>NITA/73652/22DEC</t>
  </si>
  <si>
    <t>NITA/73654/22DEC</t>
  </si>
  <si>
    <t>NITA/73655/22DEC</t>
  </si>
  <si>
    <t>NITA/73656/22DEC</t>
  </si>
  <si>
    <t>NITA/73657/22DEC</t>
  </si>
  <si>
    <t>NITA/73658/22DEC</t>
  </si>
  <si>
    <t>NITA/73659/22DEC</t>
  </si>
  <si>
    <t>NITA/73660/22DEC</t>
  </si>
  <si>
    <t>NITA/73661/22DEC</t>
  </si>
  <si>
    <t>NITA/73662/22DEC</t>
  </si>
  <si>
    <t>NITA/73665/22DEC</t>
  </si>
  <si>
    <t>NITA/73666/22DEC</t>
  </si>
  <si>
    <t>NITA/73667/22DEC</t>
  </si>
  <si>
    <t>NITA/73668/22DEC</t>
  </si>
  <si>
    <t>NITA/73669/22DEC</t>
  </si>
  <si>
    <t>NITA/73670/22DEC</t>
  </si>
  <si>
    <t>NITA/73671/22DEC</t>
  </si>
  <si>
    <t>NITA/73672/22DEC</t>
  </si>
  <si>
    <t>NITA/73674/22DEC</t>
  </si>
  <si>
    <t>NITA/73675/22DEC</t>
  </si>
  <si>
    <t>NITA/73677/22DEC</t>
  </si>
  <si>
    <t>NITA/73678/22DEC</t>
  </si>
  <si>
    <t>NITA/73679/22DEC</t>
  </si>
  <si>
    <t>NITA/73680/22DEC</t>
  </si>
  <si>
    <t>NITA/73681/22DEC</t>
  </si>
  <si>
    <t>NITA/73682/22DEC</t>
  </si>
  <si>
    <t>NITA/73683/22DEC</t>
  </si>
  <si>
    <t>NITA/73684/22DEC</t>
  </si>
  <si>
    <t>NITA/73685/22DEC</t>
  </si>
  <si>
    <t>NITA/73688/22DEC</t>
  </si>
  <si>
    <t>NITA/73689/22DEC</t>
  </si>
  <si>
    <t>NITA/73690/22DEC</t>
  </si>
  <si>
    <t>NITA/73691/22DEC</t>
  </si>
  <si>
    <t>NITA/73692/22DEC</t>
  </si>
  <si>
    <t>NITA/73693/22DEC</t>
  </si>
  <si>
    <t>NITA/73694/22DEC</t>
  </si>
  <si>
    <t>NITA/73696/22DEC</t>
  </si>
  <si>
    <t>NITA/73697/22DEC</t>
  </si>
  <si>
    <t>NITA/73701/22DEC</t>
  </si>
  <si>
    <t>NITA/73703/22DEC</t>
  </si>
  <si>
    <t>NITA/73704/22DEC</t>
  </si>
  <si>
    <t>NITA/73706/22DEC</t>
  </si>
  <si>
    <t>NITA/73707/22DEC</t>
  </si>
  <si>
    <t>NITA/73709/22DEC</t>
  </si>
  <si>
    <t>NITA/73710/22DEC</t>
  </si>
  <si>
    <t>NITA/73711/22DEC</t>
  </si>
  <si>
    <t>NITA/73712/22DEC</t>
  </si>
  <si>
    <t>NITA/73714/22DEC</t>
  </si>
  <si>
    <t>NITA/73715/22DEC</t>
  </si>
  <si>
    <t>NITA/73716/22DEC</t>
  </si>
  <si>
    <t>NITA/73718/22DEC</t>
  </si>
  <si>
    <t>NITA/73722/22DEC</t>
  </si>
  <si>
    <t>NITA/73723/22DEC</t>
  </si>
  <si>
    <t>NITA/73725/22DEC</t>
  </si>
  <si>
    <t>NITA/73728/22DEC</t>
  </si>
  <si>
    <t>NITA/73732/22DEC</t>
  </si>
  <si>
    <t>NITA/73734/22DEC</t>
  </si>
  <si>
    <t>NITA/73735/22DEC</t>
  </si>
  <si>
    <t>NITA/73736/22DEC</t>
  </si>
  <si>
    <t>NITA/73737/22DEC</t>
  </si>
  <si>
    <t>NITA/73738/22DEC</t>
  </si>
  <si>
    <t>NITA/73740/22DEC</t>
  </si>
  <si>
    <t>NITA/73741/22DEC</t>
  </si>
  <si>
    <t>NITA/73742/22DEC</t>
  </si>
  <si>
    <t>NITA/73743/22DEC</t>
  </si>
  <si>
    <t>NITA/73746/22DEC</t>
  </si>
  <si>
    <t>NITA/73747/22DEC</t>
  </si>
  <si>
    <t>NITA/73748/22DEC</t>
  </si>
  <si>
    <t>NITA/73749/22DEC</t>
  </si>
  <si>
    <t>NITA/73750/22DEC</t>
  </si>
  <si>
    <t>NITA/73751/22DEC</t>
  </si>
  <si>
    <t>NITA/73752/22DEC</t>
  </si>
  <si>
    <t>NITA/73753/22DEC</t>
  </si>
  <si>
    <t>NITA/73754/22DEC</t>
  </si>
  <si>
    <t>NITA/73755/22DEC</t>
  </si>
  <si>
    <t>NITA/73756/22DEC</t>
  </si>
  <si>
    <t>NITA/73757/22DEC</t>
  </si>
  <si>
    <t>NITA/73758/22DEC</t>
  </si>
  <si>
    <t>NITA/73759/22DEC</t>
  </si>
  <si>
    <t>NITA/73760/22DEC</t>
  </si>
  <si>
    <t>NITA/73761/22DEC</t>
  </si>
  <si>
    <t>NITA/73763/22DEC</t>
  </si>
  <si>
    <t>NITA/73764/22DEC</t>
  </si>
  <si>
    <t>NITA/73765/22DEC</t>
  </si>
  <si>
    <t>NITA/73766/22DEC</t>
  </si>
  <si>
    <t>NITA/73767/22DEC</t>
  </si>
  <si>
    <t>NITA/73769/22DEC</t>
  </si>
  <si>
    <t>NITA/73770/22DEC</t>
  </si>
  <si>
    <t>NITA/73772/22DEC</t>
  </si>
  <si>
    <t>NITA/73773/22DEC</t>
  </si>
  <si>
    <t>NITA/73775/22DEC</t>
  </si>
  <si>
    <t>NITA/73777/22DEC</t>
  </si>
  <si>
    <t>NITA/73778/22DEC</t>
  </si>
  <si>
    <t>NITA/73780/22DEC</t>
  </si>
  <si>
    <t>NITA/73781/22DEC</t>
  </si>
  <si>
    <t>NITA/73782/22DEC</t>
  </si>
  <si>
    <t>NITA/73783/22DEC</t>
  </si>
  <si>
    <t>NITA/73784/22DEC</t>
  </si>
  <si>
    <t>NITA/73785/22DEC</t>
  </si>
  <si>
    <t>NITA/73786/22DEC</t>
  </si>
  <si>
    <t>NITA/73788/22DEC</t>
  </si>
  <si>
    <t>NITA/73789/22DEC</t>
  </si>
  <si>
    <t>NITA/73791/22DEC</t>
  </si>
  <si>
    <t>NITA/73792/22DEC</t>
  </si>
  <si>
    <t>NITA/73793/22DEC</t>
  </si>
  <si>
    <t>NITA/73794/22DEC</t>
  </si>
  <si>
    <t>NITA/73795/22DEC</t>
  </si>
  <si>
    <t>NITA/73796/22DEC</t>
  </si>
  <si>
    <t>NITA/73797/22DEC</t>
  </si>
  <si>
    <t>NITA/73798/22DEC</t>
  </si>
  <si>
    <t>NITA/73800/22DEC</t>
  </si>
  <si>
    <t>NITA/73801/22DEC</t>
  </si>
  <si>
    <t>NITA/73802/22DEC</t>
  </si>
  <si>
    <t>NITA/73803/22DEC</t>
  </si>
  <si>
    <t>NITA/73804/22DEC</t>
  </si>
  <si>
    <t>NITA/73805/22DEC</t>
  </si>
  <si>
    <t>NITA/73808/22DEC</t>
  </si>
  <si>
    <t>NITA/73809/22DEC</t>
  </si>
  <si>
    <t>NITA/73810/22DEC</t>
  </si>
  <si>
    <t>NITA/73811/22DEC</t>
  </si>
  <si>
    <t>NITA/73812/22DEC</t>
  </si>
  <si>
    <t>NITA/73815/22DEC</t>
  </si>
  <si>
    <t>NITA/73816/22DEC</t>
  </si>
  <si>
    <t>NITA/73818/22DEC</t>
  </si>
  <si>
    <t>NITA/73819/22DEC</t>
  </si>
  <si>
    <t>NITA/73820/22DEC</t>
  </si>
  <si>
    <t>NITA/73821/22DEC</t>
  </si>
  <si>
    <t>NITA/73822/22DEC</t>
  </si>
  <si>
    <t>NITA/73824/22DEC</t>
  </si>
  <si>
    <t>NITA/73825/22DEC</t>
  </si>
  <si>
    <t>NITA/73827/22DEC</t>
  </si>
  <si>
    <t>NITA/73828/22DEC</t>
  </si>
  <si>
    <t>NITA/73829/22DEC</t>
  </si>
  <si>
    <t>NITA/73830/22DEC</t>
  </si>
  <si>
    <t>NITA/73831/22DEC</t>
  </si>
  <si>
    <t>NITA/73832/22DEC</t>
  </si>
  <si>
    <t>NITA/73833/22DEC</t>
  </si>
  <si>
    <t>NITA/73834/22DEC</t>
  </si>
  <si>
    <t>NITA/73835/22DEC</t>
  </si>
  <si>
    <t>NITA/73836/22DEC</t>
  </si>
  <si>
    <t>NITA/73837/22DEC</t>
  </si>
  <si>
    <t>NITA/73838/22DEC</t>
  </si>
  <si>
    <t>NITA/73839/22DEC</t>
  </si>
  <si>
    <t>NITA/73840/22DEC</t>
  </si>
  <si>
    <t>NITA/73841/22DEC</t>
  </si>
  <si>
    <t>NITA/73842/22DEC</t>
  </si>
  <si>
    <t>NITA/73843/22DEC</t>
  </si>
  <si>
    <t>NITA/73844/22DEC</t>
  </si>
  <si>
    <t>NITA/73845/22DEC</t>
  </si>
  <si>
    <t>NITA/73846/22DEC</t>
  </si>
  <si>
    <t>NITA/73847/22DEC</t>
  </si>
  <si>
    <t>NITA/73848/22DEC</t>
  </si>
  <si>
    <t>NITA/73849/22DEC</t>
  </si>
  <si>
    <t>NITA/73850/22DEC</t>
  </si>
  <si>
    <t>NITA/73851/22DEC</t>
  </si>
  <si>
    <t>NITA/73852/22DEC</t>
  </si>
  <si>
    <t>NITA/73853/22DEC</t>
  </si>
  <si>
    <t>NITA/73854/22DEC</t>
  </si>
  <si>
    <t>NITA/73855/22DEC</t>
  </si>
  <si>
    <t>NITA/73856/22DEC</t>
  </si>
  <si>
    <t>NITA/73857/22DEC</t>
  </si>
  <si>
    <t>NITA/73858/22DEC</t>
  </si>
  <si>
    <t>NITA/73859/22DEC</t>
  </si>
  <si>
    <t>NITA/73860/22DEC</t>
  </si>
  <si>
    <t>NITA/73861/22DEC</t>
  </si>
  <si>
    <t>NITA/73862/22DEC</t>
  </si>
  <si>
    <t>NITA/73863/22DEC</t>
  </si>
  <si>
    <t>NITA/73864/22DEC</t>
  </si>
  <si>
    <t>NITA/73865/22DEC</t>
  </si>
  <si>
    <t>NITA/73867/22DEC</t>
  </si>
  <si>
    <t>NITA/73868/22DEC</t>
  </si>
  <si>
    <t>NITA/73869/22DEC</t>
  </si>
  <si>
    <t>NITA/73870/22DEC</t>
  </si>
  <si>
    <t>NITA/73871/22DEC</t>
  </si>
  <si>
    <t>NITA/73872/22DEC</t>
  </si>
  <si>
    <t>NITA/73873/22DEC</t>
  </si>
  <si>
    <t>NITA/73874/22DEC</t>
  </si>
  <si>
    <t>NITA/73875/22DEC</t>
  </si>
  <si>
    <t>NITA/73876/22DEC</t>
  </si>
  <si>
    <t>NITA/73878/22DEC</t>
  </si>
  <si>
    <t>NITA/73879/22DEC</t>
  </si>
  <si>
    <t>NITA/73880/22DEC</t>
  </si>
  <si>
    <t>NITA/73881/22DEC</t>
  </si>
  <si>
    <t>NITA/73882/22DEC</t>
  </si>
  <si>
    <t>NITA/73883/22DEC</t>
  </si>
  <si>
    <t>NITA/73884/22DEC</t>
  </si>
  <si>
    <t>NITA/73885/22DEC</t>
  </si>
  <si>
    <t>NITA/73886/22DEC</t>
  </si>
  <si>
    <t>NITA/73888/22DEC</t>
  </si>
  <si>
    <t>NITA/73890/22DEC</t>
  </si>
  <si>
    <t>NITA/73891/22DEC</t>
  </si>
  <si>
    <t>NITA/73892/22DEC</t>
  </si>
  <si>
    <t>NITA/73893/22DEC</t>
  </si>
  <si>
    <t>NITA/73894/22DEC</t>
  </si>
  <si>
    <t>NITA/73895/22DEC</t>
  </si>
  <si>
    <t>NITA/73896/22DEC</t>
  </si>
  <si>
    <t>NITA/73897/22DEC</t>
  </si>
  <si>
    <t>NITA/73898/22DEC</t>
  </si>
  <si>
    <t>NITA/73899/22DEC</t>
  </si>
  <si>
    <t>NITA/73901/22DEC</t>
  </si>
  <si>
    <t>NITA/73902/22DEC</t>
  </si>
  <si>
    <t>NITA/73903/22DEC</t>
  </si>
  <si>
    <t>NITA/73904/22DEC</t>
  </si>
  <si>
    <t>NITA/73905/22DEC</t>
  </si>
  <si>
    <t>NITA/73906/22DEC</t>
  </si>
  <si>
    <t>NITA/73907/22DEC</t>
  </si>
  <si>
    <t>NITA/73908/22DEC</t>
  </si>
  <si>
    <t>NITA/73909/22DEC</t>
  </si>
  <si>
    <t>NITA/73910/22DEC</t>
  </si>
  <si>
    <t>NITA/73911/22DEC</t>
  </si>
  <si>
    <t>NITA/73912/22DEC</t>
  </si>
  <si>
    <t>NITA/73913/22DEC</t>
  </si>
  <si>
    <t>NITA/73914/22DEC</t>
  </si>
  <si>
    <t>NITA/73915/22DEC</t>
  </si>
  <si>
    <t>NITA/73916/22DEC</t>
  </si>
  <si>
    <t>NITA/73918/22DEC</t>
  </si>
  <si>
    <t>NITA/73919/22DEC</t>
  </si>
  <si>
    <t>NITA/73920/22DEC</t>
  </si>
  <si>
    <t>NITA/73921/22DEC</t>
  </si>
  <si>
    <t>NITA/73922/22DEC</t>
  </si>
  <si>
    <t>NITA/73923/22DEC</t>
  </si>
  <si>
    <t>NITA/73924/22DEC</t>
  </si>
  <si>
    <t>NITA/73925/22DEC</t>
  </si>
  <si>
    <t>NITA/73926/22DEC</t>
  </si>
  <si>
    <t>NITA/73927/22DEC</t>
  </si>
  <si>
    <t>NITA/73928/22DEC</t>
  </si>
  <si>
    <t>NITA/73929/22DEC</t>
  </si>
  <si>
    <t>NITA/73930/22DEC</t>
  </si>
  <si>
    <t>NITA/73932/22DEC</t>
  </si>
  <si>
    <t>NITA/73933/22DEC</t>
  </si>
  <si>
    <t>NITA/73935/22DEC</t>
  </si>
  <si>
    <t>NITA/73936/22DEC</t>
  </si>
  <si>
    <t>NITA/73937/22DEC</t>
  </si>
  <si>
    <t>NITA/73938/22DEC</t>
  </si>
  <si>
    <t>NITA/73939/22DEC</t>
  </si>
  <si>
    <t>NITA/73940/22DEC</t>
  </si>
  <si>
    <t>NITA/73941/22DEC</t>
  </si>
  <si>
    <t>NITA/73942/22DEC</t>
  </si>
  <si>
    <t>NITA/73943/22DEC</t>
  </si>
  <si>
    <t>NITA/73944/22DEC</t>
  </si>
  <si>
    <t>NITA/73945/22DEC</t>
  </si>
  <si>
    <t>NITA/73946/22DEC</t>
  </si>
  <si>
    <t>NITA/73947/22DEC</t>
  </si>
  <si>
    <t>NITA/73948/22DEC</t>
  </si>
  <si>
    <t>NITA/73949/22DEC</t>
  </si>
  <si>
    <t>NITA/73950/22DEC</t>
  </si>
  <si>
    <t>NITA/73951/22DEC</t>
  </si>
  <si>
    <t>NITA/73952/22DEC</t>
  </si>
  <si>
    <t>NITA/73953/22DEC</t>
  </si>
  <si>
    <t>NITA/73954/22DEC</t>
  </si>
  <si>
    <t>NITA/73955/22DEC</t>
  </si>
  <si>
    <t>NITA/73956/22DEC</t>
  </si>
  <si>
    <t>NITA/73957/22DEC</t>
  </si>
  <si>
    <t>NITA/73958/22DEC</t>
  </si>
  <si>
    <t>NITA/73959/22DEC</t>
  </si>
  <si>
    <t>NITA/73960/22DEC</t>
  </si>
  <si>
    <t>NITA/73961/22DEC</t>
  </si>
  <si>
    <t>NITA/73962/22DEC</t>
  </si>
  <si>
    <t>NITA/73963/22DEC</t>
  </si>
  <si>
    <t>NITA/73964/22DEC</t>
  </si>
  <si>
    <t>NITA/73965/22DEC</t>
  </si>
  <si>
    <t>NITA/73966/22DEC</t>
  </si>
  <si>
    <t>NITA/73967/22DEC</t>
  </si>
  <si>
    <t>NITA/73968/22DEC</t>
  </si>
  <si>
    <t>NITA/73969/22DEC</t>
  </si>
  <si>
    <t>NITA/73971/22DEC</t>
  </si>
  <si>
    <t>NITA/73972/22DEC</t>
  </si>
  <si>
    <t>NITA/73973/22DEC</t>
  </si>
  <si>
    <t>NITA/73974/22DEC</t>
  </si>
  <si>
    <t>NITA/73975/22DEC</t>
  </si>
  <si>
    <t>NITA/73976/22DEC</t>
  </si>
  <si>
    <t>NITA/73977/22DEC</t>
  </si>
  <si>
    <t>NITA/73978/22DEC</t>
  </si>
  <si>
    <t>NITA/73979/22DEC</t>
  </si>
  <si>
    <t>NITA/73980/22DEC</t>
  </si>
  <si>
    <t>NITA/73981/22DEC</t>
  </si>
  <si>
    <t>NITA/73982/22DEC</t>
  </si>
  <si>
    <t>NITA/73983/22DEC</t>
  </si>
  <si>
    <t>NITA/73984/22DEC</t>
  </si>
  <si>
    <t>NITA/73985/22DEC</t>
  </si>
  <si>
    <t>NITA/73986/22DEC</t>
  </si>
  <si>
    <t>NITA/73987/22DEC</t>
  </si>
  <si>
    <t>NITA/73988/22DEC</t>
  </si>
  <si>
    <t>NITA/73989/22DEC</t>
  </si>
  <si>
    <t>NITA/73990/22DEC</t>
  </si>
  <si>
    <t>NITA/73991/22DEC</t>
  </si>
  <si>
    <t>NITA/73992/22DEC</t>
  </si>
  <si>
    <t>NITA/73993/22DEC</t>
  </si>
  <si>
    <t>NITA/73994/22DEC</t>
  </si>
  <si>
    <t>NITA/73995/22DEC</t>
  </si>
  <si>
    <t>NITA/73996/22DEC</t>
  </si>
  <si>
    <t>NITA/73997/22DEC</t>
  </si>
  <si>
    <t>NITA/73998/22DEC</t>
  </si>
  <si>
    <t>NITA/73999/22DEC</t>
  </si>
  <si>
    <t>NITA/74000/22DEC</t>
  </si>
  <si>
    <t>NITA/74001/22DEC</t>
  </si>
  <si>
    <t>NITA/74002/22DEC</t>
  </si>
  <si>
    <t>NITA/74003/22DEC</t>
  </si>
  <si>
    <t>NITA/74004/22DEC</t>
  </si>
  <si>
    <t>NITA/74005/22DEC</t>
  </si>
  <si>
    <t>NITA/74006/22DEC</t>
  </si>
  <si>
    <t>NITA/74007/22DEC</t>
  </si>
  <si>
    <t>NITA/74008/22DEC</t>
  </si>
  <si>
    <t>NITA/74009/22DEC</t>
  </si>
  <si>
    <t>NITA/74010/22DEC</t>
  </si>
  <si>
    <t>NITA/74011/22DEC</t>
  </si>
  <si>
    <t>NITA/74012/22DEC</t>
  </si>
  <si>
    <t>NITA/74013/22DEC</t>
  </si>
  <si>
    <t>NITA/74014/22DEC</t>
  </si>
  <si>
    <t>NITA/74015/22DEC</t>
  </si>
  <si>
    <t>NITA/74016/22DEC</t>
  </si>
  <si>
    <t>NITA/74017/22DEC</t>
  </si>
  <si>
    <t>NITA/74018/22DEC</t>
  </si>
  <si>
    <t>NITA/74019/22DEC</t>
  </si>
  <si>
    <t>NITA/74020/22DEC</t>
  </si>
  <si>
    <t>NITA/74021/22DEC</t>
  </si>
  <si>
    <t>NITA/74022/22DEC</t>
  </si>
  <si>
    <t>NITA/74023/22DEC</t>
  </si>
  <si>
    <t>NITA/74024/22DEC</t>
  </si>
  <si>
    <t>NITA/74025/22DEC</t>
  </si>
  <si>
    <t>NITA/74026/22DEC</t>
  </si>
  <si>
    <t>NITA/74027/22DEC</t>
  </si>
  <si>
    <t>NITA/74028/22DEC</t>
  </si>
  <si>
    <t>NITA/74029/22DEC</t>
  </si>
  <si>
    <t>NITA/74030/22DEC</t>
  </si>
  <si>
    <t>NITA/74031/22DEC</t>
  </si>
  <si>
    <t>NITA/74032/22DEC</t>
  </si>
  <si>
    <t>NITA/74033/22DEC</t>
  </si>
  <si>
    <t>NITA/74034/22DEC</t>
  </si>
  <si>
    <t>NITA/74035/22DEC</t>
  </si>
  <si>
    <t>NITA/74036/22DEC</t>
  </si>
  <si>
    <t>NITA/74038/22DEC</t>
  </si>
  <si>
    <t>NITA/74039/22DEC</t>
  </si>
  <si>
    <t>NITA/74040/22DEC</t>
  </si>
  <si>
    <t>NITA/74041/22DEC</t>
  </si>
  <si>
    <t>NITA/74042/22DEC</t>
  </si>
  <si>
    <t>NITA/74043/22DEC</t>
  </si>
  <si>
    <t>NITA/74045/22DEC</t>
  </si>
  <si>
    <t>NITA/74047/22DEC</t>
  </si>
  <si>
    <t>NITA/74048/22DEC</t>
  </si>
  <si>
    <t>NITA/74049/22DEC</t>
  </si>
  <si>
    <t>NITA/74050/22DEC</t>
  </si>
  <si>
    <t>NITA/74051/22DEC</t>
  </si>
  <si>
    <t>NITA/74052/22DEC</t>
  </si>
  <si>
    <t>NITA/74053/22DEC</t>
  </si>
  <si>
    <t>NITA/74054/22DEC</t>
  </si>
  <si>
    <t>NITA/74055/22DEC</t>
  </si>
  <si>
    <t>NITA/74056/22DEC</t>
  </si>
  <si>
    <t>NITA/74057/22DEC</t>
  </si>
  <si>
    <t>NITA/74058/22DEC</t>
  </si>
  <si>
    <t>NITA/74059/22DEC</t>
  </si>
  <si>
    <t>NITA/74060/22DEC</t>
  </si>
  <si>
    <t>NITA/74061/22DEC</t>
  </si>
  <si>
    <t>NITA/74062/22DEC</t>
  </si>
  <si>
    <t>NITA/74063/22DEC</t>
  </si>
  <si>
    <t>NITA/74064/22DEC</t>
  </si>
  <si>
    <t>NITA/74065/22DEC</t>
  </si>
  <si>
    <t>NITA/74066/22DEC</t>
  </si>
  <si>
    <t>NITA/74067/22DEC</t>
  </si>
  <si>
    <t>NITA/74068/22DEC</t>
  </si>
  <si>
    <t>NITA/74069/22DEC</t>
  </si>
  <si>
    <t>NITA/74070/22DEC</t>
  </si>
  <si>
    <t>NITA/74071/22DEC</t>
  </si>
  <si>
    <t>NITA/74072/22DEC</t>
  </si>
  <si>
    <t>NITA/74073/22DEC</t>
  </si>
  <si>
    <t>NITA/74074/22DEC</t>
  </si>
  <si>
    <t>NITA/74075/22DEC</t>
  </si>
  <si>
    <t>NITA/74076/22DEC</t>
  </si>
  <si>
    <t>NITA/74077/22DEC</t>
  </si>
  <si>
    <t>NITA/74079/22DEC</t>
  </si>
  <si>
    <t>NITA/74080/22DEC</t>
  </si>
  <si>
    <t>NITA/74081/22DEC</t>
  </si>
  <si>
    <t>NITA/74082/22DEC</t>
  </si>
  <si>
    <t>NITA/74083/22DEC</t>
  </si>
  <si>
    <t>NITA/74084/22DEC</t>
  </si>
  <si>
    <t>NITA/74085/22DEC</t>
  </si>
  <si>
    <t>NITA/74086/22DEC</t>
  </si>
  <si>
    <t>NITA/74087/22DEC</t>
  </si>
  <si>
    <t>NITA/74088/22DEC</t>
  </si>
  <si>
    <t>NITA/74089/22DEC</t>
  </si>
  <si>
    <t>NITA/74090/22DEC</t>
  </si>
  <si>
    <t>NITA/74091/22DEC</t>
  </si>
  <si>
    <t>NITA/74092/22DEC</t>
  </si>
  <si>
    <t>NITA/74094/22DEC</t>
  </si>
  <si>
    <t>NITA/74095/22DEC</t>
  </si>
  <si>
    <t>NITA/74096/22DEC</t>
  </si>
  <si>
    <t>NITA/74098/22DEC</t>
  </si>
  <si>
    <t>NITA/74099/22DEC</t>
  </si>
  <si>
    <t>NITA/74100/22DEC</t>
  </si>
  <si>
    <t>NITA/74102/22DEC</t>
  </si>
  <si>
    <t>NITA/74103/22DEC</t>
  </si>
  <si>
    <t>NITA/74104/22DEC</t>
  </si>
  <si>
    <t>NITA/74105/22DEC</t>
  </si>
  <si>
    <t>NITA/74106/22DEC</t>
  </si>
  <si>
    <t>NITA/74107/22DEC</t>
  </si>
  <si>
    <t>NITA/74108/22DEC</t>
  </si>
  <si>
    <t>NITA/74109/22DEC</t>
  </si>
  <si>
    <t>NITA/74110/22DEC</t>
  </si>
  <si>
    <t>NITA/74111/22DEC</t>
  </si>
  <si>
    <t>NITA/74112/22DEC</t>
  </si>
  <si>
    <t>NITA/74113/22DEC</t>
  </si>
  <si>
    <t>NITA/74114/22DEC</t>
  </si>
  <si>
    <t>NITA/74115/22DEC</t>
  </si>
  <si>
    <t>NITA/74116/22DEC</t>
  </si>
  <si>
    <t>NITA/74117/22DEC</t>
  </si>
  <si>
    <t>NITA/74119/22DEC</t>
  </si>
  <si>
    <t>NITA/74120/22DEC</t>
  </si>
  <si>
    <t>NITA/74121/22DEC</t>
  </si>
  <si>
    <t>NITA/74122/22DEC</t>
  </si>
  <si>
    <t>NITA/74123/22DEC</t>
  </si>
  <si>
    <t>NITA/74125/22DEC</t>
  </si>
  <si>
    <t>NITA/74126/22DEC</t>
  </si>
  <si>
    <t>NITA/74127/22DEC</t>
  </si>
  <si>
    <t>NITA/74128/22DEC</t>
  </si>
  <si>
    <t>NITA/74129/22DEC</t>
  </si>
  <si>
    <t>NITA/74130/22DEC</t>
  </si>
  <si>
    <t>NITA/74131/22DEC</t>
  </si>
  <si>
    <t>NITA/74132/22DEC</t>
  </si>
  <si>
    <t>NITA/74133/22DEC</t>
  </si>
  <si>
    <t>NITA/74134/22DEC</t>
  </si>
  <si>
    <t>NITA/74135/22DEC</t>
  </si>
  <si>
    <t>NITA/74136/22DEC</t>
  </si>
  <si>
    <t>NITA/74137/22DEC</t>
  </si>
  <si>
    <t>NITA/74138/22DEC</t>
  </si>
  <si>
    <t>NITA/74139/22DEC</t>
  </si>
  <si>
    <t>NITA/74140/22DEC</t>
  </si>
  <si>
    <t>NITA/74141/22DEC</t>
  </si>
  <si>
    <t>NITA/74142/22DEC</t>
  </si>
  <si>
    <t>NITA/74143/22DEC</t>
  </si>
  <si>
    <t>NITA/74145/22DEC</t>
  </si>
  <si>
    <t>NITA/74146/22DEC</t>
  </si>
  <si>
    <t>NITA/74147/22DEC</t>
  </si>
  <si>
    <t>NITA/74148/22DEC</t>
  </si>
  <si>
    <t>NITA/74149/22DEC</t>
  </si>
  <si>
    <t>NITA/74150/22DEC</t>
  </si>
  <si>
    <t>NITA/74151/22DEC</t>
  </si>
  <si>
    <t>NITA/74152/22DEC</t>
  </si>
  <si>
    <t>NITA/74153/22DEC</t>
  </si>
  <si>
    <t>NITA/74154/22DEC</t>
  </si>
  <si>
    <t>NITA/74155/22DEC</t>
  </si>
  <si>
    <t>NITA/74156/22DEC</t>
  </si>
  <si>
    <t>NITA/74157/22DEC</t>
  </si>
  <si>
    <t>NITA/74158/22DEC</t>
  </si>
  <si>
    <t>NITA/74161/22DEC</t>
  </si>
  <si>
    <t>NITA/74162/22DEC</t>
  </si>
  <si>
    <t>NITA/74163/22DEC</t>
  </si>
  <si>
    <t>NITA/74164/22DEC</t>
  </si>
  <si>
    <t>NITA/74165/22DEC</t>
  </si>
  <si>
    <t>NITA/74167/22DEC</t>
  </si>
  <si>
    <t>NITA/74168/22DEC</t>
  </si>
  <si>
    <t>NITA/74169/22DEC</t>
  </si>
  <si>
    <t>NITA/74170/22DEC</t>
  </si>
  <si>
    <t>NITA/74171/22DEC</t>
  </si>
  <si>
    <t>NITA/74172/22DEC</t>
  </si>
  <si>
    <t>NITA/74173/22DEC</t>
  </si>
  <si>
    <t>NITA/74174/22DEC</t>
  </si>
  <si>
    <t>NITA/74175/22DEC</t>
  </si>
  <si>
    <t>NITA/74176/22DEC</t>
  </si>
  <si>
    <t>NITA/74178/22DEC</t>
  </si>
  <si>
    <t>NITA/74180/22DEC</t>
  </si>
  <si>
    <t>NITA/74181/22DEC</t>
  </si>
  <si>
    <t>NITA/74182/22DEC</t>
  </si>
  <si>
    <t>NITA/74183/22DEC</t>
  </si>
  <si>
    <t>NITA/74184/22DEC</t>
  </si>
  <si>
    <t>NITA/74185/22DEC</t>
  </si>
  <si>
    <t>NITA/74186/22DEC</t>
  </si>
  <si>
    <t>NITA/74187/22DEC</t>
  </si>
  <si>
    <t>NITA/74188/22DEC</t>
  </si>
  <si>
    <t>NITA/74189/22DEC</t>
  </si>
  <si>
    <t>NITA/74190/22DEC</t>
  </si>
  <si>
    <t>NITA/74191/22DEC</t>
  </si>
  <si>
    <t>NITA/74192/22DEC</t>
  </si>
  <si>
    <t>NITA/74193/22DEC</t>
  </si>
  <si>
    <t>NITA/74194/22DEC</t>
  </si>
  <si>
    <t>NITA/74195/22DEC</t>
  </si>
  <si>
    <t>NITA/74196/22DEC</t>
  </si>
  <si>
    <t>NITA/74197/22DEC</t>
  </si>
  <si>
    <t>NITA/74198/22DEC</t>
  </si>
  <si>
    <t>NITA/74199/22DEC</t>
  </si>
  <si>
    <t>NITA/74200/22DEC</t>
  </si>
  <si>
    <t>NITA/74201/22DEC</t>
  </si>
  <si>
    <t>NITA/74202/22DEC</t>
  </si>
  <si>
    <t>NITA/74203/22DEC</t>
  </si>
  <si>
    <t>NITA/74204/22DEC</t>
  </si>
  <si>
    <t>NITA/74205/22DEC</t>
  </si>
  <si>
    <t>NITA/74206/22DEC</t>
  </si>
  <si>
    <t>NITA/74207/22DEC</t>
  </si>
  <si>
    <t>NITA/74208/22DEC</t>
  </si>
  <si>
    <t>NITA/74210/22DEC</t>
  </si>
  <si>
    <t>NITA/74212/22DEC</t>
  </si>
  <si>
    <t>NITA/74213/22DEC</t>
  </si>
  <si>
    <t>NITA/74214/22DEC</t>
  </si>
  <si>
    <t>NITA/74215/22DEC</t>
  </si>
  <si>
    <t>NITA/74216/22DEC</t>
  </si>
  <si>
    <t>NITA/74217/22DEC</t>
  </si>
  <si>
    <t>NITA/74218/22DEC</t>
  </si>
  <si>
    <t>NITA/74219/22DEC</t>
  </si>
  <si>
    <t>NITA/74220/22DEC</t>
  </si>
  <si>
    <t>NITA/74221/22DEC</t>
  </si>
  <si>
    <t>NITA/74222/22DEC</t>
  </si>
  <si>
    <t>NITA/74223/22DEC</t>
  </si>
  <si>
    <t>NITA/74224/22DEC</t>
  </si>
  <si>
    <t>NITA/74230/22DEC</t>
  </si>
  <si>
    <t>NITA/74231/22DEC</t>
  </si>
  <si>
    <t>NITA/74232/22DEC</t>
  </si>
  <si>
    <t>NITA/74233/22DEC</t>
  </si>
  <si>
    <t>NITA/74234/22DEC</t>
  </si>
  <si>
    <t>NITA/74235/22DEC</t>
  </si>
  <si>
    <t>NITA/74236/22DEC</t>
  </si>
  <si>
    <t>NITA/74238/22DEC</t>
  </si>
  <si>
    <t>NITA/74240/22DEC</t>
  </si>
  <si>
    <t>NITA/74241/22DEC</t>
  </si>
  <si>
    <t>NITA/74242/22DEC</t>
  </si>
  <si>
    <t>NITA/74243/22DEC</t>
  </si>
  <si>
    <t>NITA/74245/22DEC</t>
  </si>
  <si>
    <t>NITA/74248/22DEC</t>
  </si>
  <si>
    <t>NITA/74249/22DEC</t>
  </si>
  <si>
    <t>NITA/74250/22DEC</t>
  </si>
  <si>
    <t>NITA/74251/22DEC</t>
  </si>
  <si>
    <t>NITA/74252/22DEC</t>
  </si>
  <si>
    <t>NITA/74253/22DEC</t>
  </si>
  <si>
    <t>NITA/74254/22DEC</t>
  </si>
  <si>
    <t>NITA/74255/22DEC</t>
  </si>
  <si>
    <t>NITA/74256/22DEC</t>
  </si>
  <si>
    <t>NITA/74257/22DEC</t>
  </si>
  <si>
    <t>NITA/74258/22DEC</t>
  </si>
  <si>
    <t>NITA/74259/22DEC</t>
  </si>
  <si>
    <t>NITA/74260/22DEC</t>
  </si>
  <si>
    <t>NITA/74261/22DEC</t>
  </si>
  <si>
    <t>NITA/74263/22DEC</t>
  </si>
  <si>
    <t>NITA/74266/22DEC</t>
  </si>
  <si>
    <t>NITA/74267/22DEC</t>
  </si>
  <si>
    <t>NITA/74268/22DEC</t>
  </si>
  <si>
    <t>NITA/74269/22DEC</t>
  </si>
  <si>
    <t>NITA/74270/22DEC</t>
  </si>
  <si>
    <t>NITA/74271/22DEC</t>
  </si>
  <si>
    <t>NITA/74272/22DEC</t>
  </si>
  <si>
    <t>NITA/74273/22DEC</t>
  </si>
  <si>
    <t>NITA/74275/22DEC</t>
  </si>
  <si>
    <t>NITA/74276/22DEC</t>
  </si>
  <si>
    <t>NITA/74277/22DEC</t>
  </si>
  <si>
    <t>NITA/74278/22DEC</t>
  </si>
  <si>
    <t>NITA/74281/22DEC</t>
  </si>
  <si>
    <t>NITA/74282/22DEC</t>
  </si>
  <si>
    <t>NITA/74283/22DEC</t>
  </si>
  <si>
    <t>NITA/74284/22DEC</t>
  </si>
  <si>
    <t>NITA/74285/22DEC</t>
  </si>
  <si>
    <t>NITA/74286/22DEC</t>
  </si>
  <si>
    <t>NITA/74287/22DEC</t>
  </si>
  <si>
    <t>NITA/74288/22DEC</t>
  </si>
  <si>
    <t>NITA/74289/22DEC</t>
  </si>
  <si>
    <t>NITA/74290/22DEC</t>
  </si>
  <si>
    <t>NITA/74291/22DEC</t>
  </si>
  <si>
    <t>NITA/74292/22DEC</t>
  </si>
  <si>
    <t>NITA/74293/22DEC</t>
  </si>
  <si>
    <t>NITA/74294/22DEC</t>
  </si>
  <si>
    <t>NITA/74295/22DEC</t>
  </si>
  <si>
    <t>NITA/74296/22DEC</t>
  </si>
  <si>
    <t>NITA/74297/22DEC</t>
  </si>
  <si>
    <t>NITA/74298/22DEC</t>
  </si>
  <si>
    <t>NITA/74299/22DEC</t>
  </si>
  <si>
    <t>NITA/74301/22DEC</t>
  </si>
  <si>
    <t>NITA/74302/22DEC</t>
  </si>
  <si>
    <t>NITA/74303/22DEC</t>
  </si>
  <si>
    <t>NITA/74304/22DEC</t>
  </si>
  <si>
    <t>NITA/74305/22DEC</t>
  </si>
  <si>
    <t>NITA/74306/22DEC</t>
  </si>
  <si>
    <t>NITA/74307/22DEC</t>
  </si>
  <si>
    <t>NITA/74308/22DEC</t>
  </si>
  <si>
    <t>NITA/74309/22DEC</t>
  </si>
  <si>
    <t>NITA/74310/22DEC</t>
  </si>
  <si>
    <t>NITA/74311/22DEC</t>
  </si>
  <si>
    <t>NITA/74312/22DEC</t>
  </si>
  <si>
    <t>NITA/74313/22DEC</t>
  </si>
  <si>
    <t>NITA/74314/22DEC</t>
  </si>
  <si>
    <t>NITA/74315/22DEC</t>
  </si>
  <si>
    <t>NITA/74316/22DEC</t>
  </si>
  <si>
    <t>NITA/74318/22DEC</t>
  </si>
  <si>
    <t>NITA/74319/22DEC</t>
  </si>
  <si>
    <t>NITA/74320/22DEC</t>
  </si>
  <si>
    <t>NITA/74321/22DEC</t>
  </si>
  <si>
    <t>NITA/74322/22DEC</t>
  </si>
  <si>
    <t>NITA/74323/22DEC</t>
  </si>
  <si>
    <t>NITA/74324/22DEC</t>
  </si>
  <si>
    <t>NITA/74325/22DEC</t>
  </si>
  <si>
    <t>NITA/74326/22DEC</t>
  </si>
  <si>
    <t>NITA/74327/22DEC</t>
  </si>
  <si>
    <t>NITA/74328/22DEC</t>
  </si>
  <si>
    <t>NITA/74329/22DEC</t>
  </si>
  <si>
    <t>NITA/74330/22DEC</t>
  </si>
  <si>
    <t>NITA/74331/22DEC</t>
  </si>
  <si>
    <t>NITA/74333/22DEC</t>
  </si>
  <si>
    <t>NITA/74334/22DEC</t>
  </si>
  <si>
    <t>NITA/74335/22DEC</t>
  </si>
  <si>
    <t>NITA/74336/22DEC</t>
  </si>
  <si>
    <t>NITA/74338/22DEC</t>
  </si>
  <si>
    <t>NITA/74339/22DEC</t>
  </si>
  <si>
    <t>NITA/74340/22DEC</t>
  </si>
  <si>
    <t>NITA/74341/22DEC</t>
  </si>
  <si>
    <t>NITA/74342/22DEC</t>
  </si>
  <si>
    <t>NITA/74343/22DEC</t>
  </si>
  <si>
    <t>NITA/74344/22DEC</t>
  </si>
  <si>
    <t>NITA/74345/22DEC</t>
  </si>
  <si>
    <t>NITA/74346/22DEC</t>
  </si>
  <si>
    <t>NITA/74347/22DEC</t>
  </si>
  <si>
    <t>NITA/74348/22DEC</t>
  </si>
  <si>
    <t>NITA/74349/22DEC</t>
  </si>
  <si>
    <t>NITA/74350/22DEC</t>
  </si>
  <si>
    <t>NITA/74351/22DEC</t>
  </si>
  <si>
    <t>NITA/74353/22DEC</t>
  </si>
  <si>
    <t>NITA/74354/22DEC</t>
  </si>
  <si>
    <t>NITA/74355/22DEC</t>
  </si>
  <si>
    <t>NITA/74356/22DEC</t>
  </si>
  <si>
    <t>NITA/74357/22DEC</t>
  </si>
  <si>
    <t>NITA/74358/22DEC</t>
  </si>
  <si>
    <t>NITA/74359/22DEC</t>
  </si>
  <si>
    <t>NITA/74361/22DEC</t>
  </si>
  <si>
    <t>NITA/74362/22DEC</t>
  </si>
  <si>
    <t>NITA/74363/22DEC</t>
  </si>
  <si>
    <t>NITA/74364/22DEC</t>
  </si>
  <si>
    <t>NITA/74365/22DEC</t>
  </si>
  <si>
    <t>NITA/74366/22DEC</t>
  </si>
  <si>
    <t>NITA/74367/22DEC</t>
  </si>
  <si>
    <t>NITA/74368/22DEC</t>
  </si>
  <si>
    <t>NITA/74369/22DEC</t>
  </si>
  <si>
    <t>NITA/74370/22DEC</t>
  </si>
  <si>
    <t>NITA/74371/22DEC</t>
  </si>
  <si>
    <t>NITA/74372/22DEC</t>
  </si>
  <si>
    <t>NITA/74374/22DEC</t>
  </si>
  <si>
    <t>NITA/74375/22DEC</t>
  </si>
  <si>
    <t>NITA/74376/22DEC</t>
  </si>
  <si>
    <t>NITA/74377/22DEC</t>
  </si>
  <si>
    <t>NITA/74378/22DEC</t>
  </si>
  <si>
    <t>NITA/74379/22DEC</t>
  </si>
  <si>
    <t>NITA/74380/22DEC</t>
  </si>
  <si>
    <t>NITA/74381/22DEC</t>
  </si>
  <si>
    <t>NITA/74382/22DEC</t>
  </si>
  <si>
    <t>NITA/74383/22DEC</t>
  </si>
  <si>
    <t>NITA/74384/22DEC</t>
  </si>
  <si>
    <t>NITA/74385/22DEC</t>
  </si>
  <si>
    <t>NITA/74387/22DEC</t>
  </si>
  <si>
    <t>NITA/74389/22DEC</t>
  </si>
  <si>
    <t>NITA/74390/22DEC</t>
  </si>
  <si>
    <t>NITA/74391/22DEC</t>
  </si>
  <si>
    <t>NITA/74392/22DEC</t>
  </si>
  <si>
    <t>NITA/74393/22DEC</t>
  </si>
  <si>
    <t>NITA/74394/22DEC</t>
  </si>
  <si>
    <t>NITA/74395/22DEC</t>
  </si>
  <si>
    <t>NITA/74396/22DEC</t>
  </si>
  <si>
    <t>NITA/74397/22DEC</t>
  </si>
  <si>
    <t>NITA/74398/22DEC</t>
  </si>
  <si>
    <t>NITA/74400/22DEC</t>
  </si>
  <si>
    <t>NITA/74401/22DEC</t>
  </si>
  <si>
    <t>NITA/74402/22DEC</t>
  </si>
  <si>
    <t>NITA/74403/22DEC</t>
  </si>
  <si>
    <t>NITA/74404/22DEC</t>
  </si>
  <si>
    <t>NITA/74407/22DEC</t>
  </si>
  <si>
    <t>NITA/74408/22DEC</t>
  </si>
  <si>
    <t>NITA/74410/22DEC</t>
  </si>
  <si>
    <t>NITA/74411/22DEC</t>
  </si>
  <si>
    <t>NITA/74412/22DEC</t>
  </si>
  <si>
    <t>NITA/74413/22DEC</t>
  </si>
  <si>
    <t>NITA/74414/22DEC</t>
  </si>
  <si>
    <t>NITA/74416/22DEC</t>
  </si>
  <si>
    <t>NITA/74417/22DEC</t>
  </si>
  <si>
    <t>NITA/74418/22DEC</t>
  </si>
  <si>
    <t>NITA/74419/22DEC</t>
  </si>
  <si>
    <t>NITA/74421/22DEC</t>
  </si>
  <si>
    <t>NITA/74422/22DEC</t>
  </si>
  <si>
    <t>NITA/74424/22DEC</t>
  </si>
  <si>
    <t>NITA/74425/22DEC</t>
  </si>
  <si>
    <t>NITA/74427/22DEC</t>
  </si>
  <si>
    <t>NITA/74428/22DEC</t>
  </si>
  <si>
    <t>NITA/74429/22DEC</t>
  </si>
  <si>
    <t>NITA/74430/22DEC</t>
  </si>
  <si>
    <t>NITA/74431/22DEC</t>
  </si>
  <si>
    <t>NITA/74432/22DEC</t>
  </si>
  <si>
    <t>NITA/74433/22DEC</t>
  </si>
  <si>
    <t>NITA/74434/22DEC</t>
  </si>
  <si>
    <t>NITA/74435/22DEC</t>
  </si>
  <si>
    <t>NITA/74436/22DEC</t>
  </si>
  <si>
    <t>NITA/74437/22DEC</t>
  </si>
  <si>
    <t>NITA/74438/22DEC</t>
  </si>
  <si>
    <t>NITA/74439/22DEC</t>
  </si>
  <si>
    <t>NITA/74440/22DEC</t>
  </si>
  <si>
    <t>NITA/74441/22DEC</t>
  </si>
  <si>
    <t>NITA/74442/22DEC</t>
  </si>
  <si>
    <t>NITA/74443/22DEC</t>
  </si>
  <si>
    <t>NITA/74444/22DEC</t>
  </si>
  <si>
    <t>NITA/74446/22DEC</t>
  </si>
  <si>
    <t>NITA/74447/22DEC</t>
  </si>
  <si>
    <t>NITA/74448/22DEC</t>
  </si>
  <si>
    <t>NITA/74449/22DEC</t>
  </si>
  <si>
    <t>NITA/74450/22DEC</t>
  </si>
  <si>
    <t>NITA/74451/22DEC</t>
  </si>
  <si>
    <t>NITA/74452/22DEC</t>
  </si>
  <si>
    <t>NITA/74453/22DEC</t>
  </si>
  <si>
    <t>NITA/74454/22DEC</t>
  </si>
  <si>
    <t>NITA/74455/22DEC</t>
  </si>
  <si>
    <t>NITA/74456/22DEC</t>
  </si>
  <si>
    <t>NITA/74457/22DEC</t>
  </si>
  <si>
    <t>NITA/74458/22DEC</t>
  </si>
  <si>
    <t>NITA/74459/22DEC</t>
  </si>
  <si>
    <t>NITA/74460/22DEC</t>
  </si>
  <si>
    <t>NITA/74461/22DEC</t>
  </si>
  <si>
    <t>NITA/74462/22DEC</t>
  </si>
  <si>
    <t>NITA/74463/22DEC</t>
  </si>
  <si>
    <t>NITA/74468/22DEC</t>
  </si>
  <si>
    <t>NITA/74470/22DEC</t>
  </si>
  <si>
    <t>NITA/74471/22DEC</t>
  </si>
  <si>
    <t>NITA/74472/22DEC</t>
  </si>
  <si>
    <t>NITA/74473/22DEC</t>
  </si>
  <si>
    <t>NITA/74474/22DEC</t>
  </si>
  <si>
    <t>NITA/74475/22DEC</t>
  </si>
  <si>
    <t>NITA/74478/22DEC</t>
  </si>
  <si>
    <t>NITA/74479/22DEC</t>
  </si>
  <si>
    <t>NITA/74480/22DEC</t>
  </si>
  <si>
    <t>NITA/74481/22DEC</t>
  </si>
  <si>
    <t>NITA/74482/22DEC</t>
  </si>
  <si>
    <t>NITA/74483/22DEC</t>
  </si>
  <si>
    <t>NITA/74484/22DEC</t>
  </si>
  <si>
    <t>NITA/74485/22DEC</t>
  </si>
  <si>
    <t>NITA/74486/22DEC</t>
  </si>
  <si>
    <t>NITA/74487/22DEC</t>
  </si>
  <si>
    <t>NITA/74489/22DEC</t>
  </si>
  <si>
    <t>NITA/74490/22DEC</t>
  </si>
  <si>
    <t>NITA/74491/22DEC</t>
  </si>
  <si>
    <t>NITA/74492/22DEC</t>
  </si>
  <si>
    <t>NITA/74494/22DEC</t>
  </si>
  <si>
    <t>NITA/74495/22DEC</t>
  </si>
  <si>
    <t>NITA/74496/22DEC</t>
  </si>
  <si>
    <t>NITA/74497/22DEC</t>
  </si>
  <si>
    <t>NITA/74498/22DEC</t>
  </si>
  <si>
    <t>NITA/74499/22DEC</t>
  </si>
  <si>
    <t>NITA/74500/22DEC</t>
  </si>
  <si>
    <t>NITA/74501/22DEC</t>
  </si>
  <si>
    <t>NITA/74502/22DEC</t>
  </si>
  <si>
    <t>NITA/74504/22DEC</t>
  </si>
  <si>
    <t>NITA/74506/22DEC</t>
  </si>
  <si>
    <t>NITA/74507/22DEC</t>
  </si>
  <si>
    <t>NITA/74509/22DEC</t>
  </si>
  <si>
    <t>NITA/74510/22DEC</t>
  </si>
  <si>
    <t>NITA/74511/22DEC</t>
  </si>
  <si>
    <t>NITA/74512/22DEC</t>
  </si>
  <si>
    <t>NITA/74513/22DEC</t>
  </si>
  <si>
    <t>NITA/74514/22DEC</t>
  </si>
  <si>
    <t>NITA/74515/22DEC</t>
  </si>
  <si>
    <t>NITA/74516/22DEC</t>
  </si>
  <si>
    <t>NITA/74517/22DEC</t>
  </si>
  <si>
    <t>NITA/74520/22DEC</t>
  </si>
  <si>
    <t>NITA/74522/22DEC</t>
  </si>
  <si>
    <t>NITA/74523/22DEC</t>
  </si>
  <si>
    <t>NITA/74524/22DEC</t>
  </si>
  <si>
    <t>NITA/74525/22DEC</t>
  </si>
  <si>
    <t>NITA/74526/22DEC</t>
  </si>
  <si>
    <t>NITA/74527/22DEC</t>
  </si>
  <si>
    <t>NITA/74528/22DEC</t>
  </si>
  <si>
    <t>NITA/74529/22DEC</t>
  </si>
  <si>
    <t>NITA/74530/22DEC</t>
  </si>
  <si>
    <t>NITA/74531/22DEC</t>
  </si>
  <si>
    <t>NITA/74533/22DEC</t>
  </si>
  <si>
    <t>NITA/74534/22DEC</t>
  </si>
  <si>
    <t>NITA/74535/22DEC</t>
  </si>
  <si>
    <t>NITA/74536/22DEC</t>
  </si>
  <si>
    <t>NITA/74537/22DEC</t>
  </si>
  <si>
    <t>NITA/74538/22DEC</t>
  </si>
  <si>
    <t>NITA/74540/22DEC</t>
  </si>
  <si>
    <t>NITA/74541/22DEC</t>
  </si>
  <si>
    <t>NITA/74543/22DEC</t>
  </si>
  <si>
    <t>NITA/74545/22DEC</t>
  </si>
  <si>
    <t>NITA/74546/22DEC</t>
  </si>
  <si>
    <t>NITA/74547/22DEC</t>
  </si>
  <si>
    <t>NITA/74548/22DEC</t>
  </si>
  <si>
    <t>NITA/74549/22DEC</t>
  </si>
  <si>
    <t>NITA/74551/22DEC</t>
  </si>
  <si>
    <t>NITA/74553/22DEC</t>
  </si>
  <si>
    <t>NITA/74554/22DEC</t>
  </si>
  <si>
    <t>NITA/74555/22DEC</t>
  </si>
  <si>
    <t>NITA/74556/22DEC</t>
  </si>
  <si>
    <t>NITA/74557/22DEC</t>
  </si>
  <si>
    <t>NITA/74558/22DEC</t>
  </si>
  <si>
    <t>NITA/74559/22DEC</t>
  </si>
  <si>
    <t>NITA/74560/22DEC</t>
  </si>
  <si>
    <t>NITA/74561/22DEC</t>
  </si>
  <si>
    <t>NITA/74564/22DEC</t>
  </si>
  <si>
    <t>NITA/74565/22DEC</t>
  </si>
  <si>
    <t>NITA/74567/22DEC</t>
  </si>
  <si>
    <t>NITA/74568/22DEC</t>
  </si>
  <si>
    <t>NITA/74569/22DEC</t>
  </si>
  <si>
    <t>NITA/74570/22DEC</t>
  </si>
  <si>
    <t>NITA/74571/22DEC</t>
  </si>
  <si>
    <t>NITA/74572/22DEC</t>
  </si>
  <si>
    <t>NITA/74575/22DEC</t>
  </si>
  <si>
    <t>NITA/74576/22DEC</t>
  </si>
  <si>
    <t>NITA/74578/22DEC</t>
  </si>
  <si>
    <t>NITA/74580/22DEC</t>
  </si>
  <si>
    <t>NITA/74581/22DEC</t>
  </si>
  <si>
    <t>NITA/74587/22DEC</t>
  </si>
  <si>
    <t>NITA/74588/22DEC</t>
  </si>
  <si>
    <t>NITA/74589/22DEC</t>
  </si>
  <si>
    <t>NITA/74590/22DEC</t>
  </si>
  <si>
    <t>NITA/74592/22DEC</t>
  </si>
  <si>
    <t>NITA/74593/22DEC</t>
  </si>
  <si>
    <t>NITA/74594/22DEC</t>
  </si>
  <si>
    <t>NITA/74595/22DEC</t>
  </si>
  <si>
    <t>NITA/74597/22DEC</t>
  </si>
  <si>
    <t>NITA/74598/22DEC</t>
  </si>
  <si>
    <t>NITA/74599/22DEC</t>
  </si>
  <si>
    <t>NITA/74600/22DEC</t>
  </si>
  <si>
    <t>NITA/74601/22DEC</t>
  </si>
  <si>
    <t>NITA/74602/22DEC</t>
  </si>
  <si>
    <t>NITA/74603/22DEC</t>
  </si>
  <si>
    <t>NITA/74604/22DEC</t>
  </si>
  <si>
    <t>NITA/74605/22DEC</t>
  </si>
  <si>
    <t>NITA/74606/22DEC</t>
  </si>
  <si>
    <t>NITA/74607/22DEC</t>
  </si>
  <si>
    <t>NITA/74608/22DEC</t>
  </si>
  <si>
    <t>NITA/74609/22DEC</t>
  </si>
  <si>
    <t>NITA/74610/22DEC</t>
  </si>
  <si>
    <t>NITA/74611/22DEC</t>
  </si>
  <si>
    <t>NITA/74612/22DEC</t>
  </si>
  <si>
    <t>NITA/74613/22DEC</t>
  </si>
  <si>
    <t>NITA/74614/22DEC</t>
  </si>
  <si>
    <t>NITA/74615/22DEC</t>
  </si>
  <si>
    <t>NITA/74616/22DEC</t>
  </si>
  <si>
    <t>NITA/74617/22DEC</t>
  </si>
  <si>
    <t>NITA/74618/22DEC</t>
  </si>
  <si>
    <t>NITA/74619/22DEC</t>
  </si>
  <si>
    <t>NITA/74620/22DEC</t>
  </si>
  <si>
    <t>NITA/74621/22DEC</t>
  </si>
  <si>
    <t>NITA/74622/22DEC</t>
  </si>
  <si>
    <t>NITA/74623/22DEC</t>
  </si>
  <si>
    <t>NITA/74624/22DEC</t>
  </si>
  <si>
    <t>NITA/74625/22DEC</t>
  </si>
  <si>
    <t>NITA/74626/22DEC</t>
  </si>
  <si>
    <t>NITA/74627/22DEC</t>
  </si>
  <si>
    <t>NITA/74629/22DEC</t>
  </si>
  <si>
    <t>NITA/74630/22DEC</t>
  </si>
  <si>
    <t>NITA/74631/22DEC</t>
  </si>
  <si>
    <t>NITA/74632/22DEC</t>
  </si>
  <si>
    <t>NITA/74633/22DEC</t>
  </si>
  <si>
    <t>NITA/74634/22DEC</t>
  </si>
  <si>
    <t>NITA/74635/22DEC</t>
  </si>
  <si>
    <t>NITA/74636/22DEC</t>
  </si>
  <si>
    <t>NITA/74637/22DEC</t>
  </si>
  <si>
    <t>NITA/74638/22DEC</t>
  </si>
  <si>
    <t>NITA/74639/22DEC</t>
  </si>
  <si>
    <t>NITA/74640/22DEC</t>
  </si>
  <si>
    <t>NITA/74641/22DEC</t>
  </si>
  <si>
    <t>NITA/74642/22DEC</t>
  </si>
  <si>
    <t>NITA/74643/22DEC</t>
  </si>
  <si>
    <t>NITA/74644/22DEC</t>
  </si>
  <si>
    <t>NITA/74645/22DEC</t>
  </si>
  <si>
    <t>NITA/74646/22DEC</t>
  </si>
  <si>
    <t>NITA/74647/22DEC</t>
  </si>
  <si>
    <t>NITA/74648/22DEC</t>
  </si>
  <si>
    <t>NITA/74649/22DEC</t>
  </si>
  <si>
    <t>NITA/74650/22DEC</t>
  </si>
  <si>
    <t>NITA/74651/22DEC</t>
  </si>
  <si>
    <t>NITA/74652/22DEC</t>
  </si>
  <si>
    <t>NITA/74653/22DEC</t>
  </si>
  <si>
    <t>NITA/74654/22DEC</t>
  </si>
  <si>
    <t>NITA/74655/22DEC</t>
  </si>
  <si>
    <t>NITA/74656/22DEC</t>
  </si>
  <si>
    <t>NITA/74657/22DEC</t>
  </si>
  <si>
    <t>NITA/74658/22DEC</t>
  </si>
  <si>
    <t>NITA/74659/22DEC</t>
  </si>
  <si>
    <t>NITA/74660/22DEC</t>
  </si>
  <si>
    <t>NITA/74661/22DEC</t>
  </si>
  <si>
    <t>NITA/74662/22DEC</t>
  </si>
  <si>
    <t>NITA/74664/22DEC</t>
  </si>
  <si>
    <t>NITA/74666/22DEC</t>
  </si>
  <si>
    <t>NITA/74667/22DEC</t>
  </si>
  <si>
    <t>NITA/74668/22DEC</t>
  </si>
  <si>
    <t>NITA/74669/22DEC</t>
  </si>
  <si>
    <t>NITA/74670/22DEC</t>
  </si>
  <si>
    <t>NITA/74671/22DEC</t>
  </si>
  <si>
    <t>NITA/74672/22DEC</t>
  </si>
  <si>
    <t>NITA/74673/22DEC</t>
  </si>
  <si>
    <t>NITA/74674/22DEC</t>
  </si>
  <si>
    <t>NITA/74675/22DEC</t>
  </si>
  <si>
    <t>NITA/74676/22DEC</t>
  </si>
  <si>
    <t>NITA/74677/22DEC</t>
  </si>
  <si>
    <t>NITA/74678/22DEC</t>
  </si>
  <si>
    <t>NITA/74679/22DEC</t>
  </si>
  <si>
    <t>NITA/74680/22DEC</t>
  </si>
  <si>
    <t>NITA/74681/22DEC</t>
  </si>
  <si>
    <t>NITA/74682/22DEC</t>
  </si>
  <si>
    <t>NITA/74683/22DEC</t>
  </si>
  <si>
    <t>NITA/74684/22DEC</t>
  </si>
  <si>
    <t>NITA/74685/22DEC</t>
  </si>
  <si>
    <t>NITA/74686/22DEC</t>
  </si>
  <si>
    <t>NITA/74687/22DEC</t>
  </si>
  <si>
    <t>NITA/74688/22DEC</t>
  </si>
  <si>
    <t>NITA/74689/22DEC</t>
  </si>
  <si>
    <t>NITA/74690/22DEC</t>
  </si>
  <si>
    <t>NITA/74691/22DEC</t>
  </si>
  <si>
    <t>NITA/74692/22DEC</t>
  </si>
  <si>
    <t>NITA/74693/22DEC</t>
  </si>
  <si>
    <t>NITA/74694/22DEC</t>
  </si>
  <si>
    <t>NITA/74695/22DEC</t>
  </si>
  <si>
    <t>NITA/74696/22DEC</t>
  </si>
  <si>
    <t>NITA/74697/22DEC</t>
  </si>
  <si>
    <t>NITA/74698/22DEC</t>
  </si>
  <si>
    <t>NITA/74700/22DEC</t>
  </si>
  <si>
    <t>NITA/74705/22DEC</t>
  </si>
  <si>
    <t>NITA/74706/22DEC</t>
  </si>
  <si>
    <t>NITA/74707/22DEC</t>
  </si>
  <si>
    <t>NITA/74708/22DEC</t>
  </si>
  <si>
    <t>NITA/74709/22DEC</t>
  </si>
  <si>
    <t>NITA/74710/22DEC</t>
  </si>
  <si>
    <t>NITA/74711/22DEC</t>
  </si>
  <si>
    <t>NITA/74712/22DEC</t>
  </si>
  <si>
    <t>NITA/74714/22DEC</t>
  </si>
  <si>
    <t>NITA/74715/22DEC</t>
  </si>
  <si>
    <t>NITA/74716/22DEC</t>
  </si>
  <si>
    <t>NITA/74717/22DEC</t>
  </si>
  <si>
    <t>NITA/74718/22DEC</t>
  </si>
  <si>
    <t>NITA/74719/22DEC</t>
  </si>
  <si>
    <t>NITA/74720/22DEC</t>
  </si>
  <si>
    <t>NITA/74722/22DEC</t>
  </si>
  <si>
    <t>NITA/74723/22DEC</t>
  </si>
  <si>
    <t>NITA/74724/22DEC</t>
  </si>
  <si>
    <t>NITA/74725/22DEC</t>
  </si>
  <si>
    <t>NITA/74727/22DEC</t>
  </si>
  <si>
    <t>NITA/74728/22DEC</t>
  </si>
  <si>
    <t>NITA/74731/22DEC</t>
  </si>
  <si>
    <t>NITA/74732/22DEC</t>
  </si>
  <si>
    <t>NITA/74734/22DEC</t>
  </si>
  <si>
    <t>NITA/74735/22DEC</t>
  </si>
  <si>
    <t>NITA/74736/22DEC</t>
  </si>
  <si>
    <t>NITA/74737/22DEC</t>
  </si>
  <si>
    <t>NITA/74738/22DEC</t>
  </si>
  <si>
    <t>NITA/74739/22DEC</t>
  </si>
  <si>
    <t>NITA/74740/22DEC</t>
  </si>
  <si>
    <t>NITA/74741/22DEC</t>
  </si>
  <si>
    <t>NITA/74742/22DEC</t>
  </si>
  <si>
    <t>NITA/74744/22DEC</t>
  </si>
  <si>
    <t>NITA/74745/22DEC</t>
  </si>
  <si>
    <t>NITA/74746/22DEC</t>
  </si>
  <si>
    <t>NITA/74747/22DEC</t>
  </si>
  <si>
    <t>NITA/74748/22DEC</t>
  </si>
  <si>
    <t>NITA/74749/22DEC</t>
  </si>
  <si>
    <t>NITA/74750/22DEC</t>
  </si>
  <si>
    <t>NITA/74751/22DEC</t>
  </si>
  <si>
    <t>NITA/74752/22DEC</t>
  </si>
  <si>
    <t>NITA/74753/22DEC</t>
  </si>
  <si>
    <t>NITA/74754/22DEC</t>
  </si>
  <si>
    <t>NITA/74755/22DEC</t>
  </si>
  <si>
    <t>NITA/74756/22DEC</t>
  </si>
  <si>
    <t>NITA/74757/22DEC</t>
  </si>
  <si>
    <t>NITA/74758/22DEC</t>
  </si>
  <si>
    <t>NITA/74761/22DEC</t>
  </si>
  <si>
    <t>NITA/74762/22DEC</t>
  </si>
  <si>
    <t>NITA/74763/22DEC</t>
  </si>
  <si>
    <t>NITA/74764/22DEC</t>
  </si>
  <si>
    <t>NITA/74765/22DEC</t>
  </si>
  <si>
    <t>NITA/74767/22DEC</t>
  </si>
  <si>
    <t>NITA/74768/22DEC</t>
  </si>
  <si>
    <t>NITA/74769/22DEC</t>
  </si>
  <si>
    <t>NITA/74770/22DEC</t>
  </si>
  <si>
    <t>NITA/74771/22DEC</t>
  </si>
  <si>
    <t>NITA/74772/22DEC</t>
  </si>
  <si>
    <t>NITA/74773/22DEC</t>
  </si>
  <si>
    <t>NITA/74774/22DEC</t>
  </si>
  <si>
    <t>NITA/74775/22DEC</t>
  </si>
  <si>
    <t>NITA/74777/22DEC</t>
  </si>
  <si>
    <t>NITA/74778/22DEC</t>
  </si>
  <si>
    <t>NITA/74779/22DEC</t>
  </si>
  <si>
    <t>NITA/74780/22DEC</t>
  </si>
  <si>
    <t>NITA/74781/22DEC</t>
  </si>
  <si>
    <t>NITA/74784/22DEC</t>
  </si>
  <si>
    <t>NITA/74785/22DEC</t>
  </si>
  <si>
    <t>NITA/74786/22DEC</t>
  </si>
  <si>
    <t>NITA/74787/22DEC</t>
  </si>
  <si>
    <t>NITA/74788/22DEC</t>
  </si>
  <si>
    <t>NITA/74789/22DEC</t>
  </si>
  <si>
    <t>NITA/74790/22DEC</t>
  </si>
  <si>
    <t>NITA/74791/22DEC</t>
  </si>
  <si>
    <t>NITA/74792/22DEC</t>
  </si>
  <si>
    <t>NITA/74793/22DEC</t>
  </si>
  <si>
    <t>NITA/74794/22DEC</t>
  </si>
  <si>
    <t>NITA/74795/22DEC</t>
  </si>
  <si>
    <t>NITA/74796/22DEC</t>
  </si>
  <si>
    <t>NITA/74797/22DEC</t>
  </si>
  <si>
    <t>NITA/74798/22DEC</t>
  </si>
  <si>
    <t>NITA/74799/22DEC</t>
  </si>
  <si>
    <t>NITA/74800/22DEC</t>
  </si>
  <si>
    <t>NITA/74801/22DEC</t>
  </si>
  <si>
    <t>NITA/74802/22DEC</t>
  </si>
  <si>
    <t>NITA/74804/22DEC</t>
  </si>
  <si>
    <t>NITA/74805/22DEC</t>
  </si>
  <si>
    <t>NITA/74806/22DEC</t>
  </si>
  <si>
    <t>NITA/74807/22DEC</t>
  </si>
  <si>
    <t>NITA/74808/22DEC</t>
  </si>
  <si>
    <t>NITA/74809/22DEC</t>
  </si>
  <si>
    <t>NITA/74810/22DEC</t>
  </si>
  <si>
    <t>NITA/74811/22DEC</t>
  </si>
  <si>
    <t>NITA/74812/22DEC</t>
  </si>
  <si>
    <t>NITA/74813/22DEC</t>
  </si>
  <si>
    <t>NITA/74814/22DEC</t>
  </si>
  <si>
    <t>NITA/74815/22DEC</t>
  </si>
  <si>
    <t>NITA/74816/22DEC</t>
  </si>
  <si>
    <t>NITA/74818/22DEC</t>
  </si>
  <si>
    <t>NITA/74819/22DEC</t>
  </si>
  <si>
    <t>NITA/74820/22DEC</t>
  </si>
  <si>
    <t>NITA/74822/22DEC</t>
  </si>
  <si>
    <t>NITA/74823/22DEC</t>
  </si>
  <si>
    <t>NITA/74824/22DEC</t>
  </si>
  <si>
    <t>NITA/74825/22DEC</t>
  </si>
  <si>
    <t>NITA/74826/22DEC</t>
  </si>
  <si>
    <t>NITA/74827/22DEC</t>
  </si>
  <si>
    <t>NITA/74828/22DEC</t>
  </si>
  <si>
    <t>NITA/74829/22DEC</t>
  </si>
  <si>
    <t>NITA/74830/22DEC</t>
  </si>
  <si>
    <t>NITA/74831/22DEC</t>
  </si>
  <si>
    <t>NITA/74832/22DEC</t>
  </si>
  <si>
    <t>NITA/74833/22DEC</t>
  </si>
  <si>
    <t>NITA/74834/22DEC</t>
  </si>
  <si>
    <t>NITA/74835/22DEC</t>
  </si>
  <si>
    <t>NITA/74836/22DEC</t>
  </si>
  <si>
    <t>NITA/74837/22DEC</t>
  </si>
  <si>
    <t>NITA/74838/22DEC</t>
  </si>
  <si>
    <t>NITA/74839/22DEC</t>
  </si>
  <si>
    <t>NITA/74840/22DEC</t>
  </si>
  <si>
    <t>NITA/74841/22DEC</t>
  </si>
  <si>
    <t>NITA/74842/22DEC</t>
  </si>
  <si>
    <t>NITA/74843/22DEC</t>
  </si>
  <si>
    <t>NITA/74844/22DEC</t>
  </si>
  <si>
    <t>NITA/74845/22DEC</t>
  </si>
  <si>
    <t>NITA/74846/22DEC</t>
  </si>
  <si>
    <t>NITA/74847/22DEC</t>
  </si>
  <si>
    <t>NITA/74848/22DEC</t>
  </si>
  <si>
    <t>NITA/74849/22DEC</t>
  </si>
  <si>
    <t>NITA/74851/22DEC</t>
  </si>
  <si>
    <t>NITA/74852/22DEC</t>
  </si>
  <si>
    <t>NITA/74854/22DEC</t>
  </si>
  <si>
    <t>NITA/74856/22DEC</t>
  </si>
  <si>
    <t>NITA/74858/22DEC</t>
  </si>
  <si>
    <t>NITA/74860/22DEC</t>
  </si>
  <si>
    <t>NITA/74861/22DEC</t>
  </si>
  <si>
    <t>NITA/74862/22DEC</t>
  </si>
  <si>
    <t>NITA/74863/22DEC</t>
  </si>
  <si>
    <t>NITA/74864/22DEC</t>
  </si>
  <si>
    <t>NITA/74865/22DEC</t>
  </si>
  <si>
    <t>NITA/74867/22DEC</t>
  </si>
  <si>
    <t>NITA/74869/22DEC</t>
  </si>
  <si>
    <t>NITA/74870/22DEC</t>
  </si>
  <si>
    <t>NITA/74871/22DEC</t>
  </si>
  <si>
    <t>NITA/74873/22DEC</t>
  </si>
  <si>
    <t>NITA/74874/22DEC</t>
  </si>
  <si>
    <t>NITA/74876/22DEC</t>
  </si>
  <si>
    <t>NITA/74878/22DEC</t>
  </si>
  <si>
    <t>NITA/74879/22DEC</t>
  </si>
  <si>
    <t>NITA/74881/22DEC</t>
  </si>
  <si>
    <t>NITA/74882/22DEC</t>
  </si>
  <si>
    <t>NITA/74883/22DEC</t>
  </si>
  <si>
    <t>NITA/74884/22DEC</t>
  </si>
  <si>
    <t>NITA/74885/22DEC</t>
  </si>
  <si>
    <t>NITA/74887/22DEC</t>
  </si>
  <si>
    <t>NITA/74888/22DEC</t>
  </si>
  <si>
    <t>NITA/74889/22DEC</t>
  </si>
  <si>
    <t>NITA/74890/22DEC</t>
  </si>
  <si>
    <t>NITA/74891/22DEC</t>
  </si>
  <si>
    <t>NITA/74892/22DEC</t>
  </si>
  <si>
    <t>NITA/74894/22DEC</t>
  </si>
  <si>
    <t>NITA/74895/22DEC</t>
  </si>
  <si>
    <t>NITA/74896/22DEC</t>
  </si>
  <si>
    <t>NITA/74897/22DEC</t>
  </si>
  <si>
    <t>NITA/74898/22DEC</t>
  </si>
  <si>
    <t>NITA/74899/22DEC</t>
  </si>
  <si>
    <t>NITA/74900/22DEC</t>
  </si>
  <si>
    <t>NITA/74901/22DEC</t>
  </si>
  <si>
    <t>NITA/74902/22DEC</t>
  </si>
  <si>
    <t>NITA/74903/22DEC</t>
  </si>
  <si>
    <t>NITA/74904/22DEC</t>
  </si>
  <si>
    <t>NITA/74906/22DEC</t>
  </si>
  <si>
    <t>NITA/74907/22DEC</t>
  </si>
  <si>
    <t>NITA/74910/22DEC</t>
  </si>
  <si>
    <t>NITA/74911/22DEC</t>
  </si>
  <si>
    <t>NITA/74912/22DEC</t>
  </si>
  <si>
    <t>NITA/74913/22DEC</t>
  </si>
  <si>
    <t>NITA/74914/22DEC</t>
  </si>
  <si>
    <t>NITA/74915/22DEC</t>
  </si>
  <si>
    <t>NITA/74916/22DEC</t>
  </si>
  <si>
    <t>NITA/74919/22DEC</t>
  </si>
  <si>
    <t>NITA/74920/22DEC</t>
  </si>
  <si>
    <t>NITA/74921/22DEC</t>
  </si>
  <si>
    <t>NITA/74922/22DEC</t>
  </si>
  <si>
    <t>NITA/74923/22DEC</t>
  </si>
  <si>
    <t>NITA/74924/22DEC</t>
  </si>
  <si>
    <t>NITA/74925/22DEC</t>
  </si>
  <si>
    <t>NITA/74926/22DEC</t>
  </si>
  <si>
    <t>NITA/74927/22DEC</t>
  </si>
  <si>
    <t>NITA/74929/22DEC</t>
  </si>
  <si>
    <t>NITA/74930/22DEC</t>
  </si>
  <si>
    <t>NITA/74931/22DEC</t>
  </si>
  <si>
    <t>NITA/74932/22DEC</t>
  </si>
  <si>
    <t>NITA/74933/22DEC</t>
  </si>
  <si>
    <t>NITA/74935/22DEC</t>
  </si>
  <si>
    <t>NITA/74936/22DEC</t>
  </si>
  <si>
    <t>NITA/74937/22DEC</t>
  </si>
  <si>
    <t>NITA/74938/22DEC</t>
  </si>
  <si>
    <t>NITA/74939/22DEC</t>
  </si>
  <si>
    <t>NITA/74942/22DEC</t>
  </si>
  <si>
    <t>NITA/74943/22DEC</t>
  </si>
  <si>
    <t>NITA/74944/22DEC</t>
  </si>
  <si>
    <t>NITA/74945/22DEC</t>
  </si>
  <si>
    <t>NITA/74946/22DEC</t>
  </si>
  <si>
    <t>NITA/74948/22DEC</t>
  </si>
  <si>
    <t>NITA/74949/22DEC</t>
  </si>
  <si>
    <t>NITA/74951/22DEC</t>
  </si>
  <si>
    <t>NITA/74952/22DEC</t>
  </si>
  <si>
    <t>NITA/74955/22DEC</t>
  </si>
  <si>
    <t>NITA/74956/22DEC</t>
  </si>
  <si>
    <t>NITA/74957/22DEC</t>
  </si>
  <si>
    <t>NITA/74959/22DEC</t>
  </si>
  <si>
    <t>NITA/74960/22DEC</t>
  </si>
  <si>
    <t>NITA/74961/22DEC</t>
  </si>
  <si>
    <t>NITA/74962/22DEC</t>
  </si>
  <si>
    <t>NITA/74963/22DEC</t>
  </si>
  <si>
    <t>NITA/74964/22DEC</t>
  </si>
  <si>
    <t>NITA/74967/22DEC</t>
  </si>
  <si>
    <t>NITA/74968/22DEC</t>
  </si>
  <si>
    <t>NITA/74969/22DEC</t>
  </si>
  <si>
    <t>NITA/74970/22DEC</t>
  </si>
  <si>
    <t>NITA/74971/22DEC</t>
  </si>
  <si>
    <t>NITA/74973/22DEC</t>
  </si>
  <si>
    <t>NITA/74974/22DEC</t>
  </si>
  <si>
    <t>NITA/74976/22DEC</t>
  </si>
  <si>
    <t>NITA/74977/22DEC</t>
  </si>
  <si>
    <t>NITA/74978/22DEC</t>
  </si>
  <si>
    <t>NITA/74980/22DEC</t>
  </si>
  <si>
    <t>NITA/74981/22DEC</t>
  </si>
  <si>
    <t>NITA/74982/22DEC</t>
  </si>
  <si>
    <t>NITA/74983/22DEC</t>
  </si>
  <si>
    <t>NITA/74984/22DEC</t>
  </si>
  <si>
    <t>NITA/74985/22DEC</t>
  </si>
  <si>
    <t>NITA/74986/22DEC</t>
  </si>
  <si>
    <t>NITA/74987/22DEC</t>
  </si>
  <si>
    <t>NITA/74988/22DEC</t>
  </si>
  <si>
    <t>NITA/74989/22DEC</t>
  </si>
  <si>
    <t>NITA/74990/22DEC</t>
  </si>
  <si>
    <t>NITA/74991/22DEC</t>
  </si>
  <si>
    <t>NITA/74992/22DEC</t>
  </si>
  <si>
    <t>NITA/74993/22DEC</t>
  </si>
  <si>
    <t>NITA/74994/22DEC</t>
  </si>
  <si>
    <t>NITA/74995/22DEC</t>
  </si>
  <si>
    <t>NITA/74996/22DEC</t>
  </si>
  <si>
    <t>NITA/74997/22DEC</t>
  </si>
  <si>
    <t>NITA/74998/22DEC</t>
  </si>
  <si>
    <t>NITA/74999/22DEC</t>
  </si>
  <si>
    <t>NITA/75000/22DEC</t>
  </si>
  <si>
    <t>NITA/75001/22DEC</t>
  </si>
  <si>
    <t>NITA/75002/22DEC</t>
  </si>
  <si>
    <t>NITA/75003/22DEC</t>
  </si>
  <si>
    <t>NITA/75004/22DEC</t>
  </si>
  <si>
    <t>NITA/75005/22DEC</t>
  </si>
  <si>
    <t>NITA/75006/22DEC</t>
  </si>
  <si>
    <t>NITA/75007/22DEC</t>
  </si>
  <si>
    <t>NITA/75009/22DEC</t>
  </si>
  <si>
    <t>NITA/75010/22DEC</t>
  </si>
  <si>
    <t>NITA/75011/22DEC</t>
  </si>
  <si>
    <t>NITA/75012/22DEC</t>
  </si>
  <si>
    <t>NITA/75013/22DEC</t>
  </si>
  <si>
    <t>NITA/75015/22DEC</t>
  </si>
  <si>
    <t>NITA/75016/22DEC</t>
  </si>
  <si>
    <t>NITA/75018/22DEC</t>
  </si>
  <si>
    <t>NITA/75020/22DEC</t>
  </si>
  <si>
    <t>NITA/75021/22DEC</t>
  </si>
  <si>
    <t>NITA/75022/22DEC</t>
  </si>
  <si>
    <t>NITA/75023/22DEC</t>
  </si>
  <si>
    <t>NITA/75024/22DEC</t>
  </si>
  <si>
    <t>NITA/75025/22DEC</t>
  </si>
  <si>
    <t>NITA/75028/22DEC</t>
  </si>
  <si>
    <t>NITA/75029/22DEC</t>
  </si>
  <si>
    <t>NITA/75030/22DEC</t>
  </si>
  <si>
    <t>NITA/75032/22DEC</t>
  </si>
  <si>
    <t>NITA/75033/22DEC</t>
  </si>
  <si>
    <t>NITA/75034/22DEC</t>
  </si>
  <si>
    <t>NITA/75035/22DEC</t>
  </si>
  <si>
    <t>NITA/75036/22DEC</t>
  </si>
  <si>
    <t>NITA/75038/22DEC</t>
  </si>
  <si>
    <t>NITA/75039/22DEC</t>
  </si>
  <si>
    <t>NITA/75040/22DEC</t>
  </si>
  <si>
    <t>NITA/75041/22DEC</t>
  </si>
  <si>
    <t>NITA/75042/22DEC</t>
  </si>
  <si>
    <t>NITA/75044/22DEC</t>
  </si>
  <si>
    <t>NITA/75045/22DEC</t>
  </si>
  <si>
    <t>NITA/75046/22DEC</t>
  </si>
  <si>
    <t>NITA/75047/22DEC</t>
  </si>
  <si>
    <t>NITA/75049/22DEC</t>
  </si>
  <si>
    <t>NITA/75050/22DEC</t>
  </si>
  <si>
    <t>NITA/75051/22DEC</t>
  </si>
  <si>
    <t>NITA/75052/22DEC</t>
  </si>
  <si>
    <t>NITA/75053/22DEC</t>
  </si>
  <si>
    <t>NITA/75055/22DEC</t>
  </si>
  <si>
    <t>NITA/75056/22DEC</t>
  </si>
  <si>
    <t>NITA/75057/22DEC</t>
  </si>
  <si>
    <t>NITA/75060/22DEC</t>
  </si>
  <si>
    <t>NITA/75061/22DEC</t>
  </si>
  <si>
    <t>NITA/75062/22DEC</t>
  </si>
  <si>
    <t>NITA/75063/22DEC</t>
  </si>
  <si>
    <t>NITA/75064/22DEC</t>
  </si>
  <si>
    <t>NITA/75065/22DEC</t>
  </si>
  <si>
    <t>NITA/75066/22DEC</t>
  </si>
  <si>
    <t>NITA/75067/22DEC</t>
  </si>
  <si>
    <t>NITA/75068/22DEC</t>
  </si>
  <si>
    <t>NITA/75069/22DEC</t>
  </si>
  <si>
    <t>NITA/75071/22DEC</t>
  </si>
  <si>
    <t>NITA/75072/22DEC</t>
  </si>
  <si>
    <t>NITA/75073/22DEC</t>
  </si>
  <si>
    <t>NITA/75076/22DEC</t>
  </si>
  <si>
    <t>NITA/75077/22DEC</t>
  </si>
  <si>
    <t>NITA/75084/22DEC</t>
  </si>
  <si>
    <t>NITA/75087/22DEC</t>
  </si>
  <si>
    <t>NITA/75097/22DEC</t>
  </si>
  <si>
    <t>NITA/75099/22DEC</t>
  </si>
  <si>
    <t>NITA/75100/22DEC</t>
  </si>
  <si>
    <t>NITA/75101/22DEC</t>
  </si>
  <si>
    <t>NITA/75102/22DEC</t>
  </si>
  <si>
    <t>NITA/75103/22DEC</t>
  </si>
  <si>
    <t>NITA/75105/22DEC</t>
  </si>
  <si>
    <t>NITA/75106/22DEC</t>
  </si>
  <si>
    <t>NITA/75107/22DEC</t>
  </si>
  <si>
    <t>NITA/75108/22DEC</t>
  </si>
  <si>
    <t>NITA/75109/22DEC</t>
  </si>
  <si>
    <t>NITA/75110/22DEC</t>
  </si>
  <si>
    <t>NITA/75111/22DEC</t>
  </si>
  <si>
    <t>NITA/75112/22DEC</t>
  </si>
  <si>
    <t>NITA/75114/22DEC</t>
  </si>
  <si>
    <t>NITA/75115/22DEC</t>
  </si>
  <si>
    <t>NITA/75117/22DEC</t>
  </si>
  <si>
    <t>NITA/75118/22DEC</t>
  </si>
  <si>
    <t>NITA/75119/22DEC</t>
  </si>
  <si>
    <t>NITA/75120/22DEC</t>
  </si>
  <si>
    <t>NITA/75121/22DEC</t>
  </si>
  <si>
    <t>NITA/75122/22DEC</t>
  </si>
  <si>
    <t>NITA/75123/22DEC</t>
  </si>
  <si>
    <t>NITA/75125/22DEC</t>
  </si>
  <si>
    <t>NITA/75126/22DEC</t>
  </si>
  <si>
    <t>NITA/75127/22DEC</t>
  </si>
  <si>
    <t>NITA/75129/22DEC</t>
  </si>
  <si>
    <t>NITA/75130/22DEC</t>
  </si>
  <si>
    <t>NITA/75132/22DEC</t>
  </si>
  <si>
    <t>NITA/75134/22DEC</t>
  </si>
  <si>
    <t>NITA/75137/22DEC</t>
  </si>
  <si>
    <t>NITA/75138/22DEC</t>
  </si>
  <si>
    <t>NITA/75139/22DEC</t>
  </si>
  <si>
    <t>NITA/75141/22DEC</t>
  </si>
  <si>
    <t>NITA/75144/22DEC</t>
  </si>
  <si>
    <t>NITA/75145/22DEC</t>
  </si>
  <si>
    <t>NITA/75146/22DEC</t>
  </si>
  <si>
    <t>NITA/75147/22DEC</t>
  </si>
  <si>
    <t>NITA/75149/22DEC</t>
  </si>
  <si>
    <t>NITA/75150/22DEC</t>
  </si>
  <si>
    <t>NITA/75151/22DEC</t>
  </si>
  <si>
    <t>NITA/75152/22DEC</t>
  </si>
  <si>
    <t>NITA/75153/22DEC</t>
  </si>
  <si>
    <t>NITA/75154/22DEC</t>
  </si>
  <si>
    <t>NITA/75157/22DEC</t>
  </si>
  <si>
    <t>NITA/75159/22DEC</t>
  </si>
  <si>
    <t>NITA/75160/22DEC</t>
  </si>
  <si>
    <t>NITA/75161/22DEC</t>
  </si>
  <si>
    <t>NITA/75163/22DEC</t>
  </si>
  <si>
    <t>NITA/75164/22DEC</t>
  </si>
  <si>
    <t>NITA/75166/22DEC</t>
  </si>
  <si>
    <t>NITA/75167/22DEC</t>
  </si>
  <si>
    <t>NITA/75169/22DEC</t>
  </si>
  <si>
    <t>NITA/75171/22DEC</t>
  </si>
  <si>
    <t>NITA/75172/22DEC</t>
  </si>
  <si>
    <t>NITA/75173/22DEC</t>
  </si>
  <si>
    <t>NITA/75174/22DEC</t>
  </si>
  <si>
    <t>NITA/75175/22DEC</t>
  </si>
  <si>
    <t>NITA/75176/22DEC</t>
  </si>
  <si>
    <t>NITA/75177/22DEC</t>
  </si>
  <si>
    <t>NITA/75178/22DEC</t>
  </si>
  <si>
    <t>NITA/75179/22DEC</t>
  </si>
  <si>
    <t>NITA/75180/22DEC</t>
  </si>
  <si>
    <t>NITA/75181/22DEC</t>
  </si>
  <si>
    <t>NITA/75182/22DEC</t>
  </si>
  <si>
    <t>NITA/75183/22DEC</t>
  </si>
  <si>
    <t>NITA/75184/22DEC</t>
  </si>
  <si>
    <t>NITA/75185/22DEC</t>
  </si>
  <si>
    <t>NITA/75186/22DEC</t>
  </si>
  <si>
    <t>NITA/75188/22DEC</t>
  </si>
  <si>
    <t>NITA/75189/22DEC</t>
  </si>
  <si>
    <t>NITA/75190/22DEC</t>
  </si>
  <si>
    <t>NITA/75191/22DEC</t>
  </si>
  <si>
    <t>NITA/75192/22DEC</t>
  </si>
  <si>
    <t>NITA/75193/22DEC</t>
  </si>
  <si>
    <t>NITA/75194/22DEC</t>
  </si>
  <si>
    <t>NITA/75195/22DEC</t>
  </si>
  <si>
    <t>NITA/75196/22DEC</t>
  </si>
  <si>
    <t>NITA/75197/22DEC</t>
  </si>
  <si>
    <t>NITA/75198/22DEC</t>
  </si>
  <si>
    <t>NITA/75200/22DEC</t>
  </si>
  <si>
    <t>NITA/75201/22DEC</t>
  </si>
  <si>
    <t>NITA/75202/22DEC</t>
  </si>
  <si>
    <t>NITA/75204/22DEC</t>
  </si>
  <si>
    <t>NITA/75205/22DEC</t>
  </si>
  <si>
    <t>NITA/75206/22DEC</t>
  </si>
  <si>
    <t>NITA/75210/22DEC</t>
  </si>
  <si>
    <t>NITA/75211/22DEC</t>
  </si>
  <si>
    <t>NITA/75212/22DEC</t>
  </si>
  <si>
    <t>NITA/75213/22DEC</t>
  </si>
  <si>
    <t>NITA/75214/22DEC</t>
  </si>
  <si>
    <t>NITA/75218/22DEC</t>
  </si>
  <si>
    <t>NITA/75220/22DEC</t>
  </si>
  <si>
    <t>NITA/75221/22DEC</t>
  </si>
  <si>
    <t>NITA/75222/22DEC</t>
  </si>
  <si>
    <t>NITA/75223/22DEC</t>
  </si>
  <si>
    <t>NITA/75224/22DEC</t>
  </si>
  <si>
    <t>NITA/75225/22DEC</t>
  </si>
  <si>
    <t>NITA/75226/22DEC</t>
  </si>
  <si>
    <t>NITA/75227/22DEC</t>
  </si>
  <si>
    <t>NITA/75228/22DEC</t>
  </si>
  <si>
    <t>NITA/75229/22DEC</t>
  </si>
  <si>
    <t>NITA/75231/22DEC</t>
  </si>
  <si>
    <t>NITA/75233/22DEC</t>
  </si>
  <si>
    <t>NITA/75234/22DEC</t>
  </si>
  <si>
    <t>NITA/75236/22DEC</t>
  </si>
  <si>
    <t>NITA/75237/22DEC</t>
  </si>
  <si>
    <t>NITA/75238/22DEC</t>
  </si>
  <si>
    <t>NITA/75239/22DEC</t>
  </si>
  <si>
    <t>NITA/75240/22DEC</t>
  </si>
  <si>
    <t>NITA/75241/22DEC</t>
  </si>
  <si>
    <t>NITA/75243/22DEC</t>
  </si>
  <si>
    <t>NITA/75245/22DEC</t>
  </si>
  <si>
    <t>NITA/75246/22DEC</t>
  </si>
  <si>
    <t>NITA/75247/22DEC</t>
  </si>
  <si>
    <t>NITA/75249/22DEC</t>
  </si>
  <si>
    <t>NITA/75250/22DEC</t>
  </si>
  <si>
    <t>NITA/75251/22DEC</t>
  </si>
  <si>
    <t>NITA/75254/22DEC</t>
  </si>
  <si>
    <t>NITA/75255/22DEC</t>
  </si>
  <si>
    <t>NITA/75256/22DEC</t>
  </si>
  <si>
    <t>NITA/75257/22DEC</t>
  </si>
  <si>
    <t>NITA/75258/22DEC</t>
  </si>
  <si>
    <t>NITA/75259/22DEC</t>
  </si>
  <si>
    <t>NITA/75260/22DEC</t>
  </si>
  <si>
    <t>NITA/75261/22DEC</t>
  </si>
  <si>
    <t>NITA/75262/22DEC</t>
  </si>
  <si>
    <t>NITA/75266/22DEC</t>
  </si>
  <si>
    <t>NITA/75267/22DEC</t>
  </si>
  <si>
    <t>NITA/75268/22DEC</t>
  </si>
  <si>
    <t>NITA/75269/22DEC</t>
  </si>
  <si>
    <t>NITA/75270/22DEC</t>
  </si>
  <si>
    <t>NITA/75272/22DEC</t>
  </si>
  <si>
    <t>NITA/75274/22DEC</t>
  </si>
  <si>
    <t>NITA/75275/22DEC</t>
  </si>
  <si>
    <t>NITA/75276/22DEC</t>
  </si>
  <si>
    <t>NITA/75277/22DEC</t>
  </si>
  <si>
    <t>NITA/75279/22DEC</t>
  </si>
  <si>
    <t>NITA/75281/22DEC</t>
  </si>
  <si>
    <t>NITA/75282/22DEC</t>
  </si>
  <si>
    <t>NITA/75283/22DEC</t>
  </si>
  <si>
    <t>NITA/75284/22DEC</t>
  </si>
  <si>
    <t>NITA/75285/22DEC</t>
  </si>
  <si>
    <t>NITA/75286/22DEC</t>
  </si>
  <si>
    <t>NITA/75287/22DEC</t>
  </si>
  <si>
    <t>NITA/75288/22DEC</t>
  </si>
  <si>
    <t>NITA/75289/22DEC</t>
  </si>
  <si>
    <t>NITA/75290/22DEC</t>
  </si>
  <si>
    <t>NITA/75291/22DEC</t>
  </si>
  <si>
    <t>NITA/75293/22DEC</t>
  </si>
  <si>
    <t>NITA/75294/22DEC</t>
  </si>
  <si>
    <t>NITA/75295/22DEC</t>
  </si>
  <si>
    <t>NITA/75297/22DEC</t>
  </si>
  <si>
    <t>NITA/75298/22DEC</t>
  </si>
  <si>
    <t>NITA/75299/22DEC</t>
  </si>
  <si>
    <t>NITA/75300/22DEC</t>
  </si>
  <si>
    <t>NITA/75301/22DEC</t>
  </si>
  <si>
    <t>NITA/75302/22DEC</t>
  </si>
  <si>
    <t>NITA/75304/22DEC</t>
  </si>
  <si>
    <t>NITA/75306/22DEC</t>
  </si>
  <si>
    <t>NITA/75307/22DEC</t>
  </si>
  <si>
    <t>NITA/75308/22DEC</t>
  </si>
  <si>
    <t>NITA/75311/22DEC</t>
  </si>
  <si>
    <t>NITA/75312/22DEC</t>
  </si>
  <si>
    <t>NITA/75314/22DEC</t>
  </si>
  <si>
    <t>NITA/75315/22DEC</t>
  </si>
  <si>
    <t>NITA/75316/22DEC</t>
  </si>
  <si>
    <t>NITA/75318/22DEC</t>
  </si>
  <si>
    <t>NITA/75319/22DEC</t>
  </si>
  <si>
    <t>NITA/75320/22DEC</t>
  </si>
  <si>
    <t>NITA/75323/22DEC</t>
  </si>
  <si>
    <t>NITA/75324/22DEC</t>
  </si>
  <si>
    <t>NITA/75325/22DEC</t>
  </si>
  <si>
    <t>NITA/75326/22DEC</t>
  </si>
  <si>
    <t>NITA/75328/22DEC</t>
  </si>
  <si>
    <t>NITA/75333/22DEC</t>
  </si>
  <si>
    <t>NITA/75334/22DEC</t>
  </si>
  <si>
    <t>NITA/75335/22DEC</t>
  </si>
  <si>
    <t>NITA/75336/22DEC</t>
  </si>
  <si>
    <t>NITA/75337/22DEC</t>
  </si>
  <si>
    <t>NITA/75338/22DEC</t>
  </si>
  <si>
    <t>NITA/75339/22DEC</t>
  </si>
  <si>
    <t>NITA/75341/22DEC</t>
  </si>
  <si>
    <t>NITA/75343/22DEC</t>
  </si>
  <si>
    <t>NITA/75345/22DEC</t>
  </si>
  <si>
    <t>NITA/75346/22DEC</t>
  </si>
  <si>
    <t>NITA/75347/22DEC</t>
  </si>
  <si>
    <t>NITA/75348/22DEC</t>
  </si>
  <si>
    <t>NITA/75349/22DEC</t>
  </si>
  <si>
    <t>NITA/75350/22DEC</t>
  </si>
  <si>
    <t>NITA/75351/22DEC</t>
  </si>
  <si>
    <t>NITA/75353/22DEC</t>
  </si>
  <si>
    <t>NITA/75356/22DEC</t>
  </si>
  <si>
    <t>NITA/75358/22DEC</t>
  </si>
  <si>
    <t>NITA/75362/22DEC</t>
  </si>
  <si>
    <t>NITA/75364/22DEC</t>
  </si>
  <si>
    <t>NITA/75365/22DEC</t>
  </si>
  <si>
    <t>NITA/75366/22DEC</t>
  </si>
  <si>
    <t>NITA/75370/22DEC</t>
  </si>
  <si>
    <t>NITA/75371/22DEC</t>
  </si>
  <si>
    <t>NITA/75374/22DEC</t>
  </si>
  <si>
    <t>NITA/75375/22DEC</t>
  </si>
  <si>
    <t>NITA/75376/22DEC</t>
  </si>
  <si>
    <t>NITA/75377/22DEC</t>
  </si>
  <si>
    <t>NITA/75378/22DEC</t>
  </si>
  <si>
    <t>NITA/75379/22DEC</t>
  </si>
  <si>
    <t>NITA/75380/22DEC</t>
  </si>
  <si>
    <t>NITA/75381/22DEC</t>
  </si>
  <si>
    <t>NITA/75383/22DEC</t>
  </si>
  <si>
    <t>NITA/75384/22DEC</t>
  </si>
  <si>
    <t>NITA/75385/22DEC</t>
  </si>
  <si>
    <t>NITA/75386/22DEC</t>
  </si>
  <si>
    <t>NITA/75388/22DEC</t>
  </si>
  <si>
    <t>NITA/75389/22DEC</t>
  </si>
  <si>
    <t>NITA/75393/22DEC</t>
  </si>
  <si>
    <t>NITA/75394/22DEC</t>
  </si>
  <si>
    <t>NITA/75395/22DEC</t>
  </si>
  <si>
    <t>NITA/75397/22DEC</t>
  </si>
  <si>
    <t>NITA/75398/22DEC</t>
  </si>
  <si>
    <t>NITA/75399/22DEC</t>
  </si>
  <si>
    <t>NITA/75402/22DEC</t>
  </si>
  <si>
    <t>NITA/75404/22DEC</t>
  </si>
  <si>
    <t>NITA/75405/22DEC</t>
  </si>
  <si>
    <t>NITA/75406/22DEC</t>
  </si>
  <si>
    <t>NITA/75407/22DEC</t>
  </si>
  <si>
    <t>NITA/75408/22DEC</t>
  </si>
  <si>
    <t>NITA/75409/22DEC</t>
  </si>
  <si>
    <t>NITA/75411/22DEC</t>
  </si>
  <si>
    <t>NITA/75412/22DEC</t>
  </si>
  <si>
    <t>NITA/75414/22DEC</t>
  </si>
  <si>
    <t>NITA/75415/22DEC</t>
  </si>
  <si>
    <t>NITA/75416/22DEC</t>
  </si>
  <si>
    <t>NITA/75417/22DEC</t>
  </si>
  <si>
    <t>NITA/75418/22DEC</t>
  </si>
  <si>
    <t>NITA/75419/22DEC</t>
  </si>
  <si>
    <t>NITA/75420/22DEC</t>
  </si>
  <si>
    <t>NITA/75421/22DEC</t>
  </si>
  <si>
    <t>NITA/75422/22DEC</t>
  </si>
  <si>
    <t>NITA/75423/22DEC</t>
  </si>
  <si>
    <t>NITA/75424/22DEC</t>
  </si>
  <si>
    <t>NITA/75425/22DEC</t>
  </si>
  <si>
    <t>NITA/75426/22DEC</t>
  </si>
  <si>
    <t>NITA/75427/22DEC</t>
  </si>
  <si>
    <t>NITA/75428/22DEC</t>
  </si>
  <si>
    <t>NITA/75429/22DEC</t>
  </si>
  <si>
    <t>NITA/75432/22DEC</t>
  </si>
  <si>
    <t>NITA/75433/22DEC</t>
  </si>
  <si>
    <t>NITA/75434/22DEC</t>
  </si>
  <si>
    <t>NITA/75436/22DEC</t>
  </si>
  <si>
    <t>NITA/75437/22DEC</t>
  </si>
  <si>
    <t>NITA/75438/22DEC</t>
  </si>
  <si>
    <t>NITA/75439/22DEC</t>
  </si>
  <si>
    <t>NITA/75440/22DEC</t>
  </si>
  <si>
    <t>NITA/75441/22DEC</t>
  </si>
  <si>
    <t>NITA/75442/22DEC</t>
  </si>
  <si>
    <t>NITA/75443/22DEC</t>
  </si>
  <si>
    <t>NITA/75444/22DEC</t>
  </si>
  <si>
    <t>NITA/75445/22DEC</t>
  </si>
  <si>
    <t>NITA/75446/22DEC</t>
  </si>
  <si>
    <t>NITA/75448/22DEC</t>
  </si>
  <si>
    <t>NITA/75449/22DEC</t>
  </si>
  <si>
    <t>NITA/75451/22DEC</t>
  </si>
  <si>
    <t>NITA/75452/22DEC</t>
  </si>
  <si>
    <t>NITA/75453/22DEC</t>
  </si>
  <si>
    <t>NITA/75455/22DEC</t>
  </si>
  <si>
    <t>NITA/75456/22DEC</t>
  </si>
  <si>
    <t>NITA/75459/22DEC</t>
  </si>
  <si>
    <t>NITA/75460/22DEC</t>
  </si>
  <si>
    <t>NITA/75462/22DEC</t>
  </si>
  <si>
    <t>NITA/75463/22DEC</t>
  </si>
  <si>
    <t>NITA/75464/22DEC</t>
  </si>
  <si>
    <t>NITA/75466/22DEC</t>
  </si>
  <si>
    <t>NITA/75467/22DEC</t>
  </si>
  <si>
    <t>NITA/75468/22DEC</t>
  </si>
  <si>
    <t>NITA/75470/22DEC</t>
  </si>
  <si>
    <t>NITA/75472/22DEC</t>
  </si>
  <si>
    <t>NITA/75473/22DEC</t>
  </si>
  <si>
    <t>NITA/75474/22DEC</t>
  </si>
  <si>
    <t>NITA/75476/22DEC</t>
  </si>
  <si>
    <t>NITA/75478/22DEC</t>
  </si>
  <si>
    <t>NITA/75481/22DEC</t>
  </si>
  <si>
    <t>NITA/75483/22DEC</t>
  </si>
  <si>
    <t>NITA/75484/22DEC</t>
  </si>
  <si>
    <t>NITA/75485/22DEC</t>
  </si>
  <si>
    <t>NITA/75486/22DEC</t>
  </si>
  <si>
    <t>NITA/75489/22DEC</t>
  </si>
  <si>
    <t>NITA/75490/22DEC</t>
  </si>
  <si>
    <t>NITA/75491/22DEC</t>
  </si>
  <si>
    <t>NITA/75492/22DEC</t>
  </si>
  <si>
    <t>NITA/75493/22DEC</t>
  </si>
  <si>
    <t>NITA/75494/22DEC</t>
  </si>
  <si>
    <t>NITA/75495/22DEC</t>
  </si>
  <si>
    <t>NITA/75497/22DEC</t>
  </si>
  <si>
    <t>NITA/75498/22DEC</t>
  </si>
  <si>
    <t>NITA/75499/22DEC</t>
  </si>
  <si>
    <t>NITA/75500/22DEC</t>
  </si>
  <si>
    <t>NITA/75501/22DEC</t>
  </si>
  <si>
    <t>NITA/75503/22DEC</t>
  </si>
  <si>
    <t>NITA/75504/22DEC</t>
  </si>
  <si>
    <t>NITA/75505/22DEC</t>
  </si>
  <si>
    <t>NITA/75506/22DEC</t>
  </si>
  <si>
    <t>NITA/75508/22DEC</t>
  </si>
  <si>
    <t>NITA/75509/22DEC</t>
  </si>
  <si>
    <t>NITA/75511/22DEC</t>
  </si>
  <si>
    <t>NITA/75512/22DEC</t>
  </si>
  <si>
    <t>NITA/75513/22DEC</t>
  </si>
  <si>
    <t>NITA/75514/22DEC</t>
  </si>
  <si>
    <t>NITA/75515/22DEC</t>
  </si>
  <si>
    <t>NITA/75516/22DEC</t>
  </si>
  <si>
    <t>NITA/75517/22DEC</t>
  </si>
  <si>
    <t>NITA/75518/22DEC</t>
  </si>
  <si>
    <t>NITA/75519/22DEC</t>
  </si>
  <si>
    <t>NITA/75520/22DEC</t>
  </si>
  <si>
    <t>NITA/75521/22DEC</t>
  </si>
  <si>
    <t>NITA/75522/22DEC</t>
  </si>
  <si>
    <t>NITA/75523/22DEC</t>
  </si>
  <si>
    <t>NITA/75524/22DEC</t>
  </si>
  <si>
    <t>NITA/75526/22DEC</t>
  </si>
  <si>
    <t>NITA/75527/22DEC</t>
  </si>
  <si>
    <t>NITA/75528/22DEC</t>
  </si>
  <si>
    <t>NITA/75529/22DEC</t>
  </si>
  <si>
    <t>NITA/75532/22DEC</t>
  </si>
  <si>
    <t>NITA/75533/22DEC</t>
  </si>
  <si>
    <t>NITA/75534/22DEC</t>
  </si>
  <si>
    <t>NITA/75535/22DEC</t>
  </si>
  <si>
    <t>NITA/75537/22DEC</t>
  </si>
  <si>
    <t>NITA/75540/22DEC</t>
  </si>
  <si>
    <t>NITA/75541/22DEC</t>
  </si>
  <si>
    <t>NITA/75543/22DEC</t>
  </si>
  <si>
    <t>NITA/75546/22DEC</t>
  </si>
  <si>
    <t>NITA/75547/22DEC</t>
  </si>
  <si>
    <t>NITA/75548/22DEC</t>
  </si>
  <si>
    <t>NITA/75549/22DEC</t>
  </si>
  <si>
    <t>NITA/75551/22DEC</t>
  </si>
  <si>
    <t>NITA/75552/22DEC</t>
  </si>
  <si>
    <t>NITA/75553/22DEC</t>
  </si>
  <si>
    <t>NITA/75554/22DEC</t>
  </si>
  <si>
    <t>NITA/75555/22DEC</t>
  </si>
  <si>
    <t>NITA/75556/22DEC</t>
  </si>
  <si>
    <t>NITA/75557/22DEC</t>
  </si>
  <si>
    <t>NITA/75558/22DEC</t>
  </si>
  <si>
    <t>NITA/75564/22DEC</t>
  </si>
  <si>
    <t>NITA/75568/22DEC</t>
  </si>
  <si>
    <t>NITA/75569/22DEC</t>
  </si>
  <si>
    <t>NITA/75571/22DEC</t>
  </si>
  <si>
    <t>NITA/75572/22DEC</t>
  </si>
  <si>
    <t>NITA/75573/22DEC</t>
  </si>
  <si>
    <t>NITA/75574/22DEC</t>
  </si>
  <si>
    <t>NITA/75575/22DEC</t>
  </si>
  <si>
    <t>NITA/75576/22DEC</t>
  </si>
  <si>
    <t>NITA/75577/22DEC</t>
  </si>
  <si>
    <t>NITA/75578/22DEC</t>
  </si>
  <si>
    <t>NITA/75579/22DEC</t>
  </si>
  <si>
    <t>NITA/75582/22DEC</t>
  </si>
  <si>
    <t>NITA/75583/22DEC</t>
  </si>
  <si>
    <t>NITA/75586/22DEC</t>
  </si>
  <si>
    <t>NITA/75587/22DEC</t>
  </si>
  <si>
    <t>NITA/75589/22DEC</t>
  </si>
  <si>
    <t>NITA/75590/22DEC</t>
  </si>
  <si>
    <t>NITA/75591/22DEC</t>
  </si>
  <si>
    <t>NITA/75593/22DEC</t>
  </si>
  <si>
    <t>NITA/75599/22DEC</t>
  </si>
  <si>
    <t>NITA/75603/22DEC</t>
  </si>
  <si>
    <t>NITA/75605/22DEC</t>
  </si>
  <si>
    <t>NITA/75609/22DEC</t>
  </si>
  <si>
    <t>NITA/75611/22DEC</t>
  </si>
  <si>
    <t>NITA/75612/22DEC</t>
  </si>
  <si>
    <t>NITA/75614/22DEC</t>
  </si>
  <si>
    <t>NITA/75617/22DEC</t>
  </si>
  <si>
    <t>NITA/75618/22DEC</t>
  </si>
  <si>
    <t>NITA/75626/22DEC</t>
  </si>
  <si>
    <t>NITA/75627/22DEC</t>
  </si>
  <si>
    <t>NITA/75630/22DEC</t>
  </si>
  <si>
    <t>NITA/75631/22DEC</t>
  </si>
  <si>
    <t>NITA/75633/22DEC</t>
  </si>
  <si>
    <t>NITA/75634/22DEC</t>
  </si>
  <si>
    <t>NITA/75635/22DEC</t>
  </si>
  <si>
    <t>NITA/75636/22DEC</t>
  </si>
  <si>
    <t>NITA/75637/22DEC</t>
  </si>
  <si>
    <t>NITA/75638/22DEC</t>
  </si>
  <si>
    <t>NITA/75639/22DEC</t>
  </si>
  <si>
    <t>NITA/75640/22DEC</t>
  </si>
  <si>
    <t>NITA/75641/22DEC</t>
  </si>
  <si>
    <t>NITA/75642/22DEC</t>
  </si>
  <si>
    <t>NITA/75643/22DEC</t>
  </si>
  <si>
    <t>NITA/75644/22DEC</t>
  </si>
  <si>
    <t>NITA/75646/22DEC</t>
  </si>
  <si>
    <t>NITA/75647/22DEC</t>
  </si>
  <si>
    <t>NITA/75648/22DEC</t>
  </si>
  <si>
    <t>NITA/75651/22DEC</t>
  </si>
  <si>
    <t>NITA/75652/22DEC</t>
  </si>
  <si>
    <t>NITA/75654/22DEC</t>
  </si>
  <si>
    <t>NITA/75655/22DEC</t>
  </si>
  <si>
    <t>NITA/75656/22DEC</t>
  </si>
  <si>
    <t>NITA/75657/22DEC</t>
  </si>
  <si>
    <t>NITA/75658/22DEC</t>
  </si>
  <si>
    <t>NITA/75659/22DEC</t>
  </si>
  <si>
    <t>NITA/75660/22DEC</t>
  </si>
  <si>
    <t>NITA/75663/22DEC</t>
  </si>
  <si>
    <t>NITA/75666/22DEC</t>
  </si>
  <si>
    <t>NITA/75668/22DEC</t>
  </si>
  <si>
    <t>NITA/75669/22DEC</t>
  </si>
  <si>
    <t>NITA/75670/22DEC</t>
  </si>
  <si>
    <t>NITA/75671/22DEC</t>
  </si>
  <si>
    <t>NITA/75673/22DEC</t>
  </si>
  <si>
    <t>NITA/75675/22DEC</t>
  </si>
  <si>
    <t>NITA/75676/22DEC</t>
  </si>
  <si>
    <t>NITA/75677/22DEC</t>
  </si>
  <si>
    <t>NITA/75678/22DEC</t>
  </si>
  <si>
    <t>NITA/75679/22DEC</t>
  </si>
  <si>
    <t>NITA/75680/22DEC</t>
  </si>
  <si>
    <t>NITA/75681/22DEC</t>
  </si>
  <si>
    <t>NITA/75682/22DEC</t>
  </si>
  <si>
    <t>NITA/75683/22DEC</t>
  </si>
  <si>
    <t>NITA/75684/22DEC</t>
  </si>
  <si>
    <t>NITA/75685/22DEC</t>
  </si>
  <si>
    <t>NITA/75686/22DEC</t>
  </si>
  <si>
    <t>NITA/75687/22DEC</t>
  </si>
  <si>
    <t>NITA/75688/22DEC</t>
  </si>
  <si>
    <t>NITA/75689/22DEC</t>
  </si>
  <si>
    <t>NITA/75690/22DEC</t>
  </si>
  <si>
    <t>NITA/75691/22DEC</t>
  </si>
  <si>
    <t>NITA/75692/22DEC</t>
  </si>
  <si>
    <t>NITA/75693/22DEC</t>
  </si>
  <si>
    <t>NITA/75695/22DEC</t>
  </si>
  <si>
    <t>NITA/75696/22DEC</t>
  </si>
  <si>
    <t>NITA/75697/22DEC</t>
  </si>
  <si>
    <t>NITA/75698/22DEC</t>
  </si>
  <si>
    <t>NITA/75699/22DEC</t>
  </si>
  <si>
    <t>NITA/75701/22DEC</t>
  </si>
  <si>
    <t>NITA/75702/22DEC</t>
  </si>
  <si>
    <t>NITA/75705/22DEC</t>
  </si>
  <si>
    <t>NITA/75706/22DEC</t>
  </si>
  <si>
    <t>NITA/75707/22DEC</t>
  </si>
  <si>
    <t>NITA/75709/22DEC</t>
  </si>
  <si>
    <t>NITA/75710/22DEC</t>
  </si>
  <si>
    <t>NITA/75712/22DEC</t>
  </si>
  <si>
    <t>NITA/75713/22DEC</t>
  </si>
  <si>
    <t>NITA/75714/22DEC</t>
  </si>
  <si>
    <t>NITA/75715/22DEC</t>
  </si>
  <si>
    <t>NITA/75716/22DEC</t>
  </si>
  <si>
    <t>NITA/75717/22DEC</t>
  </si>
  <si>
    <t>NITA/75718/22DEC</t>
  </si>
  <si>
    <t>NITA/75719/22DEC</t>
  </si>
  <si>
    <t>NITA/75720/22DEC</t>
  </si>
  <si>
    <t>NITA/75721/22DEC</t>
  </si>
  <si>
    <t>NITA/75722/22DEC</t>
  </si>
  <si>
    <t>NITA/75723/22DEC</t>
  </si>
  <si>
    <t>NITA/75724/22DEC</t>
  </si>
  <si>
    <t>NITA/75725/22DEC</t>
  </si>
  <si>
    <t>NITA/75726/22DEC</t>
  </si>
  <si>
    <t>NITA/75727/22DEC</t>
  </si>
  <si>
    <t>NITA/75728/22DEC</t>
  </si>
  <si>
    <t>NITA/75729/22DEC</t>
  </si>
  <si>
    <t>NITA/75730/22DEC</t>
  </si>
  <si>
    <t>NITA/75731/22DEC</t>
  </si>
  <si>
    <t>NITA/75733/22DEC</t>
  </si>
  <si>
    <t>NITA/75736/22DEC</t>
  </si>
  <si>
    <t>NITA/75737/22DEC</t>
  </si>
  <si>
    <t>NITA/75738/22DEC</t>
  </si>
  <si>
    <t>NITA/75739/22DEC</t>
  </si>
  <si>
    <t>NITA/75740/22DEC</t>
  </si>
  <si>
    <t>NITA/75741/22DEC</t>
  </si>
  <si>
    <t>NITA/75742/22DEC</t>
  </si>
  <si>
    <t>NITA/75745/22DEC</t>
  </si>
  <si>
    <t>NITA/75746/22DEC</t>
  </si>
  <si>
    <t>NITA/75747/22DEC</t>
  </si>
  <si>
    <t>NITA/75748/22DEC</t>
  </si>
  <si>
    <t>NITA/75749/22DEC</t>
  </si>
  <si>
    <t>NITA/75751/22DEC</t>
  </si>
  <si>
    <t>NITA/75752/22DEC</t>
  </si>
  <si>
    <t>NITA/75754/22DEC</t>
  </si>
  <si>
    <t>NITA/75757/22DEC</t>
  </si>
  <si>
    <t>NITA/75758/22DEC</t>
  </si>
  <si>
    <t>NITA/75759/22DEC</t>
  </si>
  <si>
    <t>NITA/75760/22DEC</t>
  </si>
  <si>
    <t>NITA/75761/22DEC</t>
  </si>
  <si>
    <t>NITA/75763/22DEC</t>
  </si>
  <si>
    <t>NITA/75764/22DEC</t>
  </si>
  <si>
    <t>NITA/75765/22DEC</t>
  </si>
  <si>
    <t>NITA/75766/22DEC</t>
  </si>
  <si>
    <t>NITA/75767/22DEC</t>
  </si>
  <si>
    <t>NITA/75768/22DEC</t>
  </si>
  <si>
    <t>NITA/75770/22DEC</t>
  </si>
  <si>
    <t>NITA/75772/22DEC</t>
  </si>
  <si>
    <t>NITA/75773/22DEC</t>
  </si>
  <si>
    <t>NITA/75774/22DEC</t>
  </si>
  <si>
    <t>NITA/75775/22DEC</t>
  </si>
  <si>
    <t>NITA/75777/22DEC</t>
  </si>
  <si>
    <t>NITA/75778/22DEC</t>
  </si>
  <si>
    <t>NITA/75779/22DEC</t>
  </si>
  <si>
    <t>NITA/75781/22DEC</t>
  </si>
  <si>
    <t>NITA/75782/22DEC</t>
  </si>
  <si>
    <t>NITA/75783/22DEC</t>
  </si>
  <si>
    <t>NITA/75784/22DEC</t>
  </si>
  <si>
    <t>NITA/75785/22DEC</t>
  </si>
  <si>
    <t>NITA/75786/22DEC</t>
  </si>
  <si>
    <t>NITA/75787/22DEC</t>
  </si>
  <si>
    <t>NITA/75788/22DEC</t>
  </si>
  <si>
    <t>NITA/75789/22DEC</t>
  </si>
  <si>
    <t>NITA/75790/22DEC</t>
  </si>
  <si>
    <t>NITA/75791/22DEC</t>
  </si>
  <si>
    <t>NITA/75792/22DEC</t>
  </si>
  <si>
    <t>NITA/75793/22DEC</t>
  </si>
  <si>
    <t>NITA/75794/22DEC</t>
  </si>
  <si>
    <t>NITA/75795/22DEC</t>
  </si>
  <si>
    <t>NITA/75796/22DEC</t>
  </si>
  <si>
    <t>NITA/75797/22DEC</t>
  </si>
  <si>
    <t>NITA/75798/22DEC</t>
  </si>
  <si>
    <t>NITA/75799/22DEC</t>
  </si>
  <si>
    <t>NITA/75800/22DEC</t>
  </si>
  <si>
    <t>NITA/75802/22DEC</t>
  </si>
  <si>
    <t>NITA/75803/22DEC</t>
  </si>
  <si>
    <t>NITA/75804/22DEC</t>
  </si>
  <si>
    <t>NITA/75805/22DEC</t>
  </si>
  <si>
    <t>NITA/75806/22DEC</t>
  </si>
  <si>
    <t>NITA/75807/22DEC</t>
  </si>
  <si>
    <t>NITA/75809/22DEC</t>
  </si>
  <si>
    <t>NITA/75813/22DEC</t>
  </si>
  <si>
    <t>NITA/75815/22DEC</t>
  </si>
  <si>
    <t>NITA/75816/22DEC</t>
  </si>
  <si>
    <t>NITA/75817/22DEC</t>
  </si>
  <si>
    <t>NITA/75818/22DEC</t>
  </si>
  <si>
    <t>NITA/75819/22DEC</t>
  </si>
  <si>
    <t>NITA/75820/22DEC</t>
  </si>
  <si>
    <t>NITA/75821/22DEC</t>
  </si>
  <si>
    <t>NITA/75823/22DEC</t>
  </si>
  <si>
    <t>NITA/75824/22DEC</t>
  </si>
  <si>
    <t>NITA/75825/22DEC</t>
  </si>
  <si>
    <t>NITA/75826/22DEC</t>
  </si>
  <si>
    <t>NITA/75827/22DEC</t>
  </si>
  <si>
    <t>NITA/75828/22DEC</t>
  </si>
  <si>
    <t>NITA/75829/22DEC</t>
  </si>
  <si>
    <t>NITA/75830/22DEC</t>
  </si>
  <si>
    <t>NITA/75831/22DEC</t>
  </si>
  <si>
    <t>NITA/75833/22DEC</t>
  </si>
  <si>
    <t>NITA/75834/22DEC</t>
  </si>
  <si>
    <t>NITA/75836/22DEC</t>
  </si>
  <si>
    <t>NITA/75838/22DEC</t>
  </si>
  <si>
    <t>NITA/75840/22DEC</t>
  </si>
  <si>
    <t>NITA/75841/22DEC</t>
  </si>
  <si>
    <t>NITA/75842/22DEC</t>
  </si>
  <si>
    <t>NITA/75845/22DEC</t>
  </si>
  <si>
    <t>NITA/75846/22DEC</t>
  </si>
  <si>
    <t>NITA/75847/22DEC</t>
  </si>
  <si>
    <t>NITA/75848/22DEC</t>
  </si>
  <si>
    <t>NITA/75849/22DEC</t>
  </si>
  <si>
    <t>NITA/75850/22DEC</t>
  </si>
  <si>
    <t>NITA/75851/22DEC</t>
  </si>
  <si>
    <t>NITA/75852/22DEC</t>
  </si>
  <si>
    <t>NITA/75853/22DEC</t>
  </si>
  <si>
    <t>NITA/75855/22DEC</t>
  </si>
  <si>
    <t>NITA/75856/22DEC</t>
  </si>
  <si>
    <t>NITA/75857/22DEC</t>
  </si>
  <si>
    <t>NITA/75858/22DEC</t>
  </si>
  <si>
    <t>NITA/75859/22DEC</t>
  </si>
  <si>
    <t>NITA/75860/22DEC</t>
  </si>
  <si>
    <t>NITA/75861/22DEC</t>
  </si>
  <si>
    <t>NITA/75862/22DEC</t>
  </si>
  <si>
    <t>NITA/75864/22DEC</t>
  </si>
  <si>
    <t>NITA/75866/22DEC</t>
  </si>
  <si>
    <t>NITA/75867/22DEC</t>
  </si>
  <si>
    <t>NITA/75868/22DEC</t>
  </si>
  <si>
    <t>NITA/75869/22DEC</t>
  </si>
  <si>
    <t>NITA/75870/22DEC</t>
  </si>
  <si>
    <t>NITA/75871/22DEC</t>
  </si>
  <si>
    <t>NITA/75872/22DEC</t>
  </si>
  <si>
    <t>NITA/75873/22DEC</t>
  </si>
  <si>
    <t>NITA/75874/22DEC</t>
  </si>
  <si>
    <t>NITA/75875/22DEC</t>
  </si>
  <si>
    <t>NITA/75877/22DEC</t>
  </si>
  <si>
    <t>NITA/75878/22DEC</t>
  </si>
  <si>
    <t>NITA/75879/22DEC</t>
  </si>
  <si>
    <t>NITA/75880/22DEC</t>
  </si>
  <si>
    <t>NITA/75881/22DEC</t>
  </si>
  <si>
    <t>NITA/75883/22DEC</t>
  </si>
  <si>
    <t>NITA/75884/22DEC</t>
  </si>
  <si>
    <t>NITA/75885/22DEC</t>
  </si>
  <si>
    <t>NITA/75886/22DEC</t>
  </si>
  <si>
    <t>NITA/75887/22DEC</t>
  </si>
  <si>
    <t>NITA/75888/22DEC</t>
  </si>
  <si>
    <t>NITA/75889/22DEC</t>
  </si>
  <si>
    <t>NITA/75890/22DEC</t>
  </si>
  <si>
    <t>NITA/75891/22DEC</t>
  </si>
  <si>
    <t>NITA/75893/22DEC</t>
  </si>
  <si>
    <t>NITA/75894/22DEC</t>
  </si>
  <si>
    <t>NITA/75895/22DEC</t>
  </si>
  <si>
    <t>NITA/75896/22DEC</t>
  </si>
  <si>
    <t>NITA/75897/22DEC</t>
  </si>
  <si>
    <t>NITA/75898/22DEC</t>
  </si>
  <si>
    <t>NITA/75899/22DEC</t>
  </si>
  <si>
    <t>NITA/75900/22DEC</t>
  </si>
  <si>
    <t>NITA/75901/22DEC</t>
  </si>
  <si>
    <t>NITA/75902/22DEC</t>
  </si>
  <si>
    <t>NITA/75903/22DEC</t>
  </si>
  <si>
    <t>NITA/75904/22DEC</t>
  </si>
  <si>
    <t>NITA/75905/22DEC</t>
  </si>
  <si>
    <t>NITA/75906/22DEC</t>
  </si>
  <si>
    <t>NITA/75907/22DEC</t>
  </si>
  <si>
    <t>NITA/75908/22DEC</t>
  </si>
  <si>
    <t>NITA/75909/22DEC</t>
  </si>
  <si>
    <t>NITA/75911/22DEC</t>
  </si>
  <si>
    <t>NITA/75912/22DEC</t>
  </si>
  <si>
    <t>NITA/75913/22DEC</t>
  </si>
  <si>
    <t>NITA/75914/22DEC</t>
  </si>
  <si>
    <t>NITA/75915/22DEC</t>
  </si>
  <si>
    <t>NITA/75916/22DEC</t>
  </si>
  <si>
    <t>NITA/75917/22DEC</t>
  </si>
  <si>
    <t>NITA/75918/22DEC</t>
  </si>
  <si>
    <t>NITA/75919/22DEC</t>
  </si>
  <si>
    <t>NITA/75920/22DEC</t>
  </si>
  <si>
    <t>NITA/75921/22DEC</t>
  </si>
  <si>
    <t>NITA/75922/22DEC</t>
  </si>
  <si>
    <t>NITA/75923/22DEC</t>
  </si>
  <si>
    <t>NITA/75924/22DEC</t>
  </si>
  <si>
    <t>NITA/75925/22DEC</t>
  </si>
  <si>
    <t>NITA/75926/22DEC</t>
  </si>
  <si>
    <t>NITA/75927/22DEC</t>
  </si>
  <si>
    <t>NITA/75928/22DEC</t>
  </si>
  <si>
    <t>NITA/75929/22DEC</t>
  </si>
  <si>
    <t>NITA/75932/22DEC</t>
  </si>
  <si>
    <t>NITA/75933/22DEC</t>
  </si>
  <si>
    <t>NITA/75934/22DEC</t>
  </si>
  <si>
    <t>NITA/75935/22DEC</t>
  </si>
  <si>
    <t>NITA/75936/22DEC</t>
  </si>
  <si>
    <t>NITA/75937/22DEC</t>
  </si>
  <si>
    <t>NITA/75938/22DEC</t>
  </si>
  <si>
    <t>NITA/75939/22DEC</t>
  </si>
  <si>
    <t>NITA/75942/22DEC</t>
  </si>
  <si>
    <t>NITA/75943/22DEC</t>
  </si>
  <si>
    <t>NITA/75944/22DEC</t>
  </si>
  <si>
    <t>NITA/75945/22DEC</t>
  </si>
  <si>
    <t>NITA/75946/22DEC</t>
  </si>
  <si>
    <t>NITA/75947/22DEC</t>
  </si>
  <si>
    <t>NITA/75948/22DEC</t>
  </si>
  <si>
    <t>NITA/75949/22DEC</t>
  </si>
  <si>
    <t>NITA/75950/22DEC</t>
  </si>
  <si>
    <t>NITA/75951/22DEC</t>
  </si>
  <si>
    <t>NITA/75952/22DEC</t>
  </si>
  <si>
    <t>NITA/75953/22DEC</t>
  </si>
  <si>
    <t>NITA/75954/22DEC</t>
  </si>
  <si>
    <t>NITA/75955/22DEC</t>
  </si>
  <si>
    <t>NITA/75956/22DEC</t>
  </si>
  <si>
    <t>NITA/75957/22DEC</t>
  </si>
  <si>
    <t>NITA/75958/22DEC</t>
  </si>
  <si>
    <t>NITA/75960/22DEC</t>
  </si>
  <si>
    <t>NITA/75961/22DEC</t>
  </si>
  <si>
    <t>NITA/75962/22DEC</t>
  </si>
  <si>
    <t>NITA/75963/22DEC</t>
  </si>
  <si>
    <t>NITA/75964/22DEC</t>
  </si>
  <si>
    <t>NITA/75965/22DEC</t>
  </si>
  <si>
    <t>NITA/75966/22DEC</t>
  </si>
  <si>
    <t>NITA/75967/22DEC</t>
  </si>
  <si>
    <t>NITA/75968/22DEC</t>
  </si>
  <si>
    <t>NITA/75969/22DEC</t>
  </si>
  <si>
    <t>NITA/75971/22DEC</t>
  </si>
  <si>
    <t>NITA/75972/22DEC</t>
  </si>
  <si>
    <t>NITA/75973/22DEC</t>
  </si>
  <si>
    <t>NITA/75974/22DEC</t>
  </si>
  <si>
    <t>NITA/75975/22DEC</t>
  </si>
  <si>
    <t>NITA/75976/22DEC</t>
  </si>
  <si>
    <t>NITA/75977/22DEC</t>
  </si>
  <si>
    <t>NITA/75978/22DEC</t>
  </si>
  <si>
    <t>NITA/75979/22DEC</t>
  </si>
  <si>
    <t>NITA/75980/22DEC</t>
  </si>
  <si>
    <t>NITA/75982/22DEC</t>
  </si>
  <si>
    <t>NITA/75983/22DEC</t>
  </si>
  <si>
    <t>NITA/75984/22DEC</t>
  </si>
  <si>
    <t>NITA/75985/22DEC</t>
  </si>
  <si>
    <t>NITA/75986/22DEC</t>
  </si>
  <si>
    <t>NITA/75988/22DEC</t>
  </si>
  <si>
    <t>NITA/75989/22DEC</t>
  </si>
  <si>
    <t>NITA/75990/22DEC</t>
  </si>
  <si>
    <t>NITA/75992/22DEC</t>
  </si>
  <si>
    <t>NITA/75993/22DEC</t>
  </si>
  <si>
    <t>NITA/75995/22DEC</t>
  </si>
  <si>
    <t>NITA/75996/22DEC</t>
  </si>
  <si>
    <t>NITA/75998/22DEC</t>
  </si>
  <si>
    <t>NITA/76000/22DEC</t>
  </si>
  <si>
    <t>NITA/76001/22DEC</t>
  </si>
  <si>
    <t>NITA/76002/22DEC</t>
  </si>
  <si>
    <t>NITA/76003/22DEC</t>
  </si>
  <si>
    <t>NITA/76004/22DEC</t>
  </si>
  <si>
    <t>NITA/76005/22DEC</t>
  </si>
  <si>
    <t>NITA/76006/22DEC</t>
  </si>
  <si>
    <t>NITA/76007/22DEC</t>
  </si>
  <si>
    <t>NITA/76008/22DEC</t>
  </si>
  <si>
    <t>NITA/76009/22DEC</t>
  </si>
  <si>
    <t>NITA/76010/22DEC</t>
  </si>
  <si>
    <t>NITA/76013/22DEC</t>
  </si>
  <si>
    <t>NITA/76014/22DEC</t>
  </si>
  <si>
    <t>NITA/76015/22DEC</t>
  </si>
  <si>
    <t>NITA/76016/22DEC</t>
  </si>
  <si>
    <t>NITA/76017/22DEC</t>
  </si>
  <si>
    <t>NITA/76018/22DEC</t>
  </si>
  <si>
    <t>NITA/76019/22DEC</t>
  </si>
  <si>
    <t>NITA/76022/22DEC</t>
  </si>
  <si>
    <t>NITA/76023/22DEC</t>
  </si>
  <si>
    <t>NITA/76024/22DEC</t>
  </si>
  <si>
    <t>NITA/76025/22DEC</t>
  </si>
  <si>
    <t>NITA/76026/22DEC</t>
  </si>
  <si>
    <t>NITA/76027/22DEC</t>
  </si>
  <si>
    <t>NITA/76028/22DEC</t>
  </si>
  <si>
    <t>NITA/76030/22DEC</t>
  </si>
  <si>
    <t>NITA/76031/22DEC</t>
  </si>
  <si>
    <t>NITA/76032/22DEC</t>
  </si>
  <si>
    <t>NITA/76034/22DEC</t>
  </si>
  <si>
    <t>NITA/76035/22DEC</t>
  </si>
  <si>
    <t>NITA/76036/22DEC</t>
  </si>
  <si>
    <t>NITA/76037/22DEC</t>
  </si>
  <si>
    <t>NITA/76039/22DEC</t>
  </si>
  <si>
    <t>NITA/76043/22DEC</t>
  </si>
  <si>
    <t>NITA/76045/22DEC</t>
  </si>
  <si>
    <t>NITA/76046/22DEC</t>
  </si>
  <si>
    <t>NITA/76047/22DEC</t>
  </si>
  <si>
    <t>NITA/76049/22DEC</t>
  </si>
  <si>
    <t>NITA/76050/22DEC</t>
  </si>
  <si>
    <t>NITA/76051/22DEC</t>
  </si>
  <si>
    <t>NITA/76052/22DEC</t>
  </si>
  <si>
    <t>NITA/76053/22DEC</t>
  </si>
  <si>
    <t>NITA/76054/22DEC</t>
  </si>
  <si>
    <t>NITA/76056/22DEC</t>
  </si>
  <si>
    <t>NITA/76057/22DEC</t>
  </si>
  <si>
    <t>NITA/76058/22DEC</t>
  </si>
  <si>
    <t>NITA/76060/22DEC</t>
  </si>
  <si>
    <t>NITA/76061/22DEC</t>
  </si>
  <si>
    <t>NITA/76062/22DEC</t>
  </si>
  <si>
    <t>NITA/76063/22DEC</t>
  </si>
  <si>
    <t>NITA/76064/22DEC</t>
  </si>
  <si>
    <t>NITA/76065/22DEC</t>
  </si>
  <si>
    <t>NITA/76066/22DEC</t>
  </si>
  <si>
    <t>NITA/76067/22DEC</t>
  </si>
  <si>
    <t>NITA/76068/22DEC</t>
  </si>
  <si>
    <t>NITA/76069/22DEC</t>
  </si>
  <si>
    <t>NITA/76070/22DEC</t>
  </si>
  <si>
    <t>NITA/76072/22DEC</t>
  </si>
  <si>
    <t>NITA/76073/22DEC</t>
  </si>
  <si>
    <t>NITA/76075/22DEC</t>
  </si>
  <si>
    <t>NITA/76076/22DEC</t>
  </si>
  <si>
    <t>NITA/76078/22DEC</t>
  </si>
  <si>
    <t>NITA/76081/22DEC</t>
  </si>
  <si>
    <t>NITA/76083/22DEC</t>
  </si>
  <si>
    <t>NITA/76084/22DEC</t>
  </si>
  <si>
    <t>NITA/76085/22DEC</t>
  </si>
  <si>
    <t>NITA/76087/22DEC</t>
  </si>
  <si>
    <t>NITA/76088/22DEC</t>
  </si>
  <si>
    <t>NITA/76090/22DEC</t>
  </si>
  <si>
    <t>NITA/76092/22DEC</t>
  </si>
  <si>
    <t>NITA/76093/22DEC</t>
  </si>
  <si>
    <t>NITA/76094/22DEC</t>
  </si>
  <si>
    <t>NITA/76095/22DEC</t>
  </si>
  <si>
    <t>NITA/76096/22DEC</t>
  </si>
  <si>
    <t>NITA/76097/22DEC</t>
  </si>
  <si>
    <t>NITA/76098/22DEC</t>
  </si>
  <si>
    <t>NITA/76099/22DEC</t>
  </si>
  <si>
    <t>NITA/76100/22DEC</t>
  </si>
  <si>
    <t>NITA/76101/22DEC</t>
  </si>
  <si>
    <t>NITA/76102/22DEC</t>
  </si>
  <si>
    <t>NITA/76103/22DEC</t>
  </si>
  <si>
    <t>NITA/76104/22DEC</t>
  </si>
  <si>
    <t>NITA/76105/22DEC</t>
  </si>
  <si>
    <t>NITA/76107/22DEC</t>
  </si>
  <si>
    <t>NITA/76108/22DEC</t>
  </si>
  <si>
    <t>NITA/76109/22DEC</t>
  </si>
  <si>
    <t>NITA/76110/22DEC</t>
  </si>
  <si>
    <t>NITA/76111/22DEC</t>
  </si>
  <si>
    <t>NITA/76113/22DEC</t>
  </si>
  <si>
    <t>NITA/76114/22DEC</t>
  </si>
  <si>
    <t>NITA/76115/22DEC</t>
  </si>
  <si>
    <t>NITA/76116/22DEC</t>
  </si>
  <si>
    <t>NITA/76117/22DEC</t>
  </si>
  <si>
    <t>NITA/76118/22DEC</t>
  </si>
  <si>
    <t>NITA/76120/22DEC</t>
  </si>
  <si>
    <t>NITA/76121/22DEC</t>
  </si>
  <si>
    <t>NITA/76122/22DEC</t>
  </si>
  <si>
    <t>NITA/76123/22DEC</t>
  </si>
  <si>
    <t>NITA/76124/22DEC</t>
  </si>
  <si>
    <t>NITA/76125/22DEC</t>
  </si>
  <si>
    <t>NITA/76126/22DEC</t>
  </si>
  <si>
    <t>NITA/76127/22DEC</t>
  </si>
  <si>
    <t>NITA/76128/22DEC</t>
  </si>
  <si>
    <t>NITA/76130/22DEC</t>
  </si>
  <si>
    <t>NITA/76131/22DEC</t>
  </si>
  <si>
    <t>NITA/76133/22DEC</t>
  </si>
  <si>
    <t>NITA/76134/22DEC</t>
  </si>
  <si>
    <t>NITA/76135/22DEC</t>
  </si>
  <si>
    <t>NITA/76136/22DEC</t>
  </si>
  <si>
    <t>NITA/76137/22DEC</t>
  </si>
  <si>
    <t>NITA/76138/22DEC</t>
  </si>
  <si>
    <t>NITA/76139/22DEC</t>
  </si>
  <si>
    <t>NITA/76140/22DEC</t>
  </si>
  <si>
    <t>NITA/76141/22DEC</t>
  </si>
  <si>
    <t>NITA/76142/22DEC</t>
  </si>
  <si>
    <t>NITA/76143/22DEC</t>
  </si>
  <si>
    <t>NITA/76145/22DEC</t>
  </si>
  <si>
    <t>NITA/76146/22DEC</t>
  </si>
  <si>
    <t>NITA/76147/22DEC</t>
  </si>
  <si>
    <t>NITA/76148/22DEC</t>
  </si>
  <si>
    <t>NITA/76149/22DEC</t>
  </si>
  <si>
    <t>NITA/76150/22DEC</t>
  </si>
  <si>
    <t>NITA/76151/22DEC</t>
  </si>
  <si>
    <t>NITA/76152/22DEC</t>
  </si>
  <si>
    <t>NITA/76153/22DEC</t>
  </si>
  <si>
    <t>NITA/76154/22DEC</t>
  </si>
  <si>
    <t>NITA/76156/22DEC</t>
  </si>
  <si>
    <t>NITA/76157/22DEC</t>
  </si>
  <si>
    <t>NITA/76158/22DEC</t>
  </si>
  <si>
    <t>NITA/76160/22DEC</t>
  </si>
  <si>
    <t>NITA/76162/22DEC</t>
  </si>
  <si>
    <t>NITA/76163/22DEC</t>
  </si>
  <si>
    <t>NITA/76164/22DEC</t>
  </si>
  <si>
    <t>NITA/76165/22DEC</t>
  </si>
  <si>
    <t>NITA/76166/22DEC</t>
  </si>
  <si>
    <t>NITA/76167/22DEC</t>
  </si>
  <si>
    <t>NITA/76168/22DEC</t>
  </si>
  <si>
    <t>NITA/76169/22DEC</t>
  </si>
  <si>
    <t>NITA/76170/22DEC</t>
  </si>
  <si>
    <t>NITA/76171/22DEC</t>
  </si>
  <si>
    <t>NITA/76172/22DEC</t>
  </si>
  <si>
    <t>NITA/76173/22DEC</t>
  </si>
  <si>
    <t>NITA/76175/22DEC</t>
  </si>
  <si>
    <t>NITA/76176/22DEC</t>
  </si>
  <si>
    <t>NITA/76177/22DEC</t>
  </si>
  <si>
    <t>NITA/76178/22DEC</t>
  </si>
  <si>
    <t>NITA/76179/22DEC</t>
  </si>
  <si>
    <t>NITA/76180/22DEC</t>
  </si>
  <si>
    <t>NITA/76181/22DEC</t>
  </si>
  <si>
    <t>NITA/76182/22DEC</t>
  </si>
  <si>
    <t>NITA/76183/22DEC</t>
  </si>
  <si>
    <t>NITA/76184/22DEC</t>
  </si>
  <si>
    <t>NITA/76185/22DEC</t>
  </si>
  <si>
    <t>NITA/76186/22DEC</t>
  </si>
  <si>
    <t>NITA/76187/22DEC</t>
  </si>
  <si>
    <t>NITA/76189/22DEC</t>
  </si>
  <si>
    <t>NITA/76190/22DEC</t>
  </si>
  <si>
    <t>NITA/76191/22DEC</t>
  </si>
  <si>
    <t>NITA/76193/22DEC</t>
  </si>
  <si>
    <t>NITA/76194/22DEC</t>
  </si>
  <si>
    <t>NITA/76195/22DEC</t>
  </si>
  <si>
    <t>NITA/76196/22DEC</t>
  </si>
  <si>
    <t>NITA/76197/22DEC</t>
  </si>
  <si>
    <t>NITA/76198/22DEC</t>
  </si>
  <si>
    <t>NITA/76200/22DEC</t>
  </si>
  <si>
    <t>NITA/76201/22DEC</t>
  </si>
  <si>
    <t>NITA/76202/22DEC</t>
  </si>
  <si>
    <t>NITA/76203/22DEC</t>
  </si>
  <si>
    <t>NITA/76204/22DEC</t>
  </si>
  <si>
    <t>NITA/76205/22DEC</t>
  </si>
  <si>
    <t>NITA/76206/22DEC</t>
  </si>
  <si>
    <t>NITA/76207/22DEC</t>
  </si>
  <si>
    <t>NITA/76208/22DEC</t>
  </si>
  <si>
    <t>NITA/76209/22DEC</t>
  </si>
  <si>
    <t>NITA/76210/22DEC</t>
  </si>
  <si>
    <t>NITA/76211/22DEC</t>
  </si>
  <si>
    <t>NITA/76212/22DEC</t>
  </si>
  <si>
    <t>NITA/76214/22DEC</t>
  </si>
  <si>
    <t>NITA/76215/22DEC</t>
  </si>
  <si>
    <t>NITA/76217/22DEC</t>
  </si>
  <si>
    <t>NITA/76218/22DEC</t>
  </si>
  <si>
    <t>NITA/76219/22DEC</t>
  </si>
  <si>
    <t>NITA/76220/22DEC</t>
  </si>
  <si>
    <t>NITA/76221/22DEC</t>
  </si>
  <si>
    <t>NITA/76223/22DEC</t>
  </si>
  <si>
    <t>NITA/76225/22DEC</t>
  </si>
  <si>
    <t>NITA/76226/22DEC</t>
  </si>
  <si>
    <t>NITA/76227/22DEC</t>
  </si>
  <si>
    <t>NITA/76228/22DEC</t>
  </si>
  <si>
    <t>NITA/76229/22DEC</t>
  </si>
  <si>
    <t>NITA/76230/22DEC</t>
  </si>
  <si>
    <t>NITA/76231/22DEC</t>
  </si>
  <si>
    <t>NITA/76232/22DEC</t>
  </si>
  <si>
    <t>NITA/76233/22DEC</t>
  </si>
  <si>
    <t>NITA/76234/22DEC</t>
  </si>
  <si>
    <t>NITA/76235/22DEC</t>
  </si>
  <si>
    <t>NITA/76236/22DEC</t>
  </si>
  <si>
    <t>NITA/76237/22DEC</t>
  </si>
  <si>
    <t>NITA/76238/22DEC</t>
  </si>
  <si>
    <t>NITA/76239/22DEC</t>
  </si>
  <si>
    <t>NITA/76240/22DEC</t>
  </si>
  <si>
    <t>NITA/76241/22DEC</t>
  </si>
  <si>
    <t>NITA/76242/22DEC</t>
  </si>
  <si>
    <t>NITA/76243/22DEC</t>
  </si>
  <si>
    <t>NITA/76244/22DEC</t>
  </si>
  <si>
    <t>NITA/76245/22DEC</t>
  </si>
  <si>
    <t>NITA/76246/22DEC</t>
  </si>
  <si>
    <t>NITA/76247/22DEC</t>
  </si>
  <si>
    <t>NITA/76248/22DEC</t>
  </si>
  <si>
    <t>NITA/76249/22DEC</t>
  </si>
  <si>
    <t>NITA/76250/22DEC</t>
  </si>
  <si>
    <t>NITA/76252/22DEC</t>
  </si>
  <si>
    <t>NITA/76253/22DEC</t>
  </si>
  <si>
    <t>NITA/76254/22DEC</t>
  </si>
  <si>
    <t>NITA/76256/22DEC</t>
  </si>
  <si>
    <t>NITA/76257/22DEC</t>
  </si>
  <si>
    <t>NITA/76261/22DEC</t>
  </si>
  <si>
    <t>NITA/76262/22DEC</t>
  </si>
  <si>
    <t>NITA/76263/22DEC</t>
  </si>
  <si>
    <t>NITA/76264/22DEC</t>
  </si>
  <si>
    <t>NITA/76265/22DEC</t>
  </si>
  <si>
    <t>NITA/76266/22DEC</t>
  </si>
  <si>
    <t>NITA/76269/22DEC</t>
  </si>
  <si>
    <t>NITA/76270/22DEC</t>
  </si>
  <si>
    <t>NITA/76271/22DEC</t>
  </si>
  <si>
    <t>NITA/76272/22DEC</t>
  </si>
  <si>
    <t>NITA/76273/22DEC</t>
  </si>
  <si>
    <t>NITA/76275/22DEC</t>
  </si>
  <si>
    <t>NITA/76276/22DEC</t>
  </si>
  <si>
    <t>NITA/76277/22DEC</t>
  </si>
  <si>
    <t>NITA/76278/22DEC</t>
  </si>
  <si>
    <t>NITA/76279/22DEC</t>
  </si>
  <si>
    <t>NITA/76280/22DEC</t>
  </si>
  <si>
    <t>NITA/76281/22DEC</t>
  </si>
  <si>
    <t>NITA/76282/22DEC</t>
  </si>
  <si>
    <t>NITA/76283/22DEC</t>
  </si>
  <si>
    <t>NITA/76284/22DEC</t>
  </si>
  <si>
    <t>NITA/76285/22DEC</t>
  </si>
  <si>
    <t>NITA/76286/22DEC</t>
  </si>
  <si>
    <t>NITA/76287/22DEC</t>
  </si>
  <si>
    <t>NITA/76288/22DEC</t>
  </si>
  <si>
    <t>NITA/76289/22DEC</t>
  </si>
  <si>
    <t>NITA/76290/22DEC</t>
  </si>
  <si>
    <t>NITA/76292/22DEC</t>
  </si>
  <si>
    <t>NITA/76294/22DEC</t>
  </si>
  <si>
    <t>NITA/76295/22DEC</t>
  </si>
  <si>
    <t>NITA/76296/22DEC</t>
  </si>
  <si>
    <t>NITA/76297/22DEC</t>
  </si>
  <si>
    <t>NITA/76298/22DEC</t>
  </si>
  <si>
    <t>NITA/76299/22DEC</t>
  </si>
  <si>
    <t>NITA/76300/22DEC</t>
  </si>
  <si>
    <t>NITA/76301/22DEC</t>
  </si>
  <si>
    <t>NITA/76304/22DEC</t>
  </si>
  <si>
    <t>NITA/76305/22DEC</t>
  </si>
  <si>
    <t>NITA/76306/22DEC</t>
  </si>
  <si>
    <t>NITA/76307/22DEC</t>
  </si>
  <si>
    <t>NITA/76308/22DEC</t>
  </si>
  <si>
    <t>NITA/76309/22DEC</t>
  </si>
  <si>
    <t>NITA/76310/22DEC</t>
  </si>
  <si>
    <t>NITA/76311/22DEC</t>
  </si>
  <si>
    <t>NITA/76312/22DEC</t>
  </si>
  <si>
    <t>NITA/76313/22DEC</t>
  </si>
  <si>
    <t>NITA/76314/22DEC</t>
  </si>
  <si>
    <t>NITA/76316/22DEC</t>
  </si>
  <si>
    <t>NITA/76317/22DEC</t>
  </si>
  <si>
    <t>NITA/76319/22DEC</t>
  </si>
  <si>
    <t>NITA/76320/22DEC</t>
  </si>
  <si>
    <t>NITA/76321/22DEC</t>
  </si>
  <si>
    <t>NITA/76322/22DEC</t>
  </si>
  <si>
    <t>NITA/76323/22DEC</t>
  </si>
  <si>
    <t>NITA/76324/22DEC</t>
  </si>
  <si>
    <t>NITA/76325/22DEC</t>
  </si>
  <si>
    <t>NITA/76326/22DEC</t>
  </si>
  <si>
    <t>NITA/76328/22DEC</t>
  </si>
  <si>
    <t>NITA/76330/22DEC</t>
  </si>
  <si>
    <t>NITA/76331/22DEC</t>
  </si>
  <si>
    <t>NITA/76332/22DEC</t>
  </si>
  <si>
    <t>NITA/76333/22DEC</t>
  </si>
  <si>
    <t>NITA/76334/22DEC</t>
  </si>
  <si>
    <t>NITA/76335/22DEC</t>
  </si>
  <si>
    <t>NITA/76336/22DEC</t>
  </si>
  <si>
    <t>NITA/76337/22DEC</t>
  </si>
  <si>
    <t>NITA/76338/22DEC</t>
  </si>
  <si>
    <t>NITA/76339/22DEC</t>
  </si>
  <si>
    <t>NITA/76340/22DEC</t>
  </si>
  <si>
    <t>NITA/76341/22DEC</t>
  </si>
  <si>
    <t>NITA/76342/22DEC</t>
  </si>
  <si>
    <t>NITA/76343/22DEC</t>
  </si>
  <si>
    <t>NITA/76344/22DEC</t>
  </si>
  <si>
    <t>NITA/76345/22DEC</t>
  </si>
  <si>
    <t>NITA/76346/22DEC</t>
  </si>
  <si>
    <t>NITA/76348/22DEC</t>
  </si>
  <si>
    <t>NITA/76349/22DEC</t>
  </si>
  <si>
    <t>NITA/76351/22DEC</t>
  </si>
  <si>
    <t>NITA/76352/22DEC</t>
  </si>
  <si>
    <t>NITA/76353/22DEC</t>
  </si>
  <si>
    <t>NITA/76354/22DEC</t>
  </si>
  <si>
    <t>NITA/76356/22DEC</t>
  </si>
  <si>
    <t>NITA/76357/22DEC</t>
  </si>
  <si>
    <t>NITA/76358/22DEC</t>
  </si>
  <si>
    <t>NITA/76359/22DEC</t>
  </si>
  <si>
    <t>NITA/76360/22DEC</t>
  </si>
  <si>
    <t>NITA/76361/22DEC</t>
  </si>
  <si>
    <t>NITA/76362/22DEC</t>
  </si>
  <si>
    <t>NITA/76363/22DEC</t>
  </si>
  <si>
    <t>NITA/76364/22DEC</t>
  </si>
  <si>
    <t>NITA/76365/22DEC</t>
  </si>
  <si>
    <t>NITA/76366/22DEC</t>
  </si>
  <si>
    <t>NITA/76367/22DEC</t>
  </si>
  <si>
    <t>NITA/76368/22DEC</t>
  </si>
  <si>
    <t>NITA/76369/22DEC</t>
  </si>
  <si>
    <t>NITA/76370/22DEC</t>
  </si>
  <si>
    <t>NITA/76371/22DEC</t>
  </si>
  <si>
    <t>NITA/76372/22DEC</t>
  </si>
  <si>
    <t>NITA/76374/22DEC</t>
  </si>
  <si>
    <t>NITA/76375/22DEC</t>
  </si>
  <si>
    <t>NITA/76376/22DEC</t>
  </si>
  <si>
    <t>NITA/76377/22DEC</t>
  </si>
  <si>
    <t>NITA/76378/22DEC</t>
  </si>
  <si>
    <t>NITA/76379/22DEC</t>
  </si>
  <si>
    <t>NITA/76380/22DEC</t>
  </si>
  <si>
    <t>NITA/76382/22DEC</t>
  </si>
  <si>
    <t>NITA/76383/22DEC</t>
  </si>
  <si>
    <t>NITA/76384/22DEC</t>
  </si>
  <si>
    <t>NITA/76385/22DEC</t>
  </si>
  <si>
    <t>NITA/76386/22DEC</t>
  </si>
  <si>
    <t>NITA/76387/22DEC</t>
  </si>
  <si>
    <t>NITA/76388/22DEC</t>
  </si>
  <si>
    <t>NITA/76389/22DEC</t>
  </si>
  <si>
    <t>NITA/76391/22DEC</t>
  </si>
  <si>
    <t>NITA/76392/22DEC</t>
  </si>
  <si>
    <t>NITA/76393/22DEC</t>
  </si>
  <si>
    <t>NITA/76394/22DEC</t>
  </si>
  <si>
    <t>NITA/76395/22DEC</t>
  </si>
  <si>
    <t>NITA/76397/22DEC</t>
  </si>
  <si>
    <t>NITA/76398/22DEC</t>
  </si>
  <si>
    <t>NITA/76399/22DEC</t>
  </si>
  <si>
    <t>NITA/76400/22DEC</t>
  </si>
  <si>
    <t>NITA/76401/22DEC</t>
  </si>
  <si>
    <t>NITA/76404/22DEC</t>
  </si>
  <si>
    <t>NITA/76405/22DEC</t>
  </si>
  <si>
    <t>NITA/76406/22DEC</t>
  </si>
  <si>
    <t>NITA/76407/22DEC</t>
  </si>
  <si>
    <t>NITA/76408/22DEC</t>
  </si>
  <si>
    <t>NITA/76410/22DEC</t>
  </si>
  <si>
    <t>NITA/76411/22DEC</t>
  </si>
  <si>
    <t>NITA/76412/22DEC</t>
  </si>
  <si>
    <t>NITA/76413/22DEC</t>
  </si>
  <si>
    <t>NITA/76414/22DEC</t>
  </si>
  <si>
    <t>NITA/76415/22DEC</t>
  </si>
  <si>
    <t>NITA/76416/22DEC</t>
  </si>
  <si>
    <t>NITA/76417/22DEC</t>
  </si>
  <si>
    <t>NITA/76418/22DEC</t>
  </si>
  <si>
    <t>NITA/76420/22DEC</t>
  </si>
  <si>
    <t>NITA/76421/22DEC</t>
  </si>
  <si>
    <t>NITA/76422/22DEC</t>
  </si>
  <si>
    <t>NITA/76424/22DEC</t>
  </si>
  <si>
    <t>NITA/76425/22DEC</t>
  </si>
  <si>
    <t>NITA/76426/22DEC</t>
  </si>
  <si>
    <t>NITA/76427/22DEC</t>
  </si>
  <si>
    <t>NITA/76429/22DEC</t>
  </si>
  <si>
    <t>NITA/76430/22DEC</t>
  </si>
  <si>
    <t>NITA/76431/22DEC</t>
  </si>
  <si>
    <t>NITA/76432/22DEC</t>
  </si>
  <si>
    <t>NITA/76433/22DEC</t>
  </si>
  <si>
    <t>NITA/76435/22DEC</t>
  </si>
  <si>
    <t>NITA/76436/22DEC</t>
  </si>
  <si>
    <t>NITA/76437/22DEC</t>
  </si>
  <si>
    <t>NITA/76438/22DEC</t>
  </si>
  <si>
    <t>NITA/76439/22DEC</t>
  </si>
  <si>
    <t>NITA/76440/22DEC</t>
  </si>
  <si>
    <t>NITA/76442/22DEC</t>
  </si>
  <si>
    <t>NITA/76443/22DEC</t>
  </si>
  <si>
    <t>NITA/76444/22DEC</t>
  </si>
  <si>
    <t>NITA/76445/22DEC</t>
  </si>
  <si>
    <t>NITA/76446/22DEC</t>
  </si>
  <si>
    <t>NITA/76447/22DEC</t>
  </si>
  <si>
    <t>NITA/76449/22DEC</t>
  </si>
  <si>
    <t>NITA/76450/22DEC</t>
  </si>
  <si>
    <t>NITA/76451/22DEC</t>
  </si>
  <si>
    <t>NITA/76452/22DEC</t>
  </si>
  <si>
    <t>NITA/76453/22DEC</t>
  </si>
  <si>
    <t>NITA/76456/22DEC</t>
  </si>
  <si>
    <t>NITA/76457/22DEC</t>
  </si>
  <si>
    <t>NITA/76458/22DEC</t>
  </si>
  <si>
    <t>NITA/76460/22DEC</t>
  </si>
  <si>
    <t>NITA/76461/22DEC</t>
  </si>
  <si>
    <t>NITA/76462/22DEC</t>
  </si>
  <si>
    <t>NITA/76463/22DEC</t>
  </si>
  <si>
    <t>NITA/76464/22DEC</t>
  </si>
  <si>
    <t>NITA/76465/22DEC</t>
  </si>
  <si>
    <t>NITA/76466/22DEC</t>
  </si>
  <si>
    <t>NITA/76467/22DEC</t>
  </si>
  <si>
    <t>NITA/76468/22DEC</t>
  </si>
  <si>
    <t>NITA/76470/22DEC</t>
  </si>
  <si>
    <t>NITA/76471/22DEC</t>
  </si>
  <si>
    <t>NITA/76472/22DEC</t>
  </si>
  <si>
    <t>NITA/76476/22DEC</t>
  </si>
  <si>
    <t>NITA/76478/22DEC</t>
  </si>
  <si>
    <t>NITA/76479/22DEC</t>
  </si>
  <si>
    <t>NITA/76480/22DEC</t>
  </si>
  <si>
    <t>NITA/76481/22DEC</t>
  </si>
  <si>
    <t>NITA/76482/22DEC</t>
  </si>
  <si>
    <t>NITA/76484/22DEC</t>
  </si>
  <si>
    <t>NITA/76486/22DEC</t>
  </si>
  <si>
    <t>NITA/76487/22DEC</t>
  </si>
  <si>
    <t>NITA/76488/22DEC</t>
  </si>
  <si>
    <t>NITA/76489/22DEC</t>
  </si>
  <si>
    <t>NITA/76491/22DEC</t>
  </si>
  <si>
    <t>NITA/76492/22DEC</t>
  </si>
  <si>
    <t>NITA/76496/22DEC</t>
  </si>
  <si>
    <t>NITA/76498/22DEC</t>
  </si>
  <si>
    <t>NITA/76499/22DEC</t>
  </si>
  <si>
    <t>NITA/76500/22DEC</t>
  </si>
  <si>
    <t>NITA/76501/22DEC</t>
  </si>
  <si>
    <t>NITA/76502/22DEC</t>
  </si>
  <si>
    <t>NITA/76503/22DEC</t>
  </si>
  <si>
    <t>NITA/76504/22DEC</t>
  </si>
  <si>
    <t>NITA/76506/22DEC</t>
  </si>
  <si>
    <t>NITA/76507/22DEC</t>
  </si>
  <si>
    <t>NITA/76508/22DEC</t>
  </si>
  <si>
    <t>NITA/76509/22DEC</t>
  </si>
  <si>
    <t>NITA/76510/22DEC</t>
  </si>
  <si>
    <t>NITA/76511/22DEC</t>
  </si>
  <si>
    <t>NITA/76512/22DEC</t>
  </si>
  <si>
    <t>NITA/76513/22DEC</t>
  </si>
  <si>
    <t>NITA/76514/22DEC</t>
  </si>
  <si>
    <t>NITA/76515/22DEC</t>
  </si>
  <si>
    <t>NITA/76517/22DEC</t>
  </si>
  <si>
    <t>NITA/76518/22DEC</t>
  </si>
  <si>
    <t>NITA/76519/22DEC</t>
  </si>
  <si>
    <t>NITA/76520/22DEC</t>
  </si>
  <si>
    <t>NITA/76521/22DEC</t>
  </si>
  <si>
    <t>NITA/76523/22DEC</t>
  </si>
  <si>
    <t>NITA/76524/22DEC</t>
  </si>
  <si>
    <t>NITA/76526/22DEC</t>
  </si>
  <si>
    <t>NITA/76527/22DEC</t>
  </si>
  <si>
    <t>NITA/76529/22DEC</t>
  </si>
  <si>
    <t>NITA/76530/22DEC</t>
  </si>
  <si>
    <t>NITA/76531/22DEC</t>
  </si>
  <si>
    <t>NITA/76532/22DEC</t>
  </si>
  <si>
    <t>NITA/76533/22DEC</t>
  </si>
  <si>
    <t>NITA/76536/22DEC</t>
  </si>
  <si>
    <t>NITA/76537/22DEC</t>
  </si>
  <si>
    <t>NITA/76538/22DEC</t>
  </si>
  <si>
    <t>NITA/76539/22DEC</t>
  </si>
  <si>
    <t>NITA/76540/22DEC</t>
  </si>
  <si>
    <t>NITA/76541/22DEC</t>
  </si>
  <si>
    <t>NITA/76542/22DEC</t>
  </si>
  <si>
    <t>NITA/76543/22DEC</t>
  </si>
  <si>
    <t>NITA/76544/22DEC</t>
  </si>
  <si>
    <t>NITA/76545/22DEC</t>
  </si>
  <si>
    <t>NITA/76549/22DEC</t>
  </si>
  <si>
    <t>NITA/76550/22DEC</t>
  </si>
  <si>
    <t>NITA/76551/22DEC</t>
  </si>
  <si>
    <t>NITA/76552/22DEC</t>
  </si>
  <si>
    <t>NITA/76554/22DEC</t>
  </si>
  <si>
    <t>NITA/76555/22DEC</t>
  </si>
  <si>
    <t>NITA/76556/22DEC</t>
  </si>
  <si>
    <t>NITA/76557/22DEC</t>
  </si>
  <si>
    <t>NITA/76558/22DEC</t>
  </si>
  <si>
    <t>NITA/76559/22DEC</t>
  </si>
  <si>
    <t>NITA/76561/22DEC</t>
  </si>
  <si>
    <t>NITA/76562/22DEC</t>
  </si>
  <si>
    <t>NITA/76563/22DEC</t>
  </si>
  <si>
    <t>NITA/76564/22DEC</t>
  </si>
  <si>
    <t>NITA/76565/22DEC</t>
  </si>
  <si>
    <t>NITA/76566/22DEC</t>
  </si>
  <si>
    <t>NITA/76567/22DEC</t>
  </si>
  <si>
    <t>NITA/76568/22DEC</t>
  </si>
  <si>
    <t>NITA/76569/22DEC</t>
  </si>
  <si>
    <t>NITA/76570/22DEC</t>
  </si>
  <si>
    <t>NITA/76571/22DEC</t>
  </si>
  <si>
    <t>NITA/76573/22DEC</t>
  </si>
  <si>
    <t>NITA/76574/22DEC</t>
  </si>
  <si>
    <t>NITA/76576/22DEC</t>
  </si>
  <si>
    <t>NITA/76577/22DEC</t>
  </si>
  <si>
    <t>NITA/76578/22DEC</t>
  </si>
  <si>
    <t>NITA/76579/22DEC</t>
  </si>
  <si>
    <t>NITA/76580/22DEC</t>
  </si>
  <si>
    <t>NITA/76581/22DEC</t>
  </si>
  <si>
    <t>NITA/76583/22DEC</t>
  </si>
  <si>
    <t>NITA/76584/22DEC</t>
  </si>
  <si>
    <t>NITA/76585/22DEC</t>
  </si>
  <si>
    <t>NITA/76587/22DEC</t>
  </si>
  <si>
    <t>NITA/76588/22DEC</t>
  </si>
  <si>
    <t>NITA/76589/22DEC</t>
  </si>
  <si>
    <t>NITA/76590/22DEC</t>
  </si>
  <si>
    <t>NITA/76591/22DEC</t>
  </si>
  <si>
    <t>NITA/76592/22DEC</t>
  </si>
  <si>
    <t>NITA/76593/22DEC</t>
  </si>
  <si>
    <t>NITA/76594/22DEC</t>
  </si>
  <si>
    <t>NITA/76595/22DEC</t>
  </si>
  <si>
    <t>NITA/76596/22DEC</t>
  </si>
  <si>
    <t>NITA/76597/22DEC</t>
  </si>
  <si>
    <t>NITA/76598/22DEC</t>
  </si>
  <si>
    <t>NITA/76599/22DEC</t>
  </si>
  <si>
    <t>NITA/76600/22DEC</t>
  </si>
  <si>
    <t>NITA/76603/22DEC</t>
  </si>
  <si>
    <t>NITA/76605/22DEC</t>
  </si>
  <si>
    <t>NITA/76606/22DEC</t>
  </si>
  <si>
    <t>NITA/76609/22DEC</t>
  </si>
  <si>
    <t>NITA/76610/22DEC</t>
  </si>
  <si>
    <t>NITA/76612/22DEC</t>
  </si>
  <si>
    <t>NITA/76613/22DEC</t>
  </si>
  <si>
    <t>NITA/76614/22DEC</t>
  </si>
  <si>
    <t>NITA/76615/22DEC</t>
  </si>
  <si>
    <t>NITA/76616/22DEC</t>
  </si>
  <si>
    <t>NITA/76617/22DEC</t>
  </si>
  <si>
    <t>NITA/76618/22DEC</t>
  </si>
  <si>
    <t>NITA/76620/22DEC</t>
  </si>
  <si>
    <t>NITA/76621/22DEC</t>
  </si>
  <si>
    <t>NITA/76622/22DEC</t>
  </si>
  <si>
    <t>NITA/76623/22DEC</t>
  </si>
  <si>
    <t>NITA/76624/22DEC</t>
  </si>
  <si>
    <t>NITA/76625/22DEC</t>
  </si>
  <si>
    <t>NITA/76626/22DEC</t>
  </si>
  <si>
    <t>NITA/76627/22DEC</t>
  </si>
  <si>
    <t>NITA/76628/22DEC</t>
  </si>
  <si>
    <t>NITA/76629/22DEC</t>
  </si>
  <si>
    <t>NITA/76630/22DEC</t>
  </si>
  <si>
    <t>NITA/76631/22DEC</t>
  </si>
  <si>
    <t>NITA/76632/22DEC</t>
  </si>
  <si>
    <t>NITA/76633/22DEC</t>
  </si>
  <si>
    <t>NITA/76635/22DEC</t>
  </si>
  <si>
    <t>NITA/76637/22DEC</t>
  </si>
  <si>
    <t>NITA/76638/22DEC</t>
  </si>
  <si>
    <t>NITA/76639/22DEC</t>
  </si>
  <si>
    <t>NITA/76640/22DEC</t>
  </si>
  <si>
    <t>NITA/76642/22DEC</t>
  </si>
  <si>
    <t>NITA/76643/22DEC</t>
  </si>
  <si>
    <t>NITA/76645/22DEC</t>
  </si>
  <si>
    <t>NITA/76646/22DEC</t>
  </si>
  <si>
    <t>NITA/76647/22DEC</t>
  </si>
  <si>
    <t>NITA/76648/22DEC</t>
  </si>
  <si>
    <t>NITA/76650/22DEC</t>
  </si>
  <si>
    <t>NITA/76651/22DEC</t>
  </si>
  <si>
    <t>NITA/76652/22DEC</t>
  </si>
  <si>
    <t>NITA/76653/22DEC</t>
  </si>
  <si>
    <t>NITA/76654/22DEC</t>
  </si>
  <si>
    <t>NITA/76656/22DEC</t>
  </si>
  <si>
    <t>NITA/76657/22DEC</t>
  </si>
  <si>
    <t>NITA/76658/22DEC</t>
  </si>
  <si>
    <t>NITA/76659/22DEC</t>
  </si>
  <si>
    <t>NITA/76660/22DEC</t>
  </si>
  <si>
    <t>NITA/76661/22DEC</t>
  </si>
  <si>
    <t>NITA/76662/22DEC</t>
  </si>
  <si>
    <t>NITA/76663/22DEC</t>
  </si>
  <si>
    <t>NITA/76664/22DEC</t>
  </si>
  <si>
    <t>NITA/76666/22DEC</t>
  </si>
  <si>
    <t>NITA/76667/22DEC</t>
  </si>
  <si>
    <t>NITA/76669/22DEC</t>
  </si>
  <si>
    <t>NITA/76670/22DEC</t>
  </si>
  <si>
    <t>NITA/76672/22DEC</t>
  </si>
  <si>
    <t>NITA/76673/22DEC</t>
  </si>
  <si>
    <t>NITA/76674/22DEC</t>
  </si>
  <si>
    <t>NITA/76675/22DEC</t>
  </si>
  <si>
    <t>NITA/76676/22DEC</t>
  </si>
  <si>
    <t>NITA/76677/22DEC</t>
  </si>
  <si>
    <t>NITA/76678/22DEC</t>
  </si>
  <si>
    <t>NITA/76679/22DEC</t>
  </si>
  <si>
    <t>NITA/76680/22DEC</t>
  </si>
  <si>
    <t>NITA/76681/22DEC</t>
  </si>
  <si>
    <t>NITA/76683/22DEC</t>
  </si>
  <si>
    <t>NITA/76684/22DEC</t>
  </si>
  <si>
    <t>NITA/76685/22DEC</t>
  </si>
  <si>
    <t>NITA/76686/22DEC</t>
  </si>
  <si>
    <t>NITA/76687/22DEC</t>
  </si>
  <si>
    <t>NITA/76688/22DEC</t>
  </si>
  <si>
    <t>NITA/76689/22DEC</t>
  </si>
  <si>
    <t>NITA/76690/22DEC</t>
  </si>
  <si>
    <t>NITA/76691/22DEC</t>
  </si>
  <si>
    <t>NITA/76692/22DEC</t>
  </si>
  <si>
    <t>NITA/76694/22DEC</t>
  </si>
  <si>
    <t>NITA/76695/22DEC</t>
  </si>
  <si>
    <t>NITA/76697/22DEC</t>
  </si>
  <si>
    <t>NITA/76698/22DEC</t>
  </si>
  <si>
    <t>NITA/76699/22DEC</t>
  </si>
  <si>
    <t>NITA/76701/22DEC</t>
  </si>
  <si>
    <t>NITA/76702/22DEC</t>
  </si>
  <si>
    <t>NITA/76703/22DEC</t>
  </si>
  <si>
    <t>NITA/76704/22DEC</t>
  </si>
  <si>
    <t>NITA/76705/22DEC</t>
  </si>
  <si>
    <t>NITA/76707/22DEC</t>
  </si>
  <si>
    <t>NITA/76708/22DEC</t>
  </si>
  <si>
    <t>NITA/76709/22DEC</t>
  </si>
  <si>
    <t>NITA/76710/22DEC</t>
  </si>
  <si>
    <t>NITA/76711/22DEC</t>
  </si>
  <si>
    <t>NITA/76712/22DEC</t>
  </si>
  <si>
    <t>NITA/76713/22DEC</t>
  </si>
  <si>
    <t>NITA/76714/22DEC</t>
  </si>
  <si>
    <t>NITA/76715/22DEC</t>
  </si>
  <si>
    <t>NITA/76716/22DEC</t>
  </si>
  <si>
    <t>NITA/76717/22DEC</t>
  </si>
  <si>
    <t>NITA/76718/22DEC</t>
  </si>
  <si>
    <t>NITA/76721/22DEC</t>
  </si>
  <si>
    <t>NITA/76722/22DEC</t>
  </si>
  <si>
    <t>NITA/76723/22DEC</t>
  </si>
  <si>
    <t>NITA/76725/22DEC</t>
  </si>
  <si>
    <t>NITA/76726/22DEC</t>
  </si>
  <si>
    <t>NITA/76729/22DEC</t>
  </si>
  <si>
    <t>NITA/76730/22DEC</t>
  </si>
  <si>
    <t>NITA/76732/22DEC</t>
  </si>
  <si>
    <t>NITA/76733/22DEC</t>
  </si>
  <si>
    <t>NITA/76734/22DEC</t>
  </si>
  <si>
    <t>NITA/76735/22DEC</t>
  </si>
  <si>
    <t>NITA/76737/22DEC</t>
  </si>
  <si>
    <t>NITA/76738/22DEC</t>
  </si>
  <si>
    <t>NITA/76739/22DEC</t>
  </si>
  <si>
    <t>NITA/76741/22DEC</t>
  </si>
  <si>
    <t>NITA/76743/22DEC</t>
  </si>
  <si>
    <t>NITA/76744/22DEC</t>
  </si>
  <si>
    <t>NITA/76746/22DEC</t>
  </si>
  <si>
    <t>NITA/76747/22DEC</t>
  </si>
  <si>
    <t>NITA/76748/22DEC</t>
  </si>
  <si>
    <t>NITA/76749/22DEC</t>
  </si>
  <si>
    <t>NITA/76751/22DEC</t>
  </si>
  <si>
    <t>NITA/76752/22DEC</t>
  </si>
  <si>
    <t>NITA/76753/22DEC</t>
  </si>
  <si>
    <t>NITA/76754/22DEC</t>
  </si>
  <si>
    <t>NITA/76755/22DEC</t>
  </si>
  <si>
    <t>NITA/76756/22DEC</t>
  </si>
  <si>
    <t>NITA/76757/22DEC</t>
  </si>
  <si>
    <t>NITA/76758/22DEC</t>
  </si>
  <si>
    <t>NITA/76759/22DEC</t>
  </si>
  <si>
    <t>NITA/76760/22DEC</t>
  </si>
  <si>
    <t>NITA/76761/22DEC</t>
  </si>
  <si>
    <t>NITA/76762/22DEC</t>
  </si>
  <si>
    <t>NITA/76763/22DEC</t>
  </si>
  <si>
    <t>NITA/76764/22DEC</t>
  </si>
  <si>
    <t>NITA/76767/22DEC</t>
  </si>
  <si>
    <t>NITA/76768/22DEC</t>
  </si>
  <si>
    <t>NITA/76769/22DEC</t>
  </si>
  <si>
    <t>NITA/76770/22DEC</t>
  </si>
  <si>
    <t>NITA/76771/22DEC</t>
  </si>
  <si>
    <t>NITA/76772/22DEC</t>
  </si>
  <si>
    <t>NITA/76774/22DEC</t>
  </si>
  <si>
    <t>NITA/76776/22DEC</t>
  </si>
  <si>
    <t>NITA/76777/22DEC</t>
  </si>
  <si>
    <t>NITA/76778/22DEC</t>
  </si>
  <si>
    <t>NITA/76779/22DEC</t>
  </si>
  <si>
    <t>NITA/76780/22DEC</t>
  </si>
  <si>
    <t>NITA/76781/22DEC</t>
  </si>
  <si>
    <t>NITA/76782/22DEC</t>
  </si>
  <si>
    <t>NITA/76783/22DEC</t>
  </si>
  <si>
    <t>NITA/76785/22DEC</t>
  </si>
  <si>
    <t>NITA/76786/22DEC</t>
  </si>
  <si>
    <t>NITA/76787/22DEC</t>
  </si>
  <si>
    <t>NITA/76788/22DEC</t>
  </si>
  <si>
    <t>NITA/76789/22DEC</t>
  </si>
  <si>
    <t>NITA/76790/22DEC</t>
  </si>
  <si>
    <t>NITA/76791/22DEC</t>
  </si>
  <si>
    <t>NITA/76792/22DEC</t>
  </si>
  <si>
    <t>NITA/76793/22DEC</t>
  </si>
  <si>
    <t>NITA/76794/22DEC</t>
  </si>
  <si>
    <t>NITA/76795/22DEC</t>
  </si>
  <si>
    <t>NITA/76796/22DEC</t>
  </si>
  <si>
    <t>NITA/76797/22DEC</t>
  </si>
  <si>
    <t>NITA/76798/22DEC</t>
  </si>
  <si>
    <t>NITA/76799/22DEC</t>
  </si>
  <si>
    <t>NITA/76801/22DEC</t>
  </si>
  <si>
    <t>NITA/76803/22DEC</t>
  </si>
  <si>
    <t>NITA/76806/22DEC</t>
  </si>
  <si>
    <t>NITA/76807/22DEC</t>
  </si>
  <si>
    <t>NITA/76808/22DEC</t>
  </si>
  <si>
    <t>NITA/76809/22DEC</t>
  </si>
  <si>
    <t>NITA/76811/22DEC</t>
  </si>
  <si>
    <t>NITA/76812/22DEC</t>
  </si>
  <si>
    <t>NITA/76817/22DEC</t>
  </si>
  <si>
    <t>NITA/76818/22DEC</t>
  </si>
  <si>
    <t>NITA/76819/22DEC</t>
  </si>
  <si>
    <t>NITA/76821/22DEC</t>
  </si>
  <si>
    <t>NITA/76822/22DEC</t>
  </si>
  <si>
    <t>NITA/76823/22DEC</t>
  </si>
  <si>
    <t>NITA/76824/22DEC</t>
  </si>
  <si>
    <t>NITA/76825/22DEC</t>
  </si>
  <si>
    <t>NITA/76826/22DEC</t>
  </si>
  <si>
    <t>NITA/76827/22DEC</t>
  </si>
  <si>
    <t>NITA/76828/22DEC</t>
  </si>
  <si>
    <t>NITA/76830/22DEC</t>
  </si>
  <si>
    <t>NITA/76831/22DEC</t>
  </si>
  <si>
    <t>NITA/76832/22DEC</t>
  </si>
  <si>
    <t>NITA/76834/22DEC</t>
  </si>
  <si>
    <t>NITA/76835/22DEC</t>
  </si>
  <si>
    <t>NITA/76837/22DEC</t>
  </si>
  <si>
    <t>NITA/76839/22DEC</t>
  </si>
  <si>
    <t>NITA/76840/22DEC</t>
  </si>
  <si>
    <t>NITA/76842/22DEC</t>
  </si>
  <si>
    <t>NITA/76843/22DEC</t>
  </si>
  <si>
    <t>NITA/76844/22DEC</t>
  </si>
  <si>
    <t>NITA/76847/22DEC</t>
  </si>
  <si>
    <t>NITA/76848/22DEC</t>
  </si>
  <si>
    <t>NITA/76849/22DEC</t>
  </si>
  <si>
    <t>NITA/76850/22DEC</t>
  </si>
  <si>
    <t>NITA/76851/22DEC</t>
  </si>
  <si>
    <t>NITA/76852/22DEC</t>
  </si>
  <si>
    <t>NITA/76853/22DEC</t>
  </si>
  <si>
    <t>NITA/76854/22DEC</t>
  </si>
  <si>
    <t>NITA/76855/22DEC</t>
  </si>
  <si>
    <t>NITA/76856/22DEC</t>
  </si>
  <si>
    <t>NITA/76857/22DEC</t>
  </si>
  <si>
    <t>NITA/76859/22DEC</t>
  </si>
  <si>
    <t>NITA/76860/22DEC</t>
  </si>
  <si>
    <t>NITA/76861/22DEC</t>
  </si>
  <si>
    <t>NITA/76862/22DEC</t>
  </si>
  <si>
    <t>NITA/76863/22DEC</t>
  </si>
  <si>
    <t>NITA/76864/22DEC</t>
  </si>
  <si>
    <t>NITA/76865/22DEC</t>
  </si>
  <si>
    <t>NITA/76867/22DEC</t>
  </si>
  <si>
    <t>NITA/76868/22DEC</t>
  </si>
  <si>
    <t>NITA/76869/22DEC</t>
  </si>
  <si>
    <t>NITA/76870/22DEC</t>
  </si>
  <si>
    <t>NITA/76872/22DEC</t>
  </si>
  <si>
    <t>NITA/76873/22DEC</t>
  </si>
  <si>
    <t>NITA/76874/22DEC</t>
  </si>
  <si>
    <t>NITA/76875/22DEC</t>
  </si>
  <si>
    <t>NITA/76876/22DEC</t>
  </si>
  <si>
    <t>NITA/76877/22DEC</t>
  </si>
  <si>
    <t>NITA/76878/22DEC</t>
  </si>
  <si>
    <t>NITA/76879/22DEC</t>
  </si>
  <si>
    <t>NITA/76881/22DEC</t>
  </si>
  <si>
    <t>NITA/76882/22DEC</t>
  </si>
  <si>
    <t>NITA/76883/22DEC</t>
  </si>
  <si>
    <t>NITA/76884/22DEC</t>
  </si>
  <si>
    <t>NITA/76885/22DEC</t>
  </si>
  <si>
    <t>NITA/76886/22DEC</t>
  </si>
  <si>
    <t>NITA/76887/22DEC</t>
  </si>
  <si>
    <t>NITA/76890/22DEC</t>
  </si>
  <si>
    <t>NITA/76891/22DEC</t>
  </si>
  <si>
    <t>NITA/76892/22DEC</t>
  </si>
  <si>
    <t>NITA/76894/22DEC</t>
  </si>
  <si>
    <t>NITA/76895/22DEC</t>
  </si>
  <si>
    <t>NITA/76897/22DEC</t>
  </si>
  <si>
    <t>NITA/76898/22DEC</t>
  </si>
  <si>
    <t>NITA/76899/22DEC</t>
  </si>
  <si>
    <t>NITA/76900/22DEC</t>
  </si>
  <si>
    <t>NITA/76901/22DEC</t>
  </si>
  <si>
    <t>NITA/76903/22DEC</t>
  </si>
  <si>
    <t>NITA/76904/22DEC</t>
  </si>
  <si>
    <t>NITA/76905/22DEC</t>
  </si>
  <si>
    <t>NITA/76906/22DEC</t>
  </si>
  <si>
    <t>NITA/76907/22DEC</t>
  </si>
  <si>
    <t>NITA/76908/22DEC</t>
  </si>
  <si>
    <t>NITA/76909/22DEC</t>
  </si>
  <si>
    <t>NITA/76910/22DEC</t>
  </si>
  <si>
    <t>NITA/76911/22DEC</t>
  </si>
  <si>
    <t>NITA/76912/22DEC</t>
  </si>
  <si>
    <t>NITA/76915/22DEC</t>
  </si>
  <si>
    <t>NITA/76918/22DEC</t>
  </si>
  <si>
    <t>NITA/76919/22DEC</t>
  </si>
  <si>
    <t>NITA/76920/22DEC</t>
  </si>
  <si>
    <t>NITA/76921/22DEC</t>
  </si>
  <si>
    <t>NITA/76922/22DEC</t>
  </si>
  <si>
    <t>NITA/76924/22DEC</t>
  </si>
  <si>
    <t>NITA/76925/22DEC</t>
  </si>
  <si>
    <t>NITA/76926/22DEC</t>
  </si>
  <si>
    <t>NITA/76928/22DEC</t>
  </si>
  <si>
    <t>NITA/76929/22DEC</t>
  </si>
  <si>
    <t>NITA/76931/22DEC</t>
  </si>
  <si>
    <t>NITA/76932/22DEC</t>
  </si>
  <si>
    <t>NITA/76935/22DEC</t>
  </si>
  <si>
    <t>NITA/76936/22DEC</t>
  </si>
  <si>
    <t>NITA/76937/22DEC</t>
  </si>
  <si>
    <t>NITA/76938/22DEC</t>
  </si>
  <si>
    <t>NITA/76939/22DEC</t>
  </si>
  <si>
    <t>NITA/76940/22DEC</t>
  </si>
  <si>
    <t>NITA/76941/22DEC</t>
  </si>
  <si>
    <t>NITA/76942/22DEC</t>
  </si>
  <si>
    <t>NITA/76943/22DEC</t>
  </si>
  <si>
    <t>NITA/76944/22DEC</t>
  </si>
  <si>
    <t>NITA/76947/22DEC</t>
  </si>
  <si>
    <t>NITA/76948/22DEC</t>
  </si>
  <si>
    <t>NITA/76951/22DEC</t>
  </si>
  <si>
    <t>NITA/76952/22DEC</t>
  </si>
  <si>
    <t>NITA/76953/22DEC</t>
  </si>
  <si>
    <t>NITA/76954/22DEC</t>
  </si>
  <si>
    <t>NITA/76956/22DEC</t>
  </si>
  <si>
    <t>NITA/76957/22DEC</t>
  </si>
  <si>
    <t>NITA/76958/22DEC</t>
  </si>
  <si>
    <t>NITA/76959/22DEC</t>
  </si>
  <si>
    <t>NITA/76960/22DEC</t>
  </si>
  <si>
    <t>NITA/76961/22DEC</t>
  </si>
  <si>
    <t>NITA/76962/22DEC</t>
  </si>
  <si>
    <t>NITA/76963/22DEC</t>
  </si>
  <si>
    <t>NITA/76964/22DEC</t>
  </si>
  <si>
    <t>NITA/76965/22DEC</t>
  </si>
  <si>
    <t>NITA/76967/22DEC</t>
  </si>
  <si>
    <t>NITA/76968/22DEC</t>
  </si>
  <si>
    <t>NITA/76969/22DEC</t>
  </si>
  <si>
    <t>NITA/76970/22DEC</t>
  </si>
  <si>
    <t>NITA/76971/22DEC</t>
  </si>
  <si>
    <t>NITA/76973/22DEC</t>
  </si>
  <si>
    <t>NITA/76975/22DEC</t>
  </si>
  <si>
    <t>NITA/76976/22DEC</t>
  </si>
  <si>
    <t>NITA/76977/22DEC</t>
  </si>
  <si>
    <t>NITA/76979/22DEC</t>
  </si>
  <si>
    <t>NITA/76980/22DEC</t>
  </si>
  <si>
    <t>NITA/76981/22DEC</t>
  </si>
  <si>
    <t>NITA/76982/22DEC</t>
  </si>
  <si>
    <t>NITA/76983/22DEC</t>
  </si>
  <si>
    <t>NITA/76984/22DEC</t>
  </si>
  <si>
    <t>NITA/76986/22DEC</t>
  </si>
  <si>
    <t>NITA/76988/22DEC</t>
  </si>
  <si>
    <t>NITA/76989/22DEC</t>
  </si>
  <si>
    <t>NITA/76990/22DEC</t>
  </si>
  <si>
    <t>NITA/76991/22DEC</t>
  </si>
  <si>
    <t>NITA/76992/22DEC</t>
  </si>
  <si>
    <t>NITA/76994/22DEC</t>
  </si>
  <si>
    <t>NITA/76995/22DEC</t>
  </si>
  <si>
    <t>NITA/76996/22DEC</t>
  </si>
  <si>
    <t>NITA/76997/22DEC</t>
  </si>
  <si>
    <t>NITA/76998/22DEC</t>
  </si>
  <si>
    <t>NITA/76999/22DEC</t>
  </si>
  <si>
    <t>NITA/77001/22DEC</t>
  </si>
  <si>
    <t>NITA/77003/22DEC</t>
  </si>
  <si>
    <t>NITA/77004/22DEC</t>
  </si>
  <si>
    <t>NITA/77005/22DEC</t>
  </si>
  <si>
    <t>NITA/77006/22DEC</t>
  </si>
  <si>
    <t>NITA/77007/22DEC</t>
  </si>
  <si>
    <t>NITA/77008/22DEC</t>
  </si>
  <si>
    <t>NITA/77009/22DEC</t>
  </si>
  <si>
    <t>NITA/77010/22DEC</t>
  </si>
  <si>
    <t>NITA/77011/22DEC</t>
  </si>
  <si>
    <t>NITA/77012/22DEC</t>
  </si>
  <si>
    <t>NITA/77013/22DEC</t>
  </si>
  <si>
    <t>NITA/77014/22DEC</t>
  </si>
  <si>
    <t>NITA/77015/22DEC</t>
  </si>
  <si>
    <t>NITA/77016/22DEC</t>
  </si>
  <si>
    <t>NITA/77017/22DEC</t>
  </si>
  <si>
    <t>NITA/77020/22DEC</t>
  </si>
  <si>
    <t>NITA/77022/22DEC</t>
  </si>
  <si>
    <t>NITA/77023/22DEC</t>
  </si>
  <si>
    <t>NITA/77024/22DEC</t>
  </si>
  <si>
    <t>NITA/77026/22DEC</t>
  </si>
  <si>
    <t>NITA/77029/22DEC</t>
  </si>
  <si>
    <t>NITA/77030/22DEC</t>
  </si>
  <si>
    <t>NITA/77032/22DEC</t>
  </si>
  <si>
    <t>NITA/77033/22DEC</t>
  </si>
  <si>
    <t>NITA/77034/22DEC</t>
  </si>
  <si>
    <t>NITA/77036/22DEC</t>
  </si>
  <si>
    <t>NITA/77037/22DEC</t>
  </si>
  <si>
    <t>NITA/77038/22DEC</t>
  </si>
  <si>
    <t>NITA/77040/22DEC</t>
  </si>
  <si>
    <t>NITA/77041/22DEC</t>
  </si>
  <si>
    <t>NITA/77042/22DEC</t>
  </si>
  <si>
    <t>NITA/77043/22DEC</t>
  </si>
  <si>
    <t>NITA/77045/22DEC</t>
  </si>
  <si>
    <t>NITA/77046/22DEC</t>
  </si>
  <si>
    <t>NITA/77047/22DEC</t>
  </si>
  <si>
    <t>NITA/77052/22DEC</t>
  </si>
  <si>
    <t>NITA/77054/22DEC</t>
  </si>
  <si>
    <t>NITA/77055/22DEC</t>
  </si>
  <si>
    <t>NITA/77056/22DEC</t>
  </si>
  <si>
    <t>NITA/77057/22DEC</t>
  </si>
  <si>
    <t>NITA/77059/22DEC</t>
  </si>
  <si>
    <t>NITA/77060/22DEC</t>
  </si>
  <si>
    <t>NITA/77061/22DEC</t>
  </si>
  <si>
    <t>NITA/77062/22DEC</t>
  </si>
  <si>
    <t>NITA/77063/22DEC</t>
  </si>
  <si>
    <t>NITA/77065/22DEC</t>
  </si>
  <si>
    <t>NITA/77067/22DEC</t>
  </si>
  <si>
    <t>NITA/77068/22DEC</t>
  </si>
  <si>
    <t>NITA/77070/22DEC</t>
  </si>
  <si>
    <t>NITA/77072/22DEC</t>
  </si>
  <si>
    <t>NITA/77074/22DEC</t>
  </si>
  <si>
    <t>NITA/77075/22DEC</t>
  </si>
  <si>
    <t>NITA/77076/22DEC</t>
  </si>
  <si>
    <t>NITA/77077/22DEC</t>
  </si>
  <si>
    <t>NITA/77078/22DEC</t>
  </si>
  <si>
    <t>NITA/77079/22DEC</t>
  </si>
  <si>
    <t>NITA/77080/22DEC</t>
  </si>
  <si>
    <t>NITA/77081/22DEC</t>
  </si>
  <si>
    <t>NITA/77082/22DEC</t>
  </si>
  <si>
    <t>NITA/77083/22DEC</t>
  </si>
  <si>
    <t>NITA/77084/22DEC</t>
  </si>
  <si>
    <t>NITA/77085/22DEC</t>
  </si>
  <si>
    <t>NITA/77087/22DEC</t>
  </si>
  <si>
    <t>NITA/77089/22DEC</t>
  </si>
  <si>
    <t>NITA/77091/22DEC</t>
  </si>
  <si>
    <t>NITA/77092/22DEC</t>
  </si>
  <si>
    <t>NITA/77093/22DEC</t>
  </si>
  <si>
    <t>NITA/77094/22DEC</t>
  </si>
  <si>
    <t>NITA/77096/22DEC</t>
  </si>
  <si>
    <t>NITA/77098/22DEC</t>
  </si>
  <si>
    <t>NITA/77099/22DEC</t>
  </si>
  <si>
    <t>NITA/77100/22DEC</t>
  </si>
  <si>
    <t>NITA/77101/22DEC</t>
  </si>
  <si>
    <t>NITA/77102/22DEC</t>
  </si>
  <si>
    <t>NITA/77103/22DEC</t>
  </si>
  <si>
    <t>NITA/77104/22DEC</t>
  </si>
  <si>
    <t>NITA/77105/22DEC</t>
  </si>
  <si>
    <t>NITA/77106/22DEC</t>
  </si>
  <si>
    <t>NITA/77107/22DEC</t>
  </si>
  <si>
    <t>NITA/77108/22DEC</t>
  </si>
  <si>
    <t>NITA/77109/22DEC</t>
  </si>
  <si>
    <t>NITA/77110/22DEC</t>
  </si>
  <si>
    <t>NITA/77111/22DEC</t>
  </si>
  <si>
    <t>NITA/77112/22DEC</t>
  </si>
  <si>
    <t>NITA/77113/22DEC</t>
  </si>
  <si>
    <t>NITA/77115/22DEC</t>
  </si>
  <si>
    <t>NITA/77116/22DEC</t>
  </si>
  <si>
    <t>NITA/77117/22DEC</t>
  </si>
  <si>
    <t>NITA/77122/22DEC</t>
  </si>
  <si>
    <t>NITA/77123/22DEC</t>
  </si>
  <si>
    <t>NITA/77125/22DEC</t>
  </si>
  <si>
    <t>NITA/77129/22DEC</t>
  </si>
  <si>
    <t>NITA/77130/22DEC</t>
  </si>
  <si>
    <t>NITA/77131/22DEC</t>
  </si>
  <si>
    <t>NITA/77132/22DEC</t>
  </si>
  <si>
    <t>NITA/77135/22DEC</t>
  </si>
  <si>
    <t>NITA/77137/22DEC</t>
  </si>
  <si>
    <t>NITA/77144/22DEC</t>
  </si>
  <si>
    <t>NITA/77146/22DEC</t>
  </si>
  <si>
    <t>NITA/77147/22DEC</t>
  </si>
  <si>
    <t>NITA/77161/22DEC</t>
  </si>
  <si>
    <t>NITA/77162/22DEC</t>
  </si>
  <si>
    <t>NITA/77166/22DEC</t>
  </si>
  <si>
    <t>NITA/77168/22DEC</t>
  </si>
  <si>
    <t>NITA/77170/22DEC</t>
  </si>
  <si>
    <t>NITA/77176/22DEC</t>
  </si>
  <si>
    <t>NITA/77180/22DEC</t>
  </si>
  <si>
    <t>NITA/77185/22DEC</t>
  </si>
  <si>
    <t>NITA/77188/22DEC</t>
  </si>
  <si>
    <t>NITA/77189/22DEC</t>
  </si>
  <si>
    <t>NITA/77190/22DEC</t>
  </si>
  <si>
    <t>NITA/77199/22DEC</t>
  </si>
  <si>
    <t>NITA/77200/22DEC</t>
  </si>
  <si>
    <t>NITA/77203/22DEC</t>
  </si>
  <si>
    <t>NITA/77205/22DEC</t>
  </si>
  <si>
    <t>NITA/77206/22DEC</t>
  </si>
  <si>
    <t>NITA/77207/22DEC</t>
  </si>
  <si>
    <t>NITA/77209/22DEC</t>
  </si>
  <si>
    <t>NITA/77216/22DEC</t>
  </si>
  <si>
    <t>NITA/77217/22DEC</t>
  </si>
  <si>
    <t>NITA/77221/22DEC</t>
  </si>
  <si>
    <t>NITA/77224/22DEC</t>
  </si>
  <si>
    <t>NITA/77231/22DEC</t>
  </si>
  <si>
    <t>NITA/77232/22DEC</t>
  </si>
  <si>
    <t>NITA/77241/22DEC</t>
  </si>
  <si>
    <t>NITA/77242/22DEC</t>
  </si>
  <si>
    <t>NITA/77246/22DEC</t>
  </si>
  <si>
    <t>NITA/77247/22DEC</t>
  </si>
  <si>
    <t>NITA/77248/22DEC</t>
  </si>
  <si>
    <t>NITA/77249/22DEC</t>
  </si>
  <si>
    <t>NITA/77250/22DEC</t>
  </si>
  <si>
    <t>NITA/77254/22DEC</t>
  </si>
  <si>
    <t>NITA/77258/22DEC</t>
  </si>
  <si>
    <t>NITA/77259/22DEC</t>
  </si>
  <si>
    <t>NITA/77260/22DEC</t>
  </si>
  <si>
    <t>NITA/77261/22DEC</t>
  </si>
  <si>
    <t>NITA/77262/22DEC</t>
  </si>
  <si>
    <t>NITA/77263/22DEC</t>
  </si>
  <si>
    <t>NITA/77264/22DEC</t>
  </si>
  <si>
    <t>NITA/77265/22DEC</t>
  </si>
  <si>
    <t>NITA/77266/22DEC</t>
  </si>
  <si>
    <t>NITA/77267/22DEC</t>
  </si>
  <si>
    <t>NITA/77268/22DEC</t>
  </si>
  <si>
    <t>NITA/77269/22DEC</t>
  </si>
  <si>
    <t>NITA/77270/22DEC</t>
  </si>
  <si>
    <t>NITA/77271/22DEC</t>
  </si>
  <si>
    <t>NITA/77272/22DEC</t>
  </si>
  <si>
    <t>NITA/77273/22DEC</t>
  </si>
  <si>
    <t>NITA/77274/22DEC</t>
  </si>
  <si>
    <t>NITA/77275/22DEC</t>
  </si>
  <si>
    <t>NITA/77276/22DEC</t>
  </si>
  <si>
    <t>NITA/77278/22DEC</t>
  </si>
  <si>
    <t>NITA/77280/22DEC</t>
  </si>
  <si>
    <t>NITA/77282/22DEC</t>
  </si>
  <si>
    <t>NITA/77283/22DEC</t>
  </si>
  <si>
    <t>NITA/77285/22DEC</t>
  </si>
  <si>
    <t>NITA/77286/22DEC</t>
  </si>
  <si>
    <t>NITA/77287/22DEC</t>
  </si>
  <si>
    <t>NITA/77290/22DEC</t>
  </si>
  <si>
    <t>NITA/77291/22DEC</t>
  </si>
  <si>
    <t>NITA/77292/22DEC</t>
  </si>
  <si>
    <t>NITA/77294/22DEC</t>
  </si>
  <si>
    <t>NITA/77297/22DEC</t>
  </si>
  <si>
    <t>NITA/77298/22DEC</t>
  </si>
  <si>
    <t>NITA/77299/22DEC</t>
  </si>
  <si>
    <t>NITA/77300/22DEC</t>
  </si>
  <si>
    <t>NITA/77301/22DEC</t>
  </si>
  <si>
    <t>NITA/77302/22DEC</t>
  </si>
  <si>
    <t>NITA/77304/22DEC</t>
  </si>
  <si>
    <t>NITA/77305/22DEC</t>
  </si>
  <si>
    <t>NITA/77306/22DEC</t>
  </si>
  <si>
    <t>NITA/77307/22DEC</t>
  </si>
  <si>
    <t>NITA/77308/22DEC</t>
  </si>
  <si>
    <t>NITA/77310/22DEC</t>
  </si>
  <si>
    <t>NITA/77311/22DEC</t>
  </si>
  <si>
    <t>NITA/77312/22DEC</t>
  </si>
  <si>
    <t>NITA/77315/22DEC</t>
  </si>
  <si>
    <t>NITA/77316/22DEC</t>
  </si>
  <si>
    <t>NITA/77317/22DEC</t>
  </si>
  <si>
    <t>NITA/77318/22DEC</t>
  </si>
  <si>
    <t>NITA/77319/22DEC</t>
  </si>
  <si>
    <t>NITA/77320/22DEC</t>
  </si>
  <si>
    <t>NITA/77321/22DEC</t>
  </si>
  <si>
    <t>NITA/77322/22DEC</t>
  </si>
  <si>
    <t>NITA/77324/22DEC</t>
  </si>
  <si>
    <t>NITA/77325/22DEC</t>
  </si>
  <si>
    <t>NITA/77326/22DEC</t>
  </si>
  <si>
    <t>NITA/77327/22DEC</t>
  </si>
  <si>
    <t>NITA/77329/22DEC</t>
  </si>
  <si>
    <t>NITA/77330/22DEC</t>
  </si>
  <si>
    <t>NITA/77331/22DEC</t>
  </si>
  <si>
    <t>NITA/77332/22DEC</t>
  </si>
  <si>
    <t>NITA/77333/22DEC</t>
  </si>
  <si>
    <t>NITA/77334/22DEC</t>
  </si>
  <si>
    <t>NITA/77335/22DEC</t>
  </si>
  <si>
    <t>NITA/77338/22DEC</t>
  </si>
  <si>
    <t>NITA/77340/22DEC</t>
  </si>
  <si>
    <t>NITA/77342/22DEC</t>
  </si>
  <si>
    <t>NITA/77345/22DEC</t>
  </si>
  <si>
    <t>NITA/77346/22DEC</t>
  </si>
  <si>
    <t>NITA/77347/22DEC</t>
  </si>
  <si>
    <t>NITA/77348/22DEC</t>
  </si>
  <si>
    <t>NITA/77349/22DEC</t>
  </si>
  <si>
    <t>NITA/77350/22DEC</t>
  </si>
  <si>
    <t>NITA/77354/22DEC</t>
  </si>
  <si>
    <t>NITA/77355/22DEC</t>
  </si>
  <si>
    <t>NITA/77356/22DEC</t>
  </si>
  <si>
    <t>NITA/77357/22DEC</t>
  </si>
  <si>
    <t>NITA/77358/22DEC</t>
  </si>
  <si>
    <t>NITA/77359/22DEC</t>
  </si>
  <si>
    <t>NITA/77360/22DEC</t>
  </si>
  <si>
    <t>NITA/77362/22DEC</t>
  </si>
  <si>
    <t>NITA/77364/22DEC</t>
  </si>
  <si>
    <t>NITA/77365/22DEC</t>
  </si>
  <si>
    <t>NITA/77366/22DEC</t>
  </si>
  <si>
    <t>NITA/77367/22DEC</t>
  </si>
  <si>
    <t>NITA/77368/22DEC</t>
  </si>
  <si>
    <t>NITA/77370/22DEC</t>
  </si>
  <si>
    <t>NITA/77371/22DEC</t>
  </si>
  <si>
    <t>NITA/77372/22DEC</t>
  </si>
  <si>
    <t>NITA/77373/22DEC</t>
  </si>
  <si>
    <t>NITA/77374/22DEC</t>
  </si>
  <si>
    <t>NITA/77376/22DEC</t>
  </si>
  <si>
    <t>NITA/77377/22DEC</t>
  </si>
  <si>
    <t>NITA/77378/22DEC</t>
  </si>
  <si>
    <t>NITA/77379/22DEC</t>
  </si>
  <si>
    <t>NITA/77380/22DEC</t>
  </si>
  <si>
    <t>NITA/77382/22DEC</t>
  </si>
  <si>
    <t>NITA/77384/22DEC</t>
  </si>
  <si>
    <t>NITA/77385/22DEC</t>
  </si>
  <si>
    <t>NITA/77386/22DEC</t>
  </si>
  <si>
    <t>NITA/77387/22DEC</t>
  </si>
  <si>
    <t>NITA/77389/22DEC</t>
  </si>
  <si>
    <t>NITA/77390/22DEC</t>
  </si>
  <si>
    <t>NITA/77391/22DEC</t>
  </si>
  <si>
    <t>NITA/77392/22DEC</t>
  </si>
  <si>
    <t>NITA/77393/22DEC</t>
  </si>
  <si>
    <t>NITA/77394/22DEC</t>
  </si>
  <si>
    <t>NITA/77395/22DEC</t>
  </si>
  <si>
    <t>NITA/77396/22DEC</t>
  </si>
  <si>
    <t>NITA/77397/22DEC</t>
  </si>
  <si>
    <t>NITA/77398/22DEC</t>
  </si>
  <si>
    <t>NITA/77399/22DEC</t>
  </si>
  <si>
    <t>NITA/77400/22DEC</t>
  </si>
  <si>
    <t>NITA/77401/22DEC</t>
  </si>
  <si>
    <t>NITA/77402/22DEC</t>
  </si>
  <si>
    <t>NITA/77403/22DEC</t>
  </si>
  <si>
    <t>NITA/77404/22DEC</t>
  </si>
  <si>
    <t>NITA/77405/22DEC</t>
  </si>
  <si>
    <t>NITA/77406/22DEC</t>
  </si>
  <si>
    <t>NITA/77407/22DEC</t>
  </si>
  <si>
    <t>NITA/77408/22DEC</t>
  </si>
  <si>
    <t>NITA/77409/22DEC</t>
  </si>
  <si>
    <t>NITA/77410/22DEC</t>
  </si>
  <si>
    <t>NITA/77411/22DEC</t>
  </si>
  <si>
    <t>NITA/77412/22DEC</t>
  </si>
  <si>
    <t>NITA/77413/22DEC</t>
  </si>
  <si>
    <t>NITA/77414/22DEC</t>
  </si>
  <si>
    <t>NITA/77415/22DEC</t>
  </si>
  <si>
    <t>NITA/77416/22DEC</t>
  </si>
  <si>
    <t>NITA/77417/22DEC</t>
  </si>
  <si>
    <t>NITA/77418/22DEC</t>
  </si>
  <si>
    <t>NITA/77419/22DEC</t>
  </si>
  <si>
    <t>NITA/77420/22DEC</t>
  </si>
  <si>
    <t>NITA/77421/22DEC</t>
  </si>
  <si>
    <t>NITA/77422/22DEC</t>
  </si>
  <si>
    <t>NITA/77423/22DEC</t>
  </si>
  <si>
    <t>NITA/77424/22DEC</t>
  </si>
  <si>
    <t>NITA/77425/22DEC</t>
  </si>
  <si>
    <t>NITA/77426/22DEC</t>
  </si>
  <si>
    <t>NITA/77428/22DEC</t>
  </si>
  <si>
    <t>NITA/77429/22DEC</t>
  </si>
  <si>
    <t>NITA/77430/22DEC</t>
  </si>
  <si>
    <t>NITA/77431/22DEC</t>
  </si>
  <si>
    <t>NITA/77432/22DEC</t>
  </si>
  <si>
    <t>NITA/77433/22DEC</t>
  </si>
  <si>
    <t>NITA/77434/22DEC</t>
  </si>
  <si>
    <t>NITA/77435/22DEC</t>
  </si>
  <si>
    <t>NITA/77436/22DEC</t>
  </si>
  <si>
    <t>NITA/77437/22DEC</t>
  </si>
  <si>
    <t>NITA/77438/22DEC</t>
  </si>
  <si>
    <t>NITA/77440/22DEC</t>
  </si>
  <si>
    <t>NITA/77441/22DEC</t>
  </si>
  <si>
    <t>NITA/77442/22DEC</t>
  </si>
  <si>
    <t>NITA/77443/22DEC</t>
  </si>
  <si>
    <t>NITA/77445/22DEC</t>
  </si>
  <si>
    <t>NITA/77446/22DEC</t>
  </si>
  <si>
    <t>NITA/77448/22DEC</t>
  </si>
  <si>
    <t>NITA/77449/22DEC</t>
  </si>
  <si>
    <t>NITA/77450/22DEC</t>
  </si>
  <si>
    <t>NITA/77451/22DEC</t>
  </si>
  <si>
    <t>NITA/77452/22DEC</t>
  </si>
  <si>
    <t>NITA/77453/22DEC</t>
  </si>
  <si>
    <t>NITA/77454/22DEC</t>
  </si>
  <si>
    <t>NITA/77455/22DEC</t>
  </si>
  <si>
    <t>NITA/77456/22DEC</t>
  </si>
  <si>
    <t>NITA/77457/22DEC</t>
  </si>
  <si>
    <t>NITA/77460/22DEC</t>
  </si>
  <si>
    <t>NITA/77461/22DEC</t>
  </si>
  <si>
    <t>NITA/77462/22DEC</t>
  </si>
  <si>
    <t>NITA/77463/22DEC</t>
  </si>
  <si>
    <t>NITA/77464/22DEC</t>
  </si>
  <si>
    <t>NITA/77465/22DEC</t>
  </si>
  <si>
    <t>NITA/77467/22DEC</t>
  </si>
  <si>
    <t>NITA/77468/22DEC</t>
  </si>
  <si>
    <t>NITA/77469/22DEC</t>
  </si>
  <si>
    <t>NITA/77471/22DEC</t>
  </si>
  <si>
    <t>NITA/77472/22DEC</t>
  </si>
  <si>
    <t>NITA/77473/22DEC</t>
  </si>
  <si>
    <t>NITA/77474/22DEC</t>
  </si>
  <si>
    <t>NITA/77475/22DEC</t>
  </si>
  <si>
    <t>NITA/77476/22DEC</t>
  </si>
  <si>
    <t>NITA/77477/22DEC</t>
  </si>
  <si>
    <t>NITA/77478/22DEC</t>
  </si>
  <si>
    <t>NITA/77479/22DEC</t>
  </si>
  <si>
    <t>NITA/77481/22DEC</t>
  </si>
  <si>
    <t>NITA/77482/22DEC</t>
  </si>
  <si>
    <t>NITA/77485/22DEC</t>
  </si>
  <si>
    <t>NITA/77486/22DEC</t>
  </si>
  <si>
    <t>NITA/77487/22DEC</t>
  </si>
  <si>
    <t>NITA/77488/22DEC</t>
  </si>
  <si>
    <t>NITA/77490/22DEC</t>
  </si>
  <si>
    <t>NITA/77492/22DEC</t>
  </si>
  <si>
    <t>NITA/77493/22DEC</t>
  </si>
  <si>
    <t>NITA/77494/22DEC</t>
  </si>
  <si>
    <t>NITA/77495/22DEC</t>
  </si>
  <si>
    <t>NITA/77496/22DEC</t>
  </si>
  <si>
    <t>NITA/77497/22DEC</t>
  </si>
  <si>
    <t>NITA/77498/22DEC</t>
  </si>
  <si>
    <t>NITA/77499/22DEC</t>
  </si>
  <si>
    <t>NITA/77500/22DEC</t>
  </si>
  <si>
    <t>NITA/77501/22DEC</t>
  </si>
  <si>
    <t>NITA/77502/22DEC</t>
  </si>
  <si>
    <t>NITA/77503/22DEC</t>
  </si>
  <si>
    <t>NITA/77504/22DEC</t>
  </si>
  <si>
    <t>NITA/77505/22DEC</t>
  </si>
  <si>
    <t>NITA/77506/22DEC</t>
  </si>
  <si>
    <t>NITA/77507/22DEC</t>
  </si>
  <si>
    <t>NITA/77508/22DEC</t>
  </si>
  <si>
    <t>NITA/77509/22DEC</t>
  </si>
  <si>
    <t>NITA/77510/22DEC</t>
  </si>
  <si>
    <t>NITA/77511/22DEC</t>
  </si>
  <si>
    <t>NITA/77512/22DEC</t>
  </si>
  <si>
    <t>NITA/77513/22DEC</t>
  </si>
  <si>
    <t>NITA/77514/22DEC</t>
  </si>
  <si>
    <t>NITA/77515/22DEC</t>
  </si>
  <si>
    <t>NITA/77517/22DEC</t>
  </si>
  <si>
    <t>NITA/77519/22DEC</t>
  </si>
  <si>
    <t>NITA/77520/22DEC</t>
  </si>
  <si>
    <t>NITA/77522/22DEC</t>
  </si>
  <si>
    <t>NITA/77523/22DEC</t>
  </si>
  <si>
    <t>NITA/77525/22DEC</t>
  </si>
  <si>
    <t>NITA/77530/22DEC</t>
  </si>
  <si>
    <t>NITA/77532/22DEC</t>
  </si>
  <si>
    <t>NITA/77533/22DEC</t>
  </si>
  <si>
    <t>NITA/77534/22DEC</t>
  </si>
  <si>
    <t>NITA/77537/22DEC</t>
  </si>
  <si>
    <t>NITA/77538/22DEC</t>
  </si>
  <si>
    <t>NITA/77541/22DEC</t>
  </si>
  <si>
    <t>NITA/77546/22DEC</t>
  </si>
  <si>
    <t>NITA/77548/22DEC</t>
  </si>
  <si>
    <t>NITA/77549/22DEC</t>
  </si>
  <si>
    <t>NITA/77551/22DEC</t>
  </si>
  <si>
    <t>NITA/77552/22DEC</t>
  </si>
  <si>
    <t>NITA/77553/22DEC</t>
  </si>
  <si>
    <t>NITA/77554/22DEC</t>
  </si>
  <si>
    <t>NITA/77555/22DEC</t>
  </si>
  <si>
    <t>NITA/77556/22DEC</t>
  </si>
  <si>
    <t>NITA/77557/22DEC</t>
  </si>
  <si>
    <t>NITA/77558/22DEC</t>
  </si>
  <si>
    <t>NITA/77559/22DEC</t>
  </si>
  <si>
    <t>NITA/77560/22DEC</t>
  </si>
  <si>
    <t>NITA/77561/22DEC</t>
  </si>
  <si>
    <t>NITA/77562/22DEC</t>
  </si>
  <si>
    <t>NITA/77563/22DEC</t>
  </si>
  <si>
    <t>NITA/77564/22DEC</t>
  </si>
  <si>
    <t>NITA/77566/22DEC</t>
  </si>
  <si>
    <t>NITA/77568/22DEC</t>
  </si>
  <si>
    <t>NITA/77569/22DEC</t>
  </si>
  <si>
    <t>NITA/77572/22DEC</t>
  </si>
  <si>
    <t>NITA/77573/22DEC</t>
  </si>
  <si>
    <t>NITA/77574/22DEC</t>
  </si>
  <si>
    <t>NITA/77575/22DEC</t>
  </si>
  <si>
    <t>NITA/77577/22DEC</t>
  </si>
  <si>
    <t>NITA/77579/22DEC</t>
  </si>
  <si>
    <t>NITA/77580/22DEC</t>
  </si>
  <si>
    <t>NITA/77582/22DEC</t>
  </si>
  <si>
    <t>NITA/77583/22DEC</t>
  </si>
  <si>
    <t>NITA/77584/22DEC</t>
  </si>
  <si>
    <t>NITA/77585/22DEC</t>
  </si>
  <si>
    <t>NITA/77586/22DEC</t>
  </si>
  <si>
    <t>NITA/77587/22DEC</t>
  </si>
  <si>
    <t>NITA/77589/22DEC</t>
  </si>
  <si>
    <t>NITA/77590/22DEC</t>
  </si>
  <si>
    <t>NITA/77592/22DEC</t>
  </si>
  <si>
    <t>NITA/77595/22DEC</t>
  </si>
  <si>
    <t>NITA/77596/22DEC</t>
  </si>
  <si>
    <t>NITA/77598/22DEC</t>
  </si>
  <si>
    <t>NITA/77602/22DEC</t>
  </si>
  <si>
    <t>NITA/77603/22DEC</t>
  </si>
  <si>
    <t>NITA/77604/22DEC</t>
  </si>
  <si>
    <t>NITA/77607/22DEC</t>
  </si>
  <si>
    <t>NITA/77608/22DEC</t>
  </si>
  <si>
    <t>NITA/77609/22DEC</t>
  </si>
  <si>
    <t>NITA/77610/22DEC</t>
  </si>
  <si>
    <t>NITA/77611/22DEC</t>
  </si>
  <si>
    <t>NITA/77612/22DEC</t>
  </si>
  <si>
    <t>NITA/77614/22DEC</t>
  </si>
  <si>
    <t>NITA/77615/22DEC</t>
  </si>
  <si>
    <t>NITA/77618/22DEC</t>
  </si>
  <si>
    <t>NITA/77619/22DEC</t>
  </si>
  <si>
    <t>NITA/77620/22DEC</t>
  </si>
  <si>
    <t>NITA/77622/22DEC</t>
  </si>
  <si>
    <t>NITA/77623/22DEC</t>
  </si>
  <si>
    <t>NITA/77624/22DEC</t>
  </si>
  <si>
    <t>NITA/77625/22DEC</t>
  </si>
  <si>
    <t>NITA/77627/22DEC</t>
  </si>
  <si>
    <t>NITA/77628/22DEC</t>
  </si>
  <si>
    <t>NITA/77629/22DEC</t>
  </si>
  <si>
    <t>NITA/77632/22DEC</t>
  </si>
  <si>
    <t>NITA/77633/22DEC</t>
  </si>
  <si>
    <t>NITA/77634/22DEC</t>
  </si>
  <si>
    <t>NITA/77635/22DEC</t>
  </si>
  <si>
    <t>NITA/77636/22DEC</t>
  </si>
  <si>
    <t>NITA/77638/22DEC</t>
  </si>
  <si>
    <t>NITA/77641/22DEC</t>
  </si>
  <si>
    <t>NITA/77642/22DEC</t>
  </si>
  <si>
    <t>NITA/77643/22DEC</t>
  </si>
  <si>
    <t>NITA/77646/22DEC</t>
  </si>
  <si>
    <t>NITA/77648/22DEC</t>
  </si>
  <si>
    <t>NITA/77649/22DEC</t>
  </si>
  <si>
    <t>NITA/77651/22DEC</t>
  </si>
  <si>
    <t>NITA/77652/22DEC</t>
  </si>
  <si>
    <t>NITA/77654/22DEC</t>
  </si>
  <si>
    <t>NITA/77656/22DEC</t>
  </si>
  <si>
    <t>NITA/77657/22DEC</t>
  </si>
  <si>
    <t>NITA/77658/22DEC</t>
  </si>
  <si>
    <t>NITA/77660/22DEC</t>
  </si>
  <si>
    <t>NITA/77663/22DEC</t>
  </si>
  <si>
    <t>NITA/77665/22DEC</t>
  </si>
  <si>
    <t>NITA/77667/22DEC</t>
  </si>
  <si>
    <t>NITA/77669/22DEC</t>
  </si>
  <si>
    <t>NITA/77670/22DEC</t>
  </si>
  <si>
    <t>NITA/77672/22DEC</t>
  </si>
  <si>
    <t>NITA/77673/22DEC</t>
  </si>
  <si>
    <t>NITA/77674/22DEC</t>
  </si>
  <si>
    <t>NITA/77675/22DEC</t>
  </si>
  <si>
    <t>NITA/77676/22DEC</t>
  </si>
  <si>
    <t>NITA/77677/22DEC</t>
  </si>
  <si>
    <t>NITA/77678/22DEC</t>
  </si>
  <si>
    <t>NITA/77679/22DEC</t>
  </si>
  <si>
    <t>NITA/77680/22DEC</t>
  </si>
  <si>
    <t>NITA/77682/22DEC</t>
  </si>
  <si>
    <t>NITA/77683/22DEC</t>
  </si>
  <si>
    <t>NITA/77684/22DEC</t>
  </si>
  <si>
    <t>NITA/77685/22DEC</t>
  </si>
  <si>
    <t>NITA/77686/22DEC</t>
  </si>
  <si>
    <t>NITA/77687/22DEC</t>
  </si>
  <si>
    <t>NITA/77689/22DEC</t>
  </si>
  <si>
    <t>NITA/77691/22DEC</t>
  </si>
  <si>
    <t>NITA/77692/22DEC</t>
  </si>
  <si>
    <t>NITA/77693/22DEC</t>
  </si>
  <si>
    <t>NITA/77694/22DEC</t>
  </si>
  <si>
    <t>NITA/77695/22DEC</t>
  </si>
  <si>
    <t>NITA/77696/22DEC</t>
  </si>
  <si>
    <t>NITA/77700/22DEC</t>
  </si>
  <si>
    <t>NITA/77704/22DEC</t>
  </si>
  <si>
    <t>NITA/77705/22DEC</t>
  </si>
  <si>
    <t>NITA/77706/22DEC</t>
  </si>
  <si>
    <t>NITA/77708/22DEC</t>
  </si>
  <si>
    <t>NITA/77709/22DEC</t>
  </si>
  <si>
    <t>NITA/77711/22DEC</t>
  </si>
  <si>
    <t>NITA/77713/22DEC</t>
  </si>
  <si>
    <t>NITA/77714/22DEC</t>
  </si>
  <si>
    <t>NITA/77716/22DEC</t>
  </si>
  <si>
    <t>NITA/77717/22DEC</t>
  </si>
  <si>
    <t>NITA/77718/22DEC</t>
  </si>
  <si>
    <t>NITA/77719/22DEC</t>
  </si>
  <si>
    <t>NITA/77722/22DEC</t>
  </si>
  <si>
    <t>NITA/77724/22DEC</t>
  </si>
  <si>
    <t>NITA/77725/22DEC</t>
  </si>
  <si>
    <t>NITA/77727/22DEC</t>
  </si>
  <si>
    <t>NITA/77731/22DEC</t>
  </si>
  <si>
    <t>NITA/77732/22DEC</t>
  </si>
  <si>
    <t>NITA/77733/22DEC</t>
  </si>
  <si>
    <t>NITA/77737/22DEC</t>
  </si>
  <si>
    <t>NITA/77738/22DEC</t>
  </si>
  <si>
    <t>NITA/77740/22DEC</t>
  </si>
  <si>
    <t>NITA/77742/22DEC</t>
  </si>
  <si>
    <t>NITA/77743/22DEC</t>
  </si>
  <si>
    <t>NITA/77746/22DEC</t>
  </si>
  <si>
    <t>NITA/77748/22DEC</t>
  </si>
  <si>
    <t>NITA/77753/22DEC</t>
  </si>
  <si>
    <t>NITA/77757/22DEC</t>
  </si>
  <si>
    <t>NITA/77759/22DEC</t>
  </si>
  <si>
    <t>NITA/77761/22DEC</t>
  </si>
  <si>
    <t>NITA/77763/22DEC</t>
  </si>
  <si>
    <t>NITA/77764/22DEC</t>
  </si>
  <si>
    <t>NITA/77765/22DEC</t>
  </si>
  <si>
    <t>NITA/77770/22DEC</t>
  </si>
  <si>
    <t>NITA/77771/22DEC</t>
  </si>
  <si>
    <t>NITA/77774/22DEC</t>
  </si>
  <si>
    <t>NITA/77777/22DEC</t>
  </si>
  <si>
    <t>NITA/77779/22DEC</t>
  </si>
  <si>
    <t>NITA/77780/22DEC</t>
  </si>
  <si>
    <t>NITA/77781/22DEC</t>
  </si>
  <si>
    <t>NITA/77784/22DEC</t>
  </si>
  <si>
    <t>NITA/77785/22DEC</t>
  </si>
  <si>
    <t>NITA/77786/22DEC</t>
  </si>
  <si>
    <t>NITA/77787/22DEC</t>
  </si>
  <si>
    <t>NITA/77788/22DEC</t>
  </si>
  <si>
    <t>NITA/77789/22DEC</t>
  </si>
  <si>
    <t>NITA/77790/22DEC</t>
  </si>
  <si>
    <t>NITA/77791/22DEC</t>
  </si>
  <si>
    <t>NITA/77792/22DEC</t>
  </si>
  <si>
    <t>NITA/77794/22DEC</t>
  </si>
  <si>
    <t>NITA/77795/22DEC</t>
  </si>
  <si>
    <t>NITA/77796/22DEC</t>
  </si>
  <si>
    <t>NITA/77797/22DEC</t>
  </si>
  <si>
    <t>NITA/77801/22DEC</t>
  </si>
  <si>
    <t>NITA/77802/22DEC</t>
  </si>
  <si>
    <t>NITA/77803/22DEC</t>
  </si>
  <si>
    <t>NITA/77804/22DEC</t>
  </si>
  <si>
    <t>NITA/77807/22DEC</t>
  </si>
  <si>
    <t>NITA/77808/22DEC</t>
  </si>
  <si>
    <t>NITA/77809/22DEC</t>
  </si>
  <si>
    <t>NITA/77810/22DEC</t>
  </si>
  <si>
    <t>NITA/77811/22DEC</t>
  </si>
  <si>
    <t>NITA/77812/22DEC</t>
  </si>
  <si>
    <t>NITA/77813/22DEC</t>
  </si>
  <si>
    <t>NITA/77814/22DEC</t>
  </si>
  <si>
    <t>NITA/77816/22DEC</t>
  </si>
  <si>
    <t>NITA/77818/22DEC</t>
  </si>
  <si>
    <t>NITA/77820/22DEC</t>
  </si>
  <si>
    <t>NITA/77821/22DEC</t>
  </si>
  <si>
    <t>NITA/77823/22DEC</t>
  </si>
  <si>
    <t>NITA/77825/22DEC</t>
  </si>
  <si>
    <t>NITA/77826/22DEC</t>
  </si>
  <si>
    <t>NITA/77827/22DEC</t>
  </si>
  <si>
    <t>NITA/77828/22DEC</t>
  </si>
  <si>
    <t>NITA/77829/22DEC</t>
  </si>
  <si>
    <t>NITA/77830/22DEC</t>
  </si>
  <si>
    <t>NITA/77831/22DEC</t>
  </si>
  <si>
    <t>NITA/77833/22DEC</t>
  </si>
  <si>
    <t>NITA/77834/22DEC</t>
  </si>
  <si>
    <t>NITA/77837/22DEC</t>
  </si>
  <si>
    <t>NITA/77839/22DEC</t>
  </si>
  <si>
    <t>NITA/77840/22DEC</t>
  </si>
  <si>
    <t>NITA/77842/22DEC</t>
  </si>
  <si>
    <t>NITA/77844/22DEC</t>
  </si>
  <si>
    <t>NITA/77845/22DEC</t>
  </si>
  <si>
    <t>NITA/77846/22DEC</t>
  </si>
  <si>
    <t>NITA/77847/22DEC</t>
  </si>
  <si>
    <t>NITA/77849/22DEC</t>
  </si>
  <si>
    <t>NITA/77850/22DEC</t>
  </si>
  <si>
    <t>NITA/77851/22DEC</t>
  </si>
  <si>
    <t>NITA/77855/22DEC</t>
  </si>
  <si>
    <t>NITA/77856/22DEC</t>
  </si>
  <si>
    <t>NITA/77858/22DEC</t>
  </si>
  <si>
    <t>NITA/77859/22DEC</t>
  </si>
  <si>
    <t>NITA/77861/22DEC</t>
  </si>
  <si>
    <t>NITA/77862/22DEC</t>
  </si>
  <si>
    <t>NITA/77863/22DEC</t>
  </si>
  <si>
    <t>NITA/77864/22DEC</t>
  </si>
  <si>
    <t>NITA/77865/22DEC</t>
  </si>
  <si>
    <t>NITA/77866/22DEC</t>
  </si>
  <si>
    <t>NITA/77867/22DEC</t>
  </si>
  <si>
    <t>NITA/77870/22DEC</t>
  </si>
  <si>
    <t>NITA/77871/22DEC</t>
  </si>
  <si>
    <t>NITA/77872/22DEC</t>
  </si>
  <si>
    <t>NITA/77873/22DEC</t>
  </si>
  <si>
    <t>NITA/77874/22DEC</t>
  </si>
  <si>
    <t>NITA/77875/22DEC</t>
  </si>
  <si>
    <t>NITA/77876/22DEC</t>
  </si>
  <si>
    <t>NITA/77878/22DEC</t>
  </si>
  <si>
    <t>NITA/77879/22DEC</t>
  </si>
  <si>
    <t>NITA/77880/22DEC</t>
  </si>
  <si>
    <t>NITA/77881/22DEC</t>
  </si>
  <si>
    <t>NITA/77882/22DEC</t>
  </si>
  <si>
    <t>NITA/77883/22DEC</t>
  </si>
  <si>
    <t>NITA/77884/22DEC</t>
  </si>
  <si>
    <t>NITA/77885/22DEC</t>
  </si>
  <si>
    <t>NITA/77886/22DEC</t>
  </si>
  <si>
    <t>NITA/77887/22DEC</t>
  </si>
  <si>
    <t>NITA/77888/22DEC</t>
  </si>
  <si>
    <t>NITA/77889/22DEC</t>
  </si>
  <si>
    <t>NITA/77890/22DEC</t>
  </si>
  <si>
    <t>NITA/77891/22DEC</t>
  </si>
  <si>
    <t>NITA/77892/22DEC</t>
  </si>
  <si>
    <t>NITA/77893/22DEC</t>
  </si>
  <si>
    <t>NITA/77894/22DEC</t>
  </si>
  <si>
    <t>NITA/77895/22DEC</t>
  </si>
  <si>
    <t>NITA/77896/22DEC</t>
  </si>
  <si>
    <t>NITA/77897/22DEC</t>
  </si>
  <si>
    <t>NITA/77898/22DEC</t>
  </si>
  <si>
    <t>NITA/77899/22DEC</t>
  </si>
  <si>
    <t>NITA/77900/22DEC</t>
  </si>
  <si>
    <t>NITA/77901/22DEC</t>
  </si>
  <si>
    <t>NITA/77902/22DEC</t>
  </si>
  <si>
    <t>NITA/77903/22DEC</t>
  </si>
  <si>
    <t>NITA/77904/22DEC</t>
  </si>
  <si>
    <t>NITA/77905/22DEC</t>
  </si>
  <si>
    <t>NITA/77906/22DEC</t>
  </si>
  <si>
    <t>NITA/77907/22DEC</t>
  </si>
  <si>
    <t>NITA/77908/22DEC</t>
  </si>
  <si>
    <t>NITA/77909/22DEC</t>
  </si>
  <si>
    <t>NITA/77910/22DEC</t>
  </si>
  <si>
    <t>NITA/77911/22DEC</t>
  </si>
  <si>
    <t>NITA/77912/22DEC</t>
  </si>
  <si>
    <t>NITA/77913/22DEC</t>
  </si>
  <si>
    <t>NITA/77914/22DEC</t>
  </si>
  <si>
    <t>NITA/77915/22DEC</t>
  </si>
  <si>
    <t>NITA/77916/22DEC</t>
  </si>
  <si>
    <t>NITA/77917/22DEC</t>
  </si>
  <si>
    <t>NITA/77918/22DEC</t>
  </si>
  <si>
    <t>NITA/77919/22DEC</t>
  </si>
  <si>
    <t>NITA/77920/22DEC</t>
  </si>
  <si>
    <t>NITA/77921/22DEC</t>
  </si>
  <si>
    <t>NITA/77922/22DEC</t>
  </si>
  <si>
    <t>NITA/77923/22DEC</t>
  </si>
  <si>
    <t>NITA/77924/22DEC</t>
  </si>
  <si>
    <t>NITA/77925/22DEC</t>
  </si>
  <si>
    <t>NITA/77926/22DEC</t>
  </si>
  <si>
    <t>NITA/77927/22DEC</t>
  </si>
  <si>
    <t>NITA/77928/22DEC</t>
  </si>
  <si>
    <t>NITA/77929/22DEC</t>
  </si>
  <si>
    <t>NITA/77930/22DEC</t>
  </si>
  <si>
    <t>NITA/77931/22DEC</t>
  </si>
  <si>
    <t>NITA/77932/22DEC</t>
  </si>
  <si>
    <t>NITA/77933/22DEC</t>
  </si>
  <si>
    <t>NITA/77934/22DEC</t>
  </si>
  <si>
    <t>NITA/77935/22DEC</t>
  </si>
  <si>
    <t>NITA/77936/22DEC</t>
  </si>
  <si>
    <t>NITA/77937/22DEC</t>
  </si>
  <si>
    <t>NITA/77938/22DEC</t>
  </si>
  <si>
    <t>NITA/77939/22DEC</t>
  </si>
  <si>
    <t>NITA/77940/22DEC</t>
  </si>
  <si>
    <t>NITA/77941/22DEC</t>
  </si>
  <si>
    <t>NITA/77942/22DEC</t>
  </si>
  <si>
    <t>NITA/77943/22DEC</t>
  </si>
  <si>
    <t>NITA/77944/22DEC</t>
  </si>
  <si>
    <t>NITA/77945/22DEC</t>
  </si>
  <si>
    <t>NITA/77946/22DEC</t>
  </si>
  <si>
    <t>NITA/77947/22DEC</t>
  </si>
  <si>
    <t>NITA/77948/22DEC</t>
  </si>
  <si>
    <t>NITA/77949/22DEC</t>
  </si>
  <si>
    <t>NITA/77950/22DEC</t>
  </si>
  <si>
    <t>NITA/77951/22DEC</t>
  </si>
  <si>
    <t>NITA/77952/22DEC</t>
  </si>
  <si>
    <t>NITA/77953/22DEC</t>
  </si>
  <si>
    <t>NITA/77954/22DEC</t>
  </si>
  <si>
    <t>NITA/77955/22DEC</t>
  </si>
  <si>
    <t>NITA/77956/22DEC</t>
  </si>
  <si>
    <t>NITA/77957/22DEC</t>
  </si>
  <si>
    <t>NITA/77958/22DEC</t>
  </si>
  <si>
    <t>NITA/77959/22DEC</t>
  </si>
  <si>
    <t>NITA/77960/22DEC</t>
  </si>
  <si>
    <t>NITA/77961/22DEC</t>
  </si>
  <si>
    <t>NITA/77962/22DEC</t>
  </si>
  <si>
    <t>NITA/77963/22DEC</t>
  </si>
  <si>
    <t>NITA/77964/22DEC</t>
  </si>
  <si>
    <t>NITA/77965/22DEC</t>
  </si>
  <si>
    <t>NITA/77966/22DEC</t>
  </si>
  <si>
    <t>NITA/77967/22DEC</t>
  </si>
  <si>
    <t>NITA/77968/22DEC</t>
  </si>
  <si>
    <t>NITA/77969/22DEC</t>
  </si>
  <si>
    <t>NITA/77970/22DEC</t>
  </si>
  <si>
    <t>NITA/77971/22DEC</t>
  </si>
  <si>
    <t>NITA/77972/22DEC</t>
  </si>
  <si>
    <t>NITA/77973/22DEC</t>
  </si>
  <si>
    <t>NITA/77974/22DEC</t>
  </si>
  <si>
    <t>NITA/77975/22DEC</t>
  </si>
  <si>
    <t>NITA/77976/22DEC</t>
  </si>
  <si>
    <t>NITA/77977/22DEC</t>
  </si>
  <si>
    <t>NITA/77978/22DEC</t>
  </si>
  <si>
    <t>NITA/77979/22DEC</t>
  </si>
  <si>
    <t>NITA/77980/22DEC</t>
  </si>
  <si>
    <t>NITA/77981/22DEC</t>
  </si>
  <si>
    <t>NITA/77982/22DEC</t>
  </si>
  <si>
    <t>NITA/77983/22DEC</t>
  </si>
  <si>
    <t>NITA/77984/22DEC</t>
  </si>
  <si>
    <t>NITA/77985/22DEC</t>
  </si>
  <si>
    <t>NITA/77987/22DEC</t>
  </si>
  <si>
    <t>NITA/77988/22DEC</t>
  </si>
  <si>
    <t>NITA/77989/22DEC</t>
  </si>
  <si>
    <t>NITA/77990/22DEC</t>
  </si>
  <si>
    <t>NITA/77991/22DEC</t>
  </si>
  <si>
    <t>NITA/77992/22DEC</t>
  </si>
  <si>
    <t>NITA/77993/22DEC</t>
  </si>
  <si>
    <t>NITA/77994/22DEC</t>
  </si>
  <si>
    <t>NITA/77995/22DEC</t>
  </si>
  <si>
    <t>NITA/77996/22DEC</t>
  </si>
  <si>
    <t>NITA/77997/22DEC</t>
  </si>
  <si>
    <t>NITA/77998/22DEC</t>
  </si>
  <si>
    <t>NITA/77999/22DEC</t>
  </si>
  <si>
    <t>NITA/78000/22DEC</t>
  </si>
  <si>
    <t>NITA/78001/22DEC</t>
  </si>
  <si>
    <t>NITA/78002/22DEC</t>
  </si>
  <si>
    <t>NITA/78003/22DEC</t>
  </si>
  <si>
    <t>NITA/78004/22DEC</t>
  </si>
  <si>
    <t>NITA/78005/22DEC</t>
  </si>
  <si>
    <t>NITA/78006/22DEC</t>
  </si>
  <si>
    <t>NITA/78007/22DEC</t>
  </si>
  <si>
    <t>NITA/78008/22DEC</t>
  </si>
  <si>
    <t>NITA/78009/22DEC</t>
  </si>
  <si>
    <t>NITA/78010/22DEC</t>
  </si>
  <si>
    <t>NITA/78011/22DEC</t>
  </si>
  <si>
    <t>NITA/78012/22DEC</t>
  </si>
  <si>
    <t>NITA/78014/22DEC</t>
  </si>
  <si>
    <t>NITA/78015/22DEC</t>
  </si>
  <si>
    <t>NITA/78016/22DEC</t>
  </si>
  <si>
    <t>NITA/78017/22DEC</t>
  </si>
  <si>
    <t>NITA/78018/22DEC</t>
  </si>
  <si>
    <t>NITA/78019/22DEC</t>
  </si>
  <si>
    <t>NITA/78020/22DEC</t>
  </si>
  <si>
    <t>NITA/78021/22DEC</t>
  </si>
  <si>
    <t>NITA/78022/22DEC</t>
  </si>
  <si>
    <t>NITA/78023/22DEC</t>
  </si>
  <si>
    <t>NITA/78024/22DEC</t>
  </si>
  <si>
    <t>NITA/78025/22DEC</t>
  </si>
  <si>
    <t>NITA/78026/22DEC</t>
  </si>
  <si>
    <t>NITA/78027/22DEC</t>
  </si>
  <si>
    <t>NITA/78028/22DEC</t>
  </si>
  <si>
    <t>NITA/78029/22DEC</t>
  </si>
  <si>
    <t>NITA/78030/22DEC</t>
  </si>
  <si>
    <t>NITA/78031/22DEC</t>
  </si>
  <si>
    <t>NITA/78032/22DEC</t>
  </si>
  <si>
    <t>NITA/78033/22DEC</t>
  </si>
  <si>
    <t>NITA/78034/22DEC</t>
  </si>
  <si>
    <t>NITA/78035/22DEC</t>
  </si>
  <si>
    <t>NITA/78036/22DEC</t>
  </si>
  <si>
    <t>NITA/78037/22DEC</t>
  </si>
  <si>
    <t>NITA/78038/22DEC</t>
  </si>
  <si>
    <t>NITA/78039/22DEC</t>
  </si>
  <si>
    <t>NITA/78040/22DEC</t>
  </si>
  <si>
    <t>NITA/78041/22DEC</t>
  </si>
  <si>
    <t>NITA/78042/22DEC</t>
  </si>
  <si>
    <t>NITA/78043/22DEC</t>
  </si>
  <si>
    <t>NITA/78044/22DEC</t>
  </si>
  <si>
    <t>NITA/78045/22DEC</t>
  </si>
  <si>
    <t>NITA/78046/22DEC</t>
  </si>
  <si>
    <t>NITA/78047/22DEC</t>
  </si>
  <si>
    <t>NITA/78048/22DEC</t>
  </si>
  <si>
    <t>NITA/78049/22DEC</t>
  </si>
  <si>
    <t>NITA/78050/22DEC</t>
  </si>
  <si>
    <t>NITA/78051/22DEC</t>
  </si>
  <si>
    <t>NITA/78052/22DEC</t>
  </si>
  <si>
    <t>NITA/78053/22DEC</t>
  </si>
  <si>
    <t>NITA/78054/22DEC</t>
  </si>
  <si>
    <t>NITA/78055/22DEC</t>
  </si>
  <si>
    <t>NITA/78057/22DEC</t>
  </si>
  <si>
    <t>NITA/78058/22DEC</t>
  </si>
  <si>
    <t>NITA/78059/22DEC</t>
  </si>
  <si>
    <t>NITA/78062/22DEC</t>
  </si>
  <si>
    <t>NITA/78063/22DEC</t>
  </si>
  <si>
    <t>NITA/78064/22DEC</t>
  </si>
  <si>
    <t>NITA/78065/22DEC</t>
  </si>
  <si>
    <t>NITA/78069/22DEC</t>
  </si>
  <si>
    <t>NITA/78071/22DEC</t>
  </si>
  <si>
    <t>NITA/78072/22DEC</t>
  </si>
  <si>
    <t>NITA/78073/22DEC</t>
  </si>
  <si>
    <t>NITA/78074/22DEC</t>
  </si>
  <si>
    <t>NITA/78075/22DEC</t>
  </si>
  <si>
    <t>NITA/78076/22DEC</t>
  </si>
  <si>
    <t>NITA/78077/22DEC</t>
  </si>
  <si>
    <t>NITA/78079/22DEC</t>
  </si>
  <si>
    <t>NITA/78080/22DEC</t>
  </si>
  <si>
    <t>NITA/78081/22DEC</t>
  </si>
  <si>
    <t>NITA/78082/22DEC</t>
  </si>
  <si>
    <t>NITA/78083/22DEC</t>
  </si>
  <si>
    <t>NITA/78085/22DEC</t>
  </si>
  <si>
    <t>NITA/78086/22DEC</t>
  </si>
  <si>
    <t>NITA/78087/22DEC</t>
  </si>
  <si>
    <t>NITA/78088/22DEC</t>
  </si>
  <si>
    <t>NITA/78089/22DEC</t>
  </si>
  <si>
    <t>NITA/78090/22DEC</t>
  </si>
  <si>
    <t>NITA/78091/22DEC</t>
  </si>
  <si>
    <t>NITA/78092/22DEC</t>
  </si>
  <si>
    <t>NITA/78093/22DEC</t>
  </si>
  <si>
    <t>NITA/78094/22DEC</t>
  </si>
  <si>
    <t>NITA/78095/22DEC</t>
  </si>
  <si>
    <t>NITA/78096/22DEC</t>
  </si>
  <si>
    <t>NITA/78097/22DEC</t>
  </si>
  <si>
    <t>NITA/78098/22DEC</t>
  </si>
  <si>
    <t>NITA/78099/22DEC</t>
  </si>
  <si>
    <t>NITA/78100/22DEC</t>
  </si>
  <si>
    <t>NITA/78101/22DEC</t>
  </si>
  <si>
    <t>NITA/78102/22DEC</t>
  </si>
  <si>
    <t>NITA/78103/22DEC</t>
  </si>
  <si>
    <t>NITA/78104/22DEC</t>
  </si>
  <si>
    <t>NITA/78105/22DEC</t>
  </si>
  <si>
    <t>NITA/78106/22DEC</t>
  </si>
  <si>
    <t>NITA/78107/22DEC</t>
  </si>
  <si>
    <t>NITA/78108/22DEC</t>
  </si>
  <si>
    <t>NITA/78109/22DEC</t>
  </si>
  <si>
    <t>NITA/78110/22DEC</t>
  </si>
  <si>
    <t>NITA/78111/22DEC</t>
  </si>
  <si>
    <t>NITA/78112/22DEC</t>
  </si>
  <si>
    <t>NITA/78114/22DEC</t>
  </si>
  <si>
    <t>NITA/78115/22DEC</t>
  </si>
  <si>
    <t>NITA/78116/22DEC</t>
  </si>
  <si>
    <t>NITA/78117/22DEC</t>
  </si>
  <si>
    <t>NITA/78118/22DEC</t>
  </si>
  <si>
    <t>NITA/78119/22DEC</t>
  </si>
  <si>
    <t>NITA/78120/22DEC</t>
  </si>
  <si>
    <t>NITA/78121/22DEC</t>
  </si>
  <si>
    <t>NITA/78122/22DEC</t>
  </si>
  <si>
    <t>NITA/78123/22DEC</t>
  </si>
  <si>
    <t>NITA/78124/22DEC</t>
  </si>
  <si>
    <t>NITA/78125/22DEC</t>
  </si>
  <si>
    <t>NITA/78126/22DEC</t>
  </si>
  <si>
    <t>NITA/78132/22DEC</t>
  </si>
  <si>
    <t>NITA/78133/22DEC</t>
  </si>
  <si>
    <t>NITA/78135/22DEC</t>
  </si>
  <si>
    <t>NITA/78136/22DEC</t>
  </si>
  <si>
    <t>NITA/78137/22DEC</t>
  </si>
  <si>
    <t>NITA/78138/22DEC</t>
  </si>
  <si>
    <t>NITA/78139/22DEC</t>
  </si>
  <si>
    <t>NITA/78140/22DEC</t>
  </si>
  <si>
    <t>NITA/78141/22DEC</t>
  </si>
  <si>
    <t>NITA/78142/22DEC</t>
  </si>
  <si>
    <t>NITA/78143/22DEC</t>
  </si>
  <si>
    <t>NITA/78144/22DEC</t>
  </si>
  <si>
    <t>NITA/78145/22DEC</t>
  </si>
  <si>
    <t>NITA/78146/22DEC</t>
  </si>
  <si>
    <t>NITA/78147/22DEC</t>
  </si>
  <si>
    <t>NITA/78148/22DEC</t>
  </si>
  <si>
    <t>NITA/78149/22DEC</t>
  </si>
  <si>
    <t>NITA/78150/22DEC</t>
  </si>
  <si>
    <t>NITA/78151/22DEC</t>
  </si>
  <si>
    <t>NITA/78152/22DEC</t>
  </si>
  <si>
    <t>NITA/78153/22DEC</t>
  </si>
  <si>
    <t>NITA/78154/22DEC</t>
  </si>
  <si>
    <t>NITA/78155/22DEC</t>
  </si>
  <si>
    <t>NITA/78156/22DEC</t>
  </si>
  <si>
    <t>NITA/78157/22DEC</t>
  </si>
  <si>
    <t>NITA/78158/22DEC</t>
  </si>
  <si>
    <t>NITA/78159/22DEC</t>
  </si>
  <si>
    <t>NITA/78160/22DEC</t>
  </si>
  <si>
    <t>NITA/78161/22DEC</t>
  </si>
  <si>
    <t>NITA/78162/22DEC</t>
  </si>
  <si>
    <t>NITA/78163/22DEC</t>
  </si>
  <si>
    <t>NITA/78164/22DEC</t>
  </si>
  <si>
    <t>NITA/78165/22DEC</t>
  </si>
  <si>
    <t>NITA/78167/22DEC</t>
  </si>
  <si>
    <t>NITA/78168/22DEC</t>
  </si>
  <si>
    <t>NITA/78171/22DEC</t>
  </si>
  <si>
    <t>NITA/78172/22DEC</t>
  </si>
  <si>
    <t>NITA/78173/22DEC</t>
  </si>
  <si>
    <t>NITA/78174/22DEC</t>
  </si>
  <si>
    <t>NITA/78175/22DEC</t>
  </si>
  <si>
    <t>NITA/78176/22DEC</t>
  </si>
  <si>
    <t>NITA/78177/22DEC</t>
  </si>
  <si>
    <t>NITA/78178/22DEC</t>
  </si>
  <si>
    <t>NITA/78179/22DEC</t>
  </si>
  <si>
    <t>NITA/78180/22DEC</t>
  </si>
  <si>
    <t>NITA/78181/22DEC</t>
  </si>
  <si>
    <t>NITA/78182/22DEC</t>
  </si>
  <si>
    <t>NITA/78183/22DEC</t>
  </si>
  <si>
    <t>NITA/78184/22DEC</t>
  </si>
  <si>
    <t>NITA/78185/22DEC</t>
  </si>
  <si>
    <t>NITA/78186/22DEC</t>
  </si>
  <si>
    <t>NITA/78187/22DEC</t>
  </si>
  <si>
    <t>NITA/78188/22DEC</t>
  </si>
  <si>
    <t>NITA/78189/22DEC</t>
  </si>
  <si>
    <t>NITA/78190/22DEC</t>
  </si>
  <si>
    <t>NITA/78191/22DEC</t>
  </si>
  <si>
    <t>NITA/78192/22DEC</t>
  </si>
  <si>
    <t>NITA/78194/22DEC</t>
  </si>
  <si>
    <t>NITA/78196/22DEC</t>
  </si>
  <si>
    <t>NITA/78197/22DEC</t>
  </si>
  <si>
    <t>NITA/78198/22DEC</t>
  </si>
  <si>
    <t>NITA/78199/22DEC</t>
  </si>
  <si>
    <t>NITA/78201/22DEC</t>
  </si>
  <si>
    <t>NITA/78202/22DEC</t>
  </si>
  <si>
    <t>NITA/78203/22DEC</t>
  </si>
  <si>
    <t>NITA/78204/22DEC</t>
  </si>
  <si>
    <t>NITA/78205/22DEC</t>
  </si>
  <si>
    <t>NITA/78207/22DEC</t>
  </si>
  <si>
    <t>NITA/78208/22DEC</t>
  </si>
  <si>
    <t>NITA/78209/22DEC</t>
  </si>
  <si>
    <t>NITA/78210/22DEC</t>
  </si>
  <si>
    <t>NITA/78211/22DEC</t>
  </si>
  <si>
    <t>NITA/78212/22DEC</t>
  </si>
  <si>
    <t>NITA/78213/22DEC</t>
  </si>
  <si>
    <t>NITA/78215/22DEC</t>
  </si>
  <si>
    <t>NITA/78216/22DEC</t>
  </si>
  <si>
    <t>NITA/78218/22DEC</t>
  </si>
  <si>
    <t>NITA/78219/22DEC</t>
  </si>
  <si>
    <t>NITA/78220/22DEC</t>
  </si>
  <si>
    <t>NITA/78221/22DEC</t>
  </si>
  <si>
    <t>NITA/78222/22DEC</t>
  </si>
  <si>
    <t>NITA/78224/22DEC</t>
  </si>
  <si>
    <t>NITA/78225/22DEC</t>
  </si>
  <si>
    <t>NITA/78226/22DEC</t>
  </si>
  <si>
    <t>NITA/78228/22DEC</t>
  </si>
  <si>
    <t>NITA/78229/22DEC</t>
  </si>
  <si>
    <t>NITA/78232/22DEC</t>
  </si>
  <si>
    <t>NITA/78233/22DEC</t>
  </si>
  <si>
    <t>NITA/78234/22DEC</t>
  </si>
  <si>
    <t>NITA/78235/22DEC</t>
  </si>
  <si>
    <t>NITA/78236/22DEC</t>
  </si>
  <si>
    <t>NITA/78237/22DEC</t>
  </si>
  <si>
    <t>NITA/78239/22DEC</t>
  </si>
  <si>
    <t>NITA/78240/22DEC</t>
  </si>
  <si>
    <t>NITA/78241/22DEC</t>
  </si>
  <si>
    <t>NITA/78242/22DEC</t>
  </si>
  <si>
    <t>NITA/78245/22DEC</t>
  </si>
  <si>
    <t>NITA/78246/22DEC</t>
  </si>
  <si>
    <t>NITA/78247/22DEC</t>
  </si>
  <si>
    <t>NITA/78248/22DEC</t>
  </si>
  <si>
    <t>NITA/78249/22DEC</t>
  </si>
  <si>
    <t>NITA/78250/22DEC</t>
  </si>
  <si>
    <t>NITA/78251/22DEC</t>
  </si>
  <si>
    <t>NITA/78252/22DEC</t>
  </si>
  <si>
    <t>NITA/78254/22DEC</t>
  </si>
  <si>
    <t>NITA/78255/22DEC</t>
  </si>
  <si>
    <t>NITA/78256/22DEC</t>
  </si>
  <si>
    <t>NITA/78257/22DEC</t>
  </si>
  <si>
    <t>NITA/78258/22DEC</t>
  </si>
  <si>
    <t>NITA/78259/22DEC</t>
  </si>
  <si>
    <t>NITA/78260/22DEC</t>
  </si>
  <si>
    <t>NITA/78261/22DEC</t>
  </si>
  <si>
    <t>NITA/78262/22DEC</t>
  </si>
  <si>
    <t>NITA/78263/22DEC</t>
  </si>
  <si>
    <t>NITA/78264/22DEC</t>
  </si>
  <si>
    <t>NITA/78265/22DEC</t>
  </si>
  <si>
    <t>NITA/78266/22DEC</t>
  </si>
  <si>
    <t>NITA/78267/22DEC</t>
  </si>
  <si>
    <t>NITA/78268/22DEC</t>
  </si>
  <si>
    <t>NITA/78269/22DEC</t>
  </si>
  <si>
    <t>NITA/78270/22DEC</t>
  </si>
  <si>
    <t>NITA/78271/22DEC</t>
  </si>
  <si>
    <t>NITA/78272/22DEC</t>
  </si>
  <si>
    <t>NITA/78273/22DEC</t>
  </si>
  <si>
    <t>NITA/78274/22DEC</t>
  </si>
  <si>
    <t>NITA/78275/22DEC</t>
  </si>
  <si>
    <t>NITA/78276/22DEC</t>
  </si>
  <si>
    <t>NITA/78277/22DEC</t>
  </si>
  <si>
    <t>NITA/78278/22DEC</t>
  </si>
  <si>
    <t>NITA/78279/22DEC</t>
  </si>
  <si>
    <t>NITA/78280/22DEC</t>
  </si>
  <si>
    <t>NITA/78281/22DEC</t>
  </si>
  <si>
    <t>NITA/78282/22DEC</t>
  </si>
  <si>
    <t>NITA/78283/22DEC</t>
  </si>
  <si>
    <t>NITA/78284/22DEC</t>
  </si>
  <si>
    <t>NITA/78285/22DEC</t>
  </si>
  <si>
    <t>NITA/78286/22DEC</t>
  </si>
  <si>
    <t>NITA/78287/22DEC</t>
  </si>
  <si>
    <t>NITA/78288/22DEC</t>
  </si>
  <si>
    <t>NITA/78289/22DEC</t>
  </si>
  <si>
    <t>NITA/78290/22DEC</t>
  </si>
  <si>
    <t>NITA/78291/22DEC</t>
  </si>
  <si>
    <t>NITA/78292/22DEC</t>
  </si>
  <si>
    <t>NITA/78293/22DEC</t>
  </si>
  <si>
    <t>NITA/78294/22DEC</t>
  </si>
  <si>
    <t>NITA/78295/22DEC</t>
  </si>
  <si>
    <t>NITA/78296/22DEC</t>
  </si>
  <si>
    <t>NITA/78297/22DEC</t>
  </si>
  <si>
    <t>NITA/78298/22DEC</t>
  </si>
  <si>
    <t>NITA/78299/22DEC</t>
  </si>
  <si>
    <t>NITA/78300/22DEC</t>
  </si>
  <si>
    <t>NITA/78301/22DEC</t>
  </si>
  <si>
    <t>NITA/78302/22DEC</t>
  </si>
  <si>
    <t>NITA/78303/22DEC</t>
  </si>
  <si>
    <t>NITA/78304/22DEC</t>
  </si>
  <si>
    <t>NITA/78305/22DEC</t>
  </si>
  <si>
    <t>NITA/78306/22DEC</t>
  </si>
  <si>
    <t>NITA/78307/22DEC</t>
  </si>
  <si>
    <t>NITA/78308/22DEC</t>
  </si>
  <si>
    <t>NITA/78309/22DEC</t>
  </si>
  <si>
    <t>NITA/78310/22DEC</t>
  </si>
  <si>
    <t>NITA/78311/22DEC</t>
  </si>
  <si>
    <t>NITA/78312/22DEC</t>
  </si>
  <si>
    <t>NITA/78313/22DEC</t>
  </si>
  <si>
    <t>NITA/78314/22DEC</t>
  </si>
  <si>
    <t>NITA/78315/22DEC</t>
  </si>
  <si>
    <t>NITA/78316/22DEC</t>
  </si>
  <si>
    <t>NITA/78318/22DEC</t>
  </si>
  <si>
    <t>NITA/78319/22DEC</t>
  </si>
  <si>
    <t>NITA/78320/22DEC</t>
  </si>
  <si>
    <t>NITA/78321/22DEC</t>
  </si>
  <si>
    <t>NITA/78322/22DEC</t>
  </si>
  <si>
    <t>NITA/78323/22DEC</t>
  </si>
  <si>
    <t>NITA/78324/22DEC</t>
  </si>
  <si>
    <t>NITA/78325/22DEC</t>
  </si>
  <si>
    <t>NITA/78327/22DEC</t>
  </si>
  <si>
    <t>NITA/78328/22DEC</t>
  </si>
  <si>
    <t>NITA/78329/22DEC</t>
  </si>
  <si>
    <t>NITA/78330/22DEC</t>
  </si>
  <si>
    <t>NITA/78331/22DEC</t>
  </si>
  <si>
    <t>NITA/78332/22DEC</t>
  </si>
  <si>
    <t>NITA/78333/22DEC</t>
  </si>
  <si>
    <t>NITA/78334/22DEC</t>
  </si>
  <si>
    <t>NITA/78335/22DEC</t>
  </si>
  <si>
    <t>NITA/78336/22DEC</t>
  </si>
  <si>
    <t>NITA/78337/22DEC</t>
  </si>
  <si>
    <t>NITA/78338/22DEC</t>
  </si>
  <si>
    <t>NITA/78339/22DEC</t>
  </si>
  <si>
    <t>NITA/78340/22DEC</t>
  </si>
  <si>
    <t>NITA/78341/22DEC</t>
  </si>
  <si>
    <t>NITA/78342/22DEC</t>
  </si>
  <si>
    <t>NITA/78343/22DEC</t>
  </si>
  <si>
    <t>NITA/78344/22DEC</t>
  </si>
  <si>
    <t>NITA/78345/22DEC</t>
  </si>
  <si>
    <t>NITA/78346/22DEC</t>
  </si>
  <si>
    <t>NITA/78347/22DEC</t>
  </si>
  <si>
    <t>NITA/78348/22DEC</t>
  </si>
  <si>
    <t>NITA/78350/22DEC</t>
  </si>
  <si>
    <t>NITA/78351/22DEC</t>
  </si>
  <si>
    <t>NITA/78352/22DEC</t>
  </si>
  <si>
    <t>NITA/78353/22DEC</t>
  </si>
  <si>
    <t>NITA/78354/22DEC</t>
  </si>
  <si>
    <t>NITA/78355/22DEC</t>
  </si>
  <si>
    <t>NITA/78356/22DEC</t>
  </si>
  <si>
    <t>NITA/78357/22DEC</t>
  </si>
  <si>
    <t>NITA/78358/22DEC</t>
  </si>
  <si>
    <t>NITA/78359/22DEC</t>
  </si>
  <si>
    <t>NITA/78360/22DEC</t>
  </si>
  <si>
    <t>NITA/78361/22DEC</t>
  </si>
  <si>
    <t>NITA/78362/22DEC</t>
  </si>
  <si>
    <t>NITA/78363/22DEC</t>
  </si>
  <si>
    <t>NITA/78364/22DEC</t>
  </si>
  <si>
    <t>NITA/78365/22DEC</t>
  </si>
  <si>
    <t>NITA/78366/22DEC</t>
  </si>
  <si>
    <t>NITA/78367/22DEC</t>
  </si>
  <si>
    <t>NITA/78368/22DEC</t>
  </si>
  <si>
    <t>NITA/78369/22DEC</t>
  </si>
  <si>
    <t>NITA/78370/22DEC</t>
  </si>
  <si>
    <t>NITA/78371/22DEC</t>
  </si>
  <si>
    <t>NITA/78372/22DEC</t>
  </si>
  <si>
    <t>NITA/78373/22DEC</t>
  </si>
  <si>
    <t>NITA/78374/22DEC</t>
  </si>
  <si>
    <t>NITA/78375/22DEC</t>
  </si>
  <si>
    <t>NITA/78376/22DEC</t>
  </si>
  <si>
    <t>NITA/78377/22DEC</t>
  </si>
  <si>
    <t>NITA/78378/22DEC</t>
  </si>
  <si>
    <t>NITA/78379/22DEC</t>
  </si>
  <si>
    <t>NITA/78380/22DEC</t>
  </si>
  <si>
    <t>NITA/78381/22DEC</t>
  </si>
  <si>
    <t>NITA/78382/22DEC</t>
  </si>
  <si>
    <t>NITA/78383/22DEC</t>
  </si>
  <si>
    <t>NITA/78384/22DEC</t>
  </si>
  <si>
    <t>NITA/78385/22DEC</t>
  </si>
  <si>
    <t>NITA/78386/22DEC</t>
  </si>
  <si>
    <t>NITA/78387/22DEC</t>
  </si>
  <si>
    <t>NITA/78388/22DEC</t>
  </si>
  <si>
    <t>NITA/78389/22DEC</t>
  </si>
  <si>
    <t>NITA/78390/22DEC</t>
  </si>
  <si>
    <t>NITA/78391/22DEC</t>
  </si>
  <si>
    <t>NITA/78392/22DEC</t>
  </si>
  <si>
    <t>NITA/78393/22DEC</t>
  </si>
  <si>
    <t>NITA/78394/22DEC</t>
  </si>
  <si>
    <t>NITA/78395/22DEC</t>
  </si>
  <si>
    <t>NITA/78396/22DEC</t>
  </si>
  <si>
    <t>NITA/78397/22DEC</t>
  </si>
  <si>
    <t>NITA/78398/22DEC</t>
  </si>
  <si>
    <t>NITA/78399/22DEC</t>
  </si>
  <si>
    <t>NITA/78400/22DEC</t>
  </si>
  <si>
    <t>NITA/78401/22DEC</t>
  </si>
  <si>
    <t>NITA/78402/22DEC</t>
  </si>
  <si>
    <t>NITA/78403/22DEC</t>
  </si>
  <si>
    <t>NITA/78404/22DEC</t>
  </si>
  <si>
    <t>NITA/78405/22DEC</t>
  </si>
  <si>
    <t>NITA/78406/22DEC</t>
  </si>
  <si>
    <t>NITA/78407/22DEC</t>
  </si>
  <si>
    <t>NITA/78408/22DEC</t>
  </si>
  <si>
    <t>NITA/78409/22DEC</t>
  </si>
  <si>
    <t>NITA/78410/22DEC</t>
  </si>
  <si>
    <t>NITA/78411/22DEC</t>
  </si>
  <si>
    <t>NITA/78412/22DEC</t>
  </si>
  <si>
    <t>NITA/78413/22DEC</t>
  </si>
  <si>
    <t>NITA/78415/22DEC</t>
  </si>
  <si>
    <t>NITA/78416/22DEC</t>
  </si>
  <si>
    <t>NITA/78417/22DEC</t>
  </si>
  <si>
    <t>NITA/78418/22DEC</t>
  </si>
  <si>
    <t>NITA/78419/22DEC</t>
  </si>
  <si>
    <t>NITA/78420/22DEC</t>
  </si>
  <si>
    <t>NITA/78421/22DEC</t>
  </si>
  <si>
    <t>NITA/78422/22DEC</t>
  </si>
  <si>
    <t>NITA/78423/22DEC</t>
  </si>
  <si>
    <t>NITA/78424/22DEC</t>
  </si>
  <si>
    <t>NITA/78425/22DEC</t>
  </si>
  <si>
    <t>NITA/78426/22DEC</t>
  </si>
  <si>
    <t>NITA/78427/22DEC</t>
  </si>
  <si>
    <t>NITA/78428/22DEC</t>
  </si>
  <si>
    <t>NITA/78429/22DEC</t>
  </si>
  <si>
    <t>NITA/78430/22DEC</t>
  </si>
  <si>
    <t>NITA/78431/22DEC</t>
  </si>
  <si>
    <t>NITA/78432/22DEC</t>
  </si>
  <si>
    <t>NITA/78433/22DEC</t>
  </si>
  <si>
    <t>NITA/78434/22DEC</t>
  </si>
  <si>
    <t>NITA/78435/22DEC</t>
  </si>
  <si>
    <t>NITA/78436/22DEC</t>
  </si>
  <si>
    <t>NITA/78437/22DEC</t>
  </si>
  <si>
    <t>NITA/78438/22DEC</t>
  </si>
  <si>
    <t>NITA/78439/22DEC</t>
  </si>
  <si>
    <t>NITA/78440/22DEC</t>
  </si>
  <si>
    <t>NITA/78441/22DEC</t>
  </si>
  <si>
    <t>NITA/78442/22DEC</t>
  </si>
  <si>
    <t>NITA/78443/22DEC</t>
  </si>
  <si>
    <t>NITA/78444/22DEC</t>
  </si>
  <si>
    <t>NITA/78445/22DEC</t>
  </si>
  <si>
    <t>NITA/78446/22DEC</t>
  </si>
  <si>
    <t>NITA/78447/22DEC</t>
  </si>
  <si>
    <t>NITA/78448/22DEC</t>
  </si>
  <si>
    <t>NITA/78449/22DEC</t>
  </si>
  <si>
    <t>NITA/78450/22DEC</t>
  </si>
  <si>
    <t>NITA/78451/22DEC</t>
  </si>
  <si>
    <t>NITA/78452/22DEC</t>
  </si>
  <si>
    <t>NITA/78453/22DEC</t>
  </si>
  <si>
    <t>NITA/78454/22DEC</t>
  </si>
  <si>
    <t>NITA/78455/22DEC</t>
  </si>
  <si>
    <t>NITA/78456/22DEC</t>
  </si>
  <si>
    <t>NITA/78457/22DEC</t>
  </si>
  <si>
    <t>NITA/78458/22DEC</t>
  </si>
  <si>
    <t>NITA/78459/22DEC</t>
  </si>
  <si>
    <t>NITA/78460/22DEC</t>
  </si>
  <si>
    <t>NITA/78461/22DEC</t>
  </si>
  <si>
    <t>NITA/78462/22DEC</t>
  </si>
  <si>
    <t>NITA/78463/22DEC</t>
  </si>
  <si>
    <t>NITA/78464/22DEC</t>
  </si>
  <si>
    <t>NITA/78465/22DEC</t>
  </si>
  <si>
    <t>NITA/78467/22DEC</t>
  </si>
  <si>
    <t>NITA/78468/22DEC</t>
  </si>
  <si>
    <t>NITA/78469/22DEC</t>
  </si>
  <si>
    <t>NITA/78470/22DEC</t>
  </si>
  <si>
    <t>NITA/78471/22DEC</t>
  </si>
  <si>
    <t>NITA/78472/22DEC</t>
  </si>
  <si>
    <t>NITA/78473/22DEC</t>
  </si>
  <si>
    <t>NITA/78474/22DEC</t>
  </si>
  <si>
    <t>NITA/78475/22DEC</t>
  </si>
  <si>
    <t>NITA/78476/22DEC</t>
  </si>
  <si>
    <t>NITA/78477/22DEC</t>
  </si>
  <si>
    <t>NITA/78478/22DEC</t>
  </si>
  <si>
    <t>NITA/78479/22DEC</t>
  </si>
  <si>
    <t>NITA/78480/22DEC</t>
  </si>
  <si>
    <t>NITA/78481/22DEC</t>
  </si>
  <si>
    <t>NITA/78482/22DEC</t>
  </si>
  <si>
    <t>NITA/78483/22DEC</t>
  </si>
  <si>
    <t>NITA/78484/22DEC</t>
  </si>
  <si>
    <t>NITA/78485/22DEC</t>
  </si>
  <si>
    <t>NITA/78486/22DEC</t>
  </si>
  <si>
    <t>NITA/78488/22DEC</t>
  </si>
  <si>
    <t>NITA/78489/22DEC</t>
  </si>
  <si>
    <t>NITA/78490/22DEC</t>
  </si>
  <si>
    <t>NITA/78491/22DEC</t>
  </si>
  <si>
    <t>NITA/78492/22DEC</t>
  </si>
  <si>
    <t>NITA/78493/22DEC</t>
  </si>
  <si>
    <t>NITA/78494/22DEC</t>
  </si>
  <si>
    <t>NITA/78495/22DEC</t>
  </si>
  <si>
    <t>NITA/78496/22DEC</t>
  </si>
  <si>
    <t>NITA/78497/22DEC</t>
  </si>
  <si>
    <t>NITA/78498/22DEC</t>
  </si>
  <si>
    <t>NITA/78499/22DEC</t>
  </si>
  <si>
    <t>NITA/78500/22DEC</t>
  </si>
  <si>
    <t>NITA/78501/22DEC</t>
  </si>
  <si>
    <t>NITA/78502/22DEC</t>
  </si>
  <si>
    <t>NITA/78503/22DEC</t>
  </si>
  <si>
    <t>NITA/78504/22DEC</t>
  </si>
  <si>
    <t>NITA/78505/22DEC</t>
  </si>
  <si>
    <t>NITA/78506/22DEC</t>
  </si>
  <si>
    <t>NITA/78507/22DEC</t>
  </si>
  <si>
    <t>NITA/78508/22DEC</t>
  </si>
  <si>
    <t>NITA/78509/22DEC</t>
  </si>
  <si>
    <t>NITA/78510/22DEC</t>
  </si>
  <si>
    <t>NITA/78511/22DEC</t>
  </si>
  <si>
    <t>NITA/78512/22DEC</t>
  </si>
  <si>
    <t>NITA/78514/22DEC</t>
  </si>
  <si>
    <t>NITA/78515/22DEC</t>
  </si>
  <si>
    <t>NITA/78516/22DEC</t>
  </si>
  <si>
    <t>NITA/78517/22DEC</t>
  </si>
  <si>
    <t>NITA/78518/22DEC</t>
  </si>
  <si>
    <t>NITA/78519/22DEC</t>
  </si>
  <si>
    <t>NITA/78520/22DEC</t>
  </si>
  <si>
    <t>NITA/78521/22DEC</t>
  </si>
  <si>
    <t>NITA/78522/22DEC</t>
  </si>
  <si>
    <t>NITA/78523/22DEC</t>
  </si>
  <si>
    <t>NITA/78524/22DEC</t>
  </si>
  <si>
    <t>NITA/78525/22DEC</t>
  </si>
  <si>
    <t>NITA/78526/22DEC</t>
  </si>
  <si>
    <t>NITA/78527/22DEC</t>
  </si>
  <si>
    <t>NITA/78528/22DEC</t>
  </si>
  <si>
    <t>NITA/78529/22DEC</t>
  </si>
  <si>
    <t>NITA/78530/22DEC</t>
  </si>
  <si>
    <t>NITA/78531/22DEC</t>
  </si>
  <si>
    <t>NITA/78532/22DEC</t>
  </si>
  <si>
    <t>NITA/78533/22DEC</t>
  </si>
  <si>
    <t>NITA/78535/22DEC</t>
  </si>
  <si>
    <t>NITA/78537/22DEC</t>
  </si>
  <si>
    <t>NITA/78538/22DEC</t>
  </si>
  <si>
    <t>NITA/78539/22DEC</t>
  </si>
  <si>
    <t>NITA/78540/22DEC</t>
  </si>
  <si>
    <t>NITA/78541/22DEC</t>
  </si>
  <si>
    <t>NITA/78542/22DEC</t>
  </si>
  <si>
    <t>NITA/78543/22DEC</t>
  </si>
  <si>
    <t>NITA/78544/22DEC</t>
  </si>
  <si>
    <t>NITA/78545/22DEC</t>
  </si>
  <si>
    <t>NITA/78546/22DEC</t>
  </si>
  <si>
    <t>NITA/78547/22DEC</t>
  </si>
  <si>
    <t>NITA/78548/22DEC</t>
  </si>
  <si>
    <t>NITA/78549/22DEC</t>
  </si>
  <si>
    <t>NITA/78550/22DEC</t>
  </si>
  <si>
    <t>NITA/78551/22DEC</t>
  </si>
  <si>
    <t>NITA/78553/22DEC</t>
  </si>
  <si>
    <t>NITA/78554/22DEC</t>
  </si>
  <si>
    <t>NITA/78555/22DEC</t>
  </si>
  <si>
    <t>NITA/78556/22DEC</t>
  </si>
  <si>
    <t>NITA/78557/22DEC</t>
  </si>
  <si>
    <t>NITA/78558/22DEC</t>
  </si>
  <si>
    <t>NITA/78559/22DEC</t>
  </si>
  <si>
    <t>NITA/78560/22DEC</t>
  </si>
  <si>
    <t>NITA/78561/22DEC</t>
  </si>
  <si>
    <t>NITA/78562/22DEC</t>
  </si>
  <si>
    <t>NITA/78563/22DEC</t>
  </si>
  <si>
    <t>NITA/78564/22DEC</t>
  </si>
  <si>
    <t>NITA/78565/22DEC</t>
  </si>
  <si>
    <t>NITA/78566/22DEC</t>
  </si>
  <si>
    <t>NITA/78567/22DEC</t>
  </si>
  <si>
    <t>NITA/78568/22DEC</t>
  </si>
  <si>
    <t>NITA/78569/22DEC</t>
  </si>
  <si>
    <t>NITA/78571/22DEC</t>
  </si>
  <si>
    <t>NITA/78572/22DEC</t>
  </si>
  <si>
    <t>NITA/78573/22DEC</t>
  </si>
  <si>
    <t>NITA/78574/22DEC</t>
  </si>
  <si>
    <t>NITA/78575/22DEC</t>
  </si>
  <si>
    <t>NITA/78576/22DEC</t>
  </si>
  <si>
    <t>NITA/78577/22DEC</t>
  </si>
  <si>
    <t>NITA/78578/22DEC</t>
  </si>
  <si>
    <t>NITA/78579/22DEC</t>
  </si>
  <si>
    <t>NITA/78580/22DEC</t>
  </si>
  <si>
    <t>NITA/78581/22DEC</t>
  </si>
  <si>
    <t>NITA/78582/22DEC</t>
  </si>
  <si>
    <t>NITA/78583/22DEC</t>
  </si>
  <si>
    <t>NITA/78584/22DEC</t>
  </si>
  <si>
    <t>NITA/78585/22DEC</t>
  </si>
  <si>
    <t>NITA/78586/22DEC</t>
  </si>
  <si>
    <t>NITA/78587/22DEC</t>
  </si>
  <si>
    <t>NITA/78588/22DEC</t>
  </si>
  <si>
    <t>NITA/78589/22DEC</t>
  </si>
  <si>
    <t>NITA/78590/22DEC</t>
  </si>
  <si>
    <t>NITA/78591/22DEC</t>
  </si>
  <si>
    <t>NITA/78592/22DEC</t>
  </si>
  <si>
    <t>NITA/78593/22DEC</t>
  </si>
  <si>
    <t>NITA/78594/22DEC</t>
  </si>
  <si>
    <t>NITA/78595/22DEC</t>
  </si>
  <si>
    <t>NITA/78596/22DEC</t>
  </si>
  <si>
    <t>NITA/78597/22DEC</t>
  </si>
  <si>
    <t>NITA/78598/22DEC</t>
  </si>
  <si>
    <t>NITA/78599/22DEC</t>
  </si>
  <si>
    <t>NITA/78600/22DEC</t>
  </si>
  <si>
    <t>NITA/78601/22DEC</t>
  </si>
  <si>
    <t>NITA/78602/22DEC</t>
  </si>
  <si>
    <t>NITA/78603/22DEC</t>
  </si>
  <si>
    <t>NITA/78605/22DEC</t>
  </si>
  <si>
    <t>NITA/78606/22DEC</t>
  </si>
  <si>
    <t>NITA/78608/22DEC</t>
  </si>
  <si>
    <t>NITA/78609/22DEC</t>
  </si>
  <si>
    <t>NITA/78610/22DEC</t>
  </si>
  <si>
    <t>NITA/78611/22DEC</t>
  </si>
  <si>
    <t>NITA/78612/22DEC</t>
  </si>
  <si>
    <t>NITA/78613/22DEC</t>
  </si>
  <si>
    <t>NITA/78614/22DEC</t>
  </si>
  <si>
    <t>NITA/78615/22DEC</t>
  </si>
  <si>
    <t>NITA/78616/22DEC</t>
  </si>
  <si>
    <t>NITA/78617/22DEC</t>
  </si>
  <si>
    <t>NITA/78618/22DEC</t>
  </si>
  <si>
    <t>NITA/78619/22DEC</t>
  </si>
  <si>
    <t>NITA/78620/22DEC</t>
  </si>
  <si>
    <t>NITA/78621/22DEC</t>
  </si>
  <si>
    <t>NITA/78622/22DEC</t>
  </si>
  <si>
    <t>NITA/78623/22DEC</t>
  </si>
  <si>
    <t>NITA/78624/22DEC</t>
  </si>
  <si>
    <t>NITA/78625/22DEC</t>
  </si>
  <si>
    <t>NITA/78626/22DEC</t>
  </si>
  <si>
    <t>NITA/78627/22DEC</t>
  </si>
  <si>
    <t>NITA/78628/22DEC</t>
  </si>
  <si>
    <t>NITA/78629/22DEC</t>
  </si>
  <si>
    <t>NITA/78630/22DEC</t>
  </si>
  <si>
    <t>NITA/78631/22DEC</t>
  </si>
  <si>
    <t>NITA/78632/22DEC</t>
  </si>
  <si>
    <t>NITA/78634/22DEC</t>
  </si>
  <si>
    <t>NITA/78635/22DEC</t>
  </si>
  <si>
    <t>NITA/78637/22DEC</t>
  </si>
  <si>
    <t>NITA/78638/22DEC</t>
  </si>
  <si>
    <t>NITA/78639/22DEC</t>
  </si>
  <si>
    <t>NITA/78640/22DEC</t>
  </si>
  <si>
    <t>NITA/78641/22DEC</t>
  </si>
  <si>
    <t>NITA/78642/22DEC</t>
  </si>
  <si>
    <t>NITA/78643/22DEC</t>
  </si>
  <si>
    <t>NITA/78644/22DEC</t>
  </si>
  <si>
    <t>NITA/78645/22DEC</t>
  </si>
  <si>
    <t>NITA/78646/22DEC</t>
  </si>
  <si>
    <t>NITA/78647/22DEC</t>
  </si>
  <si>
    <t>NITA/78649/22DEC</t>
  </si>
  <si>
    <t>NITA/78651/22DEC</t>
  </si>
  <si>
    <t>NITA/78652/22DEC</t>
  </si>
  <si>
    <t>NITA/78653/22DEC</t>
  </si>
  <si>
    <t>NITA/78654/22DEC</t>
  </si>
  <si>
    <t>NITA/78655/22DEC</t>
  </si>
  <si>
    <t>NITA/78657/22DEC</t>
  </si>
  <si>
    <t>NITA/78658/22DEC</t>
  </si>
  <si>
    <t>NITA/78662/22DEC</t>
  </si>
  <si>
    <t>NITA/78664/22DEC</t>
  </si>
  <si>
    <t>NITA/78665/22DEC</t>
  </si>
  <si>
    <t>NITA/78667/22DEC</t>
  </si>
  <si>
    <t>NITA/78668/22DEC</t>
  </si>
  <si>
    <t>NITA/78669/22DEC</t>
  </si>
  <si>
    <t>NITA/78670/22DEC</t>
  </si>
  <si>
    <t>NITA/78673/22DEC</t>
  </si>
  <si>
    <t>NITA/78674/22DEC</t>
  </si>
  <si>
    <t>NITA/78675/22DEC</t>
  </si>
  <si>
    <t>NITA/78676/22DEC</t>
  </si>
  <si>
    <t>NITA/78677/22DEC</t>
  </si>
  <si>
    <t>NITA/78678/22DEC</t>
  </si>
  <si>
    <t>NITA/78679/22DEC</t>
  </si>
  <si>
    <t>NITA/78680/22DEC</t>
  </si>
  <si>
    <t>NITA/78681/22DEC</t>
  </si>
  <si>
    <t>NITA/78682/22DEC</t>
  </si>
  <si>
    <t>NITA/78683/22DEC</t>
  </si>
  <si>
    <t>NITA/78684/22DEC</t>
  </si>
  <si>
    <t>NITA/78685/22DEC</t>
  </si>
  <si>
    <t>NITA/78686/22DEC</t>
  </si>
  <si>
    <t>NITA/78688/22DEC</t>
  </si>
  <si>
    <t>NITA/78689/22DEC</t>
  </si>
  <si>
    <t>NITA/78690/22DEC</t>
  </si>
  <si>
    <t>NITA/78691/22DEC</t>
  </si>
  <si>
    <t>NITA/78695/22DEC</t>
  </si>
  <si>
    <t>NITA/78696/22DEC</t>
  </si>
  <si>
    <t>NITA/78697/22DEC</t>
  </si>
  <si>
    <t>NITA/78698/22DEC</t>
  </si>
  <si>
    <t>NITA/78699/22DEC</t>
  </si>
  <si>
    <t>NITA/78700/22DEC</t>
  </si>
  <si>
    <t>NITA/78702/22DEC</t>
  </si>
  <si>
    <t>NITA/78703/22DEC</t>
  </si>
  <si>
    <t>NITA/78704/22DEC</t>
  </si>
  <si>
    <t>NITA/78705/22DEC</t>
  </si>
  <si>
    <t>NITA/78706/22DEC</t>
  </si>
  <si>
    <t>NITA/78707/22DEC</t>
  </si>
  <si>
    <t>NITA/78708/22DEC</t>
  </si>
  <si>
    <t>NITA/78709/22DEC</t>
  </si>
  <si>
    <t>NITA/78710/22DEC</t>
  </si>
  <si>
    <t>NITA/78711/22DEC</t>
  </si>
  <si>
    <t>NITA/78713/22DEC</t>
  </si>
  <si>
    <t>NITA/78714/22DEC</t>
  </si>
  <si>
    <t>NITA/78715/22DEC</t>
  </si>
  <si>
    <t>NITA/78717/22DEC</t>
  </si>
  <si>
    <t>NITA/78720/22DEC</t>
  </si>
  <si>
    <t>NITA/78721/22DEC</t>
  </si>
  <si>
    <t>NITA/78722/22DEC</t>
  </si>
  <si>
    <t>NITA/78723/22DEC</t>
  </si>
  <si>
    <t>NITA/78725/22DEC</t>
  </si>
  <si>
    <t>NITA/78726/22DEC</t>
  </si>
  <si>
    <t>NITA/78727/22DEC</t>
  </si>
  <si>
    <t>NITA/78728/22DEC</t>
  </si>
  <si>
    <t>NITA/78729/22DEC</t>
  </si>
  <si>
    <t>NITA/78730/22DEC</t>
  </si>
  <si>
    <t>NITA/78731/22DEC</t>
  </si>
  <si>
    <t>NITA/78732/22DEC</t>
  </si>
  <si>
    <t>NITA/78733/22DEC</t>
  </si>
  <si>
    <t>NITA/78734/22DEC</t>
  </si>
  <si>
    <t>NITA/78735/22DEC</t>
  </si>
  <si>
    <t>NITA/78738/22DEC</t>
  </si>
  <si>
    <t>NITA/78739/22DEC</t>
  </si>
  <si>
    <t>NITA/78740/22DEC</t>
  </si>
  <si>
    <t>NITA/78741/22DEC</t>
  </si>
  <si>
    <t>NITA/78743/22DEC</t>
  </si>
  <si>
    <t>NITA/78746/22DEC</t>
  </si>
  <si>
    <t>NITA/78747/22DEC</t>
  </si>
  <si>
    <t>NITA/78748/22DEC</t>
  </si>
  <si>
    <t>NITA/78749/22DEC</t>
  </si>
  <si>
    <t>NITA/78750/22DEC</t>
  </si>
  <si>
    <t>NITA/78751/22DEC</t>
  </si>
  <si>
    <t>NITA/78752/22DEC</t>
  </si>
  <si>
    <t>NITA/78753/22DEC</t>
  </si>
  <si>
    <t>NITA/78754/22DEC</t>
  </si>
  <si>
    <t>NITA/78755/22DEC</t>
  </si>
  <si>
    <t>NITA/78756/22DEC</t>
  </si>
  <si>
    <t>NITA/78757/22DEC</t>
  </si>
  <si>
    <t>NITA/78758/22DEC</t>
  </si>
  <si>
    <t>NITA/78759/22DEC</t>
  </si>
  <si>
    <t>NITA/78760/22DEC</t>
  </si>
  <si>
    <t>NITA/78761/22DEC</t>
  </si>
  <si>
    <t>NITA/78762/22DEC</t>
  </si>
  <si>
    <t>NITA/78763/22DEC</t>
  </si>
  <si>
    <t>NITA/78764/22DEC</t>
  </si>
  <si>
    <t>NITA/78765/22DEC</t>
  </si>
  <si>
    <t>NITA/78767/22DEC</t>
  </si>
  <si>
    <t>NITA/78768/22DEC</t>
  </si>
  <si>
    <t>NITA/78769/22DEC</t>
  </si>
  <si>
    <t>NITA/78771/22DEC</t>
  </si>
  <si>
    <t>NITA/78772/22DEC</t>
  </si>
  <si>
    <t>NITA/78773/22DEC</t>
  </si>
  <si>
    <t>NITA/78774/22DEC</t>
  </si>
  <si>
    <t>NITA/78775/22DEC</t>
  </si>
  <si>
    <t>NITA/78776/22DEC</t>
  </si>
  <si>
    <t>NITA/78777/22DEC</t>
  </si>
  <si>
    <t>NITA/78778/22DEC</t>
  </si>
  <si>
    <t>NITA/78779/22DEC</t>
  </si>
  <si>
    <t>NITA/78780/22DEC</t>
  </si>
  <si>
    <t>NITA/78781/22DEC</t>
  </si>
  <si>
    <t>NITA/78782/22DEC</t>
  </si>
  <si>
    <t>NITA/78783/22DEC</t>
  </si>
  <si>
    <t>NITA/78784/22DEC</t>
  </si>
  <si>
    <t>NITA/78786/22DEC</t>
  </si>
  <si>
    <t>NITA/78787/22DEC</t>
  </si>
  <si>
    <t>NITA/78788/22DEC</t>
  </si>
  <si>
    <t>NITA/78790/22DEC</t>
  </si>
  <si>
    <t>NITA/78791/22DEC</t>
  </si>
  <si>
    <t>NITA/78792/22DEC</t>
  </si>
  <si>
    <t>NITA/78793/22DEC</t>
  </si>
  <si>
    <t>NITA/78794/22DEC</t>
  </si>
  <si>
    <t>NITA/78795/22DEC</t>
  </si>
  <si>
    <t>NITA/78796/22DEC</t>
  </si>
  <si>
    <t>NITA/78797/22DEC</t>
  </si>
  <si>
    <t>NITA/78798/22DEC</t>
  </si>
  <si>
    <t>NITA/78799/22DEC</t>
  </si>
  <si>
    <t>NITA/78801/22DEC</t>
  </si>
  <si>
    <t>NITA/78802/22DEC</t>
  </si>
  <si>
    <t>NITA/78803/22DEC</t>
  </si>
  <si>
    <t>NITA/78804/22DEC</t>
  </si>
  <si>
    <t>NITA/78805/22DEC</t>
  </si>
  <si>
    <t>NITA/78806/22DEC</t>
  </si>
  <si>
    <t>NITA/78807/22DEC</t>
  </si>
  <si>
    <t>NITA/78808/22DEC</t>
  </si>
  <si>
    <t>NITA/78810/22DEC</t>
  </si>
  <si>
    <t>NITA/78811/22DEC</t>
  </si>
  <si>
    <t>NITA/78812/22DEC</t>
  </si>
  <si>
    <t>NITA/78813/22DEC</t>
  </si>
  <si>
    <t>NITA/78814/22DEC</t>
  </si>
  <si>
    <t>NITA/78815/22DEC</t>
  </si>
  <si>
    <t>NITA/78816/22DEC</t>
  </si>
  <si>
    <t>NITA/78817/22DEC</t>
  </si>
  <si>
    <t>NITA/78818/22DEC</t>
  </si>
  <si>
    <t>NITA/78819/22DEC</t>
  </si>
  <si>
    <t>NITA/78820/22DEC</t>
  </si>
  <si>
    <t>NITA/78821/22DEC</t>
  </si>
  <si>
    <t>NITA/78822/22DEC</t>
  </si>
  <si>
    <t>NITA/78823/22DEC</t>
  </si>
  <si>
    <t>NITA/78824/22DEC</t>
  </si>
  <si>
    <t>NITA/78826/22DEC</t>
  </si>
  <si>
    <t>NITA/78827/22DEC</t>
  </si>
  <si>
    <t>NITA/78829/22DEC</t>
  </si>
  <si>
    <t>NITA/78830/22DEC</t>
  </si>
  <si>
    <t>NITA/78831/22DEC</t>
  </si>
  <si>
    <t>NITA/78832/22DEC</t>
  </si>
  <si>
    <t>NITA/78833/22DEC</t>
  </si>
  <si>
    <t>NITA/78835/22DEC</t>
  </si>
  <si>
    <t>NITA/78836/22DEC</t>
  </si>
  <si>
    <t>NITA/78837/22DEC</t>
  </si>
  <si>
    <t>NITA/78839/22DEC</t>
  </si>
  <si>
    <t>NITA/78840/22DEC</t>
  </si>
  <si>
    <t>NITA/78842/22DEC</t>
  </si>
  <si>
    <t>NITA/78843/22DEC</t>
  </si>
  <si>
    <t>NITA/78845/22DEC</t>
  </si>
  <si>
    <t>NITA/78846/22DEC</t>
  </si>
  <si>
    <t>NITA/78848/22DEC</t>
  </si>
  <si>
    <t>NITA/78849/22DEC</t>
  </si>
  <si>
    <t>NITA/78850/22DEC</t>
  </si>
  <si>
    <t>NITA/78851/22DEC</t>
  </si>
  <si>
    <t>NITA/78852/22DEC</t>
  </si>
  <si>
    <t>NITA/78853/22DEC</t>
  </si>
  <si>
    <t>NITA/78855/22DEC</t>
  </si>
  <si>
    <t>NITA/78856/22DEC</t>
  </si>
  <si>
    <t>NITA/78857/22DEC</t>
  </si>
  <si>
    <t>NITA/78858/22DEC</t>
  </si>
  <si>
    <t>NITA/78859/22DEC</t>
  </si>
  <si>
    <t>NITA/78860/22DEC</t>
  </si>
  <si>
    <t>NITA/78861/22DEC</t>
  </si>
  <si>
    <t>NITA/78862/22DEC</t>
  </si>
  <si>
    <t>NITA/78863/22DEC</t>
  </si>
  <si>
    <t>NITA/78864/22DEC</t>
  </si>
  <si>
    <t>NITA/78865/22DEC</t>
  </si>
  <si>
    <t>NITA/78866/22DEC</t>
  </si>
  <si>
    <t>NITA/78867/22DEC</t>
  </si>
  <si>
    <t>NITA/78868/22DEC</t>
  </si>
  <si>
    <t>NITA/78869/22DEC</t>
  </si>
  <si>
    <t>NITA/78870/22DEC</t>
  </si>
  <si>
    <t>NITA/78871/22DEC</t>
  </si>
  <si>
    <t>NITA/78873/22DEC</t>
  </si>
  <si>
    <t>NITA/78874/22DEC</t>
  </si>
  <si>
    <t>NITA/78875/22DEC</t>
  </si>
  <si>
    <t>NITA/78876/22DEC</t>
  </si>
  <si>
    <t>NITA/78877/22DEC</t>
  </si>
  <si>
    <t>NITA/78878/22DEC</t>
  </si>
  <si>
    <t>NITA/78879/22DEC</t>
  </si>
  <si>
    <t>NITA/78880/22DEC</t>
  </si>
  <si>
    <t>NITA/78881/22DEC</t>
  </si>
  <si>
    <t>NITA/78883/22DEC</t>
  </si>
  <si>
    <t>NITA/78884/22DEC</t>
  </si>
  <si>
    <t>NITA/78885/22DEC</t>
  </si>
  <si>
    <t>NITA/78887/22DEC</t>
  </si>
  <si>
    <t>NITA/78888/22DEC</t>
  </si>
  <si>
    <t>NITA/78889/22DEC</t>
  </si>
  <si>
    <t>NITA/78890/22DEC</t>
  </si>
  <si>
    <t>NITA/78891/22DEC</t>
  </si>
  <si>
    <t>NITA/78892/22DEC</t>
  </si>
  <si>
    <t>NITA/78893/22DEC</t>
  </si>
  <si>
    <t>NITA/78894/22DEC</t>
  </si>
  <si>
    <t>NITA/78896/22DEC</t>
  </si>
  <si>
    <t>NITA/78897/22DEC</t>
  </si>
  <si>
    <t>NITA/78898/22DEC</t>
  </si>
  <si>
    <t>NITA/78899/22DEC</t>
  </si>
  <si>
    <t>NITA/78900/22DEC</t>
  </si>
  <si>
    <t>NITA/78901/22DEC</t>
  </si>
  <si>
    <t>NITA/78902/22DEC</t>
  </si>
  <si>
    <t>NITA/78904/22DEC</t>
  </si>
  <si>
    <t>NITA/78905/22DEC</t>
  </si>
  <si>
    <t>NITA/78906/22DEC</t>
  </si>
  <si>
    <t>NITA/78907/22DEC</t>
  </si>
  <si>
    <t>NITA/78908/22DEC</t>
  </si>
  <si>
    <t>NITA/78909/22DEC</t>
  </si>
  <si>
    <t>NITA/78910/22DEC</t>
  </si>
  <si>
    <t>NITA/78911/22DEC</t>
  </si>
  <si>
    <t>NITA/78913/22DEC</t>
  </si>
  <si>
    <t>NITA/78914/22DEC</t>
  </si>
  <si>
    <t>NITA/78915/22DEC</t>
  </si>
  <si>
    <t>NITA/78917/22DEC</t>
  </si>
  <si>
    <t>NITA/78919/22DEC</t>
  </si>
  <si>
    <t>NITA/78920/22DEC</t>
  </si>
  <si>
    <t>NITA/78922/22DEC</t>
  </si>
  <si>
    <t>NITA/78923/22DEC</t>
  </si>
  <si>
    <t>NITA/78924/22DEC</t>
  </si>
  <si>
    <t>NITA/78925/22DEC</t>
  </si>
  <si>
    <t>NITA/78926/22DEC</t>
  </si>
  <si>
    <t>NITA/78927/22DEC</t>
  </si>
  <si>
    <t>NITA/78928/22DEC</t>
  </si>
  <si>
    <t>NITA/78929/22DEC</t>
  </si>
  <si>
    <t>NITA/78931/22DEC</t>
  </si>
  <si>
    <t>NITA/78933/22DEC</t>
  </si>
  <si>
    <t>NITA/78934/22DEC</t>
  </si>
  <si>
    <t>NITA/78935/22DEC</t>
  </si>
  <si>
    <t>NITA/78936/22DEC</t>
  </si>
  <si>
    <t>NITA/78939/22DEC</t>
  </si>
  <si>
    <t>NITA/78940/22DEC</t>
  </si>
  <si>
    <t>NITA/78941/22DEC</t>
  </si>
  <si>
    <t>NITA/78942/22DEC</t>
  </si>
  <si>
    <t>NITA/78943/22DEC</t>
  </si>
  <si>
    <t>NITA/78945/22DEC</t>
  </si>
  <si>
    <t>NITA/78947/22DEC</t>
  </si>
  <si>
    <t>NITA/78948/22DEC</t>
  </si>
  <si>
    <t>NITA/78949/22DEC</t>
  </si>
  <si>
    <t>NITA/78950/22DEC</t>
  </si>
  <si>
    <t>NITA/78951/22DEC</t>
  </si>
  <si>
    <t>NITA/78952/22DEC</t>
  </si>
  <si>
    <t>NITA/78953/22DEC</t>
  </si>
  <si>
    <t>NITA/78954/22DEC</t>
  </si>
  <si>
    <t>NITA/78955/22DEC</t>
  </si>
  <si>
    <t>NITA/78956/22DEC</t>
  </si>
  <si>
    <t>NITA/78957/22DEC</t>
  </si>
  <si>
    <t>NITA/78959/22DEC</t>
  </si>
  <si>
    <t>NITA/78961/22DEC</t>
  </si>
  <si>
    <t>NITA/78962/22DEC</t>
  </si>
  <si>
    <t>NITA/78963/22DEC</t>
  </si>
  <si>
    <t>NITA/78964/22DEC</t>
  </si>
  <si>
    <t>NITA/78965/22DEC</t>
  </si>
  <si>
    <t>NITA/78966/22DEC</t>
  </si>
  <si>
    <t>NITA/78967/22DEC</t>
  </si>
  <si>
    <t>NITA/78968/22DEC</t>
  </si>
  <si>
    <t>NITA/78969/22DEC</t>
  </si>
  <si>
    <t>NITA/78970/22DEC</t>
  </si>
  <si>
    <t>NITA/78971/22DEC</t>
  </si>
  <si>
    <t>NITA/78972/22DEC</t>
  </si>
  <si>
    <t>NITA/78973/22DEC</t>
  </si>
  <si>
    <t>NITA/78974/22DEC</t>
  </si>
  <si>
    <t>NITA/78975/22DEC</t>
  </si>
  <si>
    <t>NITA/78977/22DEC</t>
  </si>
  <si>
    <t>NITA/78978/22DEC</t>
  </si>
  <si>
    <t>NITA/78980/22DEC</t>
  </si>
  <si>
    <t>NITA/78981/22DEC</t>
  </si>
  <si>
    <t>NITA/78982/22DEC</t>
  </si>
  <si>
    <t>NITA/78984/22DEC</t>
  </si>
  <si>
    <t>NITA/78985/22DEC</t>
  </si>
  <si>
    <t>NITA/78987/22DEC</t>
  </si>
  <si>
    <t>NITA/78988/22DEC</t>
  </si>
  <si>
    <t>NITA/78989/22DEC</t>
  </si>
  <si>
    <t>NITA/78990/22DEC</t>
  </si>
  <si>
    <t>NITA/78991/22DEC</t>
  </si>
  <si>
    <t>NITA/78992/22DEC</t>
  </si>
  <si>
    <t>NITA/78993/22DEC</t>
  </si>
  <si>
    <t>NITA/78994/22DEC</t>
  </si>
  <si>
    <t>NITA/78995/22DEC</t>
  </si>
  <si>
    <t>NITA/79002/22DEC</t>
  </si>
  <si>
    <t>NITA/79005/22DEC</t>
  </si>
  <si>
    <t>NITA/79006/22DEC</t>
  </si>
  <si>
    <t>NITA/79013/22DEC</t>
  </si>
  <si>
    <t>NITA/79014/22DEC</t>
  </si>
  <si>
    <t>NITA/79016/22DEC</t>
  </si>
  <si>
    <t>NITA/79018/22DEC</t>
  </si>
  <si>
    <t>NITA/79020/22DEC</t>
  </si>
  <si>
    <t>NITA/79023/22DEC</t>
  </si>
  <si>
    <t>NITA/79025/22DEC</t>
  </si>
  <si>
    <t>NITA/79028/22DEC</t>
  </si>
  <si>
    <t>NITA/79029/22DEC</t>
  </si>
  <si>
    <t>NITA/79036/22DEC</t>
  </si>
  <si>
    <t>NITA/79037/22DEC</t>
  </si>
  <si>
    <t>NITA/79038/22DEC</t>
  </si>
  <si>
    <t>NITA/79039/22DEC</t>
  </si>
  <si>
    <t>NITA/79045/22DEC</t>
  </si>
  <si>
    <t>NITA/79047/22DEC</t>
  </si>
  <si>
    <t>NITA/79048/22DEC</t>
  </si>
  <si>
    <t>NITA/79053/22DEC</t>
  </si>
  <si>
    <t>NITA/79054/22DEC</t>
  </si>
  <si>
    <t>NITA/79055/22DEC</t>
  </si>
  <si>
    <t>NITA/79056/22DEC</t>
  </si>
  <si>
    <t>NITA/79057/22DEC</t>
  </si>
  <si>
    <t>NITA/79058/22DEC</t>
  </si>
  <si>
    <t>NITA/79059/22DEC</t>
  </si>
  <si>
    <t>NITA/79060/22DEC</t>
  </si>
  <si>
    <t>NITA/79065/22DEC</t>
  </si>
  <si>
    <t>NITA/79066/22DEC</t>
  </si>
  <si>
    <t>NITA/79067/22DEC</t>
  </si>
  <si>
    <t>NITA/79068/22DEC</t>
  </si>
  <si>
    <t>NITA/79069/22DEC</t>
  </si>
  <si>
    <t>NITA/79070/22DEC</t>
  </si>
  <si>
    <t>NITA/79071/22DEC</t>
  </si>
  <si>
    <t>NITA/79072/22DEC</t>
  </si>
  <si>
    <t>NITA/79073/22DEC</t>
  </si>
  <si>
    <t>NITA/79074/22DEC</t>
  </si>
  <si>
    <t>NITA/79075/22DEC</t>
  </si>
  <si>
    <t>NITA/79076/22DEC</t>
  </si>
  <si>
    <t>NITA/79077/22DEC</t>
  </si>
  <si>
    <t>NITA/79078/22DEC</t>
  </si>
  <si>
    <t>NITA/79079/22DEC</t>
  </si>
  <si>
    <t>NITA/79080/22DEC</t>
  </si>
  <si>
    <t>NITA/79082/22DEC</t>
  </si>
  <si>
    <t>NITA/79083/22DEC</t>
  </si>
  <si>
    <t>NITA/79084/22DEC</t>
  </si>
  <si>
    <t>NITA/79085/22DEC</t>
  </si>
  <si>
    <t>NITA/79086/22DEC</t>
  </si>
  <si>
    <t>NITA/79087/22DEC</t>
  </si>
  <si>
    <t>NITA/79088/22DEC</t>
  </si>
  <si>
    <t>NITA/79089/22DEC</t>
  </si>
  <si>
    <t>NITA/79090/22DEC</t>
  </si>
  <si>
    <t>NITA/79093/22DEC</t>
  </si>
  <si>
    <t>NITA/79095/22DEC</t>
  </si>
  <si>
    <t>NITA/79096/22DEC</t>
  </si>
  <si>
    <t>NITA/79097/22DEC</t>
  </si>
  <si>
    <t>NITA/79099/22DEC</t>
  </si>
  <si>
    <t>NITA/79100/22DEC</t>
  </si>
  <si>
    <t>NITA/79101/22DEC</t>
  </si>
  <si>
    <t>NITA/79102/22DEC</t>
  </si>
  <si>
    <t>NITA/79103/22DEC</t>
  </si>
  <si>
    <t>NITA/79104/22DEC</t>
  </si>
  <si>
    <t>NITA/79106/22DEC</t>
  </si>
  <si>
    <t>NITA/79107/22DEC</t>
  </si>
  <si>
    <t>NITA/79108/22DEC</t>
  </si>
  <si>
    <t>NITA/79109/22DEC</t>
  </si>
  <si>
    <t>NITA/79111/22DEC</t>
  </si>
  <si>
    <t>NITA/79112/22DEC</t>
  </si>
  <si>
    <t>NITA/79113/22DEC</t>
  </si>
  <si>
    <t>NITA/79115/22DEC</t>
  </si>
  <si>
    <t>NITA/79116/22DEC</t>
  </si>
  <si>
    <t>NITA/79117/22DEC</t>
  </si>
  <si>
    <t>NITA/79118/22DEC</t>
  </si>
  <si>
    <t>NITA/79119/22DEC</t>
  </si>
  <si>
    <t>NITA/79120/22DEC</t>
  </si>
  <si>
    <t>NITA/79121/22DEC</t>
  </si>
  <si>
    <t>NITA/79122/22DEC</t>
  </si>
  <si>
    <t>NITA/79123/22DEC</t>
  </si>
  <si>
    <t>NITA/79124/22DEC</t>
  </si>
  <si>
    <t>NITA/79125/22DEC</t>
  </si>
  <si>
    <t>NITA/79126/22DEC</t>
  </si>
  <si>
    <t>NITA/79127/22DEC</t>
  </si>
  <si>
    <t>NITA/79129/22DEC</t>
  </si>
  <si>
    <t>NITA/79130/22DEC</t>
  </si>
  <si>
    <t>NITA/79131/22DEC</t>
  </si>
  <si>
    <t>NITA/79132/22DEC</t>
  </si>
  <si>
    <t>NITA/79133/22DEC</t>
  </si>
  <si>
    <t>NITA/79134/22DEC</t>
  </si>
  <si>
    <t>NITA/79135/22DEC</t>
  </si>
  <si>
    <t>NITA/79137/22DEC</t>
  </si>
  <si>
    <t>NITA/79139/22DEC</t>
  </si>
  <si>
    <t>NITA/79140/22DEC</t>
  </si>
  <si>
    <t>NITA/79141/22DEC</t>
  </si>
  <si>
    <t>NITA/79143/22DEC</t>
  </si>
  <si>
    <t>NITA/79144/22DEC</t>
  </si>
  <si>
    <t>NITA/79145/22DEC</t>
  </si>
  <si>
    <t>NITA/79146/22DEC</t>
  </si>
  <si>
    <t>NITA/79147/22DEC</t>
  </si>
  <si>
    <t>NITA/79150/22DEC</t>
  </si>
  <si>
    <t>NITA/79153/22DEC</t>
  </si>
  <si>
    <t>NITA/79154/22DEC</t>
  </si>
  <si>
    <t>NITA/79155/22DEC</t>
  </si>
  <si>
    <t>NITA/79157/22DEC</t>
  </si>
  <si>
    <t>NITA/79158/22DEC</t>
  </si>
  <si>
    <t>NITA/79159/22DEC</t>
  </si>
  <si>
    <t>NITA/79161/22DEC</t>
  </si>
  <si>
    <t>NITA/79162/22DEC</t>
  </si>
  <si>
    <t>NITA/79163/22DEC</t>
  </si>
  <si>
    <t>NITA/79164/22DEC</t>
  </si>
  <si>
    <t>NITA/79165/22DEC</t>
  </si>
  <si>
    <t>NITA/79166/22DEC</t>
  </si>
  <si>
    <t>NITA/79167/22DEC</t>
  </si>
  <si>
    <t>NITA/79168/22DEC</t>
  </si>
  <si>
    <t>NITA/79169/22DEC</t>
  </si>
  <si>
    <t>NITA/79170/22DEC</t>
  </si>
  <si>
    <t>NITA/79171/22DEC</t>
  </si>
  <si>
    <t>NITA/79172/22DEC</t>
  </si>
  <si>
    <t>NITA/79173/22DEC</t>
  </si>
  <si>
    <t>NITA/79174/22DEC</t>
  </si>
  <si>
    <t>NITA/79175/22DEC</t>
  </si>
  <si>
    <t>NITA/79176/22DEC</t>
  </si>
  <si>
    <t>NITA/79177/22DEC</t>
  </si>
  <si>
    <t>NITA/79178/22DEC</t>
  </si>
  <si>
    <t>NITA/79179/22DEC</t>
  </si>
  <si>
    <t>NITA/79181/22DEC</t>
  </si>
  <si>
    <t>NITA/79182/22DEC</t>
  </si>
  <si>
    <t>NITA/79183/22DEC</t>
  </si>
  <si>
    <t>NITA/79184/22DEC</t>
  </si>
  <si>
    <t>NITA/79185/22DEC</t>
  </si>
  <si>
    <t>NITA/79186/22DEC</t>
  </si>
  <si>
    <t>NITA/79187/22DEC</t>
  </si>
  <si>
    <t>NITA/79188/22DEC</t>
  </si>
  <si>
    <t>NITA/79189/22DEC</t>
  </si>
  <si>
    <t>NITA/79190/22DEC</t>
  </si>
  <si>
    <t>NITA/79191/22DEC</t>
  </si>
  <si>
    <t>NITA/79192/22DEC</t>
  </si>
  <si>
    <t>NITA/79193/22DEC</t>
  </si>
  <si>
    <t>NITA/79194/22DEC</t>
  </si>
  <si>
    <t>NITA/79195/22DEC</t>
  </si>
  <si>
    <t>NITA/79196/22DEC</t>
  </si>
  <si>
    <t>NITA/79197/22DEC</t>
  </si>
  <si>
    <t>NITA/79198/22DEC</t>
  </si>
  <si>
    <t>NITA/79199/22DEC</t>
  </si>
  <si>
    <t>NITA/79200/22DEC</t>
  </si>
  <si>
    <t>NITA/79203/22DEC</t>
  </si>
  <si>
    <t>NITA/79205/22DEC</t>
  </si>
  <si>
    <t>NITA/79206/22DEC</t>
  </si>
  <si>
    <t>NITA/79207/22DEC</t>
  </si>
  <si>
    <t>NITA/79209/22DEC</t>
  </si>
  <si>
    <t>NITA/79210/22DEC</t>
  </si>
  <si>
    <t>NITA/79211/22DEC</t>
  </si>
  <si>
    <t>NITA/79213/22DEC</t>
  </si>
  <si>
    <t>NITA/79214/22DEC</t>
  </si>
  <si>
    <t>NITA/79215/22DEC</t>
  </si>
  <si>
    <t>NITA/79216/22DEC</t>
  </si>
  <si>
    <t>NITA/79217/22DEC</t>
  </si>
  <si>
    <t>NITA/79218/22DEC</t>
  </si>
  <si>
    <t>NITA/79219/22DEC</t>
  </si>
  <si>
    <t>NITA/79220/22DEC</t>
  </si>
  <si>
    <t>NITA/79221/22DEC</t>
  </si>
  <si>
    <t>NITA/79222/22DEC</t>
  </si>
  <si>
    <t>NITA/79224/22DEC</t>
  </si>
  <si>
    <t>NITA/79225/22DEC</t>
  </si>
  <si>
    <t>NITA/79226/22DEC</t>
  </si>
  <si>
    <t>NITA/79227/22DEC</t>
  </si>
  <si>
    <t>NITA/79228/22DEC</t>
  </si>
  <si>
    <t>NITA/79229/22DEC</t>
  </si>
  <si>
    <t>NITA/79230/22DEC</t>
  </si>
  <si>
    <t>NITA/79231/22DEC</t>
  </si>
  <si>
    <t>NITA/79232/22DEC</t>
  </si>
  <si>
    <t>NITA/79233/22DEC</t>
  </si>
  <si>
    <t>NITA/79234/22DEC</t>
  </si>
  <si>
    <t>NITA/79236/22DEC</t>
  </si>
  <si>
    <t>NITA/79237/22DEC</t>
  </si>
  <si>
    <t>NITA/79238/22DEC</t>
  </si>
  <si>
    <t>NITA/79239/22DEC</t>
  </si>
  <si>
    <t>NITA/79240/22DEC</t>
  </si>
  <si>
    <t>NITA/79241/22DEC</t>
  </si>
  <si>
    <t>NITA/79242/22DEC</t>
  </si>
  <si>
    <t>NITA/79243/22DEC</t>
  </si>
  <si>
    <t>NITA/79244/22DEC</t>
  </si>
  <si>
    <t>NITA/79245/22DEC</t>
  </si>
  <si>
    <t>NITA/79246/22DEC</t>
  </si>
  <si>
    <t>NITA/79247/22DEC</t>
  </si>
  <si>
    <t>NITA/79248/22DEC</t>
  </si>
  <si>
    <t>NITA/79249/22DEC</t>
  </si>
  <si>
    <t>NITA/79250/22DEC</t>
  </si>
  <si>
    <t>NITA/79251/22DEC</t>
  </si>
  <si>
    <t>NITA/79252/22DEC</t>
  </si>
  <si>
    <t>NITA/79253/22DEC</t>
  </si>
  <si>
    <t>NITA/79254/22DEC</t>
  </si>
  <si>
    <t>NITA/79255/22DEC</t>
  </si>
  <si>
    <t>NITA/79256/22DEC</t>
  </si>
  <si>
    <t>NITA/79257/22DEC</t>
  </si>
  <si>
    <t>NITA/79259/22DEC</t>
  </si>
  <si>
    <t>NITA/79260/22DEC</t>
  </si>
  <si>
    <t>NITA/79261/22DEC</t>
  </si>
  <si>
    <t>NITA/79262/22DEC</t>
  </si>
  <si>
    <t>NITA/79263/22DEC</t>
  </si>
  <si>
    <t>NITA/79264/22DEC</t>
  </si>
  <si>
    <t>NITA/79265/22DEC</t>
  </si>
  <si>
    <t>NITA/79266/22DEC</t>
  </si>
  <si>
    <t>NITA/79267/22DEC</t>
  </si>
  <si>
    <t>NITA/79268/22DEC</t>
  </si>
  <si>
    <t>NITA/79269/22DEC</t>
  </si>
  <si>
    <t>NITA/79270/22DEC</t>
  </si>
  <si>
    <t>NITA/79271/22DEC</t>
  </si>
  <si>
    <t>NITA/79272/22DEC</t>
  </si>
  <si>
    <t>NITA/79273/22DEC</t>
  </si>
  <si>
    <t>NITA/79274/22DEC</t>
  </si>
  <si>
    <t>NITA/79276/22DEC</t>
  </si>
  <si>
    <t>NITA/79277/22DEC</t>
  </si>
  <si>
    <t>NITA/79278/22DEC</t>
  </si>
  <si>
    <t>NITA/79279/22DEC</t>
  </si>
  <si>
    <t>NITA/79280/22DEC</t>
  </si>
  <si>
    <t>NITA/79281/22DEC</t>
  </si>
  <si>
    <t>NITA/79282/22DEC</t>
  </si>
  <si>
    <t>NITA/79283/22DEC</t>
  </si>
  <si>
    <t>NITA/79284/22DEC</t>
  </si>
  <si>
    <t>NITA/79285/22DEC</t>
  </si>
  <si>
    <t>NITA/79286/22DEC</t>
  </si>
  <si>
    <t>NITA/79287/22DEC</t>
  </si>
  <si>
    <t>NITA/79288/22DEC</t>
  </si>
  <si>
    <t>NITA/79289/22DEC</t>
  </si>
  <si>
    <t>NITA/79290/22DEC</t>
  </si>
  <si>
    <t>NITA/79291/22DEC</t>
  </si>
  <si>
    <t>NITA/79292/22DEC</t>
  </si>
  <si>
    <t>NITA/79293/22DEC</t>
  </si>
  <si>
    <t>NITA/79294/22DEC</t>
  </si>
  <si>
    <t>NITA/79295/22DEC</t>
  </si>
  <si>
    <t>NITA/79296/22DEC</t>
  </si>
  <si>
    <t>NITA/79297/22DEC</t>
  </si>
  <si>
    <t>NITA/79298/22DEC</t>
  </si>
  <si>
    <t>NITA/79299/22DEC</t>
  </si>
  <si>
    <t>NITA/79300/22DEC</t>
  </si>
  <si>
    <t>NITA/79301/22DEC</t>
  </si>
  <si>
    <t>NITA/79302/22DEC</t>
  </si>
  <si>
    <t>NITA/79303/22DEC</t>
  </si>
  <si>
    <t>NITA/79304/22DEC</t>
  </si>
  <si>
    <t>NITA/79305/22DEC</t>
  </si>
  <si>
    <t>NITA/79306/22DEC</t>
  </si>
  <si>
    <t>NITA/79307/22DEC</t>
  </si>
  <si>
    <t>NITA/79308/22DEC</t>
  </si>
  <si>
    <t>NITA/79309/22DEC</t>
  </si>
  <si>
    <t>NITA/79310/22DEC</t>
  </si>
  <si>
    <t>NITA/79311/22DEC</t>
  </si>
  <si>
    <t>NITA/79312/22DEC</t>
  </si>
  <si>
    <t>NITA/79313/22DEC</t>
  </si>
  <si>
    <t>NITA/79314/22DEC</t>
  </si>
  <si>
    <t>NITA/79315/22DEC</t>
  </si>
  <si>
    <t>NITA/79316/22DEC</t>
  </si>
  <si>
    <t>NITA/79317/22DEC</t>
  </si>
  <si>
    <t>NITA/79318/22DEC</t>
  </si>
  <si>
    <t>NITA/79319/22DEC</t>
  </si>
  <si>
    <t>NITA/79320/22DEC</t>
  </si>
  <si>
    <t>NITA/79321/22DEC</t>
  </si>
  <si>
    <t>NITA/79322/22DEC</t>
  </si>
  <si>
    <t>NITA/79323/22DEC</t>
  </si>
  <si>
    <t>NITA/79324/22DEC</t>
  </si>
  <si>
    <t>NITA/79326/22DEC</t>
  </si>
  <si>
    <t>NITA/79327/22DEC</t>
  </si>
  <si>
    <t>NITA/79328/22DEC</t>
  </si>
  <si>
    <t>NITA/79329/22DEC</t>
  </si>
  <si>
    <t>NITA/79330/22DEC</t>
  </si>
  <si>
    <t>NITA/79331/22DEC</t>
  </si>
  <si>
    <t>NITA/79332/22DEC</t>
  </si>
  <si>
    <t>NITA/79333/22DEC</t>
  </si>
  <si>
    <t>NITA/79335/22DEC</t>
  </si>
  <si>
    <t>NITA/79336/22DEC</t>
  </si>
  <si>
    <t>NITA/79343/22DEC</t>
  </si>
  <si>
    <t>NITA/79344/22DEC</t>
  </si>
  <si>
    <t>NITA/79346/22DEC</t>
  </si>
  <si>
    <t>NITA/79347/22DEC</t>
  </si>
  <si>
    <t>NITA/79348/22DEC</t>
  </si>
  <si>
    <t>NITA/79349/22DEC</t>
  </si>
  <si>
    <t>NITA/79350/22DEC</t>
  </si>
  <si>
    <t>NITA/79351/22DEC</t>
  </si>
  <si>
    <t>NITA/79354/22DEC</t>
  </si>
  <si>
    <t>NITA/79360/22DEC</t>
  </si>
  <si>
    <t>NITA/79361/22DEC</t>
  </si>
  <si>
    <t>NITA/79363/22DEC</t>
  </si>
  <si>
    <t>NITA/79364/22DEC</t>
  </si>
  <si>
    <t>NITA/79365/22DEC</t>
  </si>
  <si>
    <t>NITA/79374/22DEC</t>
  </si>
  <si>
    <t>NITA/79375/22DEC</t>
  </si>
  <si>
    <t>NITA/79376/22DEC</t>
  </si>
  <si>
    <t>NITA/79377/22DEC</t>
  </si>
  <si>
    <t>NITA/79379/22DEC</t>
  </si>
  <si>
    <t>NITA/79386/22DEC</t>
  </si>
  <si>
    <t>NITA/79388/22DEC</t>
  </si>
  <si>
    <t>NITA/79390/22DEC</t>
  </si>
  <si>
    <t>NITA/79391/22DEC</t>
  </si>
  <si>
    <t>NITA/79392/22DEC</t>
  </si>
  <si>
    <t>NITA/79394/22DEC</t>
  </si>
  <si>
    <t>NITA/79395/22DEC</t>
  </si>
  <si>
    <t>NITA/79398/22DEC</t>
  </si>
  <si>
    <t>NITA/79399/22DEC</t>
  </si>
  <si>
    <t>NITA/79400/22DEC</t>
  </si>
  <si>
    <t>NITA/79402/22DEC</t>
  </si>
  <si>
    <t>NITA/79404/22DEC</t>
  </si>
  <si>
    <t>NITA/79405/22DEC</t>
  </si>
  <si>
    <t>NITA/79406/22DEC</t>
  </si>
  <si>
    <t>NITA/79407/22DEC</t>
  </si>
  <si>
    <t>NITA/79408/22DEC</t>
  </si>
  <si>
    <t>NITA/79409/22DEC</t>
  </si>
  <si>
    <t>NITA/79411/22DEC</t>
  </si>
  <si>
    <t>NITA/79414/22DEC</t>
  </si>
  <si>
    <t>NITA/79416/22DEC</t>
  </si>
  <si>
    <t>NITA/79418/22DEC</t>
  </si>
  <si>
    <t>NITA/79420/22DEC</t>
  </si>
  <si>
    <t>NITA/79421/22DEC</t>
  </si>
  <si>
    <t>NITA/79423/22DEC</t>
  </si>
  <si>
    <t>NITA/79424/22DEC</t>
  </si>
  <si>
    <t>NITA/79425/22DEC</t>
  </si>
  <si>
    <t>NITA/79426/22DEC</t>
  </si>
  <si>
    <t>NITA/79427/22DEC</t>
  </si>
  <si>
    <t>NITA/79428/22DEC</t>
  </si>
  <si>
    <t>NITA/79430/22DEC</t>
  </si>
  <si>
    <t>NITA/79432/22DEC</t>
  </si>
  <si>
    <t>NITA/79434/22DEC</t>
  </si>
  <si>
    <t>NITA/79435/22DEC</t>
  </si>
  <si>
    <t>NITA/79436/22DEC</t>
  </si>
  <si>
    <t>NITA/79437/22DEC</t>
  </si>
  <si>
    <t>NITA/79441/22DEC</t>
  </si>
  <si>
    <t>NITA/79443/22DEC</t>
  </si>
  <si>
    <t>NITA/79445/22DEC</t>
  </si>
  <si>
    <t>NITA/79446/22DEC</t>
  </si>
  <si>
    <t>NITA/79449/22DEC</t>
  </si>
  <si>
    <t>NITA/79450/22DEC</t>
  </si>
  <si>
    <t>NITA/79452/22DEC</t>
  </si>
  <si>
    <t>NITA/79454/22DEC</t>
  </si>
  <si>
    <t>NITA/79455/22DEC</t>
  </si>
  <si>
    <t>NITA/79456/22DEC</t>
  </si>
  <si>
    <t>NITA/79457/22DEC</t>
  </si>
  <si>
    <t>NITA/79458/22DEC</t>
  </si>
  <si>
    <t>NITA/79459/22DEC</t>
  </si>
  <si>
    <t>NITA/79460/22DEC</t>
  </si>
  <si>
    <t>NITA/79461/22DEC</t>
  </si>
  <si>
    <t>NITA/79462/22DEC</t>
  </si>
  <si>
    <t>NITA/79463/22DEC</t>
  </si>
  <si>
    <t>NITA/79464/22DEC</t>
  </si>
  <si>
    <t>NITA/79465/22DEC</t>
  </si>
  <si>
    <t>NITA/79467/22DEC</t>
  </si>
  <si>
    <t>NITA/79468/22DEC</t>
  </si>
  <si>
    <t>NITA/79469/22DEC</t>
  </si>
  <si>
    <t>NITA/79470/22DEC</t>
  </si>
  <si>
    <t>NITA/79471/22DEC</t>
  </si>
  <si>
    <t>NITA/79472/22DEC</t>
  </si>
  <si>
    <t>NITA/79473/22DEC</t>
  </si>
  <si>
    <t>NITA/79474/22DEC</t>
  </si>
  <si>
    <t>NITA/79475/22DEC</t>
  </si>
  <si>
    <t>NITA/79476/22DEC</t>
  </si>
  <si>
    <t>NITA/79477/22DEC</t>
  </si>
  <si>
    <t>NITA/79478/22DEC</t>
  </si>
  <si>
    <t>NITA/79480/22DEC</t>
  </si>
  <si>
    <t>NITA/79481/22DEC</t>
  </si>
  <si>
    <t>NITA/79522/22DEC</t>
  </si>
  <si>
    <t>NITA/79523/22DEC</t>
  </si>
  <si>
    <t>NITA/79524/22DEC</t>
  </si>
  <si>
    <t>NITA/79525/22DEC</t>
  </si>
  <si>
    <t>NITA/79526/22DEC</t>
  </si>
  <si>
    <t>NITA/79529/22DEC</t>
  </si>
  <si>
    <t>NITA/79533/22DEC</t>
  </si>
  <si>
    <t>NITA/79534/22DEC</t>
  </si>
  <si>
    <t>NITA/79535/22DEC</t>
  </si>
  <si>
    <t>NITA/79536/22DEC</t>
  </si>
  <si>
    <t>NITA/79537/22DEC</t>
  </si>
  <si>
    <t>NITA/79538/22DEC</t>
  </si>
  <si>
    <t>NITA/79539/22DEC</t>
  </si>
  <si>
    <t>NITA/79540/22DEC</t>
  </si>
  <si>
    <t>NITA/79542/22DEC</t>
  </si>
  <si>
    <t>NITA/79543/22DEC</t>
  </si>
  <si>
    <t>NITA/79544/22DEC</t>
  </si>
  <si>
    <t>NITA/79546/22DEC</t>
  </si>
  <si>
    <t>NITA/79547/22DEC</t>
  </si>
  <si>
    <t>NITA/79548/22DEC</t>
  </si>
  <si>
    <t>NITA/79549/22DEC</t>
  </si>
  <si>
    <t>NITA/79550/22DEC</t>
  </si>
  <si>
    <t>NITA/79551/22DEC</t>
  </si>
  <si>
    <t>NITA/79552/22DEC</t>
  </si>
  <si>
    <t>NITA/79553/22DEC</t>
  </si>
  <si>
    <t>NITA/79554/22DEC</t>
  </si>
  <si>
    <t>NITA/79556/22DEC</t>
  </si>
  <si>
    <t>NITA/79557/22DEC</t>
  </si>
  <si>
    <t>NITA/79558/22DEC</t>
  </si>
  <si>
    <t>NITA/79559/22DEC</t>
  </si>
  <si>
    <t>NITA/79560/22DEC</t>
  </si>
  <si>
    <t>NITA/79561/22DEC</t>
  </si>
  <si>
    <t>NITA/79562/22DEC</t>
  </si>
  <si>
    <t>NITA/79563/22DEC</t>
  </si>
  <si>
    <t>NITA/79564/22DEC</t>
  </si>
  <si>
    <t>NITA/79565/22DEC</t>
  </si>
  <si>
    <t>NITA/79566/22DEC</t>
  </si>
  <si>
    <t>NITA/79567/22DEC</t>
  </si>
  <si>
    <t>NITA/79568/22DEC</t>
  </si>
  <si>
    <t>NITA/79569/22DEC</t>
  </si>
  <si>
    <t>NITA/79570/22DEC</t>
  </si>
  <si>
    <t>NITA/79571/22DEC</t>
  </si>
  <si>
    <t>NITA/79572/22DEC</t>
  </si>
  <si>
    <t>NITA/79573/22DEC</t>
  </si>
  <si>
    <t>NITA/79574/22DEC</t>
  </si>
  <si>
    <t>NITA/79575/22DEC</t>
  </si>
  <si>
    <t>NITA/79576/22DEC</t>
  </si>
  <si>
    <t>NITA/79577/22DEC</t>
  </si>
  <si>
    <t>NITA/79578/22DEC</t>
  </si>
  <si>
    <t>NITA/79579/22DEC</t>
  </si>
  <si>
    <t>NITA/79580/22DEC</t>
  </si>
  <si>
    <t>NITA/79581/22DEC</t>
  </si>
  <si>
    <t>NITA/79582/22DEC</t>
  </si>
  <si>
    <t>NITA/79583/22DEC</t>
  </si>
  <si>
    <t>NITA/79584/22DEC</t>
  </si>
  <si>
    <t>NITA/79585/22DEC</t>
  </si>
  <si>
    <t>NITA/79586/22DEC</t>
  </si>
  <si>
    <t>NITA/79590/22DEC</t>
  </si>
  <si>
    <t>NITA/79593/22DEC</t>
  </si>
  <si>
    <t>NITA/79594/22DEC</t>
  </si>
  <si>
    <t>NITA/79595/22DEC</t>
  </si>
  <si>
    <t>NITA/79596/22DEC</t>
  </si>
  <si>
    <t>NITA/79597/22DEC</t>
  </si>
  <si>
    <t>NITA/79598/22DEC</t>
  </si>
  <si>
    <t>NITA/79599/22DEC</t>
  </si>
  <si>
    <t>NITA/79600/22DEC</t>
  </si>
  <si>
    <t>NITA/79601/22DEC</t>
  </si>
  <si>
    <t>NITA/79602/22DEC</t>
  </si>
  <si>
    <t>NITA/79603/22DEC</t>
  </si>
  <si>
    <t>NITA/79604/22DEC</t>
  </si>
  <si>
    <t>NITA/79605/22DEC</t>
  </si>
  <si>
    <t>NITA/79606/22DEC</t>
  </si>
  <si>
    <t>NITA/79607/22DEC</t>
  </si>
  <si>
    <t>NITA/79608/22DEC</t>
  </si>
  <si>
    <t>NITA/79609/22DEC</t>
  </si>
  <si>
    <t>NITA/79610/22DEC</t>
  </si>
  <si>
    <t>NITA/79611/22DEC</t>
  </si>
  <si>
    <t>NITA/79612/22DEC</t>
  </si>
  <si>
    <t>NITA/79613/22DEC</t>
  </si>
  <si>
    <t>NITA/79614/22DEC</t>
  </si>
  <si>
    <t>NITA/79615/22DEC</t>
  </si>
  <si>
    <t>NITA/79616/22DEC</t>
  </si>
  <si>
    <t>NITA/79617/22DEC</t>
  </si>
  <si>
    <t>NITA/79618/22DEC</t>
  </si>
  <si>
    <t>NITA/79619/22DEC</t>
  </si>
  <si>
    <t>NITA/79620/22DEC</t>
  </si>
  <si>
    <t>NITA/79621/22DEC</t>
  </si>
  <si>
    <t>NITA/79622/22DEC</t>
  </si>
  <si>
    <t>NITA/79623/22DEC</t>
  </si>
  <si>
    <t>NITA/79625/22DEC</t>
  </si>
  <si>
    <t>NITA/79627/22DEC</t>
  </si>
  <si>
    <t>NITA/79630/22DEC</t>
  </si>
  <si>
    <t>NITA/79632/22DEC</t>
  </si>
  <si>
    <t>NITA/79633/22DEC</t>
  </si>
  <si>
    <t>NITA/79635/22DEC</t>
  </si>
  <si>
    <t>NITA/79636/22DEC</t>
  </si>
  <si>
    <t>NITA/79637/22DEC</t>
  </si>
  <si>
    <t>NITA/79639/22DEC</t>
  </si>
  <si>
    <t>NITA/79641/22DEC</t>
  </si>
  <si>
    <t>NITA/79642/22DEC</t>
  </si>
  <si>
    <t>NITA/79643/22DEC</t>
  </si>
  <si>
    <t>NITA/79644/22DEC</t>
  </si>
  <si>
    <t>NITA/79645/22DEC</t>
  </si>
  <si>
    <t>NITA/79646/22DEC</t>
  </si>
  <si>
    <t>NITA/79649/22DEC</t>
  </si>
  <si>
    <t>NITA/79650/22DEC</t>
  </si>
  <si>
    <t>NITA/79651/22DEC</t>
  </si>
  <si>
    <t>NITA/79652/22DEC</t>
  </si>
  <si>
    <t>NITA/79653/22DEC</t>
  </si>
  <si>
    <t>NITA/79654/22DEC</t>
  </si>
  <si>
    <t>NITA/79655/22DEC</t>
  </si>
  <si>
    <t>NITA/79656/22DEC</t>
  </si>
  <si>
    <t>NITA/79659/22DEC</t>
  </si>
  <si>
    <t>NITA/79660/22DEC</t>
  </si>
  <si>
    <t>NITA/79661/22DEC</t>
  </si>
  <si>
    <t>NITA/79663/22DEC</t>
  </si>
  <si>
    <t>NITA/79664/22DEC</t>
  </si>
  <si>
    <t>NITA/79666/22DEC</t>
  </si>
  <si>
    <t>NITA/79669/22DEC</t>
  </si>
  <si>
    <t>NITA/79670/22DEC</t>
  </si>
  <si>
    <t>NITA/79676/22DEC</t>
  </si>
  <si>
    <t>NITA/79680/22DEC</t>
  </si>
  <si>
    <t>NITA/79682/22DEC</t>
  </si>
  <si>
    <t>NITA/79683/22DEC</t>
  </si>
  <si>
    <t>NITA/79684/22DEC</t>
  </si>
  <si>
    <t>NITA/79685/22DEC</t>
  </si>
  <si>
    <t>NITA/79686/22DEC</t>
  </si>
  <si>
    <t>NITA/79687/22DEC</t>
  </si>
  <si>
    <t>NITA/79688/22DEC</t>
  </si>
  <si>
    <t>NITA/79689/22DEC</t>
  </si>
  <si>
    <t>NITA/79690/22DEC</t>
  </si>
  <si>
    <t>NITA/79691/22DEC</t>
  </si>
  <si>
    <t>NITA/79692/22DEC</t>
  </si>
  <si>
    <t>NITA/79693/22DEC</t>
  </si>
  <si>
    <t>NITA/79695/22DEC</t>
  </si>
  <si>
    <t>NITA/79696/22DEC</t>
  </si>
  <si>
    <t>NITA/79697/22DEC</t>
  </si>
  <si>
    <t>NITA/79698/22DEC</t>
  </si>
  <si>
    <t>NITA/79699/22DEC</t>
  </si>
  <si>
    <t>NITA/79700/22DEC</t>
  </si>
  <si>
    <t>NITA/79701/22DEC</t>
  </si>
  <si>
    <t>NITA/79702/22DEC</t>
  </si>
  <si>
    <t>NITA/79704/22DEC</t>
  </si>
  <si>
    <t>NITA/79705/22DEC</t>
  </si>
  <si>
    <t>NITA/79706/22DEC</t>
  </si>
  <si>
    <t>NITA/79708/22DEC</t>
  </si>
  <si>
    <t>NITA/79709/22DEC</t>
  </si>
  <si>
    <t>NITA/79712/22DEC</t>
  </si>
  <si>
    <t>NITA/79713/22DEC</t>
  </si>
  <si>
    <t>NITA/79714/22DEC</t>
  </si>
  <si>
    <t>NITA/79715/22DEC</t>
  </si>
  <si>
    <t>NITA/79716/22DEC</t>
  </si>
  <si>
    <t>NITA/79718/22DEC</t>
  </si>
  <si>
    <t>NITA/79719/22DEC</t>
  </si>
  <si>
    <t>NITA/79720/22DEC</t>
  </si>
  <si>
    <t>NITA/79721/22DEC</t>
  </si>
  <si>
    <t>NITA/79722/22DEC</t>
  </si>
  <si>
    <t>NITA/79723/22DEC</t>
  </si>
  <si>
    <t>NITA/79725/22DEC</t>
  </si>
  <si>
    <t>NITA/79726/22DEC</t>
  </si>
  <si>
    <t>NITA/79727/22DEC</t>
  </si>
  <si>
    <t>NITA/79728/22DEC</t>
  </si>
  <si>
    <t>NITA/79729/22DEC</t>
  </si>
  <si>
    <t>NITA/79730/22DEC</t>
  </si>
  <si>
    <t>NITA/79731/22DEC</t>
  </si>
  <si>
    <t>NITA/79732/22DEC</t>
  </si>
  <si>
    <t>NITA/79828/22DEC</t>
  </si>
  <si>
    <t>NITA/79829/22DEC</t>
  </si>
  <si>
    <t>NITA/79830/22DEC</t>
  </si>
  <si>
    <t>NITA/79831/22DEC</t>
  </si>
  <si>
    <t>NITA/79832/22DEC</t>
  </si>
  <si>
    <t>NITA/79841/22DEC</t>
  </si>
  <si>
    <t>NITA/79846/22DEC</t>
  </si>
  <si>
    <t>NITA/79893/22DEC</t>
  </si>
  <si>
    <t>NITA/79894/22DEC</t>
  </si>
  <si>
    <t>NITA/79908/22DEC</t>
  </si>
  <si>
    <t>NITA/79951/22DEC</t>
  </si>
  <si>
    <t>NITA/79964/22DEC</t>
  </si>
  <si>
    <t>NITA/79966/22DEC</t>
  </si>
  <si>
    <t>NITA/79967/22DEC</t>
  </si>
  <si>
    <t>NITA/79969/22DEC</t>
  </si>
  <si>
    <t>NITA/79970/22DEC</t>
  </si>
  <si>
    <t>NITA/79971/22DEC</t>
  </si>
  <si>
    <t>NITA/79972/22DEC</t>
  </si>
  <si>
    <t>NITA/79973/22DEC</t>
  </si>
  <si>
    <t>NITA/79974/22DEC</t>
  </si>
  <si>
    <t>NITA/80002/22DEC</t>
  </si>
  <si>
    <t>NITA/80003/22DEC</t>
  </si>
  <si>
    <t>NITA/80009/22DEC</t>
  </si>
  <si>
    <t>NITA/80046/22DEC</t>
  </si>
  <si>
    <t>NITA/80102/22DEC</t>
  </si>
  <si>
    <t>NITA/80136/22DEC</t>
  </si>
  <si>
    <t>NITA/80137/22DEC</t>
  </si>
  <si>
    <t>NITA/80140/22DEC</t>
  </si>
  <si>
    <t>NITA/80144/22DEC</t>
  </si>
  <si>
    <t>NITA/80145/22DEC</t>
  </si>
  <si>
    <t>NITA/80146/22DEC</t>
  </si>
  <si>
    <t>NITA/80194/22DEC</t>
  </si>
  <si>
    <t>NITA/80198/22DEC</t>
  </si>
  <si>
    <t>NITA/80199/22DEC</t>
  </si>
  <si>
    <t>NITA/80201/22DEC</t>
  </si>
  <si>
    <t>NITA/80202/22DEC</t>
  </si>
  <si>
    <t>NITA/80204/22DEC</t>
  </si>
  <si>
    <t>NITA/80206/22DEC</t>
  </si>
  <si>
    <t>NITA/80216/22DEC</t>
  </si>
  <si>
    <t>NITA/80217/22DEC</t>
  </si>
  <si>
    <t>NITA/80218/22DEC</t>
  </si>
  <si>
    <t>NITA/80219/22DEC</t>
  </si>
  <si>
    <t>NITA/80220/22DEC</t>
  </si>
  <si>
    <t>NITA/80221/22DEC</t>
  </si>
  <si>
    <t>NITA/80222/22DEC</t>
  </si>
  <si>
    <t>NITA/80223/22DEC</t>
  </si>
  <si>
    <t>NITA/80228/22DEC</t>
  </si>
  <si>
    <t>NITA/80229/22DEC</t>
  </si>
  <si>
    <t>NITA/80231/22DEC</t>
  </si>
  <si>
    <t>NITA/80232/22DEC</t>
  </si>
  <si>
    <t>NITA/80233/22DEC</t>
  </si>
  <si>
    <t>NITA/80235/22DEC</t>
  </si>
  <si>
    <t>NITA/80236/22DEC</t>
  </si>
  <si>
    <t>NITA/80237/22DEC</t>
  </si>
  <si>
    <t>NITA/80238/22DEC</t>
  </si>
  <si>
    <t>NITA/80239/22DEC</t>
  </si>
  <si>
    <t>NITA/80240/22DEC</t>
  </si>
  <si>
    <t>NITA/80241/22DEC</t>
  </si>
  <si>
    <t>NITA/80242/22DEC</t>
  </si>
  <si>
    <t>NITA/80243/22DEC</t>
  </si>
  <si>
    <t>NITA/80244/22DEC</t>
  </si>
  <si>
    <t>NITA/80245/22DEC</t>
  </si>
  <si>
    <t>NITA/80247/22DEC</t>
  </si>
  <si>
    <t>NITA/80249/22DEC</t>
  </si>
  <si>
    <t>NITA/80250/22DEC</t>
  </si>
  <si>
    <t>NITA/80252/22DEC</t>
  </si>
  <si>
    <t>NITA/80260/22DEC</t>
  </si>
  <si>
    <t>NITA/80263/22DEC</t>
  </si>
  <si>
    <t>NITA/80265/22DEC</t>
  </si>
  <si>
    <t>NITA/80266/22DEC</t>
  </si>
  <si>
    <t>NITA/80267/22DEC</t>
  </si>
  <si>
    <t>NITA/80268/22DEC</t>
  </si>
  <si>
    <t>NITA/80269/22DEC</t>
  </si>
  <si>
    <t>NITA/80271/22DEC</t>
  </si>
  <si>
    <t>NITA/80272/22DEC</t>
  </si>
  <si>
    <t>NITA/80273/22DEC</t>
  </si>
  <si>
    <t>NITA/80274/22DEC</t>
  </si>
  <si>
    <t>NITA/80275/22DEC</t>
  </si>
  <si>
    <t>NITA/80277/22DEC</t>
  </si>
  <si>
    <t>NITA/80278/22DEC</t>
  </si>
  <si>
    <t>NITA/80279/22DEC</t>
  </si>
  <si>
    <t>NITA/80280/22DEC</t>
  </si>
  <si>
    <t>NITA/80281/22DEC</t>
  </si>
  <si>
    <t>NITA/80282/22DEC</t>
  </si>
  <si>
    <t>NITA/80283/22DEC</t>
  </si>
  <si>
    <t>NITA/80285/22DEC</t>
  </si>
  <si>
    <t>NITA/80287/22DEC</t>
  </si>
  <si>
    <t>NITA/80288/22DEC</t>
  </si>
  <si>
    <t>NITA/80289/22DEC</t>
  </si>
  <si>
    <t>NITA/80290/22DEC</t>
  </si>
  <si>
    <t>NITA/80292/22DEC</t>
  </si>
  <si>
    <t>NITA/80293/22DEC</t>
  </si>
  <si>
    <t>NITA/80294/22DEC</t>
  </si>
  <si>
    <t>NITA/80297/22DEC</t>
  </si>
  <si>
    <t>NITA/80298/22DEC</t>
  </si>
  <si>
    <t>NITA/80299/22DEC</t>
  </si>
  <si>
    <t>NITA/80300/22DEC</t>
  </si>
  <si>
    <t>NITA/80304/22DEC</t>
  </si>
  <si>
    <t>NITA/80305/22DEC</t>
  </si>
  <si>
    <t>NITA/80306/22DEC</t>
  </si>
  <si>
    <t>NITA/80307/22DEC</t>
  </si>
  <si>
    <t>NITA/80308/22DEC</t>
  </si>
  <si>
    <t>NITA/80310/22DEC</t>
  </si>
  <si>
    <t>NITA/80311/22DEC</t>
  </si>
  <si>
    <t>NITA/80313/22DEC</t>
  </si>
  <si>
    <t>NITA/80314/22DEC</t>
  </si>
  <si>
    <t>NITA/80318/22DEC</t>
  </si>
  <si>
    <t>NITA/80320/22DEC</t>
  </si>
  <si>
    <t>NITA/80321/22DEC</t>
  </si>
  <si>
    <t>NITA/80323/22DEC</t>
  </si>
  <si>
    <t>NITA/80325/22DEC</t>
  </si>
  <si>
    <t>NITA/80326/22DEC</t>
  </si>
  <si>
    <t>NITA/80327/22DEC</t>
  </si>
  <si>
    <t>NITA/80329/22DEC</t>
  </si>
  <si>
    <t>NITA/80330/22DEC</t>
  </si>
  <si>
    <t>NITA/80331/22DEC</t>
  </si>
  <si>
    <t>NITA/80332/22DEC</t>
  </si>
  <si>
    <t>NITA/80334/22DEC</t>
  </si>
  <si>
    <t>NITA/80336/22DEC</t>
  </si>
  <si>
    <t>NITA/80337/22DEC</t>
  </si>
  <si>
    <t>NITA/80338/22DEC</t>
  </si>
  <si>
    <t>NITA/80339/22DEC</t>
  </si>
  <si>
    <t>NITA/80340/22DEC</t>
  </si>
  <si>
    <t>NITA/80343/22DEC</t>
  </si>
  <si>
    <t>NITA/80345/22DEC</t>
  </si>
  <si>
    <t>NITA/80346/22DEC</t>
  </si>
  <si>
    <t>NITA/80349/22DEC</t>
  </si>
  <si>
    <t>NITA/80350/22DEC</t>
  </si>
  <si>
    <t>NITA/80351/22DEC</t>
  </si>
  <si>
    <t>NITA/80353/22DEC</t>
  </si>
  <si>
    <t>NITA/80355/22DEC</t>
  </si>
  <si>
    <t>NITA/80356/22DEC</t>
  </si>
  <si>
    <t>NITA/80359/22DEC</t>
  </si>
  <si>
    <t>NITA/80360/22DEC</t>
  </si>
  <si>
    <t>NITA/80361/22DEC</t>
  </si>
  <si>
    <t>NITA/80362/22DEC</t>
  </si>
  <si>
    <t>NITA/80363/22DEC</t>
  </si>
  <si>
    <t>NITA/80364/22DEC</t>
  </si>
  <si>
    <t>NITA/80365/22DEC</t>
  </si>
  <si>
    <t>NITA/80368/22DEC</t>
  </si>
  <si>
    <t>NITA/80369/22DEC</t>
  </si>
  <si>
    <t>NITA/80370/22DEC</t>
  </si>
  <si>
    <t>NITA/80371/22DEC</t>
  </si>
  <si>
    <t>NITA/80372/22DEC</t>
  </si>
  <si>
    <t>NITA/80373/22DEC</t>
  </si>
  <si>
    <t>NITA/80375/22DEC</t>
  </si>
  <si>
    <t>NITA/80376/22DEC</t>
  </si>
  <si>
    <t>NITA/80377/22DEC</t>
  </si>
  <si>
    <t>NITA/80378/22DEC</t>
  </si>
  <si>
    <t>NITA/80379/22DEC</t>
  </si>
  <si>
    <t>NITA/80380/22DEC</t>
  </si>
  <si>
    <t>NITA/80381/22DEC</t>
  </si>
  <si>
    <t>NITA/80382/22DEC</t>
  </si>
  <si>
    <t>NITA/80383/22DEC</t>
  </si>
  <si>
    <t>NITA/80384/22DEC</t>
  </si>
  <si>
    <t>NITA/80385/22DEC</t>
  </si>
  <si>
    <t>NITA/80386/22DEC</t>
  </si>
  <si>
    <t>NITA/80388/22DEC</t>
  </si>
  <si>
    <t>NITA/80389/22DEC</t>
  </si>
  <si>
    <t>NITA/80390/22DEC</t>
  </si>
  <si>
    <t>NITA/80391/22DEC</t>
  </si>
  <si>
    <t>NITA/80392/22DEC</t>
  </si>
  <si>
    <t>NITA/80393/22DEC</t>
  </si>
  <si>
    <t>NITA/80394/22DEC</t>
  </si>
  <si>
    <t>NITA/80395/22DEC</t>
  </si>
  <si>
    <t>NITA/80396/22DEC</t>
  </si>
  <si>
    <t>NITA/80397/22DEC</t>
  </si>
  <si>
    <t>NITA/80398/22DEC</t>
  </si>
  <si>
    <t>NITA/80399/22DEC</t>
  </si>
  <si>
    <t>NITA/80400/22DEC</t>
  </si>
  <si>
    <t>NITA/80401/22DEC</t>
  </si>
  <si>
    <t>NITA/80402/22DEC</t>
  </si>
  <si>
    <t>NITA/80404/22DEC</t>
  </si>
  <si>
    <t>NITA/80405/22DEC</t>
  </si>
  <si>
    <t>NITA/80406/22DEC</t>
  </si>
  <si>
    <t>NITA/80408/22DEC</t>
  </si>
  <si>
    <t>NITA/80411/22DEC</t>
  </si>
  <si>
    <t>NITA/80415/22DEC</t>
  </si>
  <si>
    <t>NITA/80416/22DEC</t>
  </si>
  <si>
    <t>NITA/80418/22DEC</t>
  </si>
  <si>
    <t>NITA/80420/22DEC</t>
  </si>
  <si>
    <t>NITA/80421/22DEC</t>
  </si>
  <si>
    <t>NITA/80422/22DEC</t>
  </si>
  <si>
    <t>NITA/80423/22DEC</t>
  </si>
  <si>
    <t>NITA/80424/22DEC</t>
  </si>
  <si>
    <t>NITA/80427/22DEC</t>
  </si>
  <si>
    <t>NITA/80428/22DEC</t>
  </si>
  <si>
    <t>NITA/80429/22DEC</t>
  </si>
  <si>
    <t>NITA/80430/22DEC</t>
  </si>
  <si>
    <t>NITA/80431/22DEC</t>
  </si>
  <si>
    <t>NITA/80432/22DEC</t>
  </si>
  <si>
    <t>NITA/80433/22DEC</t>
  </si>
  <si>
    <t>NITA/80434/22DEC</t>
  </si>
  <si>
    <t>NITA/80435/22DEC</t>
  </si>
  <si>
    <t>NITA/80436/22DEC</t>
  </si>
  <si>
    <t>NITA/80437/22DEC</t>
  </si>
  <si>
    <t>NITA/80438/22DEC</t>
  </si>
  <si>
    <t>NITA/80439/22DEC</t>
  </si>
  <si>
    <t>NITA/80440/22DEC</t>
  </si>
  <si>
    <t>NITA/80441/22DEC</t>
  </si>
  <si>
    <t>NITA/80442/22DEC</t>
  </si>
  <si>
    <t>NITA/80443/22DEC</t>
  </si>
  <si>
    <t>NITA/80444/22DEC</t>
  </si>
  <si>
    <t>NITA/80445/22DEC</t>
  </si>
  <si>
    <t>NITA/80446/22DEC</t>
  </si>
  <si>
    <t>NITA/80447/22DEC</t>
  </si>
  <si>
    <t>NITA/80448/22DEC</t>
  </si>
  <si>
    <t>NITA/80449/22DEC</t>
  </si>
  <si>
    <t>NITA/80451/22DEC</t>
  </si>
  <si>
    <t>NITA/80452/22DEC</t>
  </si>
  <si>
    <t>NITA/80453/22DEC</t>
  </si>
  <si>
    <t>NITA/80454/22DEC</t>
  </si>
  <si>
    <t>NITA/80456/22DEC</t>
  </si>
  <si>
    <t>NITA/80457/22DEC</t>
  </si>
  <si>
    <t>NITA/80459/22DEC</t>
  </si>
  <si>
    <t>NITA/80460/22DEC</t>
  </si>
  <si>
    <t>NITA/80461/22DEC</t>
  </si>
  <si>
    <t>NITA/80462/22DEC</t>
  </si>
  <si>
    <t>NITA/80464/22DEC</t>
  </si>
  <si>
    <t>NITA/80465/22DEC</t>
  </si>
  <si>
    <t>NITA/80466/22DEC</t>
  </si>
  <si>
    <t>NITA/80467/22DEC</t>
  </si>
  <si>
    <t>NITA/80468/22DEC</t>
  </si>
  <si>
    <t>NITA/80469/22DEC</t>
  </si>
  <si>
    <t>NITA/80470/22DEC</t>
  </si>
  <si>
    <t>NITA/80472/22DEC</t>
  </si>
  <si>
    <t>NITA/80473/22DEC</t>
  </si>
  <si>
    <t>NITA/80474/22DEC</t>
  </si>
  <si>
    <t>NITA/80475/22DEC</t>
  </si>
  <si>
    <t>NITA/80476/22DEC</t>
  </si>
  <si>
    <t>NITA/80477/22DEC</t>
  </si>
  <si>
    <t>NITA/80478/22DEC</t>
  </si>
  <si>
    <t>NITA/80479/22DEC</t>
  </si>
  <si>
    <t>NITA/80480/22DEC</t>
  </si>
  <si>
    <t>NITA/80481/22DEC</t>
  </si>
  <si>
    <t>NITA/80482/22DEC</t>
  </si>
  <si>
    <t>NITA/80483/22DEC</t>
  </si>
  <si>
    <t>NITA/80484/22DEC</t>
  </si>
  <si>
    <t>NITA/80485/22DEC</t>
  </si>
  <si>
    <t>NITA/80487/22DEC</t>
  </si>
  <si>
    <t>NITA/80488/22DEC</t>
  </si>
  <si>
    <t>NITA/80489/22DEC</t>
  </si>
  <si>
    <t>NITA/80490/22DEC</t>
  </si>
  <si>
    <t>NITA/80491/22DEC</t>
  </si>
  <si>
    <t>NITA/80492/22DEC</t>
  </si>
  <si>
    <t>NITA/80495/22DEC</t>
  </si>
  <si>
    <t>NITA/80496/22DEC</t>
  </si>
  <si>
    <t>NITA/80498/22DEC</t>
  </si>
  <si>
    <t>NITA/80499/22DEC</t>
  </si>
  <si>
    <t>NITA/80500/22DEC</t>
  </si>
  <si>
    <t>NITA/80505/22DEC</t>
  </si>
  <si>
    <t>NITA/80506/22DEC</t>
  </si>
  <si>
    <t>NITA/80507/22DEC</t>
  </si>
  <si>
    <t>NITA/80508/22DEC</t>
  </si>
  <si>
    <t>NITA/80509/22DEC</t>
  </si>
  <si>
    <t>NITA/80510/22DEC</t>
  </si>
  <si>
    <t>NITA/80511/22DEC</t>
  </si>
  <si>
    <t>NITA/80512/22DEC</t>
  </si>
  <si>
    <t>NITA/80513/22DEC</t>
  </si>
  <si>
    <t>NITA/80514/22DEC</t>
  </si>
  <si>
    <t>NITA/80515/22DEC</t>
  </si>
  <si>
    <t>NITA/80516/22DEC</t>
  </si>
  <si>
    <t>NITA/80517/22DEC</t>
  </si>
  <si>
    <t>NITA/80518/22DEC</t>
  </si>
  <si>
    <t>NITA/80519/22DEC</t>
  </si>
  <si>
    <t>NITA/80520/22DEC</t>
  </si>
  <si>
    <t>NITA/80521/22DEC</t>
  </si>
  <si>
    <t>NITA/80522/22DEC</t>
  </si>
  <si>
    <t>NITA/80523/22DEC</t>
  </si>
  <si>
    <t>NITA/80524/22DEC</t>
  </si>
  <si>
    <t>NITA/80525/22DEC</t>
  </si>
  <si>
    <t>NITA/80526/22DEC</t>
  </si>
  <si>
    <t>NITA/80527/22DEC</t>
  </si>
  <si>
    <t>NITA/80528/22DEC</t>
  </si>
  <si>
    <t>NITA/80529/22DEC</t>
  </si>
  <si>
    <t>NITA/80530/22DEC</t>
  </si>
  <si>
    <t>NITA/80531/22DEC</t>
  </si>
  <si>
    <t>NITA/80532/22DEC</t>
  </si>
  <si>
    <t>NITA/80533/22DEC</t>
  </si>
  <si>
    <t>NITA/80534/22DEC</t>
  </si>
  <si>
    <t>NITA/80535/22DEC</t>
  </si>
  <si>
    <t>NITA/80536/22DEC</t>
  </si>
  <si>
    <t>NITA/80537/22DEC</t>
  </si>
  <si>
    <t>NITA/80538/22DEC</t>
  </si>
  <si>
    <t>NITA/80539/22DEC</t>
  </si>
  <si>
    <t>NITA/80540/22DEC</t>
  </si>
  <si>
    <t>NITA/80541/22DEC</t>
  </si>
  <si>
    <t>NITA/80542/22DEC</t>
  </si>
  <si>
    <t>NITA/80548/22DEC</t>
  </si>
  <si>
    <t>NITA/80551/22DEC</t>
  </si>
  <si>
    <t>NITA/80552/22DEC</t>
  </si>
  <si>
    <t>NITA/80554/22DEC</t>
  </si>
  <si>
    <t>NITA/80555/22DEC</t>
  </si>
  <si>
    <t>SHADRACK MARAI YAA</t>
  </si>
  <si>
    <t>WILSON SUSAN IDUME</t>
  </si>
  <si>
    <t>WARAGA OMOT OGUL</t>
  </si>
  <si>
    <t>UMURERA DESANGE UGIRA</t>
  </si>
  <si>
    <t>TUYISENGE VESTINE</t>
  </si>
  <si>
    <t>TUYISENGE ESTELLA</t>
  </si>
  <si>
    <t>RIZIKI MATHIASI</t>
  </si>
  <si>
    <t>PAUL MARGARET IROMO</t>
  </si>
  <si>
    <t>OJULLU ATII ABANG</t>
  </si>
  <si>
    <t>OBANG DIDUMO GENI</t>
  </si>
  <si>
    <t>NDUWAYESU GRORIOSE</t>
  </si>
  <si>
    <t>NDAYISENGA TANTINE</t>
  </si>
  <si>
    <t>MPENDA MOWANVUA</t>
  </si>
  <si>
    <t>MARY IHISA ROBERT</t>
  </si>
  <si>
    <t>LOYCE YAWA JOHN</t>
  </si>
  <si>
    <t>KEINO ADELA</t>
  </si>
  <si>
    <t>KAYOBERA ELIANNE</t>
  </si>
  <si>
    <t>FRANCINE KANYERE</t>
  </si>
  <si>
    <t>CHAM ODOL AKWAY</t>
  </si>
  <si>
    <t>BRIGITTE NDUWIMANA</t>
  </si>
  <si>
    <t>ANOCIATTE NIMFASHA</t>
  </si>
  <si>
    <t>AMOSI BULOZE</t>
  </si>
  <si>
    <t>ALICE ZAHABU</t>
  </si>
  <si>
    <t>ALEX HAMISI KAZUNGU</t>
  </si>
  <si>
    <t>ALLAN FONDO HASSAN</t>
  </si>
  <si>
    <t>AMANI KINGI KARISA</t>
  </si>
  <si>
    <t>BENEDICT YERI YAA</t>
  </si>
  <si>
    <t>GERALD ZIRO MAE</t>
  </si>
  <si>
    <t>KHAMIS MASHA KAZUNGU</t>
  </si>
  <si>
    <t>HAMPHREY JEWA GAGA</t>
  </si>
  <si>
    <t>JOSEPH MWADZIDYE NDISO</t>
  </si>
  <si>
    <t>JUMA GONA KARISA</t>
  </si>
  <si>
    <t>KATANA RAMA YAA</t>
  </si>
  <si>
    <t>LABAN MWANYAE GAGA</t>
  </si>
  <si>
    <t>MWACHITI GABRIEL MBETSA</t>
  </si>
  <si>
    <t>MWAKIRU KALUME KENGA</t>
  </si>
  <si>
    <t>MWINGA RIMBA KADENGE</t>
  </si>
  <si>
    <t>OMAR ALPHAN KAZUNGU</t>
  </si>
  <si>
    <t>OMAR CHARO WANJE</t>
  </si>
  <si>
    <t>PASCAL SHUKURU RIMBA</t>
  </si>
  <si>
    <t>PATIENCE PENDO JEFWA</t>
  </si>
  <si>
    <t>RAPHAEL MANGI AMANI</t>
  </si>
  <si>
    <t>RAPHAEL MENZA KARISA</t>
  </si>
  <si>
    <t>RODGERS KAHINDI KATANA</t>
  </si>
  <si>
    <t>RUTH NZALAMBI MUDZOMBA</t>
  </si>
  <si>
    <t>SAFARI CHARO RUA</t>
  </si>
  <si>
    <t>SAMIN KAHINDI KENGA</t>
  </si>
  <si>
    <t>SIDHANI SAMINI KITHI</t>
  </si>
  <si>
    <t>SAMUEL CHIBUNDUGO SAHA</t>
  </si>
  <si>
    <t>SWABRINA TUMAINI FATHILI</t>
  </si>
  <si>
    <t>TEDDY BAYA THOYA</t>
  </si>
  <si>
    <t>GORDON ONYANGO OJODE</t>
  </si>
  <si>
    <t>JOHN MUNYAKA MUTUA</t>
  </si>
  <si>
    <t>STEPHEN KALOVYE MBAI</t>
  </si>
  <si>
    <t>SAMSON MWANGANGI MUTIO</t>
  </si>
  <si>
    <t>BENSON MAIRURA NYANDORO</t>
  </si>
  <si>
    <t>PHIRES BOSIBORI SIMBA</t>
  </si>
  <si>
    <t>METHUSELA GUNGA BAYA</t>
  </si>
  <si>
    <t>MULENGE MUSYOKI</t>
  </si>
  <si>
    <t>ERICK NGOKONYO MACHARIA</t>
  </si>
  <si>
    <t>EDWIN WAGACHA KAMAU</t>
  </si>
  <si>
    <t>JOTHAM WAINAINA MUKURIA</t>
  </si>
  <si>
    <t>ANTONY ODHIAMBO</t>
  </si>
  <si>
    <t>MWANGALA MGANGA KALENGA</t>
  </si>
  <si>
    <t>KHADIJA MWERO MGAZA</t>
  </si>
  <si>
    <t>IDDI GASEREGO BAKARI</t>
  </si>
  <si>
    <t>HASSAN JUMA SHEE</t>
  </si>
  <si>
    <t>ABDALLA MOHAMED MWARASO</t>
  </si>
  <si>
    <t>ABDULHAQQ WANG'ANGA SALIM</t>
  </si>
  <si>
    <t>ZAINABU DZIDZA LEWA</t>
  </si>
  <si>
    <t>YUSUF MWAZHANGU KOMBO</t>
  </si>
  <si>
    <t>SHADRACK MZINGO MKUZI</t>
  </si>
  <si>
    <t>SALIM SWALEH CHAI</t>
  </si>
  <si>
    <t>RUMBA KAGINYA MBUI</t>
  </si>
  <si>
    <t>RASHID MBAJI</t>
  </si>
  <si>
    <t>PETER MWADZIWE MWINGA</t>
  </si>
  <si>
    <t>OMAR HARE SHABAN</t>
  </si>
  <si>
    <t>MOHAMMED MWANZAGU ALI</t>
  </si>
  <si>
    <t>MOHAMED MWAMWAMBA RAU</t>
  </si>
  <si>
    <t>LOICE KADZO TAKI</t>
  </si>
  <si>
    <t>LAMECK AMANI FREDDY</t>
  </si>
  <si>
    <t>KASSIM NYAWA MSHENGA</t>
  </si>
  <si>
    <t>JUSTINE KEAH TOTO</t>
  </si>
  <si>
    <t>JOSEPH BAYA NDUNE</t>
  </si>
  <si>
    <t>JOHN MBAJI GAYA</t>
  </si>
  <si>
    <t>ISSAH NDENGE JIMBI</t>
  </si>
  <si>
    <t>HUSSEIN NYIRO NYUNDO</t>
  </si>
  <si>
    <t>HASSAN WALE MARINGA</t>
  </si>
  <si>
    <t>FREDRICK CHIBOKO MGALLA</t>
  </si>
  <si>
    <t>FADHILI DZUYA MBWIYA</t>
  </si>
  <si>
    <t>ERNEST MBAJI MUTA</t>
  </si>
  <si>
    <t>ELIAS MWAMBA KALONGO</t>
  </si>
  <si>
    <t>DAVID OCHIENG ODHIAMBO</t>
  </si>
  <si>
    <t>BENSON MBWELE MWANGOJO</t>
  </si>
  <si>
    <t>AYUB KAPUA DUMBI</t>
  </si>
  <si>
    <t>ATHUMAN DENA MDOE</t>
  </si>
  <si>
    <t>ALPHONCE JUMA ABADE</t>
  </si>
  <si>
    <t>ALI KASSIM PANGA</t>
  </si>
  <si>
    <t>ABDHALLA SAHA LWAMBI</t>
  </si>
  <si>
    <t>SOLOMON CHEGE WANGARI</t>
  </si>
  <si>
    <t>SAMSON MANGARO KOMBE</t>
  </si>
  <si>
    <t>ROSE KALUME KAZUNGU</t>
  </si>
  <si>
    <t>RICHARD CHIVATSI EZEKIEL</t>
  </si>
  <si>
    <t>PAUL GONA FONDO</t>
  </si>
  <si>
    <t>MOSES MWANANJE MWABILI</t>
  </si>
  <si>
    <t>MOSES MANGI HENRY</t>
  </si>
  <si>
    <t>LILIAN MAUWA KARISA</t>
  </si>
  <si>
    <t>HAMISI NZAI KADZITY</t>
  </si>
  <si>
    <t>JOSPHAT CHIVATSI CHAI</t>
  </si>
  <si>
    <t>JANET AKIBA YAA</t>
  </si>
  <si>
    <t>ISAAC FADHILI JOEL</t>
  </si>
  <si>
    <t>GLORIA SALAMA MWARO</t>
  </si>
  <si>
    <t>GETRUDE TATU MWARO</t>
  </si>
  <si>
    <t>GABRIEL SIFA CHARO</t>
  </si>
  <si>
    <t>FESTUS KATANA MWARINGA</t>
  </si>
  <si>
    <t>EMMANUEL YUSUF KOMBO</t>
  </si>
  <si>
    <t>EMMANUEL BARAKA KARISA</t>
  </si>
  <si>
    <t>ASHITONE SHUKURANI KATANA</t>
  </si>
  <si>
    <t>RAMA HAMISI MWAHIGO</t>
  </si>
  <si>
    <t>JOSEPH FRANCIS NGARUIYA</t>
  </si>
  <si>
    <t>SHAMI ISSA NDEGWA</t>
  </si>
  <si>
    <t>PATRICK MADARAKA MWIKLI</t>
  </si>
  <si>
    <t>NIVAH NAFULA KEYA</t>
  </si>
  <si>
    <t>MILDRED NYARANGA</t>
  </si>
  <si>
    <t>NYARIKI DAMACKLINE BOSIBORI</t>
  </si>
  <si>
    <t>ELIZABETH MBEKE MUSEMBI</t>
  </si>
  <si>
    <t>MARTINA MAGHUWA RIZIKI</t>
  </si>
  <si>
    <t>JENIPHER ATIENO ARWA</t>
  </si>
  <si>
    <t>ANN NYAKINYUA WAMWERO</t>
  </si>
  <si>
    <t>MWIHAKI MBUTHIA THUO</t>
  </si>
  <si>
    <t>FAITH KELI NZIOKI</t>
  </si>
  <si>
    <t>PENINAH WAMBUI NJOROGE</t>
  </si>
  <si>
    <t>STANSLAUS MUNYOKI</t>
  </si>
  <si>
    <t>MOSES MWENDA MUTEA</t>
  </si>
  <si>
    <t>FANUEL BAYA YAA</t>
  </si>
  <si>
    <t>BRIAN MWENDWA MUSYOKA</t>
  </si>
  <si>
    <t>DANIEL PAWIN SIRONKA</t>
  </si>
  <si>
    <t>JOHN WAMBUA MUTISYA</t>
  </si>
  <si>
    <t>JOY KIGATHI WANJIRU</t>
  </si>
  <si>
    <t>JAMES SANKALE KANGA</t>
  </si>
  <si>
    <t>CAROLINE WANJIKU MUGWANJA</t>
  </si>
  <si>
    <t>DANIEL OBURE MOTURETI</t>
  </si>
  <si>
    <t>SOPHIA MUTHONI KARIUKI</t>
  </si>
  <si>
    <t>RUTH SIAN NTIATO</t>
  </si>
  <si>
    <t>AMOS SAIVO NYAMAI</t>
  </si>
  <si>
    <t>CHRISTOPHER MUTUNGI MBOYA</t>
  </si>
  <si>
    <t>MATHIAS ODIRA KAZUNGU</t>
  </si>
  <si>
    <t>PHILIP KIPLOSH NTIKASH</t>
  </si>
  <si>
    <t>RODGERS KIPCHUMBA KIPTOO</t>
  </si>
  <si>
    <t>JEREMIAH AUMA OTISO</t>
  </si>
  <si>
    <t>MARY MWIKALI NTHUSI</t>
  </si>
  <si>
    <t>CYNTHIA ACHIENG'</t>
  </si>
  <si>
    <t>CHRISTINE MORAA OSORO</t>
  </si>
  <si>
    <t>MARYLINE AUMA OKOLA</t>
  </si>
  <si>
    <t>NELLY KAJUJU</t>
  </si>
  <si>
    <t>JAZIEL KIMUNYA MUNYUA</t>
  </si>
  <si>
    <t>OSARE JOSEPH ODHIAMBO</t>
  </si>
  <si>
    <t>JOSEPH NJOROGE NGANGA</t>
  </si>
  <si>
    <t>LEWIS KAHANGI GITHAIGA</t>
  </si>
  <si>
    <t>SIMON LEE MACHARIA</t>
  </si>
  <si>
    <t>PIUS MUSYOKI KATUNGU</t>
  </si>
  <si>
    <t>JOHN MURIMI NGARI</t>
  </si>
  <si>
    <t>PETER NGUITU KIARIE</t>
  </si>
  <si>
    <t>HARON MUOKI BENARD</t>
  </si>
  <si>
    <t>EMMANUEL PALACIUS MUSUNDI</t>
  </si>
  <si>
    <t>JOHN MUTHEMBWA NGEI</t>
  </si>
  <si>
    <t>WALTER KIPKEMEI</t>
  </si>
  <si>
    <t>SIMON MUKUVA MUTUKU</t>
  </si>
  <si>
    <t>JOELRANAX MUISYO MBEVI</t>
  </si>
  <si>
    <t>RAPHAEL KITOO PETER</t>
  </si>
  <si>
    <t>SAMUEL PETER BONIFACE</t>
  </si>
  <si>
    <t>GEORGE OLEO ODONGO</t>
  </si>
  <si>
    <t>DAVID MWENDWA MWATHE</t>
  </si>
  <si>
    <t>LEWIS MUSYOKA JULIUS</t>
  </si>
  <si>
    <t>FABIAN MWOVI NDISYA</t>
  </si>
  <si>
    <t>PETER MUASYA MBITHI</t>
  </si>
  <si>
    <t>FRANCIS MUTISYA KITHUKU</t>
  </si>
  <si>
    <t>SAMUEL ONG,OMBE MACHUKI</t>
  </si>
  <si>
    <t>MARK DAVID IMAGORO</t>
  </si>
  <si>
    <t>BRIAN OMONDI OPONDO</t>
  </si>
  <si>
    <t>VINCENT MUTINDA MATHEKA</t>
  </si>
  <si>
    <t>GRAHAM LEE MUTUGI BUNDI</t>
  </si>
  <si>
    <t>BEN MURIMI MUTHENGI</t>
  </si>
  <si>
    <t>JOHN MACHARIA MUNDIA</t>
  </si>
  <si>
    <t>ELROY GAKURU KAPSANDOY</t>
  </si>
  <si>
    <t>BARON NASSER ABADE</t>
  </si>
  <si>
    <t>SHARON MUTHONI KAMAU</t>
  </si>
  <si>
    <t>JONATHAN KYALO KYULI</t>
  </si>
  <si>
    <t>ERIC MURIITHI MWITI</t>
  </si>
  <si>
    <t>SAMUEL CHONGE NANGWESO</t>
  </si>
  <si>
    <t>MICHAEL KASENGA</t>
  </si>
  <si>
    <t>JOSEPH GITHUKU KAMAU</t>
  </si>
  <si>
    <t>KELVIN YUMBYA MBEVI</t>
  </si>
  <si>
    <t>JIMMY KITHINJI MURIUKI</t>
  </si>
  <si>
    <t>BONFACE MWITI</t>
  </si>
  <si>
    <t>MIRIAM MOIGE NYAKEOGA</t>
  </si>
  <si>
    <t>IAN MASAKU MUITHYA</t>
  </si>
  <si>
    <t>ZAKAYO MUSYOKA MWETU</t>
  </si>
  <si>
    <t>SARUNI LEKISAMBU</t>
  </si>
  <si>
    <t>BRIAN WEKESA KAMAU</t>
  </si>
  <si>
    <t>DERRICK KAMAU KARIUKI</t>
  </si>
  <si>
    <t>FRANCIS NKUKUYA LETEYIO</t>
  </si>
  <si>
    <t>FILEX NZOMO SAMUEL</t>
  </si>
  <si>
    <t>AMOS KIBOMA AGUGA</t>
  </si>
  <si>
    <t>ERICK KABIRU MWANGI</t>
  </si>
  <si>
    <t>HOWELL MACHARIA NJOKA</t>
  </si>
  <si>
    <t>DEON MUSAU KITENGE</t>
  </si>
  <si>
    <t>STEPHEN MWANGI MUIGAI</t>
  </si>
  <si>
    <t>MOSES NDUNG'U KAIRU</t>
  </si>
  <si>
    <t>NICHOLUS KYALO KASYOKA</t>
  </si>
  <si>
    <t>SHARON ANYANGO ODHIAMBO</t>
  </si>
  <si>
    <t>GEOFFREY MASHAKHALIA GUTO</t>
  </si>
  <si>
    <t>SHEDRACK KYALO MUSYIMI</t>
  </si>
  <si>
    <t>NICHOLUS KIPKORIR SANG</t>
  </si>
  <si>
    <t>MERCY JELAGAT KIPROP</t>
  </si>
  <si>
    <t>ALFRED KITONGA</t>
  </si>
  <si>
    <t>MARTIN CHITSAVAKADILO DZUYA</t>
  </si>
  <si>
    <t>ONESMUS MUOKI PATRICK</t>
  </si>
  <si>
    <t>YVONNE NDUKU</t>
  </si>
  <si>
    <t>ZAINA ATIENO ONDEGO</t>
  </si>
  <si>
    <t>LUCY KERUBO MAYIEKA</t>
  </si>
  <si>
    <t>FAITH JERONO KUTTO</t>
  </si>
  <si>
    <t>AGNES MUTHIWA</t>
  </si>
  <si>
    <t>NICLETUS MUSANGA</t>
  </si>
  <si>
    <t>MIBSUM WAINAINA MWAURA</t>
  </si>
  <si>
    <t>CYNTHIA ACHIENG ODHIAMBO</t>
  </si>
  <si>
    <t>JACKLINE NDUNGE</t>
  </si>
  <si>
    <t>MOPHAT PETER</t>
  </si>
  <si>
    <t>ATHARNUS JEMBE TSUMA</t>
  </si>
  <si>
    <t>KIYIEGA FRED NYABICHA</t>
  </si>
  <si>
    <t>SHARON KINYA</t>
  </si>
  <si>
    <t>KEVIN NYAMBAKA</t>
  </si>
  <si>
    <t>SUNNY MWATHI NG'ANG'A</t>
  </si>
  <si>
    <t>JOHN KABIRU NJUNGE</t>
  </si>
  <si>
    <t>MARK CLINTON KARIUKI NJOKI</t>
  </si>
  <si>
    <t>BRANDON KIPKURUI NGETICH</t>
  </si>
  <si>
    <t>MOREEN INDOSHI MUHATI</t>
  </si>
  <si>
    <t>LUCKY SHUKURANI KEA</t>
  </si>
  <si>
    <t>MOSES MUKOKO</t>
  </si>
  <si>
    <t>SILVESTER MUTINDA MUMO</t>
  </si>
  <si>
    <t>THOMAS ABUGA MOSWETA</t>
  </si>
  <si>
    <t>JOHN MUNINI MAILU</t>
  </si>
  <si>
    <t>ERICK OTOTO PETER</t>
  </si>
  <si>
    <t>SIMON KAMAU CHEGE</t>
  </si>
  <si>
    <t>EVANS ONDIEKI RATEMO</t>
  </si>
  <si>
    <t>JOB KOGI CHEGE</t>
  </si>
  <si>
    <t>MELVIN JUMA</t>
  </si>
  <si>
    <t>STELLAH AMODING</t>
  </si>
  <si>
    <t>SOLOMON KYALO MUNYAO</t>
  </si>
  <si>
    <t>RUTH WANJIKU NDUNG'U</t>
  </si>
  <si>
    <t>MERCY JEPTUM CHIRCHIR</t>
  </si>
  <si>
    <t>WINNIE WAMAITHA MUTHAKA</t>
  </si>
  <si>
    <t>MARY WAMBUI NDIGIRIGI</t>
  </si>
  <si>
    <t>NANCY WAIRIMU WANGARE</t>
  </si>
  <si>
    <t>KENNEDY MUIVA KIENDI</t>
  </si>
  <si>
    <t>AMES MAWIRA MUNENE</t>
  </si>
  <si>
    <t>HARRIET NASIMIYU MUHONJA</t>
  </si>
  <si>
    <t>GREGORY WAMITI NGITUNGI</t>
  </si>
  <si>
    <t>JOAN MUMBI</t>
  </si>
  <si>
    <t>ROBBERT MWONGELA NJOROGE</t>
  </si>
  <si>
    <t>ROBIN OMARI RAGIRA</t>
  </si>
  <si>
    <t>FRANCIS GESURE KEFA</t>
  </si>
  <si>
    <t>RICHARD OMONDI</t>
  </si>
  <si>
    <t>KENNEDY KAIRIANJA WACHIRA</t>
  </si>
  <si>
    <t>JESSE WAYNE GITONGA</t>
  </si>
  <si>
    <t>ELTON MATHU GITAHI</t>
  </si>
  <si>
    <t>JOSPHAT NG'ANG'A MBUI</t>
  </si>
  <si>
    <t>DENNIS KIMANTHI MUENDO</t>
  </si>
  <si>
    <t>DENNIS MUSYOKI ANTHONY</t>
  </si>
  <si>
    <t>EDWIN WANDERA</t>
  </si>
  <si>
    <t>DERRICK MUTHUIYA GITOBU</t>
  </si>
  <si>
    <t>RYAN MURIUKI KABURU</t>
  </si>
  <si>
    <t>JOSEPH MAKAU MWANZIA</t>
  </si>
  <si>
    <t>DAVID PARSAYIANTON SIMION</t>
  </si>
  <si>
    <t>EVANS KANGACHA KIMANI</t>
  </si>
  <si>
    <t>ELIAB LOSOTUA TIPAPE</t>
  </si>
  <si>
    <t>ROBERT OLTETIA LENGETE</t>
  </si>
  <si>
    <t>JOHN SIMION PEMPA</t>
  </si>
  <si>
    <t>FRANCIS SANKARI KOINANKE</t>
  </si>
  <si>
    <t>MARTIN NGUGU WAITHIKA</t>
  </si>
  <si>
    <t>PETER KURIA NJUGUNA</t>
  </si>
  <si>
    <t>KASANA SANKAU</t>
  </si>
  <si>
    <t>ALEX LEKUMOK NYAWA</t>
  </si>
  <si>
    <t>JACOB MALETON TUMOKINOI</t>
  </si>
  <si>
    <t>JONATHAN NKALOYO OLE SIMON</t>
  </si>
  <si>
    <t>DARRILY ISRAEL OPOLE</t>
  </si>
  <si>
    <t>LILIAN MOIKERA NYANGECHI</t>
  </si>
  <si>
    <t>TONNY MUINDE SMITH</t>
  </si>
  <si>
    <t>JOSEPH MPUYO KIRUMPAS</t>
  </si>
  <si>
    <t>BENSON MOSOTI MOGAKA</t>
  </si>
  <si>
    <t>SULEIMAN MOHAMED</t>
  </si>
  <si>
    <t>PAUL KAMAU</t>
  </si>
  <si>
    <t>JOSEPH MUSEMBI</t>
  </si>
  <si>
    <t>SIMON KIMANI</t>
  </si>
  <si>
    <t>BONIFACE MUTWIRI</t>
  </si>
  <si>
    <t>STEPHEN WAWERU</t>
  </si>
  <si>
    <t>FREDRICK OMONDI PHILEMON</t>
  </si>
  <si>
    <t>MICHAEL ODHIAMBO</t>
  </si>
  <si>
    <t>WILSON MAINA OBONYO</t>
  </si>
  <si>
    <t>ADUOGO RAYMMOND OCHIENG</t>
  </si>
  <si>
    <t>ALISTAR AHONO</t>
  </si>
  <si>
    <t>ANDREW NAMAI NAMAI</t>
  </si>
  <si>
    <t>BENTER ATIENO OUMA</t>
  </si>
  <si>
    <t>BRANDON OCHIENG</t>
  </si>
  <si>
    <t>BRIAN OTIENO KASERA</t>
  </si>
  <si>
    <t>BRIAN OTIENO OTIENO</t>
  </si>
  <si>
    <t>BRODOX OCHIENG OTIENO</t>
  </si>
  <si>
    <t>CATHERINE AKOTH ODHIAMBO</t>
  </si>
  <si>
    <t>CONSOLATA AKUMU OPENGO</t>
  </si>
  <si>
    <t>DAISY SHARON ABONYO</t>
  </si>
  <si>
    <t>DEBORAH OUMA ODINGA</t>
  </si>
  <si>
    <t>ELIAS AROS OGALO</t>
  </si>
  <si>
    <t>EMMANUEL OGOLA</t>
  </si>
  <si>
    <t>EMMANUEL THOMAS OMONDI</t>
  </si>
  <si>
    <t>FRED MAHAYA OGOLA</t>
  </si>
  <si>
    <t>FREDRICK ONYANGO CHEKLARE</t>
  </si>
  <si>
    <t>GEORGE ODHIAMBO GOGA</t>
  </si>
  <si>
    <t>GEORGE OKOTH MODI</t>
  </si>
  <si>
    <t>GERALD AKUKU</t>
  </si>
  <si>
    <t>JOSHIA OMONDI ODHIAMBO</t>
  </si>
  <si>
    <t>KEFA OMER YUGI</t>
  </si>
  <si>
    <t>LAPIDOTH OKECH OTIENO</t>
  </si>
  <si>
    <t>LAWRANCE ODINDO ONYANGO</t>
  </si>
  <si>
    <t>LENNOX ONYANGO MAGAK</t>
  </si>
  <si>
    <t>MARIKUS OWINO OCHOR</t>
  </si>
  <si>
    <t>MARY ANNE AWUOR ONYANGO</t>
  </si>
  <si>
    <t>MERCYLINE KEMUNTO</t>
  </si>
  <si>
    <t>MIKE OKOTH ROMBO</t>
  </si>
  <si>
    <t>MORINE WANJIKU MUCHIRA</t>
  </si>
  <si>
    <t>OCHUPE MERCELINE ATIENO</t>
  </si>
  <si>
    <t>OMONDI SONSPRESLIVE</t>
  </si>
  <si>
    <t>OYOYA BONPHAS OLONDE</t>
  </si>
  <si>
    <t>PETERLICE WANJARA OGOLLA</t>
  </si>
  <si>
    <t>PRAXIDIS ATIENO</t>
  </si>
  <si>
    <t>RACHEL AWINO OTIENO</t>
  </si>
  <si>
    <t>RUTH ACHIENG OKOTH</t>
  </si>
  <si>
    <t>ROSELINE AKINYI MBOYA</t>
  </si>
  <si>
    <t>SIPROSA AWINO OORO</t>
  </si>
  <si>
    <t>STEVEN OMONDI OTIENO</t>
  </si>
  <si>
    <t>TOBIAS OMONDI ODHIAMBO</t>
  </si>
  <si>
    <t>VICKY CHEBET TOO</t>
  </si>
  <si>
    <t>VINCENT OMONDI OKORE</t>
  </si>
  <si>
    <t>VINCENT OPIYO AYUGI</t>
  </si>
  <si>
    <t>ADAMS GILBERT OMOLLO</t>
  </si>
  <si>
    <t>AGGREY SELEBWA HAMISI</t>
  </si>
  <si>
    <t>ALICE MANDELA</t>
  </si>
  <si>
    <t>AUDREY MALESI</t>
  </si>
  <si>
    <t>AUSTINE OMONDI OTIENO</t>
  </si>
  <si>
    <t>BARNABA OSEWE OBONDI</t>
  </si>
  <si>
    <t>BEATRICE NZIWA</t>
  </si>
  <si>
    <t>BENARD ONYANGO</t>
  </si>
  <si>
    <t>BONIFAS OCHIENG KIBOYE</t>
  </si>
  <si>
    <t>BRENDA ACHIENG</t>
  </si>
  <si>
    <t>BRIAN MAXWEL</t>
  </si>
  <si>
    <t>BYRONE OMONDI OLUOCH</t>
  </si>
  <si>
    <t>CALSIN AKINYI OJERO</t>
  </si>
  <si>
    <t>CAROLYNE AYITSO MWACHIA</t>
  </si>
  <si>
    <t>CATHERINE ATIENO ONYANGO</t>
  </si>
  <si>
    <t>CATHERINE AUMA OPIYO</t>
  </si>
  <si>
    <t>CHARLES NDEGE ISIERA</t>
  </si>
  <si>
    <t>CHRISTIANUS GOR OKENG'O</t>
  </si>
  <si>
    <t>CHRISTINE ATIENO ANGASA</t>
  </si>
  <si>
    <t>CHRISTINE ATIENO ONYANGO</t>
  </si>
  <si>
    <t>CYNTHIA ATIENO GOGO</t>
  </si>
  <si>
    <t>DAN DAVID ODHIAMBO</t>
  </si>
  <si>
    <t>DARYL ACHIENG OCHIENG</t>
  </si>
  <si>
    <t>DEBORAH KHAVOKANGA</t>
  </si>
  <si>
    <t>DICKSON OUMA</t>
  </si>
  <si>
    <t>DORCUS AKEYO ONDITI</t>
  </si>
  <si>
    <t>DOROTHY NELLY ATIENO</t>
  </si>
  <si>
    <t>EMILY KADOGO</t>
  </si>
  <si>
    <t>EMMANUEL AMULI</t>
  </si>
  <si>
    <t>ERASTUS OTIENO NJUGUNA</t>
  </si>
  <si>
    <t>EUGINE ADHIAMBO JUMBE</t>
  </si>
  <si>
    <t>EVA MARIE MISEDA</t>
  </si>
  <si>
    <t>EVALYNE ADHIAMBO ODHIAMBO</t>
  </si>
  <si>
    <t>EVERLIN ATIENO OKOTH</t>
  </si>
  <si>
    <t>EZEKIEL ONYANGO ONYANGO</t>
  </si>
  <si>
    <t>FAITH SUSAN MOYA</t>
  </si>
  <si>
    <t>FELIX OCHIENG OSINO</t>
  </si>
  <si>
    <t>FELIX OTIENO OSAKA</t>
  </si>
  <si>
    <t>FLORENCE AKINYI OCHIENG</t>
  </si>
  <si>
    <t>FREDRICK LUMWAMU SHIMANYULA</t>
  </si>
  <si>
    <t>FREDRICK OTIENO OJWANDO</t>
  </si>
  <si>
    <t>GLORIA IMBUIRA</t>
  </si>
  <si>
    <t>HILCAH M-ISSBECCAH WAFULA</t>
  </si>
  <si>
    <t>IAN ODHIAMBO OPIYO</t>
  </si>
  <si>
    <t>ISAA AKINYI AWUOR</t>
  </si>
  <si>
    <t>ISACK TONY ODHIAMBO</t>
  </si>
  <si>
    <t>JACK OSURI MITULA</t>
  </si>
  <si>
    <t>JAPHETH ONYANGO OWUOR</t>
  </si>
  <si>
    <t>JEMIMA ATIENO MUNAI</t>
  </si>
  <si>
    <t>JIM OMONDI ODERO</t>
  </si>
  <si>
    <t>JOHN ODIWA ODOYO</t>
  </si>
  <si>
    <t>JOICE JUMA UTE</t>
  </si>
  <si>
    <t>JOSEPH MUNULE WEPUKHULU</t>
  </si>
  <si>
    <t>JOSEPH ODHIAMBO ONYANGO</t>
  </si>
  <si>
    <t>JOSEPHINE ADHIAMBO ABUTO</t>
  </si>
  <si>
    <t>JOSEPHINE ASIKO ONGUKO</t>
  </si>
  <si>
    <t>JOSHUA OTIENO OCHIENG</t>
  </si>
  <si>
    <t>JOSHUA OWINO OTIENO</t>
  </si>
  <si>
    <t>JULIETE MARY AKOTH OLUOCH</t>
  </si>
  <si>
    <t>LAURA SIEMA</t>
  </si>
  <si>
    <t>LEACKY ALOYS OGUTU</t>
  </si>
  <si>
    <t>LENCER AUMA OLUOCH</t>
  </si>
  <si>
    <t>LUSIYA AWINO TIKO</t>
  </si>
  <si>
    <t>LYDIA AWUOR OCHIENG</t>
  </si>
  <si>
    <t>LYDIA MUSIEKA</t>
  </si>
  <si>
    <t>MACLINE ANYANGO TINDA</t>
  </si>
  <si>
    <t>MAGRATE WENDY</t>
  </si>
  <si>
    <t>MARIKUS MUNDA ONYANGO</t>
  </si>
  <si>
    <t>MARY ACHIENG KADUNDO</t>
  </si>
  <si>
    <t>MATHAYO IMBO OLIDHO</t>
  </si>
  <si>
    <t>MATHAYO MUKUYI WANJALA</t>
  </si>
  <si>
    <t>MERCY KAGEHA KHALECHI</t>
  </si>
  <si>
    <t>MERCYLINE KEMUMA OKONGO</t>
  </si>
  <si>
    <t>MICHAEL OCHIENG ODUOL</t>
  </si>
  <si>
    <t>MOLLEN AKOTH OJWANG</t>
  </si>
  <si>
    <t>MONICA AUMA AWUOR</t>
  </si>
  <si>
    <t>MONICA SAISI KABOLE</t>
  </si>
  <si>
    <t>MORNICA AWUOR JUMA</t>
  </si>
  <si>
    <t>MOSES ETOO MBEYA</t>
  </si>
  <si>
    <t>MOSES ODUOR OGINGA</t>
  </si>
  <si>
    <t>NASHON AYIEKO ONGOCHO</t>
  </si>
  <si>
    <t>NELLY JUMA ONYANGO</t>
  </si>
  <si>
    <t>OCHIENG VICTOR SANGA</t>
  </si>
  <si>
    <t>PASCAL ODHIAMBO ODUOR</t>
  </si>
  <si>
    <t>PERES AWINO OTIENDE</t>
  </si>
  <si>
    <t>PETER ONYANGO ABUNGA</t>
  </si>
  <si>
    <t>PETER OTIENO OCHIENG</t>
  </si>
  <si>
    <t>PRIMEROSE ANDEKA</t>
  </si>
  <si>
    <t>QUEEN LATIFA ATIENO</t>
  </si>
  <si>
    <t>RAPHAEL ONYANGO OLWAL</t>
  </si>
  <si>
    <t>RONKENOLY OSUNGA OTIENO</t>
  </si>
  <si>
    <t>ROSE ACHIENG OTIENO</t>
  </si>
  <si>
    <t>RUTH AKINYI OHORE</t>
  </si>
  <si>
    <t>RUTH AKINYI OKOTH</t>
  </si>
  <si>
    <t>SCOVIA ATIENO OKELLO</t>
  </si>
  <si>
    <t>SHADRACK KIPNGETICH MOI</t>
  </si>
  <si>
    <t>SHARON AKOTH OREGE</t>
  </si>
  <si>
    <t>SHEILA KAVWAYI</t>
  </si>
  <si>
    <t>SILIVANUS SIMIYU MISIKO</t>
  </si>
  <si>
    <t>SOLOMON ODERO ONYANGO</t>
  </si>
  <si>
    <t>SOLOMON ONYANGO OKORE</t>
  </si>
  <si>
    <t>STEVEN OMONDI OGANGO</t>
  </si>
  <si>
    <t>SUSAN AUMA OKUMU</t>
  </si>
  <si>
    <t>TALLY MOURICE ONUNGA</t>
  </si>
  <si>
    <t>TERRY AKOTH ORIGA</t>
  </si>
  <si>
    <t>THOMAS OUMA OTIENO</t>
  </si>
  <si>
    <t>TIMOTHY ODHIAMBO OBUNGU</t>
  </si>
  <si>
    <t>TRESOR BALIBWA</t>
  </si>
  <si>
    <t>VICTOR OTIENO YOGO</t>
  </si>
  <si>
    <t>VINCENT HENRY OKULU</t>
  </si>
  <si>
    <t>VINCENT KIPRONO KORIR</t>
  </si>
  <si>
    <t>VINCENT ONYANGO OCHUNG</t>
  </si>
  <si>
    <t>WINNY ACHIENG OMONDI</t>
  </si>
  <si>
    <t>WYCLIFE OTIENO ODHIAMBO</t>
  </si>
  <si>
    <t>WYCLIFFE ONYANGO OCHIENG</t>
  </si>
  <si>
    <t>ALEX KIPKURUI</t>
  </si>
  <si>
    <t>ALEX OTIENO KISIA</t>
  </si>
  <si>
    <t>AMOS JUMA OUMA</t>
  </si>
  <si>
    <t>AMOS OCHIENG OUMA</t>
  </si>
  <si>
    <t>ANDERSON ODONGO OCHIENG</t>
  </si>
  <si>
    <t>ANYANGO CHRISTINE OCHIENG</t>
  </si>
  <si>
    <t>BEATRICE ANYANGO ELISHA</t>
  </si>
  <si>
    <t>BEATRICE AWUOR OMULLO</t>
  </si>
  <si>
    <t>BERYL ACHIENG ODHIAMBO</t>
  </si>
  <si>
    <t>BRENDA ADHIAMBO OGEMBO</t>
  </si>
  <si>
    <t>BRIAN ODHIAMBO ODONGO</t>
  </si>
  <si>
    <t>BRIAN OTIENO OKEYO</t>
  </si>
  <si>
    <t>BYRON OCHIENG</t>
  </si>
  <si>
    <t>CAROLINE AKINYI OGAWO</t>
  </si>
  <si>
    <t>CHARLES OTIENO ODONGO</t>
  </si>
  <si>
    <t>CHERIL ADHIAMBO ABILI</t>
  </si>
  <si>
    <t>CHRIS LENOX OSOME</t>
  </si>
  <si>
    <t>CLINTON ODHIAMBO OMITI</t>
  </si>
  <si>
    <t>COLLINS ODHIAMBO OTIENO</t>
  </si>
  <si>
    <t>CTHERINE ATIENO</t>
  </si>
  <si>
    <t>DAVID OUMA OUMA</t>
  </si>
  <si>
    <t>DICKENS JOSHUA OLUOCH OTONDE</t>
  </si>
  <si>
    <t>DORIS SCOVIA ADHIAMBO</t>
  </si>
  <si>
    <t>EMILY AKINYI SATI</t>
  </si>
  <si>
    <t>EMMANUEL ONYANGO ODONDI</t>
  </si>
  <si>
    <t>ERICK OTIENO ODHIAMBO</t>
  </si>
  <si>
    <t>EUNICE ATIENO OTIENO</t>
  </si>
  <si>
    <t>EVANS OTIENO OTIENO</t>
  </si>
  <si>
    <t>FAITH AKINYI NGESA</t>
  </si>
  <si>
    <t>FAITH ASCAR ADHIAMBO WAGA</t>
  </si>
  <si>
    <t>FELIX OTIENO ONYANGO</t>
  </si>
  <si>
    <t>FLORENCE ANYANGO AKAMA</t>
  </si>
  <si>
    <t>FRED OKOTH OTIENO</t>
  </si>
  <si>
    <t>GARRET AKEYO SHEM</t>
  </si>
  <si>
    <t>GEORGE OMONDI AKACH</t>
  </si>
  <si>
    <t>GEORGE OWUOR OTIENO</t>
  </si>
  <si>
    <t>GLYNE ADHIAMBO ODONGO</t>
  </si>
  <si>
    <t>GRACE JULIA AMUNGA</t>
  </si>
  <si>
    <t>HADIJAH KAVEMBE HUSSEIN</t>
  </si>
  <si>
    <t>HANTONE OMBAI</t>
  </si>
  <si>
    <t>HERINE MERCY NYAMUNGU</t>
  </si>
  <si>
    <t>IRENE AKINYI OTIENO</t>
  </si>
  <si>
    <t>ISAAC OWINO ASUMA</t>
  </si>
  <si>
    <t>JANE AWINO ABOGE</t>
  </si>
  <si>
    <t>JOSEPHINE AKINYI ODHIAMBO</t>
  </si>
  <si>
    <t>JUDITH LINET AKOTH OYOKO</t>
  </si>
  <si>
    <t>JULIA APIYO OGUTU</t>
  </si>
  <si>
    <t>KELLY GUSA AGENYERA</t>
  </si>
  <si>
    <t>KEVIN ODHIAMBO ONYANGO</t>
  </si>
  <si>
    <t>LAWRENCE OCHIENG OKEYO</t>
  </si>
  <si>
    <t>LENOX OTIENO OCHIENG</t>
  </si>
  <si>
    <t>LILLIAN ATIENO ODHIAMBO</t>
  </si>
  <si>
    <t>LINDAH ACHIENG ONGERE</t>
  </si>
  <si>
    <t>LINET ACHIENG AWINO</t>
  </si>
  <si>
    <t>MARGARET AWUOR OTIENO</t>
  </si>
  <si>
    <t>MARK OTIENO ODINGO</t>
  </si>
  <si>
    <t>MARY ATIENO OWAKA</t>
  </si>
  <si>
    <t>MAURINE ADHIAMBO ODONGO</t>
  </si>
  <si>
    <t>MICHAEL OMONDI MOGALO</t>
  </si>
  <si>
    <t>MILLICENT AKOTH OLUOCH</t>
  </si>
  <si>
    <t>MOSES ODHIAMBO ONYANGO</t>
  </si>
  <si>
    <t>NAOMI ANYANGO OUMA</t>
  </si>
  <si>
    <t>NYAMWEYA MOKEIRA JOSPHINE</t>
  </si>
  <si>
    <t>PAUL ORERO</t>
  </si>
  <si>
    <t>PHILIP MBAYI OTIENO</t>
  </si>
  <si>
    <t>PURITY ADONGO ABANDA</t>
  </si>
  <si>
    <t>QUINTER AUMA</t>
  </si>
  <si>
    <t>RAYMOND CHARLES ONYANGO</t>
  </si>
  <si>
    <t>REAGAN OUMA</t>
  </si>
  <si>
    <t>REBECA ANYANGOOKUMU</t>
  </si>
  <si>
    <t>REPHER ANDEYO</t>
  </si>
  <si>
    <t>ROBERT OMWAMI</t>
  </si>
  <si>
    <t>RODAH AKINYI OLUOCH</t>
  </si>
  <si>
    <t>ROSEMARY ADHIAMBO ODHIAMBO</t>
  </si>
  <si>
    <t>RUTH JOSHUA OPOLLO</t>
  </si>
  <si>
    <t>SALOME AKOTH THIM</t>
  </si>
  <si>
    <t>SCHOLASTICA AKEYO OMONDI</t>
  </si>
  <si>
    <t>SHARON ATIENO OCHIENG</t>
  </si>
  <si>
    <t>SHEKHA OSMAN</t>
  </si>
  <si>
    <t>SHERYL AWINO ODHIAMBO</t>
  </si>
  <si>
    <t>SNAIDER ANYANGO AUMA</t>
  </si>
  <si>
    <t>STACY ADHIAMBO OUMA</t>
  </si>
  <si>
    <t>STEPHEN OCHIENG OKIRO</t>
  </si>
  <si>
    <t>STEPHEN OKOTH OBARA</t>
  </si>
  <si>
    <t>TABITHA ADHIAMBO OSINO</t>
  </si>
  <si>
    <t>TRACY ACHIENG OTIENO</t>
  </si>
  <si>
    <t>UDHEPHA QUINCY OCHIENG</t>
  </si>
  <si>
    <t>VICTOR OTIENO OLOO</t>
  </si>
  <si>
    <t>VICTORIA ACHIENG OMONDI</t>
  </si>
  <si>
    <t>ZABLON MARWA SAMUEL</t>
  </si>
  <si>
    <t>ALICE LEYA ODHIAMBO</t>
  </si>
  <si>
    <t>APIYO EVANCE OTIENO</t>
  </si>
  <si>
    <t>BEATRICE ANYANGO OPOLE</t>
  </si>
  <si>
    <t>BEATRICE ATIENO OTIENO</t>
  </si>
  <si>
    <t>CAROLINE ACHIENG OJIAMBO</t>
  </si>
  <si>
    <t>ELIJAH OKOTH OTIENO</t>
  </si>
  <si>
    <t>EMILLY AWUOR OTIENO</t>
  </si>
  <si>
    <t>EMMANUEL OMONDI OKUMU</t>
  </si>
  <si>
    <t>ESTHER AKINYI BEGI</t>
  </si>
  <si>
    <t>EUSTO ODHIAMBO JOHN</t>
  </si>
  <si>
    <t>FLORENCE AKINYI</t>
  </si>
  <si>
    <t>GEORGE OWINO MUGA</t>
  </si>
  <si>
    <t>HANNINGTON OWINO AGWENGE</t>
  </si>
  <si>
    <t>JANE ANYANGO OUMA</t>
  </si>
  <si>
    <t>JOCINTER ATIENO OPETU</t>
  </si>
  <si>
    <t>JOHN OTIENO LUMUMBA</t>
  </si>
  <si>
    <t>JOSEPH MBOYA</t>
  </si>
  <si>
    <t>JOSHWA OTIENO</t>
  </si>
  <si>
    <t>KEVIN OTIENO MATETE</t>
  </si>
  <si>
    <t>LUCAS OPIYO OTIENO</t>
  </si>
  <si>
    <t>LUCY ATIENO OTIENO</t>
  </si>
  <si>
    <t>MARGRET AKELLO OTIENO</t>
  </si>
  <si>
    <t>PATENCE MARY JOMO</t>
  </si>
  <si>
    <t>PATRICK OTIENO OGOLA</t>
  </si>
  <si>
    <t>PAUL OMONDI CHIAJI</t>
  </si>
  <si>
    <t>PAULINE AKINYI ONYANGO</t>
  </si>
  <si>
    <t>PETTY ADOYO JUMA</t>
  </si>
  <si>
    <t>ROSELINE ATIENO OWINO</t>
  </si>
  <si>
    <t>ROSELINE AWUOR ODERA</t>
  </si>
  <si>
    <t>SARAH AMOLO OTIENO</t>
  </si>
  <si>
    <t>SIMON KIOME</t>
  </si>
  <si>
    <t>STEVEN OCHIENG OTIENO</t>
  </si>
  <si>
    <t>VINCENT OMONDI OTIENO</t>
  </si>
  <si>
    <t>VINCENT ONYANGO OTIENO</t>
  </si>
  <si>
    <t>AUGUSTINE ANGIRA ODHIAMBO</t>
  </si>
  <si>
    <t>CAROLINE ATIENO ATHIAMBO</t>
  </si>
  <si>
    <t>CATHERINE AKINYI OKETCH</t>
  </si>
  <si>
    <t>EMMANUEL OTHIENO OKOTH</t>
  </si>
  <si>
    <t>EVALINE ANYANGO ODIEMO</t>
  </si>
  <si>
    <t>EVANS WAFULA WEKESA</t>
  </si>
  <si>
    <t>FELIX OMONDI OTIENO</t>
  </si>
  <si>
    <t>GILBERT OMONDI JUMA</t>
  </si>
  <si>
    <t>IMMACULATE AKEYO</t>
  </si>
  <si>
    <t>JACKLINE AKINYI OMONDI</t>
  </si>
  <si>
    <t>MARTIN DANIEL OUMA OMINO</t>
  </si>
  <si>
    <t>MILLICENT AKOTH OPONDO</t>
  </si>
  <si>
    <t>NANCY ANYANGO OCHIENG</t>
  </si>
  <si>
    <t>PHILIP ADHOLA ORWA</t>
  </si>
  <si>
    <t>ROBERT RHIGO FREDRICK</t>
  </si>
  <si>
    <t>RUTH ACHIENG</t>
  </si>
  <si>
    <t>SAMWEL AGALO ABEKA</t>
  </si>
  <si>
    <t>STEPHEN OTIENO OCHIENG</t>
  </si>
  <si>
    <t>SYDNEY OTIENO JAGONGO</t>
  </si>
  <si>
    <t>VERONICA ATIENO JACOB</t>
  </si>
  <si>
    <t>WINNIE ACHIENG</t>
  </si>
  <si>
    <t>WYCLIFFE KIPTOO</t>
  </si>
  <si>
    <t>ALPHONCE OKINYI AGORO</t>
  </si>
  <si>
    <t>ASSAN OMONDI OKONGO</t>
  </si>
  <si>
    <t>ATIENO BENTER OWINO</t>
  </si>
  <si>
    <t>BAHATI ODHIAMBO</t>
  </si>
  <si>
    <t>BRIAN OTIENO NYABURU</t>
  </si>
  <si>
    <t>COLLINCE OUMA ODIDA</t>
  </si>
  <si>
    <t>COLLINCE SIRIL OTIENO</t>
  </si>
  <si>
    <t>DAVID ODHIAMBO</t>
  </si>
  <si>
    <t>ELISHA OLUOCH OYONGO</t>
  </si>
  <si>
    <t>ERICK OTIENO OYUGI</t>
  </si>
  <si>
    <t>EVERLINE APIYO OTIEGO</t>
  </si>
  <si>
    <t>FREDRICK OCHIENG OTIENO</t>
  </si>
  <si>
    <t>JARED OCHIENG OKECH</t>
  </si>
  <si>
    <t>KENNETH OMONDI ODHIAMBO</t>
  </si>
  <si>
    <t>KEVIN CHUNCHE MACHOGU</t>
  </si>
  <si>
    <t>KEVIN OCHIENG OTIENO</t>
  </si>
  <si>
    <t>LENCER ACHIENG OMULO</t>
  </si>
  <si>
    <t>MARY ACHIENG ABAGA</t>
  </si>
  <si>
    <t>MORLINE ANYANGO</t>
  </si>
  <si>
    <t>MUSA ONYANGO NYAKAKO</t>
  </si>
  <si>
    <t>OKINYI FRED ODENGE</t>
  </si>
  <si>
    <t>OPIYO OCHOLA AKELO</t>
  </si>
  <si>
    <t>REAGAN ONYANGO OGALO</t>
  </si>
  <si>
    <t>REBECCA AKINYI ODHIAMBO</t>
  </si>
  <si>
    <t>RICHARD OCHIENG</t>
  </si>
  <si>
    <t>ROBERT MIYOMA</t>
  </si>
  <si>
    <t>SAMUEL OOKO OTIENO</t>
  </si>
  <si>
    <t>SAMUEL OTIENO</t>
  </si>
  <si>
    <t>SAMWEL ALMADY SADIK</t>
  </si>
  <si>
    <t>TONNY DILINGE ATHIANY</t>
  </si>
  <si>
    <t>TONNY ODHIAMBO OGUTU</t>
  </si>
  <si>
    <t>WICKLIFE OKEYO</t>
  </si>
  <si>
    <t>WILSON OTIENO GONJO</t>
  </si>
  <si>
    <t>BRIAN OYARO NYANGAU</t>
  </si>
  <si>
    <t>CATHERINE KEMUNTO OGEGA</t>
  </si>
  <si>
    <t>CHRISTINE KEMUNTO ONSARIGO</t>
  </si>
  <si>
    <t>CHRISTINE NYANCHAMA OBWOGE</t>
  </si>
  <si>
    <t>JEFTAH FRANKLINE</t>
  </si>
  <si>
    <t>JUSTINE ONTITA ONYIEGO</t>
  </si>
  <si>
    <t>LILIAN KEMUNTO MOSE</t>
  </si>
  <si>
    <t>NANCY KEMUNTO</t>
  </si>
  <si>
    <t>WILTER BIYAKI MONGERI</t>
  </si>
  <si>
    <t>BETHSHEBA NYAKIOGA</t>
  </si>
  <si>
    <t>BRIAN ANG'WENYI NYANGENA</t>
  </si>
  <si>
    <t>CYNTHIA KERUBO ONCHICHI</t>
  </si>
  <si>
    <t>DEBORAH MORAA NYANG'AU</t>
  </si>
  <si>
    <t>DICKSON NYONG'A</t>
  </si>
  <si>
    <t>DIVINAH MWANGO</t>
  </si>
  <si>
    <t>DOLPHINE MORAA MARITA</t>
  </si>
  <si>
    <t>ERIC ONSARE OGARO</t>
  </si>
  <si>
    <t>HAGGAI OTIENO OCHIENG'</t>
  </si>
  <si>
    <t>ISAAC ONSARE OGANDA</t>
  </si>
  <si>
    <t>LEWIS OMANGA MOKUA</t>
  </si>
  <si>
    <t>LUCY KEMUNTO NYARIKI</t>
  </si>
  <si>
    <t>MERCILINE BWARI SERETI</t>
  </si>
  <si>
    <t>OBED NYANG'AU MOKAYA</t>
  </si>
  <si>
    <t>PETER BOSIRE</t>
  </si>
  <si>
    <t>ROBERT ODHIAMBO OUMA</t>
  </si>
  <si>
    <t>SALOME KWAMBOKA ARIEMO</t>
  </si>
  <si>
    <t>SOSPETER ANYONA BONUKE</t>
  </si>
  <si>
    <t>BOAZ OCHIENG OULA</t>
  </si>
  <si>
    <t>DICKENS OPIYO OTIENO</t>
  </si>
  <si>
    <t>FRANC MAJANGA OJUOK</t>
  </si>
  <si>
    <t>FRIDAH AYAKO</t>
  </si>
  <si>
    <t>GRACE NYANCHERA ATANDI</t>
  </si>
  <si>
    <t>OLGAH ANYANGO OJALA</t>
  </si>
  <si>
    <t>ROBERT AYOMA AWASI</t>
  </si>
  <si>
    <t>ANTONY OMONDI ODHIAMBO</t>
  </si>
  <si>
    <t>BENONI OMONDI OKETCH</t>
  </si>
  <si>
    <t>CHARLES OKINYI OCHIENG</t>
  </si>
  <si>
    <t>CLINTON ONYANGO</t>
  </si>
  <si>
    <t>CRUZER ODUYA OUMA</t>
  </si>
  <si>
    <t>FLEVIAN AKOTH AGWENY</t>
  </si>
  <si>
    <t>FUREDI RUVISIA MWANGA</t>
  </si>
  <si>
    <t>GEOFREY ONYANGO</t>
  </si>
  <si>
    <t>GEORGE ODOYO OTIENO</t>
  </si>
  <si>
    <t>GEORGE ONYANGO ONYANGO</t>
  </si>
  <si>
    <t>GEORGE OTIENO OPENDA</t>
  </si>
  <si>
    <t>HILARY OKOTH OUMA</t>
  </si>
  <si>
    <t>ISAACK WYNE OTIENO</t>
  </si>
  <si>
    <t>KEFA SISAGA AMAGUNE</t>
  </si>
  <si>
    <t>LAMECK ODHIAMBO ORINA</t>
  </si>
  <si>
    <t>MILDRED ADHIAMBO</t>
  </si>
  <si>
    <t>MOSES OMONDI AYUGI</t>
  </si>
  <si>
    <t>NICHOLAS ANUBI</t>
  </si>
  <si>
    <t>OKUKU NEPHY ABONYO</t>
  </si>
  <si>
    <t>OMONDI DANCAN OTIENO</t>
  </si>
  <si>
    <t>SALINE ALUOCH NGWATO</t>
  </si>
  <si>
    <t>SHERPHINE NURU</t>
  </si>
  <si>
    <t>WENDY ATIENO</t>
  </si>
  <si>
    <t>WILSON OCHIENG</t>
  </si>
  <si>
    <t>ALEX OKENYE LUKA</t>
  </si>
  <si>
    <t>BONFACE NYAKWAYE OKINDO</t>
  </si>
  <si>
    <t>BONFACE NYAMIRA RWENYO</t>
  </si>
  <si>
    <t>DAVID OKOTH ONGOMA</t>
  </si>
  <si>
    <t>DAVID OMANGI NYABOCHWA</t>
  </si>
  <si>
    <t>DICKSON ONSABWA MATAGARO</t>
  </si>
  <si>
    <t>EDGAR BIKERI SHEM</t>
  </si>
  <si>
    <t>ERICK NYACHENGE MAUTI</t>
  </si>
  <si>
    <t>IBRAHIM MARIITA OTIENO</t>
  </si>
  <si>
    <t>JAMES ATENG'A ONGAKI</t>
  </si>
  <si>
    <t>JOHSON OMARI ONYIEGO</t>
  </si>
  <si>
    <t>LAMECH BOSIRE NYABUTO</t>
  </si>
  <si>
    <t>ONG'ARO MARIGA FRED</t>
  </si>
  <si>
    <t>RUTH NYABOKE MOSE</t>
  </si>
  <si>
    <t>SAMSON KEREU OBAIGWA</t>
  </si>
  <si>
    <t>TIMOTHY KIBAGENDI MWEBI</t>
  </si>
  <si>
    <t>ANNAH NYANCHAMA RATEMO</t>
  </si>
  <si>
    <t>ASKAH KEMUNTO MOSE</t>
  </si>
  <si>
    <t>ASKA KEMUNTO MOSE</t>
  </si>
  <si>
    <t>AYOB KOMBWA NYONGESA</t>
  </si>
  <si>
    <t>BOAZ GICHANA ODIEKI</t>
  </si>
  <si>
    <t>BRAYAN OYIEGO NYACHAE</t>
  </si>
  <si>
    <t>BRIAN IVAN HAMISI</t>
  </si>
  <si>
    <t>BRIAN MONG'ARE OMWOYO</t>
  </si>
  <si>
    <t>BYLON ONYONGE BARASA</t>
  </si>
  <si>
    <t>CAROLINE KERUBO MOCHAMA</t>
  </si>
  <si>
    <t>CHRISTOPHER MOKUA</t>
  </si>
  <si>
    <t>DEBORA BOSIBORI NYAMBATI</t>
  </si>
  <si>
    <t>DENNIS OMWANDO BABU</t>
  </si>
  <si>
    <t>DOLVINE MOGERE AMENYA</t>
  </si>
  <si>
    <t>DOMINIC MOGENDI SANDOKI</t>
  </si>
  <si>
    <t>DOMINIC OKARI OKARI</t>
  </si>
  <si>
    <t>DORICA KEREBI MOKAYA</t>
  </si>
  <si>
    <t>DORICAH NYANCHAMA BOSIBORI</t>
  </si>
  <si>
    <t>DOUGLAS KERONGO ONYIEGO</t>
  </si>
  <si>
    <t>DUKE MATERA MAKARIO</t>
  </si>
  <si>
    <t>EDWIN MANG'ARE MORARA</t>
  </si>
  <si>
    <t>ELISHA ATUYA MAEBA</t>
  </si>
  <si>
    <t>ELISHA ONESMAS JONAH</t>
  </si>
  <si>
    <t>ELIZABETH KEMUNTO MOGIRE</t>
  </si>
  <si>
    <t>EZEKIEL MAKINDIBA</t>
  </si>
  <si>
    <t>FELIX MOSAREMO OBARE</t>
  </si>
  <si>
    <t>FREDRICK MBOGO MOSE</t>
  </si>
  <si>
    <t>GEOFFREY OTINO ONYIEGO</t>
  </si>
  <si>
    <t>GIDIEON MOSENGO OTWOMA</t>
  </si>
  <si>
    <t>HARRIET MOGUTU HENRY</t>
  </si>
  <si>
    <t>HESBON ORIANGO ABUYA</t>
  </si>
  <si>
    <t>JOHN OKONDE</t>
  </si>
  <si>
    <t>JOSEPH AKAMA MOKAYA</t>
  </si>
  <si>
    <t>JOSEPHAT ANGEWENYI NYANGARESI</t>
  </si>
  <si>
    <t>JOSEPHAT ANGWENYI NYANGARESI</t>
  </si>
  <si>
    <t>JOSPHAT COMPIUTAH BUNDI</t>
  </si>
  <si>
    <t>KEPHERSON ROGITO ONSARE</t>
  </si>
  <si>
    <t>MAKORI BOCHERE HULDAH</t>
  </si>
  <si>
    <t>MARION CHEMTAI</t>
  </si>
  <si>
    <t>MICHAEL ONKUNDI NYABUTO</t>
  </si>
  <si>
    <t>MORUMBE WESLEY BOSIRE</t>
  </si>
  <si>
    <t>NANCY NYABOKE ELIJAH</t>
  </si>
  <si>
    <t>NANCY SUDA BWODE</t>
  </si>
  <si>
    <t>NAOM NYABOKE OCHWOTO</t>
  </si>
  <si>
    <t>NAOMI KERUBO MAYAKA</t>
  </si>
  <si>
    <t>NICHOLUS CHATA GETANGE</t>
  </si>
  <si>
    <t>NYACHWAYA OSUGO PAUL</t>
  </si>
  <si>
    <t>ONDIEK OMAIYO KEVIN</t>
  </si>
  <si>
    <t>ONEMUS MOSE MAKORI</t>
  </si>
  <si>
    <t>ONGORI SHARON KERUBO</t>
  </si>
  <si>
    <t>OTISO STEPHINE ATISA</t>
  </si>
  <si>
    <t>OURU NAOMI MORAA</t>
  </si>
  <si>
    <t>PILES NYAKERARIO GWARO</t>
  </si>
  <si>
    <t>PRICILLA MORAA OBEGI</t>
  </si>
  <si>
    <t>PURITY KEMUMA MORARA</t>
  </si>
  <si>
    <t>REBECCA KEMUNTO OGANDA</t>
  </si>
  <si>
    <t>REUBEN NYANGENA KOMENDA</t>
  </si>
  <si>
    <t>ROSEANGELA KEMUNTO OTENDE</t>
  </si>
  <si>
    <t>RUTH KWAMBOKA OMBATI</t>
  </si>
  <si>
    <t>SAMMY MORARA OMARIBA</t>
  </si>
  <si>
    <t>THOMAS ORINA MOSOBA</t>
  </si>
  <si>
    <t>VINCENT ONDORO MWANGI</t>
  </si>
  <si>
    <t>ZACHARY OBWOGE OURU</t>
  </si>
  <si>
    <t>ALEX MUGENDI MURITHI</t>
  </si>
  <si>
    <t>ALLAN MWANIKI MURIUKI</t>
  </si>
  <si>
    <t>ANTHONY MUNYAKA NJIRU</t>
  </si>
  <si>
    <t>ANTONY MACHARIA NDII</t>
  </si>
  <si>
    <t>BERNARD KARIUKI MUNYI</t>
  </si>
  <si>
    <t>CAROLINE KARIMI NGARI</t>
  </si>
  <si>
    <t>CAROLINE WAWIRA NTHIGA</t>
  </si>
  <si>
    <t>CATHERENE MWENDE NJURA</t>
  </si>
  <si>
    <t>COLLINS GITONGA WANJUKI</t>
  </si>
  <si>
    <t>DENIS EDWIN MUCHANGI</t>
  </si>
  <si>
    <t>DENIS FUNDI MUTURI</t>
  </si>
  <si>
    <t>DENIS MUTUGI KIMANTHI</t>
  </si>
  <si>
    <t>DENIS MUTURI WAWIRA</t>
  </si>
  <si>
    <t>DENNIS MAWIRA</t>
  </si>
  <si>
    <t>DENNIS MURIMI NDII</t>
  </si>
  <si>
    <t>DORINE WANJIRU NDWIGA</t>
  </si>
  <si>
    <t>DORIS KAGENDO MWANIKI</t>
  </si>
  <si>
    <t>EDWIN MURANGIRI NTHIGA</t>
  </si>
  <si>
    <t>ELIJAH GITONGA NJAGI</t>
  </si>
  <si>
    <t>ELIJAH KARIUKI NJERU</t>
  </si>
  <si>
    <t>ERIC MUTEMBEI GITONGA</t>
  </si>
  <si>
    <t>ERICK MACHARIA MUGENDI</t>
  </si>
  <si>
    <t>ERICK MACHARIA MURITHI</t>
  </si>
  <si>
    <t>ESTHER MURUGI NJIRU</t>
  </si>
  <si>
    <t>FAITH WANJA NJERU</t>
  </si>
  <si>
    <t>FRIDA MUTHONI JUMA</t>
  </si>
  <si>
    <t>FRIDAH AKINYI ODERO</t>
  </si>
  <si>
    <t>GEORGE WAREMA</t>
  </si>
  <si>
    <t>GILBERT NDWIGA NGARI</t>
  </si>
  <si>
    <t>GRACE NYAWIRA</t>
  </si>
  <si>
    <t>HADASSAH WANJIRU NJERU</t>
  </si>
  <si>
    <t>HENRY FUNDI NJERU</t>
  </si>
  <si>
    <t>HENRY MUTEMBEI MBAKA</t>
  </si>
  <si>
    <t>JACKBED MUKAMI NJERU</t>
  </si>
  <si>
    <t>JAMES NDIRITU MWANGI</t>
  </si>
  <si>
    <t>JANE WAKIO</t>
  </si>
  <si>
    <t>JIMNA MWANGI WANGARI</t>
  </si>
  <si>
    <t>JOHN MUREITHI KINYUA</t>
  </si>
  <si>
    <t>JOSEPH MACHARIA NJE</t>
  </si>
  <si>
    <t>JOSEPH MUTHEE MBOGO</t>
  </si>
  <si>
    <t>JOSEPH MUTISO NGUTA</t>
  </si>
  <si>
    <t>KARIUKI MERCY MURUGI</t>
  </si>
  <si>
    <t>KATINGI MONICA MWETHYA</t>
  </si>
  <si>
    <t>KELVIN KITHAKA MWANGANGI</t>
  </si>
  <si>
    <t>KELVIN MUNENE KARIUKI</t>
  </si>
  <si>
    <t>KENNEDY MACHARIA KATHURI</t>
  </si>
  <si>
    <t>KIURA SAMUEL NTHIGA</t>
  </si>
  <si>
    <t>LILLIAN KANINI KIMUNYA</t>
  </si>
  <si>
    <t>LINET MWENDE NYAGA</t>
  </si>
  <si>
    <t>MARTIN NJERU NYAGA</t>
  </si>
  <si>
    <t>MARY KAJUJU</t>
  </si>
  <si>
    <t>MARY NJERI MURIUKI</t>
  </si>
  <si>
    <t>MAWIA KITHUMBA</t>
  </si>
  <si>
    <t>MERCY WAWIRA MURIUKI</t>
  </si>
  <si>
    <t>MILLICENT DIANA WANJA NYAGA</t>
  </si>
  <si>
    <t>MURIITHI CAROLINE MURUGI</t>
  </si>
  <si>
    <t>NERU SILVIA MWENDE</t>
  </si>
  <si>
    <t>NICASIO MURIMI MUCHANGI</t>
  </si>
  <si>
    <t>NICKSON MUTUKU MWIKALI</t>
  </si>
  <si>
    <t>NTHIGA FAITH MUTHONI</t>
  </si>
  <si>
    <t>PATRICK NDICHU NJIRU</t>
  </si>
  <si>
    <t>PURITY MUKAMI</t>
  </si>
  <si>
    <t>PURITY MUTHONI MBOGO</t>
  </si>
  <si>
    <t>ROSE MWIKALI NDULULU</t>
  </si>
  <si>
    <t>SARAH WANYAGA MUNYI</t>
  </si>
  <si>
    <t>STEPHANO MUGENDI NJIRU</t>
  </si>
  <si>
    <t>SUSAN WANJIRU RWAMBA</t>
  </si>
  <si>
    <t>WINNIE NJOKI MWANGI</t>
  </si>
  <si>
    <t>WINSHARON WAMUCII NJERU</t>
  </si>
  <si>
    <t>KENETH ECHAKARA</t>
  </si>
  <si>
    <t>BOMET JOAKIM</t>
  </si>
  <si>
    <t>BRIAN PARAPARA</t>
  </si>
  <si>
    <t>COLLINS ETYANG'</t>
  </si>
  <si>
    <t>EDMOND OTEE</t>
  </si>
  <si>
    <t>FILEX AMAASE</t>
  </si>
  <si>
    <t>GEOFFREY OMANYALA</t>
  </si>
  <si>
    <t>GEORGE OUMA OLOO</t>
  </si>
  <si>
    <t>GREGORY PEPELA</t>
  </si>
  <si>
    <t>HARON EMONG'AISE</t>
  </si>
  <si>
    <t>JOAN ANZETSE</t>
  </si>
  <si>
    <t>LENOCKS ODONGO</t>
  </si>
  <si>
    <t>LUCY DHAHABU MSANZU</t>
  </si>
  <si>
    <t>MAVIN ODUOR OGUTU</t>
  </si>
  <si>
    <t>MAXIMILLA TABISA</t>
  </si>
  <si>
    <t>MELVIN OWINO SIANGA</t>
  </si>
  <si>
    <t>MERCY TOTO ELUNG'ATA</t>
  </si>
  <si>
    <t>MIRIELY ZUENA WEKESA</t>
  </si>
  <si>
    <t>JUDITH NEKESA WETINDI</t>
  </si>
  <si>
    <t>PAUL IMAILUK</t>
  </si>
  <si>
    <t>REHEMA AMOIT</t>
  </si>
  <si>
    <t>SHARDRACK BARASA MANYONGE</t>
  </si>
  <si>
    <t>SOPHIE STELLA KHANDI</t>
  </si>
  <si>
    <t>VITALIS AZOR</t>
  </si>
  <si>
    <t>WENCISLAUS SHIKUKU WAFULA</t>
  </si>
  <si>
    <t>ZUNEIYA NAFUAN ANDUKU</t>
  </si>
  <si>
    <t>ABIGAEL NAFULA WAMALABE</t>
  </si>
  <si>
    <t>ANJELINE NAFULA WANYAMA</t>
  </si>
  <si>
    <t>BABRA SITAWA KHAEMBA</t>
  </si>
  <si>
    <t>BONIFACE CHEPROT KIBET</t>
  </si>
  <si>
    <t>BRENDA NAFULA WAMALWA</t>
  </si>
  <si>
    <t>CLENIS NAKHUMICHA NYONGESA</t>
  </si>
  <si>
    <t>COLLINS GUTI ODHIAMBO</t>
  </si>
  <si>
    <t>EZRA JUMA MASIKA</t>
  </si>
  <si>
    <t>ISAIAH WASWA SITATI</t>
  </si>
  <si>
    <t>JAIRUS MUNIALO KHAOYA</t>
  </si>
  <si>
    <t>JAMES WAFULA MUKHWANA</t>
  </si>
  <si>
    <t>KELVIN WAFULA WANYONYI</t>
  </si>
  <si>
    <t>LAWRENCE KUKALI WAMALWA</t>
  </si>
  <si>
    <t>LEVIS WEKESA WANGILA</t>
  </si>
  <si>
    <t>LUKAS MUHUYI SANGURA</t>
  </si>
  <si>
    <t>MARY NEKESA NGOYA</t>
  </si>
  <si>
    <t>MOSES SAMBU JUMA</t>
  </si>
  <si>
    <t>MOUREEN NANJEKHO SIMIYU</t>
  </si>
  <si>
    <t>NANCY CHELANGAT CHEPROT</t>
  </si>
  <si>
    <t>NEEMA NAKHUMICHA KITUI</t>
  </si>
  <si>
    <t>PRIGION SIMIYU WANYONYI</t>
  </si>
  <si>
    <t>SAMUEL KIBET CHESIRE</t>
  </si>
  <si>
    <t>TIMOTHY WANYAMA WAMELA</t>
  </si>
  <si>
    <t>ABIGAIL NALIAKA MWAMISI</t>
  </si>
  <si>
    <t>ABRAHAM WANGILA NABIBIA</t>
  </si>
  <si>
    <t>ALEX MAKHANU OLUM</t>
  </si>
  <si>
    <t>ALEX NANDASABA WEKESA</t>
  </si>
  <si>
    <t>AMOS WALUVEGO</t>
  </si>
  <si>
    <t>ANITA NAFUNA SIMIYU</t>
  </si>
  <si>
    <t>ANNAH NAFULA WAMACHO</t>
  </si>
  <si>
    <t>BENARD SIFUNA MUKAMBWE</t>
  </si>
  <si>
    <t>BENSON JUMA WANJALA</t>
  </si>
  <si>
    <t>BENSON NYONGESA WAMALWA</t>
  </si>
  <si>
    <t>BRAMWEL SIMIYU MUKHWANA</t>
  </si>
  <si>
    <t>BRANICE VUGUTSA</t>
  </si>
  <si>
    <t>BRIAN LOBOCHE EMURIA</t>
  </si>
  <si>
    <t>BRIAN SANYANDA CHANGALWA</t>
  </si>
  <si>
    <t>BUSH WAMALWA KHISA</t>
  </si>
  <si>
    <t>CLINTON MWANIKI AGOI</t>
  </si>
  <si>
    <t>CYNTHIA NALIAKA LUKHAFUA</t>
  </si>
  <si>
    <t>DANCAN MURUNGA OPANCHA</t>
  </si>
  <si>
    <t>DANIEL KUBEBA MUMELO</t>
  </si>
  <si>
    <t>EDWARD PUTASI WASIKE</t>
  </si>
  <si>
    <t>EDWIN WAKHUNGU LUMUNYASI</t>
  </si>
  <si>
    <t>ELVIS MUNYOLE NAMASWA</t>
  </si>
  <si>
    <t>ELVIS WEKESA WAFULA</t>
  </si>
  <si>
    <t>EMMANUEL WAFULA MASINDE</t>
  </si>
  <si>
    <t>FRANCIS MWANJE ANGUBA</t>
  </si>
  <si>
    <t>FRANKLINE WAFULA KHAOYA</t>
  </si>
  <si>
    <t>FRED WASIKE WANYONYI</t>
  </si>
  <si>
    <t>GEOFFREY MASIKA NANGABO</t>
  </si>
  <si>
    <t>HENRICK MITUNGU SIFUNA</t>
  </si>
  <si>
    <t>ISAAC WAFULA KWESI</t>
  </si>
  <si>
    <t>ISAIAH WEKESA WANGILA</t>
  </si>
  <si>
    <t>JEMIMAH TWILI MUSILI</t>
  </si>
  <si>
    <t>JIM WANAMBISI JUMA</t>
  </si>
  <si>
    <t>JOEL WAMBASI MUTORO</t>
  </si>
  <si>
    <t>JOSEPH MWANGI KIAMA</t>
  </si>
  <si>
    <t>JOSEPH PATISI WAKWABUBI</t>
  </si>
  <si>
    <t>JOSEPH WANJALA NALIANYA</t>
  </si>
  <si>
    <t>JULIUS OTIENO ONYANGO</t>
  </si>
  <si>
    <t>KELVIN KIKWAI NDIEMA</t>
  </si>
  <si>
    <t>KEVIN OUMA OTIENO</t>
  </si>
  <si>
    <t>LENOS MASIKA WAFULA</t>
  </si>
  <si>
    <t>LEVIS KIPROTICH KWALIA</t>
  </si>
  <si>
    <t>MACCMATHEWS WANYONYI SIMIYU</t>
  </si>
  <si>
    <t>MORGAN WAFULA WANJALA</t>
  </si>
  <si>
    <t>MOSES TENDET KIPROTICH</t>
  </si>
  <si>
    <t>MOSES WEKESA MALABA</t>
  </si>
  <si>
    <t>NGEYWO TITUS CHESEBE</t>
  </si>
  <si>
    <t>NORIS KISIRO NDIEMA</t>
  </si>
  <si>
    <t>OBED OMBOGA OTIENO</t>
  </si>
  <si>
    <t>PHILIP MUKANDA BARASA</t>
  </si>
  <si>
    <t>ROBAI NAFULA KHAEMBA</t>
  </si>
  <si>
    <t>ROBERT SIMIYU KARANI</t>
  </si>
  <si>
    <t>ROBERT SIMIYU KARAN</t>
  </si>
  <si>
    <t>RUTH NEKESA WANYONYI</t>
  </si>
  <si>
    <t>SHAKILAH ALIMADU NAMASEYA</t>
  </si>
  <si>
    <t>SHILLER CHELANG'AT NDIEMA</t>
  </si>
  <si>
    <t>SIMON WASIKE JUMA</t>
  </si>
  <si>
    <t>TITUS NGEYWO CHESEBE</t>
  </si>
  <si>
    <t>VINCENT AMUKASA BRASA</t>
  </si>
  <si>
    <t>WEKESA DANCAN SIKUKU</t>
  </si>
  <si>
    <t>WULULA EDGAR MUNYIEWA</t>
  </si>
  <si>
    <t>AUGUSTINE OBEGE</t>
  </si>
  <si>
    <t>AYUMA JOYLINE</t>
  </si>
  <si>
    <t>BASHIR AURAH MACHENGO</t>
  </si>
  <si>
    <t>BEAUTIFY VIHENDA NGAIRA</t>
  </si>
  <si>
    <t>BELINDA RHODA ITAMBO</t>
  </si>
  <si>
    <t>CALEB NYAMONDO</t>
  </si>
  <si>
    <t>CAROLYNE MIHEGWA</t>
  </si>
  <si>
    <t>CHAHASI INGOSI MAXWEL</t>
  </si>
  <si>
    <t>CHAZIRA NEHEMIAH CHUEYA</t>
  </si>
  <si>
    <t>CLAIRE KHASOHA</t>
  </si>
  <si>
    <t>CLAUDIA MUCHELE</t>
  </si>
  <si>
    <t>CLIFTON OKIDO</t>
  </si>
  <si>
    <t>CLINTON SHIGALI NANGWEYA</t>
  </si>
  <si>
    <t>DAVID OTIPA KEYA</t>
  </si>
  <si>
    <t>DELLYSON KENANI</t>
  </si>
  <si>
    <t>DENNIS MALENYA</t>
  </si>
  <si>
    <t>DERICK OMEMU</t>
  </si>
  <si>
    <t>DOLLINCE JEROTICH</t>
  </si>
  <si>
    <t>DORINE MINAYO AMBAGWA</t>
  </si>
  <si>
    <t>ELIZABETH MULERA</t>
  </si>
  <si>
    <t>ELKANA MURUNGA</t>
  </si>
  <si>
    <t>ELVIS LIDWAJI</t>
  </si>
  <si>
    <t>FADHILI KIDANYURI</t>
  </si>
  <si>
    <t>FAITH KHAVETSA WENDO</t>
  </si>
  <si>
    <t>GAYLORD LUKHUMWA</t>
  </si>
  <si>
    <t>HAMZA AMATIANYI</t>
  </si>
  <si>
    <t>HUMPHREY MUTESHI</t>
  </si>
  <si>
    <t>HUSNAH WAMKOYA</t>
  </si>
  <si>
    <t>IBRAHIM ANDOVE</t>
  </si>
  <si>
    <t>ISIMAIL ANDREW</t>
  </si>
  <si>
    <t>JAFAR JUMA</t>
  </si>
  <si>
    <t>JANE NYANGASI</t>
  </si>
  <si>
    <t>JEREMIAH NYONJE</t>
  </si>
  <si>
    <t>JOB ISAAC LIHANDA</t>
  </si>
  <si>
    <t>JOSPHINE MUTAKALE</t>
  </si>
  <si>
    <t>KEITH REUBEN</t>
  </si>
  <si>
    <t>KEMOLI DAVIS KARANI</t>
  </si>
  <si>
    <t>KENEDY ANGAYA</t>
  </si>
  <si>
    <t>KEVIN MALOBA</t>
  </si>
  <si>
    <t>KEVIN MBARUKU</t>
  </si>
  <si>
    <t>KEYA DERICK</t>
  </si>
  <si>
    <t>KANGWA YVONNE</t>
  </si>
  <si>
    <t>MAGISU ALEX</t>
  </si>
  <si>
    <t>MARY KHAVETSA</t>
  </si>
  <si>
    <t>MAULINE AFANDI LITU</t>
  </si>
  <si>
    <t>MERCY AFANDI</t>
  </si>
  <si>
    <t>MICHAEL AMUKOYE</t>
  </si>
  <si>
    <t>MMBONE JOYLET</t>
  </si>
  <si>
    <t>MOSES SHAMALA</t>
  </si>
  <si>
    <t>MOURINE NAWALI</t>
  </si>
  <si>
    <t>MOURINE SHITINDA</t>
  </si>
  <si>
    <t>MOUREEN SHIRAKWE</t>
  </si>
  <si>
    <t>MURILA MORGAN</t>
  </si>
  <si>
    <t>NELSON ANONO</t>
  </si>
  <si>
    <t>NICKSON AGADE</t>
  </si>
  <si>
    <t>ONEYA SALOME</t>
  </si>
  <si>
    <t>PARTICK NYERERE</t>
  </si>
  <si>
    <t>PETER OWINO</t>
  </si>
  <si>
    <t>PETRONILLA LIABULE</t>
  </si>
  <si>
    <t>REEVES RHEJECTOR</t>
  </si>
  <si>
    <t>REGAN MUKOYA</t>
  </si>
  <si>
    <t>RICHARD ASIEMA</t>
  </si>
  <si>
    <t>SAMMY ASHIKUMBA</t>
  </si>
  <si>
    <t>SHARON KADOGO</t>
  </si>
  <si>
    <t>SILVESTER KIBET</t>
  </si>
  <si>
    <t>SOBER WESONGA</t>
  </si>
  <si>
    <t>STANLEY KIMALEL</t>
  </si>
  <si>
    <t>STEPHEN CHAHASI</t>
  </si>
  <si>
    <t>TOBISTUS NAFULA</t>
  </si>
  <si>
    <t>TUJU JANE AWINO</t>
  </si>
  <si>
    <t>VICTOR SWACHI</t>
  </si>
  <si>
    <t>VILENCE NALIAKA</t>
  </si>
  <si>
    <t>VUGUTSA SHARON</t>
  </si>
  <si>
    <t>LIVINGSTONE OMUCHAMA TEKA</t>
  </si>
  <si>
    <t>YVONNE MUKIZA</t>
  </si>
  <si>
    <t>AMOS WARURU GICHUA</t>
  </si>
  <si>
    <t>ANTONY MUTEMBEI</t>
  </si>
  <si>
    <t>BENSON KYALO</t>
  </si>
  <si>
    <t>BOAZ KIPROP</t>
  </si>
  <si>
    <t>CHARITY MUTHONI</t>
  </si>
  <si>
    <t>COLLINS ASUMU KADUKA</t>
  </si>
  <si>
    <t>COSMAS KIPROP</t>
  </si>
  <si>
    <t>DANIEL ORONO ISAAC</t>
  </si>
  <si>
    <t>DANIEL WANJOHI</t>
  </si>
  <si>
    <t>DAUDI MAROA</t>
  </si>
  <si>
    <t>EDGAR NYONGESA</t>
  </si>
  <si>
    <t>ELIAS WAFUBWA</t>
  </si>
  <si>
    <t>EURITE OKOTH</t>
  </si>
  <si>
    <t>EVANCE OMONDI OPONDO</t>
  </si>
  <si>
    <t>FELIX OCHIENG' ODHUL</t>
  </si>
  <si>
    <t>GIDION ESHWANI KUYA</t>
  </si>
  <si>
    <t>GODWIN IMBOYA MUYONGA</t>
  </si>
  <si>
    <t>HENRY SIMIYU WAFULA</t>
  </si>
  <si>
    <t>IAN NJOROGE</t>
  </si>
  <si>
    <t>ISAAC IPOO</t>
  </si>
  <si>
    <t>JOHN KIGOTO GIOKO</t>
  </si>
  <si>
    <t>KENNETH OKOTH ADIKA</t>
  </si>
  <si>
    <t>KEVIN KIGEN</t>
  </si>
  <si>
    <t>KEVIN ONDIEK MOMANYI</t>
  </si>
  <si>
    <t>LAWRENCE MUTUA MUTISO</t>
  </si>
  <si>
    <t>MAXWELL KASAVULI</t>
  </si>
  <si>
    <t>MOSES KALU BALOZI</t>
  </si>
  <si>
    <t>MOSES MUSYOKI FRANCIS</t>
  </si>
  <si>
    <t>MOSES SIMIYU WOLAYO</t>
  </si>
  <si>
    <t>NICHOLUS NZUKUNA MUTUKU</t>
  </si>
  <si>
    <t>NJOROGE JAMES GACHERU</t>
  </si>
  <si>
    <t>PAUL BWAHI MANYANYIO</t>
  </si>
  <si>
    <t>PIUS KIPLIMO</t>
  </si>
  <si>
    <t>SAMMY KATUA</t>
  </si>
  <si>
    <t>SAMUEL NG'ANG'A MUNG'ERE</t>
  </si>
  <si>
    <t>SHADRACK KITHUKA</t>
  </si>
  <si>
    <t>SILVESTER MURIITHI MWANGI</t>
  </si>
  <si>
    <t>STEPHEN KIBUTHA</t>
  </si>
  <si>
    <t>TIMON KEVIN ODHIAMBO</t>
  </si>
  <si>
    <t>TONNY MWANDIKI MUTWIRI</t>
  </si>
  <si>
    <t>VINCENT MAINDI MATE</t>
  </si>
  <si>
    <t>WINNIE KHAGAI</t>
  </si>
  <si>
    <t>AGNESS NYECHE MWAISAKA</t>
  </si>
  <si>
    <t>ALEX MWAMBURI</t>
  </si>
  <si>
    <t>AMINA ERINA MWAVULA</t>
  </si>
  <si>
    <t>AMOS POTUA MLECHA</t>
  </si>
  <si>
    <t>ANNA NZALI</t>
  </si>
  <si>
    <t>ANNASTAZIAH CHARI</t>
  </si>
  <si>
    <t>ANNET NAFUTA OUMA</t>
  </si>
  <si>
    <t>BENSON MWANYUMBA DADI</t>
  </si>
  <si>
    <t>BOLI WILLIUM MUHINA</t>
  </si>
  <si>
    <t>CATHERINE CHARI MWAMBURI</t>
  </si>
  <si>
    <t>CHRISTOPHER KASHANGA ACHARO</t>
  </si>
  <si>
    <t>CLAY MWAKERA</t>
  </si>
  <si>
    <t>CLEMENCE MSINGO MWAKAZANGA</t>
  </si>
  <si>
    <t>CLEMENCE WALEGWA KIMBICHI</t>
  </si>
  <si>
    <t>DANIEL KALAGHE</t>
  </si>
  <si>
    <t>DASTAN MWALIMO OKECH</t>
  </si>
  <si>
    <t>DAVID KITIVI</t>
  </si>
  <si>
    <t>DAVID MWAKIO</t>
  </si>
  <si>
    <t>DENNIS MWAWASI MWAKANGALU</t>
  </si>
  <si>
    <t>ZUHURA IDZA ABDALLAH</t>
  </si>
  <si>
    <t>ZAWADI KENGA KATANA</t>
  </si>
  <si>
    <t>WAWERU JUDY WAMBUI</t>
  </si>
  <si>
    <t>VICTOR KIFALU MASHA</t>
  </si>
  <si>
    <t>SYLVIA NEEMA CHARO</t>
  </si>
  <si>
    <t>SIRYA GEORGE MAITHA</t>
  </si>
  <si>
    <t>SIMEON JUMA</t>
  </si>
  <si>
    <t>SIMEON JUMA GHARI</t>
  </si>
  <si>
    <t>SAUMU NGARI KITSAO</t>
  </si>
  <si>
    <t>SANGA ADAM MWANGOLO</t>
  </si>
  <si>
    <t>SAMMY KAHINDI KITSAO</t>
  </si>
  <si>
    <t>SAFARI KENGA NDORO</t>
  </si>
  <si>
    <t>RONALD NGALA JAMES</t>
  </si>
  <si>
    <t>RACHEAL CHONI MWASAHA</t>
  </si>
  <si>
    <t>RACHAEL MBEYU KITI</t>
  </si>
  <si>
    <t>PURITY SANTA KATANA</t>
  </si>
  <si>
    <t>PRISCILLAR MLONGO MADZAYO</t>
  </si>
  <si>
    <t>PRINCESS REHEMA KADENGE NGUMB</t>
  </si>
  <si>
    <t>OLWENY STEVE OTIENO</t>
  </si>
  <si>
    <t>NGARI SAUMU KITSAO</t>
  </si>
  <si>
    <t>MWANGUDZA MATHEW KOMBORA</t>
  </si>
  <si>
    <t>MOHAMED KALAMA SAMINI</t>
  </si>
  <si>
    <t>MESHAK MTSONGA ALII</t>
  </si>
  <si>
    <t>MAXWELL MTAWALI GEORGE</t>
  </si>
  <si>
    <t>MARY KADZO SULUBU</t>
  </si>
  <si>
    <t>MAGDALENE KACHIRI</t>
  </si>
  <si>
    <t>LILIAN SANITA ZIRO</t>
  </si>
  <si>
    <t>LEONARD HANGA CHAI</t>
  </si>
  <si>
    <t>LAMECH USHINDI SAMUEL</t>
  </si>
  <si>
    <t>KOMBE GOLIJO JACOB</t>
  </si>
  <si>
    <t>KENGA COSMUS MRAMBA</t>
  </si>
  <si>
    <t>KAZUNGU SAFARI NGUMBAO</t>
  </si>
  <si>
    <t>KAHINDI SAFARI NGUMBAO</t>
  </si>
  <si>
    <t>JUMAA PENDO MWENE</t>
  </si>
  <si>
    <t>JUMA FURAHA MWANGIRANI</t>
  </si>
  <si>
    <t>JULO MICHAEL MWAGAMBO</t>
  </si>
  <si>
    <t>JULIUS PASCAL KONDE</t>
  </si>
  <si>
    <t>JULIUS MWAMUYE NYAMAWI</t>
  </si>
  <si>
    <t>JOSEPH YAA SAFARI</t>
  </si>
  <si>
    <t>JOSEPH SADIKI KATANA</t>
  </si>
  <si>
    <t>JOSEPH JUMA KATANA</t>
  </si>
  <si>
    <t>JOHN MWATETE MATATA</t>
  </si>
  <si>
    <t>JOHN MAMULAKA NZAI</t>
  </si>
  <si>
    <t>HUMPHREY NGUMA KAZUNGU</t>
  </si>
  <si>
    <t>HENRY SIFA LEWA</t>
  </si>
  <si>
    <t>HABEL KOMBE KARABU</t>
  </si>
  <si>
    <t>GRACE NEEMA KAHINDI</t>
  </si>
  <si>
    <t>GONA KALUME KALUGO</t>
  </si>
  <si>
    <t>GONA ALEX GARAMA</t>
  </si>
  <si>
    <t>GILBERT TSOFA KATANA</t>
  </si>
  <si>
    <t>GAMBO NGIMA GAMBO</t>
  </si>
  <si>
    <t>FRIENDRIC KALAMA LEWA</t>
  </si>
  <si>
    <t>FRANCISCAH MBUCHE NDAA</t>
  </si>
  <si>
    <t>FAITH PENDO CHENGO</t>
  </si>
  <si>
    <t>EUNICE KACHE KAHINDI</t>
  </si>
  <si>
    <t>ESTHER PENDO ANTHERN</t>
  </si>
  <si>
    <t>ERIC MASHA JEFA</t>
  </si>
  <si>
    <t>ENOCK NDARO CHARO</t>
  </si>
  <si>
    <t>DANIEL TSAGWA KARISA</t>
  </si>
  <si>
    <t>DANIEL SIFA JOSEPH</t>
  </si>
  <si>
    <t>CHRISTINE SANTA KAHINDI</t>
  </si>
  <si>
    <t>CHARO SULEIMAN CHARO</t>
  </si>
  <si>
    <t>CARREN DAMA CHOME</t>
  </si>
  <si>
    <t>BAHATI KAZUNGU CHARO</t>
  </si>
  <si>
    <t>ANTHERN FADHILI BAYAH</t>
  </si>
  <si>
    <t>ANDERSON TUMAINI MAJIMBO</t>
  </si>
  <si>
    <t>AMINA KARISA KATANA</t>
  </si>
  <si>
    <t>AMANI ROGO KATANA</t>
  </si>
  <si>
    <t>AMANI RANDU KILUMO</t>
  </si>
  <si>
    <t>TERRY GATHONI MUKIRI</t>
  </si>
  <si>
    <t>SIMON NDIRANGU MUCHIRI</t>
  </si>
  <si>
    <t>REBECCA NJOKI KURIA</t>
  </si>
  <si>
    <t>PETER KARIUKI NGUNJIRI</t>
  </si>
  <si>
    <t>MARY WANJIRU NGUNJIRI</t>
  </si>
  <si>
    <t>MARY NJERI GICHUI</t>
  </si>
  <si>
    <t>LUCY WAITHERA NJUGUNA</t>
  </si>
  <si>
    <t>KEVIN NDICHU CHEGE</t>
  </si>
  <si>
    <t>JOSEPH MBATIA WANJIRU</t>
  </si>
  <si>
    <t>JAMES MUTUKU SAMUEL</t>
  </si>
  <si>
    <t>JAMES KARIUKI KABATHA</t>
  </si>
  <si>
    <t>IAN KIPROP KORIR</t>
  </si>
  <si>
    <t>GLADWEL WANJIRU NGUGI</t>
  </si>
  <si>
    <t>DAVID KUNGU WAIHENYA</t>
  </si>
  <si>
    <t>COSBORN MUYEMBELE</t>
  </si>
  <si>
    <t>CECILIA WANJIRU MBUGUA</t>
  </si>
  <si>
    <t>BRIAN MWANGI NJIRU</t>
  </si>
  <si>
    <t>BONFACE NJOROGE NJUE</t>
  </si>
  <si>
    <t>BEATRICE WAMBUI MWANGI</t>
  </si>
  <si>
    <t>STEPHEN KIMANI NJENGA</t>
  </si>
  <si>
    <t>SAMSON WAWERU NJAU</t>
  </si>
  <si>
    <t>MUNYAO PETER MUSYOKI</t>
  </si>
  <si>
    <t>KEVIN NGURE NJERI</t>
  </si>
  <si>
    <t>KELVIN KIMANI WANGUI</t>
  </si>
  <si>
    <t>KELVIN GICHUHI NJERI</t>
  </si>
  <si>
    <t>DOMINIC MWANGI GAKUO</t>
  </si>
  <si>
    <t>TITUS KIRIMI</t>
  </si>
  <si>
    <t>SOLOMON KAITHIMA</t>
  </si>
  <si>
    <t>SHARON KEERU</t>
  </si>
  <si>
    <t>SAFARI BERNARD</t>
  </si>
  <si>
    <t>PURITY NTINYARI</t>
  </si>
  <si>
    <t>PIRIKIOH KANANA</t>
  </si>
  <si>
    <t>MUTUMA BENJAMIN KANGE'ENTU</t>
  </si>
  <si>
    <t>MISHECK MIRITI</t>
  </si>
  <si>
    <t>LUCY KATHURE</t>
  </si>
  <si>
    <t>LINET KATHURE</t>
  </si>
  <si>
    <t>KAURI MIRRIAM</t>
  </si>
  <si>
    <t>JUSTER KANARIO</t>
  </si>
  <si>
    <t>JUSTA KARUGI</t>
  </si>
  <si>
    <t>HENRY MUTURIA</t>
  </si>
  <si>
    <t>EVANS MUTHURI</t>
  </si>
  <si>
    <t>ERIC GITONGA</t>
  </si>
  <si>
    <t>DORCAS GATWIRI</t>
  </si>
  <si>
    <t>BRIDGET KANANA</t>
  </si>
  <si>
    <t>BETTY NKATHA</t>
  </si>
  <si>
    <t>STELLA KATHOMI KUBAI</t>
  </si>
  <si>
    <t>SOPHIA GAKII GILBERT</t>
  </si>
  <si>
    <t>MOREEN MWENDE KIMANDI</t>
  </si>
  <si>
    <t>KELLY JOY WAWIRA</t>
  </si>
  <si>
    <t>JOYLINDA NKATHA</t>
  </si>
  <si>
    <t>IVINE CHERONO</t>
  </si>
  <si>
    <t>EDINA KARENDI KIRIMI</t>
  </si>
  <si>
    <t>PERIS NJOKI NJOROGE</t>
  </si>
  <si>
    <t>MERCY WANJIKU KARIUKI</t>
  </si>
  <si>
    <t>EVANS MWANGI KARANJA</t>
  </si>
  <si>
    <t>ESTHER WACHERA MBAIRE</t>
  </si>
  <si>
    <t>CAROLINE WANJIKU</t>
  </si>
  <si>
    <t>TATU LAUZI MGUNYA</t>
  </si>
  <si>
    <t>SUSAN NYAMVULA MWACHIDWI</t>
  </si>
  <si>
    <t>SOFIA NYAMVULA DUME</t>
  </si>
  <si>
    <t>SHEDRACK DUME JANJI</t>
  </si>
  <si>
    <t>SAUMU SALAME MWASAMBU</t>
  </si>
  <si>
    <t>SAMUEL SARO MAE</t>
  </si>
  <si>
    <t>PURITY NZALAMBI BAO</t>
  </si>
  <si>
    <t>PRISCILLAR MEDZA CHILANGO</t>
  </si>
  <si>
    <t>PETRONILLAR SALAME ZIRO</t>
  </si>
  <si>
    <t>PENINA MGII MWANGEMI</t>
  </si>
  <si>
    <t>PAULINE CHIRU KITI</t>
  </si>
  <si>
    <t>OMAR TUNJE GEOFRY</t>
  </si>
  <si>
    <t>NAOMI BAKARI NGALA</t>
  </si>
  <si>
    <t>MOUREEN MKARYE SONJE</t>
  </si>
  <si>
    <t>MICHAEL PALIA MWAMBUI</t>
  </si>
  <si>
    <t>LUCY CHIZI NDEWA</t>
  </si>
  <si>
    <t>JUSTUS KARIMA CHILANGO</t>
  </si>
  <si>
    <t>JULIET CHAKWE MWALUNGO</t>
  </si>
  <si>
    <t>JENNIFER MGII MWATATA</t>
  </si>
  <si>
    <t>JAPHET MRAMBA GUYA</t>
  </si>
  <si>
    <t>JAMILA IDZA MWANJE</t>
  </si>
  <si>
    <t>ISABELA DAMA KAZUNGU</t>
  </si>
  <si>
    <t>IRENE NIMVULA CHIBUNGU</t>
  </si>
  <si>
    <t>HOPE TUMAINI KAHINDI</t>
  </si>
  <si>
    <t>HASSAN CHARO KAZUNGU</t>
  </si>
  <si>
    <t>HALIMA MBODZE KADZENGA</t>
  </si>
  <si>
    <t>EVERLYNE SIDI BOKORO</t>
  </si>
  <si>
    <t>EUNICE MBEYU ZIRO</t>
  </si>
  <si>
    <t>ESTHER NYEVU KENGA</t>
  </si>
  <si>
    <t>EMMANUEL CHARO MRIMA</t>
  </si>
  <si>
    <t>DIANA CHIGONGO CHIKODZA</t>
  </si>
  <si>
    <t>CECILIA LAUZI TSUMA</t>
  </si>
  <si>
    <t>ANNASTECIA REHEMA SAFARI</t>
  </si>
  <si>
    <t>ANDREW MWANGOME TEMBO</t>
  </si>
  <si>
    <t>AMASON MWADENA CHIVATSI</t>
  </si>
  <si>
    <t>VIVIAN HALIMA CHADI</t>
  </si>
  <si>
    <t>UNDA BIDII KENGA</t>
  </si>
  <si>
    <t>TINA GUYATHE SHEDRACK</t>
  </si>
  <si>
    <t>TIMOTHY MWANDORO COSMAS</t>
  </si>
  <si>
    <t>STELLA KADZO HABEL</t>
  </si>
  <si>
    <t>REHEMA KACHE MWALIMU</t>
  </si>
  <si>
    <t>PRISILA ZAWADI CHARO</t>
  </si>
  <si>
    <t>PHILIP KOMBE JULIUS</t>
  </si>
  <si>
    <t>NICKSON GUNGA NDURYA</t>
  </si>
  <si>
    <t>MBOGO NICOLAS KAZUNGU</t>
  </si>
  <si>
    <t>MARY ZAWADI KENGA</t>
  </si>
  <si>
    <t>MARGARET KACHE NZAI</t>
  </si>
  <si>
    <t>LINET REHEMA YERI</t>
  </si>
  <si>
    <t>JUMWA ZAWADI CHARO</t>
  </si>
  <si>
    <t>JANET NGUMBAO KATANA</t>
  </si>
  <si>
    <t>HAPPY NGUMBAO KATANA</t>
  </si>
  <si>
    <t>HALUWA KALAMA MASHA</t>
  </si>
  <si>
    <t>GLADYS FAIDA KATANA</t>
  </si>
  <si>
    <t>FATUMA LUWALI JAMBO</t>
  </si>
  <si>
    <t>ESTHER KADZO CHRISTOPHER</t>
  </si>
  <si>
    <t>ELIZABETH KAHINDI CHARO</t>
  </si>
  <si>
    <t>DORA THOMAS KARISA</t>
  </si>
  <si>
    <t>CHRISTINE FAIDA LAWRENCE</t>
  </si>
  <si>
    <t>AGNES MAPENZI</t>
  </si>
  <si>
    <t>ZAWADI MWACHIZI TEMBO</t>
  </si>
  <si>
    <t>ZAITUNI ABDALLA KONDE</t>
  </si>
  <si>
    <t>SOPHIA POLA ZAWADI</t>
  </si>
  <si>
    <t>SILAS SANTA SAMINI</t>
  </si>
  <si>
    <t>SHALET PILI CHARO</t>
  </si>
  <si>
    <t>SAMUEL KAZUNGU</t>
  </si>
  <si>
    <t>SAMUEL BAYA MWALIMU</t>
  </si>
  <si>
    <t>ROBINSON DUKA KITSAO</t>
  </si>
  <si>
    <t>PURITY MISHI KADENGE</t>
  </si>
  <si>
    <t>PATIENCE MAHENZO JUMAA</t>
  </si>
  <si>
    <t>MIRIAM KADZO RUWA</t>
  </si>
  <si>
    <t>MILLICENT SADA KAZUNGU</t>
  </si>
  <si>
    <t>MICHAEL CHOGO KARISA</t>
  </si>
  <si>
    <t>MARY SIDI KARISA</t>
  </si>
  <si>
    <t>MARIAM DAMA SHEHE</t>
  </si>
  <si>
    <t>MARGARET KUVUNA MWADZIWE</t>
  </si>
  <si>
    <t>MAPENZI HASSAN CHIVATSI</t>
  </si>
  <si>
    <t>MAGDALENE AMINA KARISA</t>
  </si>
  <si>
    <t>KELVIN KOMBE TSUMA</t>
  </si>
  <si>
    <t>KELVIN HINZANO KAZUNGU</t>
  </si>
  <si>
    <t>KALUME ZIA KARISA</t>
  </si>
  <si>
    <t>JOHNSON CHOGA MWERI</t>
  </si>
  <si>
    <t>JOHN YAA KAHAMBI</t>
  </si>
  <si>
    <t>JAPHET MWARINGA CHARO</t>
  </si>
  <si>
    <t>JANET KADII KAZUNGU</t>
  </si>
  <si>
    <t>JACKSON MWAMURE KAHINDI</t>
  </si>
  <si>
    <t>IBRAHIM MZUNGU MWAZANI</t>
  </si>
  <si>
    <t>DAMARIS UMAZI BAYAH</t>
  </si>
  <si>
    <t>BENSON KITSAO JEFWA</t>
  </si>
  <si>
    <t>ANESTINE KAREMBO KAREMA</t>
  </si>
  <si>
    <t>ALLAN SIFA</t>
  </si>
  <si>
    <t>ALICE MUMBI MUTUKU</t>
  </si>
  <si>
    <t>ALI MOHAMED SALIM</t>
  </si>
  <si>
    <t>ALI CHEA KARISA</t>
  </si>
  <si>
    <t>STEPHIN NYAMAI WAMBUA</t>
  </si>
  <si>
    <t>STELLA NTHAMBI MUTAMBU</t>
  </si>
  <si>
    <t>SIRATONI SEMERERI LEKETEKU</t>
  </si>
  <si>
    <t>SAMUEL KIMANTHI</t>
  </si>
  <si>
    <t>RACHEAL MUTHEU MUENDO</t>
  </si>
  <si>
    <t>PETER KIOKO MUTUA</t>
  </si>
  <si>
    <t>NICODEMUS MBITHI WAMBUA</t>
  </si>
  <si>
    <t>MESHACK MUUO MUTINDA</t>
  </si>
  <si>
    <t>MERCY MUMBUA MUSYIMI</t>
  </si>
  <si>
    <t>KIOKO MULILI</t>
  </si>
  <si>
    <t>KENNEDY MUTINDA VANZA</t>
  </si>
  <si>
    <t>HARRISON KITUKU KILONZO</t>
  </si>
  <si>
    <t>EVANS NGANGA JOHN</t>
  </si>
  <si>
    <t>CONELLIUS KYALO SOMBA</t>
  </si>
  <si>
    <t>CONCEPTA MWENDWA NDINDA</t>
  </si>
  <si>
    <t>ALEX KATISYA SILA</t>
  </si>
  <si>
    <t>VICTOR ROTICH</t>
  </si>
  <si>
    <t>TIMOTHY KIPKOECH SIGILAI</t>
  </si>
  <si>
    <t>SIDNEY KIPCHIRCHIR</t>
  </si>
  <si>
    <t>MIRRIAM CHEPCHUMBA</t>
  </si>
  <si>
    <t>KITUR KELVIN KIPLETING</t>
  </si>
  <si>
    <t>KELVIN KIMUTAI KUTO</t>
  </si>
  <si>
    <t>JOSEPH NJOROGE NJERI</t>
  </si>
  <si>
    <t>IRINE JEPTOO KORIR</t>
  </si>
  <si>
    <t>GILBERT KIPKEMBOI KIPRONO</t>
  </si>
  <si>
    <t>GERALD KIPTOO TUWEI</t>
  </si>
  <si>
    <t>EVANS KIPROP</t>
  </si>
  <si>
    <t>DICKSON KIPKOSGEI KIPROP</t>
  </si>
  <si>
    <t>CALLEB KIPTUU KOMEN</t>
  </si>
  <si>
    <t>ALLAN KIPKOECH MUTAI</t>
  </si>
  <si>
    <t>ALLAN KIBIWOT KOSGEI</t>
  </si>
  <si>
    <t>REBECCA KEMUNTO NYABERI</t>
  </si>
  <si>
    <t>NANCY JEPLETING RUTTO</t>
  </si>
  <si>
    <t>MATILDA WAMBUI NJERI</t>
  </si>
  <si>
    <t>MARIAM CHEMUTAI KOECH</t>
  </si>
  <si>
    <t>JULIAN JEROP ROTICH</t>
  </si>
  <si>
    <t>JUDITH JEPKOECH KIRUI</t>
  </si>
  <si>
    <t>JOYCE CHEBOTIP</t>
  </si>
  <si>
    <t>FAITH CHEPKOSGEI KORIR</t>
  </si>
  <si>
    <t>FAITH CHEPCHIRCHIR</t>
  </si>
  <si>
    <t>DOREEN JEPKORIR</t>
  </si>
  <si>
    <t>DEBORAH BWARI ONKANGI</t>
  </si>
  <si>
    <t>ANNETH JEPTOO</t>
  </si>
  <si>
    <t>WYCLIFFE SIMIYU WAMALWA</t>
  </si>
  <si>
    <t>WANJALA TRESSNANCY NANGEKHE</t>
  </si>
  <si>
    <t>WANGURU MWANGI SPENSER</t>
  </si>
  <si>
    <t>WANGAYA MOUREEN WANAKAI</t>
  </si>
  <si>
    <t>WAMUKOTA MOSES WANYONYI</t>
  </si>
  <si>
    <t>WAKIBUKHU MIRIAM NANJALA</t>
  </si>
  <si>
    <t>WAFULA NEKESA SALOME</t>
  </si>
  <si>
    <t>WAFULA DAMARIS LUMBOKA</t>
  </si>
  <si>
    <t>STELLA NANYAMA WEKESA</t>
  </si>
  <si>
    <t>SICHANGI WILFRED WAFULA</t>
  </si>
  <si>
    <t>ZETH MASIBO</t>
  </si>
  <si>
    <t>SARAH NANJALA MWITA</t>
  </si>
  <si>
    <t>SALIM LUKOYE WASHIALI</t>
  </si>
  <si>
    <t>ROSLYNE WANYONYI</t>
  </si>
  <si>
    <t>REGAN WALUKHA</t>
  </si>
  <si>
    <t>RAEL NAMASILIKHE MULAGO</t>
  </si>
  <si>
    <t>RABECCA NASIPWONDI WANYONYI</t>
  </si>
  <si>
    <t>RABECCA MAKOKHA</t>
  </si>
  <si>
    <t>PETER CHISALA MUNIALO</t>
  </si>
  <si>
    <t>OSCAR JUMA WAFULA</t>
  </si>
  <si>
    <t>MOSES MALONGO</t>
  </si>
  <si>
    <t>MAURICE JUMA</t>
  </si>
  <si>
    <t>MERCY NEKESA</t>
  </si>
  <si>
    <t>MARYBRENDA KHAKAI MWAMBU</t>
  </si>
  <si>
    <t>MAKOKHA CHILANDE FAITH</t>
  </si>
  <si>
    <t>MAGARET OKUYA OKELLO</t>
  </si>
  <si>
    <t>MABUNDE DIANA QUINSE</t>
  </si>
  <si>
    <t>LINET NASIMIYU WAFULA</t>
  </si>
  <si>
    <t>LEVI WANJALA KHAOYA</t>
  </si>
  <si>
    <t>KHAPORE NAFULA JOAN</t>
  </si>
  <si>
    <t>KEVIN SIFUNA NYONGESA</t>
  </si>
  <si>
    <t>JUMA CLAUDIA NASIMIYU</t>
  </si>
  <si>
    <t>JOHN SONGWA</t>
  </si>
  <si>
    <t>JOHN MUSUNGU</t>
  </si>
  <si>
    <t>IRENE NEKOYE WAMALWA</t>
  </si>
  <si>
    <t>IAN LUGADIRU ONDE</t>
  </si>
  <si>
    <t>HILLARY KAWA SORE</t>
  </si>
  <si>
    <t>GETRINE NALIAKA KISEMBE</t>
  </si>
  <si>
    <t>FAITH AGITSA MMASI</t>
  </si>
  <si>
    <t>EZEKIEL OKORO MUNIKA</t>
  </si>
  <si>
    <t>DOSLYNE MULONGO SIMIYU</t>
  </si>
  <si>
    <t>DORIS N WANGILA</t>
  </si>
  <si>
    <t>CYTHHIA MIREHANE</t>
  </si>
  <si>
    <t>CYNTHIA NASIMIYU BARAZA</t>
  </si>
  <si>
    <t>BRIGID AKIRING EKEYAN</t>
  </si>
  <si>
    <t>BRENDA NANJALA SAKWA</t>
  </si>
  <si>
    <t>BRENDA KUVUNA JEFFA</t>
  </si>
  <si>
    <t>BELINDA NANJALA MUTONYI</t>
  </si>
  <si>
    <t>BARASA ROSELYNE</t>
  </si>
  <si>
    <t>BARASA EMILY</t>
  </si>
  <si>
    <t>AMOS OKELLO JUMA</t>
  </si>
  <si>
    <t>ALEXANDER SHIAKHAYA</t>
  </si>
  <si>
    <t>AGNETAH KISIANGANI</t>
  </si>
  <si>
    <t>ABEL SIFUNA WANJALA</t>
  </si>
  <si>
    <t>PETER MURYUNGI NJAGI</t>
  </si>
  <si>
    <t>NDANU KILONZO</t>
  </si>
  <si>
    <t>MWENDE KOMU</t>
  </si>
  <si>
    <t>MUTWIRI THINGA</t>
  </si>
  <si>
    <t>MUTIA MWENDWA</t>
  </si>
  <si>
    <t>MUTHAKYE KATHURU</t>
  </si>
  <si>
    <t>MUINDE KIMANZI</t>
  </si>
  <si>
    <t>LENAH MUTETHYA MUTUA</t>
  </si>
  <si>
    <t>JOYCE MWENDE MWANDIKWA</t>
  </si>
  <si>
    <t>JOHN MUTATI MUKITI</t>
  </si>
  <si>
    <t>EUNICE WANJA MBURA</t>
  </si>
  <si>
    <t>EUNICE NDANU MUTATI</t>
  </si>
  <si>
    <t>ELIZABETH NDANU MUSYOKA</t>
  </si>
  <si>
    <t>ELIZABETH MUMBE MWINZI</t>
  </si>
  <si>
    <t>BEATRICE MUTINDI MUNYITHYA</t>
  </si>
  <si>
    <t>ANGELA MUENI MUTOONI</t>
  </si>
  <si>
    <t>WINNIE WAIRIMU MUGANE</t>
  </si>
  <si>
    <t>SILVIA NYOKABI GITHUKU</t>
  </si>
  <si>
    <t>MERCY NYAMBURA NJAGI</t>
  </si>
  <si>
    <t>ANN WANJIRU NG'ANG'A</t>
  </si>
  <si>
    <t>VIVIAN ATIENO ONYANGO</t>
  </si>
  <si>
    <t>TIMINAH KADENGE MUSABAI</t>
  </si>
  <si>
    <t>SHARON ISDORY ODHIAMBO</t>
  </si>
  <si>
    <t>SHARON ADHIAMBO OBUNGA</t>
  </si>
  <si>
    <t>SALINE AOKO RAKARA</t>
  </si>
  <si>
    <t>OTIENO AGNES ANYANGO</t>
  </si>
  <si>
    <t>ODOYO VALLARY ACHIENG</t>
  </si>
  <si>
    <t>ODIRA JOCINTER AWUOR</t>
  </si>
  <si>
    <t>NAIM BEVERLIN NELSON</t>
  </si>
  <si>
    <t>MOURINE AKOTH</t>
  </si>
  <si>
    <t>MILLICENT AKINYI ODULLAH</t>
  </si>
  <si>
    <t>MEISEYIEKI FAITH TINKILE</t>
  </si>
  <si>
    <t>LAVENDER VEROLINE MABUKA</t>
  </si>
  <si>
    <t>KICHE ANGELINE ATIENO</t>
  </si>
  <si>
    <t>GRACE ANYANGO OYOO</t>
  </si>
  <si>
    <t>EMMA AKINYI MBOYA</t>
  </si>
  <si>
    <t>EMILLY ACHIENG OCHUNGO</t>
  </si>
  <si>
    <t>EMELDA AKOTH OMOLLO</t>
  </si>
  <si>
    <t>EFFIE ADHIAMBO JACK</t>
  </si>
  <si>
    <t>DWRIGHT AMUOK OMONDI</t>
  </si>
  <si>
    <t>CONSLATE AKINYI ODHIAMBO</t>
  </si>
  <si>
    <t>AKOTH JULLIE</t>
  </si>
  <si>
    <t>AKOTH CELINE JUMA</t>
  </si>
  <si>
    <t>ADAH ANDESO</t>
  </si>
  <si>
    <t>VIVIAN NJERI WANJIRU</t>
  </si>
  <si>
    <t>RUTH NJERI KARANJA</t>
  </si>
  <si>
    <t>RAPONGO PERUSE WESONGA</t>
  </si>
  <si>
    <t>PURITY MUTHEU NGONYO</t>
  </si>
  <si>
    <t>PENICAH BIKOBI NYAINGO</t>
  </si>
  <si>
    <t>NJAGI MOREEN MUKAMI</t>
  </si>
  <si>
    <t>NHIAL MARY NYANG</t>
  </si>
  <si>
    <t>NGARI JEMIMMAH WAMBUI</t>
  </si>
  <si>
    <t>NANCY WANJIKU KIMANI</t>
  </si>
  <si>
    <t>MWOLOLO ELIZABETH MWELU</t>
  </si>
  <si>
    <t>MUTUA CHRISTINE MUTAVE</t>
  </si>
  <si>
    <t>MILLICENT CHEPKEMEI</t>
  </si>
  <si>
    <t>MERCY WAIRIMU KIMANI</t>
  </si>
  <si>
    <t>MERCY NDANU KILONZO</t>
  </si>
  <si>
    <t>MARYANN ATIENO</t>
  </si>
  <si>
    <t>MARY NYAMBURA KAMAU</t>
  </si>
  <si>
    <t>MARGARET NJERI NDUNG'U</t>
  </si>
  <si>
    <t>LINEA JEROTICH</t>
  </si>
  <si>
    <t>LEAH NASERIAN</t>
  </si>
  <si>
    <t>KAMAU MARGARET WAMBUI</t>
  </si>
  <si>
    <t>JUDITH WAMAITHA KIBIRA</t>
  </si>
  <si>
    <t>JOYCE NYAWIRA GIKUNJU</t>
  </si>
  <si>
    <t>JOSEPHINE WAMBUI NJUGUNA</t>
  </si>
  <si>
    <t>JOSEPHINE MBATHA MUSAU</t>
  </si>
  <si>
    <t>JILLO BORU WAGO</t>
  </si>
  <si>
    <t>JACINTA MBULWA MBILO</t>
  </si>
  <si>
    <t>IRENE WAYUA MUASYA</t>
  </si>
  <si>
    <t>IRENE WANZA</t>
  </si>
  <si>
    <t>IRENE WANJIRU NYAMBURA</t>
  </si>
  <si>
    <t>IRENE NGINA MUTUNGA</t>
  </si>
  <si>
    <t>IRENE MULEE MUOKI</t>
  </si>
  <si>
    <t>IREEN MULEE MUOKI</t>
  </si>
  <si>
    <t>HANNAH WAMBUI MITHAMO</t>
  </si>
  <si>
    <t>FLORENCE NZULA NZEKI</t>
  </si>
  <si>
    <t>EUNICE WANJIRU</t>
  </si>
  <si>
    <t>ESTHER NDINDA MUINDE</t>
  </si>
  <si>
    <t>DIANAH MOSINYA</t>
  </si>
  <si>
    <t>CONSOLATA NYANJAU MUTAHI</t>
  </si>
  <si>
    <t>BEATRICE ASIMU MUNALA</t>
  </si>
  <si>
    <t>ANN MUMBUA NGUSYE</t>
  </si>
  <si>
    <t>ALICE WANGUI GITONGA</t>
  </si>
  <si>
    <t>AKUAK LUETH ATEM</t>
  </si>
  <si>
    <t>ABORUSIA WANJIKU CHEGE</t>
  </si>
  <si>
    <t>JUNITAR CHEPKIRUI</t>
  </si>
  <si>
    <t>CHERONO FAITH</t>
  </si>
  <si>
    <t>CHEPNGENO FANCY</t>
  </si>
  <si>
    <t>CHEPKORIR MIRIAM</t>
  </si>
  <si>
    <t>CHELANGAT MERCY</t>
  </si>
  <si>
    <t>BINAIS CHEPKIRUI</t>
  </si>
  <si>
    <t>ARON KIPKOECH</t>
  </si>
  <si>
    <t>VIVIAN MURENYI AMUHAYA</t>
  </si>
  <si>
    <t>TABITHA MUNYAO</t>
  </si>
  <si>
    <t>CLARE NDINDA</t>
  </si>
  <si>
    <t>MERCY NDANU</t>
  </si>
  <si>
    <t>MERCY MUMBE</t>
  </si>
  <si>
    <t>MARGARET NDILE KIMEU</t>
  </si>
  <si>
    <t>DAMARIS MUTINDA</t>
  </si>
  <si>
    <t>JACKLINE MUKAMI</t>
  </si>
  <si>
    <t>EMMAH MBITHI</t>
  </si>
  <si>
    <t>FAITH WANJIRU</t>
  </si>
  <si>
    <t>FAITH CHEPWOGEN</t>
  </si>
  <si>
    <t>DORAH NASETIAL</t>
  </si>
  <si>
    <t>MERCY MUTHEU</t>
  </si>
  <si>
    <t>CELINE AWUOR</t>
  </si>
  <si>
    <t>AGNES MUNYIVA</t>
  </si>
  <si>
    <t>SHARLEEN JEBET LIMO</t>
  </si>
  <si>
    <t>PRECIOUS JEPCHUMBA LETYO</t>
  </si>
  <si>
    <t>JANET ASIKO</t>
  </si>
  <si>
    <t>JACKSON WANJALA NYUKURI</t>
  </si>
  <si>
    <t>GEOFFREY OMBATI MOGUSU</t>
  </si>
  <si>
    <t>FELICITY MINAGE</t>
  </si>
  <si>
    <t>EMMANUEL KIPTOO</t>
  </si>
  <si>
    <t>DEVIS CHERUIYOT RONOH</t>
  </si>
  <si>
    <t>BERNARD KIMUTAI KIBET</t>
  </si>
  <si>
    <t>YVONNE WANJIRU KARANJA</t>
  </si>
  <si>
    <t>WINNIE ATIENO OCHIENG</t>
  </si>
  <si>
    <t>WINFRED NZISA KANYENZE</t>
  </si>
  <si>
    <t>VIVIAN AFANDI</t>
  </si>
  <si>
    <t>VIRGINIA NYAWIRA WANJIRU</t>
  </si>
  <si>
    <t>VICTORIA MUTANU NGEI</t>
  </si>
  <si>
    <t>VERAH MOGUSU</t>
  </si>
  <si>
    <t>VALLARY MELVINE OYUGI</t>
  </si>
  <si>
    <t>STELLAMARIS MUTIO KANYENZE</t>
  </si>
  <si>
    <t>STELLA NAFULA WABWILE</t>
  </si>
  <si>
    <t>SHEILA ANYANGO</t>
  </si>
  <si>
    <t>SHARON ONEHA AMIRO</t>
  </si>
  <si>
    <t>SHARON NZISA MUTUA</t>
  </si>
  <si>
    <t>SHARON NJOKI GACHANJA</t>
  </si>
  <si>
    <t>SHARON NAFULA MBONE</t>
  </si>
  <si>
    <t>SEGERA JUNEPEACE KEMUNTO</t>
  </si>
  <si>
    <t>RUTH AJUMA OMUSE</t>
  </si>
  <si>
    <t>ROSE NZUKI MBITHE</t>
  </si>
  <si>
    <t>ROSE MEMO LUCY</t>
  </si>
  <si>
    <t>PURITY CHEPKOECH KEMOI</t>
  </si>
  <si>
    <t>PRISCILA KALUNDA BOAZ</t>
  </si>
  <si>
    <t>PRECIOUS MBENGE NDUNGU</t>
  </si>
  <si>
    <t>PENINA GACERI CHABARI</t>
  </si>
  <si>
    <t>PAULINE NJERI THINDI</t>
  </si>
  <si>
    <t>NYONGESA MARY NEKESA</t>
  </si>
  <si>
    <t>NOEL ACHUNGO OMUSULA</t>
  </si>
  <si>
    <t>NJENGA RUTH MUTHONI</t>
  </si>
  <si>
    <t>NJAU LEAH NJOKI</t>
  </si>
  <si>
    <t>MUNYASYA CECILIA MWENDE</t>
  </si>
  <si>
    <t>MUHIA FAITH WANJIRU</t>
  </si>
  <si>
    <t>MUCHOKI MAGDALINE WANJIRU</t>
  </si>
  <si>
    <t>MOUREEN WANGECI GITHAE</t>
  </si>
  <si>
    <t>MONICA WANJIKU KARIUKI</t>
  </si>
  <si>
    <t>MITCHELLE SARAH ANYANGO NYONG</t>
  </si>
  <si>
    <t>MIRIAM KERUBO ARAKA</t>
  </si>
  <si>
    <t>MILLICENT AKOTH ODHIAMBO</t>
  </si>
  <si>
    <t>MERCY SAMMY MUENI</t>
  </si>
  <si>
    <t>MAUREEN MONYENYE NYABUTO</t>
  </si>
  <si>
    <t>MARYGORRETY AKINYI OTIENO</t>
  </si>
  <si>
    <t>MARY WANJIRU NJUGUNA</t>
  </si>
  <si>
    <t>MARY NJERI KARIUKI</t>
  </si>
  <si>
    <t>MARY MUNYIVA MUNYAO</t>
  </si>
  <si>
    <t>MARY CELINE KABANA</t>
  </si>
  <si>
    <t>MARION KALEKYE KIPRONO</t>
  </si>
  <si>
    <t>MARIE ASHLEY ADHIAMBO</t>
  </si>
  <si>
    <t>MARGARET WAMBUI MACHARIA</t>
  </si>
  <si>
    <t>LUCY WAMBUI NJOKI</t>
  </si>
  <si>
    <t>LUCIA WAMBUI NDUNGU</t>
  </si>
  <si>
    <t>LAURYN MOTURI NYANCHERA</t>
  </si>
  <si>
    <t>KILIVWA TILDA VULIMU</t>
  </si>
  <si>
    <t>KEZIAH NDUNGE MWINZI</t>
  </si>
  <si>
    <t>KARIUKI STACY NJOKI</t>
  </si>
  <si>
    <t>JUNE WIRUNDA LURABA</t>
  </si>
  <si>
    <t>JULIANA ATIENO AKOTH</t>
  </si>
  <si>
    <t>JOAN NJOKI NDEGWA</t>
  </si>
  <si>
    <t>JANET MWIKALI MUKUI</t>
  </si>
  <si>
    <t>JANE WANJIKU NJUGUNA</t>
  </si>
  <si>
    <t>JANE AKINYI OLOO</t>
  </si>
  <si>
    <t>JACKLINE MUENI KIOKO</t>
  </si>
  <si>
    <t>JACKLINE AZIMA SAKWA</t>
  </si>
  <si>
    <t>JACINTA NDUNGE MAKAU</t>
  </si>
  <si>
    <t>IRENE KALEE NGINA</t>
  </si>
  <si>
    <t>IMMACULATE WANJIRU MWAURA</t>
  </si>
  <si>
    <t>HELLEN WAMBUI MAINA</t>
  </si>
  <si>
    <t>GRACE MUTHEU MUTISYA</t>
  </si>
  <si>
    <t>GRACE MBEKE WAMBUA</t>
  </si>
  <si>
    <t>GLORIA NGINA MUTINDA</t>
  </si>
  <si>
    <t>GLADYS WANJIRU IRUNGU</t>
  </si>
  <si>
    <t>GLADYS KAWIRA MICHENI</t>
  </si>
  <si>
    <t>GACHOKI EDA WAWIRA</t>
  </si>
  <si>
    <t>FRACISCA ANDATI SHIBACHI</t>
  </si>
  <si>
    <t>FAITH TUMAINI KASINA</t>
  </si>
  <si>
    <t>EVERLYNE AWOUR OWINO</t>
  </si>
  <si>
    <t>EVERLYNE AUMA OTIENO</t>
  </si>
  <si>
    <t>EVARLINE KWAMBOKA OMWOYO</t>
  </si>
  <si>
    <t>EUNICE ACHIENG MULUNGO</t>
  </si>
  <si>
    <t>ESTHER WAIRIMU WANGECI</t>
  </si>
  <si>
    <t>ESTHER ODUKI WANYAMA</t>
  </si>
  <si>
    <t>ELIZABETH NAFULA MASIKA</t>
  </si>
  <si>
    <t>ELIZA MUTILE MUUO</t>
  </si>
  <si>
    <t>DORCUS MBITHE NZYOKA</t>
  </si>
  <si>
    <t>DIANA WANJIRU MWANGI</t>
  </si>
  <si>
    <t>CYNTHIA MWIKALI KOSTI</t>
  </si>
  <si>
    <t>CYNTHIA AKINYI OPIYO</t>
  </si>
  <si>
    <t>CLAIRE AKINYI OTIENO</t>
  </si>
  <si>
    <t>CHARITY ASAGI</t>
  </si>
  <si>
    <t>CELINE WAMBUI MACHARIA</t>
  </si>
  <si>
    <t>CELESTINE ADHIAMBO OWINO</t>
  </si>
  <si>
    <t>CATHERINE WANJIRU KARANU</t>
  </si>
  <si>
    <t>CATHERINE NTHENYA SYOKWAA</t>
  </si>
  <si>
    <t>CARREN ACHIENG OMONDI</t>
  </si>
  <si>
    <t>CAROLINE WANJIRU WAWERU</t>
  </si>
  <si>
    <t>CAROLINE WACERA MUCHOKI</t>
  </si>
  <si>
    <t>BRITNEY ACHANDO OHO</t>
  </si>
  <si>
    <t>BRIAN MURIUKI</t>
  </si>
  <si>
    <t>BRENDA SAMIAMO AMONDO</t>
  </si>
  <si>
    <t>ANGELINE MUMO NDUKU</t>
  </si>
  <si>
    <t>AKOTH JOSINTA OCHIENG</t>
  </si>
  <si>
    <t>VYONNE GAICHIUMIA</t>
  </si>
  <si>
    <t>SISCO MWENDA</t>
  </si>
  <si>
    <t>SCOTT KINANU</t>
  </si>
  <si>
    <t>PURITY KAWIRA KABURU</t>
  </si>
  <si>
    <t>POLLY KARIMI</t>
  </si>
  <si>
    <t>MOSES MURIUKI</t>
  </si>
  <si>
    <t>LAWRENCE MUCHUI</t>
  </si>
  <si>
    <t>LAWRENCE KAIMENYI</t>
  </si>
  <si>
    <t>KENNETH MUTABARI</t>
  </si>
  <si>
    <t>IMMACULATE KARWITHA</t>
  </si>
  <si>
    <t>GEORGE MURITHI</t>
  </si>
  <si>
    <t>FANON MBURUGU</t>
  </si>
  <si>
    <t>EVANS MUNENE</t>
  </si>
  <si>
    <t>EMILIO MUTHOMI</t>
  </si>
  <si>
    <t>DOREEN MAKENA</t>
  </si>
  <si>
    <t>DORCAS KAJUJU</t>
  </si>
  <si>
    <t>DENNIS KIMATHI</t>
  </si>
  <si>
    <t>COLLINS MURIKI</t>
  </si>
  <si>
    <t>CHRISTINE GATWIRI</t>
  </si>
  <si>
    <t>ANTONY KIMATHI</t>
  </si>
  <si>
    <t>ROSE NAMALWA</t>
  </si>
  <si>
    <t>LUCY AKOTH</t>
  </si>
  <si>
    <t>CLARYS ANOTA</t>
  </si>
  <si>
    <t>CHRISTINE KHALEHA</t>
  </si>
  <si>
    <t>VICTOR MASENO OMBUI</t>
  </si>
  <si>
    <t>STACY WAIRIMU KAMAU</t>
  </si>
  <si>
    <t>PHILIS JEPTOO KOMEN</t>
  </si>
  <si>
    <t>CHARITY KANINI NZIOKA</t>
  </si>
  <si>
    <t>CAREN AKINYI ODUOR</t>
  </si>
  <si>
    <t>SAFARI MENZA DENA</t>
  </si>
  <si>
    <t>MONIKA ATIENO INGUKA</t>
  </si>
  <si>
    <t>MILLICENT AWUOR</t>
  </si>
  <si>
    <t>JOHNE ONYANGO</t>
  </si>
  <si>
    <t>JACOB ONYANYO ODHIAMBO</t>
  </si>
  <si>
    <t>GABRIEL ATIENO OKAMA</t>
  </si>
  <si>
    <t>ESTHER ORANGA OMUKUBA</t>
  </si>
  <si>
    <t>BRAYAN ONYANGO</t>
  </si>
  <si>
    <t>SAMWEL MIGERO MISOKO</t>
  </si>
  <si>
    <t>RAEL KEMUNTO OMABERE</t>
  </si>
  <si>
    <t>PURITY MOKEIRA OCHICHE</t>
  </si>
  <si>
    <t>ONKENDI MIRUKA DOMINIC</t>
  </si>
  <si>
    <t>OMWENGA BRIAN OBUYA</t>
  </si>
  <si>
    <t>NYAKWEBA NYAMBEKI ISABELLAH</t>
  </si>
  <si>
    <t>MILLICENT KERUBO AWARA</t>
  </si>
  <si>
    <t>MAURINE KERUBO ORURU</t>
  </si>
  <si>
    <t>FAITH KERUBO KIMANGA</t>
  </si>
  <si>
    <t>CHARLES CHACHA MAKENGE</t>
  </si>
  <si>
    <t>VINCENT MAKANYAGA OSIKE</t>
  </si>
  <si>
    <t>RAYMOND OTIENO OGUTU</t>
  </si>
  <si>
    <t>PATRICK MOKUA OSORO</t>
  </si>
  <si>
    <t>PASKALIA KEMUNTO MAYORE</t>
  </si>
  <si>
    <t>NAOM MOIGE MAKABE</t>
  </si>
  <si>
    <t>MOSES NYAMBANE NYABUTO</t>
  </si>
  <si>
    <t>MERCY MORAA BASWETI</t>
  </si>
  <si>
    <t>JUSTUS OPOLE OGEMBO</t>
  </si>
  <si>
    <t>JOSEPHAT OPORE OBURE</t>
  </si>
  <si>
    <t>FRED MAKORI MINYIRA</t>
  </si>
  <si>
    <t>EUCABETH NYANCHERA MANONO</t>
  </si>
  <si>
    <t>ESTHER KEMUMA NYAMWARO</t>
  </si>
  <si>
    <t>EDWIN ONSONGO OMARI</t>
  </si>
  <si>
    <t>DENNIS OKERI ONCHWATI</t>
  </si>
  <si>
    <t>CALVINCE OUKO</t>
  </si>
  <si>
    <t>ZAWADI KADZO</t>
  </si>
  <si>
    <t>ZAITUNI JUMAA</t>
  </si>
  <si>
    <t>WAYUA JAMAL</t>
  </si>
  <si>
    <t>VERONICA NZUU</t>
  </si>
  <si>
    <t>TUMAINI HARO</t>
  </si>
  <si>
    <t>TERESIA WANJIRU</t>
  </si>
  <si>
    <t>TERESIA WAITHIRA MUNGAI</t>
  </si>
  <si>
    <t>SUSAN MWANATUMU</t>
  </si>
  <si>
    <t>SUNIL MBWANA KHAMIS</t>
  </si>
  <si>
    <t>SOLOMON CHARO</t>
  </si>
  <si>
    <t>SHADRACK KALAMA</t>
  </si>
  <si>
    <t>SAUMU DZAME</t>
  </si>
  <si>
    <t>SARAH MUTORO</t>
  </si>
  <si>
    <t>SAMSON TSOFA</t>
  </si>
  <si>
    <t>SAMSON FUNNY</t>
  </si>
  <si>
    <t>SAMANTHA AKINYI</t>
  </si>
  <si>
    <t>SAKINA ABDALLA</t>
  </si>
  <si>
    <t>ROSELINE AWUOR</t>
  </si>
  <si>
    <t>ROBAI INGASIANI</t>
  </si>
  <si>
    <t>RIZIKI CHARO</t>
  </si>
  <si>
    <t>REHEMA WUGHANGA</t>
  </si>
  <si>
    <t>REBECCA MEJUMAA</t>
  </si>
  <si>
    <t>PRECIOUS ACHITSA</t>
  </si>
  <si>
    <t>PERIS KARIBU</t>
  </si>
  <si>
    <t>OUMA SYLVESTER</t>
  </si>
  <si>
    <t>MWINYI SAMSON</t>
  </si>
  <si>
    <t>MWANAPILI MOSE</t>
  </si>
  <si>
    <t>MESHACK KIMANTHI WAMBUA</t>
  </si>
  <si>
    <t>MERCY MUPA</t>
  </si>
  <si>
    <t>MEJUMAA CHINYAVU TSUMA</t>
  </si>
  <si>
    <t>MARGARET KUVUNA</t>
  </si>
  <si>
    <t>LINET NYEVU</t>
  </si>
  <si>
    <t>KHADIJA KENGA</t>
  </si>
  <si>
    <t>KHADIJA KADZO</t>
  </si>
  <si>
    <t>KAREMBO BAYA</t>
  </si>
  <si>
    <t>KADII NGUMBAO</t>
  </si>
  <si>
    <t>JULIA MUTIE</t>
  </si>
  <si>
    <t>JOYCE MUTANU</t>
  </si>
  <si>
    <t>JOSEPH YAA</t>
  </si>
  <si>
    <t>JESCAH CHAHASI</t>
  </si>
  <si>
    <t>ISAACK MUKHWANA</t>
  </si>
  <si>
    <t>GRACE VUKUZA</t>
  </si>
  <si>
    <t>GRACE MUSEMBI</t>
  </si>
  <si>
    <t>GEORGE KIYO MWANGI</t>
  </si>
  <si>
    <t>GADAFFI ALI</t>
  </si>
  <si>
    <t>FAITH CHEPKORIR</t>
  </si>
  <si>
    <t>EVERLYNE ANYANGO</t>
  </si>
  <si>
    <t>ELIJAH MZUNGU</t>
  </si>
  <si>
    <t>DONCARLOUS MWANGURA</t>
  </si>
  <si>
    <t>DIANA ONDESO</t>
  </si>
  <si>
    <t>DENNIS JULIO</t>
  </si>
  <si>
    <t>DANIEL MUOKI</t>
  </si>
  <si>
    <t>CYNTHIA MBOGO</t>
  </si>
  <si>
    <t>BRENDA MURUGI</t>
  </si>
  <si>
    <t>BILLY CHAI MUNGA</t>
  </si>
  <si>
    <t>BEATRICE JULIET</t>
  </si>
  <si>
    <t>BEATRICE ATIENO</t>
  </si>
  <si>
    <t>ATUNUS MUNYOKI</t>
  </si>
  <si>
    <t>ASHA THOMAS</t>
  </si>
  <si>
    <t>AMINA TSETSE</t>
  </si>
  <si>
    <t>AMINA JUMA</t>
  </si>
  <si>
    <t>AMANI CHARO KITHI</t>
  </si>
  <si>
    <t>AISHA NADZUA</t>
  </si>
  <si>
    <t>SYLVIA MASIKA DZOMBO</t>
  </si>
  <si>
    <t>SILAS DALU KALINGA</t>
  </si>
  <si>
    <t>REHEMA KARE KOMBE</t>
  </si>
  <si>
    <t>PERIS MAJALA MUNA</t>
  </si>
  <si>
    <t>MOHAMED SAIDI KARISA</t>
  </si>
  <si>
    <t>MODEKAI KIRIGHA MACHANGA</t>
  </si>
  <si>
    <t>JOY AMINA SARAMBA</t>
  </si>
  <si>
    <t>JAMES NASORO NYAMAWI</t>
  </si>
  <si>
    <t>EMMALYNE DZAME MWANGUNYA</t>
  </si>
  <si>
    <t>CLARIS SHIRINDO JOSEPH</t>
  </si>
  <si>
    <t>ASHA KAHASO SAFARI</t>
  </si>
  <si>
    <t>ALLAN KONDE MATANO</t>
  </si>
  <si>
    <t>VINCENT ONCHOMBA NYARIKI</t>
  </si>
  <si>
    <t>SYLIVIAH NYANCHAMA NYARIMBASI</t>
  </si>
  <si>
    <t>SUSAN NYABOKE MAKORI</t>
  </si>
  <si>
    <t>PRISCAH NJERI OIGORO</t>
  </si>
  <si>
    <t>MONICAH NYASOMBOGO NYANOTI</t>
  </si>
  <si>
    <t>MIRIAM KERUBO SIMBA</t>
  </si>
  <si>
    <t>MIRIAM BOCHERE KEGENGO</t>
  </si>
  <si>
    <t>JACKLINE KERUBO ONDIEKI</t>
  </si>
  <si>
    <t>EZEKIEL RATEMO MOSIRIA</t>
  </si>
  <si>
    <t>EDNAH MONCHARI MARANGA</t>
  </si>
  <si>
    <t>DIANA MORAA MAKORI</t>
  </si>
  <si>
    <t>DAMACKLINE NYAKERARIO</t>
  </si>
  <si>
    <t>COLLINS MOSES</t>
  </si>
  <si>
    <t>CHRISTINE RATEMO</t>
  </si>
  <si>
    <t>AGREYS MOTURI</t>
  </si>
  <si>
    <t>STEPHEN MUEMA KANINI</t>
  </si>
  <si>
    <t>SAMUEL MUTUKU JULIA</t>
  </si>
  <si>
    <t>RUTH NZISA MUIA</t>
  </si>
  <si>
    <t>MWENDWA KISEVE</t>
  </si>
  <si>
    <t>RICHARD MUENDO MUVWANO</t>
  </si>
  <si>
    <t>PETER KIOKO SAMUEL</t>
  </si>
  <si>
    <t>PAUL MUTIE NDANU</t>
  </si>
  <si>
    <t>NDINDA JANET NZISA</t>
  </si>
  <si>
    <t>NANCY MBETE</t>
  </si>
  <si>
    <t>JOSEPH NGUMBAU MWANUI</t>
  </si>
  <si>
    <t>MUSYOKA KIOKO</t>
  </si>
  <si>
    <t>MORRIS MBINDA MWELU</t>
  </si>
  <si>
    <t>MICHAEL KITUKU NZIOKI</t>
  </si>
  <si>
    <t>MERCY MUENI KAVINDU</t>
  </si>
  <si>
    <t>LUCY MBENGWA NGUI</t>
  </si>
  <si>
    <t>KIVUITU NICODEMUS KALIMI</t>
  </si>
  <si>
    <t>KELVIN MUSYOKI WAMBUA</t>
  </si>
  <si>
    <t>DENNIS MBITHI</t>
  </si>
  <si>
    <t>KATHINI MUSYOKA</t>
  </si>
  <si>
    <t>KASIVA JACKSON MONAH</t>
  </si>
  <si>
    <t>KALIMI MUTUA</t>
  </si>
  <si>
    <t>JOSHUA NYAMAI MUTISO</t>
  </si>
  <si>
    <t>JOSHUA MUMO MUTINDA</t>
  </si>
  <si>
    <t>JOSHUA MUMO KISOMO</t>
  </si>
  <si>
    <t>JOSEPH MWANGANGI SAMMY</t>
  </si>
  <si>
    <t>JOSEPH MULEI SYONG'OMBE</t>
  </si>
  <si>
    <t>JOHN KAKE MARY</t>
  </si>
  <si>
    <t>JACKSON MUKWATI MUTIO</t>
  </si>
  <si>
    <t>JACINTA NDUKU NTHAMBI</t>
  </si>
  <si>
    <t>JACINTA MWENDE MUTIO</t>
  </si>
  <si>
    <t>FESTUS MUSYOKA MUTUA</t>
  </si>
  <si>
    <t>FAITH NDUNGE MWIKALI</t>
  </si>
  <si>
    <t>ELIJAH KYENZA PAUL</t>
  </si>
  <si>
    <t>DAVID MULINGE MUTINDA</t>
  </si>
  <si>
    <t>COSMAS MUEMA MUOKI</t>
  </si>
  <si>
    <t>BORNFACE MUNYAO MULI</t>
  </si>
  <si>
    <t>BENZON KAVUTA NZANGA</t>
  </si>
  <si>
    <t>AUGUSTUS MWANIA JOHN</t>
  </si>
  <si>
    <t>ANNASTACIA KALUNDE WAMBUA</t>
  </si>
  <si>
    <t>ALPHIA SYOMBUA MWALILI</t>
  </si>
  <si>
    <t>ALICE SYOMBUA KIMANTHI</t>
  </si>
  <si>
    <t>AGNES MUTINDI MUSYOKI</t>
  </si>
  <si>
    <t>SUSAN NTHAMBI NZIOKA</t>
  </si>
  <si>
    <t>SHILLAH HAIBA TITUS</t>
  </si>
  <si>
    <t>RICHIRANI SAID KAHASO</t>
  </si>
  <si>
    <t>REHEMA KAHINDI KITSAO</t>
  </si>
  <si>
    <t>MARIANA MAPENZI LEWA</t>
  </si>
  <si>
    <t>JACKLINE DZAME RANDU</t>
  </si>
  <si>
    <t>HARRIET AKINYI ODUOR</t>
  </si>
  <si>
    <t>FATMA DIDO ABADENGO</t>
  </si>
  <si>
    <t>ELIZABETH KAMBE MROMBO</t>
  </si>
  <si>
    <t>CHRISTINE UMAZI SAMSON</t>
  </si>
  <si>
    <t>CHRISTINE ACHIENG TABU</t>
  </si>
  <si>
    <t>CAROLINE RIZIKI STEPHEN</t>
  </si>
  <si>
    <t>AGATHA MUENI RINGIA</t>
  </si>
  <si>
    <t>ZILPA APIYO JUMA</t>
  </si>
  <si>
    <t>SHADRACK WEKESA JUMA</t>
  </si>
  <si>
    <t>SELINE ITINOTO ABULA</t>
  </si>
  <si>
    <t>SARAH NYAMBURA NGIGE</t>
  </si>
  <si>
    <t>RAJABU BUSINE</t>
  </si>
  <si>
    <t>NANCY NYABOKE MASARA</t>
  </si>
  <si>
    <t>NANCY MOKEIRA MATUNDA</t>
  </si>
  <si>
    <t>MONICAH WANJIKU MACHARIA</t>
  </si>
  <si>
    <t>MIRIAM NYAMBURA KIARIE</t>
  </si>
  <si>
    <t>MERCY ALIM RAGIRA</t>
  </si>
  <si>
    <t>MERCY ACHIENG OWINO</t>
  </si>
  <si>
    <t>MBOYA ADHIAMBO MOULINE</t>
  </si>
  <si>
    <t>LUCY ATIENO AKO</t>
  </si>
  <si>
    <t>JOSHUA TSHIBANDA</t>
  </si>
  <si>
    <t>ELIXIR ELIZABETH NYAMBURA</t>
  </si>
  <si>
    <t>DORIS KIRITO</t>
  </si>
  <si>
    <t>DORAH MKAWESU PISII</t>
  </si>
  <si>
    <t>ANNET RECHO MUKIMBA</t>
  </si>
  <si>
    <t>WILLIAM MWADIME NYAMBU</t>
  </si>
  <si>
    <t>SYLVANUS MUTUKU NGEWA</t>
  </si>
  <si>
    <t>SHELDON OMONDI ODHIAMBO</t>
  </si>
  <si>
    <t>MOSES KABURU KAMAU</t>
  </si>
  <si>
    <t>MICHAEL ONYANGO OWINO</t>
  </si>
  <si>
    <t>MAXWELL EDWIN OTIENO</t>
  </si>
  <si>
    <t>KENNEDY MUHURA MACHARIA</t>
  </si>
  <si>
    <t>JOHN MWANIKI MUNGAI</t>
  </si>
  <si>
    <t>JOHN MUTUKU NDUKU</t>
  </si>
  <si>
    <t>JARED ODHIAMBO OKEYO</t>
  </si>
  <si>
    <t>HILLARY AMBWAYA</t>
  </si>
  <si>
    <t>GRANTON OCHIENG' OMOLLO</t>
  </si>
  <si>
    <t>DICKSON OBURU OBIRI</t>
  </si>
  <si>
    <t>BYRON OPIYO ONYANGO</t>
  </si>
  <si>
    <t>BRIAN ODONGO ONYANGO</t>
  </si>
  <si>
    <t>BENJAMIN MBWAYO KEMUNTO</t>
  </si>
  <si>
    <t>BENEDICT OUMA KOSIENG'</t>
  </si>
  <si>
    <t>MARY WANGUI NJERI</t>
  </si>
  <si>
    <t>MARGARET MUTHEU KATHITU</t>
  </si>
  <si>
    <t>LUCIA ANYIKA</t>
  </si>
  <si>
    <t>GLORIUS IVUI TIMONAH</t>
  </si>
  <si>
    <t>EMMILY ISOKONI</t>
  </si>
  <si>
    <t>ALICE KAVEKE KIILU</t>
  </si>
  <si>
    <t>VIVIAN MBINYA MUSEMBI</t>
  </si>
  <si>
    <t>TIMOTHY MUTUNGA MAKUTHI</t>
  </si>
  <si>
    <t>STEPHENE MUTUNGA KYALO</t>
  </si>
  <si>
    <t>SAMUEL KYALO KIOKO</t>
  </si>
  <si>
    <t>SAMUEL KIBIRA MUNYOROKI</t>
  </si>
  <si>
    <t>SAMUEL HARI NGECHU</t>
  </si>
  <si>
    <t>RAPHAEL NYANGERI NYAMBATI</t>
  </si>
  <si>
    <t>PAUL NDUNG'U KAINDO</t>
  </si>
  <si>
    <t>OLIVER MNJAMA MAGHANGA</t>
  </si>
  <si>
    <t>OKOTH BRENDON ONYANGO</t>
  </si>
  <si>
    <t>MARTIN MAINA WAIRIMU</t>
  </si>
  <si>
    <t>KALVIN KEZE MWAISEGHE</t>
  </si>
  <si>
    <t>JOHN NJOROGE WANGOMBE</t>
  </si>
  <si>
    <t>JAMES OMBALO</t>
  </si>
  <si>
    <t>JACKSON MWENDWA KYALO</t>
  </si>
  <si>
    <t>FRANCIS WOOD MBINGI</t>
  </si>
  <si>
    <t>EDWARD NYAMBEKA</t>
  </si>
  <si>
    <t>DAVID KIMATHI</t>
  </si>
  <si>
    <t>DAN KIPTOO KIMUTAI</t>
  </si>
  <si>
    <t>ANTONY MULWA MUTISYA</t>
  </si>
  <si>
    <t>ALOIS MALOMBE KYALO</t>
  </si>
  <si>
    <t>WINRED KIRITO</t>
  </si>
  <si>
    <t>WINFRED KIRITO</t>
  </si>
  <si>
    <t>WEDDY NKATHA</t>
  </si>
  <si>
    <t>WANJA SHARON DARIUS</t>
  </si>
  <si>
    <t>VIVIAN GAKII</t>
  </si>
  <si>
    <t>RONNY MUTWIRI</t>
  </si>
  <si>
    <t>REGINA KAWIRA MUGAMBI</t>
  </si>
  <si>
    <t>PRISCILLA KAURIA</t>
  </si>
  <si>
    <t>POLLY KANYIRI</t>
  </si>
  <si>
    <t>PERIS MWENDWA JACOB</t>
  </si>
  <si>
    <t>NELLY KANARIO MWITHALIE</t>
  </si>
  <si>
    <t>NEEMA KARAMBU</t>
  </si>
  <si>
    <t>NANCY KIRITO</t>
  </si>
  <si>
    <t>MUTABARI FAITH KIRITO</t>
  </si>
  <si>
    <t>MURERWA BRIDGET KAWIRA</t>
  </si>
  <si>
    <t>MUCHIA KAWIRA FAITH</t>
  </si>
  <si>
    <t>MILLINIUM MWENDA</t>
  </si>
  <si>
    <t>MILLICENT GATWIRI</t>
  </si>
  <si>
    <t>MERCY MUKAMI</t>
  </si>
  <si>
    <t>MERCY KANANA MUKETHA</t>
  </si>
  <si>
    <t>MERCY GATWIRI</t>
  </si>
  <si>
    <t>MOREEN KENDI</t>
  </si>
  <si>
    <t>MASSOLY MWENDWA</t>
  </si>
  <si>
    <t>MARY NEYEIYIO MASKONTE</t>
  </si>
  <si>
    <t>LINET GACHERI</t>
  </si>
  <si>
    <t>LENAH NTINYARI</t>
  </si>
  <si>
    <t>LANGAU KENDI BESSY</t>
  </si>
  <si>
    <t>KIOGORA KENOLY KOOME</t>
  </si>
  <si>
    <t>KINUGU DORIS NYAMBURA</t>
  </si>
  <si>
    <t>KENDI JOY</t>
  </si>
  <si>
    <t>KAWIRA JACKLINE GITONGA</t>
  </si>
  <si>
    <t>KALLEN GATWIRI MUGAMBI</t>
  </si>
  <si>
    <t>JUDY MUKETHI MURURU</t>
  </si>
  <si>
    <t>JOY MAKENA</t>
  </si>
  <si>
    <t>JOY MAKENA KINYUA</t>
  </si>
  <si>
    <t>JOY KATHAMBI</t>
  </si>
  <si>
    <t>JOSPHINE KAWIRA</t>
  </si>
  <si>
    <t>JOSEPH NG'ANG'A NJUGUNA</t>
  </si>
  <si>
    <t>JOHN CAROLINE KAWIRA</t>
  </si>
  <si>
    <t>JOEL KARITHI</t>
  </si>
  <si>
    <t>JACKLINE LOINA</t>
  </si>
  <si>
    <t>JACKLINE KATHAMBI</t>
  </si>
  <si>
    <t>IVON GATWIRI MBUTHIA</t>
  </si>
  <si>
    <t>IREEN NGUGI MUTEGI</t>
  </si>
  <si>
    <t>GLORY KATHAMBI</t>
  </si>
  <si>
    <t>FRIDAH MWENDWA GITUMA</t>
  </si>
  <si>
    <t>FRIDA MWENDWA GITUMA</t>
  </si>
  <si>
    <t>FLORIDAH GATWIRI</t>
  </si>
  <si>
    <t>FELICITY GACHERI</t>
  </si>
  <si>
    <t>FAITH GACHERI</t>
  </si>
  <si>
    <t>FAITH GACHERI MITHIKA</t>
  </si>
  <si>
    <t>EUNICE WANGUI</t>
  </si>
  <si>
    <t>ESTHER GATWIRI MWETERI</t>
  </si>
  <si>
    <t>EMMACULATE MWENDE</t>
  </si>
  <si>
    <t>EMILY KINYA</t>
  </si>
  <si>
    <t>EMILY KAWIRA KARITHI</t>
  </si>
  <si>
    <t>ELOSY KATHURE</t>
  </si>
  <si>
    <t>EDNAH KATHURE</t>
  </si>
  <si>
    <t>EDDY KANARIO FRANCIS</t>
  </si>
  <si>
    <t>DORINE MUTHONI KIBUNDU</t>
  </si>
  <si>
    <t>DOREEN KATHURE</t>
  </si>
  <si>
    <t>DORCAS K GAKII</t>
  </si>
  <si>
    <t>DOMICIANO MURETE</t>
  </si>
  <si>
    <t>DOMICIANO  MARETE</t>
  </si>
  <si>
    <t>CHARITY MUKIRI NKUNJA</t>
  </si>
  <si>
    <t>CAROLINE NTINYARI</t>
  </si>
  <si>
    <t>CAROLINE GATWIRI</t>
  </si>
  <si>
    <t>CAROLINE GAICUIRI</t>
  </si>
  <si>
    <t>BRENDA MILLY MUTHENGI</t>
  </si>
  <si>
    <t>BRENDA KINYA</t>
  </si>
  <si>
    <t>BRENDA KAWIRA</t>
  </si>
  <si>
    <t>BRENDA KAGWIRIA</t>
  </si>
  <si>
    <t>BETTY NTINYARI</t>
  </si>
  <si>
    <t>BETTY KAJUJU</t>
  </si>
  <si>
    <t>BETH MUKIRI</t>
  </si>
  <si>
    <t>BETH MAKENA</t>
  </si>
  <si>
    <t>BETH KAYUYU</t>
  </si>
  <si>
    <t>ANNRITA MUMBI RUGENDO</t>
  </si>
  <si>
    <t>ANN MAKENA</t>
  </si>
  <si>
    <t>AMINA GACHERI SULEIMAN</t>
  </si>
  <si>
    <t>ALICE WAIRIMU MWANGI</t>
  </si>
  <si>
    <t>STEVE NDERITU KINGORI</t>
  </si>
  <si>
    <t>SOLOMON NJUGUNA</t>
  </si>
  <si>
    <t>PETER KARIUKI MUIRURI</t>
  </si>
  <si>
    <t>MWANGI BENSON NDEGWA</t>
  </si>
  <si>
    <t>JOSEPH MUCHIRI MWANGI</t>
  </si>
  <si>
    <t>DENNIS MUIGAI MWANGI</t>
  </si>
  <si>
    <t>BRIAN GITHINJI NDUNGU</t>
  </si>
  <si>
    <t>STELLA NYAKIO MUNYI</t>
  </si>
  <si>
    <t>LISPER MWENDE MBOGO</t>
  </si>
  <si>
    <t>VIPHIAN JEPLETING</t>
  </si>
  <si>
    <t>VALENTINE JELAGAT TANGUI</t>
  </si>
  <si>
    <t>SILAS CHERUIYOT</t>
  </si>
  <si>
    <t>SHEILA JEPKEMBOI KIMUTAI</t>
  </si>
  <si>
    <t>SANDRA JEPKORIR</t>
  </si>
  <si>
    <t>METTO JEPIETING IRINE</t>
  </si>
  <si>
    <t>KELVIN KIPYEGO</t>
  </si>
  <si>
    <t>KELVIN KIPKEMBOI</t>
  </si>
  <si>
    <t>GLADYS JEMELI SANG</t>
  </si>
  <si>
    <t>ESTHER JEPKOSGEI</t>
  </si>
  <si>
    <t>ERICK MADOVA MWALE</t>
  </si>
  <si>
    <t>DOMNIC KIBET</t>
  </si>
  <si>
    <t>DENNIS KIPKOGEI KORIR</t>
  </si>
  <si>
    <t>ABRAHAM KIPKOECH</t>
  </si>
  <si>
    <t>WILLIAM NDUNDU KIMANZI</t>
  </si>
  <si>
    <t>TONNY MWANZA NGUI</t>
  </si>
  <si>
    <t>TITUS MUTUA KITHOME</t>
  </si>
  <si>
    <t>TITUS NZIMI MWAVU</t>
  </si>
  <si>
    <t>STEPHEN MUIMI MUSEE</t>
  </si>
  <si>
    <t>STELLA NZAMBI MBOYA</t>
  </si>
  <si>
    <t>SIMON MALOMBE NGUNZU</t>
  </si>
  <si>
    <t>SILVESTER NDITHYA KILUTI</t>
  </si>
  <si>
    <t>SHEDRACK NDOO PETER</t>
  </si>
  <si>
    <t>SERA KANINI MUMBU</t>
  </si>
  <si>
    <t>SAMUEL KYALO ESTHER</t>
  </si>
  <si>
    <t>ROSE MUTANU MWANZIA</t>
  </si>
  <si>
    <t>PURITY MWENDE KIMANZI</t>
  </si>
  <si>
    <t>PETER NYAMAI MUTUNGA</t>
  </si>
  <si>
    <t>PATRICK MUSILI KASEMELI</t>
  </si>
  <si>
    <t>PATRICK MBAE NZANGU</t>
  </si>
  <si>
    <t>NZAU NZAMBIA QUEEN</t>
  </si>
  <si>
    <t>NICOLUS MUNYWOKI NGANDO</t>
  </si>
  <si>
    <t>NDEMWA MUTONI</t>
  </si>
  <si>
    <t>NAISON MUTHUI KASOMO</t>
  </si>
  <si>
    <t>MWALILI MUNYALO</t>
  </si>
  <si>
    <t>MUSEE MUTUNGA</t>
  </si>
  <si>
    <t>MUENI SYOMBUA</t>
  </si>
  <si>
    <t>MOSES NGUI IKANG'U</t>
  </si>
  <si>
    <t>MOSES KIKOMBO KAUMU</t>
  </si>
  <si>
    <t>MITCHEL MUTANU MUSYOKI</t>
  </si>
  <si>
    <t>MICHAEL NZOKA KANYALO</t>
  </si>
  <si>
    <t>MESHACK MUSEE PHILIP</t>
  </si>
  <si>
    <t>MERCY KAVATA TITO</t>
  </si>
  <si>
    <t>MATHEW MUEMA NGULI</t>
  </si>
  <si>
    <t>MARY MUKAI</t>
  </si>
  <si>
    <t>MARY MUENI MBULU</t>
  </si>
  <si>
    <t>MARK KYALO MASILA</t>
  </si>
  <si>
    <t>KILONZI NGANGI</t>
  </si>
  <si>
    <t>KENNEDY MUNYAU MUTEMI</t>
  </si>
  <si>
    <t>KAMENE MUSYOKA</t>
  </si>
  <si>
    <t>BONIFACE MBUVI MWANGANGI</t>
  </si>
  <si>
    <t>JULIUS NGINDU NZAU</t>
  </si>
  <si>
    <t>JULIUS KENNEDY MUKULA</t>
  </si>
  <si>
    <t>JOYCE WAYUA DANIEL</t>
  </si>
  <si>
    <t>JOYCE MALINDA KIMANZI</t>
  </si>
  <si>
    <t>JOSHUA MUNENE DAVID</t>
  </si>
  <si>
    <t>JOSHUA MUIMI NGEANA</t>
  </si>
  <si>
    <t>JOSHUA KIVINDYO MUNYALO</t>
  </si>
  <si>
    <t>JOSHUA KATHANGU MATHAI</t>
  </si>
  <si>
    <t>JOSEPHINE MWIKALI MUTINDA</t>
  </si>
  <si>
    <t>JOSEPH KYALO MUSYOKA</t>
  </si>
  <si>
    <t>JOHN MWANIKI DAVID</t>
  </si>
  <si>
    <t>JOHN MUEMA NZOKA</t>
  </si>
  <si>
    <t>JOHN KINYUNGA DAVID</t>
  </si>
  <si>
    <t>JOEL KIMANZI KASYOKA</t>
  </si>
  <si>
    <t>JENESTA KALIMI MUNANIE</t>
  </si>
  <si>
    <t>JEDIDAH MARTHA MARY</t>
  </si>
  <si>
    <t>JAPHETH MUTUVA BENARD</t>
  </si>
  <si>
    <t>JAMES NGILI MUMO</t>
  </si>
  <si>
    <t>JAMES MUITHI DAVID</t>
  </si>
  <si>
    <t>JAMES KIMANI MBITHI</t>
  </si>
  <si>
    <t>JACOB MBAI MUTHENGI</t>
  </si>
  <si>
    <t>JACKLINE NDUSYA NGALA</t>
  </si>
  <si>
    <t>IRENE MUNANIE MWANIKI</t>
  </si>
  <si>
    <t>FELISTUS MUNANIE MUSILI</t>
  </si>
  <si>
    <t>FELISTUS MBIVIU JOSEPH</t>
  </si>
  <si>
    <t>ESTHER KAKESE NZIA</t>
  </si>
  <si>
    <t>DENNIS NGOTHO MWENDWA</t>
  </si>
  <si>
    <t>DENNIS MALOMBE KYALO</t>
  </si>
  <si>
    <t>DAVID MUSYOKA SUMU</t>
  </si>
  <si>
    <t>DANIEL MUSYOKI KATILIKU</t>
  </si>
  <si>
    <t>DANIEL MAKOSI MUNYAO</t>
  </si>
  <si>
    <t>DAMARIS NDANU MATINDI</t>
  </si>
  <si>
    <t>DAMARIS MUTETHYA NGOTE</t>
  </si>
  <si>
    <t>CYRUS KILONZI JOSHUA</t>
  </si>
  <si>
    <t>CHRISTOPER MULINGUI</t>
  </si>
  <si>
    <t>CHRISTINE MUKUTA MUSYOKA</t>
  </si>
  <si>
    <t>CHARLES MUTISYA MBITHI</t>
  </si>
  <si>
    <t>CATHERINE KATILO KIMANTHI</t>
  </si>
  <si>
    <t>BENSON MUTISYA SYENGO</t>
  </si>
  <si>
    <t>BENJAMIN MUSUMBI NZENGE</t>
  </si>
  <si>
    <t>AUGASTUS NDEMWA MUTETI</t>
  </si>
  <si>
    <t>ANNAH MUTETHYA NZUKI</t>
  </si>
  <si>
    <t>ANGELA MWIKALI KATHEKA</t>
  </si>
  <si>
    <t>AMOS MUTUA KALINDE</t>
  </si>
  <si>
    <t>ALEX NZOVI JOSEPH</t>
  </si>
  <si>
    <t>ALEX MITAU KARIU</t>
  </si>
  <si>
    <t>VICTOR MWAKA MAKAU</t>
  </si>
  <si>
    <t>SAMUEL NDUNGO MUTUA</t>
  </si>
  <si>
    <t>SAMUEL MBONDO MUTINDA</t>
  </si>
  <si>
    <t>ROBERT MUTUNGA MUNYAO</t>
  </si>
  <si>
    <t>PRISCILLA NDUNGE KIILU</t>
  </si>
  <si>
    <t>PETER MUSEMBI KISENGI</t>
  </si>
  <si>
    <t>NICHOLAS NZYOKA MWANGANGI</t>
  </si>
  <si>
    <t>LOWLENCE MUENDO DAVID</t>
  </si>
  <si>
    <t>KATHELE KATITU</t>
  </si>
  <si>
    <t>JUSTUS NZUIA KAVINI</t>
  </si>
  <si>
    <t>JEFFERSON MUOKI JACOB</t>
  </si>
  <si>
    <t>ISAAC MAINGI PETER</t>
  </si>
  <si>
    <t>EMMACULATE KAMANTHE KIMILU</t>
  </si>
  <si>
    <t>ELIZABETH MUTANU MUTUA</t>
  </si>
  <si>
    <t>DIRIS WANDII KYALO</t>
  </si>
  <si>
    <t>DAVID VAATI KISELE</t>
  </si>
  <si>
    <t>DAVID MUTUNGA MUNYAO</t>
  </si>
  <si>
    <t>CLOUDYA MWENDE MWANZIA</t>
  </si>
  <si>
    <t>CHRIS KIMANTHI MUTHOKA</t>
  </si>
  <si>
    <t>CAROLINE MUSENG'YA KIOKO</t>
  </si>
  <si>
    <t>BONIFACE SAVALI MUTISYA</t>
  </si>
  <si>
    <t>BENSON KELVIN KIIO</t>
  </si>
  <si>
    <t>BENIDETTA NZISA MUTHIANI</t>
  </si>
  <si>
    <t>BENARD MUTISYA MBONDO</t>
  </si>
  <si>
    <t>ZIPPORAH WANGARI NJUGUNA</t>
  </si>
  <si>
    <t>YVONNE NJERI MUGWIMI</t>
  </si>
  <si>
    <t>WINNIE WACHERA MAINA</t>
  </si>
  <si>
    <t>WILFRED NG'ANG'A KIMUNYI</t>
  </si>
  <si>
    <t>WEDDY KINYA NYAGA</t>
  </si>
  <si>
    <t>WAGATURI PERMINUS WARUI</t>
  </si>
  <si>
    <t>VIRGINIAH WAIRIMU KAIHURA</t>
  </si>
  <si>
    <t>VICTOR MUTERO MACHARIA</t>
  </si>
  <si>
    <t>VICTOR KIAMA WACHIRA</t>
  </si>
  <si>
    <t>VICTOR KARIUKI KARANJA</t>
  </si>
  <si>
    <t>VALESTINE MUTHONI MWOCHE</t>
  </si>
  <si>
    <t>THUKU PURITY WANJIKU</t>
  </si>
  <si>
    <t>THOMAS NJENGA MUCHIRI</t>
  </si>
  <si>
    <t>TELLY WAMBUI IRUNGU</t>
  </si>
  <si>
    <t>TABITHA NYAMBURA MBURU</t>
  </si>
  <si>
    <t>SUSAN WANGARI WARUI</t>
  </si>
  <si>
    <t>STACY WOTHAYA MUCHIRI</t>
  </si>
  <si>
    <t>SPERANZA MUTHONI MUTUURI</t>
  </si>
  <si>
    <t>SIMON WAMITHI KIBUTU</t>
  </si>
  <si>
    <t>SEBU MRISHO MSHINDO</t>
  </si>
  <si>
    <t>SAMWEL MBUTHIA KARIUKI</t>
  </si>
  <si>
    <t>SAMUEL KABATA GATUA</t>
  </si>
  <si>
    <t>SAMSON MWANIKI MUREITHI</t>
  </si>
  <si>
    <t>SAMMY KOROMO SAIGILU</t>
  </si>
  <si>
    <t>RUTH WAMBUI TAITI</t>
  </si>
  <si>
    <t>ROSE WANJALA MWANDIME</t>
  </si>
  <si>
    <t>RISPER GATHONI MUGWERU</t>
  </si>
  <si>
    <t>REGINA WANJIRU MUKARU</t>
  </si>
  <si>
    <t>RAHAB WANGUI MUCHAI</t>
  </si>
  <si>
    <t>PURITY WANJIRU NJUGUNA</t>
  </si>
  <si>
    <t>PRISCILLA WANJIRU MATHENGE</t>
  </si>
  <si>
    <t>PETER BRIAN MURIMI NDUKI</t>
  </si>
  <si>
    <t>PERIS WACHEKE WERU</t>
  </si>
  <si>
    <t>PENDO KARAMANA KABERIA</t>
  </si>
  <si>
    <t>PAULINE WAMBUI NJERI</t>
  </si>
  <si>
    <t>PAUL WAMBUGU KIGANGO</t>
  </si>
  <si>
    <t>PAUL MBURU NJUGUNA</t>
  </si>
  <si>
    <t>OTOWA LAVINA ATIENO</t>
  </si>
  <si>
    <t>OLOO OWAR AGWA</t>
  </si>
  <si>
    <t>NORAH KARAMBU MUTHENGI</t>
  </si>
  <si>
    <t>NICOLE WAMBUI KARIUKI</t>
  </si>
  <si>
    <t>NELSON BIWOTT KIMUGE</t>
  </si>
  <si>
    <t>NAOMI NJERI MUIGAI</t>
  </si>
  <si>
    <t>NANCY WANGARI WANYOIKE</t>
  </si>
  <si>
    <t>MUGOH ANNET WANJIKU</t>
  </si>
  <si>
    <t>MOUREEN WANGARI NDOME</t>
  </si>
  <si>
    <t>MONIREI EMILY SULUPEI</t>
  </si>
  <si>
    <t>MERCY NYAMBURA WANJIRU</t>
  </si>
  <si>
    <t>MERCY MUTHONI WAWERU</t>
  </si>
  <si>
    <t>MARYANN MUMBI JOEL</t>
  </si>
  <si>
    <t>MARY WANJIRU THIONG'O</t>
  </si>
  <si>
    <t>MARY WANJIRU NGIGI</t>
  </si>
  <si>
    <t>MARY WAMUYU WACHIRA</t>
  </si>
  <si>
    <t>MARY WAMBUI NJERU</t>
  </si>
  <si>
    <t>MARTHA WANGUI KINUTHIA</t>
  </si>
  <si>
    <t>MARK REGERU WAMBAA</t>
  </si>
  <si>
    <t>MARIAH WANJIRU KIARIE</t>
  </si>
  <si>
    <t>MARGARET NJERI MWANGI</t>
  </si>
  <si>
    <t>LIZZIE WANGARI NJOROGE</t>
  </si>
  <si>
    <t>LINDA MUTHEU MUE</t>
  </si>
  <si>
    <t>LEONARD SAKWA APUNGU</t>
  </si>
  <si>
    <t>LENSER AWUOR OKOTH</t>
  </si>
  <si>
    <t>KIARIE MARY WANGUI</t>
  </si>
  <si>
    <t>KENEDY MURIMI KARIUKI</t>
  </si>
  <si>
    <t>KELVIN KIVUTI NJAGI</t>
  </si>
  <si>
    <t>KELVIN KARANJA KAMAU</t>
  </si>
  <si>
    <t>KAMUNDI CINDY WANGARI</t>
  </si>
  <si>
    <t>JULIET WANGUI WANGARI</t>
  </si>
  <si>
    <t>JOYCE WANGARI MWANGI</t>
  </si>
  <si>
    <t>JOSEPH WAWERU MUTHII</t>
  </si>
  <si>
    <t>JOHN NJOROGE WANGUI</t>
  </si>
  <si>
    <t>JOHN KIMONDO NGAMBI</t>
  </si>
  <si>
    <t>JOHN CHEGE NJOROGE</t>
  </si>
  <si>
    <t>JOEL GACHAU ALICE</t>
  </si>
  <si>
    <t>JAVAN OKWIRI ODHIAMBO</t>
  </si>
  <si>
    <t>JANET WAMBUI KAMAU</t>
  </si>
  <si>
    <t>JANEFFER MUTHONI WAIRIMU</t>
  </si>
  <si>
    <t>JAMES NJUGUNA GITONGA</t>
  </si>
  <si>
    <t>JAMES MWANGI WAMUNYU</t>
  </si>
  <si>
    <t>JAMES MAINA</t>
  </si>
  <si>
    <t>JABEZ OMARIBA ISAIAH</t>
  </si>
  <si>
    <t>IRENE WAITHERA GITHINJI</t>
  </si>
  <si>
    <t>IMMACULATE WACHUKA MUNGAI</t>
  </si>
  <si>
    <t>HILDAH KABIA WANJIRU</t>
  </si>
  <si>
    <t>HILDA BOSBORI ORUTWA</t>
  </si>
  <si>
    <t>HILDA BOSIBORI ORUTWA</t>
  </si>
  <si>
    <t>HELLEN WANJIRU MWANGI</t>
  </si>
  <si>
    <t>GRACE WANGUI GATHONGA</t>
  </si>
  <si>
    <t>GRACE WACHERA KARIUKI</t>
  </si>
  <si>
    <t>GORDON KITHINJI KABURU</t>
  </si>
  <si>
    <t>GEORGE MATHINJI WACHIRA</t>
  </si>
  <si>
    <t>GACHOKA MARY WANJIRU</t>
  </si>
  <si>
    <t>FREDRICK KAMAU WAWERU</t>
  </si>
  <si>
    <t>FAITH WANJIRU KAMAU</t>
  </si>
  <si>
    <t>FAITH WANJIKU MAINA</t>
  </si>
  <si>
    <t>FAITH WANGARI KITONGA</t>
  </si>
  <si>
    <t>EVANS CHANIA GAITIRIRA</t>
  </si>
  <si>
    <t>EVA RUGURU NDURU</t>
  </si>
  <si>
    <t>ESTHER WANJIKU KAMAU</t>
  </si>
  <si>
    <t>ESTHER WANGECI MAARA</t>
  </si>
  <si>
    <t>ESTHER WANGARI WANJIRU</t>
  </si>
  <si>
    <t>ESTHER WAMUYU WANJOHI</t>
  </si>
  <si>
    <t>ESTHER WAGIITHI MURIUKI</t>
  </si>
  <si>
    <t>ERNA WAMBUI KANYARI</t>
  </si>
  <si>
    <t>ERICK MUIRURI MUCHOKI</t>
  </si>
  <si>
    <t>ERIC MACHARIA WANJIKU</t>
  </si>
  <si>
    <t>ERIC BORIS MUTHII MWANGI</t>
  </si>
  <si>
    <t>ELVIS NGUGI NJOROGE</t>
  </si>
  <si>
    <t>ELDA WAMBUI KAROGO</t>
  </si>
  <si>
    <t>DOREEN NKATHA KINOTI</t>
  </si>
  <si>
    <t>DIANA NDUKU NZYOKA</t>
  </si>
  <si>
    <t>DENNIS WARUIRU GAKUNGA</t>
  </si>
  <si>
    <t>DENNIS WAINAINA NDUTA</t>
  </si>
  <si>
    <t>DENNIS NG'ANG'A KARITI</t>
  </si>
  <si>
    <t>DENNIS MUNENE NJAGI</t>
  </si>
  <si>
    <t>DENNIS MUTUA</t>
  </si>
  <si>
    <t>DENIS NJAGI KURIA</t>
  </si>
  <si>
    <t>DELIVINE KERUBO NYABUTI</t>
  </si>
  <si>
    <t>DAVID MAINA NJOROGE</t>
  </si>
  <si>
    <t>DAVID KOMU MBOCHU</t>
  </si>
  <si>
    <t>DANIEL NJOROGE KAMANDE</t>
  </si>
  <si>
    <t>CYPRIAN MURERWA MICHENI</t>
  </si>
  <si>
    <t>CYNTHIA WANGUI KINYANJUI</t>
  </si>
  <si>
    <t xml:space="preserve">CHRISTOPHER MAKAU WAMBUA </t>
  </si>
  <si>
    <t>CHRISTINE WAMBUI KIGO</t>
  </si>
  <si>
    <t>CHRISTINE MBAIRE KARANJA</t>
  </si>
  <si>
    <t>CHRIS MWANGI MAINA</t>
  </si>
  <si>
    <t>CHRIS MUGERA NJIRU</t>
  </si>
  <si>
    <t>CAROLINE WANJIRU WANGUI</t>
  </si>
  <si>
    <t>BRIAN MBURU NJERI</t>
  </si>
  <si>
    <t>BRANDON JOE KOKO</t>
  </si>
  <si>
    <t>BRAIN KIOKO WANJIRU</t>
  </si>
  <si>
    <t>BETH WAMBUI WAITHAKA</t>
  </si>
  <si>
    <t>BENJAMIN MUIGAI NJERI</t>
  </si>
  <si>
    <t>ANTONY MUTHIORA WANGIGE</t>
  </si>
  <si>
    <t>ANTHONY KANGETHE KIMANI</t>
  </si>
  <si>
    <t>ANNE WAMBUI NGARUIYA</t>
  </si>
  <si>
    <t>ANN WAIRIMU MBURU</t>
  </si>
  <si>
    <t>ANGELA GATHONI NJOKI</t>
  </si>
  <si>
    <t>ANASTACIAH JERONO CHESIRE</t>
  </si>
  <si>
    <t>ANASTACIAH JERONO CHASIRE</t>
  </si>
  <si>
    <t>ALLAN WINFRED NJUGI WAINAINA</t>
  </si>
  <si>
    <t>ALICE NJERI MUCHIRI</t>
  </si>
  <si>
    <t>ALICE KAGURE WACHIRA</t>
  </si>
  <si>
    <t>ALEX NG'ANG'A GATHURU</t>
  </si>
  <si>
    <t>AGNES WANJIKU KABERERE</t>
  </si>
  <si>
    <t>YUSUF MANGALE MUNGA</t>
  </si>
  <si>
    <t>YUSUF JUMA MGANGA</t>
  </si>
  <si>
    <t>YAKUB OMAR NGAMIA</t>
  </si>
  <si>
    <t>VINCENT MUGO</t>
  </si>
  <si>
    <t>UMAZI MASAI TSUMA</t>
  </si>
  <si>
    <t>TSIMBA NDOKO RAI</t>
  </si>
  <si>
    <t>TITUS NYANJE MBOGA</t>
  </si>
  <si>
    <t>TATU MKAMBE CHAKA</t>
  </si>
  <si>
    <t>SOFIA MBODZE KUYIRWA</t>
  </si>
  <si>
    <t>SINGA KASSIM GOA</t>
  </si>
  <si>
    <t>SANITA KAZUNGU</t>
  </si>
  <si>
    <t>SAMSON NYAMAWI NGALAA</t>
  </si>
  <si>
    <t>SALIM NYANJE MKALA</t>
  </si>
  <si>
    <t>SALIM MWANYAE KIRONGO</t>
  </si>
  <si>
    <t>SALIM HAMAD</t>
  </si>
  <si>
    <t>RIZIKI MLONGO BEJA</t>
  </si>
  <si>
    <t>REBECCA UCHI MDOE</t>
  </si>
  <si>
    <t>RAJAB WANGONI MWACHUPA</t>
  </si>
  <si>
    <t>RAI MWERO NDORO</t>
  </si>
  <si>
    <t>RAHMA DZAME HAMISI</t>
  </si>
  <si>
    <t>PRISCA NDINDA KYALO</t>
  </si>
  <si>
    <t>PETER ZUMA BEJA</t>
  </si>
  <si>
    <t>PAUL MUSEMBI SIKUKU</t>
  </si>
  <si>
    <t>OMARI NGOJA NYAWA</t>
  </si>
  <si>
    <t>NYENYE NYAMAWI</t>
  </si>
  <si>
    <t>NYAWA MWAMBEYU MDZOMBA</t>
  </si>
  <si>
    <t>NASHON MULEI MALANGA</t>
  </si>
  <si>
    <t>NANCY KADAMA MKALA</t>
  </si>
  <si>
    <t>MWANZEGELE MUNGA</t>
  </si>
  <si>
    <t>MWANATUMU MWALIMU MAHABA</t>
  </si>
  <si>
    <t>MWANAPILI KWEKWE MBITO</t>
  </si>
  <si>
    <t>MWANAMISI NZADZE SALIM</t>
  </si>
  <si>
    <t>MWANAMISI MRISA TSUMA</t>
  </si>
  <si>
    <t>MWANAKOMBO ABDULLAH MWAITA</t>
  </si>
  <si>
    <t>MWANAKOMBO MUPA MWALIM</t>
  </si>
  <si>
    <t>MWANAISHA MWISHIMIWA HAMISI</t>
  </si>
  <si>
    <t>MWAMBEYU MWAMWEE CHIMEGA</t>
  </si>
  <si>
    <t>MWAJUMBE BAKARI HASSAN</t>
  </si>
  <si>
    <t>MRISA TSUMA CHAKA</t>
  </si>
  <si>
    <t>MRIPHER NYAMAWI VOYA</t>
  </si>
  <si>
    <t>MIZE ARAFAT HAMDAN</t>
  </si>
  <si>
    <t>MARY MWIKALI KITHINGI</t>
  </si>
  <si>
    <t>MARIA MZUNGU MLUNGA</t>
  </si>
  <si>
    <t>MADZO MWAMTOA KASSIM</t>
  </si>
  <si>
    <t>LUVUNO ZAWADI ANDERSON</t>
  </si>
  <si>
    <t>LUCY JOSEPH MWANIKI</t>
  </si>
  <si>
    <t>LINA KASYULA SIKUKU</t>
  </si>
  <si>
    <t>JOYCE MUPA KALIMBO</t>
  </si>
  <si>
    <t>JOTO MBANDI</t>
  </si>
  <si>
    <t>JONATHAN KIOKO SAMUEL</t>
  </si>
  <si>
    <t>JANET TSUMA CHILOLWA</t>
  </si>
  <si>
    <t>JAMES TAWA CHIRUU</t>
  </si>
  <si>
    <t>JACKWIM NYIRO TUNGWA</t>
  </si>
  <si>
    <t>IRENE MEDZA MZUNGU</t>
  </si>
  <si>
    <t>HUMAN KRINI JUMA</t>
  </si>
  <si>
    <t>HILDA NYOHA NYAMAWI</t>
  </si>
  <si>
    <t>HASSAN CHIRIMA SAID</t>
  </si>
  <si>
    <t>HARUN KOMBO TSUMA</t>
  </si>
  <si>
    <t>HAMISI NYAMAWI MWATELA</t>
  </si>
  <si>
    <t>GRACE MOKOZI DENA</t>
  </si>
  <si>
    <t>FURAHA GUNI BEJA</t>
  </si>
  <si>
    <t>FATUMA CHIBOGA NDORO</t>
  </si>
  <si>
    <t>EUNICE SALAMA KATANA</t>
  </si>
  <si>
    <t>CHIZI NGANA KOMBO</t>
  </si>
  <si>
    <t>BAHATI NZALAMBI MWANYASI</t>
  </si>
  <si>
    <t>BAHATI ANZAZI MWEMBE</t>
  </si>
  <si>
    <t>ATHMAN NYAE ABDALLA</t>
  </si>
  <si>
    <t>ASHA MOSE MRIPHE</t>
  </si>
  <si>
    <t>ABDALA BAKARI GUSHE</t>
  </si>
  <si>
    <t>NADZUWA KOMBO NYALE</t>
  </si>
  <si>
    <t>FATUMA HASSAN ALIO</t>
  </si>
  <si>
    <t>ESTHER MWIKALI MUTHENGI</t>
  </si>
  <si>
    <t>CHARI KADIDE MANGALE</t>
  </si>
  <si>
    <t>WINROSE WANJIRU NGUNJU</t>
  </si>
  <si>
    <t>WILLIAM GICHERO WANGUI</t>
  </si>
  <si>
    <t>WANJIRU TELVIN REITHI</t>
  </si>
  <si>
    <t>WAMBUI GODFREY MAINA</t>
  </si>
  <si>
    <t>WAHOME DENNIS MURAGE</t>
  </si>
  <si>
    <t>THEURI ESTHER WAMAITHA</t>
  </si>
  <si>
    <t>TELVIN REITHI WANJIRU</t>
  </si>
  <si>
    <t>STEPHEN MWANGI KINYUA</t>
  </si>
  <si>
    <t>SHEILLAH LUMONYA SARAH</t>
  </si>
  <si>
    <t>SANTA ESTHER MEMUSOI</t>
  </si>
  <si>
    <t>PETER MURIUKI WAMBUI</t>
  </si>
  <si>
    <t>PETER GATHURA CHEGE</t>
  </si>
  <si>
    <t>PAUL MUTAHI KIHARA</t>
  </si>
  <si>
    <t>NYARUAI ANN FRIDA WANGECHI</t>
  </si>
  <si>
    <t>NGUNJU WINROSE WANJIRU</t>
  </si>
  <si>
    <t>MWANIKI CATHERINE NYAGUTHI</t>
  </si>
  <si>
    <t>MWANGI CLEMENT KIGURU</t>
  </si>
  <si>
    <t>MUTHIGANI BRIAN KIHIA</t>
  </si>
  <si>
    <t>MUTHAMI IAN GITHINJI</t>
  </si>
  <si>
    <t>MURIUKI LEWIS KURIA</t>
  </si>
  <si>
    <t>MURIITHI SAMUEL KAGOMBE</t>
  </si>
  <si>
    <t>MUKUWA DICKSON MWANGI</t>
  </si>
  <si>
    <t>MBIRI CHRISTOPHER KAGEMA</t>
  </si>
  <si>
    <t>MARTHA WANJIKU MATHENGE</t>
  </si>
  <si>
    <t>MAINA VICTOR KIBOCHA</t>
  </si>
  <si>
    <t>KARIUKI SAMUEL NDATHA</t>
  </si>
  <si>
    <t>JOSIAH KARINJA HUNJA</t>
  </si>
  <si>
    <t>JOSEPH WERU WANJIRU</t>
  </si>
  <si>
    <t>JOSEPH KIAMA WACHIRA</t>
  </si>
  <si>
    <t>JANET MUTHONI GITHUI</t>
  </si>
  <si>
    <t>JAMES MUGO</t>
  </si>
  <si>
    <t>JAMES MUGO GITERU</t>
  </si>
  <si>
    <t>JACKSON NGAMAU KARUKU</t>
  </si>
  <si>
    <t>ISAAC MIANO MURIITHI</t>
  </si>
  <si>
    <t>IAN NGUTHI GEITHI</t>
  </si>
  <si>
    <t>GERALDIN WANGARI KAMWARO</t>
  </si>
  <si>
    <t>FAITH NJERI MAINA</t>
  </si>
  <si>
    <t>ERIC KARIUKI WAITHIEGENI</t>
  </si>
  <si>
    <t>DENIS MUTIRIA WAIRIMU</t>
  </si>
  <si>
    <t>CATHERINE NYAGUTHI MWANIKI</t>
  </si>
  <si>
    <t>BRIAN KANG'AU MUGO</t>
  </si>
  <si>
    <t>ANNFRIDA WANGECHI NYARUAI</t>
  </si>
  <si>
    <t>ANDRIAN BAARU WERU</t>
  </si>
  <si>
    <t>DANSON WAIGWA MWANGI</t>
  </si>
  <si>
    <t>MARION KABURA MWANGI</t>
  </si>
  <si>
    <t>BEATRICE KARECHE WAMBUA</t>
  </si>
  <si>
    <t>SAIRUS BARONGO ONSONGO</t>
  </si>
  <si>
    <t>REBECCAH MORAA OGANA</t>
  </si>
  <si>
    <t>POLYCAP MOGIRE NYAKERAMBA</t>
  </si>
  <si>
    <t>OSCAR RIOBA KENNEDY</t>
  </si>
  <si>
    <t>NYARAMBA EDWARD OMBOGA</t>
  </si>
  <si>
    <t>NATHAN NYABUTO NYAGISERA</t>
  </si>
  <si>
    <t>MOTURI KEVIN NYAYIEMI</t>
  </si>
  <si>
    <t>LEONIDAH KEMUNTO NYACHAE</t>
  </si>
  <si>
    <t>KENFORD NYABINGE OGOTI</t>
  </si>
  <si>
    <t>JAPHET OTWORI KAKA</t>
  </si>
  <si>
    <t>GEOFFREY AYUBU MOKUA</t>
  </si>
  <si>
    <t>ERICK OGORI MWAMBI</t>
  </si>
  <si>
    <t>DICKSON MOGAKA ONSERIO</t>
  </si>
  <si>
    <t>BRIAN MOGAMBI MAKINI</t>
  </si>
  <si>
    <t>BOAZ ANDREA KABINGA</t>
  </si>
  <si>
    <t>BIVON MOGAKA NYAKUNDI</t>
  </si>
  <si>
    <t>ALEX TONGI ONGERI</t>
  </si>
  <si>
    <t>VICTOR OTIENO ODUOR</t>
  </si>
  <si>
    <t>STEVEN OCHIENG ODERA</t>
  </si>
  <si>
    <t>MOURINE ACHIENG ONYANGO</t>
  </si>
  <si>
    <t>MONICA ADHIAMBO OKOTH</t>
  </si>
  <si>
    <t>MITCHELLE AKINYI OTIENO</t>
  </si>
  <si>
    <t>MICHAEL OKOTH OKOTH</t>
  </si>
  <si>
    <t>MARY ANNA ATIENO</t>
  </si>
  <si>
    <t>LENCER AOKO ONYANGO</t>
  </si>
  <si>
    <t>EVANS OTIENO ABISA</t>
  </si>
  <si>
    <t>EMILY AKOTH OWINO</t>
  </si>
  <si>
    <t>ELVIS OTIENO OMONDI</t>
  </si>
  <si>
    <t>ELIZABETH AKINYI OWUOR</t>
  </si>
  <si>
    <t>CATHERINE AKINYI ODHIAMBO</t>
  </si>
  <si>
    <t>CAROLINE AKINYI ORUARU</t>
  </si>
  <si>
    <t>ALEX OTIENO ODUOR</t>
  </si>
  <si>
    <t>VENESSA HALIMA ASOLA</t>
  </si>
  <si>
    <t>RAEL AKINYI OCHIENG</t>
  </si>
  <si>
    <t>PESILA ACHIENG OMOLO</t>
  </si>
  <si>
    <t>PAULINE ATIENO OJAL</t>
  </si>
  <si>
    <t>NORAH KUNGA OKWEMBA</t>
  </si>
  <si>
    <t>MAXWEL MARGARET OWUOR ORECHE</t>
  </si>
  <si>
    <t>FLORA SENJE OKWEMBA</t>
  </si>
  <si>
    <t>ELIZABETH ATIENO OBONGO</t>
  </si>
  <si>
    <t>CAREN OURE GUDA</t>
  </si>
  <si>
    <t>FAITH IVY ANYANGO</t>
  </si>
  <si>
    <t>VIOLET KARWIRWA</t>
  </si>
  <si>
    <t>SHARON ATIENO OKOTH</t>
  </si>
  <si>
    <t>SAMSON KIPKIRUI</t>
  </si>
  <si>
    <t>MUGAMBI COSMAS</t>
  </si>
  <si>
    <t>MERCY MWENDWA</t>
  </si>
  <si>
    <t>MERCY MUMBI MAINA</t>
  </si>
  <si>
    <t>KAMUNTA CAROLINE MUTHONI</t>
  </si>
  <si>
    <t>JOSPHINE LUNYACH</t>
  </si>
  <si>
    <t>GRACE MUMBI MWANGI</t>
  </si>
  <si>
    <t>FLORINDER MWENDWA</t>
  </si>
  <si>
    <t>FELISTARS AMBASA</t>
  </si>
  <si>
    <t>FAITH KATHURE</t>
  </si>
  <si>
    <t>ESHA ZAHIRI GAKURYA</t>
  </si>
  <si>
    <t>EDITH KANARIO</t>
  </si>
  <si>
    <t>CYNTHIA GATWIRI</t>
  </si>
  <si>
    <t>CAROLINE NJAMBI</t>
  </si>
  <si>
    <t>ALEX MWIRIGI MAINGI</t>
  </si>
  <si>
    <t>ZEPHANIA KIPROTICH SANG</t>
  </si>
  <si>
    <t>WELDON KIPYEGON KIRUI</t>
  </si>
  <si>
    <t>WELDON KIBET KITUR</t>
  </si>
  <si>
    <t>VIOLA CHERONO</t>
  </si>
  <si>
    <t>VINCENT KIPROTICH LANGAT</t>
  </si>
  <si>
    <t>SHEILA CHELANGAT</t>
  </si>
  <si>
    <t>SHARON CHERONO</t>
  </si>
  <si>
    <t>SHAEL CHERONO SERONEI</t>
  </si>
  <si>
    <t>SHADRACK KIPNGENO RUTO</t>
  </si>
  <si>
    <t>SHADRACK CHERUIYOT ROTICH</t>
  </si>
  <si>
    <t>SAMMY KIBET LANGAT</t>
  </si>
  <si>
    <t>RUTH CHERONO LANGAT</t>
  </si>
  <si>
    <t>RONALD KIPKORIR LANGAT</t>
  </si>
  <si>
    <t>PATRICIA CHEPKEMOI KIRUI</t>
  </si>
  <si>
    <t>NATHAN KIPKIRUI RONO</t>
  </si>
  <si>
    <t>NAOMY CHEPKOECH</t>
  </si>
  <si>
    <t>MORGAN KIPLANGAT ROTICH</t>
  </si>
  <si>
    <t>MIRRIAM CHEPKIRUI</t>
  </si>
  <si>
    <t>MESHACK CHERUIYOT YEGON</t>
  </si>
  <si>
    <t>MERCY CHEPNGETICH</t>
  </si>
  <si>
    <t>MERCY CHEMUTAI</t>
  </si>
  <si>
    <t>LEONARD KIPKIRUI TANUI</t>
  </si>
  <si>
    <t>KIPRONO TERER WESLEY</t>
  </si>
  <si>
    <t>KIMUTAI NICHOLAS KOECH</t>
  </si>
  <si>
    <t>JUDITH CHEPKORIR</t>
  </si>
  <si>
    <t>IVONE CHEBET</t>
  </si>
  <si>
    <t>ISAIAH KIPLANGAT NGENO</t>
  </si>
  <si>
    <t>HILLARY MUTAI</t>
  </si>
  <si>
    <t>GILBERT KIBET KIRUI</t>
  </si>
  <si>
    <t>GIDEON KIPROTICH BOR</t>
  </si>
  <si>
    <t>GIDEON KIPNGENO BII</t>
  </si>
  <si>
    <t>GIDEON KIPKORIR CHIRCHIR</t>
  </si>
  <si>
    <t>GIDEON CHERUIYOT YEGON</t>
  </si>
  <si>
    <t>GEOFFREY KIPROTICH BOSUBEN</t>
  </si>
  <si>
    <t>FRANKLINE KIPNGETICH</t>
  </si>
  <si>
    <t>ENOCK KIPROTICH LANGAT</t>
  </si>
  <si>
    <t>EMMANUEL KIPKOECH KIRUI</t>
  </si>
  <si>
    <t>EMMANUEL CHERUIYOT KIMETO</t>
  </si>
  <si>
    <t>ELVIS KIPKOECH</t>
  </si>
  <si>
    <t>DENNIS KIPNGETICH KOECH</t>
  </si>
  <si>
    <t>COSMAS KIPKURUI MUTAI</t>
  </si>
  <si>
    <t>CHEPKEMOI MARTHA</t>
  </si>
  <si>
    <t>BISMARCK NGETICH</t>
  </si>
  <si>
    <t>BENCY CHEMUTAI</t>
  </si>
  <si>
    <t>ANDISENTCHERUIYOT BILAT</t>
  </si>
  <si>
    <t>AMOS KIPNGENO CHELULE</t>
  </si>
  <si>
    <t>AMOS KIPKOECH KIRUI</t>
  </si>
  <si>
    <t>AMOS KIBET KORIR</t>
  </si>
  <si>
    <t>AMOS CHERUIYOT ROTICH</t>
  </si>
  <si>
    <t>ALBERT KIPKOECH</t>
  </si>
  <si>
    <t>REBECCA WANJA LUGEHE</t>
  </si>
  <si>
    <t>NJOROGE LUCY WAITHERA</t>
  </si>
  <si>
    <t>NJOKI IVY WAITHERERO</t>
  </si>
  <si>
    <t>MOUREEN WAITHERA KIONGO</t>
  </si>
  <si>
    <t>MIRIAM WANDII MUINDE</t>
  </si>
  <si>
    <t>MERCY WANGARI NG'ANG'A</t>
  </si>
  <si>
    <t>MERCY SIMALOI SARUMBE</t>
  </si>
  <si>
    <t>MARK MUTUA KILEI</t>
  </si>
  <si>
    <t>MACKINON FUNDI MUGENDI</t>
  </si>
  <si>
    <t>LINET WANJIRU MURIGI</t>
  </si>
  <si>
    <t>KIRIMI MELSTA NAITORE</t>
  </si>
  <si>
    <t>KINYUA MERCY THIRA</t>
  </si>
  <si>
    <t>KELVIN NDERITU KIHAGI</t>
  </si>
  <si>
    <t>KELVIN MUGENDI MWANIKI</t>
  </si>
  <si>
    <t>JOSSY WAYUA KIOKO</t>
  </si>
  <si>
    <t>JOSEPHINE WANGUI WAMUYU</t>
  </si>
  <si>
    <t>JOSEPH KAMUKWA NGOTHO</t>
  </si>
  <si>
    <t>JOHN KIMANI MUCHIRI</t>
  </si>
  <si>
    <t>FELIX MARUTI WAFULA</t>
  </si>
  <si>
    <t>FAITH NJOKI NJUKI</t>
  </si>
  <si>
    <t>FAITH ANN NJOKI WANJA</t>
  </si>
  <si>
    <t>EVALINE NYAGUTHII NGUNJU</t>
  </si>
  <si>
    <t>ERICK NJOROGE MWAURA</t>
  </si>
  <si>
    <t>CHARITY GATHONI WANGUI</t>
  </si>
  <si>
    <t>CATHERINE NJERI MBURU</t>
  </si>
  <si>
    <t>CAROLINE WANGECHI NGARI</t>
  </si>
  <si>
    <t>BRIAN ORERO NYANTIKA</t>
  </si>
  <si>
    <t>BONIFACE GITHAIGA MACHARIA</t>
  </si>
  <si>
    <t>ANJELLINE WAMAITHA</t>
  </si>
  <si>
    <t>VIVIAN BOSIBORI MOKUA</t>
  </si>
  <si>
    <t>SARAH KEMUMA MAKORI</t>
  </si>
  <si>
    <t>RAEL MASARA NYANCHOKA</t>
  </si>
  <si>
    <t>PRISCAH BOCHABERI NYAMOKO</t>
  </si>
  <si>
    <t>NAOM BARONGO MOGERE</t>
  </si>
  <si>
    <t>NAFTAR MOMANYI</t>
  </si>
  <si>
    <t>NAFTAL MOMANYI</t>
  </si>
  <si>
    <t>MESHACK HAMISI OMBATI</t>
  </si>
  <si>
    <t>MARY KERUBO ORINA</t>
  </si>
  <si>
    <t>LYDIAH BOSIBORI ONDARA</t>
  </si>
  <si>
    <t>LEWIS AGWENYI NYANTIKA</t>
  </si>
  <si>
    <t>KENNEDY ONYONKA ONSERIO</t>
  </si>
  <si>
    <t>JOSEPH MONG'ERI OKINDO</t>
  </si>
  <si>
    <t>JOHN MWEBI NYABUTI</t>
  </si>
  <si>
    <t>JACKLINE KEMUMA OTWERE</t>
  </si>
  <si>
    <t>ESTHER NYANCHAMA OGETO</t>
  </si>
  <si>
    <t>ELVIS KUNZA</t>
  </si>
  <si>
    <t>ELVIN OBEGI MOMANYI</t>
  </si>
  <si>
    <t>DOLPHINE MORAA OMENYA</t>
  </si>
  <si>
    <t>DAVID ORINA MOSAISI</t>
  </si>
  <si>
    <t>CHARLES OMBOGA KABUNA</t>
  </si>
  <si>
    <t>BENARD MANYIBE ONKOBA</t>
  </si>
  <si>
    <t>VIOLA JEPKORIR LIMO</t>
  </si>
  <si>
    <t>STEPHEN AMSALA MUKOLI</t>
  </si>
  <si>
    <t>SILAS CHERUTICH TUITOEK</t>
  </si>
  <si>
    <t>SHEM KIPCHUMBA NGETICH</t>
  </si>
  <si>
    <t>SHEILA JEPKURUI KAINO</t>
  </si>
  <si>
    <t>SHARAC K KIPTOO</t>
  </si>
  <si>
    <t>PITTY MIKAL BONAYA</t>
  </si>
  <si>
    <t>PETER KIPKAZI KURUI</t>
  </si>
  <si>
    <t>NICKSON CHANGWONY ROTICH</t>
  </si>
  <si>
    <t>LILIAN JEPKEMOI CHERUIYOT</t>
  </si>
  <si>
    <t>KIPTANUI KIBET KANDIE</t>
  </si>
  <si>
    <t>KIPKOSGEI CHUMBA</t>
  </si>
  <si>
    <t>KIMONG SAMMY KIRWA</t>
  </si>
  <si>
    <t>KELVIN KIPCHIRCHIR</t>
  </si>
  <si>
    <t>ISAAC KIPCHIRCHIR MENGICH</t>
  </si>
  <si>
    <t>HILLARY KIPROP</t>
  </si>
  <si>
    <t>HESBON CHEPKECH KAPCHANGA</t>
  </si>
  <si>
    <t>GIDEON KIPNGENO RONO</t>
  </si>
  <si>
    <t>GABRIEL KIPKOECH LAGAT</t>
  </si>
  <si>
    <t>FAITH JEPKEMOI KOTUT</t>
  </si>
  <si>
    <t>FAITH JEMUTAI</t>
  </si>
  <si>
    <t>EVANS KIBICHII KANGOGO</t>
  </si>
  <si>
    <t>ERASTONE KIPNGETICH</t>
  </si>
  <si>
    <t>EMILY JEPKEMOI CHEBII</t>
  </si>
  <si>
    <t>EDWIN KIMARU</t>
  </si>
  <si>
    <t>DENNIS KIPCHIRCHIR RUTTO</t>
  </si>
  <si>
    <t>DENIS KIPKEMOI KOECH</t>
  </si>
  <si>
    <t>DAVID KIRWA LAGAT</t>
  </si>
  <si>
    <t>BRIAN KIPTUM</t>
  </si>
  <si>
    <t>ANTONY KIPKOSGEI KORIR</t>
  </si>
  <si>
    <t>ANDREW KIRWA KIMONGO</t>
  </si>
  <si>
    <t>OWEN MUNENE MUGO</t>
  </si>
  <si>
    <t>MOREEN WANJIRU NJERU</t>
  </si>
  <si>
    <t>MOREEN GAKII GITARI</t>
  </si>
  <si>
    <t>MERCY WANJIRU MUNGAI</t>
  </si>
  <si>
    <t>MARYCOLLETTI KARIMI NJUE</t>
  </si>
  <si>
    <t>MARGARET NYAWIRA KARIUKI</t>
  </si>
  <si>
    <t>LUCY WAWIRA MUGENDI</t>
  </si>
  <si>
    <t>KAREN SIYANOI SINTOYIA</t>
  </si>
  <si>
    <t>JOAN MUMBI NDEGWA</t>
  </si>
  <si>
    <t>JECINTA WANJIRU WACHU</t>
  </si>
  <si>
    <t>IRENE MUTHONI NJIRU</t>
  </si>
  <si>
    <t>GLORY KENDI MURUNGI</t>
  </si>
  <si>
    <t>FRIDA KAARI NYAGA</t>
  </si>
  <si>
    <t>EVALYNE KIYO MBOGO</t>
  </si>
  <si>
    <t>EUNICE WAITHERA WANYOIKE</t>
  </si>
  <si>
    <t>DORCAS WANJIRU WANJOHI</t>
  </si>
  <si>
    <t>ANITA WANJA MUTEMBEI</t>
  </si>
  <si>
    <t>NANCY WANJIRU MAINA</t>
  </si>
  <si>
    <t>MOREEN WANGARI MURURI</t>
  </si>
  <si>
    <t>JEDIDAH NYAWIRA</t>
  </si>
  <si>
    <t>HANNAH WAMBUI KIGO</t>
  </si>
  <si>
    <t>GRACE WAMBUI MWANGI</t>
  </si>
  <si>
    <t>ESTHER MUTHONI WAHOME</t>
  </si>
  <si>
    <t>VIVIAN JEBIWOTT KANGOGO</t>
  </si>
  <si>
    <t>SHEILA JEPTUM KEITANY</t>
  </si>
  <si>
    <t>SHEILA JELAGAT KIPCHUMBA</t>
  </si>
  <si>
    <t>NANCY JEPKOECH KANGOGO</t>
  </si>
  <si>
    <t>MERCY JERUTO CHIRCHIR</t>
  </si>
  <si>
    <t>MERCY JEROP</t>
  </si>
  <si>
    <t>MERCY JEMUTAI KEMBOI</t>
  </si>
  <si>
    <t>MARTHA JEPTANUI TUM</t>
  </si>
  <si>
    <t>JOYCE JEROTICH KOSGEI</t>
  </si>
  <si>
    <t>JOSYLINE JEPCHUMBA KIPSANG</t>
  </si>
  <si>
    <t>HILDA CHELIMO KURGAT</t>
  </si>
  <si>
    <t>FAITH KIPSANG</t>
  </si>
  <si>
    <t>CAROLINE JEPKOGEI KEMBOI</t>
  </si>
  <si>
    <t>BLESSINGS JEPKOGEI</t>
  </si>
  <si>
    <t>ASAPH KIPKOECH</t>
  </si>
  <si>
    <t>ZENA JEPKEMOI</t>
  </si>
  <si>
    <t>VIVIAN JEROP KORIR</t>
  </si>
  <si>
    <t>TITUS KIPTOO</t>
  </si>
  <si>
    <t>TITUS KIPROTICH RUTTO</t>
  </si>
  <si>
    <t>TITUS KIPLIMO KIPKEMOI</t>
  </si>
  <si>
    <t>TITUS KIMUTAI KOECH</t>
  </si>
  <si>
    <t>TITUS KEMBOI KIPLAGAT</t>
  </si>
  <si>
    <t>TITUS KANGOGO KOMEN</t>
  </si>
  <si>
    <t>TIMOTHY KIPYEGO</t>
  </si>
  <si>
    <t>STELLA JEPTOO ROTICH</t>
  </si>
  <si>
    <t>SILAS KIPROP KOMEN</t>
  </si>
  <si>
    <t>SILAS KIPCHUMBA KEMBOI</t>
  </si>
  <si>
    <t>SHEILA KIBET</t>
  </si>
  <si>
    <t>SANDRA JEMALI CHEBOI</t>
  </si>
  <si>
    <t>SALOME JEMUTAI BIWOTT</t>
  </si>
  <si>
    <t>SALINA JEROTICH SUTER</t>
  </si>
  <si>
    <t>PHYLIS LAGAT</t>
  </si>
  <si>
    <t>PHILEMON KIPCHIRCHIR KISANG</t>
  </si>
  <si>
    <t>PHILARIES JERONO KIMOSOP</t>
  </si>
  <si>
    <t>PATRICK KIPRONO ROTICH</t>
  </si>
  <si>
    <t>OSCAR KIPROP</t>
  </si>
  <si>
    <t>ORPHA JEMWETICH</t>
  </si>
  <si>
    <t>NASALINE JEMAIYO RUTTO</t>
  </si>
  <si>
    <t>MESHACK KIPROTICH CHEMWENO</t>
  </si>
  <si>
    <t>MESHACK KIPLIMO TANUI</t>
  </si>
  <si>
    <t>MERCY JEPKORIR KIPCHUMBA</t>
  </si>
  <si>
    <t>MERCY JEPKEMOI MAIYO</t>
  </si>
  <si>
    <t>MERCY JEMWETICH</t>
  </si>
  <si>
    <t>MERCY JEMUTAI KIPLAGAT</t>
  </si>
  <si>
    <t>MAXIMILLA KIPLAGAT JEBICHII</t>
  </si>
  <si>
    <t>MAXIMILLA KIBET</t>
  </si>
  <si>
    <t>MAIYO DORCAS JEPCHIRCHIR</t>
  </si>
  <si>
    <t>LINUS KIBET CHELANGA</t>
  </si>
  <si>
    <t>KIPKURUI MURKOMEN EDWIN</t>
  </si>
  <si>
    <t>KIPCHUMBA KIPYATICH DENNIS</t>
  </si>
  <si>
    <t>KIBET KIBIWOTT HOSEA</t>
  </si>
  <si>
    <t>KEVIN KIPROP TOROITICH</t>
  </si>
  <si>
    <t>KEVIN KIMWETICH KEMBOI</t>
  </si>
  <si>
    <t>KEMBOI TIMOTHY KIPLIMO</t>
  </si>
  <si>
    <t>KELVIN KIPCHIRCHIR CHEBET</t>
  </si>
  <si>
    <t>JOYCE JEROP TILAK</t>
  </si>
  <si>
    <t>JONAH KIPRONO KIMAIYO</t>
  </si>
  <si>
    <t>JONAH KIBET</t>
  </si>
  <si>
    <t>HILDA JERONO CHELANGA</t>
  </si>
  <si>
    <t>HARRIUSON KIPKOECH</t>
  </si>
  <si>
    <t>GILBERT KIMAIYO</t>
  </si>
  <si>
    <t>FILAX KIPCHUMBA KIMUTAI</t>
  </si>
  <si>
    <t>FESTUS KIPRONO KIPRUTO</t>
  </si>
  <si>
    <t>FELIX KIMUTAI MURKOMEN</t>
  </si>
  <si>
    <t>FAITH KOECH</t>
  </si>
  <si>
    <t>FAITH JEROTICH KOECH</t>
  </si>
  <si>
    <t>FAITH JEPKORIR KIROP</t>
  </si>
  <si>
    <t>FAITH JEPKOECH KIMUTAI</t>
  </si>
  <si>
    <t>FAITH CHESIR</t>
  </si>
  <si>
    <t>EZINAH JERUSA ONGWAE</t>
  </si>
  <si>
    <t>EVANS KIPLAGAT</t>
  </si>
  <si>
    <t>EVANS KIPLAGAT KURUI</t>
  </si>
  <si>
    <t>EVANS BIWOTT CHEROP</t>
  </si>
  <si>
    <t>EVANS KIPRONO</t>
  </si>
  <si>
    <t>EMMANUEL KATAM</t>
  </si>
  <si>
    <t>ELUID KIPROTICH BIWOTT</t>
  </si>
  <si>
    <t>DORCAS JEPKOECH KIPTOO</t>
  </si>
  <si>
    <t>DENNIS KORIR</t>
  </si>
  <si>
    <t>DENNIS KIMWETICH KIMUTAI</t>
  </si>
  <si>
    <t>DENNIS KIBET</t>
  </si>
  <si>
    <t>DANIEL OPUKA KOGI</t>
  </si>
  <si>
    <t>DAMARIS JEPCHIRCHIR CHEBET</t>
  </si>
  <si>
    <t>CYNTHIA JEROTICH</t>
  </si>
  <si>
    <t>CORNELIUS NGETICH KISANG</t>
  </si>
  <si>
    <t>COLLINS KIPSANG KIMUTAI</t>
  </si>
  <si>
    <t>COLLINS KIPNGETICH KORIR</t>
  </si>
  <si>
    <t>CLARE NALIAKA WAFULA</t>
  </si>
  <si>
    <t>CAROLINE JEPNGETICH KANDA</t>
  </si>
  <si>
    <t>BRIAN TOROITICH KIMOSOP</t>
  </si>
  <si>
    <t>BRIAN KIPTOO KIPROTICH</t>
  </si>
  <si>
    <t>BRIAN KIPLIMO MAIYO</t>
  </si>
  <si>
    <t>BRIAN KIPCHUMBA KWAMBAI</t>
  </si>
  <si>
    <t>BENSISTER SUTER</t>
  </si>
  <si>
    <t>BEATRICE JEPKEMOI CHESEREK</t>
  </si>
  <si>
    <t>ASBEL KIPLIMO</t>
  </si>
  <si>
    <t>ANTHONY KIPRONO KIPNGETICH</t>
  </si>
  <si>
    <t>AMOS KIMWETICH CHERUIYOT</t>
  </si>
  <si>
    <t>ABRAHAM KIPRUTO KIPCHUMBA</t>
  </si>
  <si>
    <t>ABRAHAM KIPLIMO KIPKORIR</t>
  </si>
  <si>
    <t>WINROSE NANJALA</t>
  </si>
  <si>
    <t>WANYONYI IVYN WASWA</t>
  </si>
  <si>
    <t>VICTOR WEKESA WATATA</t>
  </si>
  <si>
    <t>SILAS WEKESA MUTIBA</t>
  </si>
  <si>
    <t>LUSARIA CHEPNIS KEMEI</t>
  </si>
  <si>
    <t>GERISON KIMUTAI BET</t>
  </si>
  <si>
    <t>FIDELIX SIMIYU WEKESA</t>
  </si>
  <si>
    <t>EZRAH YEGO</t>
  </si>
  <si>
    <t>EZRA ARIGA NYAINDA</t>
  </si>
  <si>
    <t>DENNIS WANJALA BARASA</t>
  </si>
  <si>
    <t>DAN SIMIYU WAFULA</t>
  </si>
  <si>
    <t>CHRISTINE LUKELA KHAOYA</t>
  </si>
  <si>
    <t>BRIAN OKOMBE OTIENDE</t>
  </si>
  <si>
    <t>BRAISON WAFULA</t>
  </si>
  <si>
    <t>BOSCO NDIEMA MASAI</t>
  </si>
  <si>
    <t>ANN NEKESA</t>
  </si>
  <si>
    <t>ALEX TAPKAN MASIKA</t>
  </si>
  <si>
    <t>VICTOR ODHIAMBO AKOYA</t>
  </si>
  <si>
    <t>TERESIA NDUTA NG'ANG'A</t>
  </si>
  <si>
    <t>SUSAN NJERI KIPTANUI</t>
  </si>
  <si>
    <t>SUNFORD MUKWA HAMISI</t>
  </si>
  <si>
    <t>SIMON GIHINJI</t>
  </si>
  <si>
    <t>SHEILAH JEMUTAI KIPTOO</t>
  </si>
  <si>
    <t>RIGGAN LILUNGU SHIVACHI</t>
  </si>
  <si>
    <t>RAMADHANI TERY</t>
  </si>
  <si>
    <t>PHILIP MULAMBI</t>
  </si>
  <si>
    <t>PAUL SEDA OCHIENG</t>
  </si>
  <si>
    <t>PATRICK WASIKE</t>
  </si>
  <si>
    <t>NATASHA ENGAISA ALUMASI</t>
  </si>
  <si>
    <t>MOSES WAFULA LANGAT</t>
  </si>
  <si>
    <t>KEVIN KHAYAGA</t>
  </si>
  <si>
    <t>KEVIN BARASA</t>
  </si>
  <si>
    <t>KENNEDY OCHIENG</t>
  </si>
  <si>
    <t>JOYCE ENAM</t>
  </si>
  <si>
    <t>HERALD OMULAMA</t>
  </si>
  <si>
    <t>HASSAN YUSUF LOTIR</t>
  </si>
  <si>
    <t>GRACE WANJIKU</t>
  </si>
  <si>
    <t>FRANCIS ONGELE AGEMBO</t>
  </si>
  <si>
    <t>FAUSTINE KIOKO MUTHIANI</t>
  </si>
  <si>
    <t>EUGINE KIPTANUI</t>
  </si>
  <si>
    <t>EMMANUEL NGARI NJUGUNA</t>
  </si>
  <si>
    <t>EMMANUEL CHERUIYOT BETTT</t>
  </si>
  <si>
    <t>ELISHA WEKESA</t>
  </si>
  <si>
    <t>DIANA NALIAKA</t>
  </si>
  <si>
    <t>DAVID MAKACHA NJUGUNA</t>
  </si>
  <si>
    <t>DANIEL EMRON EMODOI</t>
  </si>
  <si>
    <t>DANBOSS MUKABWA</t>
  </si>
  <si>
    <t>DALTON BAHATI WAFULA</t>
  </si>
  <si>
    <t>COLLINS KIPTOO</t>
  </si>
  <si>
    <t>COLLINS BARASA MITUNGU</t>
  </si>
  <si>
    <t>BRIAN KIMUTAI KIPSANG</t>
  </si>
  <si>
    <t>BRAMWELL MAKAMBO</t>
  </si>
  <si>
    <t>ROBERT WAWERU NJOROGE</t>
  </si>
  <si>
    <t>NASRA SALAH</t>
  </si>
  <si>
    <t>MISHAEL HIRIBAE GAYOYE</t>
  </si>
  <si>
    <t>DORIS HADULU KOMORA</t>
  </si>
  <si>
    <t>BWANAIDI MADUGA KOMORA</t>
  </si>
  <si>
    <t>AMANI HINZANO MAZURI</t>
  </si>
  <si>
    <t>VICTORIA NTHENYA MWONGELA</t>
  </si>
  <si>
    <t>STEPHANIE MWENDE MUKULA</t>
  </si>
  <si>
    <t>ROSE NYAMBURA THUNGU</t>
  </si>
  <si>
    <t>PATIENCE KINDILE KITUKU</t>
  </si>
  <si>
    <t>MOURINE MUNYIVA MUTUA</t>
  </si>
  <si>
    <t>MOURINE AKINYI OGINDI</t>
  </si>
  <si>
    <t>MONICA MUMBUA KAULA</t>
  </si>
  <si>
    <t>MARY MBUTHU</t>
  </si>
  <si>
    <t>MARTHA MUTHEU PAUL</t>
  </si>
  <si>
    <t>LYN NDANU MULWA</t>
  </si>
  <si>
    <t>LUCY MUTHINI SILA</t>
  </si>
  <si>
    <t>LISA MAWIA MWILU</t>
  </si>
  <si>
    <t>KYALO MUKENYI</t>
  </si>
  <si>
    <t>KIOKO DAMARIS MUKUI</t>
  </si>
  <si>
    <t>GRACE MUTHEU MUTUA</t>
  </si>
  <si>
    <t>FAITH NZILANI KYALO</t>
  </si>
  <si>
    <t>FAITH MWENDE MUNYALI</t>
  </si>
  <si>
    <t>EMILY KAVENGI MAINGI</t>
  </si>
  <si>
    <t>BRIAN KYALO MUTUA</t>
  </si>
  <si>
    <t>WINFRED NDUNGE MUTHUSI</t>
  </si>
  <si>
    <t>VICTORIA MWELIA KARANJA</t>
  </si>
  <si>
    <t>REDEMPTA NDUNGE WAMBUA</t>
  </si>
  <si>
    <t>MBINYA MAUREEN MUSYOKA</t>
  </si>
  <si>
    <t>MAUREEN WAYUA NGALA</t>
  </si>
  <si>
    <t>LILIAN NTHENYA MUENI</t>
  </si>
  <si>
    <t>LEAH MUMBE MWAU</t>
  </si>
  <si>
    <t>IRENE KALONDU MUMO</t>
  </si>
  <si>
    <t>GRACE KAMANTHE MUTISO</t>
  </si>
  <si>
    <t>FAITH KANINI MAY</t>
  </si>
  <si>
    <t>EMILY MUENI MWAKA</t>
  </si>
  <si>
    <t>PURITY NZILANI MUSYOKI</t>
  </si>
  <si>
    <t>PURITY KENDI</t>
  </si>
  <si>
    <t>NANCY NJERI IRUNGU</t>
  </si>
  <si>
    <t>MAUREEN WANJIRU MANYARA</t>
  </si>
  <si>
    <t>MAUREEN MARY WANJIRU</t>
  </si>
  <si>
    <t>EVERLYN NTHENYA</t>
  </si>
  <si>
    <t>VINCENT ODUOR OWIRA</t>
  </si>
  <si>
    <t>THOMAS MOJO</t>
  </si>
  <si>
    <t>SILVIA RAPITEI MOIKO</t>
  </si>
  <si>
    <t>SABINA NJERI</t>
  </si>
  <si>
    <t>SABINA NJERI MBATIA</t>
  </si>
  <si>
    <t>RUTH WANJIKU MUTHONI</t>
  </si>
  <si>
    <t>RACHAEL AZANGO ARADI</t>
  </si>
  <si>
    <t>PETER NDUNDE KUNYULI</t>
  </si>
  <si>
    <t>NICHOLAS MAKOKHA</t>
  </si>
  <si>
    <t>MUHAMMED MAERO NAMATSI</t>
  </si>
  <si>
    <t>MARY WATHOMI CHEGE</t>
  </si>
  <si>
    <t>LORNA SHAA PEMBA</t>
  </si>
  <si>
    <t>LARRY SANARE</t>
  </si>
  <si>
    <t>KELVIN OTIENO ODHIAMBO</t>
  </si>
  <si>
    <t>KIPKOECH KEMBOI</t>
  </si>
  <si>
    <t>JULIA MOTUNGEI SENTO</t>
  </si>
  <si>
    <t>JUDY WANJIKU MUNENE</t>
  </si>
  <si>
    <t>JEREMIAH WESONGA OTIENO</t>
  </si>
  <si>
    <t>JARED AMBANI NYERERE</t>
  </si>
  <si>
    <t>JAMES MUHORO KARIUKI</t>
  </si>
  <si>
    <t>JACKSON JOHN MANYA</t>
  </si>
  <si>
    <t>HELLEN NICOLE AMANDA</t>
  </si>
  <si>
    <t>HELLEN AMANDA NICOLE</t>
  </si>
  <si>
    <t>GRACE WAMBUI</t>
  </si>
  <si>
    <t>GRACE GATHOKI MBOGO</t>
  </si>
  <si>
    <t>GODFFREY CHEGE</t>
  </si>
  <si>
    <t>FREDRICK OGOLA OTIENO</t>
  </si>
  <si>
    <t>EUNICE LILOE MUTUNGEI</t>
  </si>
  <si>
    <t>ELIUD NJOROGE KIHUGU</t>
  </si>
  <si>
    <t>DIANA MANTAI MOSELI</t>
  </si>
  <si>
    <t>DENNIS IGUTA MUNGAI</t>
  </si>
  <si>
    <t>CECILIA WANGUI WACUKA</t>
  </si>
  <si>
    <t>BENARD OCHENGE</t>
  </si>
  <si>
    <t>ANTHONY NJOROGE MAINA</t>
  </si>
  <si>
    <t>ANN NDUTA MUNYUA</t>
  </si>
  <si>
    <t>ABIGAEL NJERI OKOTH</t>
  </si>
  <si>
    <t>WANZA KILONZI</t>
  </si>
  <si>
    <t>SIMON MUTATI MWENDWA</t>
  </si>
  <si>
    <t>SARAH MAKASI MWANGANGI</t>
  </si>
  <si>
    <t>ROSE MUKAI MWENGA</t>
  </si>
  <si>
    <t>RICHARD KIMANZI MWIKALI</t>
  </si>
  <si>
    <t>PIUS KYAMA MUSYOKI</t>
  </si>
  <si>
    <t>PETER MAKAU KIMANZI</t>
  </si>
  <si>
    <t>PENINNAH MUTHAKYE MUTHUI</t>
  </si>
  <si>
    <t>PAULINE MUTHAKYE MUTINDA</t>
  </si>
  <si>
    <t>MUTUA JOSEHINE KATUKI</t>
  </si>
  <si>
    <t>MUTATI KITHUSI</t>
  </si>
  <si>
    <t>JAMES KIMANZI MUSEE</t>
  </si>
  <si>
    <t>MUENI THITU</t>
  </si>
  <si>
    <t>MARY MUTANU WAMBUA</t>
  </si>
  <si>
    <t>MARCLUS MWANDIKWA MUSYOKI</t>
  </si>
  <si>
    <t>MALIA MULI KIMANZI</t>
  </si>
  <si>
    <t>KIRIMI IGHUNA</t>
  </si>
  <si>
    <t>KIBARA MPURIA</t>
  </si>
  <si>
    <t>KALUNDA KIMWELE</t>
  </si>
  <si>
    <t>JULIUS WAMBUA MUTEMI</t>
  </si>
  <si>
    <t>JOSPHAT KYALO MWINZI</t>
  </si>
  <si>
    <t>JOSEPHINE WANZA MUSYOKI</t>
  </si>
  <si>
    <t>JOSEPHINE MUTETHYA NDUNI</t>
  </si>
  <si>
    <t>JOSEPH KITONGA MWASYA</t>
  </si>
  <si>
    <t>JAMES KIMANZI MWENDWA</t>
  </si>
  <si>
    <t>HENRY MUTEMI MWENDWA</t>
  </si>
  <si>
    <t>FLORENCE NZINGU</t>
  </si>
  <si>
    <t>FAITH NZANGI MULI</t>
  </si>
  <si>
    <t>FAITH KALUNGE KIMWELE</t>
  </si>
  <si>
    <t>EUNICE KALUNGE KILONZI</t>
  </si>
  <si>
    <t>ESTHER MWENDE MUKITI</t>
  </si>
  <si>
    <t>ESTHER MUMBI JOHN</t>
  </si>
  <si>
    <t>ELIZABETH SYOMBUA MUSILI</t>
  </si>
  <si>
    <t>ELIZABETH KIVIVYA MUVENGEI</t>
  </si>
  <si>
    <t>DAVID MUNYOKI MUTHUI</t>
  </si>
  <si>
    <t>CHRISTOPHER KIMANZI MWINZI</t>
  </si>
  <si>
    <t>CHRISTINE MWENDE MUSYOKA</t>
  </si>
  <si>
    <t>CHRISTINE KALEKYE MALUKI</t>
  </si>
  <si>
    <t>CHARITY KAVATA MWIKALI</t>
  </si>
  <si>
    <t>CAROLINE MAWIA KIMWELE</t>
  </si>
  <si>
    <t>SHERYL ATIENO</t>
  </si>
  <si>
    <t>JOAN WANJERI KARANJA</t>
  </si>
  <si>
    <t>CATHERINE MUSENYA NDUNDA</t>
  </si>
  <si>
    <t>ANNAH KERUBO</t>
  </si>
  <si>
    <t>WILSON MATHEKA WAMBUA</t>
  </si>
  <si>
    <t>TITUS MUINDI TEI</t>
  </si>
  <si>
    <t>SAMUEL MUTINDA MWILU</t>
  </si>
  <si>
    <t>PAULINE WANZA MUSAU</t>
  </si>
  <si>
    <t>MIRRIAM MAINGI MUUSI</t>
  </si>
  <si>
    <t>MIKE KHALAMI MBAI</t>
  </si>
  <si>
    <t>MICHAEL KYALO MUTISYA</t>
  </si>
  <si>
    <t>JOHN MUMO MUTUA</t>
  </si>
  <si>
    <t>EMMILY MUMBUA</t>
  </si>
  <si>
    <t>EMELDAH MUMBUA WANZA</t>
  </si>
  <si>
    <t>DAVID WAMBUA ANTHONY</t>
  </si>
  <si>
    <t>ALEX MULEE MUIMI</t>
  </si>
  <si>
    <t>WASWA WAFULA WASHINGTONE</t>
  </si>
  <si>
    <t>WASILWA NEKESA DEBORAH</t>
  </si>
  <si>
    <t>WANJALA VICTOR BARASA</t>
  </si>
  <si>
    <t>WANJALA N RUTH</t>
  </si>
  <si>
    <t>WAFULA NEKESA ESTHER</t>
  </si>
  <si>
    <t>WAFUKHO N ANGELINE</t>
  </si>
  <si>
    <t>STEPHEN B KUNUSIA</t>
  </si>
  <si>
    <t>SIMIYU WANJALA JIM</t>
  </si>
  <si>
    <t>OUMA ABUBAKAR ALOO</t>
  </si>
  <si>
    <t>NYONGESA BERFINCE NASAMBU</t>
  </si>
  <si>
    <t>NUZRA MARIAM ATITWA</t>
  </si>
  <si>
    <t>NAFULA S VERONICA</t>
  </si>
  <si>
    <t>NABAYI SHARON WAMALWA</t>
  </si>
  <si>
    <t>MUTORO W SALMA</t>
  </si>
  <si>
    <t>MASIKA NANJALA JOYCE</t>
  </si>
  <si>
    <t>MASIKA DOREEN NEKESA</t>
  </si>
  <si>
    <t>LILIAN NAFULA</t>
  </si>
  <si>
    <t>KONGOTI LINET JOINAH</t>
  </si>
  <si>
    <t>KISACH ANNETTE CHEPKWEMOI</t>
  </si>
  <si>
    <t>KHAEMBA NAKHUMICHA BELINDAH</t>
  </si>
  <si>
    <t>JUMA MOSES</t>
  </si>
  <si>
    <t>JOYLINE NASIMIYU CHENJENI</t>
  </si>
  <si>
    <t>ELIZABETH KHISA WANYAMA</t>
  </si>
  <si>
    <t>BIKETI N WENDY</t>
  </si>
  <si>
    <t>BARASA J PATRICK</t>
  </si>
  <si>
    <t>ANGELAH NASIMIYU SIMIYU</t>
  </si>
  <si>
    <t>ALUGU RAMADHAN</t>
  </si>
  <si>
    <t>SELLY ATIENO</t>
  </si>
  <si>
    <t>ZUHURA KOMBO KASSIM</t>
  </si>
  <si>
    <t>ZAINABU KUMBE CHIBAO</t>
  </si>
  <si>
    <t>ZAINAB MWIJAA MWINYIKAI</t>
  </si>
  <si>
    <t>YUSUF MNDALU MBUJA</t>
  </si>
  <si>
    <t>SULEIMAN M MWACHESU</t>
  </si>
  <si>
    <t>SAUMU MKALLA JACOB</t>
  </si>
  <si>
    <t>SALMA SWALEH MWAKILETA</t>
  </si>
  <si>
    <t>RUKIA SAID KUTUNZA</t>
  </si>
  <si>
    <t>RASHID MSINGWA</t>
  </si>
  <si>
    <t>RAJAB ALI MWAMBETSA</t>
  </si>
  <si>
    <t>PAUL MUTISO NGWILI</t>
  </si>
  <si>
    <t>OMAR DZUHA MUNGUMI</t>
  </si>
  <si>
    <t>OMAR BAHATI OMAR</t>
  </si>
  <si>
    <t>NEEMA MWAYAYA MWAGUZO</t>
  </si>
  <si>
    <t>MWINYIHAJI MWALIMU MTSUMI</t>
  </si>
  <si>
    <t>MWINYI ALI SASA</t>
  </si>
  <si>
    <t>MWINYI ALI MWAZAHIRI</t>
  </si>
  <si>
    <t>MWATIME MOHAMED MGUNO</t>
  </si>
  <si>
    <t>MWANZA ALBERT</t>
  </si>
  <si>
    <t>MWANASHA RAMA MUTTAH</t>
  </si>
  <si>
    <t>MWANAMKUU MWINYIKOMBO MWASAFA</t>
  </si>
  <si>
    <t>MWANAISHA ABDALLAH</t>
  </si>
  <si>
    <t>MUSA SINDI MANGALE</t>
  </si>
  <si>
    <t>MLONGO CHAKA MBEGA</t>
  </si>
  <si>
    <t>MKALA RAMADHAN MKALA</t>
  </si>
  <si>
    <t>MIRAJI JUMA ALI</t>
  </si>
  <si>
    <t>MGENI MOHAMED MWABWAGO</t>
  </si>
  <si>
    <t>MESALIMU MOHAMED MWARUWA</t>
  </si>
  <si>
    <t>MARIAM MUPA DUDU</t>
  </si>
  <si>
    <t>MARIAM M MWAKUMANGO</t>
  </si>
  <si>
    <t>KUCHA ALI SHAURI</t>
  </si>
  <si>
    <t>KAZUNGU KASIM</t>
  </si>
  <si>
    <t>JAFFERY NYANJE BAKARI</t>
  </si>
  <si>
    <t>HAMADI ALI HAMADI</t>
  </si>
  <si>
    <t>HALIMA BAKARI CHOMBO</t>
  </si>
  <si>
    <t>FIDEL OWINO ODHIAMBO</t>
  </si>
  <si>
    <t>FAUZIA MWAKA NGOBO</t>
  </si>
  <si>
    <t>FATUMA SHEE JUMAA</t>
  </si>
  <si>
    <t>FATUMA JUMA MWAJONDA</t>
  </si>
  <si>
    <t>FATUMA ALI MWAZAHIRI</t>
  </si>
  <si>
    <t>CHAKARE HAMISI GUGU</t>
  </si>
  <si>
    <t>BINTIFUNDI TSALA ATHUMAN</t>
  </si>
  <si>
    <t>BINT HAMISI RACHUO</t>
  </si>
  <si>
    <t>BIDALA MOHAMED KURIRA</t>
  </si>
  <si>
    <t>BAKARI RAMADHANI MASHUA</t>
  </si>
  <si>
    <t>ASHA SULEIMAN</t>
  </si>
  <si>
    <t>ASHA BAKARI MWASAB</t>
  </si>
  <si>
    <t>ASHA ABDALLAH GWEDZELE</t>
  </si>
  <si>
    <t>AMINA SALIMU CHIDZULWE</t>
  </si>
  <si>
    <t>ALI SALIM BOHERO</t>
  </si>
  <si>
    <t>ALI SAID KENGE</t>
  </si>
  <si>
    <t>ZAINAB NYAKONDO MWADENA</t>
  </si>
  <si>
    <t>SOPHIA MNYAZI NDUNE</t>
  </si>
  <si>
    <t>RACHAEL MNYAZI MUNGA</t>
  </si>
  <si>
    <t>PURITY UMAZI DZUYA</t>
  </si>
  <si>
    <t>NAOMI NYADZUA MTSONGA</t>
  </si>
  <si>
    <t>NANCY NYAMOKI MBAJI</t>
  </si>
  <si>
    <t>MWANAJUMA MNYAZI OMAR</t>
  </si>
  <si>
    <t>MUSA WALE MWABAYA</t>
  </si>
  <si>
    <t>MOSES MTANA THOYA</t>
  </si>
  <si>
    <t>MILCAH CHIZI KOTE</t>
  </si>
  <si>
    <t>LEAH LUVUNO MZUNGU</t>
  </si>
  <si>
    <t>KHAMISI BEWANJE ANTHONY</t>
  </si>
  <si>
    <t>JUMAA MGANGA SAMMY</t>
  </si>
  <si>
    <t>JUMA JINDWA DZUYA</t>
  </si>
  <si>
    <t>JANE JUMWA CHILOMBWI</t>
  </si>
  <si>
    <t>HASSAN MUNGA LWAMBI</t>
  </si>
  <si>
    <t>FATUMA CHIRINDO MWABUNI</t>
  </si>
  <si>
    <t>ANTONNINER MJENI MWARABU</t>
  </si>
  <si>
    <t>ANTHONY KALAMA MWACHOMU</t>
  </si>
  <si>
    <t>AMINA MWAJASI SULEIMAN</t>
  </si>
  <si>
    <t>ALI MWASAMBU TSORI</t>
  </si>
  <si>
    <t>AGNES MURAMBA MWENI</t>
  </si>
  <si>
    <t>ANNA KADZO CHENGO</t>
  </si>
  <si>
    <t>ZIPPORAH MBITHE MUINDE</t>
  </si>
  <si>
    <t>WANDII NYAMAI LUCIA</t>
  </si>
  <si>
    <t>SUSAN LEMA NTHENYA</t>
  </si>
  <si>
    <t>SHARLYN NDULU KYALO</t>
  </si>
  <si>
    <t>SERAH KASELE MUNYAO</t>
  </si>
  <si>
    <t>RUTH NTHAMBI MUSEE</t>
  </si>
  <si>
    <t>RUTH MWIKALI KIVUVA</t>
  </si>
  <si>
    <t>RUTH MWIKALI KIVIVU</t>
  </si>
  <si>
    <t>RABECCA NDUNGE NGINA</t>
  </si>
  <si>
    <t>PURITY NDUNGE MULWA</t>
  </si>
  <si>
    <t>PURITY NDANU MUTUNGI</t>
  </si>
  <si>
    <t>PURITY KAMANTHE MICHAEL</t>
  </si>
  <si>
    <t>PHILOMENA NDANU NGOMA</t>
  </si>
  <si>
    <t>PATRICIA NGINA MWONGA</t>
  </si>
  <si>
    <t>NGINA JANE MBINYA</t>
  </si>
  <si>
    <t>MERCY WAYUA MUSYOKI</t>
  </si>
  <si>
    <t>MERCY NDANU MUSEMBI</t>
  </si>
  <si>
    <t>MERCY MUTINDI MUTEMI</t>
  </si>
  <si>
    <t>MERCY KITHIA NDAMBUKI</t>
  </si>
  <si>
    <t>MARY MWIKALI VAVU</t>
  </si>
  <si>
    <t>MARY MUTHOKI PAUL</t>
  </si>
  <si>
    <t>MARY KAMENE KYALO</t>
  </si>
  <si>
    <t>LYDIA MWIKALI MWANZIA</t>
  </si>
  <si>
    <t>LILIAN BAHATI DORCUS</t>
  </si>
  <si>
    <t>LAUREEN WANZA</t>
  </si>
  <si>
    <t>KISILU ANN KANINI</t>
  </si>
  <si>
    <t>JONATHAN LINGE MUNUVE</t>
  </si>
  <si>
    <t>JOAN WAIRIMU MUNGAI</t>
  </si>
  <si>
    <t>JENIFFER MUTETE NZONG'A</t>
  </si>
  <si>
    <t>JANET MUSENYA JAMES</t>
  </si>
  <si>
    <t>JACKLINE MUTHEU LUKA</t>
  </si>
  <si>
    <t>JACINTA NDUNGE MUTUKU</t>
  </si>
  <si>
    <t>JACINTA MUTAVE MUA</t>
  </si>
  <si>
    <t>IRENE NDUKU JOSIAH</t>
  </si>
  <si>
    <t>IRENE MBITHE NYAMAI</t>
  </si>
  <si>
    <t>HILDER KALEE MUTHIANI</t>
  </si>
  <si>
    <t>HERENNA MWENDE NZILANI</t>
  </si>
  <si>
    <t>HARENNA MWENDE NZILANI</t>
  </si>
  <si>
    <t>GRACE NTHENYA MUTUNGI</t>
  </si>
  <si>
    <t>GLORIA MINOO KING'OO</t>
  </si>
  <si>
    <t>FRIDAH WAVINYA MWANZIA</t>
  </si>
  <si>
    <t>FLORENCE NZILANI KASANGA</t>
  </si>
  <si>
    <t>FAITH NDINDA MULEI</t>
  </si>
  <si>
    <t>FAITH NDINDA KINYILI</t>
  </si>
  <si>
    <t>FAITH MUTINDI MUTUKU</t>
  </si>
  <si>
    <t>FAITH MUTINDI MUSEE</t>
  </si>
  <si>
    <t>EVERLYNE KOKI MWENDE</t>
  </si>
  <si>
    <t>EUNICE MWENDE MATHUKU</t>
  </si>
  <si>
    <t>EUNICE KAVUTHA KYALO</t>
  </si>
  <si>
    <t>EUNICE KAMBUA MWANZIA</t>
  </si>
  <si>
    <t>ESTHER MWENDE KASINA</t>
  </si>
  <si>
    <t>ESTHER KANINI NZOMO</t>
  </si>
  <si>
    <t>ELIZABETH MUTINDI MBATHA</t>
  </si>
  <si>
    <t>ELIZABETH MUTENA JOSEPH</t>
  </si>
  <si>
    <t>ELIZABETH KASIVA MUOKI</t>
  </si>
  <si>
    <t>DAMARIS LUCY KAKAI</t>
  </si>
  <si>
    <t>DAMARIS KAVELE NTHUMBI</t>
  </si>
  <si>
    <t>CECILIA WANZA WAMBUA</t>
  </si>
  <si>
    <t>ANNASTACIA NDINDA KASOO</t>
  </si>
  <si>
    <t>ANN NDUNGE MWANZIA</t>
  </si>
  <si>
    <t>ANN MWENDE KIMINDU</t>
  </si>
  <si>
    <t>AGNES MUENI MUMBUA</t>
  </si>
  <si>
    <t>NICHOLAS OWINOWADMULA</t>
  </si>
  <si>
    <t>MUSA ONYANGO OTIENO</t>
  </si>
  <si>
    <t>LAVINTA AWINO ODAK</t>
  </si>
  <si>
    <t>ELIZABETH ADHIAMBO ONGERE</t>
  </si>
  <si>
    <t>BRIAN ODHIAMBO ODHIAMBO</t>
  </si>
  <si>
    <t>SIMON WANJALA</t>
  </si>
  <si>
    <t>SAMUEL W WANGILA</t>
  </si>
  <si>
    <t>RUTH NANJALA</t>
  </si>
  <si>
    <t>NANCY NAFULA MUSUNGU</t>
  </si>
  <si>
    <t>MIRIAM NANJALA WEKESA</t>
  </si>
  <si>
    <t>KENNEDY BARASA WASWA</t>
  </si>
  <si>
    <t>EMILY N JUMA</t>
  </si>
  <si>
    <t>CLINTON WAFULA</t>
  </si>
  <si>
    <t>CHRISTINE WANYAMA</t>
  </si>
  <si>
    <t>CHESOLI BENJAMIN WAFULA</t>
  </si>
  <si>
    <t>BOAZ WEKESA</t>
  </si>
  <si>
    <t>ARON MASIKA WAFULA</t>
  </si>
  <si>
    <t>ABEL WAFULA JUMA</t>
  </si>
  <si>
    <t>TERESA NASIMIYU WAFULA</t>
  </si>
  <si>
    <t>PRICILLAH WANJALA SIMIYU</t>
  </si>
  <si>
    <t>THOMAS SHAKA SHOLE</t>
  </si>
  <si>
    <t>SUPERI MUSA</t>
  </si>
  <si>
    <t>SILAS WANJALA MACHIO</t>
  </si>
  <si>
    <t>RECHA MURAI SAINARI</t>
  </si>
  <si>
    <t>RAMADHAN WAFULA</t>
  </si>
  <si>
    <t>PETER SHIKUKU WAFULA</t>
  </si>
  <si>
    <t>PAUL MUTSAMI MALAHA</t>
  </si>
  <si>
    <t>NORAH NALIAKA DAVID</t>
  </si>
  <si>
    <t>MICHAEL NDEGE LUMBASI</t>
  </si>
  <si>
    <t>MALORY POSTA</t>
  </si>
  <si>
    <t>KEVIN MWAITEGE</t>
  </si>
  <si>
    <t>JILL OLESIA AVWONDA</t>
  </si>
  <si>
    <t>IRINE AVYONA KALO</t>
  </si>
  <si>
    <t>GEVIN MWALATI LUVALE</t>
  </si>
  <si>
    <t>ERASTUS JUSTUS</t>
  </si>
  <si>
    <t>ELIAKIM BARNABAS WAKHU</t>
  </si>
  <si>
    <t>DOREEN VUNYAKHA NABWERA</t>
  </si>
  <si>
    <t>DOMINIC CHERIMULI MASIKA</t>
  </si>
  <si>
    <t>DERRICK MATETE</t>
  </si>
  <si>
    <t>DERRICK BUCHONJO</t>
  </si>
  <si>
    <t>DENNIS SHILIMA BUSHURU</t>
  </si>
  <si>
    <t>DENNIS OKIRU EKISA</t>
  </si>
  <si>
    <t>CHAMALICK LUVONGA</t>
  </si>
  <si>
    <t>BARICE AYUMA MURUNGA</t>
  </si>
  <si>
    <t>ALEX SAKWA</t>
  </si>
  <si>
    <t>ABRAHAM KARAKACHA</t>
  </si>
  <si>
    <t>WEYUSIA JOSHUA LICHOTI</t>
  </si>
  <si>
    <t>VINCENT WAFULA WEKESA</t>
  </si>
  <si>
    <t>TERESA MASIBO</t>
  </si>
  <si>
    <t>MILTON WAFULA BARASA</t>
  </si>
  <si>
    <t>JOSEPHINE NAKHUMICHA WANYONYI</t>
  </si>
  <si>
    <t>DENNIS SIMIYU JUMA</t>
  </si>
  <si>
    <t>AULERIA KANAITSA MOTALA</t>
  </si>
  <si>
    <t>ZERUYA TEMBESI</t>
  </si>
  <si>
    <t>VIVIAN BLESSED LISHINDU</t>
  </si>
  <si>
    <t>VINCENT LIUBA NETO</t>
  </si>
  <si>
    <t>VALENTINE ADEMA MUSUNGU</t>
  </si>
  <si>
    <t>TIMOTHY MUKABI</t>
  </si>
  <si>
    <t>SAMUEL ADARO</t>
  </si>
  <si>
    <t>OBET MAKAKA SHIKOLI</t>
  </si>
  <si>
    <t>OBED NANGABO OKUSI</t>
  </si>
  <si>
    <t>MILLICENT AJIAMBO KHANYIRA</t>
  </si>
  <si>
    <t>MERCYLINE NAFUNA WAFULA</t>
  </si>
  <si>
    <t>MERCY OLESI</t>
  </si>
  <si>
    <t>LUCY MUNYA</t>
  </si>
  <si>
    <t>LOWRAH LUMITI AGALA</t>
  </si>
  <si>
    <t>LINDA SHIMEREMENDE NGAIRA</t>
  </si>
  <si>
    <t>LEWINE TERESA KHAYEGA</t>
  </si>
  <si>
    <t>JULIANA AMOLO</t>
  </si>
  <si>
    <t>JAIRUS KHASIALA</t>
  </si>
  <si>
    <t>JACOB TIGIRIE ERIMA</t>
  </si>
  <si>
    <t>HELLEN ANUNGO</t>
  </si>
  <si>
    <t>GLEN ALUKONGO</t>
  </si>
  <si>
    <t>EMANUEL WIYAMA</t>
  </si>
  <si>
    <t>DENNIS LIVONDO PANYAKO</t>
  </si>
  <si>
    <t>DANCAN SHITAMBASI</t>
  </si>
  <si>
    <t>BRIAN KANGA</t>
  </si>
  <si>
    <t>BONFACE NASIALI</t>
  </si>
  <si>
    <t>BENSON ABUYEKA</t>
  </si>
  <si>
    <t>AUSTINE SHIKAMI</t>
  </si>
  <si>
    <t>AUGUSTINE MASAI</t>
  </si>
  <si>
    <t>ALEX ONIANG'O</t>
  </si>
  <si>
    <t>VINCENT ONYANGO ODIWUOR</t>
  </si>
  <si>
    <t>TEDDY ONYANGO</t>
  </si>
  <si>
    <t>RONALD O. OMWANDHO</t>
  </si>
  <si>
    <t>JACOB OWINO</t>
  </si>
  <si>
    <t>EVANS OCHIENG OWINO</t>
  </si>
  <si>
    <t>ZABLON VUNDI KITHEKA</t>
  </si>
  <si>
    <t>TIMOTHY MWINZI KYALO</t>
  </si>
  <si>
    <t>STEPHEN KITONGA MUKITI</t>
  </si>
  <si>
    <t>SAMUEL MUSILI MUSYOKA</t>
  </si>
  <si>
    <t>SAMSON MBINDYO VUNDI</t>
  </si>
  <si>
    <t>SAMMY VUNDI MUSILI</t>
  </si>
  <si>
    <t>SAID WAMBUA MUSYOKA</t>
  </si>
  <si>
    <t>RACHAEL KASANGI KAVUTHA</t>
  </si>
  <si>
    <t>PURITY MUNANIE KATUA</t>
  </si>
  <si>
    <t>PETER MUNYOKI MBUTHYE</t>
  </si>
  <si>
    <t>PETER MUIMI SYOMBUA</t>
  </si>
  <si>
    <t>PETER MUIMI MUSYOKI</t>
  </si>
  <si>
    <t>NDANU NGEI</t>
  </si>
  <si>
    <t>MUSYOKA MUTEMI</t>
  </si>
  <si>
    <t>MATHEW KYALO MUNYOKI</t>
  </si>
  <si>
    <t>MARIA NZAMULI</t>
  </si>
  <si>
    <t>LUCAS MUIMI MAITHYA</t>
  </si>
  <si>
    <t>LOISE MWANZIU MUKULO</t>
  </si>
  <si>
    <t>LOICE MUTHEU KANG'ALIKYA</t>
  </si>
  <si>
    <t>KENNEDY NGUMBAU MARY</t>
  </si>
  <si>
    <t>KAVETE SAMMY</t>
  </si>
  <si>
    <t>JULIUS MULWA KIMWELE</t>
  </si>
  <si>
    <t>JULIUS KAITE NGUNDI</t>
  </si>
  <si>
    <t>JOYCE MASEA MUTUA</t>
  </si>
  <si>
    <t>JOSHUA KYALO MULI</t>
  </si>
  <si>
    <t>JOHN VUNDI MUNYOKI</t>
  </si>
  <si>
    <t>JOHN MUNYOKI MAINGI</t>
  </si>
  <si>
    <t>JOHN MAKAU MUTAMBUKI</t>
  </si>
  <si>
    <t>JOEL MWENDWA MUNYOKI</t>
  </si>
  <si>
    <t>JAMES MUTHANGYA NYERERE</t>
  </si>
  <si>
    <t>GLADYS MAWIA MUSYOKA</t>
  </si>
  <si>
    <t>GILBERT MUMO MWINZI</t>
  </si>
  <si>
    <t>FAITH KASYOKA MUTETHYA</t>
  </si>
  <si>
    <t>EUNICE MUTEI KILONZI</t>
  </si>
  <si>
    <t>ELIZABETH NDUKU MANZI</t>
  </si>
  <si>
    <t>ELIJAH MUSYOKA KIMANZI</t>
  </si>
  <si>
    <t>ELIJAH MUSYOKA KAVWERE</t>
  </si>
  <si>
    <t>DOMINIC MWENDWA PETER</t>
  </si>
  <si>
    <t>DANIEL MUMO NZEKA</t>
  </si>
  <si>
    <t>BRIDGIT NDULU KUTUVA</t>
  </si>
  <si>
    <t>BEATRICE MUMBE KYALO</t>
  </si>
  <si>
    <t>ALEXANDER MUMO NINGU</t>
  </si>
  <si>
    <t>AGNES KOLI MUTHAMI</t>
  </si>
  <si>
    <t>PETER KAMAU THUO</t>
  </si>
  <si>
    <t>OMBUI MIKE ONCHOKE</t>
  </si>
  <si>
    <t>JULIUS KANGETHE KAMAU</t>
  </si>
  <si>
    <t>JOSHUA KIMANZI KILONZO</t>
  </si>
  <si>
    <t>JOSEPH NJUGUNA MWANGI</t>
  </si>
  <si>
    <t>JOSEPH KARIMI MAINA</t>
  </si>
  <si>
    <t>JOHN GICHUHI NDABA</t>
  </si>
  <si>
    <t>JOEL MWANGI WAINAINA</t>
  </si>
  <si>
    <t>GABRIEL NJIHIA WAGANJO</t>
  </si>
  <si>
    <t>ESTHER WANJIKU NJIHIA</t>
  </si>
  <si>
    <t>DAVID MAINA KIUMA</t>
  </si>
  <si>
    <t>ANTONY MAINA MUHIA</t>
  </si>
  <si>
    <t>VICTOR OMONDI OUMA</t>
  </si>
  <si>
    <t>TROPHINE ONYANGO OYOLA</t>
  </si>
  <si>
    <t>JOSPHINE INDEKWA</t>
  </si>
  <si>
    <t>HILARY OMONDI JUMA</t>
  </si>
  <si>
    <t>EUNICE AUMA ONYANGO</t>
  </si>
  <si>
    <t>ERICK OUMA ONGAYO</t>
  </si>
  <si>
    <t>ELPHUS ONYANGO WESONGA</t>
  </si>
  <si>
    <t>DANIEL OCHIENG OLWENY</t>
  </si>
  <si>
    <t>CLINTONE MALEYA</t>
  </si>
  <si>
    <t>PHILIS AMUSUGUT IKAPISA</t>
  </si>
  <si>
    <t>NAOMI JEPKOSGEI</t>
  </si>
  <si>
    <t>MALINA PATIENCE AMAHENO</t>
  </si>
  <si>
    <t>JACKLINE CHEPOGHISHO KORIE</t>
  </si>
  <si>
    <t>DILTER NANJALA WEKESA</t>
  </si>
  <si>
    <t>VINCENT OTIENO</t>
  </si>
  <si>
    <t>GILBERT ABONYO MINGEI</t>
  </si>
  <si>
    <t>FREDRICK OGWENO</t>
  </si>
  <si>
    <t>COLLINS OKOTH</t>
  </si>
  <si>
    <t>WYCLIFFE ONYANGO OKOTH</t>
  </si>
  <si>
    <t>TIBERIAS WAFULA SIKUKU</t>
  </si>
  <si>
    <t>STELLA NAFUNA</t>
  </si>
  <si>
    <t>SIMON NDEKA SAKWA</t>
  </si>
  <si>
    <t>ROSELYNE NANGILA NYONGESA</t>
  </si>
  <si>
    <t>ROBERT SIFUNA WANGILA</t>
  </si>
  <si>
    <t>PAUL MARAKA SAMBU</t>
  </si>
  <si>
    <t>NANCY MWENDE</t>
  </si>
  <si>
    <t>LUCY NEKOYE KASUTI</t>
  </si>
  <si>
    <t>JAIRUS WANJALA</t>
  </si>
  <si>
    <t>HASSAN SHEM ANZETSE</t>
  </si>
  <si>
    <t>HARRISON ASIRA MULESHE</t>
  </si>
  <si>
    <t>EZEKIEL OKUMU</t>
  </si>
  <si>
    <t>EMMANUEL SIMIYU</t>
  </si>
  <si>
    <t>ELVIS NEVER WANYONYI</t>
  </si>
  <si>
    <t>DISHON BARASA WESONGA</t>
  </si>
  <si>
    <t>DENNIS SIFUNA</t>
  </si>
  <si>
    <t>DAVIS ISAAC WABUKE</t>
  </si>
  <si>
    <t>DAVID JUMA WEKESA</t>
  </si>
  <si>
    <t>DANIEL SIFUNA</t>
  </si>
  <si>
    <t>CYNTHIA CHEMTAI KISO</t>
  </si>
  <si>
    <t>BRIGID N WANJALA</t>
  </si>
  <si>
    <t>BRIAN WAMALWA WEKESA</t>
  </si>
  <si>
    <t>AMOS SIMIYU WATAMBAMALA</t>
  </si>
  <si>
    <t>AMOS KHISA LUTUKAI</t>
  </si>
  <si>
    <t>WINNY NAMALWA KHISA</t>
  </si>
  <si>
    <t>SAMUEL WANJALA WAMALWA</t>
  </si>
  <si>
    <t>NECKLINE AKINYI OCHIENG</t>
  </si>
  <si>
    <t>MARY JEPCHUMBA KIPSEREM</t>
  </si>
  <si>
    <t>LYDIA NASIMIYU WANJALA</t>
  </si>
  <si>
    <t>KENNEDY WILFRED WEKESA</t>
  </si>
  <si>
    <t>JANET MACHUMA WANYONYI</t>
  </si>
  <si>
    <t>EMELDA NANJALA NASURUTIA</t>
  </si>
  <si>
    <t>CYNTHIA NEKOYE KHAMALA</t>
  </si>
  <si>
    <t>CLARE NEKESA WALUMBE</t>
  </si>
  <si>
    <t>CHRISTINE NAFUNA KHAEMBA</t>
  </si>
  <si>
    <t>VINCENT KIPCHUMBA</t>
  </si>
  <si>
    <t>TAYSON AVEDI</t>
  </si>
  <si>
    <t>STEPHEN MAKONA</t>
  </si>
  <si>
    <t>SILIVYA MUSIMBI</t>
  </si>
  <si>
    <t>SHALLETH WANJAZI KURANGA</t>
  </si>
  <si>
    <t>PURITY VIGESHI</t>
  </si>
  <si>
    <t>MAXWELL OBENI</t>
  </si>
  <si>
    <t>KHANIRI BRIAN KIBIEGON</t>
  </si>
  <si>
    <t>KEVIN AMBUGU</t>
  </si>
  <si>
    <t>JUDITH CHAMAZARE MUGALAAI</t>
  </si>
  <si>
    <t>JORDAN ALUKANA MWENDWA</t>
  </si>
  <si>
    <t>GODFREY CHAGIRA</t>
  </si>
  <si>
    <t>GILBERT JAMODHA ANDAHI</t>
  </si>
  <si>
    <t>FLORENCE MUSUMI</t>
  </si>
  <si>
    <t>ELIJAH ANANDA</t>
  </si>
  <si>
    <t>EDWIN OTIENO BONGA</t>
  </si>
  <si>
    <t>CARREN ADHIAMBO OKUKU</t>
  </si>
  <si>
    <t>BENTA MMBONE</t>
  </si>
  <si>
    <t>ALLAN OMONDI OTIENO</t>
  </si>
  <si>
    <t>VIOLA CHEMUTAI</t>
  </si>
  <si>
    <t>SHEILA CHEPKIRUI</t>
  </si>
  <si>
    <t>SHARON CHEPKEMOI</t>
  </si>
  <si>
    <t>NELLY CHEPNGETICH</t>
  </si>
  <si>
    <t>MOUREEN CHEMUTAI</t>
  </si>
  <si>
    <t>MERCY CHEPKOECH</t>
  </si>
  <si>
    <t>MERCY CHEPKIRUI</t>
  </si>
  <si>
    <t>MERCY CHELANGAT</t>
  </si>
  <si>
    <t>JUDITH CHEPKIRUI</t>
  </si>
  <si>
    <t>JOYCE CHEPNGETICH</t>
  </si>
  <si>
    <t>FANCY CHEPKOECH</t>
  </si>
  <si>
    <t>FAITH CHEPKOECH</t>
  </si>
  <si>
    <t>CHESANG DAMARIS</t>
  </si>
  <si>
    <t>CHEROTICH CYNTHIA</t>
  </si>
  <si>
    <t>CHEPNGETICH NELLY MUTAI</t>
  </si>
  <si>
    <t>CHEPKOECH RONIES</t>
  </si>
  <si>
    <t>CHEMUTAI MERCY</t>
  </si>
  <si>
    <t>CHELANGAT SALOME</t>
  </si>
  <si>
    <t>ASHA CHEBET</t>
  </si>
  <si>
    <t>ANITA CHEPKEMOI</t>
  </si>
  <si>
    <t>WHITNEY AKUMU</t>
  </si>
  <si>
    <t>VIVIAN ADHIAMBO OTIENO</t>
  </si>
  <si>
    <t>TRUPHENA NYANGAI</t>
  </si>
  <si>
    <t>SHARON WAIRIMU</t>
  </si>
  <si>
    <t>SHAMIM ANDREKA</t>
  </si>
  <si>
    <t>PAUL IRUNGU</t>
  </si>
  <si>
    <t>PATRICK MUTUA</t>
  </si>
  <si>
    <t>NANCY APIYO AGOLLA</t>
  </si>
  <si>
    <t>MERCY MAINA</t>
  </si>
  <si>
    <t>MAUREEN MUKAMI</t>
  </si>
  <si>
    <t>LAVENDAR ADHIAMBO</t>
  </si>
  <si>
    <t>KONDOSIO DORCAS</t>
  </si>
  <si>
    <t>KAMAU MCINTOSH MUREITHI</t>
  </si>
  <si>
    <t>JULIET ATIENO OTIENO</t>
  </si>
  <si>
    <t>JOYCE WANJIRU NG'ANG'A</t>
  </si>
  <si>
    <t>IRENE KIMANI</t>
  </si>
  <si>
    <t>ESTHER WANJIRU</t>
  </si>
  <si>
    <t>CLIFF SAGINI</t>
  </si>
  <si>
    <t>CLAUDIA WANJIRU</t>
  </si>
  <si>
    <t>CATEANN NJERI MAINA</t>
  </si>
  <si>
    <t>BRIAN NDUNGU</t>
  </si>
  <si>
    <t>BRENDA SAKWA IRAMWEMYA</t>
  </si>
  <si>
    <t>ALICE NGETA MUGAMBI</t>
  </si>
  <si>
    <t>TONNY MBITUU</t>
  </si>
  <si>
    <t>MWENDWA MUTUA</t>
  </si>
  <si>
    <t>KELVIN MWANZIA NTHENGE</t>
  </si>
  <si>
    <t>JOSEPHINE OKODE</t>
  </si>
  <si>
    <t>FATUMA KAMOLO</t>
  </si>
  <si>
    <t>ESTHER KATUO MUSYOKA</t>
  </si>
  <si>
    <t>ANN MAWIA MUTUA</t>
  </si>
  <si>
    <t>AMANI BENSON KARISA</t>
  </si>
  <si>
    <t>ALEX MBOSI MUSYA</t>
  </si>
  <si>
    <t>TERESIA NJAMBI KARIUKI</t>
  </si>
  <si>
    <t>LUCY NDUTA NJENDU</t>
  </si>
  <si>
    <t>HARRISON NJOROGE MUKAMI</t>
  </si>
  <si>
    <t>GLAYDS MUTANU</t>
  </si>
  <si>
    <t>GLADYS MUTANU MUASYA</t>
  </si>
  <si>
    <t>GILBERT MUCHIRA</t>
  </si>
  <si>
    <t>ERICK BRIAN MURIMI WANJIRU</t>
  </si>
  <si>
    <t>BRENDA WAMBUI MUMBI</t>
  </si>
  <si>
    <t>BRAPHINE GORI KERONGO</t>
  </si>
  <si>
    <t>ANNASTACIA MWENDE MUSYOKA</t>
  </si>
  <si>
    <t>WISON KEDIRENG</t>
  </si>
  <si>
    <t>TECKLA CHEPOKAPOMO EVANS</t>
  </si>
  <si>
    <t>ROMAN YEKO MADALUK</t>
  </si>
  <si>
    <t>ROBERT SIKUKU</t>
  </si>
  <si>
    <t>ROBERT CHEPKOI</t>
  </si>
  <si>
    <t>PTIAYASIS MONICAH</t>
  </si>
  <si>
    <t>MUSA KTUM AKOTIR</t>
  </si>
  <si>
    <t>MOSES PKIACH NGURIARUK</t>
  </si>
  <si>
    <t>MILCAH CHEBET</t>
  </si>
  <si>
    <t>MERCY CHEPTOO</t>
  </si>
  <si>
    <t>MARK PKORKOR REPET</t>
  </si>
  <si>
    <t>LUCY CHEPELOR</t>
  </si>
  <si>
    <t>LILIAN CHEMTAI LINGARENG</t>
  </si>
  <si>
    <t>KIBET YARATOLIM CHEPSUSIEN</t>
  </si>
  <si>
    <t>KAPSUKUT FRANCIS</t>
  </si>
  <si>
    <t>JOSPHINE CHEBET LOKEMER</t>
  </si>
  <si>
    <t>HENDRY KIBET KIRAKOU</t>
  </si>
  <si>
    <t>HELLEN CHESERET</t>
  </si>
  <si>
    <t>HARISON YEKO LOKEDI</t>
  </si>
  <si>
    <t>GEOFFREY PKOPUS KIRASIA</t>
  </si>
  <si>
    <t>FLORIDA CHEPKOKAI LOSERON</t>
  </si>
  <si>
    <t>FAITH CHEPKEMOI PETER</t>
  </si>
  <si>
    <t>FAITH CHEMWORISHO LORTELE</t>
  </si>
  <si>
    <t>EMMANUEL SUKUKU JAMES</t>
  </si>
  <si>
    <t>DORCAS RELIN</t>
  </si>
  <si>
    <t>DOMTILA CHELIMO</t>
  </si>
  <si>
    <t>DISMAS KROP LIMAN</t>
  </si>
  <si>
    <t>DAUDI LOSIANGOLE</t>
  </si>
  <si>
    <t>DAMARIS CHEROTICH PUYAKA</t>
  </si>
  <si>
    <t>CLEMENT MWOTOT LOPONG</t>
  </si>
  <si>
    <t>CHRISTABEL CHESANG LIMAN</t>
  </si>
  <si>
    <t>CHEPOROPKONY MUSUNGUI</t>
  </si>
  <si>
    <t>CAROLYNE CHELIMO</t>
  </si>
  <si>
    <t>BEATRICE CHEPKORIR</t>
  </si>
  <si>
    <t>STANLEY RUTO</t>
  </si>
  <si>
    <t>STANLEY PTIYOS LOKOMOL</t>
  </si>
  <si>
    <t>SHEILLAH KATALAI</t>
  </si>
  <si>
    <t>EMMANUEL  BURON</t>
  </si>
  <si>
    <t>RODAH CHEBET LORIPO</t>
  </si>
  <si>
    <t>REGINAH CHEPOTUMEGYO</t>
  </si>
  <si>
    <t>POWON OSCAR LONGIROPUS</t>
  </si>
  <si>
    <t>PHILIP LONGAR</t>
  </si>
  <si>
    <t>PETER PKEMOI</t>
  </si>
  <si>
    <t>NANCY CHEPKASAN</t>
  </si>
  <si>
    <t>MOIBEN ISAAC</t>
  </si>
  <si>
    <t>MILKA LOSHTUGH</t>
  </si>
  <si>
    <t>MELIZA CHEROTICH LONGIROLEM</t>
  </si>
  <si>
    <t>MATHIAS PATEI LOTOLIM</t>
  </si>
  <si>
    <t>LORIPO LONGOROK</t>
  </si>
  <si>
    <t>LASTON LOKEMER</t>
  </si>
  <si>
    <t>JUSTINE CHEPOCHONYIR</t>
  </si>
  <si>
    <t>JOSPHINE AKOTIR</t>
  </si>
  <si>
    <t>JACKSON PKOPUS</t>
  </si>
  <si>
    <t>ISAIAH LOTUW</t>
  </si>
  <si>
    <t>IRINE CHEROTICH</t>
  </si>
  <si>
    <t>HOSEA LONGELECHA</t>
  </si>
  <si>
    <t>HEZRON MUKETANY</t>
  </si>
  <si>
    <t>GLADYS CHEYECH KALAPA</t>
  </si>
  <si>
    <t>FRIDAH CHEPONAREWO THOMAS</t>
  </si>
  <si>
    <t>FREDRICK NAKII LOTUK</t>
  </si>
  <si>
    <t>EVERLINE ABURA</t>
  </si>
  <si>
    <t>EUNICE CHESAIN LOKALICHWA</t>
  </si>
  <si>
    <t>DORCAS CHEROTICH KELIMAN</t>
  </si>
  <si>
    <t>DOMTILA CHEMAKAL LORENGEI</t>
  </si>
  <si>
    <t>DIVNAH CHEPONYORIO</t>
  </si>
  <si>
    <t>DAVID KAKUKO MERIONGOR</t>
  </si>
  <si>
    <t>COSMAS PKUKAT</t>
  </si>
  <si>
    <t>CHEPTAMUGH LONGURIANYANG</t>
  </si>
  <si>
    <t>CHEPOTEMO LOLES</t>
  </si>
  <si>
    <t>CHEPOSIA WILLIAM</t>
  </si>
  <si>
    <t>CHEPOCHEWU BONFACE</t>
  </si>
  <si>
    <t>CELESTINE KASELOW</t>
  </si>
  <si>
    <t>BRENDAH CHEPENGAT</t>
  </si>
  <si>
    <t>BENARD LOTULIA KASTIT</t>
  </si>
  <si>
    <t>AMOS LODYWAN TUDONGAR</t>
  </si>
  <si>
    <t>ABRAHAM POSKWONY CHEMUNGEN</t>
  </si>
  <si>
    <t>VALINE WANJIRU ESTHER</t>
  </si>
  <si>
    <t>VALERIAN WANJIRU GICHOBI</t>
  </si>
  <si>
    <t>TABITHA SYOMBUA MUTUA</t>
  </si>
  <si>
    <t>SUSAN WAMBUI KIRIIRI</t>
  </si>
  <si>
    <t>STEPHANIE MWIHAKI KARANJA</t>
  </si>
  <si>
    <t>ROSELYNE KANINI PETER</t>
  </si>
  <si>
    <t>ROSALYN WANJA MWAI</t>
  </si>
  <si>
    <t>ROSAID KANINI MUTUKU</t>
  </si>
  <si>
    <t>REHEMA WANJIRU KIBARA</t>
  </si>
  <si>
    <t>PURITY MUTHONI NJAGI</t>
  </si>
  <si>
    <t>PHYLLIS MUEMA</t>
  </si>
  <si>
    <t>PAULINE NYAWIRA KANYUIRO</t>
  </si>
  <si>
    <t>NDEGWA PURITY WANJIKU</t>
  </si>
  <si>
    <t>MORINE WANJIRU WANGARI</t>
  </si>
  <si>
    <t>MERCY WACHUKA KOGI</t>
  </si>
  <si>
    <t>MBURU JERUSHA WANJIKU</t>
  </si>
  <si>
    <t>MAXMILLA KASICHANA SAUTHI</t>
  </si>
  <si>
    <t>MAUREEN MURINGO KANAI</t>
  </si>
  <si>
    <t>MARYANN WANGU MURIUKI</t>
  </si>
  <si>
    <t>MARY WANJIRU NJOROGE</t>
  </si>
  <si>
    <t>MARY WANGARI MUTHANJE</t>
  </si>
  <si>
    <t>MARGRATE WANJIKU NYAMBURA</t>
  </si>
  <si>
    <t>MARGARET KAMUNDA MWANGANGI</t>
  </si>
  <si>
    <t>MAIMUNA LILIAN KAIMENYI</t>
  </si>
  <si>
    <t>LUCY RUGURU BARI</t>
  </si>
  <si>
    <t>LINET NYAWIRA NJUE</t>
  </si>
  <si>
    <t>LILIAN WANGECI NDUMIA</t>
  </si>
  <si>
    <t>LILIAN MUMBI GITARI</t>
  </si>
  <si>
    <t>KATHY MWENDE KAKAI</t>
  </si>
  <si>
    <t>KANANA WEDDY</t>
  </si>
  <si>
    <t>KABIRU REGINA J WAMBUI</t>
  </si>
  <si>
    <t>JOYCE WANJIRU GIKONYO</t>
  </si>
  <si>
    <t>JOYCE NJOKI MACHARIA</t>
  </si>
  <si>
    <t>JEDIDAH KISUU NGOLE</t>
  </si>
  <si>
    <t>JANE WAIRIMU GITARI</t>
  </si>
  <si>
    <t>HUMPHREY KINYUA MUGO</t>
  </si>
  <si>
    <t>GITAU MILLICENT NJERI</t>
  </si>
  <si>
    <t>GITAU CAROLINE NYAMBURA</t>
  </si>
  <si>
    <t>FAITH WANJIKU KARONJI</t>
  </si>
  <si>
    <t>ESTHER WANGUI NGOTHO</t>
  </si>
  <si>
    <t>ESTHER WANGECI NJOKA</t>
  </si>
  <si>
    <t>ESTHER NDUTA MWANGI</t>
  </si>
  <si>
    <t>EMMACULATE NDEGI IRIMA</t>
  </si>
  <si>
    <t>DOROTHY NKIROTE</t>
  </si>
  <si>
    <t>CHRISTINE JUDY MWANDIKI</t>
  </si>
  <si>
    <t>CHOMBA SHALLON NYAKIO</t>
  </si>
  <si>
    <t>CHEGE FAITH MUTHONI</t>
  </si>
  <si>
    <t>CATHERINE GAKII MWENDA</t>
  </si>
  <si>
    <t>BRIDGIT WANJIRA NJOROGE</t>
  </si>
  <si>
    <t>ANN MUTHONI MUGO</t>
  </si>
  <si>
    <t>WINNY HARRISON</t>
  </si>
  <si>
    <t>WILLIAM SAMSON KITHI</t>
  </si>
  <si>
    <t>TUMAINI SHEHE MUZUNGU</t>
  </si>
  <si>
    <t>SUPA KADZO MWAGANDI</t>
  </si>
  <si>
    <t>SUBIRA FATUMA SALIM</t>
  </si>
  <si>
    <t>STEPHEN KARISA YAA</t>
  </si>
  <si>
    <t>SHALLET KAHONZI SAFARI</t>
  </si>
  <si>
    <t>SAUMU KADZO JUMAA</t>
  </si>
  <si>
    <t>SAMIN GUMBAO KAZUNGU</t>
  </si>
  <si>
    <t>SAID NGUMA MWALUMBI</t>
  </si>
  <si>
    <t>SADAKA PHILIP</t>
  </si>
  <si>
    <t>SABRINA HALUWA ROPHUS</t>
  </si>
  <si>
    <t>ROSE TATU MWARUNGU</t>
  </si>
  <si>
    <t>ROSE MWAMBIRE MWANDUNA</t>
  </si>
  <si>
    <t>ROBIN CHARO NDETO</t>
  </si>
  <si>
    <t>RACHEAL HABURA MAJIMBO</t>
  </si>
  <si>
    <t>PRISCAH PENDO BIDII</t>
  </si>
  <si>
    <t>PETER BARAKA SAFARI</t>
  </si>
  <si>
    <t>PENDO NELSON KASENA</t>
  </si>
  <si>
    <t>PENDO KANZE NZARO</t>
  </si>
  <si>
    <t>PAULINE MAPENZI KAHINDI</t>
  </si>
  <si>
    <t>PATIENCE KADZO SAMINI</t>
  </si>
  <si>
    <t>NYANJE BRIAN SADIKI</t>
  </si>
  <si>
    <t>NEEMA HAWAHINDI HAMISI</t>
  </si>
  <si>
    <t>MWATSUMA NICKSON CHILUMO</t>
  </si>
  <si>
    <t>MUSLIMA HAGANA GUYOLE</t>
  </si>
  <si>
    <t>MOHAMMED MWINYI TAURA</t>
  </si>
  <si>
    <t>MOHAMED BUYA HALID</t>
  </si>
  <si>
    <t>MICHAEL KHAMBI GABRIEL</t>
  </si>
  <si>
    <t>MBEYU MALAU KOMBO</t>
  </si>
  <si>
    <t>MATHEW ONDIMU OMWENGA</t>
  </si>
  <si>
    <t>MARTHER NAZI MENZA</t>
  </si>
  <si>
    <t>MARTHA MWAKA KEA</t>
  </si>
  <si>
    <t>MARIAM THOMAS YERI</t>
  </si>
  <si>
    <t>MARIAM JOSEPH MWANDORO</t>
  </si>
  <si>
    <t>MAPENZI JOHNSON CHARO</t>
  </si>
  <si>
    <t>LUCY SIDI KAHINDI</t>
  </si>
  <si>
    <t>LOICE KADZO FRANCIS</t>
  </si>
  <si>
    <t>LEMMY PATRICK NGALA</t>
  </si>
  <si>
    <t>LAURINE ZAWADI KAHINDI</t>
  </si>
  <si>
    <t>LAMICK THOYA PATRICK</t>
  </si>
  <si>
    <t>KELVIN BAYA SALIM</t>
  </si>
  <si>
    <t>KAZUNGU SAUMU CHARO</t>
  </si>
  <si>
    <t>KAZUNGU RUWA GARAMA</t>
  </si>
  <si>
    <t>KARISA AMASON HAKI</t>
  </si>
  <si>
    <t>KAHINDI ABIGAEL NEEMA</t>
  </si>
  <si>
    <t>JOYCE NEEMA MWENI</t>
  </si>
  <si>
    <t>JOYCE DAMA SAFARI</t>
  </si>
  <si>
    <t>JOYCE BAYA MWERI</t>
  </si>
  <si>
    <t>JOSEPHINE KARICHWA NDETO</t>
  </si>
  <si>
    <t>JOHN THAURA HARRISON</t>
  </si>
  <si>
    <t>JOAN KADZO KARISA</t>
  </si>
  <si>
    <t>JANET SALAMA NGURU</t>
  </si>
  <si>
    <t>JANET NEEMA KATANA</t>
  </si>
  <si>
    <t>JANE NYEVU KALAMA</t>
  </si>
  <si>
    <t>JACOB JENIFFER MLONGO</t>
  </si>
  <si>
    <t>JACKLINE NABWIRE WAFULA</t>
  </si>
  <si>
    <t>GRACE NEEMA</t>
  </si>
  <si>
    <t>GRACE KONDE</t>
  </si>
  <si>
    <t>FUIDEL LUGE MWASI</t>
  </si>
  <si>
    <t>FRANKLIN MWALIMU KATANA</t>
  </si>
  <si>
    <t>FRANCIS NZARO KALAMA</t>
  </si>
  <si>
    <t>FLORENCE SANITA KARANI</t>
  </si>
  <si>
    <t>FAROUK ABRAHAM NGORE</t>
  </si>
  <si>
    <t>FAITH SIDI MWANYALE</t>
  </si>
  <si>
    <t>FAIDA JEFWA CHAI</t>
  </si>
  <si>
    <t>EVALYNE JUMWA JONATHAN</t>
  </si>
  <si>
    <t>EUNICE NGALA MWAVUMBO</t>
  </si>
  <si>
    <t>ERICK RIMBA</t>
  </si>
  <si>
    <t>ERICK MWANGALA</t>
  </si>
  <si>
    <t>ERICK KAHINDI CHARO</t>
  </si>
  <si>
    <t>EMMANUEL MWAMURE KALAMA</t>
  </si>
  <si>
    <t>EMMACULATE RIZIKI MWALIMU</t>
  </si>
  <si>
    <t>ELVINAH MAPENZI MWENI</t>
  </si>
  <si>
    <t>ELIZA KAZUNGU SARO</t>
  </si>
  <si>
    <t>ELINA KAINGU KARISA</t>
  </si>
  <si>
    <t>DORINE AKOTH RODGERS</t>
  </si>
  <si>
    <t>CHRISTINE DAMA KAHINDI</t>
  </si>
  <si>
    <t>CHARITY JUMWA EDWARD</t>
  </si>
  <si>
    <t>CELESTINE NEEMA MWARO</t>
  </si>
  <si>
    <t>BRIAN SIFA SAID</t>
  </si>
  <si>
    <t>BENJAMIN MAKINI RUA</t>
  </si>
  <si>
    <t>BEATRICE K NYAWIRA</t>
  </si>
  <si>
    <t>BAYA LAMECK THOYA</t>
  </si>
  <si>
    <t>BARAKA CHENGO MWANDORO</t>
  </si>
  <si>
    <t>ANGELA MNYAZI MAZERA</t>
  </si>
  <si>
    <t>ANGELA MAPENZI SAFARI</t>
  </si>
  <si>
    <t>ALI MOHAMED</t>
  </si>
  <si>
    <t>AGNES MITSANZE BAYA</t>
  </si>
  <si>
    <t>ADAM TSOFA SAMUEL</t>
  </si>
  <si>
    <t>USHINDI KAZUNGU KARISA</t>
  </si>
  <si>
    <t>SHAURI CHARO KAZUNGU</t>
  </si>
  <si>
    <t>PENDO KAMTU CHEA</t>
  </si>
  <si>
    <t>MICHAEL JEFWA MKARE</t>
  </si>
  <si>
    <t>KENGA MANGI KITHUNGA</t>
  </si>
  <si>
    <t>JOSEPH SHIDA MWERI</t>
  </si>
  <si>
    <t>JAPHET NGUMA HARRISON</t>
  </si>
  <si>
    <t>JANET CHENGO KHONDE</t>
  </si>
  <si>
    <t>HAPPY FURAHA JEFWA</t>
  </si>
  <si>
    <t>HALIMA THOMAS WANJE</t>
  </si>
  <si>
    <t>GABRIEL MANGI YAA</t>
  </si>
  <si>
    <t>FONDO BAHATI JAMES</t>
  </si>
  <si>
    <t>EMMANUEL DUME</t>
  </si>
  <si>
    <t>DUNCAN FAZIL RANDU</t>
  </si>
  <si>
    <t>DICKSON EDDY ZIMBA</t>
  </si>
  <si>
    <t>DAMA KARISA KAINGU</t>
  </si>
  <si>
    <t>AMOS YAA GARAMA</t>
  </si>
  <si>
    <t>AGNES KADZO NGUMBAO</t>
  </si>
  <si>
    <t>STEPHEN OMARA SOLOMON</t>
  </si>
  <si>
    <t>MOSES DAMBALA MALAKI</t>
  </si>
  <si>
    <t>JAPHET ANNA JACKSON</t>
  </si>
  <si>
    <t>HANNINGTON YAKO GALANA</t>
  </si>
  <si>
    <t>GERALD DAMBALA ELIEZA</t>
  </si>
  <si>
    <t>SELVINA MWAMBIRE DENGE</t>
  </si>
  <si>
    <t>SAUMU KARISA KALAMA</t>
  </si>
  <si>
    <t>RICHARD BEJA MUNDU</t>
  </si>
  <si>
    <t>PRISCAH WALI NGURE</t>
  </si>
  <si>
    <t>PAUL MBUJA CHIRUNGA</t>
  </si>
  <si>
    <t>NYONDO NYAMAWI NDORO</t>
  </si>
  <si>
    <t>MJENI JUMAA KALUME</t>
  </si>
  <si>
    <t>MILLICENT MASIKA MWATSUMA</t>
  </si>
  <si>
    <t>MERCY UMAZI MARAI</t>
  </si>
  <si>
    <t>MEJUMAA LUVUNO GENYA</t>
  </si>
  <si>
    <t>MARY JUMWA MANGALE</t>
  </si>
  <si>
    <t>KARISA KAZUNGU KADHENGI</t>
  </si>
  <si>
    <t>JUMAA KONDO KARISA</t>
  </si>
  <si>
    <t>JOYCE JUMWA KAHINDI MAE</t>
  </si>
  <si>
    <t>JOHN DIWANI KAVUKO</t>
  </si>
  <si>
    <t>JANET EGA JABU</t>
  </si>
  <si>
    <t>ISAAC CHANZO MRIBE</t>
  </si>
  <si>
    <t>IRENE PILI KARISA</t>
  </si>
  <si>
    <t>FATUMA KARISA CHARO</t>
  </si>
  <si>
    <t>FAROUK NYABUKU MUSA</t>
  </si>
  <si>
    <t>DZOMO CHIMEGA NGALA</t>
  </si>
  <si>
    <t>DENIS NGALA HARRISON</t>
  </si>
  <si>
    <t>ATUMAN MRAMBA KAZUNGU</t>
  </si>
  <si>
    <t>LORNAH NGETAMBO ADAM</t>
  </si>
  <si>
    <t>LEWIS MUNGA TSUMA</t>
  </si>
  <si>
    <t>JOSEPH MUINDI MUKUTHU</t>
  </si>
  <si>
    <t>JOSEPH KARISA WANJE</t>
  </si>
  <si>
    <t>HENRY SIRYA CHARO</t>
  </si>
  <si>
    <t>FREDRICK CHANGAWA</t>
  </si>
  <si>
    <t>ELIZABETH JUMWA SAID</t>
  </si>
  <si>
    <t>ABDALA GEWONA MBELA</t>
  </si>
  <si>
    <t>LEAH RHOBI MAGAIGWA</t>
  </si>
  <si>
    <t>EZEKIEL BENETI MARWA</t>
  </si>
  <si>
    <t>DORCASBOKE SAMWEL</t>
  </si>
  <si>
    <t>THOMAS MEREMO KIRIBO</t>
  </si>
  <si>
    <t>SELINE GATI JOMO</t>
  </si>
  <si>
    <t>MUKWAYA ANNE BOKE</t>
  </si>
  <si>
    <t>JACOB NYANOKWI SAMWEL</t>
  </si>
  <si>
    <t>YUSUFU RASHID TAKUCHA</t>
  </si>
  <si>
    <t>THOYA JOHN MRAMBA</t>
  </si>
  <si>
    <t>RUTH MWENDE MWAI</t>
  </si>
  <si>
    <t>OMAR SAID MWAZINGA</t>
  </si>
  <si>
    <t>OBINO DOREEN NYANCHOKA</t>
  </si>
  <si>
    <t>NDEGWA MARGARET MUPA</t>
  </si>
  <si>
    <t>MZUNGU SHARON KIBIBI</t>
  </si>
  <si>
    <t>MWIHAKI JOYCE MARY</t>
  </si>
  <si>
    <t>MUTUA MUNEE ASSUMPTA</t>
  </si>
  <si>
    <t>MUTHAMA MOSES MUTUA</t>
  </si>
  <si>
    <t>MEJUMAA MZUNGU MUNGA</t>
  </si>
  <si>
    <t>KAPERA SAUMU SAID</t>
  </si>
  <si>
    <t>KAINGU EMMANUEL WANA</t>
  </si>
  <si>
    <t>JEREMIAH MARGARET WAMBOI</t>
  </si>
  <si>
    <t>HASSAN ALI KOMBO</t>
  </si>
  <si>
    <t>GABRIEL MUTHOKA PETER</t>
  </si>
  <si>
    <t>EMMANUEL MAKAU MUNAI</t>
  </si>
  <si>
    <t>DANIEL KANINI NAOMI</t>
  </si>
  <si>
    <t>COSMAS KINGI RIAH</t>
  </si>
  <si>
    <t>CHRISTIAN JUSTIN PATRICK</t>
  </si>
  <si>
    <t>CATHERINE KATHINI MUSAU</t>
  </si>
  <si>
    <t>ASHRAFU RASHID MNYETTOH</t>
  </si>
  <si>
    <t>ANYIKA ALLAN SHISIALI</t>
  </si>
  <si>
    <t>ESTHER KUPHA NYANJE</t>
  </si>
  <si>
    <t>AZIZI RASHID GANZORI</t>
  </si>
  <si>
    <t>WINNIE ATIENO ASIGO</t>
  </si>
  <si>
    <t>STELLA WANJIRU</t>
  </si>
  <si>
    <t>STELLA MUTETI</t>
  </si>
  <si>
    <t>SHIAMIA SHARON MUHONGO</t>
  </si>
  <si>
    <t>SHEILA AYUMA</t>
  </si>
  <si>
    <t>SALOME MOKAMI</t>
  </si>
  <si>
    <t>MARYANN AYUMA</t>
  </si>
  <si>
    <t>MARRYANN AYUMA</t>
  </si>
  <si>
    <t>LILIAN ANYANGO</t>
  </si>
  <si>
    <t>LEVIS GICHUKI</t>
  </si>
  <si>
    <t>IAN NZIOKI</t>
  </si>
  <si>
    <t>GRACE MUENI</t>
  </si>
  <si>
    <t>GETRUDE NEKESA</t>
  </si>
  <si>
    <t>FRIDAH ISAAC</t>
  </si>
  <si>
    <t>FLAVIOUS AVOGA</t>
  </si>
  <si>
    <t>EMMACULATE KAREGI</t>
  </si>
  <si>
    <t>EFFIE INGOSI</t>
  </si>
  <si>
    <t>CAROLINE MUTHONI</t>
  </si>
  <si>
    <t>WILSON MURIMI MBOGO</t>
  </si>
  <si>
    <t>TIMOTHY KWENDA KIVUVA</t>
  </si>
  <si>
    <t>THOMAS MUOKI MALANDI</t>
  </si>
  <si>
    <t>POULINE MBITHE MWANIA</t>
  </si>
  <si>
    <t>PHILOMENA NDINDA MBUTA</t>
  </si>
  <si>
    <t>NAOMI NDUNGE MUTISO</t>
  </si>
  <si>
    <t>MARY NDANU MUSYOKI</t>
  </si>
  <si>
    <t>MARY MBATHA MUTUNE</t>
  </si>
  <si>
    <t>JANE KARIMI NYAGA</t>
  </si>
  <si>
    <t>GABRIEL MURITHI KARIUKI</t>
  </si>
  <si>
    <t>FRIDA NDEGI</t>
  </si>
  <si>
    <t>FIDELIS NDOLO MUNYAO</t>
  </si>
  <si>
    <t>ESTHER MUKONYO MUTUKU</t>
  </si>
  <si>
    <t>EDITOR WAWIRA NJIRU</t>
  </si>
  <si>
    <t>DONALD NTHIWA MBUNGUYU</t>
  </si>
  <si>
    <t>CATHERINE KAGENDO KARIUKI</t>
  </si>
  <si>
    <t>CAROLINE MUTAVE MBITHI</t>
  </si>
  <si>
    <t>BEATRICE NZAUMI KAVITI</t>
  </si>
  <si>
    <t>ANN MBULA WANZA</t>
  </si>
  <si>
    <t>WIVINE MWAVITA</t>
  </si>
  <si>
    <t>WILLIAM KONGA APOLLO</t>
  </si>
  <si>
    <t>TOFIC MWALIASHA</t>
  </si>
  <si>
    <t>TEREZA KAKU RAPHAEL</t>
  </si>
  <si>
    <t>TERESIA NDAYIKEZA</t>
  </si>
  <si>
    <t>SOLANGE MFURANZIMA</t>
  </si>
  <si>
    <t>SIFA MUHIRWA</t>
  </si>
  <si>
    <t>SANDRINE INGABIREYIMANA</t>
  </si>
  <si>
    <t>SAFIA SHUR ADEN</t>
  </si>
  <si>
    <t>EVERLYNE APIYO OMONDI</t>
  </si>
  <si>
    <t>RINA MUSA REMA</t>
  </si>
  <si>
    <t>RICHARD JAMBO ONESIMO</t>
  </si>
  <si>
    <t>REGINA KUKU HAMIDA</t>
  </si>
  <si>
    <t>REGINA AYOM FIJILIO</t>
  </si>
  <si>
    <t>REFIKA JAMES ISMAIL</t>
  </si>
  <si>
    <t>RATIFA WINEZA</t>
  </si>
  <si>
    <t>FELIX OKOTH MBOYA</t>
  </si>
  <si>
    <t>PASCASIE NSHIMIRIMANA</t>
  </si>
  <si>
    <t>PARISHO ADONG REGINA</t>
  </si>
  <si>
    <t>PACIFIC BYAMUNGU NTWALI</t>
  </si>
  <si>
    <t>NYAMBO JEANNETTE</t>
  </si>
  <si>
    <t>NYAKUOL POUL JOYCE</t>
  </si>
  <si>
    <t>NYAHOH STEPHEN BAN</t>
  </si>
  <si>
    <t>NIYONKURU FEBRONIA</t>
  </si>
  <si>
    <t>NIYOGUSHIMWA KOSESA</t>
  </si>
  <si>
    <t>NISIBIMANA JANE DARC</t>
  </si>
  <si>
    <t>SHEMEZIMANA SIRA SAFERI</t>
  </si>
  <si>
    <t>NIDUKUNDA JOVINE</t>
  </si>
  <si>
    <t>NGIBILAE WILLIAM ERENG</t>
  </si>
  <si>
    <t>NDUWAYEZU SIGNOLINE LEONIDAS</t>
  </si>
  <si>
    <t>JOSEPHINE ANYANGO LAMECK</t>
  </si>
  <si>
    <t>LAVENTA AKINYI OYOO</t>
  </si>
  <si>
    <t>NASTEHO AHMED BULE</t>
  </si>
  <si>
    <t>NANIA ANUR ANAR</t>
  </si>
  <si>
    <t>NADINE SABIMANA KANANI</t>
  </si>
  <si>
    <t>NADAI SUSAN</t>
  </si>
  <si>
    <t>MUSTAGIMA ANDREW</t>
  </si>
  <si>
    <t>MONICA NYADENG MAKUEI</t>
  </si>
  <si>
    <t>MASOKA ABWE LADOUCE</t>
  </si>
  <si>
    <t>MARY NYANTET MAKUEI</t>
  </si>
  <si>
    <t>MARY ITWARI GABRIEL</t>
  </si>
  <si>
    <t>LOICE ACHIENG OUMA</t>
  </si>
  <si>
    <t>MARIAM ISSA DAUD</t>
  </si>
  <si>
    <t>MARGARET KEJI RICHARD</t>
  </si>
  <si>
    <t>MARSERINE UWIMANA</t>
  </si>
  <si>
    <t>MAPENDO CHANSI ALPHONSE</t>
  </si>
  <si>
    <t>MALANG AKETCH YIYIETH</t>
  </si>
  <si>
    <t>MAHA MOHAMED ABDU</t>
  </si>
  <si>
    <t>LOATE VIOLA STIMA</t>
  </si>
  <si>
    <t>LINDA MWIRA KAVIRA</t>
  </si>
  <si>
    <t>LACHUWO SHUMALIA HAMAD</t>
  </si>
  <si>
    <t>KWIZERIMANA JOSELYNE</t>
  </si>
  <si>
    <t>KHAMIS SUNDAY PETER</t>
  </si>
  <si>
    <t>KEVINE NISHIMWE</t>
  </si>
  <si>
    <t>KANI KUKANI IBRAHIM</t>
  </si>
  <si>
    <t>KANAN ADAM KALO</t>
  </si>
  <si>
    <t>SHERYL AKINYI OBURA</t>
  </si>
  <si>
    <t>KAKA KANDURA HAROUN</t>
  </si>
  <si>
    <t>KAKA DAVID JACOB</t>
  </si>
  <si>
    <t>KAKA ANWAR ALAMIN</t>
  </si>
  <si>
    <t>KAJENEZA CHANTAL</t>
  </si>
  <si>
    <t>JOSEPH LOWANG LUKA</t>
  </si>
  <si>
    <t>JAMES WANI MARTIN</t>
  </si>
  <si>
    <t>JACKY NYIRABERA</t>
  </si>
  <si>
    <t>IRAKOZE ASTERE</t>
  </si>
  <si>
    <t>IRADUKUNDA ALIVERA</t>
  </si>
  <si>
    <t>IKORINEZA ALLEN</t>
  </si>
  <si>
    <t>IDONGI SISTO JANE</t>
  </si>
  <si>
    <t>IBTIHAJ MAMADAN KHAMIS</t>
  </si>
  <si>
    <t>HUDA SAYYED KOUNDALI</t>
  </si>
  <si>
    <t>GISMA ALEMIN ABDALLA</t>
  </si>
  <si>
    <t>FURAHA SAMUEL MIHIGO</t>
  </si>
  <si>
    <t>FILOMENE KIGWA</t>
  </si>
  <si>
    <t>FIDA SULEIMAN</t>
  </si>
  <si>
    <t>CAROLYNE ADHIAMBO NGODE</t>
  </si>
  <si>
    <t>EPHEMIE NYONSENGA</t>
  </si>
  <si>
    <t>ELSON AGUSTINE ABUNA</t>
  </si>
  <si>
    <t>DOREEN AKIRU ERENG</t>
  </si>
  <si>
    <t>DEVINE NIYUBUNTU</t>
  </si>
  <si>
    <t>DEBORAH NIZIGIYIMANA</t>
  </si>
  <si>
    <t>DAVID NGER RUOK</t>
  </si>
  <si>
    <t>CLODETTE IRISHURA</t>
  </si>
  <si>
    <t>CLAUDINE NIYIMBABAZI</t>
  </si>
  <si>
    <t>CHWAT TUNG</t>
  </si>
  <si>
    <t>CHRISTINE KAKULE LUKA</t>
  </si>
  <si>
    <t>CHRISTINE IKULU</t>
  </si>
  <si>
    <t>CHICHIA ALAMIN</t>
  </si>
  <si>
    <t>DIANA MWELEME</t>
  </si>
  <si>
    <t>EUNICE AUMA MUGA</t>
  </si>
  <si>
    <t>BONIFACE ERIPON LOMOR</t>
  </si>
  <si>
    <t>BISTO TEME JULIA</t>
  </si>
  <si>
    <t>BIGUNGU CELINE BAHATI</t>
  </si>
  <si>
    <t>BELYSE SABUMUREMYI</t>
  </si>
  <si>
    <t>BEATRICE IHIJU CHIZA</t>
  </si>
  <si>
    <t>AWEL KUOL MAYEN</t>
  </si>
  <si>
    <t>AUGUSTINO SUSAN IKUJU</t>
  </si>
  <si>
    <t>ATOMA MAYIIK CHOL</t>
  </si>
  <si>
    <t>GIDEON DANIEL HABWE OCHAMI</t>
  </si>
  <si>
    <t>ANNA ITONGA DOMINIC</t>
  </si>
  <si>
    <t>ANGEL NSENGIYUMVA KAZUBA</t>
  </si>
  <si>
    <t>HELEN AWINO</t>
  </si>
  <si>
    <t>JACKLINE ATIENO OMUGA AWINO</t>
  </si>
  <si>
    <t>AKUR JOK MARY</t>
  </si>
  <si>
    <t>AHLAM OMER ABDUALMID</t>
  </si>
  <si>
    <t>ADONG JOSEPHINE ANYWAR</t>
  </si>
  <si>
    <t>ADIDJA BIMENYIMANA</t>
  </si>
  <si>
    <t>ADAU ACHUOTH ABIT</t>
  </si>
  <si>
    <t>ACHI MOHAMMED JUMLA</t>
  </si>
  <si>
    <t>ABUOL AKECH MABIOR</t>
  </si>
  <si>
    <t>ABDI MUSA KULEY</t>
  </si>
  <si>
    <t>VIVIAN KASIOI KHAMATI</t>
  </si>
  <si>
    <t>VIVIAN ATIENO ONDA</t>
  </si>
  <si>
    <t>SHARON MUTHONI NYOKABI</t>
  </si>
  <si>
    <t>QUINTER AWUOR MAGARA</t>
  </si>
  <si>
    <t>NYAMPORANA NYASAMAZA</t>
  </si>
  <si>
    <t>NYAMATUNGO AGERIC</t>
  </si>
  <si>
    <t>NYAKIGAZA DENISE</t>
  </si>
  <si>
    <t>NJATHA JOY WANGUI</t>
  </si>
  <si>
    <t>NANCY MAKENA MBAYA</t>
  </si>
  <si>
    <t>NAGAKOBWA NABAGIGI</t>
  </si>
  <si>
    <t>MINA IBRAHIM NYAMBUKHO</t>
  </si>
  <si>
    <t>LUCY WANZA MUSAU</t>
  </si>
  <si>
    <t>JOYCE IRAKOZE NKUNDA</t>
  </si>
  <si>
    <t>JOSEPH KIBURI MWANGI</t>
  </si>
  <si>
    <t>JENIFFER WAKARINDI MAINA</t>
  </si>
  <si>
    <t>JARED SAGWE KEMOSI</t>
  </si>
  <si>
    <t>JACKLINE WAIRIMU WOHORO</t>
  </si>
  <si>
    <t>JACKLINE MUTHONI MWANGI</t>
  </si>
  <si>
    <t>GLADYS ATIENO ODHIAMBO</t>
  </si>
  <si>
    <t>DIAMA NYABARUTA</t>
  </si>
  <si>
    <t>CHRISTINE ATIENO MIGAI</t>
  </si>
  <si>
    <t>CHANTAL MARITA</t>
  </si>
  <si>
    <t>CAREN CHEPKIRUI</t>
  </si>
  <si>
    <t>BERTHA ADHIAMBO OGOLLA</t>
  </si>
  <si>
    <t>BENSON MBUCHI CHEGE</t>
  </si>
  <si>
    <t>ANJELA CHEREDI</t>
  </si>
  <si>
    <t>ALLOYS GISORE KEMOSI</t>
  </si>
  <si>
    <t>AGNES MUTIU NZUKI</t>
  </si>
  <si>
    <t>SARAH WAIRIMU KAMAU</t>
  </si>
  <si>
    <t>LUCY WARUGURU KARIUKI</t>
  </si>
  <si>
    <t>LOISE NYAMBURA WACHIRA</t>
  </si>
  <si>
    <t>KAREN WANGARI KARIUKI</t>
  </si>
  <si>
    <t>JULIANA WANDIA KINYUA</t>
  </si>
  <si>
    <t>JOYCE MANYONYI MADEGWA</t>
  </si>
  <si>
    <t>JOY WANGARI MWANIKI</t>
  </si>
  <si>
    <t>JOAN WANDIA MUTHIKE</t>
  </si>
  <si>
    <t>EPHRAIM NJOGU MATHENGE</t>
  </si>
  <si>
    <t>CYNTHIA WAIRIMUIRUNGU</t>
  </si>
  <si>
    <t>CONSOLATA WAMBUI INGARA</t>
  </si>
  <si>
    <t>CHRISTINE WANGUI MUGO</t>
  </si>
  <si>
    <t>WANJALA ZAKAYO WABWILE</t>
  </si>
  <si>
    <t>SARAH OTWANI OTIMA</t>
  </si>
  <si>
    <t>RICHARD WAFULA WASIKE</t>
  </si>
  <si>
    <t>JOSEPH JUMA MUSIBULO</t>
  </si>
  <si>
    <t>EZEKIEL WAFULA WANYONYI</t>
  </si>
  <si>
    <t>DICKSON OUMA BARASA</t>
  </si>
  <si>
    <t>BRAMUEL SIFUNA MWARO</t>
  </si>
  <si>
    <t>BENARD WABWILE JUMA</t>
  </si>
  <si>
    <t>BENARD MUKANDA</t>
  </si>
  <si>
    <t>AUGUSTUS JUMA MAKOKHA</t>
  </si>
  <si>
    <t>JENTRIX ARINODA NYUNDO</t>
  </si>
  <si>
    <t>SEBASTIAN ENAPAT ARUNDA</t>
  </si>
  <si>
    <t>MARTIN ODHIAMBO</t>
  </si>
  <si>
    <t>HOSEA SIMIYU</t>
  </si>
  <si>
    <t>HENRY KULUBI WANAMI</t>
  </si>
  <si>
    <t>CORNELIUS WANGILA WANJALA</t>
  </si>
  <si>
    <t>CODLA NANJALA</t>
  </si>
  <si>
    <t>ANN NAMALWA MUKHEBI</t>
  </si>
  <si>
    <t>ALICE NEKESA</t>
  </si>
  <si>
    <t>ZEDICK ZINZULI</t>
  </si>
  <si>
    <t>WEKULO MALALA BENARD</t>
  </si>
  <si>
    <t>VINCENT ASAVA</t>
  </si>
  <si>
    <t>RINAH OKWISA</t>
  </si>
  <si>
    <t>ODERO JOASPHAT</t>
  </si>
  <si>
    <t>MUHONJA BEATRICE</t>
  </si>
  <si>
    <t>METRINE ANDANGO</t>
  </si>
  <si>
    <t>MEAVIS KAVULANI</t>
  </si>
  <si>
    <t>MACLAREN AMBANYA MULEKE</t>
  </si>
  <si>
    <t>LUCY ALOSA</t>
  </si>
  <si>
    <t>KHANIRI ERICK</t>
  </si>
  <si>
    <t>KENNETH GALIGALI</t>
  </si>
  <si>
    <t>JOSPHINE SAMBAYA ASUTSA</t>
  </si>
  <si>
    <t>JACKSON INJELA IMOLI</t>
  </si>
  <si>
    <t>HILLARY KIPTOO CHUMBA</t>
  </si>
  <si>
    <t>GRACE MUHONJA KAMIDI</t>
  </si>
  <si>
    <t>GLADYS KAGEA</t>
  </si>
  <si>
    <t>EVERLYNE ERORO</t>
  </si>
  <si>
    <t>EMMANUEL AKANGA</t>
  </si>
  <si>
    <t>ELVIS CHUMBA</t>
  </si>
  <si>
    <t>DELVIS CHAHIRU</t>
  </si>
  <si>
    <t>CHRIS LOGEDI KIJANA</t>
  </si>
  <si>
    <t>BRIAN AMULAVU</t>
  </si>
  <si>
    <t>BRENDA MINYIKHA</t>
  </si>
  <si>
    <t>BERYL AJEMA</t>
  </si>
  <si>
    <t>ASUSA MASONGOLE MOSES</t>
  </si>
  <si>
    <t>AISHA BEDINA KASIM</t>
  </si>
  <si>
    <t>STELLA WANJIRU NG'ANG'A</t>
  </si>
  <si>
    <t>ROBERT GITHINJI GICHOHI</t>
  </si>
  <si>
    <t>PAULINE MUTANGE</t>
  </si>
  <si>
    <t>OUKO VICTOR OBADO</t>
  </si>
  <si>
    <t>NAOMI CHEPKEMOI KIPROP</t>
  </si>
  <si>
    <t>JOHN OMBUKI ONSINYO</t>
  </si>
  <si>
    <t>JOHN KAMAU WARUI</t>
  </si>
  <si>
    <t>JEMIMAH MAKENA KABURU</t>
  </si>
  <si>
    <t>JANICE MUKAMI</t>
  </si>
  <si>
    <t>IAN MUIRURI NJONJO</t>
  </si>
  <si>
    <t>HELLEN WAKIO KARIMI</t>
  </si>
  <si>
    <t>CYNTHIA WAMBUI NGUGI</t>
  </si>
  <si>
    <t>CHARLES SARUNI LEMITE</t>
  </si>
  <si>
    <t>CATHERINE WAITHERA WAIRIMU</t>
  </si>
  <si>
    <t>BONIFACE GACHIE MIRUGI</t>
  </si>
  <si>
    <t>SAMSON LIASI LUMUMBA</t>
  </si>
  <si>
    <t>RUTH NAROO LOKITOE</t>
  </si>
  <si>
    <t>RUTH JEBII YATOR</t>
  </si>
  <si>
    <t>RENSON MPUYENI LETUMAN</t>
  </si>
  <si>
    <t>PURITY JEPKEMOI CHELAL</t>
  </si>
  <si>
    <t>MICHAEL CHEMOS CHESEREM</t>
  </si>
  <si>
    <t>LILIAN CHEGEM</t>
  </si>
  <si>
    <t>JANE LOTIKI EKDOR</t>
  </si>
  <si>
    <t>IVY JELAGAT SORKWONY</t>
  </si>
  <si>
    <t>DANIELLAH JAEL KATEIYA</t>
  </si>
  <si>
    <t>CHRISTINA LOJAU</t>
  </si>
  <si>
    <t>CHARITY KIPKULEI</t>
  </si>
  <si>
    <t>BRENDA ALIMLIM</t>
  </si>
  <si>
    <t>BERNICE JEPKOECH KIPTAI</t>
  </si>
  <si>
    <t>ALICE NASERIAN</t>
  </si>
  <si>
    <t>ALEX KEMBOI DENNIS</t>
  </si>
  <si>
    <t>PAMELA NEKESA MURUNGA</t>
  </si>
  <si>
    <t>OMONDI ODUNDO KEVIN</t>
  </si>
  <si>
    <t>MUSA MWANGALA</t>
  </si>
  <si>
    <t>LINUS IDIDI</t>
  </si>
  <si>
    <t>KENNETH SIMIYU NYONGESA</t>
  </si>
  <si>
    <t>JOB WAMALWA WANJALA</t>
  </si>
  <si>
    <t>JAMES MUINDI MOLI</t>
  </si>
  <si>
    <t>IDRIS MUKHWANA SUMBA</t>
  </si>
  <si>
    <t>GODFREY OLIMBA</t>
  </si>
  <si>
    <t>EDIMOND WANJALA MASINDE</t>
  </si>
  <si>
    <t>BRYAN MURAMBI KHAEMBA</t>
  </si>
  <si>
    <t>AMOS NYONGESA</t>
  </si>
  <si>
    <t>ALVIN WATIMA NYONGESA</t>
  </si>
  <si>
    <t>OGONDA STEPHEN KIDIGA</t>
  </si>
  <si>
    <t>HOSEA KIBLAKATI SIMIYU</t>
  </si>
  <si>
    <t>GLORY NEKOYE WANGOKHO</t>
  </si>
  <si>
    <t>BRIAN MASIKA WASIKE</t>
  </si>
  <si>
    <t>SHEILAH AWINO MMATA</t>
  </si>
  <si>
    <t>SARAH NANJALA</t>
  </si>
  <si>
    <t>NAOM BIKERI OIGARA</t>
  </si>
  <si>
    <t>MARGARET NASIMIYU MULI</t>
  </si>
  <si>
    <t>LORREN AWINJA</t>
  </si>
  <si>
    <t>ELIZABETH NABWILE SIMIYU</t>
  </si>
  <si>
    <t>CYNTHIA ALIVISTA DEMBA</t>
  </si>
  <si>
    <t>LINET NASIKE NYONGESA</t>
  </si>
  <si>
    <t>WILSON IRUNGU WANGARI</t>
  </si>
  <si>
    <t>WENDY WANGARI WANJA</t>
  </si>
  <si>
    <t>WANGARI EVERLYNE</t>
  </si>
  <si>
    <t>VINCENT KIARIE WANGUI</t>
  </si>
  <si>
    <t>SUSAN WAMBUI KIHARA</t>
  </si>
  <si>
    <t>SUSAN MUTHONI KIHIU</t>
  </si>
  <si>
    <t>ROSEMARY WAMBUI MUNGAI</t>
  </si>
  <si>
    <t>ROLLINE NJERI KIMANI</t>
  </si>
  <si>
    <t>RISPER KARIMI MUTEMBEI</t>
  </si>
  <si>
    <t>RAHAB WAIRIMU MUGURE</t>
  </si>
  <si>
    <t>PETER MUTHIRU CHEGE</t>
  </si>
  <si>
    <t>OKOTH RODGERS OKINYI</t>
  </si>
  <si>
    <t>NOEL ALIBITSA MUKUNA</t>
  </si>
  <si>
    <t>MOSES NJAU KIMOTHO</t>
  </si>
  <si>
    <t>MOCHE PRISCILLAH OLUNYENYA</t>
  </si>
  <si>
    <t>MARY WAMBUI NJOGU</t>
  </si>
  <si>
    <t>MARY WAIRIMU MANYEKI</t>
  </si>
  <si>
    <t>LILIAN KAVEZA AYIRO</t>
  </si>
  <si>
    <t>LILIAN ASHANTI</t>
  </si>
  <si>
    <t>JOHN KARUGU NJERI</t>
  </si>
  <si>
    <t>JOHN IGAMBA MAINGI</t>
  </si>
  <si>
    <t>JANE WANJIRU MUGO</t>
  </si>
  <si>
    <t>JAMES NGUGI MWAURA</t>
  </si>
  <si>
    <t>JAMES MBURU NGIGI</t>
  </si>
  <si>
    <t>GLADYS WANJA MWANGI</t>
  </si>
  <si>
    <t>GERALD WANJAMA MWANGI</t>
  </si>
  <si>
    <t>GEORGE KANJA MUNGAI</t>
  </si>
  <si>
    <t>GEORGE GITU GITAU</t>
  </si>
  <si>
    <t>FRANCIS NJENGA KAMAU</t>
  </si>
  <si>
    <t>FRANCIS NGETHE NYOIKE</t>
  </si>
  <si>
    <t>EVAN NDUNGU WAMBUI</t>
  </si>
  <si>
    <t>ESTHER NYAKOBOKE ONGIGE</t>
  </si>
  <si>
    <t>DINAH AWINJA ANDETO</t>
  </si>
  <si>
    <t>DENIS WAINAINA MATTA</t>
  </si>
  <si>
    <t>DECLA KINANGA OMENYA</t>
  </si>
  <si>
    <t>DANSON MUTUOTA</t>
  </si>
  <si>
    <t>DANIEL NJUNU MAINA</t>
  </si>
  <si>
    <t>CHRISTINE NYAMBURA THUITAI</t>
  </si>
  <si>
    <t>CHRISTINE NKIROTE</t>
  </si>
  <si>
    <t>CENTRINE NEMAYIAN ANDATI</t>
  </si>
  <si>
    <t>BRIAN THUMBI WACHIRA</t>
  </si>
  <si>
    <t>BRIAN MUNDARA</t>
  </si>
  <si>
    <t>ALLAN OMUYONGA ANDETO</t>
  </si>
  <si>
    <t>ZANUBA MOHAMED KUKU</t>
  </si>
  <si>
    <t>YUSUF IDRIS RAHMA</t>
  </si>
  <si>
    <t>YOR YOR ANEI YORDIT</t>
  </si>
  <si>
    <t>YOHANIS GATKUOTH YANGJIOK</t>
  </si>
  <si>
    <t>YIEN DENG TOT</t>
  </si>
  <si>
    <t>YASIN ABDIDAHIR IMAN</t>
  </si>
  <si>
    <t>YAI MACHOK DHIEU</t>
  </si>
  <si>
    <t>YAHYE MOHAMUD ALI</t>
  </si>
  <si>
    <t>WUOR KECH RUT</t>
  </si>
  <si>
    <t>WILLIAM NYUON TIEM</t>
  </si>
  <si>
    <t>WILLIAM MUNENE GITONGA</t>
  </si>
  <si>
    <t>WILLIAM LOKANG ANTONY</t>
  </si>
  <si>
    <t>WILLIAM ATIOL MATHEW</t>
  </si>
  <si>
    <t>WASWA ABIUT WANJALA</t>
  </si>
  <si>
    <t>WANYONYI MUSUNGU FREDRICK</t>
  </si>
  <si>
    <t>WALENGE LUMBALA</t>
  </si>
  <si>
    <t>WAL TUACH RANGDIT</t>
  </si>
  <si>
    <t>WAKILONGO MAPENDO</t>
  </si>
  <si>
    <t>UMBELLA ANGALU CHADAR</t>
  </si>
  <si>
    <t>UDHOGI SIMON MADI</t>
  </si>
  <si>
    <t>TUT KANG CHUOL</t>
  </si>
  <si>
    <t>TOT GAI JAMES</t>
  </si>
  <si>
    <t>TOCH MAJIOK OMAR</t>
  </si>
  <si>
    <t>TITUS GABRIEL TUTU</t>
  </si>
  <si>
    <t>TITO MACHIEK AMOU</t>
  </si>
  <si>
    <t>TIMTAUS ABULISAN KUKU</t>
  </si>
  <si>
    <t>TIMOTHY JOHN BASHA</t>
  </si>
  <si>
    <t>THOK LAM DUAL</t>
  </si>
  <si>
    <t>TERESA NYALUJI AYEI</t>
  </si>
  <si>
    <t>TAPAYA ALONY MADOL</t>
  </si>
  <si>
    <t>TANGI JEROME CHRISTOPHE</t>
  </si>
  <si>
    <t>TAIDOR CHUOL GACH</t>
  </si>
  <si>
    <t>SULEIMAN SHARIF OMAR</t>
  </si>
  <si>
    <t>STEPHEN LOMORO SEBIT</t>
  </si>
  <si>
    <t>SIYANG JOHN CHAR</t>
  </si>
  <si>
    <t>SIMON OHURE OCHITI</t>
  </si>
  <si>
    <t>SIFA BITONDO</t>
  </si>
  <si>
    <t>SHALOOM TAMBA</t>
  </si>
  <si>
    <t>SELEMANI MUZALIWA</t>
  </si>
  <si>
    <t>SELEMAN TIA SAJUR</t>
  </si>
  <si>
    <t>SELEMAN ABASS ARDAN</t>
  </si>
  <si>
    <t>SEBU HOPE</t>
  </si>
  <si>
    <t>SEBIT KUR ABDALLA</t>
  </si>
  <si>
    <t>SEBIT GAI GATLUAK</t>
  </si>
  <si>
    <t>SARANGA MUGISHO NAGAGE</t>
  </si>
  <si>
    <t>SANTO WANG KANG</t>
  </si>
  <si>
    <t>SANTO KAHMIS PAULINO</t>
  </si>
  <si>
    <t>SAMUEL SHIBYA MULAMA</t>
  </si>
  <si>
    <t>SAMUEL GHAK THIONG</t>
  </si>
  <si>
    <t>SAMSON SAMAL ACHILA</t>
  </si>
  <si>
    <t>SAFARI LUDUNGE ESPOIR</t>
  </si>
  <si>
    <t>SAFADIN ISMAIL MAHAMUD</t>
  </si>
  <si>
    <t>SADICK EDRISS AJIMAN</t>
  </si>
  <si>
    <t>RUTH WANGARE MWANGI</t>
  </si>
  <si>
    <t>RUOP KUOK LIEP</t>
  </si>
  <si>
    <t>ROSALAN HUSSEIN AL-KUMBULLA</t>
  </si>
  <si>
    <t>ROMEO CHARLES NATOLE</t>
  </si>
  <si>
    <t>RISALA ALI KUKU</t>
  </si>
  <si>
    <t>REHAB SADIK MUSA</t>
  </si>
  <si>
    <t>REATH GATDIN MAJOK</t>
  </si>
  <si>
    <t>RAHMA FARHAM HASSAN</t>
  </si>
  <si>
    <t>RAHMA ABDULLAHI ADEN</t>
  </si>
  <si>
    <t>PUOK RUACH CHIOK</t>
  </si>
  <si>
    <t>PETER RUIRU GATHIMA</t>
  </si>
  <si>
    <t>PETER AKOOK DHOOR</t>
  </si>
  <si>
    <t>PETER NHIAL GUNG</t>
  </si>
  <si>
    <t>PETER LOTIANG</t>
  </si>
  <si>
    <t>PETER LONYIA DOMINIC</t>
  </si>
  <si>
    <t>PETER LOJANA DOMINIC</t>
  </si>
  <si>
    <t>PETER LINO LOKORO</t>
  </si>
  <si>
    <t>PETER EJIKOM EROT</t>
  </si>
  <si>
    <t>PETER DAK OTONG</t>
  </si>
  <si>
    <t>PETER ABATAL PAUL</t>
  </si>
  <si>
    <t>PAWIEL RIEK TOANG</t>
  </si>
  <si>
    <t>PAUL LOKANG LONGARABOYO</t>
  </si>
  <si>
    <t>PAUL BOTA WANI</t>
  </si>
  <si>
    <t>OTTO JAMES ORESTE</t>
  </si>
  <si>
    <t>OMUNA JAMES SOLOMON</t>
  </si>
  <si>
    <t>OMOT OWAR DIDIMU</t>
  </si>
  <si>
    <t>OKORI BONNY BURA</t>
  </si>
  <si>
    <t>ODONG SULEIMAN CLAUDIO</t>
  </si>
  <si>
    <t>OCHORA SAMUEL SISTO</t>
  </si>
  <si>
    <t>OCHAN JOSEPH OCHEN</t>
  </si>
  <si>
    <t>NYUNA TODI ATTA</t>
  </si>
  <si>
    <t>NYONGESA K BRIAN</t>
  </si>
  <si>
    <t>NYANMAM CHOL KALANG</t>
  </si>
  <si>
    <t>NYANKUR MONYLUAK MADING</t>
  </si>
  <si>
    <t>NYANG MAYIAN DUP</t>
  </si>
  <si>
    <t>NYANBUK MAJOK BOL</t>
  </si>
  <si>
    <t>NYAKUME YIEK GATLUAK</t>
  </si>
  <si>
    <t>NYAKOANG THAK</t>
  </si>
  <si>
    <t>NYAGAMOI JOSEPH GWOROMOI</t>
  </si>
  <si>
    <t>NYADENG BIOR BUL</t>
  </si>
  <si>
    <t>NYABUOK KEER NYANG MARTHA</t>
  </si>
  <si>
    <t>NTUGA KARIKALEMBU</t>
  </si>
  <si>
    <t>NSHIMIMANA NSAMBONIMANA</t>
  </si>
  <si>
    <t>NIYOSHUTI ZAKAYO</t>
  </si>
  <si>
    <t>NIYOGUSHIMA EMELINE</t>
  </si>
  <si>
    <t>NIRIAH BUTRUS HASSAN</t>
  </si>
  <si>
    <t>NIFASHA CHRISTELLA</t>
  </si>
  <si>
    <t>NHIAL WAL TOANG</t>
  </si>
  <si>
    <t>NHIAL KUON NGUEN</t>
  </si>
  <si>
    <t>NGUMINDI AL-KODI</t>
  </si>
  <si>
    <t>NEJUA MOHAMED ORENDE</t>
  </si>
  <si>
    <t>NDUMUKAMA FLORENCE</t>
  </si>
  <si>
    <t>NDARABU FAZILI NATHANAEL</t>
  </si>
  <si>
    <t>NAZAR SULEIMAN ARNU</t>
  </si>
  <si>
    <t>NASIR ALNOOR ADAM</t>
  </si>
  <si>
    <t>NAGILAE EVANS EKAI</t>
  </si>
  <si>
    <t>MWAKA EMMANUEL BOSCO</t>
  </si>
  <si>
    <t>MUT TUT LUAL</t>
  </si>
  <si>
    <t>MUSTAFA GAMAR TUTU</t>
  </si>
  <si>
    <t>MUNA SAMANI GAYA</t>
  </si>
  <si>
    <t>MUBARAK ISMAIL ABUSHANAB</t>
  </si>
  <si>
    <t>MOSES LOKUDU MARTIN</t>
  </si>
  <si>
    <t>MOSES JAMES MATHER</t>
  </si>
  <si>
    <t>MOSES EWOI EYANAE</t>
  </si>
  <si>
    <t>MORRIS HILLARY</t>
  </si>
  <si>
    <t>MONYJOK PATH GUDI</t>
  </si>
  <si>
    <t>MOKILI SEBIT OKOL</t>
  </si>
  <si>
    <t>MOKILI ELIA ISSAC</t>
  </si>
  <si>
    <t>MOHAMMED FADUL HESSEN</t>
  </si>
  <si>
    <t>MOHAMED FAROUK HAMID</t>
  </si>
  <si>
    <t>MODASIR ALI ABDALLA</t>
  </si>
  <si>
    <t>M'MKENGERE ANUARITE SHUKURU</t>
  </si>
  <si>
    <t>MIDAN TER PUAH</t>
  </si>
  <si>
    <t>MICHAEL EDAPAL EBENYO</t>
  </si>
  <si>
    <t>MICHAEL CHUKU KADUMURY</t>
  </si>
  <si>
    <t>MEN OCHAN GUR</t>
  </si>
  <si>
    <t>MAYOM MALUK MABIOR</t>
  </si>
  <si>
    <t>MAYOM MAJAK KIIR</t>
  </si>
  <si>
    <t>MAWIEN ATHIAN AYIEL</t>
  </si>
  <si>
    <t>MAURICE LOKWANG</t>
  </si>
  <si>
    <t>MAURICE BONIFACE PETER</t>
  </si>
  <si>
    <t>MATIAS OMAR MOHAMMED</t>
  </si>
  <si>
    <t>MARTHA NACHEK AYET</t>
  </si>
  <si>
    <t>MARKO KAKULIBO ALEX</t>
  </si>
  <si>
    <t>MARIAL KER JOCK</t>
  </si>
  <si>
    <t>MARIA NYAWUOR RIG</t>
  </si>
  <si>
    <t>MAPENZI AKILIMALI</t>
  </si>
  <si>
    <t>MAOMBI FREDASI</t>
  </si>
  <si>
    <t>MANYANG KUIR MANYOK</t>
  </si>
  <si>
    <t>MANOFALL MUCHE TATTIE</t>
  </si>
  <si>
    <t>MANIRAKIZA ODIRA</t>
  </si>
  <si>
    <t>MANIA SAMUEL AMIN</t>
  </si>
  <si>
    <t>MANGISTO MUSA LUGULE</t>
  </si>
  <si>
    <t>MANGATI MICHAEL MISTIR</t>
  </si>
  <si>
    <t>MAMUOK KHOR TOP</t>
  </si>
  <si>
    <t>MALITH N AYIEK</t>
  </si>
  <si>
    <t>MALI OSMAN</t>
  </si>
  <si>
    <t>MALAT DENG KUANY</t>
  </si>
  <si>
    <t>MAKUACH CHOAT GARANG</t>
  </si>
  <si>
    <t>MAJOK MAYIEL PUOCH</t>
  </si>
  <si>
    <t>MAJOK CHUOL CHAN</t>
  </si>
  <si>
    <t>MAJOK AGOTH WACH</t>
  </si>
  <si>
    <t>MAJDI OMAR ISMAIL</t>
  </si>
  <si>
    <t>MAJID ERUKUDI NOOR</t>
  </si>
  <si>
    <t>MAHOL KUCH GALUAK</t>
  </si>
  <si>
    <t>MACRAM ABDULMAJID SULEIMAN</t>
  </si>
  <si>
    <t>MACHUOCH KHAN GATKUOTH</t>
  </si>
  <si>
    <t>LYDIA MUKABANA OTUNDO</t>
  </si>
  <si>
    <t>LUDUNGE OMBENI JOSEPH</t>
  </si>
  <si>
    <t>LONY MEN GAI</t>
  </si>
  <si>
    <t>LOKUTA MORRIS LOMEO</t>
  </si>
  <si>
    <t>LOKINEI JEROM LONG'OLE</t>
  </si>
  <si>
    <t>LOGODI OSMAN KUKU</t>
  </si>
  <si>
    <t>LOCHAP PETER</t>
  </si>
  <si>
    <t>LOBOI KOMOLO JOHN</t>
  </si>
  <si>
    <t>LOBEE KENNEDY EKADELI</t>
  </si>
  <si>
    <t>LOANG THIANG RIM</t>
  </si>
  <si>
    <t>LINO LOKWANG LOPULE</t>
  </si>
  <si>
    <t>LEONE MAGISTU MAURICE</t>
  </si>
  <si>
    <t>LAWIN IBRAHIM SHARIF</t>
  </si>
  <si>
    <t>LABANG MARCELO KARLO</t>
  </si>
  <si>
    <t>KUWA NYALU KUKU</t>
  </si>
  <si>
    <t>KUWA AJUEL KUWA</t>
  </si>
  <si>
    <t>KUR GIIR KUR</t>
  </si>
  <si>
    <t>KUOL MAGANY BOL</t>
  </si>
  <si>
    <t>KUOL GETH PIOT</t>
  </si>
  <si>
    <t>KUNDA CHUMINA</t>
  </si>
  <si>
    <t>KUME ABDU SULEIMAN</t>
  </si>
  <si>
    <t>KUKU MUZAMIL HIMEDA</t>
  </si>
  <si>
    <t>KUKU KILEMAN NYALO</t>
  </si>
  <si>
    <t>KUKU KARBI ELI</t>
  </si>
  <si>
    <t>KUKU HASSAN HAMZA</t>
  </si>
  <si>
    <t>KUKU ABDALLA ALI</t>
  </si>
  <si>
    <t>KUCHUMI JUMA JUJU</t>
  </si>
  <si>
    <t>KOMBODO BAKHIT ABDALLA</t>
  </si>
  <si>
    <t>KODIKODI KORINA ABASS</t>
  </si>
  <si>
    <t>KOCHO OSMAN KOCHO</t>
  </si>
  <si>
    <t>KOANG MATER MAZEK</t>
  </si>
  <si>
    <t>KHAMIS LUKA ALMURAKA</t>
  </si>
  <si>
    <t>KHALID ABDULLAHI OMAR</t>
  </si>
  <si>
    <t>KENNEDY LOTIO ABRAHAM</t>
  </si>
  <si>
    <t>KAMAL AHMED ANDEBE</t>
  </si>
  <si>
    <t>KALUKA HAMED ALI</t>
  </si>
  <si>
    <t>JUMA OSMAN JALLAB</t>
  </si>
  <si>
    <t>JULIA ILIA ATAFIO</t>
  </si>
  <si>
    <t>JOSHUA IDRISS KODI</t>
  </si>
  <si>
    <t>JOSEPH TABAN ANTHONY</t>
  </si>
  <si>
    <t>JOSEPH ODUHO OTOMOYO</t>
  </si>
  <si>
    <t>JOSEPH NAKUWA PAUL</t>
  </si>
  <si>
    <t>JOSEPH LOTURI LOBALU</t>
  </si>
  <si>
    <t>JOSEPH JENNIFER JOKUDU</t>
  </si>
  <si>
    <t>JOSEAH KIPKOECH LANGAT</t>
  </si>
  <si>
    <t>JORGI LODWA MASSIMINO</t>
  </si>
  <si>
    <t>JOHNSON OKWAHI PETER</t>
  </si>
  <si>
    <t>JOHN UBUR UKOTH</t>
  </si>
  <si>
    <t>JOHN PADIR POPO</t>
  </si>
  <si>
    <t>JOHN OROMO ALPIDIO</t>
  </si>
  <si>
    <t>JOHN MOHAMED KADUM</t>
  </si>
  <si>
    <t>JOHN MAKER CHUOL</t>
  </si>
  <si>
    <t>JOHN LOBANG JAMES</t>
  </si>
  <si>
    <t>JOHN KUOL KAMWINI</t>
  </si>
  <si>
    <t>JOHN KHANG KUER</t>
  </si>
  <si>
    <t>JOHN GEU AKOY</t>
  </si>
  <si>
    <t>JOHN ARKANJELO ANTHONY</t>
  </si>
  <si>
    <t>JOCK BOTH KULANG</t>
  </si>
  <si>
    <t>JIMA JACOB NHIAL</t>
  </si>
  <si>
    <t>JAMES ROBERT CHRISTOPHER</t>
  </si>
  <si>
    <t>JAMES OKOT CORNELLIO</t>
  </si>
  <si>
    <t>JAMES MONYWUT NHIAL</t>
  </si>
  <si>
    <t>JAMES LUNY NHIAL</t>
  </si>
  <si>
    <t>JAMES LOKORE ALINGA</t>
  </si>
  <si>
    <t>JAMES LOKIRU MARINO</t>
  </si>
  <si>
    <t>JAMES LADU SILFO</t>
  </si>
  <si>
    <t>JAMES KIMANTHI MWANIKI</t>
  </si>
  <si>
    <t>JAMES IDRIS BASHIR</t>
  </si>
  <si>
    <t>JAMES GATKUOTH KOANG</t>
  </si>
  <si>
    <t>JAMES AGUEK MALONG</t>
  </si>
  <si>
    <t>JAMES ABALU SULEIMAN</t>
  </si>
  <si>
    <t>JAFFER MOHAMED ADAM</t>
  </si>
  <si>
    <t>JACOB NHIAL PAUL</t>
  </si>
  <si>
    <t>JACKSON GERALD PAUL</t>
  </si>
  <si>
    <t>JACKSON APETHI ANGELLO</t>
  </si>
  <si>
    <t>ISSAC OMAN OGOYA</t>
  </si>
  <si>
    <t>ISSAC NIZIGAMA</t>
  </si>
  <si>
    <t>ISSA ABDULLAHI HADIDI</t>
  </si>
  <si>
    <t>ISMAEL LOBALU WILLIAM</t>
  </si>
  <si>
    <t>ISAAC ETABO ECHAKAN</t>
  </si>
  <si>
    <t>IRSHIN ANDREW ALAMIN</t>
  </si>
  <si>
    <t>IKRAM ABUBAKAR OSMAN</t>
  </si>
  <si>
    <t>IDRIS HAMED IDRIS</t>
  </si>
  <si>
    <t>HIRAM ALI KUNDA</t>
  </si>
  <si>
    <t>HELLEN IYAI AMUTE</t>
  </si>
  <si>
    <t>HAMUDA HAMAD ABDALLA TUTU</t>
  </si>
  <si>
    <t>HAMUDA ARAYAH HAMUDA</t>
  </si>
  <si>
    <t>HAMID KHALID ISMAIL</t>
  </si>
  <si>
    <t>HAMDI ABDIRAHMAN ISSE</t>
  </si>
  <si>
    <t>HADIYA MUSA MAMUR</t>
  </si>
  <si>
    <t>GEORGE MADIET BELIU</t>
  </si>
  <si>
    <t>GEORGE KALANY GATWECH</t>
  </si>
  <si>
    <t>GATRIAY MALUOTH KERJOK</t>
  </si>
  <si>
    <t>GATMAI GATJIEK RUOT</t>
  </si>
  <si>
    <t>GATKUOTH BUONG PUOT</t>
  </si>
  <si>
    <t>GATGUAT RIAK NGUEN</t>
  </si>
  <si>
    <t>GATDUEL BOTH PUOK</t>
  </si>
  <si>
    <t>GATDOR PUOK TUT</t>
  </si>
  <si>
    <t>GARANG DENG ARU</t>
  </si>
  <si>
    <t>GAI YAK GATKUOTH</t>
  </si>
  <si>
    <t>GABRIEL JOHN CHUOL</t>
  </si>
  <si>
    <t>FRENSO ONGEJUK IHUDENG</t>
  </si>
  <si>
    <t>FRANCIS LADU ABRAHAM</t>
  </si>
  <si>
    <t>EUSTACHE SUKWASAMA JEAN</t>
  </si>
  <si>
    <t>ERUTH CHARLES LOREMO</t>
  </si>
  <si>
    <t>ERIC AMANI LIBAKALE</t>
  </si>
  <si>
    <t>ERAZALUS MAKI</t>
  </si>
  <si>
    <t>ERASTUS KEBO ESEKON</t>
  </si>
  <si>
    <t>EPOLITO OFURUI</t>
  </si>
  <si>
    <t>ENOCK LOMODEI EKIDELI</t>
  </si>
  <si>
    <t>EMMANUEL SADIK HAMED</t>
  </si>
  <si>
    <t>EMMANUEL ISMAEL</t>
  </si>
  <si>
    <t>EMMANUEL FORGOL KHAMIS</t>
  </si>
  <si>
    <t>ELIZABETH ISSA FADUL</t>
  </si>
  <si>
    <t>ELIJAH CHOL MADING</t>
  </si>
  <si>
    <t>ELEMAN JOSEPHAT EDAPAL</t>
  </si>
  <si>
    <t>EKUWON ISAAC EKAI</t>
  </si>
  <si>
    <t>EKITELA EKAI</t>
  </si>
  <si>
    <t>EKIRU SULEIMAN EWESIT</t>
  </si>
  <si>
    <t>EDWIN NYAATA ONDIEKI</t>
  </si>
  <si>
    <t>DUT PANCHOL KUOL</t>
  </si>
  <si>
    <t>DUOL KOM GATKUOTH</t>
  </si>
  <si>
    <t>DOMINIC CHONGORI PAULINO</t>
  </si>
  <si>
    <t>DIT JOOR ALIER</t>
  </si>
  <si>
    <t>DISMAS NANGOR LOCHILIA</t>
  </si>
  <si>
    <t>DHIEU RING DHIEU</t>
  </si>
  <si>
    <t>DENG JEREMIAH MIYAR DHUOR</t>
  </si>
  <si>
    <t>DENG AYUEN NHIAL</t>
  </si>
  <si>
    <t>DENG AWUOK DUOT</t>
  </si>
  <si>
    <t>DAVID RUON MALUAL</t>
  </si>
  <si>
    <t>DAVID LABAR LONGILAE</t>
  </si>
  <si>
    <t>DAUD ISACK</t>
  </si>
  <si>
    <t>DANIEL UMOLI UBAA</t>
  </si>
  <si>
    <t>DANIEL OCHANG OKENY</t>
  </si>
  <si>
    <t>DANIEL COMBONI ANTHONY</t>
  </si>
  <si>
    <t>DANIEL COMBONI ACHIRE</t>
  </si>
  <si>
    <t>DANIEL ANYIETH MATIOP</t>
  </si>
  <si>
    <t>DAK RUACH CHUOL</t>
  </si>
  <si>
    <t>DAK GUET RIEK</t>
  </si>
  <si>
    <t>CYPRIAN OKILEK BROWN</t>
  </si>
  <si>
    <t>COLLINS ERENG ABUR</t>
  </si>
  <si>
    <t>CITEGTSE VULGINIA</t>
  </si>
  <si>
    <t>CHUDIER YIEN CHUAIDOK</t>
  </si>
  <si>
    <t>CHOL AWUOI MONYROK</t>
  </si>
  <si>
    <t>CHOL AGUER DENG</t>
  </si>
  <si>
    <t>CHOKU CHARLES TUTU</t>
  </si>
  <si>
    <t>CHAWECH MAYIEL WECH</t>
  </si>
  <si>
    <t>CHARLES LADU DAVID</t>
  </si>
  <si>
    <t>CHAN WAT CHUOL</t>
  </si>
  <si>
    <t>CHAN NHIAL GAI</t>
  </si>
  <si>
    <t>CHAD HISSEN TIMA</t>
  </si>
  <si>
    <t>CALVIN LOKAI</t>
  </si>
  <si>
    <t>BUTROS DICTOR KUKU</t>
  </si>
  <si>
    <t>BRO UKOTH AKICH</t>
  </si>
  <si>
    <t>BRIAN MPIIMA</t>
  </si>
  <si>
    <t>BOB ANDREW OTIENO</t>
  </si>
  <si>
    <t>BILE GATLUAK JANY</t>
  </si>
  <si>
    <t>BHANY KALANG NGOK</t>
  </si>
  <si>
    <t>BEACH BICHIOK WAL</t>
  </si>
  <si>
    <t>BASHIR ABDI MOHAMUD</t>
  </si>
  <si>
    <t>BAKICH KULANG NYOK</t>
  </si>
  <si>
    <t>BAFRAS WANJALA MATANDA</t>
  </si>
  <si>
    <t>AYUB OMAR KUKU</t>
  </si>
  <si>
    <t>AYMAN DAUD KACHO</t>
  </si>
  <si>
    <t>AYIALA APA ARKONJELO</t>
  </si>
  <si>
    <t>AWAT OCHANG JUMA</t>
  </si>
  <si>
    <t>AUGUSTINE OKOT BENSON</t>
  </si>
  <si>
    <t>ATHOK KUIR DARUKA</t>
  </si>
  <si>
    <t>ATEM JACOB DENG</t>
  </si>
  <si>
    <t>ASUKULU ASSA</t>
  </si>
  <si>
    <t>ARIKO APONI ALBERTO</t>
  </si>
  <si>
    <t>ANUR MOHAMMED KOCHANA</t>
  </si>
  <si>
    <t>ANUNA KALULO</t>
  </si>
  <si>
    <t>ANGELO OCHAN PHILIP</t>
  </si>
  <si>
    <t>ANGELO MARIAK YOR</t>
  </si>
  <si>
    <t>ANDREW AKIECH CHIER</t>
  </si>
  <si>
    <t>ANANIA OMAR ANIL</t>
  </si>
  <si>
    <t>AMBROSE FRANCIS LOMOR</t>
  </si>
  <si>
    <t>AMBASA OPIEW ABALLA</t>
  </si>
  <si>
    <t>AMANI ABDALLA HASSAN</t>
  </si>
  <si>
    <t>ALUONG JOK DUT</t>
  </si>
  <si>
    <t>ALINGA CHILLA JOHANNES</t>
  </si>
  <si>
    <t>ALI HESSEN LALO</t>
  </si>
  <si>
    <t>ALI ABDULLAHI ADEN</t>
  </si>
  <si>
    <t>ALEX MUGENDI NJAGI</t>
  </si>
  <si>
    <t>ALBINO ATEM ATEM</t>
  </si>
  <si>
    <t>AKIM ALMANIA ALI</t>
  </si>
  <si>
    <t>AJANG JOK DUOT</t>
  </si>
  <si>
    <t>AJAK MAWECH DENG</t>
  </si>
  <si>
    <t>AJAK BIAR MABIOR</t>
  </si>
  <si>
    <t>AGUEK ATEM ANEI</t>
  </si>
  <si>
    <t>ADUD ODI CHALUDI</t>
  </si>
  <si>
    <t>ADOOR AMOL</t>
  </si>
  <si>
    <t>ADIANG ARKANJELO LOMANA</t>
  </si>
  <si>
    <t>ADBI ADEN MADEY</t>
  </si>
  <si>
    <t>ADAM OMAR MOHAMED</t>
  </si>
  <si>
    <t>ACHUT MIJACK ATHIAN</t>
  </si>
  <si>
    <t>ACHI MOHAMMED JUMA</t>
  </si>
  <si>
    <t>ABRAHAM MANGOK RING</t>
  </si>
  <si>
    <t>ABDUSALAM MOHAMED ADAM</t>
  </si>
  <si>
    <t>ABDULLAHI HAROUN TUTU</t>
  </si>
  <si>
    <t>ABDI SALAN IBRAHIM HASSAN</t>
  </si>
  <si>
    <t>ABDI IDRIS AHMED</t>
  </si>
  <si>
    <t>ABASS FADUL CHAIURI</t>
  </si>
  <si>
    <t>SUSAN ASEKON EKAL</t>
  </si>
  <si>
    <t>RHODA NAKAITO EKUWAM</t>
  </si>
  <si>
    <t>MWAJUMA NANGOLOL HASSAN</t>
  </si>
  <si>
    <t>JANET LOURINE AMANIKOR</t>
  </si>
  <si>
    <t>FAITH LOKIRU EKITELA</t>
  </si>
  <si>
    <t>AWESIT EREGAE LOSIKIRI</t>
  </si>
  <si>
    <t>ANJELINE AKAI LOKOEL</t>
  </si>
  <si>
    <t>WILLIAM KIPKOSGEI KURGAT</t>
  </si>
  <si>
    <t>VICTOR KARANJA</t>
  </si>
  <si>
    <t>TITUS KIPKOSGEI KIPROTICH</t>
  </si>
  <si>
    <t>TIMOTHY KIPTOO KISANG</t>
  </si>
  <si>
    <t>TIMOTHY KEMBOI BIWOTT</t>
  </si>
  <si>
    <t>STEPHEN ONYANGO OPONDO</t>
  </si>
  <si>
    <t>SITIENEI GIDEON KIPRUTO</t>
  </si>
  <si>
    <t>SHEILLAH JEPKEMEI LIMO</t>
  </si>
  <si>
    <t>SHARON JEPTOO</t>
  </si>
  <si>
    <t>SAMWEL EGIRON NAKWA</t>
  </si>
  <si>
    <t>SAMUEL NDEHI MWANGI</t>
  </si>
  <si>
    <t>ROSELINE ATIENO</t>
  </si>
  <si>
    <t>MILDRED JEMURGOR</t>
  </si>
  <si>
    <t>MERCY JEPCHIRCHIR KORIR</t>
  </si>
  <si>
    <t>LUKE IAN JUMA</t>
  </si>
  <si>
    <t>LINUS KIMAIYO LAGAT</t>
  </si>
  <si>
    <t>KOSGEI SHARON JEPKURGAT</t>
  </si>
  <si>
    <t>KIPTOO ISHMAEL</t>
  </si>
  <si>
    <t>KIBET FAITH JEMUTAI</t>
  </si>
  <si>
    <t>JOHN NGATIA WAGAKI</t>
  </si>
  <si>
    <t>JOAN CHERONO</t>
  </si>
  <si>
    <t>JEPTUM ABIGAEL KOECH</t>
  </si>
  <si>
    <t>JAMES MUDIA ODINGA</t>
  </si>
  <si>
    <t>JAMES MUCHAI</t>
  </si>
  <si>
    <t>GIDEON KIPKECH KANGOGO</t>
  </si>
  <si>
    <t>GETRUDE CHEPKEMBOI TUWEI</t>
  </si>
  <si>
    <t>EZEKIEL KIPKOGEI KITUR</t>
  </si>
  <si>
    <t>DORCAS MACHUMA KITUI</t>
  </si>
  <si>
    <t>DESMOND KIBIWOTT</t>
  </si>
  <si>
    <t>DAVID GITAU NJOROGE</t>
  </si>
  <si>
    <t>COLLINES OMINDE ONDOLO</t>
  </si>
  <si>
    <t>BRIAN KIPROP</t>
  </si>
  <si>
    <t>BELLE KANDA EDWARD</t>
  </si>
  <si>
    <t>BEATRICE JERUSIO</t>
  </si>
  <si>
    <t>AMOS KIPKEMOI RUTO</t>
  </si>
  <si>
    <t>AMON KEMBOI</t>
  </si>
  <si>
    <t>AMBISTER CHEVELUS ODONDO</t>
  </si>
  <si>
    <t>VICTOR MUGAMBI</t>
  </si>
  <si>
    <t>VALENTINE OTIENO AWUOR</t>
  </si>
  <si>
    <t>STEPHEN NGUGI</t>
  </si>
  <si>
    <t>STANLEY NDUNGU KIRUGUMI</t>
  </si>
  <si>
    <t>SILAS MABIA TINDI</t>
  </si>
  <si>
    <t>RIDICK OTIENO ODHIAMBO</t>
  </si>
  <si>
    <t>REAGAN OKOTH MBOGA</t>
  </si>
  <si>
    <t>PHILIP KIPTOO KEMBOI</t>
  </si>
  <si>
    <t>PETER ONYANGO ODUOR</t>
  </si>
  <si>
    <t>PETER NGUMBI NATHAN</t>
  </si>
  <si>
    <t>PETER GATHECHA MAINA</t>
  </si>
  <si>
    <t>PAUL NGUGI KIMANI</t>
  </si>
  <si>
    <t>PATRICK AYIECHO MAGEGE</t>
  </si>
  <si>
    <t>OTIENO ALLAN MTICHIRO</t>
  </si>
  <si>
    <t>NKONGE FESTUS MWANGANGI</t>
  </si>
  <si>
    <t>NATHANIEL MUTISYA NYENJERI</t>
  </si>
  <si>
    <t>MUTHONI MICHAEL GITU</t>
  </si>
  <si>
    <t>MATAYO MUKHANA MOSES</t>
  </si>
  <si>
    <t>MARY MORAA AKAMA</t>
  </si>
  <si>
    <t>MARK GITHU</t>
  </si>
  <si>
    <t>MACHERU VICTOR MUYA</t>
  </si>
  <si>
    <t>KEVIN OTIENO OBIMBO</t>
  </si>
  <si>
    <t>KENNETH KANDIE BUNDOTICH</t>
  </si>
  <si>
    <t>KELVIN MAWIRA NYAGA</t>
  </si>
  <si>
    <t>KEITH NJOROGE NDUNGU</t>
  </si>
  <si>
    <t>KARIUKI NDERU</t>
  </si>
  <si>
    <t>KALUKU SYENGO KALIMBI</t>
  </si>
  <si>
    <t>JULIUS FELIX ODONGO</t>
  </si>
  <si>
    <t>JOSPHAT BUCHIBA</t>
  </si>
  <si>
    <t>JOHN MUNTITHYA MUTHUI</t>
  </si>
  <si>
    <t>JOEL WAINAINA NGUGI</t>
  </si>
  <si>
    <t>JAMES MUTAHA NDUKU</t>
  </si>
  <si>
    <t>JAMES KARUNGO MACHARIA</t>
  </si>
  <si>
    <t>HENRY KINYERU NJERI</t>
  </si>
  <si>
    <t>GORDON ONYANGO</t>
  </si>
  <si>
    <t>GEOFFREY MWANGI MWARIA</t>
  </si>
  <si>
    <t>GLYNN KITATI MUTHINI</t>
  </si>
  <si>
    <t>GILLES SUTHERLAND MAIBEN</t>
  </si>
  <si>
    <t>GIDEON NZAU MUENDO</t>
  </si>
  <si>
    <t>GEORGE OCHOLA OCHIENG</t>
  </si>
  <si>
    <t>GEORGE NGARE WACHIRA</t>
  </si>
  <si>
    <t>FREDRICK BEUCHI MWINGO</t>
  </si>
  <si>
    <t>FRANCIS BREEN OSIANGO</t>
  </si>
  <si>
    <t>EMMANUEL MWENDA GITUMA</t>
  </si>
  <si>
    <t>DONDI HEMPSTONE LAMECK</t>
  </si>
  <si>
    <t>DOMINIC KIBEU MWANGI</t>
  </si>
  <si>
    <t>DICKSON KIPKURUI CHEWEN</t>
  </si>
  <si>
    <t>DERRICK OMONDI OTIENO</t>
  </si>
  <si>
    <t>DAVID NJUGUNA</t>
  </si>
  <si>
    <t>DAVID MWANGI IRUNGU</t>
  </si>
  <si>
    <t>CYRUS NJOGU KAGECHE</t>
  </si>
  <si>
    <t>COSSAM ONYANGO ASUMA</t>
  </si>
  <si>
    <t>CHRISTOPHER WAWERU MUTHEE</t>
  </si>
  <si>
    <t>BRIAN SHIUNDU OBONGITA</t>
  </si>
  <si>
    <t>BRIAN ORAYO ONDIEKI</t>
  </si>
  <si>
    <t>BRIAN OKWOYO MOMANYI</t>
  </si>
  <si>
    <t>BRIAN MUNENE</t>
  </si>
  <si>
    <t>BRIAN MUNENE GITONGA</t>
  </si>
  <si>
    <t>BETTY JEROTICH KIPSE</t>
  </si>
  <si>
    <t>BENJAMIN MWANZIA NZIOKI</t>
  </si>
  <si>
    <t>ANNMARY WANGECY</t>
  </si>
  <si>
    <t>AMOS KIMOSOP</t>
  </si>
  <si>
    <t>ALLAN KWAYUMBA SHIMONYO</t>
  </si>
  <si>
    <t>ALEX SONON</t>
  </si>
  <si>
    <t>ALBERT MUCHANGI KIMUNGE</t>
  </si>
  <si>
    <t>ABDULKARIM ZAID ALI</t>
  </si>
  <si>
    <t>VERONICAH BOCHERE</t>
  </si>
  <si>
    <t>STEPHEN GATHUMA KIMANI</t>
  </si>
  <si>
    <t>SIMON NJUGUNA KINYI</t>
  </si>
  <si>
    <t>SHARON ATIENO ANGIENDA</t>
  </si>
  <si>
    <t>SAMUEL OCHIENG ONGUTU</t>
  </si>
  <si>
    <t>SAMUEL MWANGA OMIDO</t>
  </si>
  <si>
    <t>ROSEMARY WANGUI WANJIRU</t>
  </si>
  <si>
    <t>ROSALIYAH ANYANGO</t>
  </si>
  <si>
    <t>RODAH KEMUNTO KAMBUNI</t>
  </si>
  <si>
    <t>REUBEN NJUKI HETA</t>
  </si>
  <si>
    <t>NAOMI ARUTI NDUNDE</t>
  </si>
  <si>
    <t>MOSES OYARO ELIJAH</t>
  </si>
  <si>
    <t>MORGAN WAWIRE AMBULI</t>
  </si>
  <si>
    <t>MARY WAMBUI MUTHEE</t>
  </si>
  <si>
    <t>MADARAKA GEJI KARISA</t>
  </si>
  <si>
    <t>KENNEDY MUTUKU KIOKO</t>
  </si>
  <si>
    <t>KENNEDY KYALO NZOMO</t>
  </si>
  <si>
    <t>KELVIN NJENGA KIANIA</t>
  </si>
  <si>
    <t>KELVIN MWANGI GICHUKI</t>
  </si>
  <si>
    <t>KELVIN GITUTU GATHIRU</t>
  </si>
  <si>
    <t>JUSPHER MIYOGO MACHUKA</t>
  </si>
  <si>
    <t>JOYCE NYAKIBIA MWANGI</t>
  </si>
  <si>
    <t>JOSEPH KAMAU WAMBUI</t>
  </si>
  <si>
    <t>JOHNJ KIARIE NG'ANG'A</t>
  </si>
  <si>
    <t>JOHN KIARIE NG'ANG'A</t>
  </si>
  <si>
    <t>JEREMIAH OBIRI PAUL</t>
  </si>
  <si>
    <t>JANET WAIRIMU KANG'ETHE</t>
  </si>
  <si>
    <t>JAMES MWANGI GITAHI</t>
  </si>
  <si>
    <t>JAMES BARAKA KINGI</t>
  </si>
  <si>
    <t>IMRAN MILIMU BUTAKATE</t>
  </si>
  <si>
    <t>IBRAHIM OCHIENG OYUGA</t>
  </si>
  <si>
    <t>FRANCIS SAMUEL KASWAILI</t>
  </si>
  <si>
    <t>FESTUS MULEI KIOKO</t>
  </si>
  <si>
    <t>FELIX SPENCER KIBUI</t>
  </si>
  <si>
    <t>FAITH MORAA OMAYO</t>
  </si>
  <si>
    <t>EMMANUEL OTIENO NYANJI</t>
  </si>
  <si>
    <t>ELIZABETH NYAMBURA MWANGI</t>
  </si>
  <si>
    <t>DERRICK NYUTU MURIITHI</t>
  </si>
  <si>
    <t>DENNIS NJOROGE NG'ANG'A</t>
  </si>
  <si>
    <t>DENNIS MARIGA MUIRURI</t>
  </si>
  <si>
    <t>DENNIS ELIJAH OYARO</t>
  </si>
  <si>
    <t>DAVID OCHIENG ONYANGO</t>
  </si>
  <si>
    <t>DAVID KIRAO YAA</t>
  </si>
  <si>
    <t>DANIEL NG'ANG'A KARANJA</t>
  </si>
  <si>
    <t>CORNELIUS ACHUTI OTONDI</t>
  </si>
  <si>
    <t>CHRISTINE MUTHONI KAHOLA</t>
  </si>
  <si>
    <t>CHARLES KYALO MUTINDA</t>
  </si>
  <si>
    <t>CHARLES GITHINJI</t>
  </si>
  <si>
    <t>CHARITY WANJIKU MUYA</t>
  </si>
  <si>
    <t>BRUCE MWANZA MAITHA</t>
  </si>
  <si>
    <t>BENSON NDORO MKUTANO</t>
  </si>
  <si>
    <t>ANTONY KING'ORI MUTHONI</t>
  </si>
  <si>
    <t>ANN NDUTA WAMBUI</t>
  </si>
  <si>
    <t>ALVIN KIMANI GATHURA</t>
  </si>
  <si>
    <t>ALEX MUREITHI NGUGI</t>
  </si>
  <si>
    <t>AIME KIGANA KAHENZI</t>
  </si>
  <si>
    <t>SUSAN WANGUI MWANGI</t>
  </si>
  <si>
    <t>REHEMA BONARERI NYAGWENCHA</t>
  </si>
  <si>
    <t>PATRIL ETYANG</t>
  </si>
  <si>
    <t>NATHAN NGUGI</t>
  </si>
  <si>
    <t>MONICA WARIA KURIA</t>
  </si>
  <si>
    <t>MARGARET NJOKI</t>
  </si>
  <si>
    <t>LUCY NJERI GITAU</t>
  </si>
  <si>
    <t>JACINTA MUTHOKI MUTUKU</t>
  </si>
  <si>
    <t>FRANCIS WAFULA</t>
  </si>
  <si>
    <t>FELSA MOHAMAED ADEN</t>
  </si>
  <si>
    <t>EVANS MATAYA KONG'ANI</t>
  </si>
  <si>
    <t>ERICK KARIUKI</t>
  </si>
  <si>
    <t>ERASTUS MUTISYA</t>
  </si>
  <si>
    <t>EDWIN KAMAU MWANGI</t>
  </si>
  <si>
    <t>CAROLYNE SIIMOI OTOMA</t>
  </si>
  <si>
    <t>CAROLINE WANJIKU MWAURA</t>
  </si>
  <si>
    <t>YVONNE MUKOBWAJANA</t>
  </si>
  <si>
    <t>UWASE FURAHA MIGNONNE</t>
  </si>
  <si>
    <t>UWASE ALINE</t>
  </si>
  <si>
    <t>REBECCA AMER RIAK</t>
  </si>
  <si>
    <t>PASKALINE NGABWE TAMBWE</t>
  </si>
  <si>
    <t>NYANZIMA IMMACULEE</t>
  </si>
  <si>
    <t>NADATWA CHANTAL</t>
  </si>
  <si>
    <t>MUTUMUKEYE ALINE ESTHER</t>
  </si>
  <si>
    <t>MIRIAM NJOKI</t>
  </si>
  <si>
    <t>HENRIETTE SELEMANI</t>
  </si>
  <si>
    <t>GICIRO ROSINE</t>
  </si>
  <si>
    <t>GAKOBWA ROSINE</t>
  </si>
  <si>
    <t>ESTHERI UWAMAHORO ALINE</t>
  </si>
  <si>
    <t>ESPERANCE DUSABE</t>
  </si>
  <si>
    <t>CHANTAL NYABANGUKA</t>
  </si>
  <si>
    <t>AIME NYIRABAHIGA</t>
  </si>
  <si>
    <t>VERA AWUOR OTIENO</t>
  </si>
  <si>
    <t>SOLOMON SWAKEI MOSHONGOI</t>
  </si>
  <si>
    <t>SINTHIA ATIENO ODIRA</t>
  </si>
  <si>
    <t>OLUOCH ALFRED OKINYI</t>
  </si>
  <si>
    <t>LIZ ANYANGO OTIENO</t>
  </si>
  <si>
    <t>JOSHUA LETUTUI OTUMA</t>
  </si>
  <si>
    <t>JOAN AKOTH</t>
  </si>
  <si>
    <t>JERIL FRIDAH OCHIENG</t>
  </si>
  <si>
    <t>JAEL ADHIAMBO OTIENO</t>
  </si>
  <si>
    <t>ISMAEL SARU WERE</t>
  </si>
  <si>
    <t>GEORGE OKECH OKOTH</t>
  </si>
  <si>
    <t>CALVIN OMONDI JAIRO</t>
  </si>
  <si>
    <t>AWUOR DEQUEEN OUMA</t>
  </si>
  <si>
    <t>ARNOLD HARRY ODHIAMBO</t>
  </si>
  <si>
    <t>ANN LAURA ZAKAYO</t>
  </si>
  <si>
    <t>EPHLINE DIANA OCHIENG</t>
  </si>
  <si>
    <t>WILLIAM OUMA AIKO</t>
  </si>
  <si>
    <t>VINCENT MUTULI OMINDE</t>
  </si>
  <si>
    <t>TIMOTHY WAMIRU OTUNDO</t>
  </si>
  <si>
    <t>NEROKO ROSELINE ODHIAMBO</t>
  </si>
  <si>
    <t>MAYABI BONVENTURE KWAKHA</t>
  </si>
  <si>
    <t>MAKOKHA KENNEDY MUKONYI</t>
  </si>
  <si>
    <t>KEVIN BAHATI</t>
  </si>
  <si>
    <t>KEVIN AMBOKA MUTULI</t>
  </si>
  <si>
    <t>JOSEPH MBAYA NANGOYE</t>
  </si>
  <si>
    <t>JOASH OMUTANYI KATAKA</t>
  </si>
  <si>
    <t>JAMES OKUSIBA OUNDO</t>
  </si>
  <si>
    <t>JACKSON ABUTI</t>
  </si>
  <si>
    <t>ISAAC OBARE</t>
  </si>
  <si>
    <t>IBRAHIM KAFULANA OMITO</t>
  </si>
  <si>
    <t>HESBORN MAKOKHA AMULABU</t>
  </si>
  <si>
    <t>FREDRICK JUMA MAKWATA</t>
  </si>
  <si>
    <t>EDWIN OTIENO</t>
  </si>
  <si>
    <t>DENIS MUREGA</t>
  </si>
  <si>
    <t>DANCAN IMBAYI</t>
  </si>
  <si>
    <t>BRIZON ODUOR</t>
  </si>
  <si>
    <t>BRIAN WAKHU SHIKUKU</t>
  </si>
  <si>
    <t>BENJAMIN AMUKOWA SHIUNDU</t>
  </si>
  <si>
    <t>ANTONINA LUBALE OKWANY</t>
  </si>
  <si>
    <t>ALEXIS MAENDE MANYA</t>
  </si>
  <si>
    <t>CORNEL KEVIN NGOKA</t>
  </si>
  <si>
    <t>YUSUF NGANYI WESUTSA</t>
  </si>
  <si>
    <t>WINNIE OMWAKA OKWARO</t>
  </si>
  <si>
    <t>WANDERA SIKUKU JAMES</t>
  </si>
  <si>
    <t>VIOLET CHERED MATITI</t>
  </si>
  <si>
    <t>VINCET WERE OMUTO</t>
  </si>
  <si>
    <t>VICTOR INDEJE</t>
  </si>
  <si>
    <t>STELLAH ESENDI</t>
  </si>
  <si>
    <t>STELLA OMURONJI MUSUNGU</t>
  </si>
  <si>
    <t>SAUL BROWN ANDABUSHI</t>
  </si>
  <si>
    <t>SAMUEL MBONGO OMOLO</t>
  </si>
  <si>
    <t>SABASTIAN AMUKUMBI ISABWA</t>
  </si>
  <si>
    <t>ROSE AKOTH</t>
  </si>
  <si>
    <t>POULINE MAKONJIO MAKANGA</t>
  </si>
  <si>
    <t>PHIBI MMBOKA</t>
  </si>
  <si>
    <t>NANCY ITINOT EKISA</t>
  </si>
  <si>
    <t>MILTON OMWANDA NANDWA</t>
  </si>
  <si>
    <t>LOYCE AUMA</t>
  </si>
  <si>
    <t>LIONA LUCY</t>
  </si>
  <si>
    <t>LENAH NALIAKA</t>
  </si>
  <si>
    <t>KNIGHT MUKORITSA</t>
  </si>
  <si>
    <t>KEVIN JUMA</t>
  </si>
  <si>
    <t>JOSEPH OTIENO NANDI</t>
  </si>
  <si>
    <t>JOSELYNE MOUREEN FUNDIA</t>
  </si>
  <si>
    <t>JACKTONE MUTITI</t>
  </si>
  <si>
    <t>HUMPHREY WERUNDA</t>
  </si>
  <si>
    <t>GRACE MBULA NJERI</t>
  </si>
  <si>
    <t>GILAITY MUCHIKA</t>
  </si>
  <si>
    <t>FRED JAIRO MUNIALO</t>
  </si>
  <si>
    <t>FRANKLINE SHIKHOLE</t>
  </si>
  <si>
    <t>FELIX MUHALIA</t>
  </si>
  <si>
    <t>FAITH MAKUNGU</t>
  </si>
  <si>
    <t>FAITH KHASOA</t>
  </si>
  <si>
    <t>EMMANUEL ABUKO</t>
  </si>
  <si>
    <t>DORIS KADOGO MAINA</t>
  </si>
  <si>
    <t>DORCAS KADEIZA</t>
  </si>
  <si>
    <t>DONTILLAH LUZENJA</t>
  </si>
  <si>
    <t>DENNIS MUSUMBA RAPONG'O</t>
  </si>
  <si>
    <t>DENNIS MAVYA</t>
  </si>
  <si>
    <t>DEBORAH ANONO</t>
  </si>
  <si>
    <t>DAVID MUTESHI</t>
  </si>
  <si>
    <t>DALEX CHESONI MONJELA</t>
  </si>
  <si>
    <t>CYNTHIA NAMAYI OMUKABANE</t>
  </si>
  <si>
    <t>COLLINS CHELA ANDATI</t>
  </si>
  <si>
    <t>COLLINCE SHIKANGA</t>
  </si>
  <si>
    <t>CLARE VUGUTSA</t>
  </si>
  <si>
    <t>CHRISPUS AKINA ASATSA</t>
  </si>
  <si>
    <t>CHRISPINUS MMANYI MWONGO</t>
  </si>
  <si>
    <t>CATHERINE OTIENDE OCHANGO</t>
  </si>
  <si>
    <t>BRENDA MASITSA</t>
  </si>
  <si>
    <t>BRAMWEL AMOS AURA</t>
  </si>
  <si>
    <t>BERYL NEKESA</t>
  </si>
  <si>
    <t>BEATRICE SIMIYU MUSHILA</t>
  </si>
  <si>
    <t>AUSTINE PANDI KIZITO</t>
  </si>
  <si>
    <t>ALLAN ANDATI MWAHURA</t>
  </si>
  <si>
    <t>ALEX MUSETI</t>
  </si>
  <si>
    <t>WILKISTA NAKHUMWA MUNERIA</t>
  </si>
  <si>
    <t>OLIVIER INGASO MWANJE</t>
  </si>
  <si>
    <t>NIPHER AWINJA ANZABASI</t>
  </si>
  <si>
    <t>MATROBA MMBONE</t>
  </si>
  <si>
    <t>MARY AHOKO</t>
  </si>
  <si>
    <t>LYNN CLAIRE UNDISA</t>
  </si>
  <si>
    <t>KHANDA LUCUS NAMATSI</t>
  </si>
  <si>
    <t>FELISTUS ODONGO SOMI</t>
  </si>
  <si>
    <t>DERICK MAKOLO</t>
  </si>
  <si>
    <t>CHRISTINE NEKESA</t>
  </si>
  <si>
    <t>BRIAN OTIENO ODHIAMBO</t>
  </si>
  <si>
    <t>BETHA LAVINA OSANYA</t>
  </si>
  <si>
    <t>ZAKAYO KIPRONO KANGOGO</t>
  </si>
  <si>
    <t>VIOLAH JEROTICH</t>
  </si>
  <si>
    <t>TOO KIPLAGAT SHADRACK</t>
  </si>
  <si>
    <t>SUSAN JEMESIS</t>
  </si>
  <si>
    <t>SOPHIA CHEMUTAI</t>
  </si>
  <si>
    <t>SHEILA JEROTICH</t>
  </si>
  <si>
    <t>SHARON CHEPCHIRCHIR</t>
  </si>
  <si>
    <t>RONALD KIPKOGEI KEMEI</t>
  </si>
  <si>
    <t>JACKLINE KHAKONI ISAYA</t>
  </si>
  <si>
    <t>VINCENT LIRU KOMBWA</t>
  </si>
  <si>
    <t>VINCENT VASIYA LUTAWA</t>
  </si>
  <si>
    <t>ANDREW NDALU</t>
  </si>
  <si>
    <t>BELINDA MASICHA</t>
  </si>
  <si>
    <t>BONY WEKESA MUSA</t>
  </si>
  <si>
    <t>CAROLYNE MUSOTSI</t>
  </si>
  <si>
    <t>ELIZABETH LICHIVYA</t>
  </si>
  <si>
    <t>EZEKIEL SILUNGAI TOLI</t>
  </si>
  <si>
    <t>JAIRUS KUNDU WEKESA</t>
  </si>
  <si>
    <t>JOHN MUKANGAI</t>
  </si>
  <si>
    <t>JOSEPH SIMIYU SUNGUTI</t>
  </si>
  <si>
    <t>LENARD SIKUKU WANJALA</t>
  </si>
  <si>
    <t>LUKE KAKAI</t>
  </si>
  <si>
    <t>LUKE WEKESA</t>
  </si>
  <si>
    <t>MARK KIPWAMBOK</t>
  </si>
  <si>
    <t>MARY MBAISI SHIKUKU</t>
  </si>
  <si>
    <t>NANCY KHALILI MUNYISIA</t>
  </si>
  <si>
    <t>NASHION WEYUSIA</t>
  </si>
  <si>
    <t>NIXON KIPKEMBOI</t>
  </si>
  <si>
    <t>PASHLINE MADAHANA</t>
  </si>
  <si>
    <t>PETER KUTI JUMA</t>
  </si>
  <si>
    <t>SALOME WAFULA</t>
  </si>
  <si>
    <t>SAMSON WAFULA VUSULA</t>
  </si>
  <si>
    <t>SHEILA KHALISHI</t>
  </si>
  <si>
    <t>SUSY KHALECHI</t>
  </si>
  <si>
    <t>WYCLIFFE LUVALE IMBOYWA</t>
  </si>
  <si>
    <t>DENNIS MUTWIRI</t>
  </si>
  <si>
    <t>EDWIN SHIRULIKHA</t>
  </si>
  <si>
    <t>EMMANUELWANGIRA WAFULA</t>
  </si>
  <si>
    <t>EZEKIEL MENGO WASWA</t>
  </si>
  <si>
    <t>FAITH KHALENYA ANDAWA</t>
  </si>
  <si>
    <t>HILLARY JUMA SIFUNA</t>
  </si>
  <si>
    <t>JANE NAFULA BARASA</t>
  </si>
  <si>
    <t>JOHN KAMAU</t>
  </si>
  <si>
    <t>JONATHAN MECHA</t>
  </si>
  <si>
    <t>JUSTINE KHAKASA MAONGA</t>
  </si>
  <si>
    <t>MERCY META WEKULO</t>
  </si>
  <si>
    <t>ONESMAS MAKOKHA</t>
  </si>
  <si>
    <t>PAUL MUHEYI MUSINDI</t>
  </si>
  <si>
    <t>PHILIS NAMAROME MBALALA</t>
  </si>
  <si>
    <t>P?LYNE NEKESA MULATI</t>
  </si>
  <si>
    <t>RAJAB WANGIRA ONYIMBO</t>
  </si>
  <si>
    <t>RISPER KAVEZA OKANGA</t>
  </si>
  <si>
    <t>VICTOR KIFANI</t>
  </si>
  <si>
    <t>CAROLINE KASEMBI MWASYA</t>
  </si>
  <si>
    <t>JEMIMMAH MWINZA MWASYA</t>
  </si>
  <si>
    <t>MUSYOKA MWANZIA</t>
  </si>
  <si>
    <t>ALFRED NGUU KATINDI</t>
  </si>
  <si>
    <t>ALICE MUSYAE MWILU</t>
  </si>
  <si>
    <t>ANGNES KATHINI KAVINDU</t>
  </si>
  <si>
    <t>ANNAH KAMENE PETER</t>
  </si>
  <si>
    <t>ANTHONY MAITHYA MUMBI</t>
  </si>
  <si>
    <t>COSMAS MUNENE</t>
  </si>
  <si>
    <t>DAVID MUIMI MUTUI</t>
  </si>
  <si>
    <t>ERIC MANENO</t>
  </si>
  <si>
    <t>ERIC MUSEE SAMUEL</t>
  </si>
  <si>
    <t>FRANCIS MUSYOKA MWENDWA</t>
  </si>
  <si>
    <t>GEOFFREY  KILOLO AGNES</t>
  </si>
  <si>
    <t>JOHN KAVUNGW'A</t>
  </si>
  <si>
    <t>JOSEPH MUKITI PETER</t>
  </si>
  <si>
    <t>JOSEPH MUMO NGUU</t>
  </si>
  <si>
    <t>JOSEPH MWENDO</t>
  </si>
  <si>
    <t>JOSEPH NZAUMBI  MARY</t>
  </si>
  <si>
    <t>JOSHAPHAT MUTINDA</t>
  </si>
  <si>
    <t>JOYCE MUTHEU MULWA</t>
  </si>
  <si>
    <t>JUNIOR SILI NZUNA</t>
  </si>
  <si>
    <t>MERCY NGEI</t>
  </si>
  <si>
    <t>MUTHUI KATAMA</t>
  </si>
  <si>
    <t>MUTHUI NZOMO</t>
  </si>
  <si>
    <t>MWANGANGI NZINGA</t>
  </si>
  <si>
    <t>PETER MUSYOKA PHILIP</t>
  </si>
  <si>
    <t>SAMMY MBALUKA KINYANJUHI</t>
  </si>
  <si>
    <t>SIMON KAMULI KALUNDU</t>
  </si>
  <si>
    <t>TITUS MUSYOKI KILONZI</t>
  </si>
  <si>
    <t>TONNEY ERIC MUNYOKI</t>
  </si>
  <si>
    <t>ABDALLA ASMAN OKUMU</t>
  </si>
  <si>
    <t>ALEX KYALO MUTUA</t>
  </si>
  <si>
    <t>ANITAH ADHIAMBO KUTOI</t>
  </si>
  <si>
    <t>ANN NJERI NJENGA</t>
  </si>
  <si>
    <t>ANN WANGECHI KINGORI</t>
  </si>
  <si>
    <t>ANNAH MUTUKU MUSYAWA</t>
  </si>
  <si>
    <t>ANNAH NDUKU KYALO</t>
  </si>
  <si>
    <t>ANNAH WANJIRU MATHEGE</t>
  </si>
  <si>
    <t>ANTHONY MULUMBI MUTUKU</t>
  </si>
  <si>
    <t>BANCY WANJIRU</t>
  </si>
  <si>
    <t>BEATRICE MUTHONI MUTHINI</t>
  </si>
  <si>
    <t>BERNARD MWEU MAKENGA</t>
  </si>
  <si>
    <t>BILLY ODONGO</t>
  </si>
  <si>
    <t>BONVENTURE KIOKO MULYONZYA</t>
  </si>
  <si>
    <t>BRIAN NGOMO THYAKA</t>
  </si>
  <si>
    <t>CAROLINE MWIKALI MWANIA</t>
  </si>
  <si>
    <t>CATHERINE MUENI MUTUKU</t>
  </si>
  <si>
    <t>CATHERINE MUTHE</t>
  </si>
  <si>
    <t>CATHERINE NDANU THYAKA</t>
  </si>
  <si>
    <t>CATHERINE NGINA MUTUKU</t>
  </si>
  <si>
    <t>CENTRINE KHAVUKWI</t>
  </si>
  <si>
    <t>CHARITY KALUKI</t>
  </si>
  <si>
    <t>CHARITY LOKO MUTISYA</t>
  </si>
  <si>
    <t>CHRISTINE WAVINYA MBITHI</t>
  </si>
  <si>
    <t>DAVID  MUTINDA TITO</t>
  </si>
  <si>
    <t>DOMINIC MUEMA MWANIA</t>
  </si>
  <si>
    <t>DORCAS AJAA</t>
  </si>
  <si>
    <t>DORCAS MWENDE</t>
  </si>
  <si>
    <t>DOREEN KANINI MUTUA</t>
  </si>
  <si>
    <t>EDMOD KIPTOO CHIRCHIR</t>
  </si>
  <si>
    <t>ELIZATH KATUMBI MUSYIMI</t>
  </si>
  <si>
    <t>EMILY KHAVAI</t>
  </si>
  <si>
    <t>ENOCK MARANGA</t>
  </si>
  <si>
    <t>EPHY ONDECHE</t>
  </si>
  <si>
    <t>ESTHER ADHIAMBO OKIDE</t>
  </si>
  <si>
    <t>ESTHER NTHAMBI</t>
  </si>
  <si>
    <t>ESTHER NZILANI</t>
  </si>
  <si>
    <t>FAITH KAUNYA MUTINDA</t>
  </si>
  <si>
    <t>FAITH MUTHINA MULI</t>
  </si>
  <si>
    <t>FAITH MWIKALI JOHN</t>
  </si>
  <si>
    <t>FAITH NZILANI MUTHIANI</t>
  </si>
  <si>
    <t>FAITH WAENI MUTUKU</t>
  </si>
  <si>
    <t>FLORENCE MWONGELI MUTUA</t>
  </si>
  <si>
    <t>FLORIDAH ADHIAMBO AKONJI</t>
  </si>
  <si>
    <t>FRIDAH MWOGELI MULI</t>
  </si>
  <si>
    <t>FRIDAH NAOMI DOMINIC</t>
  </si>
  <si>
    <t>GLORIA KAVEMBA MUTIA</t>
  </si>
  <si>
    <t>GLORIA MUTANU MWANIA</t>
  </si>
  <si>
    <t>GLORIA WAVINYA MUSEE</t>
  </si>
  <si>
    <t>GRACE NYIVA MWOSYA</t>
  </si>
  <si>
    <t>HELLEN MWANGANGI</t>
  </si>
  <si>
    <t>HELLEN NTHAMBI MUTUKU</t>
  </si>
  <si>
    <t>HEMEDI KASIM</t>
  </si>
  <si>
    <t>IRENE MONICA MWIKYA</t>
  </si>
  <si>
    <t>IRENE TABITHA MUTENYO</t>
  </si>
  <si>
    <t>IVY WANGARI</t>
  </si>
  <si>
    <t>JANET MUKAMI MUTHIANI</t>
  </si>
  <si>
    <t>JANET WANZA KINYUMU</t>
  </si>
  <si>
    <t>JOHN YOANA KOMU</t>
  </si>
  <si>
    <t>JOSEPH MAKAU KAVITI</t>
  </si>
  <si>
    <t>JOSEPHINE MUTISYA</t>
  </si>
  <si>
    <t>JOSEPHENE MBAIKA MALEMBA</t>
  </si>
  <si>
    <t>JUDITH MUENDI</t>
  </si>
  <si>
    <t>KELVIN KIMANZI</t>
  </si>
  <si>
    <t>LENAH MUTAVE MUKUTHU</t>
  </si>
  <si>
    <t>LOISE NGINA KILONZO</t>
  </si>
  <si>
    <t>LUCY MWIKALI MUENDO</t>
  </si>
  <si>
    <t>LYDIA KALULUI THOMAS</t>
  </si>
  <si>
    <t>LYDIA MUTHEU</t>
  </si>
  <si>
    <t>MAGDALINE GOLFRIDAH</t>
  </si>
  <si>
    <t>MARIETA MBITHE MUTUKU</t>
  </si>
  <si>
    <t>MARION NDANU</t>
  </si>
  <si>
    <t>MARY KALONDU</t>
  </si>
  <si>
    <t>MARY KANINI</t>
  </si>
  <si>
    <t>MARY MUTILE THYAKA</t>
  </si>
  <si>
    <t>MERCY MUTHEU MANZA</t>
  </si>
  <si>
    <t>MERCY MWENDE YUSUF</t>
  </si>
  <si>
    <t>MIRRIAM WANGECHI</t>
  </si>
  <si>
    <t>NELLY NKATHA KIRIMI</t>
  </si>
  <si>
    <t>OIGARA STACY LOISE</t>
  </si>
  <si>
    <t>PAUL MWIKYA</t>
  </si>
  <si>
    <t>PERIS WANJIRU WAIRHERA</t>
  </si>
  <si>
    <t>PHILOMENA WANZA WAMBUA</t>
  </si>
  <si>
    <t>REGINA MUENI</t>
  </si>
  <si>
    <t>RICHARD MUTUA MUSYOKI</t>
  </si>
  <si>
    <t>RITA AYEKO AURA</t>
  </si>
  <si>
    <t>ROSE WEIRA OPOTE</t>
  </si>
  <si>
    <t>RUTH MBITHE WAMBUA</t>
  </si>
  <si>
    <t>RUTH NUNDU MUTUA</t>
  </si>
  <si>
    <t>RUTH NZULA KINGOO</t>
  </si>
  <si>
    <t>SALOME NDUKU NZAU</t>
  </si>
  <si>
    <t>SAMUAEL MUENDO NDUNDA</t>
  </si>
  <si>
    <t>SARAFINA NDINDA WAMBUA</t>
  </si>
  <si>
    <t>SERAH KALEKYE MWANZIA</t>
  </si>
  <si>
    <t>SHARON WANZA MUNYWA</t>
  </si>
  <si>
    <t>SHEILA DINAH MUTIMBA</t>
  </si>
  <si>
    <t>SHEILAH KWAMBOKA OKARI</t>
  </si>
  <si>
    <t>SYOMBUA MWANGANGI</t>
  </si>
  <si>
    <t>TERESA WANJIKU MUTURI</t>
  </si>
  <si>
    <t>THERESIA NGINA MBITHI</t>
  </si>
  <si>
    <t>BONIFACE MAGOMERWE OGUTU</t>
  </si>
  <si>
    <t>VERONICA NTHENYA MULEE</t>
  </si>
  <si>
    <t>VIRGINIA KATUMBI MUSYIMI</t>
  </si>
  <si>
    <t>VIRGINIA MUSENYA KIMEU</t>
  </si>
  <si>
    <t>WAMBUA MBUVI</t>
  </si>
  <si>
    <t>WILSON WAITHAKA NJOKI</t>
  </si>
  <si>
    <t>WINFRED NTHAMBI</t>
  </si>
  <si>
    <t>WINNIE AWOUR MEO</t>
  </si>
  <si>
    <t>ZAINABU MBUVI</t>
  </si>
  <si>
    <t>ALVIN KINYANGI NDAYALA</t>
  </si>
  <si>
    <t>BRAIN ANYULA</t>
  </si>
  <si>
    <t>BRIAN ANYULA</t>
  </si>
  <si>
    <t>CAROLINE AKELO</t>
  </si>
  <si>
    <t>CYNTHIA KWAMBOKA</t>
  </si>
  <si>
    <t>DAVID MONARI MBOGA</t>
  </si>
  <si>
    <t>DAVIDE OKOTH ODHIAMBO</t>
  </si>
  <si>
    <t>DIVIDE OKOTH ODHIAMBO</t>
  </si>
  <si>
    <t>DORCAS WAYUA KIOKO</t>
  </si>
  <si>
    <t>EMMANUEL ODWORI WAFULA</t>
  </si>
  <si>
    <t>EUCABETH ATIENO</t>
  </si>
  <si>
    <t>EVANS MUKELA MUTUA</t>
  </si>
  <si>
    <t>FELISTER OWISO CHEWORO</t>
  </si>
  <si>
    <t>FIDEL OWINO OCHIENG</t>
  </si>
  <si>
    <t>FRANCIS OMONDI</t>
  </si>
  <si>
    <t>IRENE WAITHERA WANJIRU</t>
  </si>
  <si>
    <t>JAMES BUSURA</t>
  </si>
  <si>
    <t>JARED OKOTH</t>
  </si>
  <si>
    <t>JEFF MWANGEMI GIDUYI</t>
  </si>
  <si>
    <t>JOSEPH KAHUKO KANGETHE</t>
  </si>
  <si>
    <t>JOSEPH LOLI</t>
  </si>
  <si>
    <t>JOSEPH MUTUNE WAMBUA</t>
  </si>
  <si>
    <t>LILIAN ANYANGO OTINA</t>
  </si>
  <si>
    <t>MUTIE DORRIS MBAIKA</t>
  </si>
  <si>
    <t>MUYANZI NELIMA ROSE</t>
  </si>
  <si>
    <t>MWANAHAWA PHILIS SHIZIMU</t>
  </si>
  <si>
    <t>OBIMBO MESHACK OTIENO</t>
  </si>
  <si>
    <t>OCHIENG SHERIL ATIENO</t>
  </si>
  <si>
    <t>ODOYO JOSEPH OTAE</t>
  </si>
  <si>
    <t>OGUTU BRIAN OMONDI</t>
  </si>
  <si>
    <t>OLAYO JOSHUA OMONDI</t>
  </si>
  <si>
    <t>OMONDI DENIS OTIENO</t>
  </si>
  <si>
    <t>OMONDI DENNIS OTIENO</t>
  </si>
  <si>
    <t>OPUOYO ELIZABETH ACHIENG</t>
  </si>
  <si>
    <t>ORAO GEORGE BOB</t>
  </si>
  <si>
    <t>OTACHI DICKSON NYAMWEYA</t>
  </si>
  <si>
    <t>OTIENO ANTONY MUREITHI</t>
  </si>
  <si>
    <t>OYUGI CHRISPINE OSIYO</t>
  </si>
  <si>
    <t>REBECCA NABWIRE OGOLA</t>
  </si>
  <si>
    <t>SHISIA MELISA OMONDI</t>
  </si>
  <si>
    <t>SUSAN NJERI NYAMBURA</t>
  </si>
  <si>
    <t>TABITHA NYARANGI NYABUTO</t>
  </si>
  <si>
    <t>TABU MARYANNE ANCHIENG</t>
  </si>
  <si>
    <t>VINCENT OTIENO ONYANGO</t>
  </si>
  <si>
    <t>VIRGINIA MUTIO</t>
  </si>
  <si>
    <t>VIRGINIA WAMBUA MUTIO</t>
  </si>
  <si>
    <t>ZEBEDAYO KEFAH MULAMULA</t>
  </si>
  <si>
    <t>ABDALLA CHILANGU MASUDI</t>
  </si>
  <si>
    <t>ABDALLA CHILANGO MASUDI</t>
  </si>
  <si>
    <t>ALI HAMISI MUSA</t>
  </si>
  <si>
    <t>ANN WAMBUI NGUGI</t>
  </si>
  <si>
    <t>ASHA BAHATI KAHINDI</t>
  </si>
  <si>
    <t>BETTY CHIZI MWATSUMA</t>
  </si>
  <si>
    <t>BINTIOMARI ALI MWATUNJI</t>
  </si>
  <si>
    <t>BINTOMARI ALI MWATUNJI</t>
  </si>
  <si>
    <t>CATHERINE GATWIRI MBOGORI</t>
  </si>
  <si>
    <t>CHARITY NGELE MWARAMU</t>
  </si>
  <si>
    <t>COLLETA NANZALA</t>
  </si>
  <si>
    <t>CYNTHIA FIKIRINI SAMUEL</t>
  </si>
  <si>
    <t>DANIEL ODOUR OKOTH</t>
  </si>
  <si>
    <t>ELIZABELLA MBODZE MWABONJE</t>
  </si>
  <si>
    <t>ESTHER NJOKI KAWIRA</t>
  </si>
  <si>
    <t>EUPHRACIAH ADHIAMBO</t>
  </si>
  <si>
    <t>EVALYNE NJERI MUTHONI</t>
  </si>
  <si>
    <t>EVANCE OTIENO OWITI</t>
  </si>
  <si>
    <t>EVERLYNE MUYE</t>
  </si>
  <si>
    <t>FAITH ESHIWANI</t>
  </si>
  <si>
    <t>FLORENCE MASIKA MTENZI</t>
  </si>
  <si>
    <t>FRANCISCAR ZAWADI MWASHA</t>
  </si>
  <si>
    <t>FRANCISCAR ZAWADI MWASAHA</t>
  </si>
  <si>
    <t>GLADYS NG`ENDO MTIGO</t>
  </si>
  <si>
    <t>HILDA KARWITHA</t>
  </si>
  <si>
    <t>IBRAHIM YUSUF KATANA</t>
  </si>
  <si>
    <t>JACKLINE MWONGELI KALELA</t>
  </si>
  <si>
    <t>JANET MWENI MNYOLA</t>
  </si>
  <si>
    <t>JERIDAH KAGESHI OBATI</t>
  </si>
  <si>
    <t>JOYCE PATO NGAO</t>
  </si>
  <si>
    <t>JULIET MUHONJA MUSUNGU</t>
  </si>
  <si>
    <t>JUMAA KARISA GUYO</t>
  </si>
  <si>
    <t>JUSTINA MANGA MWANDOE</t>
  </si>
  <si>
    <t>KELVIN GITAU WAINAINA</t>
  </si>
  <si>
    <t>LAURA NINGALA ALFRED SHANGIA</t>
  </si>
  <si>
    <t>LEAH MUMBUA CHALO</t>
  </si>
  <si>
    <t>LILIAN SADA KAHINDI</t>
  </si>
  <si>
    <t>LLILIAN SADA KAHINDI</t>
  </si>
  <si>
    <t>LOVIAN ADONGO JOMBO</t>
  </si>
  <si>
    <t>MAILER INGASIANI SAGWA</t>
  </si>
  <si>
    <t>MARGRATE KALUNDA KILONZI</t>
  </si>
  <si>
    <t>MARIA ZAWADI NGALA</t>
  </si>
  <si>
    <t>MARIAM KACHE LEWA</t>
  </si>
  <si>
    <t>MARIAM OMARI NZAI</t>
  </si>
  <si>
    <t>MARION NJERI MUREITHI</t>
  </si>
  <si>
    <t>MERCY KADZO MWAGANDI</t>
  </si>
  <si>
    <t>MERCY SARANGE OMBASO</t>
  </si>
  <si>
    <t>MINNE WANJIRU WAIRIMU</t>
  </si>
  <si>
    <t>MIRRIAM MUTETHYA PETER</t>
  </si>
  <si>
    <t>NURU TITUS KATANA</t>
  </si>
  <si>
    <t>PENINAH BWARI NYAKUNDI</t>
  </si>
  <si>
    <t>PHILIS MUTHINI KIOKO</t>
  </si>
  <si>
    <t>PURITY MUSANGI MOKI</t>
  </si>
  <si>
    <t>RISPER MAPENZI CHARO</t>
  </si>
  <si>
    <t>RUTH MLONGO SARO</t>
  </si>
  <si>
    <t>SANDRA ATIENO OMACH</t>
  </si>
  <si>
    <t>SHEILA AWINJA MAKOKHA</t>
  </si>
  <si>
    <t>SOLOMON OCHIENG ONYANGO</t>
  </si>
  <si>
    <t>STEPHEN MUSYOKA</t>
  </si>
  <si>
    <t>VELMA NDUNDE ONYANGO</t>
  </si>
  <si>
    <t>VIOLET AWUOR NYAKACH</t>
  </si>
  <si>
    <t>WANJE MBOGO</t>
  </si>
  <si>
    <t>WARREN BROSE JUMA</t>
  </si>
  <si>
    <t>WINROSE KADENGE ATWOTO</t>
  </si>
  <si>
    <t>ZULEKHA CHARI JUMA</t>
  </si>
  <si>
    <t>ASHA JUMA SALIM</t>
  </si>
  <si>
    <t>BAKARI OMARI BAKARI</t>
  </si>
  <si>
    <t>BAKARI SALIM MWISHEE</t>
  </si>
  <si>
    <t>CHRISTINE NDANU MWALILI</t>
  </si>
  <si>
    <t>DAMARIS MUTHEU KENGA</t>
  </si>
  <si>
    <t>EMILLY WANZA MUSYIMI</t>
  </si>
  <si>
    <t>FATUMA ABDALLA MALAZI</t>
  </si>
  <si>
    <t>FATUMA SALIM MBARUKU</t>
  </si>
  <si>
    <t>GEREZA MKALA GEREZA</t>
  </si>
  <si>
    <t>IDD PEHO MWAJOWA</t>
  </si>
  <si>
    <t>IDRIS MWERO NYANJE</t>
  </si>
  <si>
    <t>JEFWA WARINGO MUSYIU</t>
  </si>
  <si>
    <t>JULIANA MWAKA MZUNGU</t>
  </si>
  <si>
    <t>KUTSOWA ISMAIL MOHAMED</t>
  </si>
  <si>
    <t>LUVUNO MREMA</t>
  </si>
  <si>
    <t>MBODZE MWATSUMA MWAJOTO</t>
  </si>
  <si>
    <t>MDZOMBA JANGAA MWANYIKA</t>
  </si>
  <si>
    <t>MEJUMAA MWALEWA MWAVUO</t>
  </si>
  <si>
    <t>MWALEWA NYAWA KALU</t>
  </si>
  <si>
    <t>MWANAMVUA JUMA</t>
  </si>
  <si>
    <t>NADZUA TABITHA JOSEPH</t>
  </si>
  <si>
    <t>NICHOLAS KOMBO MALAU</t>
  </si>
  <si>
    <t>NSEMA OMAR</t>
  </si>
  <si>
    <t>NYAMVULA DZOMBO CHONDO</t>
  </si>
  <si>
    <t>NYAMVULA NDEGWA</t>
  </si>
  <si>
    <t>NZAUMI KIMWELI MWANYIKA</t>
  </si>
  <si>
    <t>PENINA CHONJE CHIRUNGA</t>
  </si>
  <si>
    <t>RICHARD CHISHENGA JUMBALE</t>
  </si>
  <si>
    <t>SAUMU DOSA OMARI</t>
  </si>
  <si>
    <t>SHADRACK MUTUNGA MUNGUTI</t>
  </si>
  <si>
    <t>SOFIA NASSIR</t>
  </si>
  <si>
    <t>SULEIMAN DARUSI JUMA</t>
  </si>
  <si>
    <t>AISHA HAMISI MWAMBORA</t>
  </si>
  <si>
    <t>AMINA CHARO</t>
  </si>
  <si>
    <t>ANITA SANTA MBITHA</t>
  </si>
  <si>
    <t>AYUNGA ESTHER KWAMBOKA</t>
  </si>
  <si>
    <t>BIASHA KASSIM HAMADI</t>
  </si>
  <si>
    <t>BINTI SAID MWAKULONDA</t>
  </si>
  <si>
    <t>CAROLINE MBITHE NDAMBUKI</t>
  </si>
  <si>
    <t>CHINYAVU AMINA NYAWA</t>
  </si>
  <si>
    <t>CHRISTINE MBINYA MUTHOKA</t>
  </si>
  <si>
    <t>CLARIS FURAHA KITHI</t>
  </si>
  <si>
    <t>CONSTANCE ZABIBU KITHI</t>
  </si>
  <si>
    <t>DZAME JIRA KARUNGWA</t>
  </si>
  <si>
    <t>ESTHER JUMWA DENA</t>
  </si>
  <si>
    <t>EUNICE NAIPANOI LEKUNKA</t>
  </si>
  <si>
    <t>EUNICE NDUNGE MATHEKA</t>
  </si>
  <si>
    <t>FAITH NAFULA WEKESA</t>
  </si>
  <si>
    <t>FAITH NDUKU MUTUNGA</t>
  </si>
  <si>
    <t>FLORENCE MJENI MUMBA</t>
  </si>
  <si>
    <t>FLORENCE MWIKALI NTHENYA</t>
  </si>
  <si>
    <t>FLORENCE NYAMVULA MWANJIRANI</t>
  </si>
  <si>
    <t>FLORENCE NZIJE SAFARI</t>
  </si>
  <si>
    <t>FURAHA ALI MWASHARUTI</t>
  </si>
  <si>
    <t>FURAHA MUSHA KIRAO</t>
  </si>
  <si>
    <t>GORET MESHESHE</t>
  </si>
  <si>
    <t>GRACE KWEKWE NJOLOI</t>
  </si>
  <si>
    <t>GRACE MBITHE JOSEPH</t>
  </si>
  <si>
    <t>HADIJA CHIZI NYONDO</t>
  </si>
  <si>
    <t>HALIMA ABDALLA MWANYUMBA</t>
  </si>
  <si>
    <t>JANE KWEKWE MKUZI</t>
  </si>
  <si>
    <t>JUDITH MUTHIO MWANZIA</t>
  </si>
  <si>
    <t>JULIANA KATHEO MUKULA</t>
  </si>
  <si>
    <t>KADZO KARISA HARE</t>
  </si>
  <si>
    <t>LOICE KADZO</t>
  </si>
  <si>
    <t>LUCY KASICHANA KATANA</t>
  </si>
  <si>
    <t>MARIA MUSA RAJAB</t>
  </si>
  <si>
    <t>MARIAM HAMISI TSUMA</t>
  </si>
  <si>
    <t>MARIAM SAID MWAGANYIKA</t>
  </si>
  <si>
    <t>MARY MWENDE</t>
  </si>
  <si>
    <t>MEJUMAA FONDO MWAZARAKWE</t>
  </si>
  <si>
    <t>MEJUMAA JUMA MWAVIDZO</t>
  </si>
  <si>
    <t>MELODY MAJUMA</t>
  </si>
  <si>
    <t>MILCAH MUSENYA MUASIA</t>
  </si>
  <si>
    <t>MUENI DANIEL MAILU</t>
  </si>
  <si>
    <t>MUPA SAID KAINGU</t>
  </si>
  <si>
    <t>MWAKA JOSEPH MWATELA</t>
  </si>
  <si>
    <t>MWAKA TANGAI NYANJE</t>
  </si>
  <si>
    <t>MWANAHAWA SWALEHE NZARIA</t>
  </si>
  <si>
    <t>MWANAMISI MOHAMMED KARISA</t>
  </si>
  <si>
    <t>MWANASHA WAKATI CHITUNGUU</t>
  </si>
  <si>
    <t>MWANATUMU MWAYAYA NDUNGO</t>
  </si>
  <si>
    <t>NEEMA OMARI RICHA</t>
  </si>
  <si>
    <t>OLANDO MILLICENT FURAHA</t>
  </si>
  <si>
    <t>PATRICIA KATUKU MUSYOKA</t>
  </si>
  <si>
    <t>REHEMA SALIM MWINYI</t>
  </si>
  <si>
    <t>REHEMA SALIMU BAKARI</t>
  </si>
  <si>
    <t>RUTH NDULU NYAMAI</t>
  </si>
  <si>
    <t>RUWA NYIRO NGUMA</t>
  </si>
  <si>
    <t>SAKINA KACHE ZANI</t>
  </si>
  <si>
    <t>SAUMU ALI MWAMSUMBI</t>
  </si>
  <si>
    <t>SAUMU IBRAHIM JUMA</t>
  </si>
  <si>
    <t>SELINA MBODZE LELI</t>
  </si>
  <si>
    <t>SHALLET KADZO CHARO</t>
  </si>
  <si>
    <t>SHANNY NYADZUA OMAR</t>
  </si>
  <si>
    <t>TITUS RUTH KOKI</t>
  </si>
  <si>
    <t>VERONICA MBAIKA DANIEL</t>
  </si>
  <si>
    <t>ESTHER WANJIRU KANYARI</t>
  </si>
  <si>
    <t>WINFRIDER DAMA MATHO</t>
  </si>
  <si>
    <t>YANGA UBA SAID</t>
  </si>
  <si>
    <t>ZAINAB JUMA GATIWI</t>
  </si>
  <si>
    <t>ZAWADI MULONGO NYAE</t>
  </si>
  <si>
    <t>ZENA BARISA WAYO</t>
  </si>
  <si>
    <t>DARIUS MWACHINGA NDIRO</t>
  </si>
  <si>
    <t>DAVID MWANGOLO TSUMA</t>
  </si>
  <si>
    <t>EVERLYNE KUVUNA FONDO</t>
  </si>
  <si>
    <t>LILY MALOMBO MWABAYA</t>
  </si>
  <si>
    <t>LINANCY FAIDA KAHINDI</t>
  </si>
  <si>
    <t>PURITY KIZI KAFADZI</t>
  </si>
  <si>
    <t>TATU CHIZI OMAR</t>
  </si>
  <si>
    <t>LEONORAH ATIENO ODHIAMBO</t>
  </si>
  <si>
    <t>ALEX YAA ANTONY</t>
  </si>
  <si>
    <t>ALI BUGO KABEGI</t>
  </si>
  <si>
    <t>ALI FURAHA KARISA</t>
  </si>
  <si>
    <t>LILIAN ANYANGO OCHIENG</t>
  </si>
  <si>
    <t>ALPHAN SAFARI KADUDU</t>
  </si>
  <si>
    <t>LILIAN AWUOR ODIRA</t>
  </si>
  <si>
    <t>AMINA KAVUNA JUMA</t>
  </si>
  <si>
    <t>AMOS SIFUNA WAWIRE</t>
  </si>
  <si>
    <t>ANNA KANG'OMBE SIRYA</t>
  </si>
  <si>
    <t>ANNASTECIA NYEVU KATANA</t>
  </si>
  <si>
    <t>LUCY AKINYI MATENGO</t>
  </si>
  <si>
    <t>CAROLINE ZAWADI NGOLO</t>
  </si>
  <si>
    <t>CATHERINE VOSE MUZUNGU</t>
  </si>
  <si>
    <t>CHANGAWA MWAVUO NGALA</t>
  </si>
  <si>
    <t>CHRISTINE NAZI MWANGUDZA</t>
  </si>
  <si>
    <t>CHRISTOPER MASHA KASENA</t>
  </si>
  <si>
    <t>CLARENT KANZE KATANA</t>
  </si>
  <si>
    <t>CYNTHIA NONGOROMBI LUKU</t>
  </si>
  <si>
    <t>DANIEL BAYA MITSANZE</t>
  </si>
  <si>
    <t>DANIEL MRANGA KAINGU</t>
  </si>
  <si>
    <t>DEVY KIFALU GONA</t>
  </si>
  <si>
    <t>DESMOND CHIMBOGO RINGA</t>
  </si>
  <si>
    <t>DHAHABU NYEVU SULUBU</t>
  </si>
  <si>
    <t>DZENDERE TATU KATANA</t>
  </si>
  <si>
    <t>ELIVINA MWAKA NZAI</t>
  </si>
  <si>
    <t>ERIC GONA FRANCO</t>
  </si>
  <si>
    <t>EUNICE KADZO KALAMA</t>
  </si>
  <si>
    <t>EUNICETINER FURAHA SAFARI</t>
  </si>
  <si>
    <t>FAHIRA KAVUNA KIRAGA</t>
  </si>
  <si>
    <t>FREDRICK KITSAO</t>
  </si>
  <si>
    <t>GABRIEL MASHA CHARO</t>
  </si>
  <si>
    <t>GEOFFREY BAYA MWERI</t>
  </si>
  <si>
    <t>MARY ATIENO OTIENO</t>
  </si>
  <si>
    <t>GLADYS KAMALI KITSAO</t>
  </si>
  <si>
    <t>HAKIKA MORRIES MASHA</t>
  </si>
  <si>
    <t>HAMIDA KAVUMBI SAMINI</t>
  </si>
  <si>
    <t>MAUREEN ADHIAMBO JUMA</t>
  </si>
  <si>
    <t>NANCY ADHIAMBO OMOLO</t>
  </si>
  <si>
    <t>HASSAN IDI JOSEPH</t>
  </si>
  <si>
    <t>HELLEN KASANZAI MWASI</t>
  </si>
  <si>
    <t>HIDAYA KAHINDI</t>
  </si>
  <si>
    <t>HILDA KABIBI KAINGU</t>
  </si>
  <si>
    <t>PAMELA AOKO ODHAIBMO</t>
  </si>
  <si>
    <t>ISLAM YUSUF</t>
  </si>
  <si>
    <t>ROSELYNE AUMA</t>
  </si>
  <si>
    <t>JAMES KARISA</t>
  </si>
  <si>
    <t>JANE WANJIKU WANJIRU</t>
  </si>
  <si>
    <t>JEREMIAH NYAWA NYOTA</t>
  </si>
  <si>
    <t>JESCAH PENDO BAYA</t>
  </si>
  <si>
    <t>JIMMY MAITHA DAVID</t>
  </si>
  <si>
    <t>JOHN MWERI KITSAO</t>
  </si>
  <si>
    <t>JONATHAN KARISA RASHID</t>
  </si>
  <si>
    <t>JOSEMINE NEHEMA MTAWALI</t>
  </si>
  <si>
    <t>JOSEPH  KARISA MTAWALI</t>
  </si>
  <si>
    <t>SHARON AKOTH OGIRA</t>
  </si>
  <si>
    <t>JOSHUA JEFA MKARE</t>
  </si>
  <si>
    <t>JUDITH NAZI</t>
  </si>
  <si>
    <t>JULIUS BARAKA KAZUNGU</t>
  </si>
  <si>
    <t>SUSAN AOKO OCHIENG</t>
  </si>
  <si>
    <t>SYNTHIA AKINYI OWINO</t>
  </si>
  <si>
    <t>JUMA MWAKAYA MNG'ARO</t>
  </si>
  <si>
    <t>KABIBI KAHINDI RABU</t>
  </si>
  <si>
    <t>KAHINDI CHARO KATOI</t>
  </si>
  <si>
    <t>KARISA KAFUNDI KATANA</t>
  </si>
  <si>
    <t>KARISA MUMBA JUMA</t>
  </si>
  <si>
    <t>KATANA MWARINGA NGOWA</t>
  </si>
  <si>
    <t>TERESA ACHIENG OLIECH</t>
  </si>
  <si>
    <t>LILIAN KADZO WANJALA</t>
  </si>
  <si>
    <t>LISTONE DECHE MWATSUMA</t>
  </si>
  <si>
    <t>LUCY MWAKA MLANGO</t>
  </si>
  <si>
    <t>LYDIA MEDZA IBRAHIM</t>
  </si>
  <si>
    <t>MACKSON HAMISI KAHINDI</t>
  </si>
  <si>
    <t>MACRENE MAY NGUWA</t>
  </si>
  <si>
    <t>MARY MBODZE SAMMY</t>
  </si>
  <si>
    <t>MATANO MUMBA KARISA</t>
  </si>
  <si>
    <t>MATHIAS FONDO</t>
  </si>
  <si>
    <t>MERCY CHIGONGO TSUMA</t>
  </si>
  <si>
    <t>MERCY MBODZA MWAGOSI</t>
  </si>
  <si>
    <t>MITSANZE CHARLY BAYA</t>
  </si>
  <si>
    <t>MONICA MKAMBE KARISA</t>
  </si>
  <si>
    <t>MONICAH MBEYU NGOWA</t>
  </si>
  <si>
    <t>MWANAIDI PILI ZIRO</t>
  </si>
  <si>
    <t>MWANASITI MRAMBA KATANA</t>
  </si>
  <si>
    <t>NANCY NEEMA KAZUNGU</t>
  </si>
  <si>
    <t>PATIENCE WUGHANGA</t>
  </si>
  <si>
    <t>PENINAH SHUKRANI KITSAO</t>
  </si>
  <si>
    <t>PETER MAJALIWA</t>
  </si>
  <si>
    <t>PRISCILLA SAUMU BAYA</t>
  </si>
  <si>
    <t>RAJAB SULEIMAN</t>
  </si>
  <si>
    <t>HENRY MOPHAT FULU</t>
  </si>
  <si>
    <t>RASHID RAI CHIGODI</t>
  </si>
  <si>
    <t>REHEMA CHANGAWA KATANA</t>
  </si>
  <si>
    <t>RICHARD MWANGOLO CHISAMBO</t>
  </si>
  <si>
    <t>RIGOBERT ANDERE OLAO</t>
  </si>
  <si>
    <t>RITA DAMA THOYA</t>
  </si>
  <si>
    <t>RUTH SIDI KAJOLI</t>
  </si>
  <si>
    <t>RUTH SIDI KAZUNGU</t>
  </si>
  <si>
    <t>SALAMA KAHINDI JEFWA</t>
  </si>
  <si>
    <t>SALAMA NYAKONDO CHARO</t>
  </si>
  <si>
    <t>SAMMY CHARA KENGA</t>
  </si>
  <si>
    <t>BENSON OJWANG OMONDI</t>
  </si>
  <si>
    <t>SANTA KAHINDI PEMBE</t>
  </si>
  <si>
    <t>SAUMU DAMA JUMA</t>
  </si>
  <si>
    <t>SAUMU NDEGE KAZUNGU</t>
  </si>
  <si>
    <t>SAWADI KAHINDI KOMBE</t>
  </si>
  <si>
    <t>SHABAN CHENGO MGANGA</t>
  </si>
  <si>
    <t>SHARLET ANZAZI KABUDZO</t>
  </si>
  <si>
    <t>SHAURI WANJE MASHA</t>
  </si>
  <si>
    <t>SIMON NZAI ALEX</t>
  </si>
  <si>
    <t>SOPHIA KAZUNGU KABUTSA</t>
  </si>
  <si>
    <t>STEPHEN HALUA KASENA</t>
  </si>
  <si>
    <t>THOMAS MASHA KITSAO</t>
  </si>
  <si>
    <t>THOMAS NGALA MWADZARI</t>
  </si>
  <si>
    <t>THOMSON SHIDA KAIDI</t>
  </si>
  <si>
    <t>VIVIAN PENDO CHARO</t>
  </si>
  <si>
    <t>WANJE SIFA CHARO</t>
  </si>
  <si>
    <t>YAA KAZUNGU MANGI</t>
  </si>
  <si>
    <t>AOKO TERINE OCHIENG</t>
  </si>
  <si>
    <t>ATIENO YVONE ONYANGO</t>
  </si>
  <si>
    <t>CAROLINE ADHIAMBO OGOLO</t>
  </si>
  <si>
    <t>CAROLINE ATIENO OKOTH</t>
  </si>
  <si>
    <t>CHARITY AUMA INGONGA</t>
  </si>
  <si>
    <t>CYTHIA ANYANGO WASONGA</t>
  </si>
  <si>
    <t>GRACE ACHIENG</t>
  </si>
  <si>
    <t>JACKLINE MAGAK</t>
  </si>
  <si>
    <t>MONALISAH EDNAH NGOLO</t>
  </si>
  <si>
    <t>ROSE BELDINE ANYANGO OLUOCH</t>
  </si>
  <si>
    <t>CHRISTOPHER OMBUNA OMBIRO</t>
  </si>
  <si>
    <t>DENNIS ABOKI OMWEGA</t>
  </si>
  <si>
    <t>ERICK IJIMBA</t>
  </si>
  <si>
    <t>ERICK KEROTI MOSIGISI</t>
  </si>
  <si>
    <t>EVANS AGEKE MORARA</t>
  </si>
  <si>
    <t>ISAAC OMONDI OKEYO</t>
  </si>
  <si>
    <t>JAMES OGENDI OMWANA</t>
  </si>
  <si>
    <t>JEREMIAH OMWENGA OKIOMA</t>
  </si>
  <si>
    <t>JOSHUA JUMA NGOYA</t>
  </si>
  <si>
    <t>JULIAN AKINYI ODERO</t>
  </si>
  <si>
    <t>LINNEA AKOTH OMONDI</t>
  </si>
  <si>
    <t>MARY ANYANGO</t>
  </si>
  <si>
    <t>ROBERT MORENDI ABINCHA</t>
  </si>
  <si>
    <t>RODAH NYABOKE ORUTWA</t>
  </si>
  <si>
    <t>SAMWEL OUMA TABU</t>
  </si>
  <si>
    <t>SHARON AUMA OMONDI</t>
  </si>
  <si>
    <t>WASHINGTON ONYANGO ODHIAMBO</t>
  </si>
  <si>
    <t>WYCLIFF ODHIAMBO OUMA</t>
  </si>
  <si>
    <t>ZEULAH AKINYI</t>
  </si>
  <si>
    <t>ADHIAMBO FLORENCE OKELLO</t>
  </si>
  <si>
    <t>ALICE NYANCHAMA NYAATA</t>
  </si>
  <si>
    <t>CAROLINE E. ATIENO</t>
  </si>
  <si>
    <t>CELESTINE ATIENO OTIENO</t>
  </si>
  <si>
    <t>CYNTHIA AKINYI OKECH</t>
  </si>
  <si>
    <t>DOROTHY AUMA OCHIENG</t>
  </si>
  <si>
    <t>EVERLYNE ATIENO BUNDE</t>
  </si>
  <si>
    <t>JULYNE AUMA ODHIAMBO</t>
  </si>
  <si>
    <t>LYDIA ANAMI</t>
  </si>
  <si>
    <t>MERCELINE ACHIENG OUMA</t>
  </si>
  <si>
    <t>MERCY ATIENO OTIENO</t>
  </si>
  <si>
    <t>MERCY CHEBET</t>
  </si>
  <si>
    <t>MERCYLINE AKUMU ONYANGO</t>
  </si>
  <si>
    <t>OWAGA EUNICE AKINYI</t>
  </si>
  <si>
    <t>RUTH AKINYI</t>
  </si>
  <si>
    <t>ALICE MORAA NYAKUNDI</t>
  </si>
  <si>
    <t>EDWIN NYACHIRO OBOKO</t>
  </si>
  <si>
    <t>ONDARA NYABONYI DAMACKLINE</t>
  </si>
  <si>
    <t>ROSELYNE MORAA GUTO</t>
  </si>
  <si>
    <t>SIMBA KERUBO KEZIAH</t>
  </si>
  <si>
    <t>ABIGAEL MONYANGI NYAMWEYA</t>
  </si>
  <si>
    <t>AGNES KEMUNTO TERESI</t>
  </si>
  <si>
    <t>AMOS NYAKORA MWEBI</t>
  </si>
  <si>
    <t>ANTHONY MORANDE MOMANYI</t>
  </si>
  <si>
    <t>BENARD AKUMA MORANG'A</t>
  </si>
  <si>
    <t>BIVON ONKOBA KARANJA</t>
  </si>
  <si>
    <t>BRIAN ABOKI OMARI</t>
  </si>
  <si>
    <t>CAROLINE ARIMA NGUBO</t>
  </si>
  <si>
    <t>CLINTON MIRONGA ORUCHO</t>
  </si>
  <si>
    <t>CLINTON THATAYO NYANYI</t>
  </si>
  <si>
    <t>CLISPO ONDERI KIBWAGE</t>
  </si>
  <si>
    <t>DAMACLINE NYABONYI MAKORI</t>
  </si>
  <si>
    <t>DARVNE NYATUGA OMWOYO</t>
  </si>
  <si>
    <t>DAVID MOMANYI OYARO</t>
  </si>
  <si>
    <t>DENIS OGOTI APOKO</t>
  </si>
  <si>
    <t>DENNIS AUKA MOGAKA</t>
  </si>
  <si>
    <t>DERRICK ORINA NYAMORA</t>
  </si>
  <si>
    <t>DEUKE OMBOGA NYABERA</t>
  </si>
  <si>
    <t>DEVI'S BOSIRE</t>
  </si>
  <si>
    <t>DOMINIC OGAMBA OMORI</t>
  </si>
  <si>
    <t>DOMINIC OMAO NYAKWARI</t>
  </si>
  <si>
    <t>DORICAH MWANGO ORARE</t>
  </si>
  <si>
    <t>DUKE NYAKENYANYA OKIAMBE</t>
  </si>
  <si>
    <t>EDWIN OMINDE OENGA</t>
  </si>
  <si>
    <t>ELIJAH OMWENGA OBARE</t>
  </si>
  <si>
    <t>ERIC OGUKU MOBISA</t>
  </si>
  <si>
    <t>ESTHER MULEE MUTHAMI</t>
  </si>
  <si>
    <t>EUNITER KWAMBOKA GEKONGE</t>
  </si>
  <si>
    <t>FRED AYIECHA OKEMWA</t>
  </si>
  <si>
    <t>GEORGE BABU NYANGERI</t>
  </si>
  <si>
    <t>GORI DUKE MOSE</t>
  </si>
  <si>
    <t>GWARO BRIAN BUKO</t>
  </si>
  <si>
    <t>HARON NYAKUNDI ONGERI</t>
  </si>
  <si>
    <t>IAN ONGONDO MOCHANUA</t>
  </si>
  <si>
    <t>JAMES NYAKUNDI NYAKERI</t>
  </si>
  <si>
    <t>JOHN BONUKE KERONGO</t>
  </si>
  <si>
    <t>JOHN OGWORI ONYONKA</t>
  </si>
  <si>
    <t>JOSHUA OMBASO NYABARO</t>
  </si>
  <si>
    <t>JUSTINE MOSIMA MARAGA</t>
  </si>
  <si>
    <t>KAYAGA MOSES NYAKWARA</t>
  </si>
  <si>
    <t>KELVIN MAKORI</t>
  </si>
  <si>
    <t>KELVIN NYAMBUNDE NYARANG'O</t>
  </si>
  <si>
    <t>KINGI GEORGE STEPHEN</t>
  </si>
  <si>
    <t>LILIAN MORAA CHARLES</t>
  </si>
  <si>
    <t>LINUS NYAMWAYA GEKONGE</t>
  </si>
  <si>
    <t>LUCY BISIERI MOCHOGE</t>
  </si>
  <si>
    <t>MAGRET KWAMBOKA OMBATI</t>
  </si>
  <si>
    <t>MARY NYABOKE OTOTO</t>
  </si>
  <si>
    <t>MASARANGA ONCHOKA JOASH</t>
  </si>
  <si>
    <t>MAUREEN NYANG'ANYI NYAMWARO</t>
  </si>
  <si>
    <t>MELCKZEDEK NYAUNDI OSORO</t>
  </si>
  <si>
    <t>MILDRED MORAA MAINA</t>
  </si>
  <si>
    <t>MIREGWA OMWENGA VINCENT</t>
  </si>
  <si>
    <t>MARIAM KERUBO ALFAYO</t>
  </si>
  <si>
    <t>MIRRIAM KWAMBOKA MOMANYI</t>
  </si>
  <si>
    <t xml:space="preserve"> EVALYNE KEMUNTO MOGAKA</t>
  </si>
  <si>
    <t>MOMANYI JOHN</t>
  </si>
  <si>
    <t>MOSES KIMANZI MUANGE</t>
  </si>
  <si>
    <t>MOSETI BRIAN NYAMWAYA</t>
  </si>
  <si>
    <t>NANCY NYABOKE NYAUNDI</t>
  </si>
  <si>
    <t>NICODEMUS MOSOTI MOKUA</t>
  </si>
  <si>
    <t>NYABERI ROBERT OSORO</t>
  </si>
  <si>
    <t>OBED ONGAKI MAINA</t>
  </si>
  <si>
    <t>MERCY KERUBO OMBASA</t>
  </si>
  <si>
    <t>OMBASA VENAH NYANGOGE</t>
  </si>
  <si>
    <t>OMBUYA JOSHUA MOMANYI</t>
  </si>
  <si>
    <t>PURITY JEPTOO</t>
  </si>
  <si>
    <t>NANCY JEPKOECH</t>
  </si>
  <si>
    <t>MISOI KIPSANG DICKSON</t>
  </si>
  <si>
    <t>MESHACK KIPROP MUGUN</t>
  </si>
  <si>
    <t>LILIAN JEPKOECH CHEPKWONY</t>
  </si>
  <si>
    <t>LEVY KIPROTICH</t>
  </si>
  <si>
    <t>KOSGEY K GEOFFREY</t>
  </si>
  <si>
    <t>KIMELI REUBEN</t>
  </si>
  <si>
    <t>KEBENEI EMILY JERUBET</t>
  </si>
  <si>
    <t>JUDITH JEPLETING</t>
  </si>
  <si>
    <t>JEPKORIR MERCY</t>
  </si>
  <si>
    <t>HELLEN JEPCHUMBA</t>
  </si>
  <si>
    <t>FAITH JERUBET</t>
  </si>
  <si>
    <t>EMMACULATE JEPKOECH KIPTOO</t>
  </si>
  <si>
    <t>ELVIS KIMUTAI</t>
  </si>
  <si>
    <t>DEBORAH CHELAGAT</t>
  </si>
  <si>
    <t>CHERUIYOT DARIUS KIPLAGAT</t>
  </si>
  <si>
    <t>CHEMOCHET ROBERT</t>
  </si>
  <si>
    <t>CAROLYNE JEBET</t>
  </si>
  <si>
    <t>CAROLINE JEPTANUI</t>
  </si>
  <si>
    <t>CAROLINE CHEBET</t>
  </si>
  <si>
    <t>CALVIN JERONO BOIT</t>
  </si>
  <si>
    <t>BIY DISMUS KIPLIMO</t>
  </si>
  <si>
    <t>YVONNE KAWIRA</t>
  </si>
  <si>
    <t>WILFRED MURIMI KINYUA</t>
  </si>
  <si>
    <t>TERRY KENDI</t>
  </si>
  <si>
    <t>TEND MUNENE KAGENI</t>
  </si>
  <si>
    <t>SSALESTINE MUGAMBI NJERU</t>
  </si>
  <si>
    <t>SISTO CHRIS MAWIRA</t>
  </si>
  <si>
    <t>SHARON GAKII M'ITI</t>
  </si>
  <si>
    <t>ROBERT MUTUMA MIRITI</t>
  </si>
  <si>
    <t>NICHOLAS KARANI NDUBI</t>
  </si>
  <si>
    <t>MWITI FABIOUS MUTUGI</t>
  </si>
  <si>
    <t>MORRIS MWITI NJOKA</t>
  </si>
  <si>
    <t>MORRIS MURITHI GITARI</t>
  </si>
  <si>
    <t>MOREEN GAKII</t>
  </si>
  <si>
    <t>MONNY MURIMI NJAGI</t>
  </si>
  <si>
    <t>LINY KENDI KIMATHI</t>
  </si>
  <si>
    <t>LEWIS MUTUGI MUNDI</t>
  </si>
  <si>
    <t>KELVIN MUNENE</t>
  </si>
  <si>
    <t>KAREGI LINET MUKAMI</t>
  </si>
  <si>
    <t>JAMES KARIUKI</t>
  </si>
  <si>
    <t>GODFREY MAWIRA MIRITI</t>
  </si>
  <si>
    <t>EZEE MURIMI MUGO</t>
  </si>
  <si>
    <t>ERICK MACHARIA NJUE</t>
  </si>
  <si>
    <t>EDWIN MUNENE KIURA</t>
  </si>
  <si>
    <t>DENNIS MUTUGI KARIUKI</t>
  </si>
  <si>
    <t>DANCAN SAFARI MURITHI</t>
  </si>
  <si>
    <t>COLLINS MURITHI</t>
  </si>
  <si>
    <t>CHARLES GITHINJI MAINA</t>
  </si>
  <si>
    <t>CASTY GAKII MURITHI</t>
  </si>
  <si>
    <t>BRIAN MUTWIRI MUTHOMI</t>
  </si>
  <si>
    <t>BRIAN MUTUGI MBAAE</t>
  </si>
  <si>
    <t>BRIAN MURIITHI</t>
  </si>
  <si>
    <t>BRIAN MAWIRA RIUNGU</t>
  </si>
  <si>
    <t>BONFACE MUNENE MURIITHI</t>
  </si>
  <si>
    <t>STANLEY THURANIRA</t>
  </si>
  <si>
    <t>SAMUEL AYANGA</t>
  </si>
  <si>
    <t>NAOMI WANJIRU MWANZIA</t>
  </si>
  <si>
    <t>MOUREEN MUKAMI CIERA</t>
  </si>
  <si>
    <t>MONICA WATIRI NJENGA</t>
  </si>
  <si>
    <t>MONICA JEMELI</t>
  </si>
  <si>
    <t>MIGAMBA RACHEAL</t>
  </si>
  <si>
    <t>MERCY WATHOKO MBUI</t>
  </si>
  <si>
    <t>MERCY MURUGI NJERU</t>
  </si>
  <si>
    <t>MAXINE WANJIKU ASAMBA</t>
  </si>
  <si>
    <t>MAUREEN WANJIRU WANGUI</t>
  </si>
  <si>
    <t>MARY WACHUKA GATHII</t>
  </si>
  <si>
    <t>MARITINA WANZA</t>
  </si>
  <si>
    <t>MARGARET WANGUI NYAGUTHII</t>
  </si>
  <si>
    <t>LYNN VULIMU KAVERE</t>
  </si>
  <si>
    <t>KALUNGA REHEMA</t>
  </si>
  <si>
    <t>KALUNGA LYDIE</t>
  </si>
  <si>
    <t>JOAN SAKWA INDULA</t>
  </si>
  <si>
    <t>JEREMIAH OGAKUMI SAMSON</t>
  </si>
  <si>
    <t>JACOB NYAGA NJOGU</t>
  </si>
  <si>
    <t>JACOB NJOGU NYAGA</t>
  </si>
  <si>
    <t>HOPE SYOKAU MUINDI</t>
  </si>
  <si>
    <t>HARRIET WANJIKU MUIRURI</t>
  </si>
  <si>
    <t>FAITH MWENDE</t>
  </si>
  <si>
    <t>FAITH MUTANU KIVULO</t>
  </si>
  <si>
    <t>EUPHRASIA ATAMBA LIDIGU</t>
  </si>
  <si>
    <t>DIANA WANGUI KIRAGU</t>
  </si>
  <si>
    <t>DAVID MUSYIMI MUTUA</t>
  </si>
  <si>
    <t>CHRISTIAN RWIGEMA</t>
  </si>
  <si>
    <t>CATHERINE WARIARA WAMBUI</t>
  </si>
  <si>
    <t>BEATRICE WANGUI KAMAU</t>
  </si>
  <si>
    <t>AMON MWANGI IRUNGU</t>
  </si>
  <si>
    <t>ALICE GATHONI KAGWIMA</t>
  </si>
  <si>
    <t>WILSON NYAGWISI SIRINCHA</t>
  </si>
  <si>
    <t>WILLIAM MWITA</t>
  </si>
  <si>
    <t>TITO CHACHA KERATO</t>
  </si>
  <si>
    <t>THOMAS MANGERA MAGASI</t>
  </si>
  <si>
    <t>TABITHA ADHIAMBO NYONGESA</t>
  </si>
  <si>
    <t>SIMION MWITA JOMO</t>
  </si>
  <si>
    <t>SIMION MATINDE MWITA</t>
  </si>
  <si>
    <t>SHARIF OIRE ORIRI</t>
  </si>
  <si>
    <t>SAMSON NGOINA OMAHE</t>
  </si>
  <si>
    <t>SAMSON JOSEPH</t>
  </si>
  <si>
    <t>ROSE MURIMI CHACHA</t>
  </si>
  <si>
    <t>RITA ADONGO OPIYO</t>
  </si>
  <si>
    <t>RAPHAEL OMWERI ALLOYS</t>
  </si>
  <si>
    <t>PETER MATIKO</t>
  </si>
  <si>
    <t>PAULINE BOKE NYAMEGA</t>
  </si>
  <si>
    <t>PAULINA WEIRUNGU CHACHA</t>
  </si>
  <si>
    <t>NICHOLAS KIPNGENO KIRUI</t>
  </si>
  <si>
    <t>NANCY AUMA OGOLA</t>
  </si>
  <si>
    <t>MWITA LAWRENCE MAROA</t>
  </si>
  <si>
    <t>MWITA EDWARD BARISENDE</t>
  </si>
  <si>
    <t>MWITA DENIS OMANDI</t>
  </si>
  <si>
    <t>MOKOHI SAMSON MARARA</t>
  </si>
  <si>
    <t>MILTON LEKAYIE SENKESH</t>
  </si>
  <si>
    <t>MICHAELWANKURU MWITA</t>
  </si>
  <si>
    <t>MICHAEL OCHIENG ONYANGO</t>
  </si>
  <si>
    <t>MERCY KAKENYA NDIALEI</t>
  </si>
  <si>
    <t>MARY GRACE OWINO</t>
  </si>
  <si>
    <t>MARY GHATI NTAMBE</t>
  </si>
  <si>
    <t>MARWA JOSEPH MWIKWABE</t>
  </si>
  <si>
    <t>MARK ODHIAMBO OMORO</t>
  </si>
  <si>
    <t>LUCY MOTONGORI JOSHUA</t>
  </si>
  <si>
    <t>LEONARD CHIRCHIR</t>
  </si>
  <si>
    <t>KEVI ADEBE OTETE</t>
  </si>
  <si>
    <t>JUSTINE ONGONGO ONYANGO</t>
  </si>
  <si>
    <t>JUDY TABUNE JOHN</t>
  </si>
  <si>
    <t>JOSEPH SIKO OKEMWA</t>
  </si>
  <si>
    <t>JOSEPH OTIENO OTIENO</t>
  </si>
  <si>
    <t>JOSEPH GESERE GATI</t>
  </si>
  <si>
    <t>JOHNES NYANGI MARWA</t>
  </si>
  <si>
    <t>JOHN MAROA MWITA</t>
  </si>
  <si>
    <t>JOHN KENNEDY OTIENO</t>
  </si>
  <si>
    <t>JOEL CHACHA GATI</t>
  </si>
  <si>
    <t>JIMMY BAIRON OGANDA</t>
  </si>
  <si>
    <t>JACKLINE AKOTH OGUNGO</t>
  </si>
  <si>
    <t>GIDEON LEDAMA KANTAI</t>
  </si>
  <si>
    <t>FRANCO NOKWI</t>
  </si>
  <si>
    <t>FELIX ODIWUOR</t>
  </si>
  <si>
    <t>FELIX OCHIENG OKUMU</t>
  </si>
  <si>
    <t>EMMANUEL NSEMBE FRANCIS</t>
  </si>
  <si>
    <t>ELIZABETH MBUSIRO CHACHA</t>
  </si>
  <si>
    <t>EDWARD MARWA CHACHA</t>
  </si>
  <si>
    <t>DORIS MAKIYA ONYANGO</t>
  </si>
  <si>
    <t>DENNIS KIPRONO BETT</t>
  </si>
  <si>
    <t>DAVID ODHIAMBO OCHOLA</t>
  </si>
  <si>
    <t>DANIEL MWITA MARWA</t>
  </si>
  <si>
    <t>DANIEL MANYANKI MASIAGA</t>
  </si>
  <si>
    <t>COSMAS KIPNGENO KURGAT</t>
  </si>
  <si>
    <t>CLIFF OTIENO OJWANG</t>
  </si>
  <si>
    <t>CHRISPIN OKINYI</t>
  </si>
  <si>
    <t>CHACHA JACKSON MARWA</t>
  </si>
  <si>
    <t>BOAZ OMONDI ONGARO</t>
  </si>
  <si>
    <t>ANTONY KAISER SIOKINO</t>
  </si>
  <si>
    <t>ANSET MANGARE MWITA</t>
  </si>
  <si>
    <t>AMOS NDERA MOHEGETE</t>
  </si>
  <si>
    <t>ALEXANDER MAJALIWA ATIYO</t>
  </si>
  <si>
    <t>WINNY DIANA WACHANIA</t>
  </si>
  <si>
    <t>VALLARY SIMANI MARES</t>
  </si>
  <si>
    <t>TERESIAH WANGUI NJOROGE</t>
  </si>
  <si>
    <t>TERESIA WANGUI NJOROGE</t>
  </si>
  <si>
    <t>TABITHA WAIRIMU GITAU</t>
  </si>
  <si>
    <t>SUSAN NJOKI NJUGUNA</t>
  </si>
  <si>
    <t>STEPHEN KARANJA GACHEMA</t>
  </si>
  <si>
    <t>STELLAH SITINAI</t>
  </si>
  <si>
    <t>SHARON EYANAI TABAN</t>
  </si>
  <si>
    <t>SAUMU SIDI CHENGO</t>
  </si>
  <si>
    <t>SARAH WANJIKU MBUGUA</t>
  </si>
  <si>
    <t>REGINAH WANJIRU MUNGAI</t>
  </si>
  <si>
    <t>PAULINE NYAMBURA MAINA</t>
  </si>
  <si>
    <t>ODERO GRACENOVIA MALADI</t>
  </si>
  <si>
    <t>NANCY KAGURE MWANGI</t>
  </si>
  <si>
    <t>MILCAH WANJIRU WANJIKU</t>
  </si>
  <si>
    <t>MELDA ACHIENG OTIENO</t>
  </si>
  <si>
    <t>MARY WAIRIMU WAMAITHA</t>
  </si>
  <si>
    <t>MARY WAIRIMU GATHARA</t>
  </si>
  <si>
    <t>MARY NYOKABI GATHONI</t>
  </si>
  <si>
    <t>MARY NATAYA</t>
  </si>
  <si>
    <t>MARY MUVAI MUSILI</t>
  </si>
  <si>
    <t>MARTHA WAMBUI WAGURU</t>
  </si>
  <si>
    <t>MARGRET ADHIAMBO OLUOCH</t>
  </si>
  <si>
    <t>LUCY WAHETO</t>
  </si>
  <si>
    <t>LONA WAYUA MUNYAO</t>
  </si>
  <si>
    <t>LINET WAITHERA WAIRIMU</t>
  </si>
  <si>
    <t>LILIAN WANGUI WAIRIMU</t>
  </si>
  <si>
    <t>KENNEDY NJOROGE MAINA.</t>
  </si>
  <si>
    <t>JOYCE WANGUI WANGARI</t>
  </si>
  <si>
    <t>JOYCE WAITHERA NJUGUNA</t>
  </si>
  <si>
    <t>JOY MORAGWA</t>
  </si>
  <si>
    <t>IRENE WAKIO WANGARI</t>
  </si>
  <si>
    <t>HILDA MUSABI</t>
  </si>
  <si>
    <t>GRACE WAMBUI MATHERI</t>
  </si>
  <si>
    <t>FLORENCE WANJIRU NJOKI KIPTUY</t>
  </si>
  <si>
    <t>EUNICE WANJIKU KAMAU</t>
  </si>
  <si>
    <t>DIANA WANGUI KIMANI</t>
  </si>
  <si>
    <t>CHRIS MBITHI MWENDE</t>
  </si>
  <si>
    <t>BRIAN KABIRO NJOROGE</t>
  </si>
  <si>
    <t>BETTY JERUTO CHESIRE</t>
  </si>
  <si>
    <t>BERYL AKINYI GEORGE</t>
  </si>
  <si>
    <t>BEATRICE KEMUNTO ATUYA</t>
  </si>
  <si>
    <t>AMINA WANGARI MAINA</t>
  </si>
  <si>
    <t>ALI RAMADHAN KIKONGO</t>
  </si>
  <si>
    <t>ABIGAEL WANJIRU ALICE</t>
  </si>
  <si>
    <t>SHARON UNDISA</t>
  </si>
  <si>
    <t>RUTH MUTHONI MWANGI</t>
  </si>
  <si>
    <t>ROSE MUKAMI NJOROGE</t>
  </si>
  <si>
    <t>REHEMA WAMBUI WANJA</t>
  </si>
  <si>
    <t>RACHAEL NJERI WAITHIRA</t>
  </si>
  <si>
    <t>RACHAEL NJERI WAITHERA</t>
  </si>
  <si>
    <t>NYARANGI CYNTHIA OBWOCHA</t>
  </si>
  <si>
    <t>NANCY NJERI MBURU</t>
  </si>
  <si>
    <t>MUNGAI ANN WAHU</t>
  </si>
  <si>
    <t>MICHAEL NG'ANG'A MUCHUGIA</t>
  </si>
  <si>
    <t>MERCYLINE NAFULA NANDASABA</t>
  </si>
  <si>
    <t>MARY WANGUI GITAU</t>
  </si>
  <si>
    <t>MARY WANGARI MUCHINA</t>
  </si>
  <si>
    <t>MARY NYASENTE ONYANCHA</t>
  </si>
  <si>
    <t>LINET MSIMBI BULEMI</t>
  </si>
  <si>
    <t>KURIA GRACE WANJIKU</t>
  </si>
  <si>
    <t>KIMANI ESTHER WANJIRU</t>
  </si>
  <si>
    <t>KIARIE BAKITA NYATHOGORA</t>
  </si>
  <si>
    <t>JOY WAIRIMU MARIGI</t>
  </si>
  <si>
    <t>JOHN NDICHU KOITUNET</t>
  </si>
  <si>
    <t>JOHN NDICHU KOITUMET</t>
  </si>
  <si>
    <t>JENESTA MUTHONI NJUE</t>
  </si>
  <si>
    <t>JANE NJERI WAHOME</t>
  </si>
  <si>
    <t>IRENE WANJIRU WAIRAGU</t>
  </si>
  <si>
    <t>IRANKUNDA ABIGAEL</t>
  </si>
  <si>
    <t>GEORGINAH JEPCHUMBA KOECH</t>
  </si>
  <si>
    <t>GAUDENSIA JUMA MARIWA</t>
  </si>
  <si>
    <t>FIONA AKINYI MANGENI</t>
  </si>
  <si>
    <t>ESTHER MAGIRI MUNGAI</t>
  </si>
  <si>
    <t>ESTHER KARIMI NTO-TULATIA</t>
  </si>
  <si>
    <t>ELIZABETH MBINYA MULINGE</t>
  </si>
  <si>
    <t>DINDI ELINARA MUKOYA</t>
  </si>
  <si>
    <t>DARIUS MWASELA MBWANGI</t>
  </si>
  <si>
    <t>CYNTHIA NDUNGE MUTHEU</t>
  </si>
  <si>
    <t>ANNE WAHU MUHIA</t>
  </si>
  <si>
    <t>ANN NJANGO MURAYA</t>
  </si>
  <si>
    <t>AGNES KASONI MUTAMA</t>
  </si>
  <si>
    <t>WINROSE MUTHONI</t>
  </si>
  <si>
    <t>SUSAN WANJIKU WAMBUA</t>
  </si>
  <si>
    <t>SUSAN WANGUI NDUNG'U</t>
  </si>
  <si>
    <t>STEPHEN GICHIA</t>
  </si>
  <si>
    <t>RAHAB WANJIKU NDIRANGU</t>
  </si>
  <si>
    <t>PRISCILLA PESIAN</t>
  </si>
  <si>
    <t>PETER KARIUKI</t>
  </si>
  <si>
    <t>NAOMI MUTHEE MUTUA</t>
  </si>
  <si>
    <t>MOSES SANTAMO</t>
  </si>
  <si>
    <t>MITCHEL WANJIKU NYOKABI</t>
  </si>
  <si>
    <t>MERCY ASHIOYA ASWANI</t>
  </si>
  <si>
    <t>MAUREEN WANJIKU MURIMI</t>
  </si>
  <si>
    <t>MARY WANGARI NJOROGE</t>
  </si>
  <si>
    <t>MARY NJOKI NGURE</t>
  </si>
  <si>
    <t>MARY ALAKA</t>
  </si>
  <si>
    <t>MARGARET WANJIRU GACHII</t>
  </si>
  <si>
    <t>LEAH TIMBIYIAN MASHAYEI</t>
  </si>
  <si>
    <t>LABAN KITENGE</t>
  </si>
  <si>
    <t>KEVIN NJOROGE</t>
  </si>
  <si>
    <t>JOYCELINE NJOKI IRUNGU</t>
  </si>
  <si>
    <t>JOYCE WANJIRU GICHOHI</t>
  </si>
  <si>
    <t>JOSPHAT KURIA MWEA</t>
  </si>
  <si>
    <t>FAITH ABEDY NEKESA</t>
  </si>
  <si>
    <t>ESTHER MUNDIE MUSYOKI</t>
  </si>
  <si>
    <t>EMILY YIAMAITA</t>
  </si>
  <si>
    <t>ELIZABETH GITHINJI NJOKI</t>
  </si>
  <si>
    <t>ELIZA AMUROE</t>
  </si>
  <si>
    <t>CHRISTINE NJOKI NGANGA</t>
  </si>
  <si>
    <t>BILHA NAFULA MASINDE</t>
  </si>
  <si>
    <t>ALICE NJOKI MUTONYI</t>
  </si>
  <si>
    <t>NICHOLUS KINYUA MWANGANGI</t>
  </si>
  <si>
    <t>NEPHAT NJUKI MURIUKI</t>
  </si>
  <si>
    <t>DENIS MUGAMBI MURITHI</t>
  </si>
  <si>
    <t>ALEX FUNDI MURITHI</t>
  </si>
  <si>
    <t>YVONNE WANGARI</t>
  </si>
  <si>
    <t>WINNIE MBULA WAYUA</t>
  </si>
  <si>
    <t>VIVIAN WAMBUI</t>
  </si>
  <si>
    <t>VIVIAN NUNGARI</t>
  </si>
  <si>
    <t>VICTORIA MBALUKA</t>
  </si>
  <si>
    <t>VERONICA WAKIO</t>
  </si>
  <si>
    <t>VALARIE LUCY ANYANGO</t>
  </si>
  <si>
    <t>SUSAN NJOKI MAINA</t>
  </si>
  <si>
    <t>SHARLEEN KIRIGO MUCHIRI</t>
  </si>
  <si>
    <t>SHARON ANYANGO</t>
  </si>
  <si>
    <t>SCOVIA ACHIENG OJWANG</t>
  </si>
  <si>
    <t>SAMANTHA TIFFANY WANJIRU</t>
  </si>
  <si>
    <t>SALOME WANJIRU</t>
  </si>
  <si>
    <t>RUTH MUMBI</t>
  </si>
  <si>
    <t>ROSEMARY WANGECI</t>
  </si>
  <si>
    <t>REBECCA AKINYI</t>
  </si>
  <si>
    <t>NORINE NASIMIYU WANJALA</t>
  </si>
  <si>
    <t>NAOMI WANGARI</t>
  </si>
  <si>
    <t>NANCY NJERI NYAGA</t>
  </si>
  <si>
    <t>MOREEN MUTHONI</t>
  </si>
  <si>
    <t>MIRIAM WAIRIMU KARANJA</t>
  </si>
  <si>
    <t>MERCY WANJIRU MWANGI</t>
  </si>
  <si>
    <t>MERCY WAMBUI NJOROGE</t>
  </si>
  <si>
    <t>MAURINE AUMA OTUNGA</t>
  </si>
  <si>
    <t>MAUREEN WANGARI MAINA</t>
  </si>
  <si>
    <t>MARY WANGUI KURIA</t>
  </si>
  <si>
    <t>MARY WANGUI</t>
  </si>
  <si>
    <t>MARY NJERI MAINA</t>
  </si>
  <si>
    <t>MARY NDUTA NJUGUNA</t>
  </si>
  <si>
    <t>MARION ANYANGO</t>
  </si>
  <si>
    <t>LYDIA AUMA</t>
  </si>
  <si>
    <t>LUCY MUKELI</t>
  </si>
  <si>
    <t>LUCY ANYANGO</t>
  </si>
  <si>
    <t>LUCY ADHIAMBO</t>
  </si>
  <si>
    <t>LILIAN KAGEHA ANUSU</t>
  </si>
  <si>
    <t>KESSY ALUOCH OLOO</t>
  </si>
  <si>
    <t>JULIA KOKI NZILI</t>
  </si>
  <si>
    <t>JOYCE WANJIRU</t>
  </si>
  <si>
    <t>JOSPHINE ATIENO</t>
  </si>
  <si>
    <t>jJEANNE JOAN NJERI MUNGAI</t>
  </si>
  <si>
    <t>JEDIDAH WANGARE MUTHONI</t>
  </si>
  <si>
    <t>JANE VANESA OTIENO</t>
  </si>
  <si>
    <t>JANE MUTHEU</t>
  </si>
  <si>
    <t>HELLEN ATIENO ONYANGO</t>
  </si>
  <si>
    <t>HELLEN AKEYO OKWEMBA</t>
  </si>
  <si>
    <t>GRACE WANGUI</t>
  </si>
  <si>
    <t>GRACE NJOKI</t>
  </si>
  <si>
    <t>FLORENCE ATIENO</t>
  </si>
  <si>
    <t>FAUZYA MASHASHA MOHAMMED</t>
  </si>
  <si>
    <t>FARIDAH WANGARI CHEGE</t>
  </si>
  <si>
    <t>FAITH ASHILLY MUGA</t>
  </si>
  <si>
    <t>FAITH ACHIENG</t>
  </si>
  <si>
    <t>EVERLYNE STACY ANYANGO ADHIAM</t>
  </si>
  <si>
    <t>EUNICE AKINYI</t>
  </si>
  <si>
    <t>ELIZABETH MORAA</t>
  </si>
  <si>
    <t>ELIZABETH KALEE KYALO</t>
  </si>
  <si>
    <t>DIANA OPWORA</t>
  </si>
  <si>
    <t>DAMARIS NDUNGE</t>
  </si>
  <si>
    <t>CYNTHIA AWUOR ONYANGO</t>
  </si>
  <si>
    <t>CYNTHIA ADHIAMBO AWINO</t>
  </si>
  <si>
    <t>CHARITY WANGARI</t>
  </si>
  <si>
    <t>CAROLINE MUKAMI WEGOKI</t>
  </si>
  <si>
    <t>BORNES KEMUMA</t>
  </si>
  <si>
    <t>BENITA AKIELAI</t>
  </si>
  <si>
    <t>BELINDAH ATIENO</t>
  </si>
  <si>
    <t>BEATRICE KAVATA</t>
  </si>
  <si>
    <t>ANN MBINYA</t>
  </si>
  <si>
    <t>ANGELA GATHIGIA</t>
  </si>
  <si>
    <t>FAITH AKINYI</t>
  </si>
  <si>
    <t>VICTOR MANDERA LABAN ATANDI</t>
  </si>
  <si>
    <t>NICKSON MASIKA KITONGA</t>
  </si>
  <si>
    <t>MWENDWA MAURICE AKHUYO</t>
  </si>
  <si>
    <t>FELIX ONSONGO ONGERI</t>
  </si>
  <si>
    <t>CHARLES OGACHI DANIEL</t>
  </si>
  <si>
    <t>BRAXTON MUKHWANA WASILWA</t>
  </si>
  <si>
    <t>ALLAN NGUGI MUMBA</t>
  </si>
  <si>
    <t>SYLVIA CHEPKIOS MESENG</t>
  </si>
  <si>
    <t>SHARON NANJALA SOITA</t>
  </si>
  <si>
    <t>SAUMU DAMA NGALAA</t>
  </si>
  <si>
    <t>RUTH NYANCHERA</t>
  </si>
  <si>
    <t>RODGERS JUMA WANYONYI</t>
  </si>
  <si>
    <t>PHINIAS WANYONYI SIMIYU</t>
  </si>
  <si>
    <t>PHANICE NEKESA WAKALI</t>
  </si>
  <si>
    <t>MIRRIAM NEKESA WANJALA</t>
  </si>
  <si>
    <t>LORNA NANJALA</t>
  </si>
  <si>
    <t>JOSEPH SIMIYU SOITA</t>
  </si>
  <si>
    <t>JOSEPH SIFUNA</t>
  </si>
  <si>
    <t>JOEL SIMIYU WANJALA</t>
  </si>
  <si>
    <t>JACKSON NYONGESA MAALAFU</t>
  </si>
  <si>
    <t>GETRUDE CHELANG'AT</t>
  </si>
  <si>
    <t>FRED OTIENO</t>
  </si>
  <si>
    <t>FAITH NYANGASI NGOTTA</t>
  </si>
  <si>
    <t>ESTHER NAFULA WANYONYI</t>
  </si>
  <si>
    <t>EMMANUEL SIMIYU LUKORITO</t>
  </si>
  <si>
    <t>ELIZABETH NEKESA</t>
  </si>
  <si>
    <t>ELIJAH MWANJALA SIMIYU</t>
  </si>
  <si>
    <t>DORIS NAFULA SIMIYU</t>
  </si>
  <si>
    <t>DOMINIC WANYONYI NAMASAKA</t>
  </si>
  <si>
    <t>BRIAN JUMA WEKESA</t>
  </si>
  <si>
    <t>BRENDA NANGILA WANYONYI</t>
  </si>
  <si>
    <t>AUGUSTINE WEKHANYA SUNGUTI</t>
  </si>
  <si>
    <t>VICTOR AMINI MOSES</t>
  </si>
  <si>
    <t>LUCAS BARAKA MWAROME</t>
  </si>
  <si>
    <t>GABRIEL MALOMBE MUTUA</t>
  </si>
  <si>
    <t>FRANKLINE KAZUNGU CHARO</t>
  </si>
  <si>
    <t>VICTOR KANYETA MBURA</t>
  </si>
  <si>
    <t>SANTA KAZUNGU CHARO</t>
  </si>
  <si>
    <t>MUNYAZI SHUKURANI CHARO</t>
  </si>
  <si>
    <t>KARISA K. SULEIMAN</t>
  </si>
  <si>
    <t>JOYCE RIZIKI GARAMA</t>
  </si>
  <si>
    <t>HAMISI MOHAMMED KAHINDI</t>
  </si>
  <si>
    <t>BENARD MASILA MUTUKU</t>
  </si>
  <si>
    <t>VICTOR NAMUKHAYWA JUMA</t>
  </si>
  <si>
    <t>SWEEN NAMUSIA</t>
  </si>
  <si>
    <t>SALOME AKHWIMWATSULA LITALI</t>
  </si>
  <si>
    <t>REUBEN MITUNGU WESONGA</t>
  </si>
  <si>
    <t>REUBEN JUMA SIFUNA</t>
  </si>
  <si>
    <t>PATRICK KWEYU</t>
  </si>
  <si>
    <t>NOBERT WAWIRE OTUMA</t>
  </si>
  <si>
    <t>NAVINE INGUTIA</t>
  </si>
  <si>
    <t>MARGARET ATIENO</t>
  </si>
  <si>
    <t>LAURENCE MALAVA JUMA</t>
  </si>
  <si>
    <t>KENNEDY SIFUNA MWERI</t>
  </si>
  <si>
    <t>DENNIS WANAMI MUTEMBI</t>
  </si>
  <si>
    <t>CHRISTABEL NANJIRA HARAMBEE</t>
  </si>
  <si>
    <t>CELESTINE CORDINA KHAEMBA</t>
  </si>
  <si>
    <t>BRENDAH NAKHUVA WECHULI</t>
  </si>
  <si>
    <t>BORNFACE RAPANDO</t>
  </si>
  <si>
    <t>ALTRINE SIFUNA MUKOYA</t>
  </si>
  <si>
    <t>ALI KWOVA ABDALLAH</t>
  </si>
  <si>
    <t>ALEX WAKA</t>
  </si>
  <si>
    <t>AINEA AKERUVA</t>
  </si>
  <si>
    <t>VIOLET NEKESA WALUKAYA</t>
  </si>
  <si>
    <t>VIOLET CHIMOI WAWIRE</t>
  </si>
  <si>
    <t>SAPILLAH NANDAHA WAMALWA</t>
  </si>
  <si>
    <t>RESNICK MAKOKHA</t>
  </si>
  <si>
    <t>PREMAH AYASI</t>
  </si>
  <si>
    <t>NYONGESA NABISWA KEVIN</t>
  </si>
  <si>
    <t>NYONGESA ELIUD</t>
  </si>
  <si>
    <t>NOAH TINDI OKWAKO</t>
  </si>
  <si>
    <t>MIRIAM NABWILE SIMIYU</t>
  </si>
  <si>
    <t>LEONARD EGESA MLINDO</t>
  </si>
  <si>
    <t>JULLY NAMAYI MAKUNDA</t>
  </si>
  <si>
    <t>JUDE MUMIA KHAERE</t>
  </si>
  <si>
    <t>FESTOR OPETE</t>
  </si>
  <si>
    <t>FARIDAH MASAKWE KUNYA</t>
  </si>
  <si>
    <t>EMMANUEL MUCHATIKHA</t>
  </si>
  <si>
    <t>EMILY NAFULA BARASA</t>
  </si>
  <si>
    <t>ELIZABETH MULONGO</t>
  </si>
  <si>
    <t>DELVINE KWOVA ACHITA</t>
  </si>
  <si>
    <t>CLINTON WALUSUNA</t>
  </si>
  <si>
    <t>CATHERINE MUTANU MWENDWA</t>
  </si>
  <si>
    <t>BELINDA NAMULUNDA KUKUNI</t>
  </si>
  <si>
    <t>BEATRICE MAKHUNGU MANASE</t>
  </si>
  <si>
    <t>VIOLET MRUNDE TONNY</t>
  </si>
  <si>
    <t>TEREZI MAGHUWA SHAKO</t>
  </si>
  <si>
    <t>TEKLA MSHAI MWASHINGA</t>
  </si>
  <si>
    <t>TABISA MAGHEMA MJOMBA</t>
  </si>
  <si>
    <t>STEVE KAPOLA MWALUMA</t>
  </si>
  <si>
    <t>STANLEY IRUNA MWAKIO</t>
  </si>
  <si>
    <t>SIRIANA MGHARO FRANK</t>
  </si>
  <si>
    <t>SIMEON NGANGA MWANDOE</t>
  </si>
  <si>
    <t>SHIGHARE RUTH MWANGWAI</t>
  </si>
  <si>
    <t>ROSELINE WAKESHO MARURA</t>
  </si>
  <si>
    <t>RONALD NGALA MWAKIO</t>
  </si>
  <si>
    <t>REGINA MKIWA</t>
  </si>
  <si>
    <t>RAPHAEL MWALUMA MWAMBEO</t>
  </si>
  <si>
    <t>PRISCILLA MKALUMA MBELE</t>
  </si>
  <si>
    <t>PETER MWASARU NYAMBU</t>
  </si>
  <si>
    <t>PETER MWANJALA MWANDANGO</t>
  </si>
  <si>
    <t>PATRICK MWABOLO MOKA</t>
  </si>
  <si>
    <t>PATIENCE WACHIA MWAILONGO</t>
  </si>
  <si>
    <t>ONESMUS MWALUGHA</t>
  </si>
  <si>
    <t>ONESIMUS LENJO MWAKISHA</t>
  </si>
  <si>
    <t>NORAH SHALI MAGHANGA</t>
  </si>
  <si>
    <t>NGELE MWINDI</t>
  </si>
  <si>
    <t>MWAKALE NGELE DRUPHENAH</t>
  </si>
  <si>
    <t>MUSA JEPHA KATANA</t>
  </si>
  <si>
    <t>MIRIAM MSHAI NYAMBU</t>
  </si>
  <si>
    <t>MEGGY WANJALA KALIMBO</t>
  </si>
  <si>
    <t>MARY SARU MWADIME</t>
  </si>
  <si>
    <t>MARY MATUNDA NYANGE</t>
  </si>
  <si>
    <t>MARTINA MGARO MWAKUFU</t>
  </si>
  <si>
    <t>MARGARET MKANJALA MWAKESI</t>
  </si>
  <si>
    <t>MARGARET CHAO</t>
  </si>
  <si>
    <t>LENNIS LOMBO</t>
  </si>
  <si>
    <t>LAWRENT JILLOH HILTON</t>
  </si>
  <si>
    <t>KENNETH TOLE</t>
  </si>
  <si>
    <t>JOHN MWAMBULA MAWORA</t>
  </si>
  <si>
    <t>JOHN IKUNGA SAISI</t>
  </si>
  <si>
    <t>JANE NGELE</t>
  </si>
  <si>
    <t>HAROLD MGHENDI KAMBE</t>
  </si>
  <si>
    <t>GREGORY MWAKAZI MWANDOE</t>
  </si>
  <si>
    <t>GRANTON NJUMWA MAKATO</t>
  </si>
  <si>
    <t>GRANTON MWALUDINDI MSHIMBA</t>
  </si>
  <si>
    <t>GEOFREY PERE RIGHA</t>
  </si>
  <si>
    <t>FRANCIS MWAWUGHANGA MWAKIO</t>
  </si>
  <si>
    <t>FELIX MWALUMA MAGHANGA</t>
  </si>
  <si>
    <t>ELIKANA MWASHIGHADI NYATTA</t>
  </si>
  <si>
    <t>EDITOR WAKIO KITIMBA</t>
  </si>
  <si>
    <t>DANSON CHARLES WAMADA</t>
  </si>
  <si>
    <t>CONSTANCE WAMBUGHA NGWANYO</t>
  </si>
  <si>
    <t>CAROLYNE MUNA CHOMBO</t>
  </si>
  <si>
    <t>BRIAN MNGOMA MRUWE</t>
  </si>
  <si>
    <t>AMOS MWALAGHAYA MKANGOMA</t>
  </si>
  <si>
    <t>ALEX MWANDEMBE CHOLA</t>
  </si>
  <si>
    <t>AGATHA WAWUDA WALI</t>
  </si>
  <si>
    <t>ABIGAEL MWAKULOMBA</t>
  </si>
  <si>
    <t>MARY WANJIRU MAINA</t>
  </si>
  <si>
    <t>MAGDALIME WANJIRA GATURA</t>
  </si>
  <si>
    <t>ELIZABETH KERUBO NYAMWAYA</t>
  </si>
  <si>
    <t>SOSTEN KIBET KEMBOI</t>
  </si>
  <si>
    <t>PERIS CHEPKEMBOI</t>
  </si>
  <si>
    <t>BRIAN KIPYEGO</t>
  </si>
  <si>
    <t>APIUD KIBICHII SIMATSI</t>
  </si>
  <si>
    <t>TEEM MBUGUA MURIGI</t>
  </si>
  <si>
    <t>SAMWEL NJOGU NDUTA</t>
  </si>
  <si>
    <t>SAMWEL MUTURI MWANGI</t>
  </si>
  <si>
    <t>MERCY JANE MUTHONI WANENE</t>
  </si>
  <si>
    <t>KELVIN KIMANI WAMBUI</t>
  </si>
  <si>
    <t>JOSEPHINE WANJIRU MUCHAI</t>
  </si>
  <si>
    <t>GODFREY MWANGI KIMANI</t>
  </si>
  <si>
    <t>FRANCIS MUIRURI KINUTHIA</t>
  </si>
  <si>
    <t>ELIZABETH MUTHONI WAMBUI</t>
  </si>
  <si>
    <t>ELIUD WAWERU WAMBUI</t>
  </si>
  <si>
    <t>DANIEL GITHAIGA MUTHONI</t>
  </si>
  <si>
    <t>BEATRICE WANJIRU WAWERU</t>
  </si>
  <si>
    <t>ALICE WARUNGU KARURI</t>
  </si>
  <si>
    <t>ALICE NDUTA MUKURIA</t>
  </si>
  <si>
    <t>VINCENT KOOME MEME</t>
  </si>
  <si>
    <t>MOSES MWANGI NJUGUNA</t>
  </si>
  <si>
    <t>JACKLINE KAIRIGI</t>
  </si>
  <si>
    <t>EVANS MURIUNGI KINYUA</t>
  </si>
  <si>
    <t>ERIC BUNDI</t>
  </si>
  <si>
    <t>ELIAS KIRIMI MUCHOMBA</t>
  </si>
  <si>
    <t>SOLOMON MWIYEI SIVU</t>
  </si>
  <si>
    <t>MARY MUTETHYA MAKANDA</t>
  </si>
  <si>
    <t>ANN KALIMI MUTHUI</t>
  </si>
  <si>
    <t>WINNY JEROTICH CHESIRE</t>
  </si>
  <si>
    <t>VENESSA NDUTA CHEGE</t>
  </si>
  <si>
    <t>STEPHEN NJUGUNA KOGI</t>
  </si>
  <si>
    <t>STEPHEN MWAGO NJOKI</t>
  </si>
  <si>
    <t>SIMON KIRURI KAMAU</t>
  </si>
  <si>
    <t>SAMUEL MURAYA KAIHURA</t>
  </si>
  <si>
    <t>SAMUEL MBURU NJIHIA</t>
  </si>
  <si>
    <t>SAMUEL KANJA MIRING'U</t>
  </si>
  <si>
    <t>SAMUEL GITAU WAINAINA</t>
  </si>
  <si>
    <t>RUTH WANJA</t>
  </si>
  <si>
    <t>RACHEAL NJERI KURIA</t>
  </si>
  <si>
    <t>PHILLIP MACHARIA GAKENIA</t>
  </si>
  <si>
    <t>NOAH OFINDA MMBOGA</t>
  </si>
  <si>
    <t>NJOROGE JOYCE WAIRIMU</t>
  </si>
  <si>
    <t>NAOMI WANJIKU KINYANJUI</t>
  </si>
  <si>
    <t>NAOMI WANGARI KANYINGI</t>
  </si>
  <si>
    <t>MOSES MURIITHI KINYANJUI</t>
  </si>
  <si>
    <t>MONICAH WAIYEGO MURIGI</t>
  </si>
  <si>
    <t>MARY NZULA MUSYOKI</t>
  </si>
  <si>
    <t>MARTIN NGONJO NGUGI</t>
  </si>
  <si>
    <t>MARGARET WANJIKU MBURU</t>
  </si>
  <si>
    <t>LUCY GATHONI NJOROGE</t>
  </si>
  <si>
    <t>LOISEANN NJERI KIBE</t>
  </si>
  <si>
    <t>LENCER KINUTHIA NDUNG'U</t>
  </si>
  <si>
    <t>KIARIE MOSES WAHWAI</t>
  </si>
  <si>
    <t>KEN MPUTHIA</t>
  </si>
  <si>
    <t>JOSEPH NJOGU MUCHAI</t>
  </si>
  <si>
    <t>JOHNSON KIMANZI MUSILI</t>
  </si>
  <si>
    <t>JOHN KARIUKI BORO</t>
  </si>
  <si>
    <t>JOHN AMOS NJUNGE THANDE</t>
  </si>
  <si>
    <t>JOEL MACHARIA MAINA</t>
  </si>
  <si>
    <t>JANE WANJIRU GUCHU</t>
  </si>
  <si>
    <t>JAMES WANJAU NJOROGE</t>
  </si>
  <si>
    <t>HANNAH WAETHIRA</t>
  </si>
  <si>
    <t>HALIMA NAMENYA PARANI</t>
  </si>
  <si>
    <t>FRASIA WANJIKU NJUGUNA</t>
  </si>
  <si>
    <t>FEDINARD CHABAMA</t>
  </si>
  <si>
    <t>FAITH MUTHONI MAINA</t>
  </si>
  <si>
    <t>EVAN WAINAINA NYORO</t>
  </si>
  <si>
    <t>ESTHER WAMBUI MBUGUA</t>
  </si>
  <si>
    <t>DAVID MUTHAMA NJOROGE</t>
  </si>
  <si>
    <t>CAROLINE GATHONI MAINA</t>
  </si>
  <si>
    <t>BRIAN GATONYE MUROKI</t>
  </si>
  <si>
    <t>BRIAN KAMAU MBURU</t>
  </si>
  <si>
    <t>BRAIN NGUNG'U WANJIKU</t>
  </si>
  <si>
    <t>BEATRICE MUTHONI MUCHOKI</t>
  </si>
  <si>
    <t>ANTONY NJENGA NJUGUNA</t>
  </si>
  <si>
    <t>ANN WAITHIRA NJANE</t>
  </si>
  <si>
    <t>ANEST MACHARIA RIUNGU</t>
  </si>
  <si>
    <t>ANDREW NDUNG'U MUCHEMI</t>
  </si>
  <si>
    <t>ALICE WAMBUI MWANGI</t>
  </si>
  <si>
    <t>TERESA NYABOKE MORARA</t>
  </si>
  <si>
    <t>STELLAH KEMUNTO AWATA</t>
  </si>
  <si>
    <t>RUTH NYABATE OTACHI</t>
  </si>
  <si>
    <t>PRISCAH NYANCHAMA MOKAYA</t>
  </si>
  <si>
    <t>OMBACHI BRIAN BOSIRE</t>
  </si>
  <si>
    <t>LUCY KERUBO NYAWOKA</t>
  </si>
  <si>
    <t>LUCY BOSIBORI EZEKIEL</t>
  </si>
  <si>
    <t>JUSTUS MAUYA AKUNGA</t>
  </si>
  <si>
    <t>JOEL MAUYA MASIRA</t>
  </si>
  <si>
    <t>HESBON SITARA OCHWANGI</t>
  </si>
  <si>
    <t>EMMANUEL ANGWENYI OMORO</t>
  </si>
  <si>
    <t>ELIZABETH MOKEIRA NYAKUNDI</t>
  </si>
  <si>
    <t>DAVID OKEYO</t>
  </si>
  <si>
    <t>CATHERINE BARONGO NYAKEGITA</t>
  </si>
  <si>
    <t>VICTOR KIMUTAI</t>
  </si>
  <si>
    <t>VICTOR CHERUIYOT MALAIT</t>
  </si>
  <si>
    <t>SHADRACK KIPKOECH KIRUI</t>
  </si>
  <si>
    <t>SABSTONE AMOI</t>
  </si>
  <si>
    <t>RONALD KIPNGETICH RONO</t>
  </si>
  <si>
    <t>PURITY ESTHER TOTO</t>
  </si>
  <si>
    <t>PURITY CHEPKIRUI</t>
  </si>
  <si>
    <t>MERCYLINE CHEPKEMOI</t>
  </si>
  <si>
    <t>KELVIN KEMBOI</t>
  </si>
  <si>
    <t>KEVIN KEDEMI</t>
  </si>
  <si>
    <t>KELVIN KIPKIRUI</t>
  </si>
  <si>
    <t>HILLARY KIBET NGETICH</t>
  </si>
  <si>
    <t>FELIX ROTICH</t>
  </si>
  <si>
    <t>FAITH CHELANGAT</t>
  </si>
  <si>
    <t>EUTICAS ENOCK KIPCHIRCHIR</t>
  </si>
  <si>
    <t>ENOCK KIPCHUMBA</t>
  </si>
  <si>
    <t>EMMANUEL CHERUIYOT</t>
  </si>
  <si>
    <t>ELVIS KIPLIMO NGETICH</t>
  </si>
  <si>
    <t>DOMINIC KIPTOO</t>
  </si>
  <si>
    <t>DENNIS CHERUIYOT KOECH</t>
  </si>
  <si>
    <t>CYNTHIA CHEPKEMOI</t>
  </si>
  <si>
    <t>CORNELIUS KIPKORIR LANGAT</t>
  </si>
  <si>
    <t>CHRISTOPHER KIPRONO CHERUIYOT</t>
  </si>
  <si>
    <t>BRIAN KIPNGETICH KOROS</t>
  </si>
  <si>
    <t>BRIAN KIPNGENO</t>
  </si>
  <si>
    <t>ROSEMARY AWINO OCHIENG</t>
  </si>
  <si>
    <t>ROSE AKINYI AYOKI</t>
  </si>
  <si>
    <t>PHEOBE ANYANGO ONDITI</t>
  </si>
  <si>
    <t>PERPETUA JUMA OTIENO</t>
  </si>
  <si>
    <t>MERCY CHEROTICH KORIR</t>
  </si>
  <si>
    <t>MAURINE AKINYI OKELLO</t>
  </si>
  <si>
    <t>JULIE ACHIENG MADAWO</t>
  </si>
  <si>
    <t>JUDITH ATIENO ODHOCH</t>
  </si>
  <si>
    <t>JUDITH ANYANGO OTIENO</t>
  </si>
  <si>
    <t>GRACE ATIENO OTIENO</t>
  </si>
  <si>
    <t>FAITH NELIMA NASIAKU</t>
  </si>
  <si>
    <t>DIANA ATIENO ODHIAMBO</t>
  </si>
  <si>
    <t>DIANA ADHIAMBO OUMA</t>
  </si>
  <si>
    <t>CAROLYNE AKINYI OPIYO</t>
  </si>
  <si>
    <t>BRIAN ODHIAMBO OCHANJO</t>
  </si>
  <si>
    <t>MELTUS OKOTH OCHIENG</t>
  </si>
  <si>
    <t>LYDIA AKINYI OMEDA</t>
  </si>
  <si>
    <t>FELIX OTIENO</t>
  </si>
  <si>
    <t>EVANS ODEGI OGAYA</t>
  </si>
  <si>
    <t>AUSTINE ODIWUOR OTIENO</t>
  </si>
  <si>
    <t>ALICE ATIENO OTIENO</t>
  </si>
  <si>
    <t>ABIGAEL ATIENO AKELLO</t>
  </si>
  <si>
    <t>MOHAMEDAMIN HUSSEIN HASSANOW</t>
  </si>
  <si>
    <t>MOHAMED SAID OMAR</t>
  </si>
  <si>
    <t>MOHAMED ALI ABDULLA</t>
  </si>
  <si>
    <t>HASSAN ABDI IBRAHIM</t>
  </si>
  <si>
    <t>AMRAN MOHAMED MAALIM</t>
  </si>
  <si>
    <t>ALINOOR GABOW KALA</t>
  </si>
  <si>
    <t>ALI HASSAN IBRAHIM</t>
  </si>
  <si>
    <t>ZEITUNA MAALIM HASSAN</t>
  </si>
  <si>
    <t>ZEITUNA MAAALIM AHMED</t>
  </si>
  <si>
    <t>ZEITUNA IBRAHIM HASSAN</t>
  </si>
  <si>
    <t>ZEITUNA ALIO GUYO</t>
  </si>
  <si>
    <t>ZEITUN ADAN MOHAMED</t>
  </si>
  <si>
    <t>YUSSUF ABDIKADIR ALIOW</t>
  </si>
  <si>
    <t>TASNIMA HASSAN HABATA</t>
  </si>
  <si>
    <t>SULEKHA OSMAN EDIN</t>
  </si>
  <si>
    <t>SULDANA AHMED HUSSEIN</t>
  </si>
  <si>
    <t>SHANGEL IBRAHIM MAHAD</t>
  </si>
  <si>
    <t>SALMA IBRAHIM ABDULLAHI</t>
  </si>
  <si>
    <t>SAFIA ABDIKADIR IBRAHIM</t>
  </si>
  <si>
    <t>SABRIA ABDI ALI</t>
  </si>
  <si>
    <t>SAADIA MOHAMED HILLOW</t>
  </si>
  <si>
    <t>SAADIA MOHAMED ADAN</t>
  </si>
  <si>
    <t>SAADIA HUSSEIN ABDULLA</t>
  </si>
  <si>
    <t>SAADIA ALIOW HUSSEIN</t>
  </si>
  <si>
    <t>ROWLA MOHAMUD MOHAMED</t>
  </si>
  <si>
    <t>ROWLA IBRAHIM HASSAN</t>
  </si>
  <si>
    <t>RAHMA SALAT ADAN</t>
  </si>
  <si>
    <t>RAHMA AHMED HASSAN</t>
  </si>
  <si>
    <t>RAHMA ABDULLAHI BARRE</t>
  </si>
  <si>
    <t>NURIA GABO GIRO</t>
  </si>
  <si>
    <t>NASRA ABDI YUSSUF</t>
  </si>
  <si>
    <t>NADIFA IBRAHIM OMAR</t>
  </si>
  <si>
    <t>MOHAMUD OSMAN ISSACK</t>
  </si>
  <si>
    <t>MISKI MAALIM OSMAN</t>
  </si>
  <si>
    <t>MEYMUNA MAALIM IBRAHIM</t>
  </si>
  <si>
    <t>MARYAN ADAN EYMOI</t>
  </si>
  <si>
    <t>MARIAN MAALIM ABDI</t>
  </si>
  <si>
    <t>MALYUN GURACHA IBREN</t>
  </si>
  <si>
    <t>MAIMUNA MOHAMED ALLOW</t>
  </si>
  <si>
    <t>LEILA SULEIMAN MAALIM</t>
  </si>
  <si>
    <t>LEILA ENOW ALI</t>
  </si>
  <si>
    <t>KATRA BOYA ABDULLA</t>
  </si>
  <si>
    <t>IFRAH SHAHIDO OSMAN</t>
  </si>
  <si>
    <t>IBRAHIM ABDOW ABDI</t>
  </si>
  <si>
    <t>HASSAN MOHAMED ROBA</t>
  </si>
  <si>
    <t>HAMSO MOHAMED ALI</t>
  </si>
  <si>
    <t>HALIMA ALOO BADA</t>
  </si>
  <si>
    <t>HAFSA MOHAMEDNOOR OSMAN</t>
  </si>
  <si>
    <t>HADIJA ADAN ABDULLAHI</t>
  </si>
  <si>
    <t>FOWZA ISSACK HASSAN</t>
  </si>
  <si>
    <t>FATUMA KASSIM</t>
  </si>
  <si>
    <t>FATUMA IBRAHIM BAKEY</t>
  </si>
  <si>
    <t>FATUMA HASSAN NUROW</t>
  </si>
  <si>
    <t>FARTUN ADAN HUSSEIN</t>
  </si>
  <si>
    <t>FARHIYA EDIN ADAN</t>
  </si>
  <si>
    <t>FARDOSA MOHAMED MATO</t>
  </si>
  <si>
    <t>DAHABO MALIDEY ISSACK</t>
  </si>
  <si>
    <t>BISHAR EDIN IBRAHIM</t>
  </si>
  <si>
    <t>BARWAQO MOHAMED KANU</t>
  </si>
  <si>
    <t>BARWAKA HASSAN ALI</t>
  </si>
  <si>
    <t>ANABA ISMAIL MOHAMED</t>
  </si>
  <si>
    <t>ALI IBRAHIM EDIN</t>
  </si>
  <si>
    <t>ADAN YUSSUF ABDULLAHI</t>
  </si>
  <si>
    <t>ABDIJABIR MOHAMUD MOHAMED</t>
  </si>
  <si>
    <t>ABDIA MOHAMED MUDHOW</t>
  </si>
  <si>
    <t>ABDIA HUSSEIN MOHAMED</t>
  </si>
  <si>
    <t>RAHMA ALOW EMOY</t>
  </si>
  <si>
    <t>ALINUROW MAALIM</t>
  </si>
  <si>
    <t>ALINUR BISHAR ABDI</t>
  </si>
  <si>
    <t>ABDIRASHID MOHAMED</t>
  </si>
  <si>
    <t>HASSOW ALIO ABDULLA</t>
  </si>
  <si>
    <t>WARDERE MOHAMED HASSAN</t>
  </si>
  <si>
    <t>UBAH ABDULLAHI AHAMED</t>
  </si>
  <si>
    <t>SOWDA ALI DUKHO</t>
  </si>
  <si>
    <t>SHAHIDA ABDILLE SHEIKH</t>
  </si>
  <si>
    <t>SAFIA MOHAMED ALI</t>
  </si>
  <si>
    <t>NAMCO NUH MOHAMED DAHIR</t>
  </si>
  <si>
    <t>MUWAHID ALIO HAJI</t>
  </si>
  <si>
    <t>MOHAMEDNUR MOHAMED BULLE</t>
  </si>
  <si>
    <t>KHAIRA IBRAHIM HUSSEIN</t>
  </si>
  <si>
    <t>KHADIJA ADAN GAPU</t>
  </si>
  <si>
    <t>IBRAHIM ABDIKARIM ABDULLAHI</t>
  </si>
  <si>
    <t>HOTAN ABDI OMAR</t>
  </si>
  <si>
    <t>DEKA AHMED GURE</t>
  </si>
  <si>
    <t>DAHARA ADAN HASSAN</t>
  </si>
  <si>
    <t>BISHARA NUR HAJI OSMAN</t>
  </si>
  <si>
    <t>ALI BISHAR MOHAMED</t>
  </si>
  <si>
    <t>ADAN ABDIKADIR ABBEY</t>
  </si>
  <si>
    <t>ADAN ABDI ALI</t>
  </si>
  <si>
    <t>ABDIFATAH OMAR ABDULLAHI</t>
  </si>
  <si>
    <t>ABDIAZIZ MOHAMED IBRAHIM</t>
  </si>
  <si>
    <t>ABDIA ISSACK MAALIM</t>
  </si>
  <si>
    <t>RALIYA SABRIA ABDILLE</t>
  </si>
  <si>
    <t>OSMA HASSAN ABDI</t>
  </si>
  <si>
    <t>NASTEHA JIMALE MUHUMED</t>
  </si>
  <si>
    <t>KATRA IBRAHIM OSMAN</t>
  </si>
  <si>
    <t>JOWHARA ABDI DOGOW</t>
  </si>
  <si>
    <t>HABON YUSSUF OSMAN</t>
  </si>
  <si>
    <t>DAUD ALI MUMIN MOHAMED</t>
  </si>
  <si>
    <t>DAHABA MUKTAR ADAN</t>
  </si>
  <si>
    <t>BISHARA MOHAMED OSMAN</t>
  </si>
  <si>
    <t>ZEYNAB SALAD MOHAMED</t>
  </si>
  <si>
    <t>ZEITUNA BILLOW MAALIM</t>
  </si>
  <si>
    <t>ZEITUNA ALI KULANE</t>
  </si>
  <si>
    <t>YUSSUF IBRAHIM MAHAT</t>
  </si>
  <si>
    <t>SULEKA ALOW MOHAMED</t>
  </si>
  <si>
    <t>SULDANA NUROW ADAN</t>
  </si>
  <si>
    <t>SULDANA MAALIM YARROW</t>
  </si>
  <si>
    <t>SHURIA ABDULLAHI ADAN</t>
  </si>
  <si>
    <t>SHUKRIA MOHAMED HUSSEIN</t>
  </si>
  <si>
    <t>SHUKRIA MAALIM ISMAIL IBRAHIM</t>
  </si>
  <si>
    <t>SAFI MAALIM HASSAN</t>
  </si>
  <si>
    <t>SAADIA YUSSUF LUKMAN</t>
  </si>
  <si>
    <t>SAADIA ADAN ALI</t>
  </si>
  <si>
    <t>RAHMA HUSSEIN HASSAN</t>
  </si>
  <si>
    <t>QURESHA MUKTAR HAJIOW</t>
  </si>
  <si>
    <t>NASTEHA AHMED IBRAHIM</t>
  </si>
  <si>
    <t>NASRO ADAN ABDIRAHMAN</t>
  </si>
  <si>
    <t>NAJMA ALINOOR YARROW</t>
  </si>
  <si>
    <t>NADIFA MOHAMED ELIAS</t>
  </si>
  <si>
    <t>KULEY ALIO MOHAMED</t>
  </si>
  <si>
    <t>KULAY MUKTAR IBRAHIM</t>
  </si>
  <si>
    <t>KHADIJA AHMED MOHAMED</t>
  </si>
  <si>
    <t>ISSACK OMAR ABDILLE</t>
  </si>
  <si>
    <t>HAWO HASSAN ABDI</t>
  </si>
  <si>
    <t>HAWA QURESH ADAN</t>
  </si>
  <si>
    <t>HALIMA MAALIM BARRE</t>
  </si>
  <si>
    <t>HALIMA IBRAHIM ABDIRAHMAN</t>
  </si>
  <si>
    <t>HALIMA HUSSEIN HILLOW</t>
  </si>
  <si>
    <t>HABIBA MOHAMED ABDULLAH</t>
  </si>
  <si>
    <t>HABIBA ALIOW MOHAMED</t>
  </si>
  <si>
    <t>HABIBA ALIO ISSAK</t>
  </si>
  <si>
    <t>FATUMA MAALIM HUSSEIN</t>
  </si>
  <si>
    <t>FATUMA IBRAHIM BORAN</t>
  </si>
  <si>
    <t>FATUMA ADAN MOHAMUD</t>
  </si>
  <si>
    <t>FATUMA ABDI ROBA</t>
  </si>
  <si>
    <t>FARIDOSA EDIN MOHAMED</t>
  </si>
  <si>
    <t>BASRA SULEIMAN MOHAMUD</t>
  </si>
  <si>
    <t>BARWAKA HASSANO ADAN</t>
  </si>
  <si>
    <t>ALI ALIO MOHAMED</t>
  </si>
  <si>
    <t>ADAN MOHAMED ALI</t>
  </si>
  <si>
    <t>ADAN IBRAHIM ADAN HUSSEIN</t>
  </si>
  <si>
    <t>ABDOW AHAMED ISSAK</t>
  </si>
  <si>
    <t>ABDIKADIR MOHAMED SHEIKH</t>
  </si>
  <si>
    <t>ABDIAZIZ ABUKAR ABDI</t>
  </si>
  <si>
    <t>ABDIA EDA IBREIN</t>
  </si>
  <si>
    <t>ABDI ADAN MOHAMED</t>
  </si>
  <si>
    <t>MARGARET BAHATI ZIRO</t>
  </si>
  <si>
    <t>SHINESE MWENDE KIMEU</t>
  </si>
  <si>
    <t>PETER AGNES MBAIKA</t>
  </si>
  <si>
    <t>NGUTA MBATHA</t>
  </si>
  <si>
    <t>MUTHEU WAMBUA</t>
  </si>
  <si>
    <t>JECINTA NJOKI KARANJA</t>
  </si>
  <si>
    <t>ERIC MUSYOKI NZYUKO</t>
  </si>
  <si>
    <t>EMMANUEL MULWA WAEMA</t>
  </si>
  <si>
    <t>DAVID MAKAU KIMWELE</t>
  </si>
  <si>
    <t>DANIEL ETYANG</t>
  </si>
  <si>
    <t>SAMUEL MAINGI NGETHE</t>
  </si>
  <si>
    <t>PETER NJUGUNA GITIBA</t>
  </si>
  <si>
    <t>PETER MAGUATHI KANINA</t>
  </si>
  <si>
    <t>GITHUKA MAXWELL KIMANI</t>
  </si>
  <si>
    <t>ERIC NGUGI KARONG'E</t>
  </si>
  <si>
    <t>TERESIAH WANJIRU KIMUNYI</t>
  </si>
  <si>
    <t>TERESIA WANJIRU KIMUNYI</t>
  </si>
  <si>
    <t>TERESIA WANINI KOMO</t>
  </si>
  <si>
    <t>RECHEAL NJERI KAMAU</t>
  </si>
  <si>
    <t>PURITY WAMAITHA CHEGE</t>
  </si>
  <si>
    <t>PETER NGANGA NJIHIA</t>
  </si>
  <si>
    <t>PETER ACHIENG OTIENO</t>
  </si>
  <si>
    <t>PAUL NJUGUNA MBUGUA</t>
  </si>
  <si>
    <t>PAUL KIMANI GITAU</t>
  </si>
  <si>
    <t xml:space="preserve"> BEATRICE WANGECHI OMONDI</t>
  </si>
  <si>
    <t>OMONDI BEATRICE WANGECHI</t>
  </si>
  <si>
    <t>MESHACK OMULOLI BRADRICK</t>
  </si>
  <si>
    <t>MAUREEN WANJIKU KARIUKI</t>
  </si>
  <si>
    <t>MARY NJERI MURIU</t>
  </si>
  <si>
    <t>KELVIN KIBUI KABUI</t>
  </si>
  <si>
    <t>JULIET NYAWIRA KINYANJUI</t>
  </si>
  <si>
    <t>JOYCE NDUTA KOMO</t>
  </si>
  <si>
    <t>JOSEPH MAINA NJOKI</t>
  </si>
  <si>
    <t>IAN WANYEKI WANYOIKE</t>
  </si>
  <si>
    <t>HANNAH WANJIRU MAINA</t>
  </si>
  <si>
    <t>EVERIYNE MUTHIRA MBUGUA</t>
  </si>
  <si>
    <t>EUNICE GATHONI WANJIRU</t>
  </si>
  <si>
    <t>ELIZABETH NYAMBURA KINYANJUI</t>
  </si>
  <si>
    <t>DENNIS KIRANGA NDERI</t>
  </si>
  <si>
    <t>DAVID KILONZO MUANGE</t>
  </si>
  <si>
    <t>DANIEL MUNYAO ITHENYA</t>
  </si>
  <si>
    <t>CHARLES NJUGUNA WAMWEYA</t>
  </si>
  <si>
    <t>WINFRED KAREGI</t>
  </si>
  <si>
    <t>TIMOTHY MUTUGI MUTEGI</t>
  </si>
  <si>
    <t>SIMON K. BLESSY</t>
  </si>
  <si>
    <t>SILVIA WACHERA KAMAU</t>
  </si>
  <si>
    <t>SARAH KAMENE MUNABU</t>
  </si>
  <si>
    <t>RHODA MUKAMI</t>
  </si>
  <si>
    <t>PHILOMENA KAGURI DODAS</t>
  </si>
  <si>
    <t>PASKWALINA KANANA</t>
  </si>
  <si>
    <t>PARAJIAH KATHURE</t>
  </si>
  <si>
    <t>NTWIGA WHITNEY KENDI</t>
  </si>
  <si>
    <t>NTINYARI JACKLINE</t>
  </si>
  <si>
    <t>NKATHA MOREEN MURIUKI</t>
  </si>
  <si>
    <t>NJERU FRIDAH MUTHONI</t>
  </si>
  <si>
    <t>NELIUS MWENDWA MURUNGI</t>
  </si>
  <si>
    <t>NANCY NTINYARI</t>
  </si>
  <si>
    <t>MUTWIRI ERIC</t>
  </si>
  <si>
    <t>MUKAMI ELIZABETH</t>
  </si>
  <si>
    <t>MICHAEL GATITU KAGUARA</t>
  </si>
  <si>
    <t>MBAKA F.K. MWENDE</t>
  </si>
  <si>
    <t>MBAE S.KAWIRA</t>
  </si>
  <si>
    <t>MBAABU MILICENT KATHURE</t>
  </si>
  <si>
    <t>MARY MUMBI KABUGI</t>
  </si>
  <si>
    <t>MAGDALINE WANGARI WATHIRU</t>
  </si>
  <si>
    <t>LIZZ WANJA</t>
  </si>
  <si>
    <t>KAWIRA JACKLINE</t>
  </si>
  <si>
    <t>KIRIMI BETH NYAWIRA</t>
  </si>
  <si>
    <t>KABURU WEDDY KINYA</t>
  </si>
  <si>
    <t>JANE NJERI</t>
  </si>
  <si>
    <t>JANE HARRIET KARIMI</t>
  </si>
  <si>
    <t>IDAH KAIGONGI</t>
  </si>
  <si>
    <t>HILDA KARAMBU</t>
  </si>
  <si>
    <t>GLORY GACHERI MWITHALII</t>
  </si>
  <si>
    <t>GATWIRI SALIN</t>
  </si>
  <si>
    <t>GAKI LYDIAH</t>
  </si>
  <si>
    <t>FELISTER YIAMAT TINGIDI</t>
  </si>
  <si>
    <t>FAITH NKIROTE</t>
  </si>
  <si>
    <t>EVELYNE GATWIRI</t>
  </si>
  <si>
    <t>EVALYNE GATWIRI</t>
  </si>
  <si>
    <t>EMMANUEL NTOIBA</t>
  </si>
  <si>
    <t>ELOSY NKATHA NJIRU</t>
  </si>
  <si>
    <t>ELOSY KIENDE MURIUKI</t>
  </si>
  <si>
    <t>DOROTHY KANINI</t>
  </si>
  <si>
    <t>DORIS MAKENA</t>
  </si>
  <si>
    <t>DOREEN GATWIRI PETER</t>
  </si>
  <si>
    <t>DIANAH KIENDE</t>
  </si>
  <si>
    <t>DIANA WAIRIMU</t>
  </si>
  <si>
    <t>DAMARIS MWENDWA GITONGA</t>
  </si>
  <si>
    <t>CORRENT KENDI</t>
  </si>
  <si>
    <t>CHRISTINE WAKIO MUGO</t>
  </si>
  <si>
    <t>CAROLINE NKIROTE</t>
  </si>
  <si>
    <t>CAROLINE MUKIRI</t>
  </si>
  <si>
    <t>VUNDI KALIMI</t>
  </si>
  <si>
    <t>VERONICAH NDANU MUTHUI</t>
  </si>
  <si>
    <t>VERONICAH MUTUO KISASA</t>
  </si>
  <si>
    <t>TITUS MUTUNGA MWANGANGI</t>
  </si>
  <si>
    <t>SIMON MUTHUI MWINZI</t>
  </si>
  <si>
    <t>SAMUEL MUNGU NGETHI</t>
  </si>
  <si>
    <t>SAMMY NDUTO KIMWELE</t>
  </si>
  <si>
    <t>ROSELINE MWENDE MUTHISYA</t>
  </si>
  <si>
    <t>PIUS MUTUNGA NGIMA</t>
  </si>
  <si>
    <t>PETER MUUO KILYUNGI</t>
  </si>
  <si>
    <t>PAUL MUTUNGA SYOMBUA</t>
  </si>
  <si>
    <t>PAUL KILONZO KYALO</t>
  </si>
  <si>
    <t>NICODEMUS BARAKA MARGARET</t>
  </si>
  <si>
    <t>MWENDWA MWANZI</t>
  </si>
  <si>
    <t>JOSEPH MUTUKU KITAU</t>
  </si>
  <si>
    <t>JACOB MUTINDA ELIJAH</t>
  </si>
  <si>
    <t>MUNYOKI KITEME</t>
  </si>
  <si>
    <t>MESHACK MUTHUI MWINZI</t>
  </si>
  <si>
    <t>MARY KALUNDA DAVID</t>
  </si>
  <si>
    <t>MARGRET KILUTI LUCIA</t>
  </si>
  <si>
    <t>MAKUTHU MWENDE</t>
  </si>
  <si>
    <t>MAITHYA MAKAA</t>
  </si>
  <si>
    <t>KATHUO NZIU</t>
  </si>
  <si>
    <t>JUSTUS KIMANZI MWANDIKWA</t>
  </si>
  <si>
    <t>JULIUS MUTHUI NGEI</t>
  </si>
  <si>
    <t>JUDY NDUNGE MUSILU</t>
  </si>
  <si>
    <t>JOSEPH SAVALI NYAMAI</t>
  </si>
  <si>
    <t>JOSEPH MWANGANGI MUTEMI</t>
  </si>
  <si>
    <t>JOSEPH MUNYOKI PETER</t>
  </si>
  <si>
    <t>JOSEPH KITAVI KYALO</t>
  </si>
  <si>
    <t>JONAH PETER NGOVU</t>
  </si>
  <si>
    <t>JOHN MWENDWA ISILU</t>
  </si>
  <si>
    <t>JOHN MUSEE MUMU</t>
  </si>
  <si>
    <t>JOHN MUIMI MUTEMI</t>
  </si>
  <si>
    <t>JAMES MUMO MUSYOKA</t>
  </si>
  <si>
    <t>JACOB SYENGO KITONGA</t>
  </si>
  <si>
    <t>FAITH MUTEI MWANGANGI</t>
  </si>
  <si>
    <t>ESTHER KANYAA MBOYA</t>
  </si>
  <si>
    <t>CHRISTINE NDUNI KIMWELE</t>
  </si>
  <si>
    <t>BRIDGIT MUTUO MWANDI</t>
  </si>
  <si>
    <t>BRIAN MUTISO MWANGANGI</t>
  </si>
  <si>
    <t>BETH NZILANI KAVULA</t>
  </si>
  <si>
    <t>BETH NZILA KAVULA</t>
  </si>
  <si>
    <t>BENJAMIN MULWA KIMANZI</t>
  </si>
  <si>
    <t>BEATRICE MWIKALI KYAMBI</t>
  </si>
  <si>
    <t>BEATRICE MBETE DAVID</t>
  </si>
  <si>
    <t>ANTONY MBINDYO KITHUVA</t>
  </si>
  <si>
    <t>ZEPHANIAH NZEKI KATILI</t>
  </si>
  <si>
    <t>WINFRED MUTHOKI MUTUNGA</t>
  </si>
  <si>
    <t>VICTORIA MUMO MUTUNGA</t>
  </si>
  <si>
    <t>VICTORIA KATUKI</t>
  </si>
  <si>
    <t>VERONICAH KALUNDA MUTHOKA</t>
  </si>
  <si>
    <t>VERONICA WANGUI</t>
  </si>
  <si>
    <t>VERONICA VAATI MWENDWA</t>
  </si>
  <si>
    <t>TONNY MATOLO MULI</t>
  </si>
  <si>
    <t>SYLVESTER MUEMA NDUKU</t>
  </si>
  <si>
    <t>SOLOMON MAKONDE</t>
  </si>
  <si>
    <t>SEIN HARIET SUMAYIAN</t>
  </si>
  <si>
    <t>SAMUEL NZUVI</t>
  </si>
  <si>
    <t>SAFARI MUTETI</t>
  </si>
  <si>
    <t>SAFARI FRANCIS</t>
  </si>
  <si>
    <t>RUTH NZILA MULUNDI</t>
  </si>
  <si>
    <t>REUBEN LUMBA</t>
  </si>
  <si>
    <t>REDEMTER MBULWA</t>
  </si>
  <si>
    <t>PIUS KIMANTHI</t>
  </si>
  <si>
    <t>PETER NZIOKA NDUNDA</t>
  </si>
  <si>
    <t>PETER MUSEMBI MUSYOKA</t>
  </si>
  <si>
    <t>PETER MASAI</t>
  </si>
  <si>
    <t>PATRICK MWANIA</t>
  </si>
  <si>
    <t>NICHOLAS MUTISYA WAMBUA</t>
  </si>
  <si>
    <t>NELIAS KAVETE NTHIANI</t>
  </si>
  <si>
    <t>MWONGELA MULWA</t>
  </si>
  <si>
    <t>MWENDWA KYENGO</t>
  </si>
  <si>
    <t>MUSYIMI NYUMU</t>
  </si>
  <si>
    <t>MONICA PETER</t>
  </si>
  <si>
    <t>MIRRIAM NDUNGE MUSYOKA</t>
  </si>
  <si>
    <t>MIRRIAM MUNYIVA MUOKI</t>
  </si>
  <si>
    <t>MEDRINE NASERIAN</t>
  </si>
  <si>
    <t>MAURICE MUTETI</t>
  </si>
  <si>
    <t>MATHEW WAMBUA</t>
  </si>
  <si>
    <t>MARY MBITHE</t>
  </si>
  <si>
    <t>MARGRET JOHN</t>
  </si>
  <si>
    <t>LUCY SIYAPEI</t>
  </si>
  <si>
    <t>KILLIAN MUTUKU</t>
  </si>
  <si>
    <t>KELVIN WAMBUA NDOLO</t>
  </si>
  <si>
    <t>KAVATI KILONZO</t>
  </si>
  <si>
    <t>JUSTIN MUEKE</t>
  </si>
  <si>
    <t>JOHN MUTETI</t>
  </si>
  <si>
    <t>JENIFFER MUTHINI KIOKO</t>
  </si>
  <si>
    <t>JAMES SOIPEI KININI</t>
  </si>
  <si>
    <t>JACINTA MUTHEU</t>
  </si>
  <si>
    <t>IRENE WANJIRU</t>
  </si>
  <si>
    <t>HELLEN NKAROIYA</t>
  </si>
  <si>
    <t>HELLEN MERENTET</t>
  </si>
  <si>
    <t>GEORGE MUTUA PETER</t>
  </si>
  <si>
    <t>FELISTERS KANINI</t>
  </si>
  <si>
    <t>FAITH MUTANU  KIMEU</t>
  </si>
  <si>
    <t>FAITH MUMO MUTUKU</t>
  </si>
  <si>
    <t>EVALYNE NZISA</t>
  </si>
  <si>
    <t>ESTHER TUMETIAN</t>
  </si>
  <si>
    <t>EMILIO KASEA</t>
  </si>
  <si>
    <t>ELIZABETH NDINDA MUTUA</t>
  </si>
  <si>
    <t>DENNIS MUTUKU</t>
  </si>
  <si>
    <t>DENNIS MUTUKU MUTUNGA</t>
  </si>
  <si>
    <t>DENNIS LEWIS MPENI</t>
  </si>
  <si>
    <t>DAVID MUENDO KASYOKA</t>
  </si>
  <si>
    <t>DANIEL MBUNYA</t>
  </si>
  <si>
    <t>CLARA MUTANU MUANGE</t>
  </si>
  <si>
    <t>CHRISTINE NAILAEN TUMAINA</t>
  </si>
  <si>
    <t>CATHERINE NZIOKA</t>
  </si>
  <si>
    <t>CATHERINE NDUKU MUSYOKA</t>
  </si>
  <si>
    <t>CATHERINE MUTHEU</t>
  </si>
  <si>
    <t>CATHERINE MUSEMBI</t>
  </si>
  <si>
    <t>CATHERINE KAMANTHE</t>
  </si>
  <si>
    <t>CAROL MBITHE WILLY</t>
  </si>
  <si>
    <t>BENEDICT NYAMAI MUTISO</t>
  </si>
  <si>
    <t>BEATRICE YIASI</t>
  </si>
  <si>
    <t>AVALISTUS MUENDO KIEMA</t>
  </si>
  <si>
    <t>ANDREW MUTHAMA</t>
  </si>
  <si>
    <t>ANACLETUS MUTINDA KIEMA</t>
  </si>
  <si>
    <t>AMOS WAMBUA</t>
  </si>
  <si>
    <t>ALICE MWIKALI KYALO</t>
  </si>
  <si>
    <t>AGNES WANZA NDONGA</t>
  </si>
  <si>
    <t>DOROTHY AWUOR ODHIAMBO</t>
  </si>
  <si>
    <t>BELINDA AUMA ADE</t>
  </si>
  <si>
    <t>ZAIRUS KIBET BONDU</t>
  </si>
  <si>
    <t>TITO TONUI</t>
  </si>
  <si>
    <t>SHARON CHEPKORIR</t>
  </si>
  <si>
    <t>SHADRACK LEPARAN NTOIKA</t>
  </si>
  <si>
    <t>OLOISA LEMAYIAN JAMES</t>
  </si>
  <si>
    <t>NASIEKU LILIAN NGETEUS</t>
  </si>
  <si>
    <t>NAHASHON KIPKOECH KORIR</t>
  </si>
  <si>
    <t>MUSEKENYA MARY NAMPAYIO</t>
  </si>
  <si>
    <t>MONICA CHEPKIRUI</t>
  </si>
  <si>
    <t>MILKA CHEPNGENO</t>
  </si>
  <si>
    <t>MERCY NARATA CHELIMO</t>
  </si>
  <si>
    <t>LYDIAH CHEPTOO</t>
  </si>
  <si>
    <t>KEVIN CHERUIYOT</t>
  </si>
  <si>
    <t>KENNETH SANG</t>
  </si>
  <si>
    <t>JOSPHAT CHEPKWONY</t>
  </si>
  <si>
    <t>ISAIAH CHEPKWONY</t>
  </si>
  <si>
    <t>HARISON NGETICH</t>
  </si>
  <si>
    <t>HARISON KIPNGENO RONO</t>
  </si>
  <si>
    <t>GLORIA KAKENYA SIPEI</t>
  </si>
  <si>
    <t>GIDEON KOECH</t>
  </si>
  <si>
    <t>FELICITY CHEPKIRUI</t>
  </si>
  <si>
    <t>FAITH CHEROTICH</t>
  </si>
  <si>
    <t>FAITH CHEBET</t>
  </si>
  <si>
    <t>VERSITY CHEPKORIR</t>
  </si>
  <si>
    <t>EVICHAEL CHEBET</t>
  </si>
  <si>
    <t>EVANS LANGAT</t>
  </si>
  <si>
    <t>ENOCK KIMUTAI LANGAT</t>
  </si>
  <si>
    <t>DENNIS BOSUBEN</t>
  </si>
  <si>
    <t>DENIS BOSUBEN</t>
  </si>
  <si>
    <t>COLLINS KIBET KOROS</t>
  </si>
  <si>
    <t>BRIAN KIPNGETICH KIGEN</t>
  </si>
  <si>
    <t>BETTY CHERONO</t>
  </si>
  <si>
    <t>ARON KIPKOECH KORIR</t>
  </si>
  <si>
    <t>WILFREY KIPKORIR</t>
  </si>
  <si>
    <t>PELISHA CHEPKEMOI</t>
  </si>
  <si>
    <t>OWEN KIBET BII</t>
  </si>
  <si>
    <t>NAZON KIMUTAI SITONIK</t>
  </si>
  <si>
    <t>MERCY CHEPKURUI</t>
  </si>
  <si>
    <t>JOAN CHELANGAT</t>
  </si>
  <si>
    <t>GIDEON KIPRONO NGETICH</t>
  </si>
  <si>
    <t>GIDEON KIPKORIR CHELUGET</t>
  </si>
  <si>
    <t>FRANKLINE KIMUTAI NGENO</t>
  </si>
  <si>
    <t>ENOCK KIPNGENO KORIR</t>
  </si>
  <si>
    <t>EMMANUEL KIPLANGAT CHERUIYOT</t>
  </si>
  <si>
    <t>DEORE CHEPKOECH</t>
  </si>
  <si>
    <t>DENIS KIPNGENO NGETICH</t>
  </si>
  <si>
    <t>DENIS KIPKORIR RONO</t>
  </si>
  <si>
    <t>DAVIES KIPKORIR KOECH</t>
  </si>
  <si>
    <t>DAISY CHEPNGENO</t>
  </si>
  <si>
    <t>BRIAN CHEPKWONY</t>
  </si>
  <si>
    <t>BISMACK KIPLANGAT KORIR</t>
  </si>
  <si>
    <t>BENARD KIPLANGAT</t>
  </si>
  <si>
    <t>BEATRICE CHEPKEMOI</t>
  </si>
  <si>
    <t>ARON KIPKOECH KIGEN</t>
  </si>
  <si>
    <t>ANGELA JOYLINE CHEPNGENO</t>
  </si>
  <si>
    <t>WESLEY LANGAT</t>
  </si>
  <si>
    <t>TOME MONICA SINTAMEI</t>
  </si>
  <si>
    <t>STANLEY TALENGO KIKWAI</t>
  </si>
  <si>
    <t>SIMON KUNTAI KOSENCHA</t>
  </si>
  <si>
    <t>SHARON SIMALOI</t>
  </si>
  <si>
    <t>SAYIALEL DAUDI LETAYA</t>
  </si>
  <si>
    <t>PETER KARUNA OLE PESI</t>
  </si>
  <si>
    <t>PATEL LEDAMA LEURICH</t>
  </si>
  <si>
    <t>MIRIAM CHEPNGENO</t>
  </si>
  <si>
    <t>MESHACK LESIAMON SOMEKI</t>
  </si>
  <si>
    <t>MARION CHEPKOECH</t>
  </si>
  <si>
    <t>LETAYA NTUKAI SEITAI</t>
  </si>
  <si>
    <t>LEONARD KIPNGETICH</t>
  </si>
  <si>
    <t>JOSPHINE NAEKU</t>
  </si>
  <si>
    <t>JOSHUA LEBOO MEBIKIE</t>
  </si>
  <si>
    <t>JOHNSON LEPORE KIPSAISAK</t>
  </si>
  <si>
    <t>JAMES LETEIPA MISENYA</t>
  </si>
  <si>
    <t>ERIC NYAKUNDI</t>
  </si>
  <si>
    <t>ENOCK KIPKIRUI MUTAI</t>
  </si>
  <si>
    <t>EMILY KOMONI OLOMIRI</t>
  </si>
  <si>
    <t>ELIAS OLOISHORUA TIERIKAT</t>
  </si>
  <si>
    <t>EDWIN KIPKOECH</t>
  </si>
  <si>
    <t>DAVID LEMISO LESHAN</t>
  </si>
  <si>
    <t>CICILIA NAMUNYAK</t>
  </si>
  <si>
    <t>BRANTON LEMISO LELIMO</t>
  </si>
  <si>
    <t>VINCENT OCHIENG ONYANGO</t>
  </si>
  <si>
    <t>VINCENT MUEMA KILONZO</t>
  </si>
  <si>
    <t>VINCENT KIMUNYA KIBERA</t>
  </si>
  <si>
    <t>VICTOR OMBATI AYIERA</t>
  </si>
  <si>
    <t>SYDNEY MEMBA OSEKO</t>
  </si>
  <si>
    <t>STEPHEN WAITHAKA MWANGI</t>
  </si>
  <si>
    <t>STEPHEN NYAGA MUTHUSI</t>
  </si>
  <si>
    <t>SHIRANDA FREDRICK</t>
  </si>
  <si>
    <t>SEBASTIAN ODUDO</t>
  </si>
  <si>
    <t>SAMUEL RAGIRA NYARIKI</t>
  </si>
  <si>
    <t>SAMUEL NJOROGE WANJIRU</t>
  </si>
  <si>
    <t>SAMUEL KANYUA GACHECHE</t>
  </si>
  <si>
    <t>SAMUEL KABURU WAFULA</t>
  </si>
  <si>
    <t>SAMUEL GACHUIRI MWAURA</t>
  </si>
  <si>
    <t>SAMSON KIOKO NZAINGA</t>
  </si>
  <si>
    <t>PINNOH EUGENE REUBEN</t>
  </si>
  <si>
    <t>PETER NJOROGE WANYOIKE</t>
  </si>
  <si>
    <t>PETER MURIITHI GITONGA</t>
  </si>
  <si>
    <t>PETER MUNEENI KIMONYI</t>
  </si>
  <si>
    <t>PETER KYALE MUTAVI</t>
  </si>
  <si>
    <t>ONYANGO JAMES ORENGO</t>
  </si>
  <si>
    <t>ONG'ONDO DAVID MANYALA</t>
  </si>
  <si>
    <t>ONESMUS IKUA MURIMI</t>
  </si>
  <si>
    <t>OMUTANYI PETER MUTHUI</t>
  </si>
  <si>
    <t>OLUMASAYI JAMES SHISIA</t>
  </si>
  <si>
    <t>OLOO VINCENT ONYANGO</t>
  </si>
  <si>
    <t>OLIVER NJENGA</t>
  </si>
  <si>
    <t>NJUGUNA BRIAN NDUNG'U</t>
  </si>
  <si>
    <t>NICHOLAS MULANDI MUSAA</t>
  </si>
  <si>
    <t>NGIGI WALTER KONGO</t>
  </si>
  <si>
    <t>NELSON OCHAN WALTER</t>
  </si>
  <si>
    <t>NDUNG'U JOB NDIRANGU</t>
  </si>
  <si>
    <t>MWANGI IAN KIARIE</t>
  </si>
  <si>
    <t>MWANGI ALEX MATHENGE</t>
  </si>
  <si>
    <t>MUTHONI KELVIN NDUNG'U</t>
  </si>
  <si>
    <t>MUNENE DAVID WANYOIKE</t>
  </si>
  <si>
    <t>MUNANGA HESBON LUKULI</t>
  </si>
  <si>
    <t>MUGWANJA ERIC NGUGI</t>
  </si>
  <si>
    <t>MOSES MUSYOKA NYORO</t>
  </si>
  <si>
    <t>MBURU KIARIE</t>
  </si>
  <si>
    <t>MBURU ALBERT KIARIE</t>
  </si>
  <si>
    <t>MARK KARIUKI MWANGI</t>
  </si>
  <si>
    <t>LYMOND IRUNGU MWANGI</t>
  </si>
  <si>
    <t>LIVINGSTONE KIARIE WANGUI</t>
  </si>
  <si>
    <t>LINUS OKOK ODHIAMBO</t>
  </si>
  <si>
    <t>LINUS ARUYA GWARO</t>
  </si>
  <si>
    <t>LAZARUS MWATU MUTINDA</t>
  </si>
  <si>
    <t>KWACH OGUT OPIEW</t>
  </si>
  <si>
    <t>KONDEGO MESHACK</t>
  </si>
  <si>
    <t>KEVIN ODHIAMBO NYAMONDO</t>
  </si>
  <si>
    <t>KEN KARANJA</t>
  </si>
  <si>
    <t>KELVIN WACHIRA</t>
  </si>
  <si>
    <t>KELVIN WACHIRA GACHOKI</t>
  </si>
  <si>
    <t>JUMA HASSAN</t>
  </si>
  <si>
    <t>JOSPHAT KAGIRI KARANJA</t>
  </si>
  <si>
    <t>JOSHUA SAMUEL NJOROGE MUHIA</t>
  </si>
  <si>
    <t>JOSHUA OCHIENG OTIENO</t>
  </si>
  <si>
    <t>JOSHUA NDETI</t>
  </si>
  <si>
    <t>JONNES ATAMBO NYAKUNDI</t>
  </si>
  <si>
    <t>JONAH INGWE MURULE</t>
  </si>
  <si>
    <t>JOHNBOSCO KAVUSYA MUTISO</t>
  </si>
  <si>
    <t>JOHN OLCHINANA SABAIYA</t>
  </si>
  <si>
    <t>JOHN MACHARIA WANGECHI</t>
  </si>
  <si>
    <t>JOHN KARIKA NGUTHI</t>
  </si>
  <si>
    <t>JOHN GATHANG'A WANYOIKE</t>
  </si>
  <si>
    <t>JIMMY MWANGI WAHOME</t>
  </si>
  <si>
    <t>JARED OMONDI OTIENO</t>
  </si>
  <si>
    <t>JACOB  MBUGUA WACHIURI</t>
  </si>
  <si>
    <t>JAMES KIMUNDUI MBUGUA</t>
  </si>
  <si>
    <t>ISLAM NDEGWA MUNGA</t>
  </si>
  <si>
    <t>IAN KARIUKI WANGECI</t>
  </si>
  <si>
    <t>IAN DUNCAN KAMAU</t>
  </si>
  <si>
    <t>HENRY OTIENO AWERE</t>
  </si>
  <si>
    <t>GIFT SABATIA</t>
  </si>
  <si>
    <t>GATBANY STEPHEN SEBIT</t>
  </si>
  <si>
    <t>GARANG DENG MAKETH</t>
  </si>
  <si>
    <t>FRANCIS NGOCHI SUNGUTI</t>
  </si>
  <si>
    <t>FRANCIS NDERITU KIBOI</t>
  </si>
  <si>
    <t>EZEKIEL ABDALLA EBANI</t>
  </si>
  <si>
    <t>ERICK ONYANGO OTIENO</t>
  </si>
  <si>
    <t>ENOCK BWANA BONYO</t>
  </si>
  <si>
    <t>EMMANUEL KIRORI KAHINDI</t>
  </si>
  <si>
    <t>ELVIS MAINA MUTHONI</t>
  </si>
  <si>
    <t>DUNCAN OTIENO ANGIENDA</t>
  </si>
  <si>
    <t>DULFON ODHIAMBO OCHIENG</t>
  </si>
  <si>
    <t>DOUGLAS MBUGUA KYALO</t>
  </si>
  <si>
    <t>DORINE AKINYI</t>
  </si>
  <si>
    <t>DISMUS OMAE OIGARA</t>
  </si>
  <si>
    <t>DERRICK OMONDI</t>
  </si>
  <si>
    <t>DENNIS KIMANZI MUSEE</t>
  </si>
  <si>
    <t>DENIS OLUOCH WASONGA</t>
  </si>
  <si>
    <t>DANSON WANJOHI RURIGI</t>
  </si>
  <si>
    <t>DANIEL ODHIAMBO OYAKO</t>
  </si>
  <si>
    <t>DANIEL NYORRI MURURU</t>
  </si>
  <si>
    <t>DANIEL NJIHIA MWANGI</t>
  </si>
  <si>
    <t>DANIEL NJENGA WANGUI</t>
  </si>
  <si>
    <t>DANIEL MUTETI NDAMBUKI</t>
  </si>
  <si>
    <t>CLINTON OYARO NYAMWANDA</t>
  </si>
  <si>
    <t>CHOL MAWUT LUETH</t>
  </si>
  <si>
    <t>CEPHAS NDETO</t>
  </si>
  <si>
    <t>BRIAN WANJALA KULOBA</t>
  </si>
  <si>
    <t>BONFACE MUKARIA</t>
  </si>
  <si>
    <t>BONFACE KITHEKA MWIKALI</t>
  </si>
  <si>
    <t>BEN KIPTOO KOECH</t>
  </si>
  <si>
    <t>ASHPANEZ KAMAU NJENGA</t>
  </si>
  <si>
    <t>ANTONY MAINA NJERI</t>
  </si>
  <si>
    <t>ANTHONY MAKAU MUASYA</t>
  </si>
  <si>
    <t>ADAM LUBANGA MAKHABWA</t>
  </si>
  <si>
    <t>ABDURABI KHALIL ABDURABI</t>
  </si>
  <si>
    <t>OLUFEMI MAINA WAITHERA</t>
  </si>
  <si>
    <t>KILONZO MUNYAO</t>
  </si>
  <si>
    <t>GERALD MUNUKI MACHARIA</t>
  </si>
  <si>
    <t>DANIEL WILLY ALUKHOME</t>
  </si>
  <si>
    <t>DAN GITONGA MUTETHIA</t>
  </si>
  <si>
    <t>CHRIS NYAGA KARANI</t>
  </si>
  <si>
    <t>ALEX OMBOGO MAUTI</t>
  </si>
  <si>
    <t>MARTIN NDUATI KARIUKI</t>
  </si>
  <si>
    <t>DENNIS MUNYAO KIOKO</t>
  </si>
  <si>
    <t>CLINTON KINGILI OGONDA</t>
  </si>
  <si>
    <t>BORU DIDA DABASE</t>
  </si>
  <si>
    <t>YVONNE ANYANGO OUMA</t>
  </si>
  <si>
    <t>VIVIAN ACHIENG'OCHIENG'</t>
  </si>
  <si>
    <t>TRACY ANYANGO</t>
  </si>
  <si>
    <t>TERESA WANGARI</t>
  </si>
  <si>
    <t>SUSAN AWINO</t>
  </si>
  <si>
    <t>SUSAN AWINO MAKOKHA</t>
  </si>
  <si>
    <t>SUSAN WANJIKU WAMBUGU</t>
  </si>
  <si>
    <t>SHARON ADHIAMBO</t>
  </si>
  <si>
    <t>ROSE NJERI</t>
  </si>
  <si>
    <t>ROSE KABUTI</t>
  </si>
  <si>
    <t>PHANICE ONG'ARE CHIBOLE</t>
  </si>
  <si>
    <t>NAOMI ADHIAMBO ODERO</t>
  </si>
  <si>
    <t>MONICA GATHONI</t>
  </si>
  <si>
    <t>MERCYLINE ALOO</t>
  </si>
  <si>
    <t>MARY MSANGI</t>
  </si>
  <si>
    <t>MARGARET NYOKABI MUCHIRI</t>
  </si>
  <si>
    <t>MARGARET ANYANGO</t>
  </si>
  <si>
    <t>LYDIA WAMBUI MWANGI</t>
  </si>
  <si>
    <t>LEAH WAITHERA MACHARIA</t>
  </si>
  <si>
    <t>KHADIJA AWUOR</t>
  </si>
  <si>
    <t>KEZIA ANYANGO OMONDI</t>
  </si>
  <si>
    <t>KERI ATIENO ONYANGO</t>
  </si>
  <si>
    <t>JOSEPHINE NDIMU MUSYOKI</t>
  </si>
  <si>
    <t>GRACE MUKOLE KIMULI</t>
  </si>
  <si>
    <t>GILLIAN MUHONJA</t>
  </si>
  <si>
    <t>GENTRIX LUKANIA</t>
  </si>
  <si>
    <t>FLORENCE NYOKABI</t>
  </si>
  <si>
    <t>FIONA NAMISO</t>
  </si>
  <si>
    <t>FAITH WANJIKU</t>
  </si>
  <si>
    <t>FAITH NDUNGE PETER</t>
  </si>
  <si>
    <t>FAITH ELIZABETH MAINA</t>
  </si>
  <si>
    <t>ESTHER WANJIKU</t>
  </si>
  <si>
    <t>EMMAGULATE OCHIENG'</t>
  </si>
  <si>
    <t>EMILLY ATIENO OWITI</t>
  </si>
  <si>
    <t>DIANA MWANYASI WUANGA</t>
  </si>
  <si>
    <t>CHRISTINE NGAI NJERU</t>
  </si>
  <si>
    <t>BERINE ANYANGO ASWETO</t>
  </si>
  <si>
    <t>ZEPHANIA MURANGIRI KINYUA</t>
  </si>
  <si>
    <t>WILFRED KAIMENYI</t>
  </si>
  <si>
    <t>VICTOR MURIUKI KALAWA</t>
  </si>
  <si>
    <t>TITUS GITONGA JULIUS</t>
  </si>
  <si>
    <t>SAMUEL KOBIA</t>
  </si>
  <si>
    <t>ROSE EKWAM</t>
  </si>
  <si>
    <t>RISPER KAWIRA</t>
  </si>
  <si>
    <t>RAPHAEL MURITHI</t>
  </si>
  <si>
    <t>PIUS MUTWIRI</t>
  </si>
  <si>
    <t>PIUS MUTEGI MUTHEE</t>
  </si>
  <si>
    <t>PHINEAS MUTWIRI ANDRIAN</t>
  </si>
  <si>
    <t>PHILEMON MWENDA</t>
  </si>
  <si>
    <t>PETER MUTETHIA</t>
  </si>
  <si>
    <t>PETER KARITHI LIKIBU</t>
  </si>
  <si>
    <t>PATRICK MUTATI</t>
  </si>
  <si>
    <t>NKATHA PAMELA</t>
  </si>
  <si>
    <t>NICHOLAS MUTEMBEI</t>
  </si>
  <si>
    <t>NATHAN MUGIRA KIRIMA</t>
  </si>
  <si>
    <t>NAFTALLY MURITHI MUTHEE</t>
  </si>
  <si>
    <t>MUTHONI GLADYS</t>
  </si>
  <si>
    <t>MUKETHI NANCY</t>
  </si>
  <si>
    <t>MORGAN KIRIINYA</t>
  </si>
  <si>
    <t>MIRIAM KAGENDO</t>
  </si>
  <si>
    <t>LYDIAH WAIRIMU</t>
  </si>
  <si>
    <t>LOISE KAGURI</t>
  </si>
  <si>
    <t>LENAH KAMATHI MUREA</t>
  </si>
  <si>
    <t>KEN MWITI</t>
  </si>
  <si>
    <t>KELVIN KARITHI</t>
  </si>
  <si>
    <t>KABERIA JUSTUS</t>
  </si>
  <si>
    <t>JOSPHAT MUTWIRI ANDREW</t>
  </si>
  <si>
    <t>JOHN MWANZIA MWENDWA</t>
  </si>
  <si>
    <t>JESSE KIRIMI</t>
  </si>
  <si>
    <t>JEREMIAH MWENDA</t>
  </si>
  <si>
    <t>JACOB MURITHI</t>
  </si>
  <si>
    <t>JACKSON GITONGA KUBAI</t>
  </si>
  <si>
    <t>IAN MUNENE</t>
  </si>
  <si>
    <t>HELLEN MUKIRI</t>
  </si>
  <si>
    <t>HARON MWENDA</t>
  </si>
  <si>
    <t>GLORY WANJA GITONGA</t>
  </si>
  <si>
    <t>GLORY KENDI</t>
  </si>
  <si>
    <t>GLORY GAKII</t>
  </si>
  <si>
    <t>GEORGINA KIENDE</t>
  </si>
  <si>
    <t>FREDRICK THURANIRA DANIEL</t>
  </si>
  <si>
    <t>FRANKLINE MURITHI</t>
  </si>
  <si>
    <t>FESTUS THURANIRA</t>
  </si>
  <si>
    <t>ESTHER NTINYARI</t>
  </si>
  <si>
    <t>ESTHER KAWIRA</t>
  </si>
  <si>
    <t>EMMANUEL MUTEMBEI</t>
  </si>
  <si>
    <t>ELLIJAH THURANIRA</t>
  </si>
  <si>
    <t>DOUGLAS MWINGIRWA</t>
  </si>
  <si>
    <t>DOREEN MWENDE</t>
  </si>
  <si>
    <t>DIANA KATHAMBI</t>
  </si>
  <si>
    <t>DENNIS MWIRIGI</t>
  </si>
  <si>
    <t>DENIS MURIKI</t>
  </si>
  <si>
    <t>DAVID MURIIKI</t>
  </si>
  <si>
    <t>BRIAN GITONGA</t>
  </si>
  <si>
    <t>ANTONY MURITHI NKUNJA</t>
  </si>
  <si>
    <t>ANN KATHAMBI</t>
  </si>
  <si>
    <t>ANDREW THURANIRA NYAMU</t>
  </si>
  <si>
    <t>AMOS MUTETHIA</t>
  </si>
  <si>
    <t>ALEX MWINGIRWA NTIRIMA</t>
  </si>
  <si>
    <t>SOPHIA NDANU MISYILI</t>
  </si>
  <si>
    <t>SHARON NDINDA MUSYOKA</t>
  </si>
  <si>
    <t>REGINA KIVINDA MBUVI</t>
  </si>
  <si>
    <t>PATRICK MWENDWA</t>
  </si>
  <si>
    <t>NAOMI NDUNI MAITHYA</t>
  </si>
  <si>
    <t>MILLIAM MUTHONI KIRYA</t>
  </si>
  <si>
    <t>MANZI MATI</t>
  </si>
  <si>
    <t>KYALO MUTHUI</t>
  </si>
  <si>
    <t>KALEKYE SAMUEL</t>
  </si>
  <si>
    <t>JEMIMAH KALUNDA KALEKYE</t>
  </si>
  <si>
    <t>JEFFERSON NZAMULI MWANGI</t>
  </si>
  <si>
    <t>FLORENCE KIVIVYA MASESI</t>
  </si>
  <si>
    <t>DORCUS MANOTI WAMBUA</t>
  </si>
  <si>
    <t>CECILIA MUSYOKA</t>
  </si>
  <si>
    <t>CELESTINE MWENDE KITHIKII</t>
  </si>
  <si>
    <t>BENJAMIN MUNYOKI MUSYOKI</t>
  </si>
  <si>
    <t>ANN MUTETHYA MUNYOKI</t>
  </si>
  <si>
    <t>AGNES SYOMBUA KILONZO</t>
  </si>
  <si>
    <t>AGNES KALIMI WAMBUA</t>
  </si>
  <si>
    <t>VICTOR KYAMA MUMO</t>
  </si>
  <si>
    <t>VERONICAH MUTHINI WAMBUA</t>
  </si>
  <si>
    <t>TONNY KASINA ILELI</t>
  </si>
  <si>
    <t>TABITHA MBESA MUTHAMA</t>
  </si>
  <si>
    <t>TABITHA KIEMA</t>
  </si>
  <si>
    <t>STEPHEN MUSYOKA RUTH</t>
  </si>
  <si>
    <t>STEPHEN MULWA MASELEO</t>
  </si>
  <si>
    <t>STEPHEN KALONZO MUTUA</t>
  </si>
  <si>
    <t>STACY JOSEPH</t>
  </si>
  <si>
    <t>SIMON NGALA</t>
  </si>
  <si>
    <t>SERAH LUSEI KUTHEA</t>
  </si>
  <si>
    <t>SAMUEL MUTIE MATUNDU</t>
  </si>
  <si>
    <t>RUTH KASYOKA ISAAC</t>
  </si>
  <si>
    <t>ROSE KASYOKA REUBEN</t>
  </si>
  <si>
    <t>ROSE KASUMUNI MULI</t>
  </si>
  <si>
    <t>RAEL KILUNDA</t>
  </si>
  <si>
    <t>PURITY MULOO MUTIE</t>
  </si>
  <si>
    <t>PURITY LENA MAKAU</t>
  </si>
  <si>
    <t>PURITY KATUKU JOHN</t>
  </si>
  <si>
    <t>PRISCAH VAATI KALIMA</t>
  </si>
  <si>
    <t>PHILIP MASAI PETER</t>
  </si>
  <si>
    <t>PETRONILAH KALEKYE ISAAK</t>
  </si>
  <si>
    <t>PETER WAMBUA MWENDE</t>
  </si>
  <si>
    <t>PETER MALOMBE NZUKI</t>
  </si>
  <si>
    <t>PETER KIMBUI</t>
  </si>
  <si>
    <t>PETER BARAKA MUTUKU</t>
  </si>
  <si>
    <t>PAUL MUTINDA MATI</t>
  </si>
  <si>
    <t>PAUL MUSEMBI NZEINGA</t>
  </si>
  <si>
    <t>PATRICK KIVUVA</t>
  </si>
  <si>
    <t>ONESMUS MUSYOKI MWANGANGI</t>
  </si>
  <si>
    <t>ONESMUS KILONZO</t>
  </si>
  <si>
    <t>NYALO NDONGI</t>
  </si>
  <si>
    <t>NJERI KATONGU KINEENE</t>
  </si>
  <si>
    <t>NICODEMUS MWAMBU JOSEPH</t>
  </si>
  <si>
    <t>NDUKU MUSILI</t>
  </si>
  <si>
    <t>MWANZI KITONGA</t>
  </si>
  <si>
    <t>MWANIA WAEMA</t>
  </si>
  <si>
    <t>MUTUKU NDUNDA</t>
  </si>
  <si>
    <t>MUSYOKA NGWILI</t>
  </si>
  <si>
    <t>MUSYA CHARLES</t>
  </si>
  <si>
    <t>MUSENYA MUTUA</t>
  </si>
  <si>
    <t>MULEI KITONGA</t>
  </si>
  <si>
    <t>MUKUVI MUTUA</t>
  </si>
  <si>
    <t>MUKAI KIMWELE</t>
  </si>
  <si>
    <t>MOSES NYAMAI ITUMO</t>
  </si>
  <si>
    <t>MOREEN MUSILI</t>
  </si>
  <si>
    <t>MILLY MICHAEL</t>
  </si>
  <si>
    <t>MERCY MWIKALI KAKULA</t>
  </si>
  <si>
    <t>MERCY MWENDE</t>
  </si>
  <si>
    <t>MERCY MUTINDA</t>
  </si>
  <si>
    <t>MERCY KALUNGU KALOKI</t>
  </si>
  <si>
    <t>MARY MUTHEU KYUMA</t>
  </si>
  <si>
    <t>MARY KAIU PETER</t>
  </si>
  <si>
    <t>MARGRET RUTH NZOMO</t>
  </si>
  <si>
    <t>MARGRET NDINDI NDUMBU</t>
  </si>
  <si>
    <t>LYDIA MAWIA MUSYOKA</t>
  </si>
  <si>
    <t>LUCY KISWILI</t>
  </si>
  <si>
    <t>LUCIA MUTINDI MUTUNGA</t>
  </si>
  <si>
    <t>LUCIAH KAVENIA KAMANGA</t>
  </si>
  <si>
    <t>LUCIA KAVENIA KAMANGA</t>
  </si>
  <si>
    <t>LUCAS KYANDA NGULI</t>
  </si>
  <si>
    <t>LEAH KOMU</t>
  </si>
  <si>
    <t>KYALO MUTUA</t>
  </si>
  <si>
    <t>KELVIN KABWERE KATIA</t>
  </si>
  <si>
    <t>JULIUS MUTUKU SAMUEL</t>
  </si>
  <si>
    <t>JULIUS KINUTHIA TITUS</t>
  </si>
  <si>
    <t>JULIUS KAMAU JOHN</t>
  </si>
  <si>
    <t>JULIET NTHAMBI MUTUKU</t>
  </si>
  <si>
    <t>JULIANA WAYUA KALUKU</t>
  </si>
  <si>
    <t>JOSPHINE MWENDE KATINGIA</t>
  </si>
  <si>
    <t>JOSPHAT WAMBUA MULAKI</t>
  </si>
  <si>
    <t>JOSPHAT KISANGAU MWANZI</t>
  </si>
  <si>
    <t>JOSHUA MUSYOKA MWANZIA</t>
  </si>
  <si>
    <t>JOSHUA BARAKA MAVIA</t>
  </si>
  <si>
    <t>JOSEPH MAUNDU WAMBUA</t>
  </si>
  <si>
    <t>JOHN MUTUA KIMWELE</t>
  </si>
  <si>
    <t>JOHN MUEMA KISILU</t>
  </si>
  <si>
    <t>JOEL KAMAU MUVEA</t>
  </si>
  <si>
    <t>JEREMIAH MULEI PETER</t>
  </si>
  <si>
    <t>JENNIFER EZEKIEL</t>
  </si>
  <si>
    <t>JANET MBITE MUSAU</t>
  </si>
  <si>
    <t>JAMILA KALUKI NZUKI</t>
  </si>
  <si>
    <t>JAMES JUNIOR KITEMI</t>
  </si>
  <si>
    <t>JACOB NYAMAI MUTUKU</t>
  </si>
  <si>
    <t>JACOB MWANGANGI KIMWELE</t>
  </si>
  <si>
    <t>JACOB KATIWA KATA</t>
  </si>
  <si>
    <t>JACKSON MWANZIA KINUNGU</t>
  </si>
  <si>
    <t>JACKLINE ROSA NGALA</t>
  </si>
  <si>
    <t>JACKLINE MUNG'ALU KIKUNGA</t>
  </si>
  <si>
    <t>IANI KISENGESE MASAMBIA</t>
  </si>
  <si>
    <t>HARRISON MICHUKI MBOO</t>
  </si>
  <si>
    <t>GRACE MUTHEU MONICA</t>
  </si>
  <si>
    <t>GEORGE MWONGELA PETER</t>
  </si>
  <si>
    <t>GEOFREY MWENDWA PETER</t>
  </si>
  <si>
    <t>FREDRICK MUSEMBI DAVID</t>
  </si>
  <si>
    <t>FREDRICK MULATYA PETER</t>
  </si>
  <si>
    <t>FRED NGUNU KOKI</t>
  </si>
  <si>
    <t>FRANKLIN SILA MWEMA</t>
  </si>
  <si>
    <t>FRANCIS MUTHUKA KITHIKII</t>
  </si>
  <si>
    <t>FLORENCE KALUMU DAVID</t>
  </si>
  <si>
    <t>FIDELIS MUTUA</t>
  </si>
  <si>
    <t>FAITH KADOGO MUSEMBI</t>
  </si>
  <si>
    <t>FAITH JEMMY KIUSYA</t>
  </si>
  <si>
    <t>EUNICE KASELE KIMEU</t>
  </si>
  <si>
    <t>ESTHER RIZIKI NDIOO</t>
  </si>
  <si>
    <t>ESTHER MWENDE MUTUA</t>
  </si>
  <si>
    <t>ELIZABETH WANJIKU PHILLIPH</t>
  </si>
  <si>
    <t>ELIZABETH NDINDA KYALO</t>
  </si>
  <si>
    <t>ELIUD MASING'U KIMILU</t>
  </si>
  <si>
    <t>EBENEZAR MARIA DAVID</t>
  </si>
  <si>
    <t>DENIS MUTINDA JAMES</t>
  </si>
  <si>
    <t>DAVID BARAKA KATHIME</t>
  </si>
  <si>
    <t>DANIEL MWEMA</t>
  </si>
  <si>
    <t>DANIEL MUSYOKI MUTINDA</t>
  </si>
  <si>
    <t>COLLINS MAMBO MULATYA</t>
  </si>
  <si>
    <t>CATHERINE NJERI MUTIE</t>
  </si>
  <si>
    <t>CATHERINE MWIA KITONYO</t>
  </si>
  <si>
    <t>CATHERINE MUTHINI KASUNGWA</t>
  </si>
  <si>
    <t>CATE REGINAH MUTHIANI</t>
  </si>
  <si>
    <t>BUSH PETERSON KITHEKA</t>
  </si>
  <si>
    <t>BETTY MUENI NZEMBI</t>
  </si>
  <si>
    <t>BENARD NDAMBUKI MWENDWA</t>
  </si>
  <si>
    <t>BENARD MWANZIA</t>
  </si>
  <si>
    <t>BENARD MUSYOKI MULAKI</t>
  </si>
  <si>
    <t>BEATRICE MWIKALI MICHAEL</t>
  </si>
  <si>
    <t>BEATRICE KITUTI</t>
  </si>
  <si>
    <t>ANNAH MUTHEO PHILIP</t>
  </si>
  <si>
    <t>ANNAH MAWEE</t>
  </si>
  <si>
    <t>ANN KAVITI KILYUNGI</t>
  </si>
  <si>
    <t>ALICE SAIDI</t>
  </si>
  <si>
    <t>ALICE KAVUTHA KITHOME</t>
  </si>
  <si>
    <t>AKIM MAKUTHU PETER</t>
  </si>
  <si>
    <t>AJERICA KAMANA KISANGAU</t>
  </si>
  <si>
    <t>AGNES KAVUNU JOSEPH</t>
  </si>
  <si>
    <t>ADRONICAH MERCY MWANGANGI</t>
  </si>
  <si>
    <t>AARON KYALO NZUKI</t>
  </si>
  <si>
    <t>KYUNDU ANNASTACIAH KALUNDE</t>
  </si>
  <si>
    <t>JANET KALEKYE KASIMBI</t>
  </si>
  <si>
    <t>WILSON KIOKO MBUVI</t>
  </si>
  <si>
    <t>RHODA NGUI</t>
  </si>
  <si>
    <t>PETER KYALO MULWA</t>
  </si>
  <si>
    <t>PAUL MWANGANGI KALIKWA</t>
  </si>
  <si>
    <t>NGUMBAU MUTHUI</t>
  </si>
  <si>
    <t>MWANZIU MUTAMBUKI</t>
  </si>
  <si>
    <t>MBWELE MUNENGE</t>
  </si>
  <si>
    <t>LINET MWENDE KILYUNGI</t>
  </si>
  <si>
    <t>KYALO WILLY</t>
  </si>
  <si>
    <t>KENNEDY MUTUKU NDANU</t>
  </si>
  <si>
    <t>JUSTUS KALONZO MBUVI</t>
  </si>
  <si>
    <t>JOSEPHAT MBUKU MUSEMBEI</t>
  </si>
  <si>
    <t>JOSEPH KIMWELE BONFACE</t>
  </si>
  <si>
    <t>JOHN MUTINDA</t>
  </si>
  <si>
    <t>JOHN KIMANZI KILONZO</t>
  </si>
  <si>
    <t>JANE NGINA SIVI</t>
  </si>
  <si>
    <t>JAMES MUMO MWATHI</t>
  </si>
  <si>
    <t>JAMES MALONZA MUKUNGI</t>
  </si>
  <si>
    <t>JAMES KIMANZI MUTISYA</t>
  </si>
  <si>
    <t>JACKSON KYALO MUTUA</t>
  </si>
  <si>
    <t>IVULI MULI</t>
  </si>
  <si>
    <t>HANNAH MWENDE MUTHUI</t>
  </si>
  <si>
    <t>GIDEON MUIMI MUTINDA</t>
  </si>
  <si>
    <t>EVANS SILA NDIMU</t>
  </si>
  <si>
    <t>ESTHER MWENDE JOHN</t>
  </si>
  <si>
    <t>ELIZABETH MUKAI KAMWATHI</t>
  </si>
  <si>
    <t>ELIJAH KYALO NGUI</t>
  </si>
  <si>
    <t>DORCAS MANOTI DAVID</t>
  </si>
  <si>
    <t>DOMINIC MWANGANGI LOKA</t>
  </si>
  <si>
    <t>DIANA KAMENE MUTEMI</t>
  </si>
  <si>
    <t>DEDAN ILAKU MUETWA</t>
  </si>
  <si>
    <t>DAVID MUE MUTUNGA</t>
  </si>
  <si>
    <t>DAVID KIMANZI JOHN</t>
  </si>
  <si>
    <t>DANIEL MUTUNGA DAVID</t>
  </si>
  <si>
    <t>BRIAN MWINZI MWANIKI</t>
  </si>
  <si>
    <t>BETH KASYOKA MWEMA</t>
  </si>
  <si>
    <t>BENJAMIN MUTETI MWANZI</t>
  </si>
  <si>
    <t>BEATRICE NDANU MUSEE</t>
  </si>
  <si>
    <t>ANTONY WAMBUA MUSYOKA</t>
  </si>
  <si>
    <t>ANITAH NZAKYE PETER</t>
  </si>
  <si>
    <t>AGNES MUMBE MBOYA</t>
  </si>
  <si>
    <t>KAMILI MBALUKA</t>
  </si>
  <si>
    <t>VINCENT KIPCHIRCHIR</t>
  </si>
  <si>
    <t>STEPHEN KIPKORIR</t>
  </si>
  <si>
    <t>RISPER JEPTANUI</t>
  </si>
  <si>
    <t>PHILEMON KIPLAGAT</t>
  </si>
  <si>
    <t>NEWTON EKAPOLON OMACHAR</t>
  </si>
  <si>
    <t>NELLY JEPKEMBOI</t>
  </si>
  <si>
    <t>MELODY JEPTUM</t>
  </si>
  <si>
    <t>MATHEW KIPNGETICH</t>
  </si>
  <si>
    <t>KLEIN KIPLETING</t>
  </si>
  <si>
    <t>KISANG DANIEL</t>
  </si>
  <si>
    <t>KIPKIRUI CHERUYOT WELDON</t>
  </si>
  <si>
    <t>KEVIN KIBIWTT KEMBOI</t>
  </si>
  <si>
    <t>KAWABUNYA GEOFREY</t>
  </si>
  <si>
    <t>JANETH JERONO</t>
  </si>
  <si>
    <t>IAN KIPLIMO</t>
  </si>
  <si>
    <t>GODWILL KIPLIMO</t>
  </si>
  <si>
    <t>GLORIA CHELANG'AT</t>
  </si>
  <si>
    <t>GLADYS JEPNGETICH</t>
  </si>
  <si>
    <t>FELIX KIPKIRUI</t>
  </si>
  <si>
    <t>ERIC KIPLIMO BETT</t>
  </si>
  <si>
    <t>ELVIS KIBET</t>
  </si>
  <si>
    <t>COSMAS KIPLIMO</t>
  </si>
  <si>
    <t>BRIAN KIPCHIRCHIR SINGOEI</t>
  </si>
  <si>
    <t>AUGUSTINE KIPROP KOSGEI</t>
  </si>
  <si>
    <t>ABRAHAM KIBIWOT NGENY</t>
  </si>
  <si>
    <t>ABEL KIPKOSGEI</t>
  </si>
  <si>
    <t>WINFRED WANGUI NJERI</t>
  </si>
  <si>
    <t>ROSE WANGUI MUTHUNGU</t>
  </si>
  <si>
    <t>NICHORUS MUNENE MAINA</t>
  </si>
  <si>
    <t>MICHEAL KARIUKI GATHIGIA</t>
  </si>
  <si>
    <t>LAWRENCE MWATHAITA</t>
  </si>
  <si>
    <t>JAMES GIKUNJU KARIUKI</t>
  </si>
  <si>
    <t>GEOFFREY MUTHIKE MARAGWA</t>
  </si>
  <si>
    <t>ERICK MITHAMO MUTHONI</t>
  </si>
  <si>
    <t>ELIZABETH WAMWERU NJOKI</t>
  </si>
  <si>
    <t>ELIUD MURIITHI RURIGA</t>
  </si>
  <si>
    <t>ELIJAH MUNYI WANJOHI</t>
  </si>
  <si>
    <t>COLLINS MUTUGI KARIUKI</t>
  </si>
  <si>
    <t>BENSON CHOMBA MURAGE</t>
  </si>
  <si>
    <t>ZACHARY KIRUGI KAMENE</t>
  </si>
  <si>
    <t>ONESMUS MURIGU NJOGUK</t>
  </si>
  <si>
    <t>MUTYOTA NDANI</t>
  </si>
  <si>
    <t>MIRIAM KARAMBU KARIUKI</t>
  </si>
  <si>
    <t>MATHEW MWANGI KURIA</t>
  </si>
  <si>
    <t>JOSPHAT MUTUAWA WANJAU</t>
  </si>
  <si>
    <t>JOSEPH KAMAU KIARIE</t>
  </si>
  <si>
    <t>JOSEPH KAGO KAMAU</t>
  </si>
  <si>
    <t>JACKSON MURIUKI MAINA</t>
  </si>
  <si>
    <t>IAN GAKURU KAGURE</t>
  </si>
  <si>
    <t>ELIJAH MWANGI MWAI</t>
  </si>
  <si>
    <t>DUNCAN GAKERA MAINA</t>
  </si>
  <si>
    <t>DENNIS MATHENGE KARUNGARI</t>
  </si>
  <si>
    <t>DENNIS KIUNGE MAINA</t>
  </si>
  <si>
    <t>DENNIS GATHU NJERI</t>
  </si>
  <si>
    <t>CHRISTINE NYAIKAMBA WAMAITHA</t>
  </si>
  <si>
    <t>CHARITY NYAGUTHII MURINGE</t>
  </si>
  <si>
    <t>CHARITY NYAGUTHI MURINGI</t>
  </si>
  <si>
    <t>BRIAN WAMBUGU MWAI</t>
  </si>
  <si>
    <t>BRIAN MURIITHI MWAI</t>
  </si>
  <si>
    <t>ANTONY NDUHIU GITAHI</t>
  </si>
  <si>
    <t>ANTONY KINYUA MAINA</t>
  </si>
  <si>
    <t>WILLIS OTIENO OMONDI</t>
  </si>
  <si>
    <t>VIVIAN ATIENO</t>
  </si>
  <si>
    <t>VIOLET ORAO</t>
  </si>
  <si>
    <t>VINCENT JULIUS ODHIAMBO</t>
  </si>
  <si>
    <t>VINCENT APOLO</t>
  </si>
  <si>
    <t>VICTOR AWICH HAYA</t>
  </si>
  <si>
    <t>VALLARY PRISCILLA OTIENO</t>
  </si>
  <si>
    <t>VALENTINE MUGUMBA</t>
  </si>
  <si>
    <t>SUSAN ADOYO OLANGO</t>
  </si>
  <si>
    <t>SAMWEL OTIENO JOSHUA OKELLO</t>
  </si>
  <si>
    <t>PETER OTIENO OKEYO</t>
  </si>
  <si>
    <t>PAUL EMMANUEL TOCHO</t>
  </si>
  <si>
    <t>PAMELA ANYANGO OKELLO</t>
  </si>
  <si>
    <t>OMONDI FELIX OTIENO</t>
  </si>
  <si>
    <t>OGUTU ADERO JOSEPHINE REGINA</t>
  </si>
  <si>
    <t>ODERA CLIFF LWAYO</t>
  </si>
  <si>
    <t>MAURINE AWINO ONYANGO</t>
  </si>
  <si>
    <t>MICHAEL OTIENO</t>
  </si>
  <si>
    <t>MAUREEN ATIENO MIDIALO</t>
  </si>
  <si>
    <t>MAGGY AWUOR ODHIAMBO</t>
  </si>
  <si>
    <t>LUCY ACHIENG OKECH</t>
  </si>
  <si>
    <t>LILIAN NAFUNA ODHIAMBO</t>
  </si>
  <si>
    <t>LEAH LANDO NASICHO</t>
  </si>
  <si>
    <t>LAVENDER AWUOR OUMA</t>
  </si>
  <si>
    <t>JUNE AMONDI OUMA</t>
  </si>
  <si>
    <t>JULIET ANAYANGO AMOLO</t>
  </si>
  <si>
    <t>JULIET AKINYI ODHIAMDO</t>
  </si>
  <si>
    <t>JOSHUA OTIENO</t>
  </si>
  <si>
    <t>JENNIPHER AKOTH OPIYO</t>
  </si>
  <si>
    <t>JECTON ODEMBO OTIENO</t>
  </si>
  <si>
    <t>JANE ADHIAMBO</t>
  </si>
  <si>
    <t>JAMES OCHOLA</t>
  </si>
  <si>
    <t>JACK OTIENO ONDIRE</t>
  </si>
  <si>
    <t>IRENE ADHIAMBO OUKO</t>
  </si>
  <si>
    <t>HANNINGTON OWENGA AOLA</t>
  </si>
  <si>
    <t>GLADYS AWINO MANYALA</t>
  </si>
  <si>
    <t>GEORGE OMONDI AOLA</t>
  </si>
  <si>
    <t>GEORGE OMOLLO</t>
  </si>
  <si>
    <t>FRANCIS ODHIAMBO OTIENO</t>
  </si>
  <si>
    <t>EDWARD OWIRO MODI</t>
  </si>
  <si>
    <t>DENNIS OBARA OBANGE</t>
  </si>
  <si>
    <t>DANIEL OUMA AUKO</t>
  </si>
  <si>
    <t>DAISY CHEPNGENO MWANGA</t>
  </si>
  <si>
    <t>DAISY AKOTH ALANGO</t>
  </si>
  <si>
    <t>CLINTON ODHIAMBO ORIWO</t>
  </si>
  <si>
    <t>CHARLES OPIYO OCHIENG</t>
  </si>
  <si>
    <t>BERNARD ONYANGO</t>
  </si>
  <si>
    <t>ASEWE BETTY CHRISTINE</t>
  </si>
  <si>
    <t>STEPHEN OLUOCH OMONDI</t>
  </si>
  <si>
    <t>SARAH ADHIAMBO OKELLO</t>
  </si>
  <si>
    <t>RUTH AENGUKHA</t>
  </si>
  <si>
    <t>PAUL ODUOR OCHIENG'</t>
  </si>
  <si>
    <t>NORBERT OUMA</t>
  </si>
  <si>
    <t>MORGAN OWINO</t>
  </si>
  <si>
    <t>MIKE OCHIENG WAYAGA</t>
  </si>
  <si>
    <t>JAMES OTIENO ONYANGO</t>
  </si>
  <si>
    <t>HESBON OTIENO OUMA</t>
  </si>
  <si>
    <t>GRACE AKINYI ODONGO</t>
  </si>
  <si>
    <t>FRANCIS OWUOR OKWIRI</t>
  </si>
  <si>
    <t>EVANCE OTIENO OTIENO</t>
  </si>
  <si>
    <t>EUNICE ATIENO OBONYO</t>
  </si>
  <si>
    <t>ELVIS ODUOR OMBIYO</t>
  </si>
  <si>
    <t>DEIZY DEPHINE OTIENO</t>
  </si>
  <si>
    <t>CYNTHIA ATIENO</t>
  </si>
  <si>
    <t>CYNTHIA ATIENO AGWINGI</t>
  </si>
  <si>
    <t>CLINTON ODHIAMBO</t>
  </si>
  <si>
    <t>BERNARD OTIENO</t>
  </si>
  <si>
    <t>ALLAN OTIENO OPONDO</t>
  </si>
  <si>
    <t>SIMON KOBIA</t>
  </si>
  <si>
    <t>SIDIQ HUSSEIN GOMBORE</t>
  </si>
  <si>
    <t>MUSTAFA ADAN HASSANI</t>
  </si>
  <si>
    <t>MOHAMED BORU HALAKE</t>
  </si>
  <si>
    <t>JAMILA MALI</t>
  </si>
  <si>
    <t>HABARA MOROTO LOMALINGA</t>
  </si>
  <si>
    <t>DENNIS MUCHUI</t>
  </si>
  <si>
    <t>ABDULLAHI HUSSEIN HUKA</t>
  </si>
  <si>
    <t>WELLINGTON KAMINJA KAMONDIA</t>
  </si>
  <si>
    <t>ROSE NJOKI MBURU</t>
  </si>
  <si>
    <t>RACHAEL NASERIAN KISAE</t>
  </si>
  <si>
    <t>POLLYANN NYAMBURA NJERI</t>
  </si>
  <si>
    <t>PETER NGUGI WAIRIMU MURAYA</t>
  </si>
  <si>
    <t>PETER MULANDI MUTISYA</t>
  </si>
  <si>
    <t>PAUL KOIGI NJERI</t>
  </si>
  <si>
    <t>NELSON KUNGU NGANGA</t>
  </si>
  <si>
    <t>NANCY WANJIRU WATHONI</t>
  </si>
  <si>
    <t>MORRIS KINYUA BURI</t>
  </si>
  <si>
    <t>JAMES NG'ANG'A</t>
  </si>
  <si>
    <t>JAMES NDUNG'U KIHIU</t>
  </si>
  <si>
    <t>FRANCIS KAMAU KABIRU</t>
  </si>
  <si>
    <t>ELIZABETH WANJIKU NJOKI</t>
  </si>
  <si>
    <t>ELIZABETH WANGUI WAITHAKA</t>
  </si>
  <si>
    <t>DORCAS WANGARI NJOGU</t>
  </si>
  <si>
    <t>CATHERINE NYAMBURA KARIUKI</t>
  </si>
  <si>
    <t>BRUNO BARASA SAKWA</t>
  </si>
  <si>
    <t>PURITY WANJIKU MURIUKI</t>
  </si>
  <si>
    <t>GEORGE MUNGAI NJOKI</t>
  </si>
  <si>
    <t>VIVIAN NANJALA WANYONYI</t>
  </si>
  <si>
    <t>VELMA CHEROTICH</t>
  </si>
  <si>
    <t>SHAVEKAH CHEPKWEMOI</t>
  </si>
  <si>
    <t>ROSELINE NANJALA WANYONYI</t>
  </si>
  <si>
    <t>ROBAI NASIMIYU</t>
  </si>
  <si>
    <t>RHODAH AYOMA</t>
  </si>
  <si>
    <t>PAULINE NANGIRA OUMA</t>
  </si>
  <si>
    <t>PAULA KENDE KINYUA</t>
  </si>
  <si>
    <t>NOEL NAMAI WAFULA</t>
  </si>
  <si>
    <t>NANCY EJULU AMONG'IN</t>
  </si>
  <si>
    <t>NALIAKA WANGILA</t>
  </si>
  <si>
    <t>MILKA SIMIYU NANJALA</t>
  </si>
  <si>
    <t>METRINE NALIAKA WESONGA</t>
  </si>
  <si>
    <t>MERCY MULONGO JUMA</t>
  </si>
  <si>
    <t>MARTHA MASIBO MWASAME</t>
  </si>
  <si>
    <t>LILIAN NANJALA</t>
  </si>
  <si>
    <t>JULIET MUKWANA JUMA</t>
  </si>
  <si>
    <t>JOAN ANYANGO ONYANGO</t>
  </si>
  <si>
    <t>JENTRIX NASIMIYU WASWA</t>
  </si>
  <si>
    <t>IVY AKINYI HANDA</t>
  </si>
  <si>
    <t>IRENE MAKETE</t>
  </si>
  <si>
    <t>IMMACULATE NABWILE WAMWANA</t>
  </si>
  <si>
    <t>IGNA WANJALA</t>
  </si>
  <si>
    <t>HELLEN MUGANE</t>
  </si>
  <si>
    <t>HELLEN ATIENO</t>
  </si>
  <si>
    <t>HELLEN ALAO</t>
  </si>
  <si>
    <t>FAITH WANZA</t>
  </si>
  <si>
    <t>DOROTHY WASWA</t>
  </si>
  <si>
    <t>CYNTHIA AKINYI</t>
  </si>
  <si>
    <t>CONSOLATA MUREKA</t>
  </si>
  <si>
    <t>CAREN NASIMIYU</t>
  </si>
  <si>
    <t>BILHA NEKESA WANDABI</t>
  </si>
  <si>
    <t>BETTY MWANAIDI</t>
  </si>
  <si>
    <t>ALBRIGHT INGATO</t>
  </si>
  <si>
    <t>REHEMA MASILAYO ALI</t>
  </si>
  <si>
    <t>MILLICENT AWINO OTIENO</t>
  </si>
  <si>
    <t>MACREEN AKINYI SANDE</t>
  </si>
  <si>
    <t>JULIANA MUENI NYARIKI</t>
  </si>
  <si>
    <t>JUDITH AWUOR SILA</t>
  </si>
  <si>
    <t>ELEZABETH AKOTH NDEDA</t>
  </si>
  <si>
    <t>DEMIANA DIANA WAVINYA</t>
  </si>
  <si>
    <t>CHRISTINE ANYANGO OKOTH</t>
  </si>
  <si>
    <t>CENTRINE NASIMIYU WANJALA</t>
  </si>
  <si>
    <t>CELINE AKINYI OTIENO</t>
  </si>
  <si>
    <t>CATHERINE SYOMBUA MUTETE</t>
  </si>
  <si>
    <t>ANNE WANJIRU NG'ANG'A</t>
  </si>
  <si>
    <t>VERONICAH MASAA KILONZI</t>
  </si>
  <si>
    <t>TIMOTHY KILONZO MUTHUI</t>
  </si>
  <si>
    <t>THEOPHILUS MWENDWA MUTHUI</t>
  </si>
  <si>
    <t>TABITHA MUTANU MUTISYA</t>
  </si>
  <si>
    <t>SYOMBUA MULATYA</t>
  </si>
  <si>
    <t>SOLOMON MUTUKU KILONZO</t>
  </si>
  <si>
    <t>SAMANTHA JEMWETICH CHEPTOO</t>
  </si>
  <si>
    <t>RUTH NDUSYA MALUKI</t>
  </si>
  <si>
    <t>REGINNAH MWIKALI MUNYOKI</t>
  </si>
  <si>
    <t>REBECCAH NDIKE MUSYOKA</t>
  </si>
  <si>
    <t>PETER SAVALI KILONZO</t>
  </si>
  <si>
    <t>PETER MWALIMU MWENDWA</t>
  </si>
  <si>
    <t>PETER MUSYOKA MUNYOKI</t>
  </si>
  <si>
    <t>PAULINE KAMALI KING'AO</t>
  </si>
  <si>
    <t>NZAMBI KIMWELE</t>
  </si>
  <si>
    <t>NGUI LOICE MASAA</t>
  </si>
  <si>
    <t>NGINA MWIKALI</t>
  </si>
  <si>
    <t>MWENDWA EUNICE KANINI</t>
  </si>
  <si>
    <t>MUTHUI BETH MATUU</t>
  </si>
  <si>
    <t>MUSYOKA JOSPHINE KATHINA</t>
  </si>
  <si>
    <t>MUSYOKA ELIZABETH KASEMBI</t>
  </si>
  <si>
    <t>MUNYOKI NAUMI KALUNDA</t>
  </si>
  <si>
    <t>MUNYITHYA SARAH KATHINI</t>
  </si>
  <si>
    <t>MUNANIE MUTHUI</t>
  </si>
  <si>
    <t>MUISYO DEANNAH KAVATA</t>
  </si>
  <si>
    <t>MARY MUNYIVA MBINDI</t>
  </si>
  <si>
    <t>MARY KIMUYU MALUKI</t>
  </si>
  <si>
    <t>MARGRET KALEKYE MUTEMI</t>
  </si>
  <si>
    <t>LENAH MWAKO NG'ARU</t>
  </si>
  <si>
    <t>KIMWELE ANNAH KATUKU</t>
  </si>
  <si>
    <t>KILONZI EUNICE MAWIA</t>
  </si>
  <si>
    <t>KATHINI MUTAINGA</t>
  </si>
  <si>
    <t>KASINGA MARY MUSANZA</t>
  </si>
  <si>
    <t>JUDICE MUTETHYA MWONI</t>
  </si>
  <si>
    <t>JOYCE MULI MUTHENGI</t>
  </si>
  <si>
    <t>JOSEPH NGUMBAU WAMBUA</t>
  </si>
  <si>
    <t>JOSEPH MUSYIMI MUNG'OO</t>
  </si>
  <si>
    <t>JOHN MUTEMI KIMANZI</t>
  </si>
  <si>
    <t>JEMMIMAH KUTETHYA KITILI</t>
  </si>
  <si>
    <t>JANE MASA ITUTE</t>
  </si>
  <si>
    <t>JAMES MUNYOKI MULI</t>
  </si>
  <si>
    <t>JACKLINE KYAMBI MWANGO</t>
  </si>
  <si>
    <t>JACINTA MUMBE MWANZA</t>
  </si>
  <si>
    <t>HANNAH KUTANA MUATHE</t>
  </si>
  <si>
    <t>GRACE MWENDE KITONGA</t>
  </si>
  <si>
    <t>GEORGE WAMBUA MWANDIKWA</t>
  </si>
  <si>
    <t>ESTHER SYUMITI MALUKI</t>
  </si>
  <si>
    <t>ELIZABETH VAATI KAKUNDU</t>
  </si>
  <si>
    <t>DORCUS KASEMBI MUSUMBI</t>
  </si>
  <si>
    <t>DOMINIC OMAR MUTIE</t>
  </si>
  <si>
    <t>DAVID MULYUNGI KATUMO</t>
  </si>
  <si>
    <t>DAVID KILONZO</t>
  </si>
  <si>
    <t>DANIEL MUSILI KIMANZI</t>
  </si>
  <si>
    <t>CHRISTINE KANDU MUKUNI</t>
  </si>
  <si>
    <t>BEN MWENDAKAU KITHOME</t>
  </si>
  <si>
    <t>BEATRICE SYUMBUA KIMANZI</t>
  </si>
  <si>
    <t>BEATRICE MBULI MUTONGOSYA</t>
  </si>
  <si>
    <t>ANNAH KALIMI MUTUA</t>
  </si>
  <si>
    <t>AGNES MWIKALI MUTIE</t>
  </si>
  <si>
    <t>AGNES KAYUMYA MUTIE</t>
  </si>
  <si>
    <t>STEPHANIE KANINI WARUI</t>
  </si>
  <si>
    <t>SABIA PURITY VAATI</t>
  </si>
  <si>
    <t>RUTH WAMBUI IVONGO</t>
  </si>
  <si>
    <t>ROBIN KAMAU MUTHONI</t>
  </si>
  <si>
    <t>PETER MULWA MUIA</t>
  </si>
  <si>
    <t>PETER MAINA WANYEKI</t>
  </si>
  <si>
    <t>PAULINE NYAMBURA MBUGUA</t>
  </si>
  <si>
    <t>NGUGI JOY WANJIRU</t>
  </si>
  <si>
    <t>MONICA MULIMI MUSYOKI</t>
  </si>
  <si>
    <t>MERCY WANJIRU KARIUKI</t>
  </si>
  <si>
    <t>MERCY WANJIKU MARINGI</t>
  </si>
  <si>
    <t>MBURU JAMES KARUGA</t>
  </si>
  <si>
    <t>MARY NYAMBURA KARIITHI</t>
  </si>
  <si>
    <t>MARGARET WANGUI MBURU</t>
  </si>
  <si>
    <t>LYDIA WAGIO GICHIA</t>
  </si>
  <si>
    <t>KELVIN NJUGUNA KIMANI</t>
  </si>
  <si>
    <t>JENIFFER MUKONYO MUTUA</t>
  </si>
  <si>
    <t>JANE WANJIKU KINYANJUI</t>
  </si>
  <si>
    <t>IRENE NJOKI NGUGI</t>
  </si>
  <si>
    <t>HANNAH WANJIKU KARIUKI</t>
  </si>
  <si>
    <t>GUCHU FRANCIS KARANJA</t>
  </si>
  <si>
    <t>GRACE MUNYIVA WAMBUA</t>
  </si>
  <si>
    <t>FELIX JOSEPH MBURU</t>
  </si>
  <si>
    <t>ESTER MUTIO MUIU</t>
  </si>
  <si>
    <t>CAROLINE NJERI MWAURA</t>
  </si>
  <si>
    <t>BRAN NJERI MUTHONI</t>
  </si>
  <si>
    <t>AMOS MWANGI MACHARIA</t>
  </si>
  <si>
    <t>ALICE MUMBI MURIGI</t>
  </si>
  <si>
    <t>ANTONY KIOKO KASYOKA</t>
  </si>
  <si>
    <t>SHARON ZAWADI THUVA</t>
  </si>
  <si>
    <t>JUDITH KAVUMBI KADENGE</t>
  </si>
  <si>
    <t>ELIZABETH DZENDERE JAJI</t>
  </si>
  <si>
    <t>STEPHEN OKOTH OCHIENG</t>
  </si>
  <si>
    <t>PETER GETAMA MAGAIWA</t>
  </si>
  <si>
    <t>OWUOR OCHIENG FELIX</t>
  </si>
  <si>
    <t>OTIENO WALTER ONYANGFO</t>
  </si>
  <si>
    <t>ODERO PAULINE ATIENO</t>
  </si>
  <si>
    <t>JULIUS CHACHA MWITA</t>
  </si>
  <si>
    <t>JACK ODHIAMBO OKACH</t>
  </si>
  <si>
    <t>GEOFFREY ODIWUOR</t>
  </si>
  <si>
    <t>CHRISPINE OTIENO YOYA</t>
  </si>
  <si>
    <t>NANCY AKINYI ONYANGO</t>
  </si>
  <si>
    <t>MOSES MONARI OTIENO</t>
  </si>
  <si>
    <t>MILKA ANYANGO OGOLA</t>
  </si>
  <si>
    <t>JULIUS OKETCH OLUOCH</t>
  </si>
  <si>
    <t>JOSHUA OCHIENG DUDU</t>
  </si>
  <si>
    <t>JOSEPHINE AWINO OWAWA</t>
  </si>
  <si>
    <t>JAOKO OTIENO DANCUN</t>
  </si>
  <si>
    <t>KENNEDY OUKO OJWANG</t>
  </si>
  <si>
    <t>FAIS ANYANGO OTIENO</t>
  </si>
  <si>
    <t>EFURAEMU KIBIRA</t>
  </si>
  <si>
    <t>BELINDA AWINO ODERA</t>
  </si>
  <si>
    <t>BELINDA AKINYI OGIRO</t>
  </si>
  <si>
    <t>BASIL ONYANGO AGONG</t>
  </si>
  <si>
    <t>ALEX GIMAINO FRANCIS</t>
  </si>
  <si>
    <t>ACHIENG JESCA OJWANG</t>
  </si>
  <si>
    <t>MILDRED KWAMBOKA RICHARDD</t>
  </si>
  <si>
    <t>FEDINARD NYABUGA BICHURI</t>
  </si>
  <si>
    <t>DOMINIC ONDARI NYAEGA</t>
  </si>
  <si>
    <t>BOAZ MONDA OMARI</t>
  </si>
  <si>
    <t>WICKLIF OMORO SIANYO</t>
  </si>
  <si>
    <t>VENNER KERUBO NUNDA</t>
  </si>
  <si>
    <t>STANLEY MAISIBA BURUNA</t>
  </si>
  <si>
    <t>MERCYLINE MORAA MACHUKA</t>
  </si>
  <si>
    <t>JOHN OTWERE OMBUYA</t>
  </si>
  <si>
    <t>JAMES OMBOI ANYONA</t>
  </si>
  <si>
    <t>ELIAS ONCHARI DANIEL</t>
  </si>
  <si>
    <t>BENARD ONG'ANGI NYANCHONGI</t>
  </si>
  <si>
    <t>ALFA SEGERA MOEGI</t>
  </si>
  <si>
    <t>EVERLINE MORAA ISOE</t>
  </si>
  <si>
    <t>BRIAN OBWOCHA MACHUKA</t>
  </si>
  <si>
    <t>JOYCE KAHASO KATANA</t>
  </si>
  <si>
    <t>ESTHER KUVUNA MGANDI</t>
  </si>
  <si>
    <t>ELOSY MWENDWA MUTUMA</t>
  </si>
  <si>
    <t>BETTY WASI KENGA</t>
  </si>
  <si>
    <t>BENNYLINE CHEPKETER CHEPSEBA</t>
  </si>
  <si>
    <t>ZEITUN DAMA KEA</t>
  </si>
  <si>
    <t>MERCY DAMA NDAR0</t>
  </si>
  <si>
    <t>MERCY BIDII PISHI</t>
  </si>
  <si>
    <t>EUNICE KAUCHI CHARO</t>
  </si>
  <si>
    <t>EMMACULATE PILI THUVA</t>
  </si>
  <si>
    <t>UMAZI NYALE CHITI</t>
  </si>
  <si>
    <t>TSUMA NDETO</t>
  </si>
  <si>
    <t>SUMAIYA HAMISI HESABU</t>
  </si>
  <si>
    <t>SILVIAN BENERD</t>
  </si>
  <si>
    <t>SALIM NYANJE MAZERA</t>
  </si>
  <si>
    <t>ROSE NDUNGE MUTUA</t>
  </si>
  <si>
    <t>RIZIKI MWAHANJE</t>
  </si>
  <si>
    <t>RIZIKI HAMADI</t>
  </si>
  <si>
    <t>RAMADHAN MWAKUYALA KABI</t>
  </si>
  <si>
    <t>NDEKA IBRAHIM CHAJEMBE</t>
  </si>
  <si>
    <t>NASMA JUMA</t>
  </si>
  <si>
    <t>MWATAYARI MAREZI</t>
  </si>
  <si>
    <t>MWANASITI NASIRI NYANGUSI</t>
  </si>
  <si>
    <t>MWANASHA KASSIM KAMA</t>
  </si>
  <si>
    <t>MWANAKOMBO KADIDE NZEVE</t>
  </si>
  <si>
    <t>MWANAIDI MOHAMMED</t>
  </si>
  <si>
    <t>MWAKA CHIMADU</t>
  </si>
  <si>
    <t>MOSE MGANDI</t>
  </si>
  <si>
    <t>MOHAMMED NYUNDO CHEMBE</t>
  </si>
  <si>
    <t>MBOGO HALFAN RAMADHAN</t>
  </si>
  <si>
    <t>LOYCE KWEKWE TSUMA</t>
  </si>
  <si>
    <t>KASSIM DZOMBO</t>
  </si>
  <si>
    <t>JUMA HASSAN ALI</t>
  </si>
  <si>
    <t>HASSAN FYEKU</t>
  </si>
  <si>
    <t>FATUMA HASSAN TAMBWE</t>
  </si>
  <si>
    <t>DENIS MWANZA</t>
  </si>
  <si>
    <t>CHIZI MWERO TSUMA</t>
  </si>
  <si>
    <t>CHIDODO CHAKA</t>
  </si>
  <si>
    <t>WINNIE KATHAMBI</t>
  </si>
  <si>
    <t>SOPHIA MUTHONI MUNENE</t>
  </si>
  <si>
    <t>SARAH SEMERIAN</t>
  </si>
  <si>
    <t>PELINE KHAYECHE WECHE</t>
  </si>
  <si>
    <t>NANCY WANGARI MBOGO</t>
  </si>
  <si>
    <t>MUTINDA MUOKI</t>
  </si>
  <si>
    <t>MERICERRA BITUTU ROSANA</t>
  </si>
  <si>
    <t>MERCY NAINOI TAPASIAN</t>
  </si>
  <si>
    <t>MAUREN JEPCHIRCHIR KIPSOI</t>
  </si>
  <si>
    <t>MARY NYAWIRA NJOROGE</t>
  </si>
  <si>
    <t>JUDY NYAMOITA OCHOKI</t>
  </si>
  <si>
    <t>JOSEPHINE PATRICIA AWINO MAIN</t>
  </si>
  <si>
    <t>JOSEPH ODHIAMBO AMAYO</t>
  </si>
  <si>
    <t>JOSEPH NYONYINTONO</t>
  </si>
  <si>
    <t>JANET KATUMBI KYALO</t>
  </si>
  <si>
    <t>JACKSON MAKENZIE KINGOO</t>
  </si>
  <si>
    <t>JACINTA NJERI WANGUI</t>
  </si>
  <si>
    <t>EMMA MARIAM GEORGE</t>
  </si>
  <si>
    <t>EDITH NDANU KYALO</t>
  </si>
  <si>
    <t>DOMINIC KAMAU</t>
  </si>
  <si>
    <t>BENARD OKOTH OSORE</t>
  </si>
  <si>
    <t>VICTOR PYEKO LONGURANYANG</t>
  </si>
  <si>
    <t>TECLA CHERUTO LOSHANGURA</t>
  </si>
  <si>
    <t>SHAMILA CHELATAN</t>
  </si>
  <si>
    <t>MICAH PKOR</t>
  </si>
  <si>
    <t>GLADYS CHEYECH RIONOSIA</t>
  </si>
  <si>
    <t>FELISTUS CHENANGAT</t>
  </si>
  <si>
    <t>EUCABET CHEPOKAKSOO MADATUKEI</t>
  </si>
  <si>
    <t>DORCUS CHEPKUKAT</t>
  </si>
  <si>
    <t>BONIFACE PKIYACH</t>
  </si>
  <si>
    <t>BENSON KROP SIWANGURIA</t>
  </si>
  <si>
    <t>AMELIA CHEYECH</t>
  </si>
  <si>
    <t>ALLAN KIBET</t>
  </si>
  <si>
    <t>WAFULA ORODE DENNIS</t>
  </si>
  <si>
    <t>SYLIVIA AWINO</t>
  </si>
  <si>
    <t>SIMIYU IRINE ANDANDA</t>
  </si>
  <si>
    <t>SIFUNA WANJALA WAWIRE</t>
  </si>
  <si>
    <t>SHITUBI YUSUF OLUKHALE</t>
  </si>
  <si>
    <t>SHARON MORAA BASWETI</t>
  </si>
  <si>
    <t>SHAMIM OTENYO OMWAI</t>
  </si>
  <si>
    <t>SHAMIM ADORI OMAR</t>
  </si>
  <si>
    <t>SAIBU TOOLA</t>
  </si>
  <si>
    <t>PROTUS KEYA OBUSULA</t>
  </si>
  <si>
    <t>PERIS ASEKA</t>
  </si>
  <si>
    <t>PATRICK OSUNDWA MANGO</t>
  </si>
  <si>
    <t>OWINO HUMPHREY BARASA</t>
  </si>
  <si>
    <t>OKUMU OTEMBO EUGENE</t>
  </si>
  <si>
    <t>MARY ANNE ODOUR</t>
  </si>
  <si>
    <t>LUCY LIBENDI KASALA</t>
  </si>
  <si>
    <t>LILIAN NECHESA KWEYU</t>
  </si>
  <si>
    <t>LILIAN NAFUNA WANGWE</t>
  </si>
  <si>
    <t>KEVIN WANGA MUKHAYO</t>
  </si>
  <si>
    <t>JOAN APONDI ISMARL</t>
  </si>
  <si>
    <t>JANET ATIENO OSARE</t>
  </si>
  <si>
    <t>ISAAC JUMA MBANDA</t>
  </si>
  <si>
    <t>GODFREY NAMBALE</t>
  </si>
  <si>
    <t>FEDNAND MASAYI MUSI</t>
  </si>
  <si>
    <t>FAITH NEEMA ALUOCH</t>
  </si>
  <si>
    <t>FAITH ABIGAEL</t>
  </si>
  <si>
    <t>EVANS SIFUNA WECHULI</t>
  </si>
  <si>
    <t>ERIC OWOR</t>
  </si>
  <si>
    <t>EMMANUEL LUKULU ANDATI</t>
  </si>
  <si>
    <t>ELPHAS WEKESA SHIKUKU</t>
  </si>
  <si>
    <t>DANIEL WASIEKA MUKHAYO</t>
  </si>
  <si>
    <t>DALMAS ULUMA</t>
  </si>
  <si>
    <t>CYTRUS VEMTUS</t>
  </si>
  <si>
    <t>COLINELI WAMBANI</t>
  </si>
  <si>
    <t>CLINTON LUTOMIA MAKAKA</t>
  </si>
  <si>
    <t>BRIDGIT MILIMO</t>
  </si>
  <si>
    <t>BRIAN KWEYU ANANGWE</t>
  </si>
  <si>
    <t>BRIAN BARASA WANYAMA</t>
  </si>
  <si>
    <t>BASHIR WECHULI</t>
  </si>
  <si>
    <t>ASMAN ISAYA JUMA</t>
  </si>
  <si>
    <t>ANDREW MAKOKHA</t>
  </si>
  <si>
    <t>ABUBAKARA CHIBATA MUCHELULE</t>
  </si>
  <si>
    <t>SHARON DAMARIS SUNDIA</t>
  </si>
  <si>
    <t>RASHIDI AYAYA ATEYA</t>
  </si>
  <si>
    <t>PASKAL WELIMO SAKWA</t>
  </si>
  <si>
    <t>JOSEPHAT OKINDA OYINDI</t>
  </si>
  <si>
    <t>JAFFAR OLEYI OKUMU</t>
  </si>
  <si>
    <t>FLORENCE SARAH AYOO</t>
  </si>
  <si>
    <t>EMMANUEL SAKWA MUNALA</t>
  </si>
  <si>
    <t>CAROLYNE NERIMA</t>
  </si>
  <si>
    <t>ZEPHANIAH KIPKOSGEI</t>
  </si>
  <si>
    <t>WILSON KIPROP KIPKEU</t>
  </si>
  <si>
    <t>SYMON KIPTUM</t>
  </si>
  <si>
    <t>SHEILA CHEBET</t>
  </si>
  <si>
    <t>REUBEN INGOSI</t>
  </si>
  <si>
    <t>RABI JERUTO</t>
  </si>
  <si>
    <t>PHINIAS ANDAMBI</t>
  </si>
  <si>
    <t>PATRIC SEYO</t>
  </si>
  <si>
    <t>OSCAR KIMUTAI TERET</t>
  </si>
  <si>
    <t>NICHOLUS SAMBURU</t>
  </si>
  <si>
    <t>NICHOLAS INDENYO</t>
  </si>
  <si>
    <t>MESHACK AMWAI SHIKOKOTI</t>
  </si>
  <si>
    <t>MAURINE JEPKOECH</t>
  </si>
  <si>
    <t>MARTIN KIPKEMBOI KIPCHO</t>
  </si>
  <si>
    <t>LINCY JEPCHUMBA</t>
  </si>
  <si>
    <t>LAVENTER KAGEIYA</t>
  </si>
  <si>
    <t>KIPSANG EMMANUEL</t>
  </si>
  <si>
    <t>JOYLINE CHELAGAT</t>
  </si>
  <si>
    <t>JOB KIBET YEGO</t>
  </si>
  <si>
    <t>JOAN JEPTUM</t>
  </si>
  <si>
    <t>JOAN JEPTANUI</t>
  </si>
  <si>
    <t>HYAN DUNCAN KIMNYANGO</t>
  </si>
  <si>
    <t>HOSEA KIPLANGAT KWAMBAI</t>
  </si>
  <si>
    <t>HOSEA KIBET KIPLANGAT</t>
  </si>
  <si>
    <t>FRANKLYN KIPTANUI ROTICH</t>
  </si>
  <si>
    <t>FELEX KIPSANG</t>
  </si>
  <si>
    <t>EVERLYNE JEPCHUMBA TUITOEK</t>
  </si>
  <si>
    <t>ELVIS CHERUIYOT LIMO</t>
  </si>
  <si>
    <t>DANIEL MUCHALWA ATUKA</t>
  </si>
  <si>
    <t>CAREN JEBET KORIR</t>
  </si>
  <si>
    <t>BRIAN MANDANJI</t>
  </si>
  <si>
    <t>BRIAN KAKANI</t>
  </si>
  <si>
    <t>BRIAN BONGEI</t>
  </si>
  <si>
    <t>BENARD KIPTOO</t>
  </si>
  <si>
    <t>BARNABA KIPROTICH</t>
  </si>
  <si>
    <t>ALVINE LUVAYI</t>
  </si>
  <si>
    <t>ALLAN LUMITI</t>
  </si>
  <si>
    <t>STEPHEN MAINA MWANGI</t>
  </si>
  <si>
    <t>PETER NDUNGU KARUGA</t>
  </si>
  <si>
    <t>PETER MWANGI THUMBI</t>
  </si>
  <si>
    <t>NANCY WAMBUI THUO</t>
  </si>
  <si>
    <t>MICHAEL NJOROGE KARIUKI</t>
  </si>
  <si>
    <t>MERCY WANJA CHAU</t>
  </si>
  <si>
    <t>LYDIA NJOKI NGUGI</t>
  </si>
  <si>
    <t>LUCY WANJIRU NGUBIA</t>
  </si>
  <si>
    <t>JULIUS MUIRURI NJOROGE</t>
  </si>
  <si>
    <t>JOSEPH SANKALE LESADALA</t>
  </si>
  <si>
    <t>JOHN NJOROGE K.</t>
  </si>
  <si>
    <t>JOHN GITONGA NDUNGU</t>
  </si>
  <si>
    <t>JOEL NDUNGU MWANGI</t>
  </si>
  <si>
    <t>JOEL NDIRANGU MAINA</t>
  </si>
  <si>
    <t>JEREMIAH KURIA KARIUKI</t>
  </si>
  <si>
    <t>JAMES NGIGI THAIYA</t>
  </si>
  <si>
    <t>JAMES NGIGI MUNGAI</t>
  </si>
  <si>
    <t>JAMES MUTHEE NG'ANG'A</t>
  </si>
  <si>
    <t>JAMES MBUGUA KURIA</t>
  </si>
  <si>
    <t>JAMES MACHARIA MUIRURI</t>
  </si>
  <si>
    <t>GEOFFREY KIPCHUMBA KIMTAI</t>
  </si>
  <si>
    <t>FREDRICK MWANIKI NGURE</t>
  </si>
  <si>
    <t>EPHACURTIS WACHIRA WANGECI</t>
  </si>
  <si>
    <t>CHARLES MACHARIA MWAURA</t>
  </si>
  <si>
    <t>WILLY PETER MWANIKI</t>
  </si>
  <si>
    <t>PAUL MBURIA SIALA</t>
  </si>
  <si>
    <t>PATINCE MUMBI NJERU</t>
  </si>
  <si>
    <t>PATIENCE MUMBI NJERU</t>
  </si>
  <si>
    <t>NANCY GAKII MATI</t>
  </si>
  <si>
    <t>MUGENDI M BETTY</t>
  </si>
  <si>
    <t>MATHEW NG'ANG'A KARANJA</t>
  </si>
  <si>
    <t>LEONARD MUTHOMI MUGENDI</t>
  </si>
  <si>
    <t>DORIKA MAKENA MBUKO</t>
  </si>
  <si>
    <t>DENIS MUCHAI MWENDA</t>
  </si>
  <si>
    <t>CAROLINE NYAKIO KARIUKI</t>
  </si>
  <si>
    <t>CAROLINE KAGENDI KATHUNI</t>
  </si>
  <si>
    <t>WINTON MUHORO MAINA</t>
  </si>
  <si>
    <t>WINNIE WANGUI WAITHIAGENI</t>
  </si>
  <si>
    <t>VICTOR MBUGUA WANJIRU</t>
  </si>
  <si>
    <t>SIMON MWANZIA WAMBUA</t>
  </si>
  <si>
    <t>SHEM MUCHOKI MUNYUOKI</t>
  </si>
  <si>
    <t>SHARLEEN WANJIRU NDUTA</t>
  </si>
  <si>
    <t>SAMSON KAMAU MWANGI</t>
  </si>
  <si>
    <t>ROSEMARY NJERI NDUNG'U</t>
  </si>
  <si>
    <t>PIUS KINYANJUI WAKABA</t>
  </si>
  <si>
    <t>PAUL MULE</t>
  </si>
  <si>
    <t>MOSES GITONGA NDUNG'U</t>
  </si>
  <si>
    <t>MICHAEL MWANGI KIMANI</t>
  </si>
  <si>
    <t>MERCY NYAMBURA WAIRIMU</t>
  </si>
  <si>
    <t>MAXWEL OKERO ODHIAMBO</t>
  </si>
  <si>
    <t>MARTIN MUGURO MUIYURO</t>
  </si>
  <si>
    <t>LAWRENCE KABUBI KAROKI</t>
  </si>
  <si>
    <t>KENNEDY KARIRI WAGO</t>
  </si>
  <si>
    <t>KEN MACHARIA NJAMBI</t>
  </si>
  <si>
    <t>KELVIN MURORI MWANGI</t>
  </si>
  <si>
    <t>KELVIN KARANJA MWANGI</t>
  </si>
  <si>
    <t>KELVIN IRAKI MUHIA</t>
  </si>
  <si>
    <t>JANE WAMBUI KIMATHI</t>
  </si>
  <si>
    <t>IAN WAINAINA KARANJA</t>
  </si>
  <si>
    <t>FAITH SAIPANUI MOPENYI</t>
  </si>
  <si>
    <t>ELOSY GACHOKA NKUNJA</t>
  </si>
  <si>
    <t>DAVID GICHIA MWANGI</t>
  </si>
  <si>
    <t>COLLINS GITAU KIBUI</t>
  </si>
  <si>
    <t>CLINTON MWANGI GATHONI</t>
  </si>
  <si>
    <t>CECILIA NJERI WANJIRU</t>
  </si>
  <si>
    <t>BRIAN MATU MUNYORO</t>
  </si>
  <si>
    <t>ANTONY KAGANGI MWANGI</t>
  </si>
  <si>
    <t>ALLAN NGUGI KAMAU</t>
  </si>
  <si>
    <t>ALLAN MAINA WERU</t>
  </si>
  <si>
    <t>ALEX GITHINJI KARANJA</t>
  </si>
  <si>
    <t>YVONNE KENDI</t>
  </si>
  <si>
    <t>RUTH NYONA KHAKONGA</t>
  </si>
  <si>
    <t>MWANDAGHINA KISHAGHA</t>
  </si>
  <si>
    <t>MONICAH SYOMBUA MUSYOKI</t>
  </si>
  <si>
    <t>MERCY ANYANGO</t>
  </si>
  <si>
    <t>MAUREEN NJOKI</t>
  </si>
  <si>
    <t>MARY NDUNGE MUIA</t>
  </si>
  <si>
    <t>MARY MWIKALI MUNYAO</t>
  </si>
  <si>
    <t>LORNA ONZERE</t>
  </si>
  <si>
    <t>LILIAN NDANU NZUKI</t>
  </si>
  <si>
    <t>JOY MUTHEU</t>
  </si>
  <si>
    <t>JANET MUNALA MWAKA</t>
  </si>
  <si>
    <t>IRENE MULI</t>
  </si>
  <si>
    <t>FLORENCE NTHENYA MARY</t>
  </si>
  <si>
    <t>DOROHY AWINO MITA</t>
  </si>
  <si>
    <t>DAVIN AKINYI</t>
  </si>
  <si>
    <t>ANN NDULU</t>
  </si>
  <si>
    <t>SYLVIA WAITHERA WANJIKU</t>
  </si>
  <si>
    <t>STACY NDANU NZIOKI</t>
  </si>
  <si>
    <t>SALOME WANGARI THIGA</t>
  </si>
  <si>
    <t>REUBEN OCHIENG OLUOCH</t>
  </si>
  <si>
    <t>PREEZE ODHIAMBO OTIENO</t>
  </si>
  <si>
    <t>PETER MBOTHU KARIUKI</t>
  </si>
  <si>
    <t>PAULINE CHARITY AUMA</t>
  </si>
  <si>
    <t>NICOLE NANDI ASOT</t>
  </si>
  <si>
    <t>MOSES MURUNGA</t>
  </si>
  <si>
    <t>MIRIAM WAMBUI MWANGI</t>
  </si>
  <si>
    <t>MELAN AGUTU OKUMU</t>
  </si>
  <si>
    <t>MARY WAMBUI MACHARIA</t>
  </si>
  <si>
    <t>LUCY WANGARI MWANGI</t>
  </si>
  <si>
    <t>LUCY ANDAYE</t>
  </si>
  <si>
    <t>LINDA MWENDWA KINOTI</t>
  </si>
  <si>
    <t>KENNEDY KIOKO MUTHOKA</t>
  </si>
  <si>
    <t>ISAAC MACHARIA MWANGI</t>
  </si>
  <si>
    <t>GRACE WAMBUI NYAGA</t>
  </si>
  <si>
    <t>FRANCIS MESHACK TABU</t>
  </si>
  <si>
    <t>FELISTA NDUKU PETER</t>
  </si>
  <si>
    <t>EMANUEL MWONGELA KIMALU</t>
  </si>
  <si>
    <t>DAVID MUSYOKI MWANZIA</t>
  </si>
  <si>
    <t>DAVID JAMES OCHIENG</t>
  </si>
  <si>
    <t>DANIS MACHARIA THATHI</t>
  </si>
  <si>
    <t>BRIAN MAITHYA MUTUA</t>
  </si>
  <si>
    <t>ANNABRENDA WANZA MUMO</t>
  </si>
  <si>
    <t>ABIGAEL NDANU MANI</t>
  </si>
  <si>
    <t>WANG'OMBA KHAMALA FRANSISCA</t>
  </si>
  <si>
    <t>SYLVANUS KOBERO</t>
  </si>
  <si>
    <t>STEPHEN MAJONI OPISA</t>
  </si>
  <si>
    <t>RUTH AJIAMBO SUNDAY</t>
  </si>
  <si>
    <t>PENINAH AKOTH AKOTH</t>
  </si>
  <si>
    <t>CATHERINE AUMA MUDIBO</t>
  </si>
  <si>
    <t>CAREN APONDI KILO</t>
  </si>
  <si>
    <t>VIOLET OKAYA MBOCHI</t>
  </si>
  <si>
    <t>STANLEY ARIWO</t>
  </si>
  <si>
    <t>SIMON OMUTELE</t>
  </si>
  <si>
    <t>SAMWEL AMUCHAMA</t>
  </si>
  <si>
    <t>SALOME NJERI</t>
  </si>
  <si>
    <t>RODGERS KOMBA AMBULI</t>
  </si>
  <si>
    <t>PURITY HELLEN</t>
  </si>
  <si>
    <t>PHIONA ARITA</t>
  </si>
  <si>
    <t>NASHON OPEYWA</t>
  </si>
  <si>
    <t>MILLICENT BOMET ANOKOLI</t>
  </si>
  <si>
    <t>MICHAEL ZACK</t>
  </si>
  <si>
    <t>LEONIDA LWAMBO</t>
  </si>
  <si>
    <t>KEVINE KUYA OPATI WELE</t>
  </si>
  <si>
    <t>JACKSON ODINGA</t>
  </si>
  <si>
    <t>FLORA OWENDI</t>
  </si>
  <si>
    <t>FELIX LUGANGI</t>
  </si>
  <si>
    <t>EVANS OMARI</t>
  </si>
  <si>
    <t>DENIS WEKESA WAFULA</t>
  </si>
  <si>
    <t>BENSON OKONJI</t>
  </si>
  <si>
    <t>ANGELA AYUKO</t>
  </si>
  <si>
    <t>SISCO CHEPNGETICH</t>
  </si>
  <si>
    <t>SHARON CHELANGAT</t>
  </si>
  <si>
    <t>RISPER CHEPTOO KOECH</t>
  </si>
  <si>
    <t>NAOMI CHEPKURUI LASOI</t>
  </si>
  <si>
    <t>LABAN CHERUIYOT KIRUI</t>
  </si>
  <si>
    <t>KIBET KIRUI</t>
  </si>
  <si>
    <t>KEVIN KIPROTICH</t>
  </si>
  <si>
    <t>JUDITH CHEPNGETICH</t>
  </si>
  <si>
    <t>JOAN CHEPTOO</t>
  </si>
  <si>
    <t>JANETH CHEPKIRUI</t>
  </si>
  <si>
    <t>GLADYS CHELANGAT</t>
  </si>
  <si>
    <t>GLADYS CHELANGAT CHERUIYOT</t>
  </si>
  <si>
    <t>ERICK KIBET RONO</t>
  </si>
  <si>
    <t>EMMANUEL KIPKIRUI RONO</t>
  </si>
  <si>
    <t>DORCAS CHEPKOECH</t>
  </si>
  <si>
    <t>DAISY CHEPTOO RONO</t>
  </si>
  <si>
    <t>DAISY CHEMUTAI</t>
  </si>
  <si>
    <t>COLLINS NYONGESA</t>
  </si>
  <si>
    <t>CHEBET KOECH</t>
  </si>
  <si>
    <t>CAROLINE CHEPNGENO</t>
  </si>
  <si>
    <t>AMOS ROTICH</t>
  </si>
  <si>
    <t>ALLAN KIPTOO</t>
  </si>
  <si>
    <t>UBAH MOHAMED HASSAN</t>
  </si>
  <si>
    <t>TIFFOW ABDI ISSACK</t>
  </si>
  <si>
    <t>SHUKRI OMAR SHARIF</t>
  </si>
  <si>
    <t>SHUKRI HASSAN YUSSUF</t>
  </si>
  <si>
    <t>SHUKRI HASAN YUSSUF</t>
  </si>
  <si>
    <t>SHADAD MOHAMED ALI</t>
  </si>
  <si>
    <t>SAIDO GULED MOHAMUD</t>
  </si>
  <si>
    <t>SAHARA ABDULLAHI ADEN</t>
  </si>
  <si>
    <t>SAHARA ABDIHAKIN HIRSI</t>
  </si>
  <si>
    <t>SAADIA ABDI FARAH</t>
  </si>
  <si>
    <t>RUUN IBRAHIM DAGARE</t>
  </si>
  <si>
    <t>NOOR DAUD HASSAN</t>
  </si>
  <si>
    <t>NIMO ADEN NOR</t>
  </si>
  <si>
    <t>MOHAMED YUSSUF BARUD</t>
  </si>
  <si>
    <t>MOHAMED SHAFFAT</t>
  </si>
  <si>
    <t>MOHAMED SHAFAT MOHAMED</t>
  </si>
  <si>
    <t>MOHAMED KUSOW ALI</t>
  </si>
  <si>
    <t>MOHAMED HASSAN NUROW</t>
  </si>
  <si>
    <t>MOHAMED ABDULLAHI IBRAHIM</t>
  </si>
  <si>
    <t>MOHAMED ABDI MOHAMUD</t>
  </si>
  <si>
    <t>KALTUMO AWIL AHMED</t>
  </si>
  <si>
    <t>KALTUMA ALI IBRAHIM</t>
  </si>
  <si>
    <t>ISSE HASSAN ISSACK</t>
  </si>
  <si>
    <t>IKRAN NOOR MOHAMED</t>
  </si>
  <si>
    <t>HALIMA ALI ABDIKADIR</t>
  </si>
  <si>
    <t>HABIBO ALI ABDI</t>
  </si>
  <si>
    <t>FATUMA ABDULLAHI KADIE</t>
  </si>
  <si>
    <t>FARDOSA ADEN DUBAT</t>
  </si>
  <si>
    <t>DEKO MOHAMED HASSAN</t>
  </si>
  <si>
    <t>DEKO AHMED BARE</t>
  </si>
  <si>
    <t>DARURO ABDI OLAD</t>
  </si>
  <si>
    <t>DAMA JAMA MOHAMUD</t>
  </si>
  <si>
    <t>BISHARO MOHAMED JAMA</t>
  </si>
  <si>
    <t>BILLE ALI ABDULLAHI</t>
  </si>
  <si>
    <t>BARHASSAN MUNYE NOOR</t>
  </si>
  <si>
    <t>BAKAR ABDI BASHIR</t>
  </si>
  <si>
    <t>AYAN ABDI SAHAL</t>
  </si>
  <si>
    <t>AMIA WARSAME ABDI</t>
  </si>
  <si>
    <t>AISHA IBRAHIM ABDULLAHI</t>
  </si>
  <si>
    <t>AHMED ABDULLAHI HUSSEIN</t>
  </si>
  <si>
    <t>ABDULLAHI HASSAN ALI</t>
  </si>
  <si>
    <t>ABDIKADIR OSMAN JELLE</t>
  </si>
  <si>
    <t>ABDHAKIM TORE HASSAN</t>
  </si>
  <si>
    <t>ABDI YUSSUF IBRAHIM</t>
  </si>
  <si>
    <t>ABDI JAMA FARAH</t>
  </si>
  <si>
    <t>STANLEY WAMALWA</t>
  </si>
  <si>
    <t>RONALD MBEERE</t>
  </si>
  <si>
    <t>REAGAN SIMIYU</t>
  </si>
  <si>
    <t>RAPURO EMMANUEL OLUOCH</t>
  </si>
  <si>
    <t>OLIVER SIRINGI</t>
  </si>
  <si>
    <t>OBED WANAMU WASILWA</t>
  </si>
  <si>
    <t>NAOMI NEKESA</t>
  </si>
  <si>
    <t>MOSES KHAUNDE</t>
  </si>
  <si>
    <t>MOPHAT MULATI</t>
  </si>
  <si>
    <t>METRINE NAFULA</t>
  </si>
  <si>
    <t>MELANI ANYIERA ESHIRIMA</t>
  </si>
  <si>
    <t>MASIBO MUHINDI ANDREW</t>
  </si>
  <si>
    <t>KLERIS WAWIRE</t>
  </si>
  <si>
    <t>KEVIN LUGONZO</t>
  </si>
  <si>
    <t>KELVIN KHAOYA</t>
  </si>
  <si>
    <t>KELVIN EVOJO</t>
  </si>
  <si>
    <t>JOHN WAFULA BARASA</t>
  </si>
  <si>
    <t>EUGENE EMBOGO</t>
  </si>
  <si>
    <t>DUNCAN EDWARD MUKHWANA</t>
  </si>
  <si>
    <t>DANIEL OMUSULA</t>
  </si>
  <si>
    <t>CRISS AMUSAVI MULAMULA</t>
  </si>
  <si>
    <t>CHARLES KIPCHUMBA</t>
  </si>
  <si>
    <t>CHARLES GITHIRU</t>
  </si>
  <si>
    <t>BRIAN NATEMINYA</t>
  </si>
  <si>
    <t>BRIAN AMAYAYI</t>
  </si>
  <si>
    <t>BONFACE NYONGESA MUKHWANA</t>
  </si>
  <si>
    <t>BENSON MEJA</t>
  </si>
  <si>
    <t>AUGSTINE IMBALI</t>
  </si>
  <si>
    <t>AMOS OKOTH OMONDI</t>
  </si>
  <si>
    <t>ROSE WANYENSE</t>
  </si>
  <si>
    <t>ROSE NATECHO MASINDE</t>
  </si>
  <si>
    <t>ISAAC SITATI MAKHANU</t>
  </si>
  <si>
    <t>CENTURIAN LUPELE MUDANYI</t>
  </si>
  <si>
    <t>BRAMWEL MIGWI OLAYO</t>
  </si>
  <si>
    <t>THOMAS OLOO SHIKANDA</t>
  </si>
  <si>
    <t>SILVESTER OWINO BARASA</t>
  </si>
  <si>
    <t>SHARIFF MUSAWA OKUMU</t>
  </si>
  <si>
    <t>SAMWEL OCHIENG ONYANGO</t>
  </si>
  <si>
    <t>RICHARD WANJALA</t>
  </si>
  <si>
    <t>RAMADHAN MUKWENYI OMARI</t>
  </si>
  <si>
    <t>NAOMI AORI MBEMBE</t>
  </si>
  <si>
    <t>NANCY HELDA WESONGA</t>
  </si>
  <si>
    <t>MUSA NGALI</t>
  </si>
  <si>
    <t>MOHAMED ONYANGO NALALA</t>
  </si>
  <si>
    <t>MARY NABUTUTU WAFULA</t>
  </si>
  <si>
    <t>LYDIAH ANNE</t>
  </si>
  <si>
    <t>KELVIN WESONGA AURA</t>
  </si>
  <si>
    <t>KASSIM AMBANI</t>
  </si>
  <si>
    <t>KALVAN BARASA</t>
  </si>
  <si>
    <t>JOHN OKAKO ONYANGO</t>
  </si>
  <si>
    <t>HASSAN RAPANDO WATITI</t>
  </si>
  <si>
    <t>GABRIEL MAKOKHA WETABA</t>
  </si>
  <si>
    <t>FELIX WESONGA EKESA</t>
  </si>
  <si>
    <t>EVANS SUMBA AMATUBA</t>
  </si>
  <si>
    <t>DANCAN SHISIA NGACHI</t>
  </si>
  <si>
    <t>BRENDA NANGILA JUMA</t>
  </si>
  <si>
    <t>BASHIR IBRAHIM ALI</t>
  </si>
  <si>
    <t>ANNAH NABWILE</t>
  </si>
  <si>
    <t>ANN ALEGWA MASINZA</t>
  </si>
  <si>
    <t>AGNES AKINYI</t>
  </si>
  <si>
    <t>ABDALLA ODINDA KWEYU</t>
  </si>
  <si>
    <t>WILFRED WEKULO WERE</t>
  </si>
  <si>
    <t>IGNESIUS KWEYU ODUOR</t>
  </si>
  <si>
    <t>FARIDA MUKABANA OPULI</t>
  </si>
  <si>
    <t>EMILY MAJENGO NDECHE</t>
  </si>
  <si>
    <t>CHARITY APIO ONYANGO</t>
  </si>
  <si>
    <t>BASHIR OMUTSOTSO</t>
  </si>
  <si>
    <t>AGNES SHIKALE OSICHE</t>
  </si>
  <si>
    <t>NEWTON ALUDA</t>
  </si>
  <si>
    <t>JACKSON MUSUNDI</t>
  </si>
  <si>
    <t>HAMPHREY SHIVELENJE</t>
  </si>
  <si>
    <t>FRANCIS MUKANZI</t>
  </si>
  <si>
    <t>ERICK LUYAKA</t>
  </si>
  <si>
    <t>NICKSON MURULI</t>
  </si>
  <si>
    <t>DENNIS CHOGO</t>
  </si>
  <si>
    <t>CORNELIUS NAG'OL SHITIABAYI</t>
  </si>
  <si>
    <t>COLLINS ASHIONO</t>
  </si>
  <si>
    <t>ALPHONCE MADEGWA</t>
  </si>
  <si>
    <t>WINFRED NAFULA</t>
  </si>
  <si>
    <t>WILLIMINA NASIRUMBI IRETA</t>
  </si>
  <si>
    <t>VIVIAN ABITA</t>
  </si>
  <si>
    <t>VICTOR KACHISA MAINA</t>
  </si>
  <si>
    <t>SILVIA NANJALA</t>
  </si>
  <si>
    <t>SILVANUS INYAIT</t>
  </si>
  <si>
    <t>SHADRACK EMODO</t>
  </si>
  <si>
    <t>SARAH NABWIRE</t>
  </si>
  <si>
    <t>ROSEBELLA NYANGASI NDAI</t>
  </si>
  <si>
    <t>REHEMA ANYANGO</t>
  </si>
  <si>
    <t>PATRICK OKADAPAU</t>
  </si>
  <si>
    <t>PETER OTEBA</t>
  </si>
  <si>
    <t>OLIVER APAMA</t>
  </si>
  <si>
    <t>NOAH ETYANG IGLESIAS</t>
  </si>
  <si>
    <t>MOSES AKONGO</t>
  </si>
  <si>
    <t>MIRIAM ASERE KEDI</t>
  </si>
  <si>
    <t>MATILDA ACHOM</t>
  </si>
  <si>
    <t>MAGRET AMUKUJE AROCHA</t>
  </si>
  <si>
    <t>LYDIA AGIRAKOL ITELA</t>
  </si>
  <si>
    <t>LINET ALUNGATA OMODING</t>
  </si>
  <si>
    <t>LEVINA GRACE</t>
  </si>
  <si>
    <t>LEVI OCHAPI</t>
  </si>
  <si>
    <t>LEAH AKELO OPII</t>
  </si>
  <si>
    <t>KEVIN OBOLOKOK</t>
  </si>
  <si>
    <t>JOSHUA ORWATI</t>
  </si>
  <si>
    <t>JOSEPH OKADAPAU</t>
  </si>
  <si>
    <t>JOEL EKASIBA</t>
  </si>
  <si>
    <t>JAMES OKUMU</t>
  </si>
  <si>
    <t>JAFETH OWIRE</t>
  </si>
  <si>
    <t>HELEN APALI OJUMA</t>
  </si>
  <si>
    <t>GODLIVER ATYANG</t>
  </si>
  <si>
    <t>GODFREY ETYANG</t>
  </si>
  <si>
    <t>GEOFREY OLIPOT</t>
  </si>
  <si>
    <t>EVANS OKIRU</t>
  </si>
  <si>
    <t>ESTHER AKINYI</t>
  </si>
  <si>
    <t>ELIZABETH MIRIAM OUMA</t>
  </si>
  <si>
    <t>ELIZABETH ACHWALA</t>
  </si>
  <si>
    <t>DORCAS ATWANI</t>
  </si>
  <si>
    <t>DAGLAS WAFULA</t>
  </si>
  <si>
    <t>CLINTON MADUBO SITUUBI</t>
  </si>
  <si>
    <t>CLAIRE NABIRE EGESA</t>
  </si>
  <si>
    <t>BRIAN EKAPOLON</t>
  </si>
  <si>
    <t>ABIGAEL MARIA OMOLO</t>
  </si>
  <si>
    <t>MERAB LEDESIA ODUNGA</t>
  </si>
  <si>
    <t>IRENE AKINYI</t>
  </si>
  <si>
    <t>HEADRYGHAN ONYANGO</t>
  </si>
  <si>
    <t>ERICK OTIENO</t>
  </si>
  <si>
    <t>DOUGLAS MOSES ODHIAMBO</t>
  </si>
  <si>
    <t>DIPHINA NYONGESA SHIKUKU</t>
  </si>
  <si>
    <t>DENNIS OTSIENO</t>
  </si>
  <si>
    <t>COLLINS MUTANDA BWIRE</t>
  </si>
  <si>
    <t>ABRAHAM INGANGA NASONGA</t>
  </si>
  <si>
    <t>ABRAHAM BRIAN ENOI</t>
  </si>
  <si>
    <t>ZAMZAM ALI MOHAMED</t>
  </si>
  <si>
    <t>ZAKARIYA ADOW IBRAHIM</t>
  </si>
  <si>
    <t>YUSSUF ABDIRAHMAN IBRAHIM</t>
  </si>
  <si>
    <t>SHAMIM ISAIAH MWENI</t>
  </si>
  <si>
    <t>ROBLE AHMED JELLE</t>
  </si>
  <si>
    <t>RAMADHAN ABDULLAHI ISMAIL</t>
  </si>
  <si>
    <t>OSAMA SHARIF JEZ</t>
  </si>
  <si>
    <t>MOHAMED YUNIS MUHUMED</t>
  </si>
  <si>
    <t>MOHAMED SAMOW ISSACK</t>
  </si>
  <si>
    <t>MOHAMED ISMAIL HULBAME</t>
  </si>
  <si>
    <t>MOHAMED ADAN ISSACK</t>
  </si>
  <si>
    <t>MOHAMED ABDULLAHI HAJI</t>
  </si>
  <si>
    <t>MAHAT GABOW SALAAT</t>
  </si>
  <si>
    <t>KALBALE MOHAMED DAKANE</t>
  </si>
  <si>
    <t>JUSTUS MUNENE GATIRAU</t>
  </si>
  <si>
    <t>JACKLINE NZISA MUTHAMA</t>
  </si>
  <si>
    <t>ISSA UGAS ADAN</t>
  </si>
  <si>
    <t>ISSA ABDI OSMAN</t>
  </si>
  <si>
    <t>IBRAHIM SHIEKHA HUSSEIN</t>
  </si>
  <si>
    <t>IBRAHIM MOHAMUD KASSIM</t>
  </si>
  <si>
    <t>IBRAHIM MOHAMED OSMAN</t>
  </si>
  <si>
    <t>IBRAHIM HASSAN ABDI</t>
  </si>
  <si>
    <t>HUSSEIN YUNIS HAMUD</t>
  </si>
  <si>
    <t>HUSSEIN HASSAN MAALIM</t>
  </si>
  <si>
    <t>HASSAN ABDI KASSIM</t>
  </si>
  <si>
    <t>HASSAN ABDI ELMI</t>
  </si>
  <si>
    <t>FARAHNIMALE DEKOW FARAH</t>
  </si>
  <si>
    <t>ALBASHIR MOHAMED IDRIS</t>
  </si>
  <si>
    <t>AHMED MOHAMED KHALIF</t>
  </si>
  <si>
    <t>ADAN RASHID HASSAN</t>
  </si>
  <si>
    <t>ABDULLAHI HASSAN ABDI</t>
  </si>
  <si>
    <t>ABDUL ADOW IBRAHIM</t>
  </si>
  <si>
    <t>ABDIWELI ABDISITAR MOHAMED</t>
  </si>
  <si>
    <t>ABDIRIZAK BASHOW MUHUMED</t>
  </si>
  <si>
    <t>ABDIRAHMAN ARESS ADEN</t>
  </si>
  <si>
    <t>ABDIRAHMAN ABDULLA MOHAMED</t>
  </si>
  <si>
    <t>ABDINOOR ADAN ABDI</t>
  </si>
  <si>
    <t>ABDINASIR DAVID IBRAHIM</t>
  </si>
  <si>
    <t>ABDIFATAH BILLOW OMAR</t>
  </si>
  <si>
    <t>ABDI MUSA ABIKAR</t>
  </si>
  <si>
    <t>ZEINAB ALI NOOR</t>
  </si>
  <si>
    <t>SADIQA ADAN AHMED</t>
  </si>
  <si>
    <t>RAHMA AHMED YUSSUF</t>
  </si>
  <si>
    <t>OSMAN MUHUMED MOHAMED</t>
  </si>
  <si>
    <t>OSMAN IBRAHIM ABDI</t>
  </si>
  <si>
    <t>IBRAHIM ADAN GAB</t>
  </si>
  <si>
    <t>HASSAN IBRAHIM ABDI</t>
  </si>
  <si>
    <t>FARHIYA ISMAIL KANYARE</t>
  </si>
  <si>
    <t>WILLIS MUMANTHI MURIITHI</t>
  </si>
  <si>
    <t>WAWIRA ERIC MUCHANGI</t>
  </si>
  <si>
    <t>VICTOR KIAMA WANJIRA</t>
  </si>
  <si>
    <t>VICTOR ADRIAN KARANI KAGENDO</t>
  </si>
  <si>
    <t>STEPHEN MACHARIA NJIRU</t>
  </si>
  <si>
    <t>RISPER MURUGI NJURURI</t>
  </si>
  <si>
    <t>RAJAB MUGAMBI MUGUCU</t>
  </si>
  <si>
    <t>PETER MACHARIA NJAGI</t>
  </si>
  <si>
    <t>PETER DENIS MWENDA</t>
  </si>
  <si>
    <t>NEWTON MUCHIRA NJERI</t>
  </si>
  <si>
    <t>NANCY NJOKI MURANGIRI</t>
  </si>
  <si>
    <t>MUREMA DENIS MUGENDI</t>
  </si>
  <si>
    <t>MUNENE CHARLES NJUKI</t>
  </si>
  <si>
    <t>MOSES MACHARIA KITHINJI</t>
  </si>
  <si>
    <t>MORRIS MUGAMBI KINYUA</t>
  </si>
  <si>
    <t>LOIUS KATHEE NJERU</t>
  </si>
  <si>
    <t>LAWRENCE MUKANGU BUNDI</t>
  </si>
  <si>
    <t>KENNETH MUKUNDI NYAGA</t>
  </si>
  <si>
    <t>KENNEDY MURIMI NJIRU</t>
  </si>
  <si>
    <t>KENNEDY KAMAU MBORA</t>
  </si>
  <si>
    <t>KELVIN MURIMI KIMAU</t>
  </si>
  <si>
    <t>KELVIN MURIMI KARIUKI</t>
  </si>
  <si>
    <t>JOSEPH MACHARIA NYAGA</t>
  </si>
  <si>
    <t>JAMES RUTERE MURITHI</t>
  </si>
  <si>
    <t>JAMES MUGENDI NJERU</t>
  </si>
  <si>
    <t>JACKLINE WAKIO GICOVI</t>
  </si>
  <si>
    <t>IMMACULATE GATUGI MURIUKI</t>
  </si>
  <si>
    <t>IAN LEWIS MUTUGI NYAGA</t>
  </si>
  <si>
    <t>IAN GITONGA KARIUKI</t>
  </si>
  <si>
    <t>GEOFREY MURITHI MUKUNDI</t>
  </si>
  <si>
    <t>GEOFFREY MUNENE KITHINJI</t>
  </si>
  <si>
    <t>FILEX MBOGO MUGO</t>
  </si>
  <si>
    <t>ERICK GITONGA WANJA</t>
  </si>
  <si>
    <t>ERIC MWENDA WAWIRA</t>
  </si>
  <si>
    <t>ERIC MUGAMBI NDWIGA</t>
  </si>
  <si>
    <t>DENIS MUTUGI NJIRU</t>
  </si>
  <si>
    <t>DENIS MUTUGI KARIUKI</t>
  </si>
  <si>
    <t>DENIS MUGAMBI KINYUA</t>
  </si>
  <si>
    <t>DAVID MUTUGI NJUE</t>
  </si>
  <si>
    <t>CHRISTOPHER MUTHOMI NJUE</t>
  </si>
  <si>
    <t>CHARITY NYAGUTHII MURITHI</t>
  </si>
  <si>
    <t>BRIAN MUKUNDI NJIRU</t>
  </si>
  <si>
    <t>BANCY WAKIO MUCHANGI</t>
  </si>
  <si>
    <t>ANTHONY MUCHOKI MBOGO</t>
  </si>
  <si>
    <t>VIRGINIAH WANGECI KAMURE</t>
  </si>
  <si>
    <t>SIMON NJOROGE KIMEMIA</t>
  </si>
  <si>
    <t>SAMUEL KIMOTHO WANJIRU</t>
  </si>
  <si>
    <t>SAMUEL KAMAU WANJIRU</t>
  </si>
  <si>
    <t>PAUL MACHARIA KUNG'U</t>
  </si>
  <si>
    <t>MOSES MUKANDUI NG'ANG'A</t>
  </si>
  <si>
    <t>MICHAEL MAINA NJERU</t>
  </si>
  <si>
    <t>MARY WANJIRU NJERI</t>
  </si>
  <si>
    <t>MARGARET WAMBUI WAITHERA</t>
  </si>
  <si>
    <t>MARGARET NJOKI KARIUKI</t>
  </si>
  <si>
    <t>KEVIN MARENYE MWAURA</t>
  </si>
  <si>
    <t>KENNEDY MAINA KURIA</t>
  </si>
  <si>
    <t>JULIUS MWANGI WAITHIRA</t>
  </si>
  <si>
    <t>JOHN MWANGI NJUGUNA</t>
  </si>
  <si>
    <t>JOHN KABERU MWANGI</t>
  </si>
  <si>
    <t>JAMES KIMANI KARANJA</t>
  </si>
  <si>
    <t>IAN MAINA MUTHONI</t>
  </si>
  <si>
    <t>FAITH WAMBUI GACHANE</t>
  </si>
  <si>
    <t>ERICK NJOROGE NDUTA</t>
  </si>
  <si>
    <t>ERIC NJOROGE NDUTA</t>
  </si>
  <si>
    <t>ELIJAH MWANGI KANYURU</t>
  </si>
  <si>
    <t>DENNIS MACHARIA KIHARA</t>
  </si>
  <si>
    <t>DANIEL MUTUGI MWANGI</t>
  </si>
  <si>
    <t>LUCY MUENI MULI</t>
  </si>
  <si>
    <t>JANE MWENDE MUTUA</t>
  </si>
  <si>
    <t>YVONNE ADHIAMBO</t>
  </si>
  <si>
    <t>WYCLIFFE OTIENO OMONDI</t>
  </si>
  <si>
    <t>VIOLET AKINYI OBUNGA</t>
  </si>
  <si>
    <t>VINCENT OCHIENG OGUTU</t>
  </si>
  <si>
    <t>VINCENT ODONGO OCHOLA</t>
  </si>
  <si>
    <t>TITUS OKOYO OKOTH</t>
  </si>
  <si>
    <t>STEPHEN OCHIENG OKWARO</t>
  </si>
  <si>
    <t>SHARON ATIENO OMONDI</t>
  </si>
  <si>
    <t>SHAMIM AKINYI</t>
  </si>
  <si>
    <t>SETH WASONGA AMOLO</t>
  </si>
  <si>
    <t>SAMSON OMONDI</t>
  </si>
  <si>
    <t>RONNY MOGUN</t>
  </si>
  <si>
    <t>PHOSTINE ANYANGO APUL</t>
  </si>
  <si>
    <t>PHILIP ODHIAMBO</t>
  </si>
  <si>
    <t>PHENNY ADHIAMBO 0DERO</t>
  </si>
  <si>
    <t>PERE ANYANGO ADUK</t>
  </si>
  <si>
    <t>PAUL ERICK OTIENO</t>
  </si>
  <si>
    <t>NICOLE ADHIAMBO</t>
  </si>
  <si>
    <t>MOSES OTIENO</t>
  </si>
  <si>
    <t>MOLLY ANYANGO OKOTH</t>
  </si>
  <si>
    <t>MOLLINE ANYANGO OKONGO</t>
  </si>
  <si>
    <t>MILLICENT ATIENO</t>
  </si>
  <si>
    <t>MEVY ATIENO JUMA</t>
  </si>
  <si>
    <t>MERCY ATIENO OBURU</t>
  </si>
  <si>
    <t>MARCELINE APONDI OBONDO</t>
  </si>
  <si>
    <t>MAXWEL ALOO OCHIENG</t>
  </si>
  <si>
    <t>MASLINE AKOTH OBUDO</t>
  </si>
  <si>
    <t>LINNET AWUOR ADONGO</t>
  </si>
  <si>
    <t>LINDAH AUMA OTIENO</t>
  </si>
  <si>
    <t>KEVIN MARIARIA MANYONA</t>
  </si>
  <si>
    <t>KENNEDY ODHIAMBO OTIENO</t>
  </si>
  <si>
    <t>IVET ACHIEMG DIENYA</t>
  </si>
  <si>
    <t>HILLARY OUMA</t>
  </si>
  <si>
    <t>GORDON OTIENO OUMA</t>
  </si>
  <si>
    <t>FRANK OKOTH ABDUL</t>
  </si>
  <si>
    <t>FAITH ATIENO NYAOKE</t>
  </si>
  <si>
    <t>EVANS OTIENO OLUOCH</t>
  </si>
  <si>
    <t>EVANS ONYANGO OUYA</t>
  </si>
  <si>
    <t>EUNICE AKOTH MIYAWA</t>
  </si>
  <si>
    <t>EMMAH AKOTH ODHIAMBO</t>
  </si>
  <si>
    <t>ELVIN ATIENO JUMA</t>
  </si>
  <si>
    <t>DIANA AKOTH KIMORI</t>
  </si>
  <si>
    <t>DEBRA DORCUS WAMBUI</t>
  </si>
  <si>
    <t>DALMAS OTIENO OCHUODHO</t>
  </si>
  <si>
    <t>CYNTHIA AKINYI OUMA</t>
  </si>
  <si>
    <t>CYNTHIA ADHIAMBO OCHIENG</t>
  </si>
  <si>
    <t>BRADOX OMONDI ONYANGO</t>
  </si>
  <si>
    <t>BLEVINCE OTIENO ODAYO</t>
  </si>
  <si>
    <t>BEVALINE ADHIAMBO</t>
  </si>
  <si>
    <t>BERYL ATIENO OGODO</t>
  </si>
  <si>
    <t>BENTER ANYANGO</t>
  </si>
  <si>
    <t>BELDINE AOKO ONDIEK</t>
  </si>
  <si>
    <t>BEATRICE ADHIAMBO OTIENO</t>
  </si>
  <si>
    <t>ASCAR ADHIAMBO ADE</t>
  </si>
  <si>
    <t>ANYANGO JERUSHA JOYCE</t>
  </si>
  <si>
    <t>ANTONINA ACHIENG OTIENO</t>
  </si>
  <si>
    <t>ANGELINE ATIENO OGOYA</t>
  </si>
  <si>
    <t>ALFRED OCHIENG ODERO</t>
  </si>
  <si>
    <t>AKOTH VERA OTIENO</t>
  </si>
  <si>
    <t>WYCLIFFE MOCHAMA OBIRI</t>
  </si>
  <si>
    <t>WYCLIFF ONGERI ZAPHANIAH</t>
  </si>
  <si>
    <t>WILTER NYAKERARIO RATEMO</t>
  </si>
  <si>
    <t>VINCENT NYAKARA ONGORI</t>
  </si>
  <si>
    <t>VICTOR RIANG? MACHUKA</t>
  </si>
  <si>
    <t>VICTOR MOBISA BOSIRE</t>
  </si>
  <si>
    <t>SURE OTEMA</t>
  </si>
  <si>
    <t>SETH OKECHI OMEGA</t>
  </si>
  <si>
    <t>SAMUEL ONGWAE MOKANDU</t>
  </si>
  <si>
    <t>RONALD OKENYE MAKORI</t>
  </si>
  <si>
    <t>RACHEL NYANGANGI TOM</t>
  </si>
  <si>
    <t>POLYCUP ONDIEKI ISABOKE</t>
  </si>
  <si>
    <t>POLYCARP MAISIBA OURU</t>
  </si>
  <si>
    <t>PLINNER KERUBO TINEGA</t>
  </si>
  <si>
    <t>PHINIC NYANCHAMA NYABUTO</t>
  </si>
  <si>
    <t>PETERSON OBEGI CHAKUA</t>
  </si>
  <si>
    <t>PETER ONGERA BENARD</t>
  </si>
  <si>
    <t>PETER GICHEINE MATIKO</t>
  </si>
  <si>
    <t>PENINAH BITUTU NYAIGOTI</t>
  </si>
  <si>
    <t>OSIEMO ANDREW OMBABA</t>
  </si>
  <si>
    <t>FESTO CHILALI KISAINA</t>
  </si>
  <si>
    <t>CHEBET MATEO ROSE</t>
  </si>
  <si>
    <t>CELESTINE ANDESIA</t>
  </si>
  <si>
    <t>BRAMWEL KIKUYU SEREVWA</t>
  </si>
  <si>
    <t>ZADOCK KHAJIRA</t>
  </si>
  <si>
    <t>VITALIS KOECH KIPKORE</t>
  </si>
  <si>
    <t>VERONICA SUSAN HOKA</t>
  </si>
  <si>
    <t>SYLIVIA CHERUIYOT MAIYO</t>
  </si>
  <si>
    <t>STEPHEN LYANI OCHOLA</t>
  </si>
  <si>
    <t>SIMON KIBOIT</t>
  </si>
  <si>
    <t>SHARON JEPCHIRCHIR KIPKORIR</t>
  </si>
  <si>
    <t>SHARON CHELIMO KETTER</t>
  </si>
  <si>
    <t>SARAH ARASA</t>
  </si>
  <si>
    <t>SARAH NANJALA MASIKA</t>
  </si>
  <si>
    <t>RUTH JEPKOSGEI TOROITICH</t>
  </si>
  <si>
    <t>ROSE KANGOGO KORIR</t>
  </si>
  <si>
    <t>PHILARIES JEMELI KIBET</t>
  </si>
  <si>
    <t>PETER NDUNGU THIONGO</t>
  </si>
  <si>
    <t>PERIS CHESANG KEBENEY</t>
  </si>
  <si>
    <t>PAUL DERICK</t>
  </si>
  <si>
    <t>PATRICK MONG'ARE ZABLON</t>
  </si>
  <si>
    <t>PAMELA MIKANGI</t>
  </si>
  <si>
    <t>OSSCA WAMBETE MUCHUTA</t>
  </si>
  <si>
    <t>NJORO JOSEPH GICHUKA</t>
  </si>
  <si>
    <t>MORAA NYAMARI IRINE</t>
  </si>
  <si>
    <t>MONICA AKAI</t>
  </si>
  <si>
    <t>MILCAH NAFULA KISIANGANI</t>
  </si>
  <si>
    <t>MICHAEL WEKESA</t>
  </si>
  <si>
    <t>METRINE CHEPKEMEI KIMAIYO</t>
  </si>
  <si>
    <t>MARYANN WAMBOI MUTURI</t>
  </si>
  <si>
    <t>MARY SARANGE OKEMWA</t>
  </si>
  <si>
    <t>LYDIA NASIMIYU WEKESA</t>
  </si>
  <si>
    <t>LYDIA NYARANGI</t>
  </si>
  <si>
    <t>LOVINGSTONE BAHATI NAKITARE</t>
  </si>
  <si>
    <t>KINGSLAY MUSHIRA</t>
  </si>
  <si>
    <t>KEVIN KIPROTICH KEMBOI</t>
  </si>
  <si>
    <t>JOSHUA WAFULA WEKESA</t>
  </si>
  <si>
    <t>JOSHUA KIPRUTO</t>
  </si>
  <si>
    <t>JOSEPH MASAI</t>
  </si>
  <si>
    <t>JOEL MUTUKU</t>
  </si>
  <si>
    <t>JANET NAMBENGELE MURAYA</t>
  </si>
  <si>
    <t>JANE NJOKI THUKU</t>
  </si>
  <si>
    <t>ISRAEL KIMURGOR BIWOTT</t>
  </si>
  <si>
    <t>IAN KIPRUTO</t>
  </si>
  <si>
    <t>IAN EKHALE JUMA</t>
  </si>
  <si>
    <t>FRED WANJALA WANYONYI</t>
  </si>
  <si>
    <t>FRANKLINE KIPTOO</t>
  </si>
  <si>
    <t>FLORENCE KEMUNTO NYAKUNDI</t>
  </si>
  <si>
    <t>FLEIZER CHEPKOGEI ROTICH</t>
  </si>
  <si>
    <t>FAITH NEKESA WAMBALABA</t>
  </si>
  <si>
    <t>FAITH NAOMI KIBET</t>
  </si>
  <si>
    <t>EVANS KIBET KWAMBAI</t>
  </si>
  <si>
    <t>ESTHER KIBUHIRU MANDERA</t>
  </si>
  <si>
    <t>ELIZABETH MANOTI GEKONGE</t>
  </si>
  <si>
    <t>DUKE MOTURI ONDIEKI</t>
  </si>
  <si>
    <t>DORCAS NEKESA JUMA</t>
  </si>
  <si>
    <t>DIANA KWAMBOKA</t>
  </si>
  <si>
    <t>DANIEL MORARA</t>
  </si>
  <si>
    <t>CHARLES KARIUKI</t>
  </si>
  <si>
    <t>CATHERINE OMUGAGA JUMA</t>
  </si>
  <si>
    <t>BRIAN KIPKOSGEI KILIMO</t>
  </si>
  <si>
    <t>BRENDA NELIMA SIMIYU</t>
  </si>
  <si>
    <t>BRENDA NAMUTOSI</t>
  </si>
  <si>
    <t>BRENDA NELIMA WANYONYI</t>
  </si>
  <si>
    <t>BOAZ OSORE JUMA</t>
  </si>
  <si>
    <t>BEVERLYNE MULONGO SANGURA</t>
  </si>
  <si>
    <t>BETTY JERIYOT RUTTO</t>
  </si>
  <si>
    <t>BETHSHEBAH KERUBO</t>
  </si>
  <si>
    <t>BENSON EKWEI</t>
  </si>
  <si>
    <t>BEATRICE NASAMBU</t>
  </si>
  <si>
    <t>ATIKA AGNES KWAMBOKA</t>
  </si>
  <si>
    <t>RITA ANYANGO</t>
  </si>
  <si>
    <t>MAUREEN NJERI GITAU</t>
  </si>
  <si>
    <t>MARGARET AOKO</t>
  </si>
  <si>
    <t>JERUSA MUTHONI NJERI</t>
  </si>
  <si>
    <t>GRACE KATEE MWANZIA</t>
  </si>
  <si>
    <t>TEREZIA CHIGONGO MUNGA</t>
  </si>
  <si>
    <t>SOPHIA MWENDE LOMBO</t>
  </si>
  <si>
    <t>SHARON MUDEIZI KIRUHA</t>
  </si>
  <si>
    <t>RACHEAL SOPHIE MWAZIGHE</t>
  </si>
  <si>
    <t>RACHAEL KATUKU KYULE</t>
  </si>
  <si>
    <t>PHILLYSTER AUMA</t>
  </si>
  <si>
    <t>PAULINE SALAME MWALOLO</t>
  </si>
  <si>
    <t>MERCIA OKELLO</t>
  </si>
  <si>
    <t>LORINE AYIEMBA ONYANGO</t>
  </si>
  <si>
    <t>LEONIDA NECHESA OMOTO</t>
  </si>
  <si>
    <t>KABIBI KAINGU KOMBE</t>
  </si>
  <si>
    <t>JANE WAMBUI NJUGUNA</t>
  </si>
  <si>
    <t>EVERLYN MAPENZI NYALE</t>
  </si>
  <si>
    <t>EUNICE AOKO OLOO</t>
  </si>
  <si>
    <t>CATHERINE MBIA NDILE</t>
  </si>
  <si>
    <t>WINNY KARAMA SAMINI</t>
  </si>
  <si>
    <t>TYSON MWERI KITSAO</t>
  </si>
  <si>
    <t>SUMAZI KALUME KATANA</t>
  </si>
  <si>
    <t>SLIVIA TINA JUSTUS</t>
  </si>
  <si>
    <t>SIDI YONGO KAHINDI</t>
  </si>
  <si>
    <t>SAFARI YAA KATANA</t>
  </si>
  <si>
    <t>RUTH KATANA KAZUNGU</t>
  </si>
  <si>
    <t>ROZE KANGO'MBE</t>
  </si>
  <si>
    <t>ROSE ZULIA LUGANJE</t>
  </si>
  <si>
    <t>ROSE MAKU CHARO</t>
  </si>
  <si>
    <t>RIZIKI KAZUNGU CHENGO</t>
  </si>
  <si>
    <t>RIZIKI JAMES KATANA</t>
  </si>
  <si>
    <t>RACHAEL KENGA JEFWA</t>
  </si>
  <si>
    <t>RACHAEL KACHE TSUWI</t>
  </si>
  <si>
    <t>RABECCA KINGI</t>
  </si>
  <si>
    <t>RABECAH KADZO MWANYIKA</t>
  </si>
  <si>
    <t>QUEEN BENDERA KINGI</t>
  </si>
  <si>
    <t>PURITY NEMA STEPHENE</t>
  </si>
  <si>
    <t>PURITY JALIWA KATANA</t>
  </si>
  <si>
    <t>PRUDENCE KADZO NGUMBAO</t>
  </si>
  <si>
    <t>PHILIP KATANA THOYA</t>
  </si>
  <si>
    <t>PHEDIS RIZIKI CHARO</t>
  </si>
  <si>
    <t>PENINA REUBEN KAHINDI</t>
  </si>
  <si>
    <t>PENDO MWABAYA BAYA</t>
  </si>
  <si>
    <t>NELLY JUMWA KATANA</t>
  </si>
  <si>
    <t>MOSES USHINDI JUMAA</t>
  </si>
  <si>
    <t>MILLICENT ZAWADI KAHINDI</t>
  </si>
  <si>
    <t>MICHAEL WADUU MWAKE</t>
  </si>
  <si>
    <t>MERCYLINE MTAWALI THUVA</t>
  </si>
  <si>
    <t>MARY KACHE CHAI</t>
  </si>
  <si>
    <t>MARIAM KACHE MATHIAS</t>
  </si>
  <si>
    <t>MARGRETE DZIDZA NGUMA</t>
  </si>
  <si>
    <t>MAPENZI MUKUTANO YAA</t>
  </si>
  <si>
    <t>LUCY SADA MWAMBIRE</t>
  </si>
  <si>
    <t>LINET ZAWADI DZIMBA</t>
  </si>
  <si>
    <t>LINA ABDHALLA</t>
  </si>
  <si>
    <t>LILIAN MALI MUSANZU</t>
  </si>
  <si>
    <t>KASICHANA GARAMA CHARO</t>
  </si>
  <si>
    <t>KADZO NZAI RANDU</t>
  </si>
  <si>
    <t>JUMAA KINGI SAMUEL</t>
  </si>
  <si>
    <t>JOSEPHINE MARIAM MRAMBA</t>
  </si>
  <si>
    <t>JOSELYNE AMINA CHARO</t>
  </si>
  <si>
    <t>HALUWA KAMBI KAZUNGU</t>
  </si>
  <si>
    <t>HALIMA MOHAMED NGUMBAO</t>
  </si>
  <si>
    <t>HALIMA EMMANUEL KWICHA</t>
  </si>
  <si>
    <t>FATUMA KARISA KHAMBI</t>
  </si>
  <si>
    <t>FARIDA DAMA KINGI</t>
  </si>
  <si>
    <t>ESTHER SIDI FURAHA</t>
  </si>
  <si>
    <t>EMMANUEL SIRYA KAZUNGU</t>
  </si>
  <si>
    <t>EMMANUEL SAFARI KENGA</t>
  </si>
  <si>
    <t>DHAHABU SAFARI</t>
  </si>
  <si>
    <t>DAMA BOKOLE SAFARI</t>
  </si>
  <si>
    <t>CYNTHIA CHENGO IHA</t>
  </si>
  <si>
    <t>CLARIS TABU KENGA</t>
  </si>
  <si>
    <t>CHRISTINE MALOMBO</t>
  </si>
  <si>
    <t>CHRISTINE LODA MAKOMBOA</t>
  </si>
  <si>
    <t>CHENDA DADU HARISON</t>
  </si>
  <si>
    <t>BAHATI SHEHE KAINGU</t>
  </si>
  <si>
    <t>BAHATI KAHINDI GOHU</t>
  </si>
  <si>
    <t>ATHMAN JUMA MWATENGA</t>
  </si>
  <si>
    <t>ANTONY SAFARI KATANA</t>
  </si>
  <si>
    <t>ANN NYABOKE MANYANSA</t>
  </si>
  <si>
    <t>ALPHONCE SAMINI KATANA</t>
  </si>
  <si>
    <t>ALICE CHENGO MKAO</t>
  </si>
  <si>
    <t>YUSUF SOMBO CHIRUNGA</t>
  </si>
  <si>
    <t>STEPHEN JULO MDUNE</t>
  </si>
  <si>
    <t>SHABAN ALI MWENDO</t>
  </si>
  <si>
    <t>SERA MBELENGWA MBWIKA</t>
  </si>
  <si>
    <t>SAMUEL MAINGA MUSYOKI</t>
  </si>
  <si>
    <t>SAMSON MUNYAO</t>
  </si>
  <si>
    <t>NZAU SOLOMON NGAU</t>
  </si>
  <si>
    <t>NELLY NTHEMBA MUOKI</t>
  </si>
  <si>
    <t>MARIETA MBAIKA</t>
  </si>
  <si>
    <t>LILIAN MINOO NZAU</t>
  </si>
  <si>
    <t>KHAMISI NDEGWA NYAMAWI</t>
  </si>
  <si>
    <t>GEORGE VICTOR NDEMO</t>
  </si>
  <si>
    <t>GEOFFREY MUOKI</t>
  </si>
  <si>
    <t>FATUMA RASHIDI BARUA</t>
  </si>
  <si>
    <t>FAITH MUKEI MUTINDA</t>
  </si>
  <si>
    <t>ESTHER MWENDE MUTISO</t>
  </si>
  <si>
    <t>ESTHER MUMO MUYUA</t>
  </si>
  <si>
    <t>ENOCK MUOKA WAMBUA</t>
  </si>
  <si>
    <t>EMANUEL NGWILI</t>
  </si>
  <si>
    <t>DOUGLAS NYATUKA MORIASI</t>
  </si>
  <si>
    <t>DANIEL MUTISYA MUSYIMI</t>
  </si>
  <si>
    <t>CATHERINE NZILANI SIMON</t>
  </si>
  <si>
    <t>BIASHA HAMISI ROJO</t>
  </si>
  <si>
    <t>BAKARI JUMA TUBWA</t>
  </si>
  <si>
    <t>ATHUMAN PAUL WANYAMA</t>
  </si>
  <si>
    <t>ALBERT KING'OO MUTHIANI</t>
  </si>
  <si>
    <t>ABDALLAH ALI MTAWAZO</t>
  </si>
  <si>
    <t>ZUNGUMZO KIBAO</t>
  </si>
  <si>
    <t>YUSUF KATSENGA NDEGWA</t>
  </si>
  <si>
    <t>WILSTON NGALE MDACHI</t>
  </si>
  <si>
    <t>SHEDRACK NDOLO KIVUVA</t>
  </si>
  <si>
    <t>SHARLET REHEMA MKAREH</t>
  </si>
  <si>
    <t>SALAMA MNYAZI CHILUMO</t>
  </si>
  <si>
    <t>SAID RANDU MWINYI</t>
  </si>
  <si>
    <t>SAID NYAE</t>
  </si>
  <si>
    <t>SAID MRAMBA KARISA</t>
  </si>
  <si>
    <t>SADIKI KALUME KAHINDI</t>
  </si>
  <si>
    <t>RIZIKI KAHINDI GONA</t>
  </si>
  <si>
    <t>RAMADHAN KITSAO KEAH</t>
  </si>
  <si>
    <t>PURITY NINGOME NGALA</t>
  </si>
  <si>
    <t>PURITY MBEYU CHONDO</t>
  </si>
  <si>
    <t>NGALA SALIM</t>
  </si>
  <si>
    <t>NEEMA EBRAHIM KAHINDI</t>
  </si>
  <si>
    <t>MWANAJUMA MLONGO NGOME</t>
  </si>
  <si>
    <t>MGAZA MEDZA NAOMY</t>
  </si>
  <si>
    <t>MBEGA MWEMBE MDUNE</t>
  </si>
  <si>
    <t>MARY DZAME EZEKIEL</t>
  </si>
  <si>
    <t>MARIAM CHINYAVU MWAJOA</t>
  </si>
  <si>
    <t>MARCUS MTSONGA</t>
  </si>
  <si>
    <t>MACLEAN MAZERA RUA</t>
  </si>
  <si>
    <t>LIVAN KITI CHIGIRI</t>
  </si>
  <si>
    <t>LINET SHIDA KADENGE</t>
  </si>
  <si>
    <t>LINET SALAMA CHARO</t>
  </si>
  <si>
    <t>LILIAN DZIDZA JEWA</t>
  </si>
  <si>
    <t>LEWIS WAKILI KARISA</t>
  </si>
  <si>
    <t>LENOX RUMBA NYAMAWI</t>
  </si>
  <si>
    <t>KAZUNGU IMANI NZADZE</t>
  </si>
  <si>
    <t>KARISA SAFARI KAHINDI</t>
  </si>
  <si>
    <t>KARISA KATANA NGILA</t>
  </si>
  <si>
    <t>JUMAA KENGA DZAYA</t>
  </si>
  <si>
    <t>JUMAA CHARO KAHINDI</t>
  </si>
  <si>
    <t>JOYCE SALAMA KAHINDI</t>
  </si>
  <si>
    <t>JOSEPH KARISA MASIA</t>
  </si>
  <si>
    <t>JOSEPH DZORO MARANDU</t>
  </si>
  <si>
    <t>JOBICK CHARO KAZUNGU</t>
  </si>
  <si>
    <t>JANJA RUWA CHILO</t>
  </si>
  <si>
    <t>JAMES MANGALE MUNGA</t>
  </si>
  <si>
    <t>JAMES DZOMBO TSUMA</t>
  </si>
  <si>
    <t>JACKSON KAMANZA MWATSAKA</t>
  </si>
  <si>
    <t>JACKLINE TABU KAZUNGU</t>
  </si>
  <si>
    <t>ISSA SHIDA MJERI</t>
  </si>
  <si>
    <t>HELLEN NYADZUA KARISA</t>
  </si>
  <si>
    <t>HALIMA NADZUWA MUWEYE</t>
  </si>
  <si>
    <t>GERALD KEA SAMMY</t>
  </si>
  <si>
    <t>FATUMA SAIDI KAHINDI</t>
  </si>
  <si>
    <t>FAITH TATU NGALA</t>
  </si>
  <si>
    <t>ELVIS MAKURI KALAMA</t>
  </si>
  <si>
    <t>EDWIN NYAMAWI CHIRO</t>
  </si>
  <si>
    <t>DICKSON NYAMAWI MWAWIRA</t>
  </si>
  <si>
    <t>DAUDI CHARO</t>
  </si>
  <si>
    <t>DANIEL MENZA CHARO</t>
  </si>
  <si>
    <t>DANIEL CHASIWA CHARO</t>
  </si>
  <si>
    <t>CHIKOPHE MWANGUNYA CHIKOPHE</t>
  </si>
  <si>
    <t>CHANYIKA KANZE SERAH</t>
  </si>
  <si>
    <t>CHAKA NDORO NYONDO</t>
  </si>
  <si>
    <t>BWAGA KARISA KITHI</t>
  </si>
  <si>
    <t>BARAKA KAHINDI CHARO</t>
  </si>
  <si>
    <t>AMINA NZINGO KAINGU</t>
  </si>
  <si>
    <t>AMASON MNDALU</t>
  </si>
  <si>
    <t>MOHAMMED MATANO</t>
  </si>
  <si>
    <t>DAVID MWANGOMBE NDEGWA</t>
  </si>
  <si>
    <t>DANIEL NGOWA MSINDAH</t>
  </si>
  <si>
    <t>WINGSTONE MWANDISHA MLAMBO</t>
  </si>
  <si>
    <t>SLYVESTER MWALUMA</t>
  </si>
  <si>
    <t>SANDRA WAKIO ANYONYI</t>
  </si>
  <si>
    <t>RONALD MWAKIVUNGA</t>
  </si>
  <si>
    <t>MORRICE MWAKIMA MWAMBINGU</t>
  </si>
  <si>
    <t>MARTIN MWALASHA MRABAI</t>
  </si>
  <si>
    <t>LYDIAH MKAMBURI MWANG?OMBE</t>
  </si>
  <si>
    <t>LUCAS MWASHUMA MCHAWIA</t>
  </si>
  <si>
    <t>KISAKA JOHNETTE KIZITO</t>
  </si>
  <si>
    <t>JUSTINE KISARUNI TOLE</t>
  </si>
  <si>
    <t>JULIUS MUNYAO MUTISYA</t>
  </si>
  <si>
    <t>JAVAN KILILO</t>
  </si>
  <si>
    <t>EZEKIEL NDUNDA MWAKIRETI</t>
  </si>
  <si>
    <t>EVEREST JIRANI MWANDA</t>
  </si>
  <si>
    <t>EVANS MWAVULA RIGHA</t>
  </si>
  <si>
    <t>EMMANUEL FUNDI MWERO</t>
  </si>
  <si>
    <t>DERRICK KISHAWA MWAMBURI</t>
  </si>
  <si>
    <t>DANIEL KITOGHO MJOMBA</t>
  </si>
  <si>
    <t>CHRISTOPHER MWAKIO</t>
  </si>
  <si>
    <t>CHARLES PIUS MWAMBITO KIMWAGA</t>
  </si>
  <si>
    <t>ANDREA MAGHANGA MTUWETA</t>
  </si>
  <si>
    <t>AMON MWASHIMBA MWAILOGHO</t>
  </si>
  <si>
    <t>ALOICE MWAKERA</t>
  </si>
  <si>
    <t>AGOSTINE WANDOGHO MWASI</t>
  </si>
  <si>
    <t>ZACHARIA MWAMNDINA MWAKAZO</t>
  </si>
  <si>
    <t>WILSON MWONGELA MAKAU</t>
  </si>
  <si>
    <t>TOLE MWANDEZI LABAN</t>
  </si>
  <si>
    <t>RAPHAEL MUSOMBA MATHEKA</t>
  </si>
  <si>
    <t>MOSES YETHI EDWARD</t>
  </si>
  <si>
    <t>KINANDA JOSPHAT KIVUTHA</t>
  </si>
  <si>
    <t>KELVIN KATUTU NYERERE</t>
  </si>
  <si>
    <t>JOSEPHUS KILALE MWAMBURA</t>
  </si>
  <si>
    <t>JOSEPH MWENDWA NZIVO</t>
  </si>
  <si>
    <t>JOSEPH MUTAMBUKI NYAMAI</t>
  </si>
  <si>
    <t>JOAS ONYANGO JOHN</t>
  </si>
  <si>
    <t>JACKSON MUTISO MLILA</t>
  </si>
  <si>
    <t>GIDEON NGUI NTHIANA</t>
  </si>
  <si>
    <t>GABRIEL MAKALA DAUDI</t>
  </si>
  <si>
    <t>DAVID MBELA HAMISI</t>
  </si>
  <si>
    <t>VERONICA WANJIRU TIPILIT</t>
  </si>
  <si>
    <t>SAMUEL KAHARA KUNG'U</t>
  </si>
  <si>
    <t>PETER EKWAR LOKUNIYA</t>
  </si>
  <si>
    <t>KENNEDY OKEMWA ASUMARI</t>
  </si>
  <si>
    <t>JOSHUA MOGAKA PIUS</t>
  </si>
  <si>
    <t>JONATHAN MUASYA NZOMO</t>
  </si>
  <si>
    <t>JOHNSON MUINDU MUSYOKA</t>
  </si>
  <si>
    <t>HUXLEY MUTHAMA MUEMA</t>
  </si>
  <si>
    <t>GICOVI INNOCENT MURANGIRI</t>
  </si>
  <si>
    <t>FRANKLINE SAKWA HARAMBEE</t>
  </si>
  <si>
    <t>ERIC MBUGUA GACHINI</t>
  </si>
  <si>
    <t>ERIC CHEGE NJAU</t>
  </si>
  <si>
    <t>CHRIS MUTHIA</t>
  </si>
  <si>
    <t>BRIAN KIMATHI MBURUGU</t>
  </si>
  <si>
    <t>BENSON NTHUNGI KISILU</t>
  </si>
  <si>
    <t>ANTONY MUSILI KYALO</t>
  </si>
  <si>
    <t>STANELY MUHIA MATHERI</t>
  </si>
  <si>
    <t>SIMON NGUGI MWANGI</t>
  </si>
  <si>
    <t>SAMUEL KINYARA MWANGI</t>
  </si>
  <si>
    <t>RUFUS KIBE MBURU</t>
  </si>
  <si>
    <t>PAUL MUCHORI MACHARIA</t>
  </si>
  <si>
    <t>PAUL GICHUKI KAMAU</t>
  </si>
  <si>
    <t>PATRICK WAWERU MACHARIA</t>
  </si>
  <si>
    <t>PATRICK GATHUITA MWANGI</t>
  </si>
  <si>
    <t>NANCY NJERI CHEGE</t>
  </si>
  <si>
    <t>MOSES NDUNGU KANYUTU</t>
  </si>
  <si>
    <t>MONICA MUTHONI KIHUMBA</t>
  </si>
  <si>
    <t>MARY WAMBUI KIMIRI</t>
  </si>
  <si>
    <t>MARGARET WANJA WANGONYA</t>
  </si>
  <si>
    <t>MARGARET MUTHONI KARANJA</t>
  </si>
  <si>
    <t>LUCY WANGARI NJOROGE</t>
  </si>
  <si>
    <t>KEVIN KARIUKI MBUGUA</t>
  </si>
  <si>
    <t>KELVIN CHUAGA WAMAITHA</t>
  </si>
  <si>
    <t>JOSPHAT NJOROGE KAMAU</t>
  </si>
  <si>
    <t>JOSEPH NGARIO WANJIE</t>
  </si>
  <si>
    <t>JOSEPH MACHARIA KARANJA</t>
  </si>
  <si>
    <t>JOSEPH KARARI MWAURA</t>
  </si>
  <si>
    <t>JOHN NJOROGE KAIGE</t>
  </si>
  <si>
    <t>ISAAC WAWERU MUNGAI</t>
  </si>
  <si>
    <t>HARRISON CHEGE</t>
  </si>
  <si>
    <t>HANNINGTON KANJA MWANGI</t>
  </si>
  <si>
    <t>GRACE WANJIKU KARUGIA</t>
  </si>
  <si>
    <t>GRACE MBAIRE NJOROGE</t>
  </si>
  <si>
    <t>GLADYS WANJIKU GAKERE</t>
  </si>
  <si>
    <t>GLADYS NJERI KARIUKI</t>
  </si>
  <si>
    <t>GERALD GATHOGO</t>
  </si>
  <si>
    <t>GEOFREY NG'ANG'A MAINA</t>
  </si>
  <si>
    <t>EUNICE WAMBUI NJERI</t>
  </si>
  <si>
    <t>ELVIS NJUGUNA</t>
  </si>
  <si>
    <t>ELIZABETH MUTHONI NJOROGE</t>
  </si>
  <si>
    <t>DAVID MWANGI MWANGI</t>
  </si>
  <si>
    <t>DAVID KAGUNDA MWANGI</t>
  </si>
  <si>
    <t>DAVID GATHII NJOROGE</t>
  </si>
  <si>
    <t>DUNCAN KIPROTICH CHIRCHIR</t>
  </si>
  <si>
    <t>NAOMI NYAMBURA MUIGAI</t>
  </si>
  <si>
    <t>PAULINE NYAMBURA WAMBUI</t>
  </si>
  <si>
    <t>MARGARET NJARI MACHARIA</t>
  </si>
  <si>
    <t>JOHN MACHARIA KARIUKI</t>
  </si>
  <si>
    <t>JECINTA NYAMBURA WAMBUI</t>
  </si>
  <si>
    <t>HENRY MBURU KINUTHIA</t>
  </si>
  <si>
    <t>DENNIS MWAURA NJOROGE</t>
  </si>
  <si>
    <t>DAVID MBUGUA MUGO</t>
  </si>
  <si>
    <t>DAVID KAMAU WANJIKU</t>
  </si>
  <si>
    <t>DANIEL KAMAU MUIRURI</t>
  </si>
  <si>
    <t>SUSAN WAMBUI NGARUIYA</t>
  </si>
  <si>
    <t>RAHAB MURUGI WAMBUI</t>
  </si>
  <si>
    <t>PETER MBURU MUCHOKI</t>
  </si>
  <si>
    <t>PAUL KARIUKI KIMOTHO</t>
  </si>
  <si>
    <t>ONDARI BERNARD ONDUSO</t>
  </si>
  <si>
    <t>JOSEPH NJATA MURIUKI</t>
  </si>
  <si>
    <t>JOAN MUTHONI KING'ORI</t>
  </si>
  <si>
    <t>JANNET WANGUI KIMANI</t>
  </si>
  <si>
    <t>GRACE NJERI NDUNG'U</t>
  </si>
  <si>
    <t>FELISHINA WANJIKU WAIRIMU</t>
  </si>
  <si>
    <t>EUNICE CHEPKOECH KOSKEI</t>
  </si>
  <si>
    <t>CYRUS KABUGA NDUNG'U</t>
  </si>
  <si>
    <t>CECILIA WAIRIMU NGIRANGU</t>
  </si>
  <si>
    <t>BETH WANJA KIBOI</t>
  </si>
  <si>
    <t>BEATRICE WAMBUI NJOROGE</t>
  </si>
  <si>
    <t>ANN WANJIRU MWANGI</t>
  </si>
  <si>
    <t>ANN WAMBUI KIMANI</t>
  </si>
  <si>
    <t>AGNES WANJIKU KIMONDO</t>
  </si>
  <si>
    <t>SUSAN MBUGUA</t>
  </si>
  <si>
    <t>SIMON MWAURA KANYUTU</t>
  </si>
  <si>
    <t>SIMON KIHARA KAMAU</t>
  </si>
  <si>
    <t>SAMWEL GACHUNGA GATHONI</t>
  </si>
  <si>
    <t>NDURU BRIAN MURIUKI</t>
  </si>
  <si>
    <t>MUSA MUTETI</t>
  </si>
  <si>
    <t>MOSES KIPCHUMBA BETT</t>
  </si>
  <si>
    <t>MICHAEL WAWERU GITAU</t>
  </si>
  <si>
    <t>MICHAEL KIMANI WAITHERA</t>
  </si>
  <si>
    <t>LIWELL MAINA KAMAU</t>
  </si>
  <si>
    <t>KELVIN MAINA NDUNG'U</t>
  </si>
  <si>
    <t>KELVIN KIBE</t>
  </si>
  <si>
    <t>JUSTUS MUTHENGI GATITU</t>
  </si>
  <si>
    <t>JOSEPH NG'ANG'A MAINA</t>
  </si>
  <si>
    <t>JOSEPH MUTHUNGU MAINA</t>
  </si>
  <si>
    <t>JOSEPH KINYUA KIAMBAZI</t>
  </si>
  <si>
    <t>JAPHETH GACHARA MUKUNDI</t>
  </si>
  <si>
    <t>JAMES MUNENE NJOROGE</t>
  </si>
  <si>
    <t>ISAAC KABIRO MWANGI</t>
  </si>
  <si>
    <t>FIDELIS WAMAITHA NG'ANG'A</t>
  </si>
  <si>
    <t>DENNIS KANYOI NJENGA</t>
  </si>
  <si>
    <t>DANIEL NGOTHO WANGECI</t>
  </si>
  <si>
    <t>CYRUS GICHAGA WAMUYU</t>
  </si>
  <si>
    <t>CHARLES ONZERE OGEGA</t>
  </si>
  <si>
    <t>CHARLES NGACHA WAMATHAI</t>
  </si>
  <si>
    <t>ZACHARY WACHIRA MBURU</t>
  </si>
  <si>
    <t>SAMSON KAMAU NJUGUNA</t>
  </si>
  <si>
    <t>PAUL MATHERI MUIGAI</t>
  </si>
  <si>
    <t>JOSEPH MURAGE KARIUKI</t>
  </si>
  <si>
    <t>HILLARY AREMBA MUTERU</t>
  </si>
  <si>
    <t>DANIEL NGANGA NJAGI</t>
  </si>
  <si>
    <t>DANIEL GACHARA WANGARI</t>
  </si>
  <si>
    <t>CATHERINE WAMBUI MUNGAI</t>
  </si>
  <si>
    <t>BRIAN GATURA WARINGA</t>
  </si>
  <si>
    <t>STEPHEN NG'ANG'A KAMAU</t>
  </si>
  <si>
    <t>SISTO KAMAU WAITHIRA</t>
  </si>
  <si>
    <t>SIMON MWANGI GACHOMO</t>
  </si>
  <si>
    <t>SIMON MBUTHIA WAMBOTHU</t>
  </si>
  <si>
    <t>SAMUEL MWANGI CHEGE</t>
  </si>
  <si>
    <t>PHOEBE WANJIRU GICHURI</t>
  </si>
  <si>
    <t>PETER NGUGI NGIGI</t>
  </si>
  <si>
    <t>PAUL MACHARIA NDERITU</t>
  </si>
  <si>
    <t>NANCY MUTHONI NYOIKE</t>
  </si>
  <si>
    <t>MOSES MBURU CHEGE</t>
  </si>
  <si>
    <t>MARK MWANGI CHOMBA</t>
  </si>
  <si>
    <t>LILIAN WANJIKU NJOROGE</t>
  </si>
  <si>
    <t>LEVIS WAITHAKA MUIRURI</t>
  </si>
  <si>
    <t>LEONE MWANGI MWANIKI</t>
  </si>
  <si>
    <t>JOSEPH NDUNG'U KAMAU</t>
  </si>
  <si>
    <t>JOSEPH MWANGI KARATU</t>
  </si>
  <si>
    <t>JOHN NGUHYA RUGURU</t>
  </si>
  <si>
    <t>JOHN MUCHUGU KAMAU</t>
  </si>
  <si>
    <t>JOHN KARIUKI SAMSON</t>
  </si>
  <si>
    <t>JAVAN NJENGA NGUGI</t>
  </si>
  <si>
    <t>JANE NJERI NJOKI</t>
  </si>
  <si>
    <t>JAMES KAMAU THUO</t>
  </si>
  <si>
    <t>JACKSON KIMANI NYOIKE</t>
  </si>
  <si>
    <t>IAN MWAURA MUTHONI</t>
  </si>
  <si>
    <t>FRANCIS NGUGI NJOROGE</t>
  </si>
  <si>
    <t>FLORENCE NYAMBURA MAINA</t>
  </si>
  <si>
    <t>EVANS MUSHANGA KIMANI</t>
  </si>
  <si>
    <t>ERIC MUNGE KAMANDE</t>
  </si>
  <si>
    <t>DOMINIC KARANJA NDUNGU</t>
  </si>
  <si>
    <t>DIANA NJERI NYAMBURA</t>
  </si>
  <si>
    <t>DENNIS NDUATI IRUNGU</t>
  </si>
  <si>
    <t>DAVID MBURU NJERI</t>
  </si>
  <si>
    <t>DAVID KARANJA NDUNG'U</t>
  </si>
  <si>
    <t>BONIFACE IRUNGU NYOIKE</t>
  </si>
  <si>
    <t>ALFRED KIMANI KINYANJUI</t>
  </si>
  <si>
    <t>ABRAHAM KAMENWA SAMSON</t>
  </si>
  <si>
    <t>MAINA DANIEL NDEGE</t>
  </si>
  <si>
    <t>MACHARIA GRACE MUTHONI</t>
  </si>
  <si>
    <t>LOISE NTINYARI</t>
  </si>
  <si>
    <t>JOY WAMAITHA NDATHIA</t>
  </si>
  <si>
    <t>GITHUI CHERYL NYARUAI</t>
  </si>
  <si>
    <t>DAVID MAINA KURIA</t>
  </si>
  <si>
    <t>CHRISTINE WAMBUI MUCHOKI</t>
  </si>
  <si>
    <t>CATHRINE WANJIKU KAMANDE</t>
  </si>
  <si>
    <t>BENEDETTE WANJIKU KINUTHIA</t>
  </si>
  <si>
    <t>ALICE WANJIKU NYAMBURA</t>
  </si>
  <si>
    <t>ALICE MUTIO WAMBUA</t>
  </si>
  <si>
    <t>SERAH WAKONYO NJUGUNA</t>
  </si>
  <si>
    <t>GACTY NASIMIYU SIMIYU</t>
  </si>
  <si>
    <t>WESLEY CHEGE WAHINYA</t>
  </si>
  <si>
    <t>VIVIAN MUKAMI WANGARI</t>
  </si>
  <si>
    <t>TABITHA WANJIRU MBURU</t>
  </si>
  <si>
    <t>SUSAN WANJUGU WAMBIGI</t>
  </si>
  <si>
    <t>SUSAN WANGARI</t>
  </si>
  <si>
    <t>SOPHIA MUTHONI MUGO</t>
  </si>
  <si>
    <t>SALAMA SAIDI BOSU</t>
  </si>
  <si>
    <t>RUTH NJERI GITAU</t>
  </si>
  <si>
    <t>ROSEMARY MUMBUA MUTHINI</t>
  </si>
  <si>
    <t>ROSELYNE NAMALWA BARASA</t>
  </si>
  <si>
    <t>PRIMO LOUIS CLEMENT</t>
  </si>
  <si>
    <t>POLYCARP MANDERE OGEMBO</t>
  </si>
  <si>
    <t>PIUS KAMAU GACHIGUA</t>
  </si>
  <si>
    <t>PETER KAIRU JOHN</t>
  </si>
  <si>
    <t>PAULINE WANJIRU NJOROGE</t>
  </si>
  <si>
    <t>PAULINE WAKIO KITHAKA</t>
  </si>
  <si>
    <t>PAUL KIOKO MUSYOKI</t>
  </si>
  <si>
    <t>MONICAH NJERI GUURU</t>
  </si>
  <si>
    <t>MICHAEL MWATHA</t>
  </si>
  <si>
    <t>MERCY NYAKERU RUGURU</t>
  </si>
  <si>
    <t>MARY WAIRIMU KIHARA</t>
  </si>
  <si>
    <t>MARY GATHONI NJOROGE</t>
  </si>
  <si>
    <t>LUCY MUMBUA MASIKA</t>
  </si>
  <si>
    <t>LOITER KHALIVITSI NDIORO</t>
  </si>
  <si>
    <t>KELVIN MURIMI KINYUA</t>
  </si>
  <si>
    <t>KELVIN MUNYORO MEKI</t>
  </si>
  <si>
    <t>KELVIN KAMAU WAINAINA</t>
  </si>
  <si>
    <t>KELVIN ALVIN</t>
  </si>
  <si>
    <t>JOYCE WAITHIRA MWANGI</t>
  </si>
  <si>
    <t>JOSEPH KAVISI LOKO</t>
  </si>
  <si>
    <t>JOSEPH KARANJA MUNIU</t>
  </si>
  <si>
    <t>JOB MBITHI NDOLO</t>
  </si>
  <si>
    <t>JAMES KIMANI NGUNJIRI</t>
  </si>
  <si>
    <t>HABIL OPUOKO OMUKHUNYA</t>
  </si>
  <si>
    <t>GRACE LINA LESADALA</t>
  </si>
  <si>
    <t>FRANCIS MUTUA NDAMBUKI</t>
  </si>
  <si>
    <t>FIDELIS NJOKI WANJIRU</t>
  </si>
  <si>
    <t>FAITH WANGARI THUIYA</t>
  </si>
  <si>
    <t>EVALYNE MUMBI NGUGI</t>
  </si>
  <si>
    <t>EUNICE NJERI WATIRI</t>
  </si>
  <si>
    <t>ESTHER WAITHERA WAMBURU</t>
  </si>
  <si>
    <t>ESTHER NEKESA WABWILE</t>
  </si>
  <si>
    <t>ESTHER KANINI MURIGI</t>
  </si>
  <si>
    <t>EMILY MBAIRE GITHIRA</t>
  </si>
  <si>
    <t>DIANA MAKOKHA</t>
  </si>
  <si>
    <t>DIANA AWUOR ODHIAMBO</t>
  </si>
  <si>
    <t>CAROLINE CHEMUTAI MENGICH</t>
  </si>
  <si>
    <t>CAROLINE ANYANGO OTIENO</t>
  </si>
  <si>
    <t>BRIAN KOINANGE NGUGI</t>
  </si>
  <si>
    <t>ARTHUR J KARIUKI MAINA</t>
  </si>
  <si>
    <t>ANN WAMBUI MWANGI</t>
  </si>
  <si>
    <t>ANN WAMAITHA NJOROGE</t>
  </si>
  <si>
    <t>ALVIN KAMITA</t>
  </si>
  <si>
    <t>AKERA CEASER ODERA</t>
  </si>
  <si>
    <t>AGNES RACHAEL MUMBI WAMBUI</t>
  </si>
  <si>
    <t>AGNES NDANU MAKAA</t>
  </si>
  <si>
    <t>VICTORIA MUKAMI NJOGU</t>
  </si>
  <si>
    <t>TABITHA MWANZIU MUSYOKA</t>
  </si>
  <si>
    <t>STARCHER KATIMUA NKUUMEI</t>
  </si>
  <si>
    <t>SHIRINE MUMBI MUGENDI</t>
  </si>
  <si>
    <t>RUTH WAWIRA MBUNGU</t>
  </si>
  <si>
    <t>RAHAB KARUNGARI GITHINJI</t>
  </si>
  <si>
    <t>PURITY NYAKIO MWANIKI</t>
  </si>
  <si>
    <t>PATIENCE WENDO NJOGU</t>
  </si>
  <si>
    <t>NELLY CASTINE WANYAGA WANJA</t>
  </si>
  <si>
    <t>MURIUKI PURITY WANJIRA</t>
  </si>
  <si>
    <t>MOREEN NYAKIO GATHONJIA</t>
  </si>
  <si>
    <t>MERCY WANJIRA NJUE</t>
  </si>
  <si>
    <t>MBINYA ESTHER</t>
  </si>
  <si>
    <t>MAUREEN NYAWIRA MURIUKI</t>
  </si>
  <si>
    <t>MAUREEN NYAWIRA KARIUKI</t>
  </si>
  <si>
    <t>MARYANNAH WOTHOYA KARIUKI</t>
  </si>
  <si>
    <t>MARYANNAH WOTHAYA KARIUKI</t>
  </si>
  <si>
    <t>MARY CHEBET MURIUKI</t>
  </si>
  <si>
    <t>MARIA TABITHA MUIMI</t>
  </si>
  <si>
    <t>MARGARET NJERI KINYANJUI</t>
  </si>
  <si>
    <t>MAINA WINFRED WANGARI</t>
  </si>
  <si>
    <t>LYDIA WAWIRA WARUE</t>
  </si>
  <si>
    <t>LORNAECLA WAMBUI NGUNGI</t>
  </si>
  <si>
    <t>LILIAN MAKENA MBAE</t>
  </si>
  <si>
    <t>JESCA MUTHONI NJAGI</t>
  </si>
  <si>
    <t>JESCA MUTHOMI NJAGI</t>
  </si>
  <si>
    <t>IMMACULATE NYAKIO KARIMI</t>
  </si>
  <si>
    <t>GLORIA MBITHE NGEI</t>
  </si>
  <si>
    <t>GITONGA CHRISTINE MUKAMI</t>
  </si>
  <si>
    <t>FRIDA MWIKALI NJAGI</t>
  </si>
  <si>
    <t>FLORENCE KAGENDO MURIITHI</t>
  </si>
  <si>
    <t>FAITH MWENDE NDWIGA</t>
  </si>
  <si>
    <t>EMMA NJOKI WARUI</t>
  </si>
  <si>
    <t>CHRISTINE NYAKIO NJERU</t>
  </si>
  <si>
    <t>CECILY MUTHONI KINYUA</t>
  </si>
  <si>
    <t>CAROLINE MWENDE MURIITHI</t>
  </si>
  <si>
    <t>CAROLINE NGENDO KATHURI</t>
  </si>
  <si>
    <t>BRENDAH WAMUCII NJERU</t>
  </si>
  <si>
    <t>BREDAH WAMUCII NJERU</t>
  </si>
  <si>
    <t>BEATRICE WANDIA KARENGO</t>
  </si>
  <si>
    <t>ANNROSE MAKENA MWITI</t>
  </si>
  <si>
    <t>ANN MUKAMI KARIMI</t>
  </si>
  <si>
    <t>ANN JOY GATUGI MUCIRA</t>
  </si>
  <si>
    <t>AGNES WANGU NJINE</t>
  </si>
  <si>
    <t>ZIPPORAH WANJIRU NJOROGE</t>
  </si>
  <si>
    <t>WILSON KARIUKI MUYA</t>
  </si>
  <si>
    <t>VINCENT KINYUA NDERITU</t>
  </si>
  <si>
    <t>VICTOR NJIGUA MURIUKI</t>
  </si>
  <si>
    <t>VERONICAH WANJIKU MBARIA</t>
  </si>
  <si>
    <t>VERONICA WAMBUI MAINA</t>
  </si>
  <si>
    <t>VERONICA NGATIA</t>
  </si>
  <si>
    <t>VALENTINE WAMBUI WANJIRU</t>
  </si>
  <si>
    <t>TIMOTHY KAMANDE</t>
  </si>
  <si>
    <t>TABITHA WANJA MWANGI</t>
  </si>
  <si>
    <t>STANLEY MWANGI WANGONDU</t>
  </si>
  <si>
    <t>SERAH WANGUI THUO</t>
  </si>
  <si>
    <t>SARAH WANJIKU MAINA</t>
  </si>
  <si>
    <t>SAMUEL NDUNGU WAIRIMU</t>
  </si>
  <si>
    <t>SAMUEL NDIRITU KAMAU</t>
  </si>
  <si>
    <t>RUTHNDITI NDIOO</t>
  </si>
  <si>
    <t>RUTH NDUTA NJOROGE</t>
  </si>
  <si>
    <t>ROSE WANGUI MURIUKI</t>
  </si>
  <si>
    <t>ROSE MUCHIKU KIMANI</t>
  </si>
  <si>
    <t>PETER MWANGI IKENYU</t>
  </si>
  <si>
    <t>PETER MWAI WACHIRA</t>
  </si>
  <si>
    <t>PAUL MBAI RUGUMI</t>
  </si>
  <si>
    <t>PAUL KANGARA NJERI</t>
  </si>
  <si>
    <t>PATRICK MAINA WANGRI</t>
  </si>
  <si>
    <t>OLIVE WANJIRU KAMAU</t>
  </si>
  <si>
    <t>NAOMI NJERI MAINA</t>
  </si>
  <si>
    <t>MOSES KAMUNYA WANJIRU</t>
  </si>
  <si>
    <t>MORRIS MACHARIA MWANGI</t>
  </si>
  <si>
    <t>MILKA WANGARI KINYUA</t>
  </si>
  <si>
    <t>MERCY WANJIKU MWANGI</t>
  </si>
  <si>
    <t>MERCY WANGECI NDIRANGU</t>
  </si>
  <si>
    <t>MERCY WANGECHI NDIRANGU</t>
  </si>
  <si>
    <t>MARY WANJIKU KIROGOI</t>
  </si>
  <si>
    <t>MARY WAMBUI MAINA</t>
  </si>
  <si>
    <t>MARRION NYAMBURA</t>
  </si>
  <si>
    <t>MAINA JOHN NDUNGU B</t>
  </si>
  <si>
    <t>LUCAS MURUNYU CHEGE</t>
  </si>
  <si>
    <t>LEE MWANGI MUCHIRI</t>
  </si>
  <si>
    <t>LABAN GIKONYO MAINA</t>
  </si>
  <si>
    <t>KELVIN MAINA MWANGI</t>
  </si>
  <si>
    <t>KELVI MUTEMBEI GITONGA</t>
  </si>
  <si>
    <t>JULIA WAHITO MUYA</t>
  </si>
  <si>
    <t>JOYCE WANGARI GIKONYO</t>
  </si>
  <si>
    <t>JOSEPHINE MURUGI MAINA</t>
  </si>
  <si>
    <t>JOHNSON NJUGUNA MUTHONI</t>
  </si>
  <si>
    <t>JOHN MUNGAI KAGAI</t>
  </si>
  <si>
    <t>JOHN MINA WAHITO</t>
  </si>
  <si>
    <t>JOHN KARIUKI AMOS</t>
  </si>
  <si>
    <t>JOHN ABEI EDUNG</t>
  </si>
  <si>
    <t>JANE WANGUI KIIRU</t>
  </si>
  <si>
    <t>JAMES MUCHOKI GITIMU</t>
  </si>
  <si>
    <t>JAMES KAMAU NJOROGE</t>
  </si>
  <si>
    <t>JAMES GITHINJI WAMBUI</t>
  </si>
  <si>
    <t>JACKLINE WAMUYU MURIUKI</t>
  </si>
  <si>
    <t>HUMPHREY NDEREVA</t>
  </si>
  <si>
    <t>HANNAH WANJIKU RUKUNJE</t>
  </si>
  <si>
    <t>GEORGE NGURE</t>
  </si>
  <si>
    <t>GATEHI KELVIN THIONGO</t>
  </si>
  <si>
    <t>FRANCIS MACHARIA MWANGI</t>
  </si>
  <si>
    <t>FRANCIS KIBOI WAIGURU</t>
  </si>
  <si>
    <t>FRACIAH NYAMBURA GICHUKI</t>
  </si>
  <si>
    <t>FLORENCE WANGUI MUTHONI MAINA</t>
  </si>
  <si>
    <t>FELISTUS WANJIKU NJOROGE</t>
  </si>
  <si>
    <t>FAITH WAMBUI WAMBUGU</t>
  </si>
  <si>
    <t>EMMACULATE WANGUI MERIE</t>
  </si>
  <si>
    <t>ELIEZER GITAHI MAINA</t>
  </si>
  <si>
    <t>EDWIN WAMBUGU WARURU</t>
  </si>
  <si>
    <t>DERICK MUTWIRI KAMENYI</t>
  </si>
  <si>
    <t>DENIS KIHINGO GATEMBEI</t>
  </si>
  <si>
    <t>DENIS GATHIRUA MAINA</t>
  </si>
  <si>
    <t>DAVID NDUNGU NGUGI</t>
  </si>
  <si>
    <t>CYNTHIA WANJUGU NYOKABI</t>
  </si>
  <si>
    <t>CRIPUS GATHONDU NDIRANGU</t>
  </si>
  <si>
    <t>CLAIRE WANGUI WACHIRA</t>
  </si>
  <si>
    <t>CHRISTOPHER KARIUKI WANJOHI</t>
  </si>
  <si>
    <t>CHRISTINE WANJIRU MURAGU</t>
  </si>
  <si>
    <t>CHRISTINE WANJIKU MURAGU</t>
  </si>
  <si>
    <t>CHARLES MWANGI NJOROGE</t>
  </si>
  <si>
    <t>CHARITY WANJIRU NJERI</t>
  </si>
  <si>
    <t>CECILIA NYAWIRA MUTHONI</t>
  </si>
  <si>
    <t>CATHRINE WAMBUGU</t>
  </si>
  <si>
    <t>CAROLINE WANJIRU NDEGWA</t>
  </si>
  <si>
    <t>CAROLINE NGENDO WAHOME</t>
  </si>
  <si>
    <t>ANN WAGITHI MWANGI</t>
  </si>
  <si>
    <t>ANDREW MAINA WAMBUI</t>
  </si>
  <si>
    <t>ALEXANDAR KANGA</t>
  </si>
  <si>
    <t>ALEX WAMUYU RITHO</t>
  </si>
  <si>
    <t>ALEX KINYUA MWITI</t>
  </si>
  <si>
    <t>AGNES FRIDAH MIJERE</t>
  </si>
  <si>
    <t>VICTARIS GITONGA</t>
  </si>
  <si>
    <t>TIMOTHY KIRIMI</t>
  </si>
  <si>
    <t>SIMON NYABICHA</t>
  </si>
  <si>
    <t>SIMON MUGENDI</t>
  </si>
  <si>
    <t>PETER KABUBU</t>
  </si>
  <si>
    <t>NICHOLAS KATHURIMA</t>
  </si>
  <si>
    <t>NANCY KARAMBU</t>
  </si>
  <si>
    <t>MWITHALIE BRIAN MUTETHIA</t>
  </si>
  <si>
    <t>MUTETHIA JOHN</t>
  </si>
  <si>
    <t>MUTETHIA DANIEL</t>
  </si>
  <si>
    <t>MORGAN MUTHAMIA</t>
  </si>
  <si>
    <t>MARTIN GITONGA</t>
  </si>
  <si>
    <t>MARSELLAH KATHURE MICHUBU</t>
  </si>
  <si>
    <t>MARGARET WANGARI</t>
  </si>
  <si>
    <t>LUCY KANANA</t>
  </si>
  <si>
    <t>LEWIS MWITUMI KOBIA</t>
  </si>
  <si>
    <t>KIRIMI BRIAN</t>
  </si>
  <si>
    <t>KELVIN KIMATHI</t>
  </si>
  <si>
    <t>JOSPHINE LOMURIA</t>
  </si>
  <si>
    <t>JONATHAN MURIMI</t>
  </si>
  <si>
    <t>JOHN NJENGA</t>
  </si>
  <si>
    <t>JENIFFER KAWIRA</t>
  </si>
  <si>
    <t>JAMES KIMATHI</t>
  </si>
  <si>
    <t>ISAIAH MOSES MUTHOMI</t>
  </si>
  <si>
    <t>IAN MWIRIGI</t>
  </si>
  <si>
    <t>IAN KIMATHI</t>
  </si>
  <si>
    <t>GIKU EVERLINE WANJUGU</t>
  </si>
  <si>
    <t>EVANS MUTUMA</t>
  </si>
  <si>
    <t>DUNCAN MUCHUI</t>
  </si>
  <si>
    <t>DORCAS MARIA KARUANA</t>
  </si>
  <si>
    <t>DERRICK KIRIMI</t>
  </si>
  <si>
    <t>DENNIS MUNENE</t>
  </si>
  <si>
    <t>DELICAS MAWIRA KAIMENYI</t>
  </si>
  <si>
    <t>BRIAN MUTWIRI</t>
  </si>
  <si>
    <t>BRIAN MURERWA</t>
  </si>
  <si>
    <t>ANNINGTON MUTETHIA</t>
  </si>
  <si>
    <t>ALEX MUTUMA</t>
  </si>
  <si>
    <t>REGAN MUCHERA</t>
  </si>
  <si>
    <t>PURITY KARWITHA</t>
  </si>
  <si>
    <t>PENINA GACERI LUCIANO</t>
  </si>
  <si>
    <t>NELLY KANANA</t>
  </si>
  <si>
    <t>MIRIAM NGUGI</t>
  </si>
  <si>
    <t>KELVIN MUKARIA</t>
  </si>
  <si>
    <t>IRENE KAGWIRIA</t>
  </si>
  <si>
    <t>GLORY GAICHUGI</t>
  </si>
  <si>
    <t>GLORIA KATHONGI</t>
  </si>
  <si>
    <t>FRIDAH GACHERI</t>
  </si>
  <si>
    <t>EMMA NGUGI</t>
  </si>
  <si>
    <t>DANIEL MBAABU</t>
  </si>
  <si>
    <t>DAMARIS KAWIRA</t>
  </si>
  <si>
    <t>BRIAN RIKAKI</t>
  </si>
  <si>
    <t>WINFRED WANYAGA NJIRU</t>
  </si>
  <si>
    <t>TIMOTHY MUNENE MURIITHI</t>
  </si>
  <si>
    <t>SUSAN KAGWIRIA NJERU</t>
  </si>
  <si>
    <t>SOPHIA NJOKI MURIUKI</t>
  </si>
  <si>
    <t>SIMONDA KARIMI GITONGA</t>
  </si>
  <si>
    <t>SAMUEL NDEGWA MAINA</t>
  </si>
  <si>
    <t>RAHAB NYAMBURA KARABA</t>
  </si>
  <si>
    <t>RACHAEL WANGUI KARIUKI</t>
  </si>
  <si>
    <t>PURITY WAWIRA KARINGA</t>
  </si>
  <si>
    <t>PRISCILLA WANJIKU MWANGI</t>
  </si>
  <si>
    <t>PHYLLIS WANGECI MURAGE</t>
  </si>
  <si>
    <t>NJERU CAROLINE WANJA</t>
  </si>
  <si>
    <t>MIRRIAM WAIRIMU NDUNG'U</t>
  </si>
  <si>
    <t>MERCY NJOKI MWANGI</t>
  </si>
  <si>
    <t>MERCY MUTHONI WANJA</t>
  </si>
  <si>
    <t>MARY WANGARI MUNUHE</t>
  </si>
  <si>
    <t>MARTHA KAVUTHA MAKAU</t>
  </si>
  <si>
    <t>MARION NYAKIO KAVIRO</t>
  </si>
  <si>
    <t>MARGARET KHAVETSA OGELENG</t>
  </si>
  <si>
    <t>LOISE WANGARI NJOROGE</t>
  </si>
  <si>
    <t>LINET NJOKI NJUE</t>
  </si>
  <si>
    <t>LINET NJOKI NJERU</t>
  </si>
  <si>
    <t>KEZIA WANGUI WAMAITHA</t>
  </si>
  <si>
    <t>JOYCE KARIMI NGARI</t>
  </si>
  <si>
    <t>JAMES NJIRU KARIUKI</t>
  </si>
  <si>
    <t>HAPPINESS NYABUTO BOSIBORI</t>
  </si>
  <si>
    <t>GLADYS MUEKE MUOKI</t>
  </si>
  <si>
    <t>FIDELIS JERONO CHIRCHIR</t>
  </si>
  <si>
    <t>ESTHER WANJIRU MUNGAI</t>
  </si>
  <si>
    <t>DOREEN NJOKI KINYUA</t>
  </si>
  <si>
    <t>CHARLES MUNENE KARIUKI</t>
  </si>
  <si>
    <t>WILLIAM MUTUA MAXIMUS</t>
  </si>
  <si>
    <t>VICTOR NGUMBAU MUNYAO</t>
  </si>
  <si>
    <t>SYLVESTER NDAMBUKI MULI</t>
  </si>
  <si>
    <t>STEPHEN MUSYOKI KINGOO</t>
  </si>
  <si>
    <t>STANLEY MUTHOKA MUENI</t>
  </si>
  <si>
    <t>SCHOLASTICA SYOMBUA MUSAU</t>
  </si>
  <si>
    <t>SAMUEL MUTISYA MBUVI</t>
  </si>
  <si>
    <t>SAMMY KAKUNZU KIOKO</t>
  </si>
  <si>
    <t>RUTH MUENI NZIOKA</t>
  </si>
  <si>
    <t>RUEBEN KITHEKA KIOKO</t>
  </si>
  <si>
    <t>RICHARD MUSAU KIVUVA</t>
  </si>
  <si>
    <t>RHIAN MUINDI MUISYO</t>
  </si>
  <si>
    <t>RAPHAEL MUTINDA DAUD</t>
  </si>
  <si>
    <t>PURITY MWONGELI WILLY</t>
  </si>
  <si>
    <t>PETER WAMBUGU SILA</t>
  </si>
  <si>
    <t>PETER MULEI MUSYOKI</t>
  </si>
  <si>
    <t>PAUL MUTUA KIOKO</t>
  </si>
  <si>
    <t>ONESMUS KIMANTHI MUTAVA</t>
  </si>
  <si>
    <t>NOEL KIVUVA MUTHIANI</t>
  </si>
  <si>
    <t>NIXION NDUNGU NJUGUNA</t>
  </si>
  <si>
    <t>MUTUA MUEMA</t>
  </si>
  <si>
    <t>MUTHOKYA MUTEMI</t>
  </si>
  <si>
    <t>MUNYAO KITUTO</t>
  </si>
  <si>
    <t>MUMO PAUL KIKOMA</t>
  </si>
  <si>
    <t>MICHAEL SHUKURU WAMBUA</t>
  </si>
  <si>
    <t>MICHAEL MWANZIA JANE</t>
  </si>
  <si>
    <t>MATILDA MONTHE MWEU</t>
  </si>
  <si>
    <t>MAGDALENE MUTILE MWANZIA</t>
  </si>
  <si>
    <t>KYALO STEPHEN</t>
  </si>
  <si>
    <t>KITHEKA JOHN MUSYOKA</t>
  </si>
  <si>
    <t>KENNEDY MWANZIA MUSAVI</t>
  </si>
  <si>
    <t>KELVIN MUTHAMA MUTUKU</t>
  </si>
  <si>
    <t>JUSTUS MAUNDU MAITHYA</t>
  </si>
  <si>
    <t>JUNIOR MAKAU MUENI</t>
  </si>
  <si>
    <t>JULIUS MWANZA MWAIWA</t>
  </si>
  <si>
    <t>JULIANA LINET DAVID</t>
  </si>
  <si>
    <t>JOSPHAT WAMBUA MUTHOKA</t>
  </si>
  <si>
    <t>JOSPHAT NTHENGE WILLIAM</t>
  </si>
  <si>
    <t>JOSHUA MUTUA KILONZO</t>
  </si>
  <si>
    <t>JOSEPH MWENDWA WILLY</t>
  </si>
  <si>
    <t>JOSEPH MWANIKI MUSYOKI</t>
  </si>
  <si>
    <t>JOHN MUTAVI MUOKI</t>
  </si>
  <si>
    <t>JEREMIAH KIOKO MULI</t>
  </si>
  <si>
    <t>JEREMIA MUENDO WAMBUA</t>
  </si>
  <si>
    <t>JENEFFER MWONGELI NDAMBUKI</t>
  </si>
  <si>
    <t>JANE NGONYO MUINDI</t>
  </si>
  <si>
    <t>JAMES MBITHI MUTUA</t>
  </si>
  <si>
    <t>JACKLINE MBITHE MUNYASYA</t>
  </si>
  <si>
    <t>JACINTA NGINA MUSYIMI</t>
  </si>
  <si>
    <t>ISAAC MUTUA CHARLES</t>
  </si>
  <si>
    <t>ISAAC MULONZYA</t>
  </si>
  <si>
    <t>IAN MWENDWA KAVUU</t>
  </si>
  <si>
    <t>GRACE NDUKU WAMBUA</t>
  </si>
  <si>
    <t>GEORGE MAKENZI MWANZA</t>
  </si>
  <si>
    <t>FRANCISCAH MWENDE NGALA</t>
  </si>
  <si>
    <t>FRANCIS MUTUKU MUSEMBI</t>
  </si>
  <si>
    <t>FRANCIS MUTHOKA</t>
  </si>
  <si>
    <t>FRANCIS MULINGE MUTUKU</t>
  </si>
  <si>
    <t>FAITH NZILANI NDETEI</t>
  </si>
  <si>
    <t>FAITH MWENDE MBULA</t>
  </si>
  <si>
    <t>EVERLYNE SYOMBUA</t>
  </si>
  <si>
    <t>EVERLYNE MONTHE KYULU</t>
  </si>
  <si>
    <t>EVANS NDAMBUKI MUSEMBI</t>
  </si>
  <si>
    <t>ALEX PESA</t>
  </si>
  <si>
    <t>ERIC MBITHI</t>
  </si>
  <si>
    <t>EMMANUEL KIVUVA MUTUKU</t>
  </si>
  <si>
    <t>EMMA NDANU MUTINDI</t>
  </si>
  <si>
    <t>ELIZABETH MUTIO MULI</t>
  </si>
  <si>
    <t>ELIZABETH KAVUTHA MASILA</t>
  </si>
  <si>
    <t>ELISHA NDOLO WAMBUA</t>
  </si>
  <si>
    <t>EDNAH MUTHIKE MUNYALO</t>
  </si>
  <si>
    <t>DORCAS MWENDE MUSYOKI</t>
  </si>
  <si>
    <t>DIANA NTHENYA MUTHEU</t>
  </si>
  <si>
    <t>DENNIS MUTUKU MUSYOKI</t>
  </si>
  <si>
    <t>DENNIS KILONZO MWANZIA</t>
  </si>
  <si>
    <t>DANIEL KILONZO NDOLO</t>
  </si>
  <si>
    <t>ALOYCE JUMA OLWENY</t>
  </si>
  <si>
    <t>COSMAS MUTUA KIOKO</t>
  </si>
  <si>
    <t>COSMAS MUSYOKI WAMBUA</t>
  </si>
  <si>
    <t>CHRISTOPHER MAKAU MUSYOKI</t>
  </si>
  <si>
    <t>BONIFACE MWONGELA KYALO</t>
  </si>
  <si>
    <t>BONIFACE MUSEMBI MAILU</t>
  </si>
  <si>
    <t>BENSON MAUNDU MUTUKU</t>
  </si>
  <si>
    <t>BENSON KAVULI PETER</t>
  </si>
  <si>
    <t>BENARD KALOKI KIOKO</t>
  </si>
  <si>
    <t>AUGUSTINE KALOKI MUSYOKI</t>
  </si>
  <si>
    <t>ANTONY LARMOI LEAKEY</t>
  </si>
  <si>
    <t>ANTHONY MUUO MUSYIMI</t>
  </si>
  <si>
    <t>ANDREW MBITHI MUENDO</t>
  </si>
  <si>
    <t>AMBROSE MWANZIA KITHUKA</t>
  </si>
  <si>
    <t>ALICE MUSENYA MUTUA</t>
  </si>
  <si>
    <t>ALEXANDER MUSYOKA KIMUYU</t>
  </si>
  <si>
    <t>ALEX NZEKI MUTUA</t>
  </si>
  <si>
    <t>ALEX MUTUNGA MUSILA</t>
  </si>
  <si>
    <t>ALEX MUTUKU MUTHINI</t>
  </si>
  <si>
    <t>ALEX MBOYA MUSEMBI</t>
  </si>
  <si>
    <t>AGATHA VAATI MWENDE</t>
  </si>
  <si>
    <t>KIPNGENO KORIR JEISON</t>
  </si>
  <si>
    <t>KENEDY SILA WAMBUA</t>
  </si>
  <si>
    <t>JOSEPH GITUMBI MAINA</t>
  </si>
  <si>
    <t>JACINTA MUTHEU MICHAEL</t>
  </si>
  <si>
    <t>DANIEL KIMATHI KIOKO</t>
  </si>
  <si>
    <t>CHRISTINE TWILI MUSAMBIA</t>
  </si>
  <si>
    <t>CHRISTINE TWILI MASAMBIA</t>
  </si>
  <si>
    <t>BENARD MUTUKU KIOKO</t>
  </si>
  <si>
    <t>WICLIFFE MWANGE RHUNDO</t>
  </si>
  <si>
    <t>THERESIA KAVISA SABASTIAN</t>
  </si>
  <si>
    <t>PETER MUMO MUTHOKA</t>
  </si>
  <si>
    <t>PATRICK MWENDWA NTHENGE</t>
  </si>
  <si>
    <t>ONESMUS WAMBUA KIOKO</t>
  </si>
  <si>
    <t>ONESMAS NDONYE MWANTHI</t>
  </si>
  <si>
    <t>NICHOLAS MUEMA SYOMBUA</t>
  </si>
  <si>
    <t>KENNEDY MWONGELA</t>
  </si>
  <si>
    <t>KENNEDY MUEMA KYALO</t>
  </si>
  <si>
    <t>KENNEDY KIMEU MULI</t>
  </si>
  <si>
    <t>KENNEDDY MUSYOKI KING'OO</t>
  </si>
  <si>
    <t>JOEL MWANZIA MUTUNGA</t>
  </si>
  <si>
    <t>JANET NGALAMA PAUL</t>
  </si>
  <si>
    <t>IRENE WAVINYA MBALUKA</t>
  </si>
  <si>
    <t>HELLEN KAMBUA MULINGE</t>
  </si>
  <si>
    <t>GEOFFREY MUSYOKI MUSEMBI</t>
  </si>
  <si>
    <t>GEDION NZIOKI</t>
  </si>
  <si>
    <t>FRIDA KALEKYE KYALO</t>
  </si>
  <si>
    <t>FRANCIS MUSYOKA MUKUI</t>
  </si>
  <si>
    <t>FRANCIS MBITHI MUTUNE</t>
  </si>
  <si>
    <t>FRANCIS BARAKA SIMON</t>
  </si>
  <si>
    <t>ERICK MWENDWA MUIA</t>
  </si>
  <si>
    <t>EMMACULATE MUTINDI MUTINDA</t>
  </si>
  <si>
    <t>DENNIS NDETO WAVINYA</t>
  </si>
  <si>
    <t>DENNIS MUSYOKI MAKAU</t>
  </si>
  <si>
    <t>DENNIS MUIA MUEMA</t>
  </si>
  <si>
    <t>DENNIS KIOKO MATHULI</t>
  </si>
  <si>
    <t>DANIEL MUUO NYAA</t>
  </si>
  <si>
    <t>COSMUS MUTHOKA MUANGE</t>
  </si>
  <si>
    <t>CHARLES KILONZO MUSYOKA</t>
  </si>
  <si>
    <t>BRIAN NZOMO SAVALI</t>
  </si>
  <si>
    <t>BOSCO MWENDWA NTHENYA</t>
  </si>
  <si>
    <t>BONIFACE KYULE MBATHA</t>
  </si>
  <si>
    <t>BENSON MUTINDA KIOKO</t>
  </si>
  <si>
    <t>BENSON KIOKO MBULO</t>
  </si>
  <si>
    <t>BENJAMIN MUSYOKA MUTHOKA</t>
  </si>
  <si>
    <t>BENARD MWANZIA MBULA</t>
  </si>
  <si>
    <t>ANTHONY MUEMA NTHUKA</t>
  </si>
  <si>
    <t>ALPHONCE MUTUKU MUMO</t>
  </si>
  <si>
    <t>ALLAN KILONZO NDAMBUKI</t>
  </si>
  <si>
    <t>ALEX MUSYOKA MATHEKA</t>
  </si>
  <si>
    <t>WYCKLIFE MULI KALONDU</t>
  </si>
  <si>
    <t>WINFRED KAMBUA BENARD</t>
  </si>
  <si>
    <t>WINFRED KAKUVI KOKI</t>
  </si>
  <si>
    <t>WILSON MUSYOKA MUMBUA</t>
  </si>
  <si>
    <t>WILSON MUSEMBI SYENGO</t>
  </si>
  <si>
    <t>WAMBUA JOHN</t>
  </si>
  <si>
    <t>VIVIAN MUSEMBI</t>
  </si>
  <si>
    <t>VICTOR WAMBUA KYALO</t>
  </si>
  <si>
    <t>VICTOR MUTISYA KIIO</t>
  </si>
  <si>
    <t>VICTOR MUSYOKI</t>
  </si>
  <si>
    <t>VICTOR MUIA MUSYOKA</t>
  </si>
  <si>
    <t>VICTOR KATUMO WAMBUA</t>
  </si>
  <si>
    <t>VICTOR KASYOKI KASYIMI</t>
  </si>
  <si>
    <t>TREVIS MUENDO MUTISYA</t>
  </si>
  <si>
    <t>TONNY MWANGI</t>
  </si>
  <si>
    <t>TOM MUTISYA BENARD</t>
  </si>
  <si>
    <t>TOM KINAYA TENTEE</t>
  </si>
  <si>
    <t>TITUS KYALO MUTISO</t>
  </si>
  <si>
    <t>AMOS OTIENO NYANJOM</t>
  </si>
  <si>
    <t>STEPHEN MUTUNGA KALOKI</t>
  </si>
  <si>
    <t>STEPHEN MAILU MUSEMBI</t>
  </si>
  <si>
    <t>STEPHEN KILONZO MUTUA</t>
  </si>
  <si>
    <t>SOLOMON MAUNDU MUTHEMBWA</t>
  </si>
  <si>
    <t>SIMON KIKEU NDISYA</t>
  </si>
  <si>
    <t>SHADRACK MAINGI MWEU</t>
  </si>
  <si>
    <t>SAMUEL MATING'I KIVINDU</t>
  </si>
  <si>
    <t>BARACK ODERO OPIYO</t>
  </si>
  <si>
    <t>SALOME SYOKAU MUTIE</t>
  </si>
  <si>
    <t>RUTH MUMBUA MBITHI</t>
  </si>
  <si>
    <t>REGINA NZILANI</t>
  </si>
  <si>
    <t>REBBECCA NDUGWA MUTUA</t>
  </si>
  <si>
    <t>RAPHAEL MUTUNGA MUTHAMA</t>
  </si>
  <si>
    <t>RAPHAEL MASYUKO KAMULU</t>
  </si>
  <si>
    <t>PETER MUTIE KIVUVA</t>
  </si>
  <si>
    <t>PETER MUNYAO MUEMA</t>
  </si>
  <si>
    <t>PETER MUNGUTI NGANDA</t>
  </si>
  <si>
    <t>PETER KAINDI MUTUA</t>
  </si>
  <si>
    <t>PAUL MBAI MWANGANGI</t>
  </si>
  <si>
    <t>PAUL KIMUYU MUMO</t>
  </si>
  <si>
    <t>PATRICK MULINGE MUNYWOKI</t>
  </si>
  <si>
    <t>PATRICK MULI</t>
  </si>
  <si>
    <t>PATRICK MUEMA KIMONO</t>
  </si>
  <si>
    <t>ONESMUS MWANZIA MUTUKU</t>
  </si>
  <si>
    <t>ONESMUS MUTHIANI MALIKA</t>
  </si>
  <si>
    <t>ONESMUS KIKAKO KIMANZI</t>
  </si>
  <si>
    <t>NZUKI MATHEKA</t>
  </si>
  <si>
    <t>NIMRODE MWAU NYAMAI</t>
  </si>
  <si>
    <t>NICODEMUS KYALO NGUMBAU</t>
  </si>
  <si>
    <t>NICHOLUS MUNYAO KYALO</t>
  </si>
  <si>
    <t>NICHOLAS MUTISYA MWANIKI</t>
  </si>
  <si>
    <t>NICHOLAS KIMANTHI MUTUA</t>
  </si>
  <si>
    <t>NATHAN MAUNDU JOHN</t>
  </si>
  <si>
    <t>NASSERINE MUTHIO KIOKO</t>
  </si>
  <si>
    <t>NAOMI NADUPA NKATAYA</t>
  </si>
  <si>
    <t>MUTINDA KIMEU</t>
  </si>
  <si>
    <t>MUSYIMI MBITHI</t>
  </si>
  <si>
    <t>MUOKI KIKUKUMA</t>
  </si>
  <si>
    <t>MULEI NGUMI</t>
  </si>
  <si>
    <t>MULEI MULEE</t>
  </si>
  <si>
    <t>MUGO NDUNG'U</t>
  </si>
  <si>
    <t>MUEMA MATHEKA</t>
  </si>
  <si>
    <t>MOSES NZIOKA KASYOKI</t>
  </si>
  <si>
    <t>MORGAN MBURU WAMBUI</t>
  </si>
  <si>
    <t>MITAU PAUL</t>
  </si>
  <si>
    <t>MERCY MWIKALI</t>
  </si>
  <si>
    <t>MAUREEN MUTANU KITUKU</t>
  </si>
  <si>
    <t>MATHEW NGALAMA KILONZO</t>
  </si>
  <si>
    <t>MARY NDINDA MWANZA</t>
  </si>
  <si>
    <t>MARY MUNANIE MWINZI</t>
  </si>
  <si>
    <t>MARTIN MWONGELA MUMO</t>
  </si>
  <si>
    <t>MARTIN MBITHI MUTISO</t>
  </si>
  <si>
    <t>MARK MBISI MUTUKU</t>
  </si>
  <si>
    <t>MARGARET MUNYAO</t>
  </si>
  <si>
    <t>LUCY KAYUMYA NZAMBI</t>
  </si>
  <si>
    <t>LINET NDUNGE MBUVI</t>
  </si>
  <si>
    <t>LAURANCE MUTUKU BENARD</t>
  </si>
  <si>
    <t>KIOKO NDAWA</t>
  </si>
  <si>
    <t>KEZIA MUMBI MUNUVE</t>
  </si>
  <si>
    <t>KENNEDY MARINGA WAIRIMU</t>
  </si>
  <si>
    <t>KELVIN MUTISYA MUTINDA</t>
  </si>
  <si>
    <t>KELVIN MULEI NGWILI</t>
  </si>
  <si>
    <t>KELVIN MICHAEL MUATHA</t>
  </si>
  <si>
    <t>KELVIN MATATA MULE</t>
  </si>
  <si>
    <t>KELVIN MASILA KIOKO</t>
  </si>
  <si>
    <t>KELVIN KITUKU MUTHAMA</t>
  </si>
  <si>
    <t>JULIUS MWENDWA KIOKO</t>
  </si>
  <si>
    <t>JOYCE NDUKU MUTUA</t>
  </si>
  <si>
    <t>JOSPHAT MUYANGA NZUKI</t>
  </si>
  <si>
    <t>JOSHUA MUMO PETER</t>
  </si>
  <si>
    <t>JOSEPH MUTUA NZOMO</t>
  </si>
  <si>
    <t>JOSEPH MUTINDA KIILU</t>
  </si>
  <si>
    <t>JOSEPH MUTINDA JACK</t>
  </si>
  <si>
    <t>JOSEPH MUSILI</t>
  </si>
  <si>
    <t>JOSEPH MUNUVE KILONZO</t>
  </si>
  <si>
    <t>JOSEPH MASHOMBO ANIFU</t>
  </si>
  <si>
    <t>JOSEPH CHARLES KYALO</t>
  </si>
  <si>
    <t>JOHN WAMBUA MWANGANGI</t>
  </si>
  <si>
    <t>JOHN MWANIA MULONZI</t>
  </si>
  <si>
    <t>JOHN MWANGANGI MATHEKA</t>
  </si>
  <si>
    <t>JOHN MUSYOKI</t>
  </si>
  <si>
    <t>JOHN MASILA WILLY</t>
  </si>
  <si>
    <t>JOHN MAMBO MUSYOKA</t>
  </si>
  <si>
    <t>JOHN MALONZA NGALA</t>
  </si>
  <si>
    <t>JOHN KITETU KIVINDYE</t>
  </si>
  <si>
    <t>JOHN KARIUKI</t>
  </si>
  <si>
    <t>JOEL MUTUNGA MUTUA</t>
  </si>
  <si>
    <t>JOEL KIOKO KIAMBA</t>
  </si>
  <si>
    <t>JEREMIAH MWALATA TITUS</t>
  </si>
  <si>
    <t>JEREMIAH MUMO MUSYOKA</t>
  </si>
  <si>
    <t>JANE NDUKU MUTINDA</t>
  </si>
  <si>
    <t>JAMES KIOKO LAI</t>
  </si>
  <si>
    <t>JAMES KINGESI</t>
  </si>
  <si>
    <t>JACKSON MWANGANGI MUEMA</t>
  </si>
  <si>
    <t>JACKSON MUTINDA KIILU</t>
  </si>
  <si>
    <t>JACKSON JOHN</t>
  </si>
  <si>
    <t>JACINTA MBATHA MUIA</t>
  </si>
  <si>
    <t>ISAAC KIMENTES TAPATAYIA</t>
  </si>
  <si>
    <t>INNOCENT STEPHEN ARANI</t>
  </si>
  <si>
    <t>IBRAHIM MUUO</t>
  </si>
  <si>
    <t>HARRISON MBITHI NTHEMBA</t>
  </si>
  <si>
    <t>HARRISON KIOKO MUNYAO</t>
  </si>
  <si>
    <t>GROLIUS MWENDE MUSAU</t>
  </si>
  <si>
    <t>GODWIN KIETI MUTUA</t>
  </si>
  <si>
    <t>GILBERT KALOKI KIMANTHI</t>
  </si>
  <si>
    <t>GEORGE MUTUA MUENDO</t>
  </si>
  <si>
    <t>GEORGE MULE MUKULA</t>
  </si>
  <si>
    <t>GEOFFREY MBITHI MUSYOKA</t>
  </si>
  <si>
    <t>FRANCIS MBITHI MUTISYA</t>
  </si>
  <si>
    <t>FRANCIS MALINGI MULI</t>
  </si>
  <si>
    <t>FRANCIS MAILU MUTAVI</t>
  </si>
  <si>
    <t>FRANCIS KYALO MULWE</t>
  </si>
  <si>
    <t>FIDELIS NZIOKA MUTUKU</t>
  </si>
  <si>
    <t>FIDEL NYAMAI MULATYA</t>
  </si>
  <si>
    <t>FELIX WAMBUA MUNYAO</t>
  </si>
  <si>
    <t>FELIX MUEMA MUMBUA</t>
  </si>
  <si>
    <t>FELISTERS MBINYA MUNYAO</t>
  </si>
  <si>
    <t>FAUSTINE MUTUNGA WAMBUA</t>
  </si>
  <si>
    <t>FAITH WAYUA BENJAMIN</t>
  </si>
  <si>
    <t>FAITH SYOMBUA MWANZA</t>
  </si>
  <si>
    <t>FAITH NZILANI</t>
  </si>
  <si>
    <t>FAITH NATITI SIKONKAI</t>
  </si>
  <si>
    <t>FAITH KALEKYE KYALO</t>
  </si>
  <si>
    <t>EZEKIEL MOGAKA NYANG'ANGA</t>
  </si>
  <si>
    <t>EVANS MWENDWA MUTUNE</t>
  </si>
  <si>
    <t>EUNICE KOKI MUINDE</t>
  </si>
  <si>
    <t>ESTHER MWENDE WAMBUA</t>
  </si>
  <si>
    <t>ESTHER KATINE MUINDE</t>
  </si>
  <si>
    <t>ESTHER KAMBUA NDINDA</t>
  </si>
  <si>
    <t>ERICK MULI MUTETI</t>
  </si>
  <si>
    <t>ERICK MBITHUKA MBINGO</t>
  </si>
  <si>
    <t>ERIC MWENDWA MUENDO</t>
  </si>
  <si>
    <t>ERIC MUTUA WAMBUA</t>
  </si>
  <si>
    <t>ERIC MUTISO</t>
  </si>
  <si>
    <t>ERIC MUMO WILLY</t>
  </si>
  <si>
    <t>ELIZABETH MINOO KITOO</t>
  </si>
  <si>
    <t>ELIZABETH MARTHA MUSEMBI</t>
  </si>
  <si>
    <t>ELIZABETH KAVEKE MATHEKA</t>
  </si>
  <si>
    <t>DOMINIC NGAO MWANGANGI</t>
  </si>
  <si>
    <t>DOMINIC MUTINDA MUEMA</t>
  </si>
  <si>
    <t>DEVIS MUTUKU MULOKI</t>
  </si>
  <si>
    <t>DENNIS WAMBUA MWANZIA</t>
  </si>
  <si>
    <t>DENNIS MUTUKU MUTUA</t>
  </si>
  <si>
    <t>DENNIS KIOKO MUTUKU</t>
  </si>
  <si>
    <t>DAVID KYALO MUTUKU</t>
  </si>
  <si>
    <t>DANIEL WAMBUA KYALO</t>
  </si>
  <si>
    <t>DANIEL SILA MUTINDA</t>
  </si>
  <si>
    <t>DANIEL MUTIE MULE</t>
  </si>
  <si>
    <t>DANIEL MUSIA KIOKO</t>
  </si>
  <si>
    <t>DANIEL MUMO KIVUVA</t>
  </si>
  <si>
    <t>DANIEL KYALO MULI</t>
  </si>
  <si>
    <t>DANIEL KILONZO</t>
  </si>
  <si>
    <t>DANCAN MUSEMBI MUEMA</t>
  </si>
  <si>
    <t>CYRUS SAVALI MUTINDA</t>
  </si>
  <si>
    <t>COSMAS MUTHAMA MWANIA</t>
  </si>
  <si>
    <t>CORNELIUS MWONGELA NDUA</t>
  </si>
  <si>
    <t>CORNELIUS MUMO KAUNDA</t>
  </si>
  <si>
    <t>COLLINS MUUO MUOKI</t>
  </si>
  <si>
    <t>CHRISTINE KAMENE MUANGE</t>
  </si>
  <si>
    <t>CHARLES NGANDI NZOKA</t>
  </si>
  <si>
    <t>CHARLES MUSYOKA MUSANGO</t>
  </si>
  <si>
    <t>CHARLES MUIA MUTINDI</t>
  </si>
  <si>
    <t>CHARLES MAKAU MWANZIA</t>
  </si>
  <si>
    <t>CHARLES KIOKO KISANGAU</t>
  </si>
  <si>
    <t>CAROLINE MUTINDI KITUKU</t>
  </si>
  <si>
    <t>CARLOS KALOKI</t>
  </si>
  <si>
    <t>BRIAN TIMOTHY WAMBUA</t>
  </si>
  <si>
    <t>BRIAN SINKET PORE</t>
  </si>
  <si>
    <t>BRIAN MUTISO KATHIKE</t>
  </si>
  <si>
    <t>BRIAN MUSYOKA</t>
  </si>
  <si>
    <t>BONIFACE MWONGELA</t>
  </si>
  <si>
    <t>BONIFACE MULWA</t>
  </si>
  <si>
    <t>BONFACE MUTUKU NZOMO</t>
  </si>
  <si>
    <t>BENSON TUA MUSYOKA</t>
  </si>
  <si>
    <t>BENSON MWANGOMA MWAILONGO</t>
  </si>
  <si>
    <t>BENNY WAMBUA ONESMUS</t>
  </si>
  <si>
    <t>BENJAMIN MUTINDA MUTUA</t>
  </si>
  <si>
    <t>BENJAMIN MUIA MUTUKU</t>
  </si>
  <si>
    <t>BENARD MUSYOKA NZELYA</t>
  </si>
  <si>
    <t>BECHAM LUWO</t>
  </si>
  <si>
    <t>BARAKA CHARO KALUME</t>
  </si>
  <si>
    <t>ARNOLD MUINDE MUTUKU</t>
  </si>
  <si>
    <t>ANTONY MBUVI MUTISYA</t>
  </si>
  <si>
    <t>ANTHONY WAMBUA MUNYWOKI</t>
  </si>
  <si>
    <t>ANTHONY MUSYOKA KYALO</t>
  </si>
  <si>
    <t>ANTHONY MAUNDU MUTUA</t>
  </si>
  <si>
    <t>ANNAH WASYA KOKA</t>
  </si>
  <si>
    <t>ANN MBITHE SYOMBUA</t>
  </si>
  <si>
    <t>ANITA MUMBUA MULAI</t>
  </si>
  <si>
    <t>ANDREW KARISA DZENGO</t>
  </si>
  <si>
    <t>AMOS KITHOME KIOKO</t>
  </si>
  <si>
    <t>ALPHONCE MUTUA</t>
  </si>
  <si>
    <t>ALPHIN MWIKALI</t>
  </si>
  <si>
    <t>ALFRED KIIMA MUTISYA</t>
  </si>
  <si>
    <t>ALEXANDER MUTUKU MUNYWOKI</t>
  </si>
  <si>
    <t>ALEXANDER MAKAU MUTUNGI</t>
  </si>
  <si>
    <t>ALEX NZUKI KIOKO</t>
  </si>
  <si>
    <t>ALEX NYAMAI MBITHI</t>
  </si>
  <si>
    <t>ALEX MUTUKU NDUNDA</t>
  </si>
  <si>
    <t>ALEX MULINGE MULI</t>
  </si>
  <si>
    <t>ALEX KILIU NDUNDA</t>
  </si>
  <si>
    <t>ABEDNEGO SILA NDUNGA</t>
  </si>
  <si>
    <t>ABEDNEGO MWANGANGI MUTHUI</t>
  </si>
  <si>
    <t>SYLVIA NDUNGE MULWA</t>
  </si>
  <si>
    <t>STACY KAMENE NDOLO</t>
  </si>
  <si>
    <t>NICHOLAS NZIOKA MULWA</t>
  </si>
  <si>
    <t>MILCAH KASIVA MUIA</t>
  </si>
  <si>
    <t>MICHAEL NZOMO JOSEPH</t>
  </si>
  <si>
    <t>JEDIDAH MULEKIA MUTUKU</t>
  </si>
  <si>
    <t>HARRISON KISILU  MUTHINI</t>
  </si>
  <si>
    <t>GLORIA MAKENA KILONZI</t>
  </si>
  <si>
    <t>FRANCIS NGULI NZIOKA</t>
  </si>
  <si>
    <t>PATRICK NDUNGU KAMAU</t>
  </si>
  <si>
    <t>FLORENCE MWIKALI MUINDI</t>
  </si>
  <si>
    <t>ESTHER NJERI DAVID</t>
  </si>
  <si>
    <t>CAROLINE MWIKALI MUTUNE</t>
  </si>
  <si>
    <t>DAN ASTSULU OLUSAKHA</t>
  </si>
  <si>
    <t>YVONNE ATIENO JUMA</t>
  </si>
  <si>
    <t>WYCLIFE OUMA BILA</t>
  </si>
  <si>
    <t>WASONGA OCHOLLA</t>
  </si>
  <si>
    <t>VIOLET AWUOR</t>
  </si>
  <si>
    <t>VICTOR OTIENO</t>
  </si>
  <si>
    <t>VICTOR OCHIENG</t>
  </si>
  <si>
    <t>VICTOR MAKORI</t>
  </si>
  <si>
    <t>VERONICA OMOLLO</t>
  </si>
  <si>
    <t>VERONICA AKINYI DIBOGO</t>
  </si>
  <si>
    <t>TONNY OMONDI OWINO</t>
  </si>
  <si>
    <t>TOM OKUMU OCHIENG</t>
  </si>
  <si>
    <t>TIMON ONYANGO</t>
  </si>
  <si>
    <t>STEPHEN OCHIENG OYOMBI</t>
  </si>
  <si>
    <t>SHARON ATIENO OPANDE</t>
  </si>
  <si>
    <t>SHADRACK OCHIENG OCHOLA</t>
  </si>
  <si>
    <t>SARAH ANYANGO OTIENO</t>
  </si>
  <si>
    <t>REHEMA AKOTH</t>
  </si>
  <si>
    <t>REBECCA ACHIENG</t>
  </si>
  <si>
    <t>RAPHAEL OTIENO OKACH</t>
  </si>
  <si>
    <t>PETER OTIENO NYAKUNO</t>
  </si>
  <si>
    <t>PAUL OUMA GILO</t>
  </si>
  <si>
    <t>NAPHTALI OTIENO OKONGO</t>
  </si>
  <si>
    <t>MAXWEL ORIGA</t>
  </si>
  <si>
    <t>MAUREEN ANYANGO OKECH</t>
  </si>
  <si>
    <t>LUCY OPIYO</t>
  </si>
  <si>
    <t>LIVINGSTONE OKOTH AMBARO</t>
  </si>
  <si>
    <t>LAVENDER ADHIAMBO</t>
  </si>
  <si>
    <t>LAVANS OUMA</t>
  </si>
  <si>
    <t>KEVIN OKOTH OKEYO</t>
  </si>
  <si>
    <t>KEVIN OKOTH AWUOR</t>
  </si>
  <si>
    <t>KENEDY ONYANGO NYANGWARA</t>
  </si>
  <si>
    <t>JUDITH ADHIAMBO OYUGI</t>
  </si>
  <si>
    <t>JOSPHINE AUMA PALO</t>
  </si>
  <si>
    <t>JOHN OOKO</t>
  </si>
  <si>
    <t>JOHN KENEDY OMOLO</t>
  </si>
  <si>
    <t>JECINTER MWAMINI OSIMBA</t>
  </si>
  <si>
    <t>JANE AWUOR</t>
  </si>
  <si>
    <t>JACOB OKINYI</t>
  </si>
  <si>
    <t>HILLARY OMONDI</t>
  </si>
  <si>
    <t>HESBON OTIENO SAKA</t>
  </si>
  <si>
    <t>HABRAHAM OCHIENG WASONGA</t>
  </si>
  <si>
    <t>GRIVANCE OCHIENG</t>
  </si>
  <si>
    <t>GEORGE ODHIAMBO</t>
  </si>
  <si>
    <t>FLORANCE ALOO OMBWERA</t>
  </si>
  <si>
    <t>FELIX OMONDI</t>
  </si>
  <si>
    <t>EVANS OKINYI</t>
  </si>
  <si>
    <t>EVANCE OMONDI</t>
  </si>
  <si>
    <t>EVANCE JOSEPH OCHIENG</t>
  </si>
  <si>
    <t>EVALYNE ACHIENG</t>
  </si>
  <si>
    <t>EUNICE AKINYI ONGONDO</t>
  </si>
  <si>
    <t>EMMANUEL OTIENO MILLAR</t>
  </si>
  <si>
    <t>ELMAD OCHIENG</t>
  </si>
  <si>
    <t>DOTRINE AWUOR ANYANGA</t>
  </si>
  <si>
    <t>DISMAS ONDITI OKECH</t>
  </si>
  <si>
    <t>DERICK OKOTH GWADA</t>
  </si>
  <si>
    <t>DENIS ABUORO</t>
  </si>
  <si>
    <t>DAVID OTIENO OKEYO</t>
  </si>
  <si>
    <t>DAVID OTIENO OGINGA</t>
  </si>
  <si>
    <t>CHRISTOPHER MOI ODHIAMBO</t>
  </si>
  <si>
    <t>CAVIN ALUOCH</t>
  </si>
  <si>
    <t>BRUCE OTIENO ODOYO</t>
  </si>
  <si>
    <t>BRENDA DORICE AWINO</t>
  </si>
  <si>
    <t>BEVERLY AKOTH JUMA</t>
  </si>
  <si>
    <t>ARAO HANNINGTON GOGI</t>
  </si>
  <si>
    <t>APHLINE AKOTH OPIYO</t>
  </si>
  <si>
    <t>ALPHONES ODHIAMBO</t>
  </si>
  <si>
    <t>STALONE ONYANGO</t>
  </si>
  <si>
    <t>LUCY ADHIAMBO ORAYA</t>
  </si>
  <si>
    <t>CALVIN OMONDI OLOO</t>
  </si>
  <si>
    <t>WISLAY MASAKI NYAENDA</t>
  </si>
  <si>
    <t>VINCENT ONYANCHA NYAMBANE</t>
  </si>
  <si>
    <t>VINCENT OMWANCHA MOGIRE</t>
  </si>
  <si>
    <t>VICTOR MOGIRE CHWEYA</t>
  </si>
  <si>
    <t>THOMAS BOTA OURO</t>
  </si>
  <si>
    <t>SYLIVIA GESARE NYANGOYA</t>
  </si>
  <si>
    <t>STEPHEN MBAKA</t>
  </si>
  <si>
    <t>SHEM NYANG'AU ABAYA</t>
  </si>
  <si>
    <t>SAMWEL ONGERI KONGO</t>
  </si>
  <si>
    <t>SAMWEL GUSA GETENGA</t>
  </si>
  <si>
    <t>SAMUEL MOMANYI ONGONDO</t>
  </si>
  <si>
    <t>RUTH NYANCHOKA MOENIA</t>
  </si>
  <si>
    <t>RUTH KWAMBOKA BOSIRE</t>
  </si>
  <si>
    <t>ROBERT ONDICHO MOTI</t>
  </si>
  <si>
    <t>RISPER KERUBO MAISO</t>
  </si>
  <si>
    <t>RAJABU ABOKO MOSOMI</t>
  </si>
  <si>
    <t>OBED MONGARE ONYANCHA</t>
  </si>
  <si>
    <t>OBADIAH MORIASI OCHARO</t>
  </si>
  <si>
    <t>NATHAN MOGIRE NYACHIO</t>
  </si>
  <si>
    <t>NANCY KERUBO MONGARE</t>
  </si>
  <si>
    <t>MOSES NYAKUNDI MAKORI</t>
  </si>
  <si>
    <t>MORGAN NYANG'AU MORARA</t>
  </si>
  <si>
    <t>MILLICENT NYANCHAMA</t>
  </si>
  <si>
    <t>MIKE OMWOYO ORINA</t>
  </si>
  <si>
    <t>MARY NYABATE MAINGA</t>
  </si>
  <si>
    <t>MARY MASARA ORECHI</t>
  </si>
  <si>
    <t>LYDIAH NYAKERARIO ORANGO</t>
  </si>
  <si>
    <t>LUCAS AKORA OBUNGU</t>
  </si>
  <si>
    <t>LILIAN NYARUSA OKERIO</t>
  </si>
  <si>
    <t>LILIAN NYANGARA BARONGO</t>
  </si>
  <si>
    <t>LILIAN KERUBO OSIRI</t>
  </si>
  <si>
    <t>LAMECK MONGARE MOSOMI</t>
  </si>
  <si>
    <t>LAMECK MOMANYI NYAKUNDI</t>
  </si>
  <si>
    <t>LAMECK MISATI MOEGI</t>
  </si>
  <si>
    <t>JUSTUS NYABERO CHARANA</t>
  </si>
  <si>
    <t>JUSTIN NYANDWAKI MANANI</t>
  </si>
  <si>
    <t>JURIET NYAITAMBOKA MOKO</t>
  </si>
  <si>
    <t>JOYCE KERUBO THOMAS</t>
  </si>
  <si>
    <t>JOSHUA RORI OCHARO</t>
  </si>
  <si>
    <t>JOSHUA OMBACHI OKIOI</t>
  </si>
  <si>
    <t>JOHN ONCHIRI MAAKA</t>
  </si>
  <si>
    <t>JOHN GISEMBA NYANGAU</t>
  </si>
  <si>
    <t>JOB MANGARIA OTENYO</t>
  </si>
  <si>
    <t>JEREMIAH MORARA KIEYA</t>
  </si>
  <si>
    <t>JAVAN MITITI OGEMBO</t>
  </si>
  <si>
    <t>JAMES NYASETIA NYANGOTA</t>
  </si>
  <si>
    <t>HEZBON NYABUTI OKIOI</t>
  </si>
  <si>
    <t>HESBON NYARWATI NYARIKI</t>
  </si>
  <si>
    <t>HARRYMAK MOSOTA ROBIN</t>
  </si>
  <si>
    <t>GIBON AYORA OTINO</t>
  </si>
  <si>
    <t>GEORGE NYAGOCHI OBURE</t>
  </si>
  <si>
    <t>FRANCIS MAYAKA MICHAEL</t>
  </si>
  <si>
    <t>FINLEY NYAUMA MOSES</t>
  </si>
  <si>
    <t>FINELY SABOKE ISOE</t>
  </si>
  <si>
    <t>FAITH MABERA KERONGO</t>
  </si>
  <si>
    <t>EZRA ONYANCHA MOMANYI</t>
  </si>
  <si>
    <t>EVANS NYABERI NYAPENI</t>
  </si>
  <si>
    <t>EDWIN MONARI OSIEMO</t>
  </si>
  <si>
    <t>EDWIN BOGONKO OTINO</t>
  </si>
  <si>
    <t>DOUGLAS ONDARI MOI</t>
  </si>
  <si>
    <t>DOREEN KERUBO MOMANYI</t>
  </si>
  <si>
    <t>DOLPHINE KERUBO</t>
  </si>
  <si>
    <t>DENNIS NYANARO MECHA</t>
  </si>
  <si>
    <t>DENIS ONYAMO</t>
  </si>
  <si>
    <t>DELPHIN KWAMBOKA NYARANGI</t>
  </si>
  <si>
    <t>DAVID ONGUSO MOGAKA</t>
  </si>
  <si>
    <t>DANIEL NYANGOYA MONANDA</t>
  </si>
  <si>
    <t>COLINCE OTIENO OCHIENG</t>
  </si>
  <si>
    <t>CLINTON MAGANYA CHWEYA</t>
  </si>
  <si>
    <t>CLINTON CHWEYA MOGIRE</t>
  </si>
  <si>
    <t>CAROLYNE KWAMBOKA KEBASO</t>
  </si>
  <si>
    <t>BRIAN SARIMO OSORO</t>
  </si>
  <si>
    <t>BRIAN OMWEGA MAKORI</t>
  </si>
  <si>
    <t>BRIAN OMOSO MABEYA</t>
  </si>
  <si>
    <t>BRIAN OENGA GISORE</t>
  </si>
  <si>
    <t>BRIAN NYANGARESI OYUGI</t>
  </si>
  <si>
    <t>BRIAN KEBASO MAOSA</t>
  </si>
  <si>
    <t>BONIFACE MASITA MONGARE</t>
  </si>
  <si>
    <t>BONFACE NYOOKA MANANI</t>
  </si>
  <si>
    <t>BONFACE MONGARE NYARIBO</t>
  </si>
  <si>
    <t>BOAZ SIRO NYASIMI</t>
  </si>
  <si>
    <t>BIVONY MOMANYI</t>
  </si>
  <si>
    <t>BILIA MORAA NYAKIBA</t>
  </si>
  <si>
    <t>BENARD OGETO NYANGAU</t>
  </si>
  <si>
    <t>ANTONY ONGORI OBANYI</t>
  </si>
  <si>
    <t>ANDREW CHANUA NYAANGA</t>
  </si>
  <si>
    <t>AMOS SUBANO ORUCHO</t>
  </si>
  <si>
    <t>AMOS KINGOINA</t>
  </si>
  <si>
    <t>AMOS ISOE ONDUKO</t>
  </si>
  <si>
    <t>ALEX MONGERI NYAKUNDI</t>
  </si>
  <si>
    <t>AGNES NYABOKE MONGARE</t>
  </si>
  <si>
    <t>ADRIAN MOMANYI MOKHAYA</t>
  </si>
  <si>
    <t>ABRAHAM ONDUKO OSINDI</t>
  </si>
  <si>
    <t>ABRAHAM OMWENDO OBARE</t>
  </si>
  <si>
    <t>ABEL NYAMWEYA</t>
  </si>
  <si>
    <t>WYCLIFF AYODO</t>
  </si>
  <si>
    <t>WEAN OCHIENG</t>
  </si>
  <si>
    <t>VICTOR ONYANGO OKINYI</t>
  </si>
  <si>
    <t>STEPHEN ODHIAMBO OKINYI</t>
  </si>
  <si>
    <t>SILPAH AGWA</t>
  </si>
  <si>
    <t>OGWENO ERICK AGAGE</t>
  </si>
  <si>
    <t>MILDREN AKOTH JOSEPH</t>
  </si>
  <si>
    <t>MERCY AOKO WEDA</t>
  </si>
  <si>
    <t>LIMI ROBERT EMMANUEL</t>
  </si>
  <si>
    <t>JUDITH AKINYI MARIA</t>
  </si>
  <si>
    <t>JETHER OWUOR</t>
  </si>
  <si>
    <t>JANE AWINO OPIYO</t>
  </si>
  <si>
    <t>JACK OCHIENG OUMA</t>
  </si>
  <si>
    <t>GORDON OTIENO OMOLO</t>
  </si>
  <si>
    <t>EUNICE AUMA OWINO</t>
  </si>
  <si>
    <t>ESTHER MOKAMI RIRO</t>
  </si>
  <si>
    <t>EMMACULATE AUMA GORDON</t>
  </si>
  <si>
    <t>DERICK OCHIENG ODHIAMBO</t>
  </si>
  <si>
    <t>CHRISTINE ANYANGO ONYANGO</t>
  </si>
  <si>
    <t>ALICE ASIAGO ANYANGO</t>
  </si>
  <si>
    <t>WILKISTER MIRACLE SEGERE</t>
  </si>
  <si>
    <t>SUSAN OTAIGO RIOBA</t>
  </si>
  <si>
    <t>PAULINE NCHAGWA MWITA</t>
  </si>
  <si>
    <t>NEEMA MOGOSI NYAIRABU</t>
  </si>
  <si>
    <t>MELVIN BOKE NKIRIA</t>
  </si>
  <si>
    <t>MAROA CONSOLATE MOGAYA</t>
  </si>
  <si>
    <t>LILIAN MORAA BOHOKO</t>
  </si>
  <si>
    <t>LILIAN MOKAMI KEROKO</t>
  </si>
  <si>
    <t>JULIAS LEAH ROBI</t>
  </si>
  <si>
    <t>JUDITH ROBI NYAHEGERE</t>
  </si>
  <si>
    <t>JOYCE TIMONGE NYAHIRI</t>
  </si>
  <si>
    <t>JAMES GISIRI MAIRUGWA</t>
  </si>
  <si>
    <t>JACKSON MOKARAI</t>
  </si>
  <si>
    <t>JACKLINE RIOBA BOHOKO</t>
  </si>
  <si>
    <t>FRIDA NYABOKE</t>
  </si>
  <si>
    <t>CYNTHIA BOKE JAMES</t>
  </si>
  <si>
    <t>COLLETA CHACHA KEGANCHA</t>
  </si>
  <si>
    <t>CHRISTINE NYAMOHANGA CHACHA</t>
  </si>
  <si>
    <t>CATHERINE RHOBI CHACHA</t>
  </si>
  <si>
    <t>YOUNG CHACHA MOHONI</t>
  </si>
  <si>
    <t>SUSAN MOKAMI MWITA</t>
  </si>
  <si>
    <t>MWITA EMMANUEL MASERO</t>
  </si>
  <si>
    <t>MARY ROBI KEGOKORA</t>
  </si>
  <si>
    <t>EUNICE ROBI MOHABE</t>
  </si>
  <si>
    <t>DORICA ROBI MAROA</t>
  </si>
  <si>
    <t>DAMARIS GATI ELIJAH</t>
  </si>
  <si>
    <t>ANYANGO SALOME CHACHA</t>
  </si>
  <si>
    <t>VERMA AKINYI OCHIENG</t>
  </si>
  <si>
    <t>TONNY GABRIEL</t>
  </si>
  <si>
    <t>OGADA FRED OCHOLLA</t>
  </si>
  <si>
    <t>NICHOLAS OJWANG</t>
  </si>
  <si>
    <t>MOHAMED OMAR IDADI</t>
  </si>
  <si>
    <t>LAMECK ODHIAMBO OUMA</t>
  </si>
  <si>
    <t>KENNEDY ODHIAMBO OMONDI</t>
  </si>
  <si>
    <t>KAIRO BENEDICT</t>
  </si>
  <si>
    <t>JOYVINE A. ENOK</t>
  </si>
  <si>
    <t>JOHN HIKURU OKOTH</t>
  </si>
  <si>
    <t>JABIRI RASHID MWARAUKA</t>
  </si>
  <si>
    <t>FILDA ODIRA OCHAM</t>
  </si>
  <si>
    <t>FESTUS OMONDI OWUOR</t>
  </si>
  <si>
    <t>EDWARD ODHIAMBO KIASA</t>
  </si>
  <si>
    <t>DENISH OCHIENG</t>
  </si>
  <si>
    <t>CHARLES ONDIEKI</t>
  </si>
  <si>
    <t>OMONDI EVANS ONYANGO</t>
  </si>
  <si>
    <t>ODONGO ALICE ADEYI</t>
  </si>
  <si>
    <t>ELIZABETH KERUBO OGAO</t>
  </si>
  <si>
    <t>CHADRACK OCHIENG SITWETI</t>
  </si>
  <si>
    <t>GRACE KAMENE</t>
  </si>
  <si>
    <t>FAITH WANJA MWANGI</t>
  </si>
  <si>
    <t>ZIPPORAH WAMAITHA NGENDO</t>
  </si>
  <si>
    <t>ZAINAB UWINEZA ABDALLA</t>
  </si>
  <si>
    <t>YVONNE WANGUI GAKIRIO</t>
  </si>
  <si>
    <t>WILLIAM OTIENO OLUMBE</t>
  </si>
  <si>
    <t>YVETT KIRIMIRE MUTHONI</t>
  </si>
  <si>
    <t>WENDY NYAMBURA WANJIKU</t>
  </si>
  <si>
    <t>WATSON KATUMA GITAU</t>
  </si>
  <si>
    <t>VALARY ANYANGO OWINO</t>
  </si>
  <si>
    <t>TRAVIS GITHUKU THAGICU</t>
  </si>
  <si>
    <t>TERESIA WAMBUI NG'ANG'A</t>
  </si>
  <si>
    <t>SYLVIA WANJIRU KURIA</t>
  </si>
  <si>
    <t>SUSAN WAMBUI WAIRIMU</t>
  </si>
  <si>
    <t>STEPHEN KIILU MUITHYA</t>
  </si>
  <si>
    <t>STEPHEN KAMAU WANJIKU</t>
  </si>
  <si>
    <t>SIMON MBUGUA MUCHIRI</t>
  </si>
  <si>
    <t>SIMON KINYANJUI KAMAU</t>
  </si>
  <si>
    <t>SIMON GITAU MURUGA</t>
  </si>
  <si>
    <t>SHARON VENGI PETER</t>
  </si>
  <si>
    <t>SHALOM MWENDE KIOKO</t>
  </si>
  <si>
    <t>SCOVIAH WEDAH LOKALE</t>
  </si>
  <si>
    <t>SAMUEL NJAU MUKONJO</t>
  </si>
  <si>
    <t>SAMUEL GITAU WAITHERA</t>
  </si>
  <si>
    <t>RUTH WANJIRU KURIA</t>
  </si>
  <si>
    <t>RUTH WANJIKU MBAYAI</t>
  </si>
  <si>
    <t>RUTH WANGARI KANIIYA</t>
  </si>
  <si>
    <t>RUTH WAMBUI THUO</t>
  </si>
  <si>
    <t>RUTH NDINDA MULWA</t>
  </si>
  <si>
    <t>RUTH MUKAMI WANGU</t>
  </si>
  <si>
    <t>ROBINSON MBUGUA NJENGA</t>
  </si>
  <si>
    <t>RAPHAEL KAREKEI MUNGAI</t>
  </si>
  <si>
    <t>PURITY WACERA NJOROGE</t>
  </si>
  <si>
    <t>PHILIS SALOME</t>
  </si>
  <si>
    <t>PETER OKOTH ONYANGO</t>
  </si>
  <si>
    <t>PETER NGETHE KINYANJUI</t>
  </si>
  <si>
    <t>PETER KANIU KAGIRI</t>
  </si>
  <si>
    <t>PETER KAMAU WAMBUI</t>
  </si>
  <si>
    <t>PETER CHEGE NJOKI</t>
  </si>
  <si>
    <t>PAULINE NDUSYA KYAMUI</t>
  </si>
  <si>
    <t>PAUL NYONGES BARASA</t>
  </si>
  <si>
    <t>PAUL NGUGI WANJIRU</t>
  </si>
  <si>
    <t>PAUL NDUNG'U NDUATI</t>
  </si>
  <si>
    <t>PATRICK MUNGAI NGUGI</t>
  </si>
  <si>
    <t>PAMELA MUKAMI NDEKE</t>
  </si>
  <si>
    <t>OWEN MUCHENE CHEGE</t>
  </si>
  <si>
    <t>OLIVER KANI ONYANGO</t>
  </si>
  <si>
    <t>ODHIAMBO BILLY OBONGO</t>
  </si>
  <si>
    <t>NELLIE NJAMBI WAWERU</t>
  </si>
  <si>
    <t>MOSES MULATYA</t>
  </si>
  <si>
    <t>MOSES BAHATI MULERA</t>
  </si>
  <si>
    <t>MICHAEL NGUKU WANJIRU</t>
  </si>
  <si>
    <t>MICHAEL MAURICE BARONGO KEBOK</t>
  </si>
  <si>
    <t>MEKERINA NJOKI MWIHIA</t>
  </si>
  <si>
    <t>MAUREEN MUTHONI MBUGUA</t>
  </si>
  <si>
    <t>MARYANNE NYANDIA MUKURIA</t>
  </si>
  <si>
    <t>MARY WANJIRU NG'ANG'A</t>
  </si>
  <si>
    <t>MARY WAMBUI MAKUMI</t>
  </si>
  <si>
    <t>MARY NJAMBI NJENGA</t>
  </si>
  <si>
    <t>MARY MUGURE KARORI</t>
  </si>
  <si>
    <t>MARVELINE ACHIENG</t>
  </si>
  <si>
    <t>MARTRIN NGURE THUO</t>
  </si>
  <si>
    <t>MARK KITHOME PETER</t>
  </si>
  <si>
    <t>MARGARET WANJERI WANGUI</t>
  </si>
  <si>
    <t>MARGARET ATABO ESEKON</t>
  </si>
  <si>
    <t>MARBELL AKETCH ONYANGO</t>
  </si>
  <si>
    <t>MAGDALENE NYOKABI NJUGUNA</t>
  </si>
  <si>
    <t>LYDIAH WANJAGI</t>
  </si>
  <si>
    <t>LUCY WANJIRU NDUNG'U</t>
  </si>
  <si>
    <t>LUCY NJOKI WANJIRU</t>
  </si>
  <si>
    <t>LUCY NDUTA MWANGI</t>
  </si>
  <si>
    <t>LOISE WAIHUINI WAMBUGI</t>
  </si>
  <si>
    <t>LOISE NJOKI NDICHU</t>
  </si>
  <si>
    <t>LOISE NJERI</t>
  </si>
  <si>
    <t>LIZA WAWIRA NGARI</t>
  </si>
  <si>
    <t>LILIAN NYAMBURA MUCHIRI</t>
  </si>
  <si>
    <t>LILIAN NJERI NJENGA</t>
  </si>
  <si>
    <t>LEWIS NDICHU NYOKABI</t>
  </si>
  <si>
    <t>LEAH WAMBUI MWANGI</t>
  </si>
  <si>
    <t>LAVENDER ANYANGO NDEGE</t>
  </si>
  <si>
    <t>KIOKO KIMWELE</t>
  </si>
  <si>
    <t>KEVIN OUMO OKENYORU</t>
  </si>
  <si>
    <t>KELVIN MATHENGE MUNYORO</t>
  </si>
  <si>
    <t>KELVIN GIATHI MUNYAGA</t>
  </si>
  <si>
    <t>JOYCE MWIHAKI NYOIKE</t>
  </si>
  <si>
    <t>JOY KEMUNTO MANG'ARA</t>
  </si>
  <si>
    <t>JOSPHAT KIMATHI WANJIRU</t>
  </si>
  <si>
    <t>JOSEPH NJENGA NDURU</t>
  </si>
  <si>
    <t>JOHNSON MAINA MACHARIA</t>
  </si>
  <si>
    <t>JOHN KIBUCHI WAIRIMU</t>
  </si>
  <si>
    <t>JOAN WANJIKU KAMANDE</t>
  </si>
  <si>
    <t>JARED SCOFIELD OIGO</t>
  </si>
  <si>
    <t>JANE WAIRIMU NDUTA</t>
  </si>
  <si>
    <t>JANE MUTHONI NJUGUNA</t>
  </si>
  <si>
    <t>JANE MAKHUNGU ARUNGA</t>
  </si>
  <si>
    <t>JACKLINE EUNICE WANJA MWEHA</t>
  </si>
  <si>
    <t>ISAAC MWANGI IRUNGU</t>
  </si>
  <si>
    <t>IRENE NJERI NJOROGE</t>
  </si>
  <si>
    <t>IMELDA NAFULA WANGILA</t>
  </si>
  <si>
    <t>IAN NGANGA MUCHIRI</t>
  </si>
  <si>
    <t>HILDA NJERI NYAMBURA</t>
  </si>
  <si>
    <t>HASSAN MBARUK</t>
  </si>
  <si>
    <t>HANNAH WANJIRU NJERI</t>
  </si>
  <si>
    <t>HANNAH WAMBUI GICHERU</t>
  </si>
  <si>
    <t>GRACE WAITHERA NJENGA</t>
  </si>
  <si>
    <t>GRACE WAIRIMU NG'ETHE</t>
  </si>
  <si>
    <t>GRACE WAIRIMU MWANGI</t>
  </si>
  <si>
    <t>GORETTY ANYANGO OCHIENG</t>
  </si>
  <si>
    <t>GLORIA WANJIRU NYOKABI</t>
  </si>
  <si>
    <t>GLORIA NYANGULE AKALA</t>
  </si>
  <si>
    <t>GLADYS NDUTA WARUIRU</t>
  </si>
  <si>
    <t>GEORGE KIRAGU KINYANJUI</t>
  </si>
  <si>
    <t>FRESHIA WAMBUI WANGUI</t>
  </si>
  <si>
    <t>FREDRICK KASYOKA NG'OKU</t>
  </si>
  <si>
    <t>FREDRICK GACHERU MUCHENE</t>
  </si>
  <si>
    <t>FRANCIS WAINAINA</t>
  </si>
  <si>
    <t>FELIX BORU NKONGE</t>
  </si>
  <si>
    <t>FELISTA WANJIRU NJONGE</t>
  </si>
  <si>
    <t>FAITH WANJIRU MURIUKI</t>
  </si>
  <si>
    <t>FAITH WANJIRU KARANJA</t>
  </si>
  <si>
    <t>EVANS KARIUKI MUTHIKE</t>
  </si>
  <si>
    <t>EUNICE WANJIKU MBURU</t>
  </si>
  <si>
    <t>EUNICE NDUTA GITAU</t>
  </si>
  <si>
    <t>ESTHER WAITHERA MIRURU</t>
  </si>
  <si>
    <t>ERIC NJUGUNA KANYI</t>
  </si>
  <si>
    <t>ERIC MACHARIA KIBOI</t>
  </si>
  <si>
    <t>EMMANUEL KAMAU NABWILE</t>
  </si>
  <si>
    <t>EMMACULATE NJOKI WAIRIMU</t>
  </si>
  <si>
    <t>ELIAS KIGURU THUKU</t>
  </si>
  <si>
    <t>EDWARD GITERU WAMBUI</t>
  </si>
  <si>
    <t>DIANA IMMACULATE NYAMBURA</t>
  </si>
  <si>
    <t>DERRICK AMANYA OMWANDA</t>
  </si>
  <si>
    <t>DENNIS NGURE GITONGA</t>
  </si>
  <si>
    <t>DENNIS KINUTHIA MWANGI</t>
  </si>
  <si>
    <t>DENNIS KIMATHI MUGAMBI</t>
  </si>
  <si>
    <t>DENNIS GICHUKI MURUGI</t>
  </si>
  <si>
    <t>DAVID RUTHI KAMAU</t>
  </si>
  <si>
    <t>DANIEL WERU NJUGUNA</t>
  </si>
  <si>
    <t>CYNTHIA MIDEVA</t>
  </si>
  <si>
    <t>CRAIG GITHIANU NGANDAH</t>
  </si>
  <si>
    <t>CHARLES NGANGA NJUGUNA</t>
  </si>
  <si>
    <t>CELINE KEMUMA</t>
  </si>
  <si>
    <t>CATHERINE WAVINYA MUTUKU</t>
  </si>
  <si>
    <t>CATHERINE WAMBUI KIMANI</t>
  </si>
  <si>
    <t>CALEB MUTUA MUKITI</t>
  </si>
  <si>
    <t>BRIGIT WANJIRU MURIITHI</t>
  </si>
  <si>
    <t>BRIAN NJENGA KAMAU</t>
  </si>
  <si>
    <t>BRIAN MUCHACHE ONTERI</t>
  </si>
  <si>
    <t>BRIAN MASONGO BIRONGA</t>
  </si>
  <si>
    <t>BRIAN KYALO WAMBUA</t>
  </si>
  <si>
    <t>BRIAN KAMAU MONICAH</t>
  </si>
  <si>
    <t>BRIAN KAMAU KIBANGA</t>
  </si>
  <si>
    <t>BRENDAH KEMUNTO OTISO</t>
  </si>
  <si>
    <t>BREAVAN MUTOKA OPAYI</t>
  </si>
  <si>
    <t>BRAVY AKINYI OTIENO</t>
  </si>
  <si>
    <t>BONIFACE GAITHO NJUNG'E</t>
  </si>
  <si>
    <t>BOAZ LIKOKO</t>
  </si>
  <si>
    <t>BENSON NDUNGU WAMBIRI</t>
  </si>
  <si>
    <t>ANTONY NJOGU NJERI</t>
  </si>
  <si>
    <t>ANN WAMBUI NUNGI</t>
  </si>
  <si>
    <t>ANDREW MWAI MAINA</t>
  </si>
  <si>
    <t>ALICE WAKONYO KIMINGI</t>
  </si>
  <si>
    <t>ALICE NYAWIRA MACHUA</t>
  </si>
  <si>
    <t>ALICE KAMATHI</t>
  </si>
  <si>
    <t>AGNES WANGUI WANJAU</t>
  </si>
  <si>
    <t>ADRIAN WAITHAKA MURIITHI</t>
  </si>
  <si>
    <t>ZAINAB ANYANGO ODHIAMBO</t>
  </si>
  <si>
    <t>ZACHARIA MWANGI CHEMBI</t>
  </si>
  <si>
    <t>WALLACE WAITHAKA WAWERU</t>
  </si>
  <si>
    <t>TONY KIPRUTO ARUSEI</t>
  </si>
  <si>
    <t>STEPHEN MUGUNA</t>
  </si>
  <si>
    <t>STEPHEN CHERWENYI WANYONYI</t>
  </si>
  <si>
    <t>STELLA WANJIKU MWANGI</t>
  </si>
  <si>
    <t>SAMUEL MBURU</t>
  </si>
  <si>
    <t>SAMSON J NDANG'ANG'A MUNYANGE</t>
  </si>
  <si>
    <t>PHILEMON KOSIATO PARSALOI</t>
  </si>
  <si>
    <t>PETER MWANGI</t>
  </si>
  <si>
    <t>PETER MUSYOKA</t>
  </si>
  <si>
    <t>PETER KIMANI NDONYE</t>
  </si>
  <si>
    <t>PATRICK MUTHOGA GIATI</t>
  </si>
  <si>
    <t>OWEN LEE MAGANGA</t>
  </si>
  <si>
    <t>NICHOLAS KIPYEGON BETT</t>
  </si>
  <si>
    <t>NGUI MUNYOKI</t>
  </si>
  <si>
    <t>MYRES HARIAGA MAIKO</t>
  </si>
  <si>
    <t>MIKE KAUGI MUGAMBI</t>
  </si>
  <si>
    <t>MIGOYA OUMA JAPHETH</t>
  </si>
  <si>
    <t>MESHACK MWENDWA NDOLO</t>
  </si>
  <si>
    <t>MERVYNE NGOJE ODHIAMBO</t>
  </si>
  <si>
    <t>MBAYA GLORY NAITORE</t>
  </si>
  <si>
    <t>MARTIN MULU OKELLO</t>
  </si>
  <si>
    <t>MARKLEWIS MUNGAI KAMAU</t>
  </si>
  <si>
    <t>MARK KIPCHIRCHIR BARMASAI</t>
  </si>
  <si>
    <t>LEWIS MASHETI KULENYWA</t>
  </si>
  <si>
    <t>LEON NDEI AKULE</t>
  </si>
  <si>
    <t>KEVIN DON OTIENO</t>
  </si>
  <si>
    <t>KENNEDY CHERUIYOT</t>
  </si>
  <si>
    <t>JOSEPH NGIGE MACHARIA</t>
  </si>
  <si>
    <t>JOSEPH MUHANJI</t>
  </si>
  <si>
    <t>JOSEPH KAMAU KARANU</t>
  </si>
  <si>
    <t>JOHN WAINAINA KIRIIRI</t>
  </si>
  <si>
    <t>JEFF GATHOGO MUTHEE</t>
  </si>
  <si>
    <t>JAPHETH ODHIAMBO KITOTO</t>
  </si>
  <si>
    <t>JAMES MAINA MUCHOKI</t>
  </si>
  <si>
    <t>JACKLINE MUTHONI WAKERA</t>
  </si>
  <si>
    <t>HEZRON MWAURA NJOROGE</t>
  </si>
  <si>
    <t>GILVIN ONGWAE MOMANYI</t>
  </si>
  <si>
    <t>GEOFFREY NYANANGA ONSERIO</t>
  </si>
  <si>
    <t>FREDRICK ONYANG0</t>
  </si>
  <si>
    <t>ESTHER NGUSYE MWINZI</t>
  </si>
  <si>
    <t>ERNEST MAINA MUTHONI</t>
  </si>
  <si>
    <t>ERICK WANJOHI CHUTHI</t>
  </si>
  <si>
    <t>EMMANUEL OUMA OKECH</t>
  </si>
  <si>
    <t>ELVIS WAMALWA WANJALA</t>
  </si>
  <si>
    <t>ELVIS OMONDI OCHIENG</t>
  </si>
  <si>
    <t>EDDY RODGERS WESONGA</t>
  </si>
  <si>
    <t>DIDACUS PAPAI</t>
  </si>
  <si>
    <t>DESMOND MWIRIGI</t>
  </si>
  <si>
    <t>DENNIS MURITHI</t>
  </si>
  <si>
    <t>DENIS KARANI KARUGI</t>
  </si>
  <si>
    <t>DENIS BRIAN MUNENE</t>
  </si>
  <si>
    <t>DANIEL MUTUKU MUINDE</t>
  </si>
  <si>
    <t>DANIEL ISANDA MORANGA</t>
  </si>
  <si>
    <t>CYPRIAN KARIUKI NJERU</t>
  </si>
  <si>
    <t>BRIAN RUTTO KIPYEGON</t>
  </si>
  <si>
    <t>BRIAN OMONDI OLANGO</t>
  </si>
  <si>
    <t>BRIAN NYAMBASO ORINA</t>
  </si>
  <si>
    <t>BILDAD MARINGA MWANGI</t>
  </si>
  <si>
    <t>ANTONY THUKU NYAMBIRA</t>
  </si>
  <si>
    <t>ANTONY MWANGI THIONG'O</t>
  </si>
  <si>
    <t>ANTONY MURIMI MUTIIRIA</t>
  </si>
  <si>
    <t>ANDREA MAINA KIHARA</t>
  </si>
  <si>
    <t>AMOS WAWERU KAMAU</t>
  </si>
  <si>
    <t>AMOS WANDERA NDIGIRO</t>
  </si>
  <si>
    <t>ALBERT CHRISTOPHER GATIMU MBU</t>
  </si>
  <si>
    <t>ABDUB BARAKO BUKICHA</t>
  </si>
  <si>
    <t>WILFRED AGOGO NYABUTO</t>
  </si>
  <si>
    <t>VANDEMME OMWORO DANIEL</t>
  </si>
  <si>
    <t>STEPHEN MASI MOTONDI</t>
  </si>
  <si>
    <t>SAMSON OKECHI OBUTU</t>
  </si>
  <si>
    <t>OBED AYIEGA AYIEGA</t>
  </si>
  <si>
    <t>NIMROD NDEGE KENYANYA</t>
  </si>
  <si>
    <t>JANET ASATI MAUTI</t>
  </si>
  <si>
    <t>GRACE MANDARI MAUTI</t>
  </si>
  <si>
    <t>GEOFREY OCHIENG ODHIAMBO</t>
  </si>
  <si>
    <t>GEOFFREY OMWERI OSORO</t>
  </si>
  <si>
    <t>GEOFFREY BOSIRE ATANDI</t>
  </si>
  <si>
    <t>DANIEL NDIGWA ONDITI</t>
  </si>
  <si>
    <t>VALINE MORAA NYAKUNDI</t>
  </si>
  <si>
    <t>STEPHEN NYANGAU NYAMAU</t>
  </si>
  <si>
    <t>MERCY MORAGWA OMANDI</t>
  </si>
  <si>
    <t>JUSTUS ARERI NTENGA</t>
  </si>
  <si>
    <t>JUDIS MORAGWA OKARI</t>
  </si>
  <si>
    <t>JANET NYANCHOKA NONDARI</t>
  </si>
  <si>
    <t>ISHMAEL MOGENDI OMWERI</t>
  </si>
  <si>
    <t>HILLARY MASKARE OMARI</t>
  </si>
  <si>
    <t>HESBON MACHERA</t>
  </si>
  <si>
    <t>ESTHER BWARI MAUTI</t>
  </si>
  <si>
    <t>DIANAH BOSIBORI MONG'ERI</t>
  </si>
  <si>
    <t>BRIAN MATOKE ONYANDO</t>
  </si>
  <si>
    <t>BONFACE OMAGWA MWEBI</t>
  </si>
  <si>
    <t>BEN MACHERA NYABUTO</t>
  </si>
  <si>
    <t>PANCLAS ANGWENYI OGEGA</t>
  </si>
  <si>
    <t>MERCYLINE NYANDUKO ASIAGO</t>
  </si>
  <si>
    <t>DENNIS NYAMBANE OMBASA</t>
  </si>
  <si>
    <t>CELESTINE BOCHERE ATIKA</t>
  </si>
  <si>
    <t>BRIAN OMONDI</t>
  </si>
  <si>
    <t>VIVIAN AWINO ONYANGO</t>
  </si>
  <si>
    <t>PETER ODHIAMBO</t>
  </si>
  <si>
    <t>MOSES ANDARE</t>
  </si>
  <si>
    <t>MERCY AUMA OLUOCH</t>
  </si>
  <si>
    <t>JUDY ADHIAMBO OKUMU</t>
  </si>
  <si>
    <t>JUDITH AUMA AYASI</t>
  </si>
  <si>
    <t>JACKSON CHITERI</t>
  </si>
  <si>
    <t>ISAAC OTIENO OCHIENG</t>
  </si>
  <si>
    <t>FELIX ODHIAMBO OMONDI</t>
  </si>
  <si>
    <t>CLARIS AWUOR OKENO</t>
  </si>
  <si>
    <t>BONFACE ODHIAMBO AGAK</t>
  </si>
  <si>
    <t>ALPHONCE OCHIENG ABONY</t>
  </si>
  <si>
    <t>YVONE AWUOR OYIEKO</t>
  </si>
  <si>
    <t>WYCLIFE ODIWUOR WERE</t>
  </si>
  <si>
    <t>VYRON ONYANGO OWICHO</t>
  </si>
  <si>
    <t>VIVIAN AWUOR</t>
  </si>
  <si>
    <t>VICTOR OWINO OLUOCH</t>
  </si>
  <si>
    <t>STEPHEN ONYANGO OTIENO</t>
  </si>
  <si>
    <t>SEDRICK OSANO OMBACHE</t>
  </si>
  <si>
    <t>SAMWEL OTIENO TULA</t>
  </si>
  <si>
    <t>SAMUEL OTIENO OKUMU</t>
  </si>
  <si>
    <t>RODGERS OTIENO OMIRE</t>
  </si>
  <si>
    <t>PHIONA APIYO MUSA</t>
  </si>
  <si>
    <t>PESAI ONYANGO ODOYO</t>
  </si>
  <si>
    <t>PAUL MBOYA TINDI</t>
  </si>
  <si>
    <t>PASCASIA AKOTH ONYANGO</t>
  </si>
  <si>
    <t>OLIVIA ACHIENG OLOO</t>
  </si>
  <si>
    <t>MOLINE ADONGO ODEGI</t>
  </si>
  <si>
    <t>MEVIN OCHIENG ONDUTO</t>
  </si>
  <si>
    <t>MAXWEL OTIENO OTIENO</t>
  </si>
  <si>
    <t>MARY AWUOR ANGIR</t>
  </si>
  <si>
    <t>MARTIN OUMA</t>
  </si>
  <si>
    <t>MARTIN ODHIAMBO AGONG'</t>
  </si>
  <si>
    <t>LUCY AWUOR OTIENO</t>
  </si>
  <si>
    <t>LINDA AKOTH OBUYA</t>
  </si>
  <si>
    <t>KEVIN ODHIAMBO AREPA</t>
  </si>
  <si>
    <t>JUDITH ATIENO MBOYA</t>
  </si>
  <si>
    <t>JOSEPH OTIENO OYOO</t>
  </si>
  <si>
    <t>JARED ODERO MBOGA</t>
  </si>
  <si>
    <t>ISMAIL OTIENO FARAJE AYUKA</t>
  </si>
  <si>
    <t>IBRAHIM OUMA RAMADHAN</t>
  </si>
  <si>
    <t>HARRISON OUMA ANYANGO</t>
  </si>
  <si>
    <t>GRACE ACHIENG AKEYO</t>
  </si>
  <si>
    <t>GORDON OMONDI</t>
  </si>
  <si>
    <t>GIDSON OKUMU</t>
  </si>
  <si>
    <t>GEORGE BRIGHTON AKUMU</t>
  </si>
  <si>
    <t>GEOFREY OCHIENG OCHOLA</t>
  </si>
  <si>
    <t>FREDRICK OTIENO ODHIAMBO</t>
  </si>
  <si>
    <t>FREDRICK OMONDI OKEYO</t>
  </si>
  <si>
    <t>FRANCIS ODHIAMBO</t>
  </si>
  <si>
    <t>EVANS ODHIAMBO</t>
  </si>
  <si>
    <t>EUNICE AKINYI MBEWA</t>
  </si>
  <si>
    <t>ERICK OMONDI OTIENO</t>
  </si>
  <si>
    <t>EDISON ODUNDO MBOYA</t>
  </si>
  <si>
    <t>DICKENS OMONDI OWINO</t>
  </si>
  <si>
    <t>DENIS OCHIENG ONGORO</t>
  </si>
  <si>
    <t>DEBRA ADHIAMBO RASO</t>
  </si>
  <si>
    <t>DANIEL OCHIENG OGWENO</t>
  </si>
  <si>
    <t>DAIS RUSILA NYANGASO</t>
  </si>
  <si>
    <t>COLLINS OTIENO OSURI</t>
  </si>
  <si>
    <t>COLLINCE OUMA OTIENO</t>
  </si>
  <si>
    <t>CLIFF ODHIAMBO OUMA</t>
  </si>
  <si>
    <t>CALVINS OGUTU</t>
  </si>
  <si>
    <t>BERELIA SHERYL</t>
  </si>
  <si>
    <t>BENARD ODOYO OTIENO</t>
  </si>
  <si>
    <t>BELINDA ATIENO NYONJE</t>
  </si>
  <si>
    <t>AUSTINE BRUCE OKETCH</t>
  </si>
  <si>
    <t>ALPHONCE OCHIENG AYAWO</t>
  </si>
  <si>
    <t>ALEX ARUGU</t>
  </si>
  <si>
    <t>WILKISTER NAMUNYAK KASURA</t>
  </si>
  <si>
    <t>SAMUEL KAMAU MUKORA</t>
  </si>
  <si>
    <t>SAMUEL GITHINJI MAINA</t>
  </si>
  <si>
    <t>PHILES MONGINA OENGA</t>
  </si>
  <si>
    <t>NAOMI WAMBUI KARANJA</t>
  </si>
  <si>
    <t>NANCY CHELANGAT</t>
  </si>
  <si>
    <t>MILLICENT MORAA JARED</t>
  </si>
  <si>
    <t>METRINE NAFUNA WANYONYI</t>
  </si>
  <si>
    <t>MARY ATIENO CHAN</t>
  </si>
  <si>
    <t>MARION CHEPWOGEN CHERUIYOT</t>
  </si>
  <si>
    <t>LEAH MMASAVA ANGULU</t>
  </si>
  <si>
    <t>KIMANI MUTHONI PENINAH</t>
  </si>
  <si>
    <t>KARURI WANGECI BEATRICE</t>
  </si>
  <si>
    <t>JANE NJERI NGURE</t>
  </si>
  <si>
    <t>IRENE WANJIKU KARANJA</t>
  </si>
  <si>
    <t>ESTHER NJERI MUTONGA</t>
  </si>
  <si>
    <t>ESPERANZA WAIRIMU GITAU</t>
  </si>
  <si>
    <t>DAMARIS WACHEKE NJIHIA</t>
  </si>
  <si>
    <t>ANN MUTHONI KAGURU</t>
  </si>
  <si>
    <t>PRISCA CHERONO BUIWO</t>
  </si>
  <si>
    <t>VERONICA NEKESA WANYAMA</t>
  </si>
  <si>
    <t>VANET ANDIA LOVEMBE</t>
  </si>
  <si>
    <t>VALENTINE NEKESA MUKANGALA</t>
  </si>
  <si>
    <t>SHARON BARASA</t>
  </si>
  <si>
    <t>SHADRACK WANJALA WAFULA</t>
  </si>
  <si>
    <t>SAMUEL WANJALA SIMIYU</t>
  </si>
  <si>
    <t>RONALD WANJALA NYONGESA</t>
  </si>
  <si>
    <t>PHEMMY YEKO KITUI</t>
  </si>
  <si>
    <t>PETER JUMA NAKIBONGOCHI</t>
  </si>
  <si>
    <t>PAULINE NASAMBU MANYONGE</t>
  </si>
  <si>
    <t>OWEN SIMIYU TABALIA</t>
  </si>
  <si>
    <t>NOEL NAFULA WANGWE</t>
  </si>
  <si>
    <t>NICKSON WANYONYI WAMALWA</t>
  </si>
  <si>
    <t>MAZERA PUNGA KUTO</t>
  </si>
  <si>
    <t>MARK JUMA BARASA</t>
  </si>
  <si>
    <t>LYDIA NAFULA WEKESA</t>
  </si>
  <si>
    <t>LICKSON WANJALA WAFULA</t>
  </si>
  <si>
    <t>KEVIN WAFULA SUMBURA</t>
  </si>
  <si>
    <t>KENNEDY WAMALWA WAFULA</t>
  </si>
  <si>
    <t>KENEDY WAFULA MALALE</t>
  </si>
  <si>
    <t>JOSEPH MUMOKI</t>
  </si>
  <si>
    <t>JOHN WANJALA WEFWAFWA</t>
  </si>
  <si>
    <t>JOB WAFULA WALEKHWA</t>
  </si>
  <si>
    <t>JOAN NASIMIYU NYONGESA</t>
  </si>
  <si>
    <t>ISAAC MUTSAZI MUHENGE</t>
  </si>
  <si>
    <t>ISAAC MULUNDA SIRANJOFU</t>
  </si>
  <si>
    <t>GILBERT KADUGUNYI GAGANI</t>
  </si>
  <si>
    <t>FRED WABWOBA WASIKE</t>
  </si>
  <si>
    <t>FRED MARUTI MASOMBO</t>
  </si>
  <si>
    <t>FRANCISCO KIMUNGUI KISUYA</t>
  </si>
  <si>
    <t>FERDINAND COLLINS MWAKHA</t>
  </si>
  <si>
    <t>EXEVIOR WANGILA JUMA</t>
  </si>
  <si>
    <t>EVERLYNE WAMBANI WEKESA</t>
  </si>
  <si>
    <t>ELIYA BARASA MUYOTI</t>
  </si>
  <si>
    <t>DISHON MUKENYA WELIKHE</t>
  </si>
  <si>
    <t>DERICK MASIKA SIMIYU</t>
  </si>
  <si>
    <t>DAVIS WANJALA WAFULA</t>
  </si>
  <si>
    <t>DAVIS NGOME BULANJI</t>
  </si>
  <si>
    <t>CATHERINE NANJALA WANYAMA</t>
  </si>
  <si>
    <t>BRIAN JUMA SIMIYU</t>
  </si>
  <si>
    <t>BONFACE WEKESA</t>
  </si>
  <si>
    <t>ABRAHAM MARUTI WANYAMA</t>
  </si>
  <si>
    <t>ABRAHAM KIBOI KOTOCHAI</t>
  </si>
  <si>
    <t>TERESA CHEROTICH OMUKATA</t>
  </si>
  <si>
    <t>STELLA NANJALA WANYONYI</t>
  </si>
  <si>
    <t>ONGWA PHYLIS</t>
  </si>
  <si>
    <t>MERCY CHEBET SARAWON</t>
  </si>
  <si>
    <t>KELVIN KIPKOSGEI KEMEI</t>
  </si>
  <si>
    <t>KAREN NANYAMA MANG'ENI</t>
  </si>
  <si>
    <t>JACOB PATRICK KIBET</t>
  </si>
  <si>
    <t>DAINAH NABISINO MUSA</t>
  </si>
  <si>
    <t>VIOLET NAMUKHOSI WANYAMA</t>
  </si>
  <si>
    <t>ONESMUS WANYONYI WANJALA</t>
  </si>
  <si>
    <t>NOEL NEKESA WAFULA</t>
  </si>
  <si>
    <t>KEVIN MUKWA</t>
  </si>
  <si>
    <t>JAMES IYAYA WAMBELE</t>
  </si>
  <si>
    <t>JACOB NYONGESA MAUYO</t>
  </si>
  <si>
    <t>GERRY DANIEL WATILA</t>
  </si>
  <si>
    <t>EVANS NYONGESA WANYONYI</t>
  </si>
  <si>
    <t>DERICK WAFULA WANYONYI</t>
  </si>
  <si>
    <t>BRIDGIT NAMALWA MAUYO</t>
  </si>
  <si>
    <t>ANTONY WAFULA WANYAMA</t>
  </si>
  <si>
    <t>YUSUF OMAR</t>
  </si>
  <si>
    <t>SAMUEL NYONGESA WAFULA</t>
  </si>
  <si>
    <t>PETER MUTUNGA SIMIYU</t>
  </si>
  <si>
    <t>NABILA AMOIT OSEWE</t>
  </si>
  <si>
    <t>MOURINE NANJALA WAFULA</t>
  </si>
  <si>
    <t>MARTIN SINDANI SIMIYU</t>
  </si>
  <si>
    <t>LAVINA INJEHU LUMATI</t>
  </si>
  <si>
    <t>ERIC SUNGUTI NYONGESA</t>
  </si>
  <si>
    <t>EMMANUEL WEKESA</t>
  </si>
  <si>
    <t>DUNCAN UZIMA KAJILWA</t>
  </si>
  <si>
    <t>CATHERINE KHARURI KHISA</t>
  </si>
  <si>
    <t>BRENDA AMAYI OKIRU</t>
  </si>
  <si>
    <t>ANNAH NASIMIYU WAFULA</t>
  </si>
  <si>
    <t>ANDREW WAFULA FUCHAKA</t>
  </si>
  <si>
    <t>ELIZABETH NABAYI SIMIYU</t>
  </si>
  <si>
    <t>VINCENT KIPYEGON</t>
  </si>
  <si>
    <t>VINCENT KIPKEMOI</t>
  </si>
  <si>
    <t>VINCENT KIMUTAI RONO</t>
  </si>
  <si>
    <t>VICTOR KIPRONO TOO</t>
  </si>
  <si>
    <t>VICTOR KIPRONO ROTICH</t>
  </si>
  <si>
    <t>TERESIAH WAMBUI WACHIRA</t>
  </si>
  <si>
    <t>TERESIA NDUTA</t>
  </si>
  <si>
    <t>STEPHEN MORGAN</t>
  </si>
  <si>
    <t>STEPHEN MACHARIA NGANGA</t>
  </si>
  <si>
    <t>STEPHEN GITHUI MUNGAI</t>
  </si>
  <si>
    <t>STEPHEN ARIGA MARONDA</t>
  </si>
  <si>
    <t>SOPHIA WAITHERA NGUGI</t>
  </si>
  <si>
    <t>SHEILA MAGOMA ONCHIEKU</t>
  </si>
  <si>
    <t>SHARON CHEPNGENO</t>
  </si>
  <si>
    <t>SHARON CHEPKURUI</t>
  </si>
  <si>
    <t>SHARON CHEPCHUMBA</t>
  </si>
  <si>
    <t>SAMWEL WAINAINA KARANJA</t>
  </si>
  <si>
    <t>ROSEBELLA CHELANGAT</t>
  </si>
  <si>
    <t>RONO GILBERT</t>
  </si>
  <si>
    <t>RONALD CHERUIYOT</t>
  </si>
  <si>
    <t>ROBERT JOHN WANJOHI</t>
  </si>
  <si>
    <t>REUBEN MUTURI</t>
  </si>
  <si>
    <t>RAEL WAMBUI MUYA</t>
  </si>
  <si>
    <t>RACHAEL NGANGA</t>
  </si>
  <si>
    <t>DALMINUS NEMA OJWANG</t>
  </si>
  <si>
    <t>PETER MAINA WARUI</t>
  </si>
  <si>
    <t>PAULINE WAMBUI MWANGI</t>
  </si>
  <si>
    <t>ONESMUS KARIUKI</t>
  </si>
  <si>
    <t>NICHOLAS LANGAT KIPSANG</t>
  </si>
  <si>
    <t>MONICAH WAMBUI NDUTA</t>
  </si>
  <si>
    <t>MILLICENT SHILWAZU AMUSARI</t>
  </si>
  <si>
    <t>MERCY CHERONO</t>
  </si>
  <si>
    <t>MERCY CHEPNGENO</t>
  </si>
  <si>
    <t>MARY WAMBUI WAITHERA</t>
  </si>
  <si>
    <t>MARY NJOKI MUYA</t>
  </si>
  <si>
    <t>MARGARET WAMBUI</t>
  </si>
  <si>
    <t>MARGARET NYARUIRU MBOTHA</t>
  </si>
  <si>
    <t>MARGARET NJERI MAKOMI</t>
  </si>
  <si>
    <t>LUCY WAMBUI ROBIA</t>
  </si>
  <si>
    <t>KIPRONO MALAKI LANGAT</t>
  </si>
  <si>
    <t>KIPKOECH ISAAC MOSONIK</t>
  </si>
  <si>
    <t>KEVIN MAINA MWAURA</t>
  </si>
  <si>
    <t>KEVIN KIPKURUI</t>
  </si>
  <si>
    <t>KELVIN MACHARIA</t>
  </si>
  <si>
    <t>JUDITH MORAA</t>
  </si>
  <si>
    <t>JUDITH GESARE MOTARI</t>
  </si>
  <si>
    <t>JOYLINE CHEPKORIR</t>
  </si>
  <si>
    <t>JOYCE WAMBUI KIARIE</t>
  </si>
  <si>
    <t>JOY KEMUNTO</t>
  </si>
  <si>
    <t>JOSHUA OUKO OROSI</t>
  </si>
  <si>
    <t>JOSEPH MUTURI AHOLI</t>
  </si>
  <si>
    <t>JOSEPH KIMANI KARANJA</t>
  </si>
  <si>
    <t>JOSEPH KAMAU GICHIA</t>
  </si>
  <si>
    <t>JOHN GIKUMA</t>
  </si>
  <si>
    <t>JERUSA KEMUNTO KOROSO</t>
  </si>
  <si>
    <t>JANETH CHEPKEMOI</t>
  </si>
  <si>
    <t>JAMES THUKU GICHEHA</t>
  </si>
  <si>
    <t>JAMES NJENGA NGURE</t>
  </si>
  <si>
    <t>JAMES KARIUKI KARA</t>
  </si>
  <si>
    <t>JACKLINE CHERONO</t>
  </si>
  <si>
    <t>ISAACK KARIUKI</t>
  </si>
  <si>
    <t>GIDEON CHERUIYOT CHIRCHIR</t>
  </si>
  <si>
    <t>GEORGE MUGWE MAINA</t>
  </si>
  <si>
    <t>FRANCIS KARIUKI</t>
  </si>
  <si>
    <t>FELIX MITITI ONGWAE</t>
  </si>
  <si>
    <t>EVANS OSORO ONGAGA</t>
  </si>
  <si>
    <t>EVALINE AOKO OTIENO</t>
  </si>
  <si>
    <t>EUNICE WANGARI</t>
  </si>
  <si>
    <t>ESTHER NJOKI NJOGU</t>
  </si>
  <si>
    <t>ERICK LANGAT</t>
  </si>
  <si>
    <t>ERICK KAMAU GATHAIYA</t>
  </si>
  <si>
    <t>ENOS KIPYEGON LANGAT</t>
  </si>
  <si>
    <t>EMMANUEL TEROP</t>
  </si>
  <si>
    <t>ELIKANA KIPKURUI MUTAI</t>
  </si>
  <si>
    <t>DRASSY CHEPKOECH</t>
  </si>
  <si>
    <t>DOMINIC KEMBOI</t>
  </si>
  <si>
    <t>DISMAS KORIR KIMUTAI</t>
  </si>
  <si>
    <t>DENIS KEMEI</t>
  </si>
  <si>
    <t>DANIEL MBUGUA KIBE</t>
  </si>
  <si>
    <t>CYNTHIA CHEPNGENO</t>
  </si>
  <si>
    <t>CHESANG FLORIDA</t>
  </si>
  <si>
    <t>CHARITY WANJIRA NJERI</t>
  </si>
  <si>
    <t>CAREN CHEPNGENO</t>
  </si>
  <si>
    <t>BRIAN NDUNGU NJOROGE</t>
  </si>
  <si>
    <t>BRIAN KIPKURUI</t>
  </si>
  <si>
    <t>BILHA CHERONO</t>
  </si>
  <si>
    <t>BETH WAMAITHA MACHARIA</t>
  </si>
  <si>
    <t>ANTONY MBUGUA MWAURA</t>
  </si>
  <si>
    <t>AMOS KIRIAMA NYAMWEYA</t>
  </si>
  <si>
    <t>AMOS CHERUIYOT</t>
  </si>
  <si>
    <t>AMOS CHERUIYOT LANGAT</t>
  </si>
  <si>
    <t>ADAM KIPKIRUI MUTAI</t>
  </si>
  <si>
    <t>JORAM MWAURA KAMAU</t>
  </si>
  <si>
    <t>JAPHETH KIPLANGAT NGENO</t>
  </si>
  <si>
    <t>JANET CHEROTICH</t>
  </si>
  <si>
    <t>JAMES NDUNGU GICHERU</t>
  </si>
  <si>
    <t>EUNICE MMBONE OTERO</t>
  </si>
  <si>
    <t>EMILLY MORAA</t>
  </si>
  <si>
    <t>VITALIS MUDI</t>
  </si>
  <si>
    <t>VICTOR KISAME</t>
  </si>
  <si>
    <t>VERONICAH MIDEVA KAHI</t>
  </si>
  <si>
    <t>SOPHIAH AKOSE</t>
  </si>
  <si>
    <t>SIMON OSORE</t>
  </si>
  <si>
    <t>RIZIKI NALIAKA</t>
  </si>
  <si>
    <t>PAULINE NASIMIYU</t>
  </si>
  <si>
    <t>MUSA MUGAVALE</t>
  </si>
  <si>
    <t>JOSPHAT ETALE</t>
  </si>
  <si>
    <t>JECINTA MMBONE</t>
  </si>
  <si>
    <t>EVANS ACHUNGA AGADINDA</t>
  </si>
  <si>
    <t>DERICK MULIMA</t>
  </si>
  <si>
    <t>DENSON KIRWA</t>
  </si>
  <si>
    <t>DAVID MANG'OLI</t>
  </si>
  <si>
    <t>DANIEL DOTHIA</t>
  </si>
  <si>
    <t>DANIEL AMUSALA</t>
  </si>
  <si>
    <t>CHRISTINE AYUMA</t>
  </si>
  <si>
    <t>BRINTON CHIMOTO</t>
  </si>
  <si>
    <t>BRIGHTON ESHIRAMA WANDO</t>
  </si>
  <si>
    <t>BRIAN KABANGA</t>
  </si>
  <si>
    <t>BONFACE KEYA</t>
  </si>
  <si>
    <t>AGNES MAKONJO</t>
  </si>
  <si>
    <t>ROSE NEKESA</t>
  </si>
  <si>
    <t>BENARD JUMA</t>
  </si>
  <si>
    <t>AULERIA FAITH</t>
  </si>
  <si>
    <t>WILSON MAKONJIO</t>
  </si>
  <si>
    <t>VICTOR ZAWADI KARKAR</t>
  </si>
  <si>
    <t>TONNY NABWANI</t>
  </si>
  <si>
    <t>THEODORA NABWIRE OGOBA</t>
  </si>
  <si>
    <t>SYLVESTER SABUTI ESHIUNDU</t>
  </si>
  <si>
    <t>SYLEVESTER SHIKOTOTI</t>
  </si>
  <si>
    <t>STEPHEN ANGANI RAMOYA</t>
  </si>
  <si>
    <t>STANLEY OYINDI AGORO</t>
  </si>
  <si>
    <t>SOSSY AGESA</t>
  </si>
  <si>
    <t>SAMWEL MUSUNGU</t>
  </si>
  <si>
    <t>SAMWEL MALANDE</t>
  </si>
  <si>
    <t>ROSELIDA AMAKOBE</t>
  </si>
  <si>
    <t>RACHAEL KISINA MUTEMBETE</t>
  </si>
  <si>
    <t>PURITY KAGEHA</t>
  </si>
  <si>
    <t>NIVEL WAWIRE</t>
  </si>
  <si>
    <t>NELSON ANGULU NANDWA</t>
  </si>
  <si>
    <t>MOSES ANGINA MACAMBA</t>
  </si>
  <si>
    <t>MILLCENT AYAGO LUKAKHA</t>
  </si>
  <si>
    <t>MICHAEL ANDERE AMBA</t>
  </si>
  <si>
    <t>MARY MUKOLWE</t>
  </si>
  <si>
    <t>LUKAS AMBOYE</t>
  </si>
  <si>
    <t>LABAN OKUTUTI</t>
  </si>
  <si>
    <t>KEVIN MANGO WAFULA</t>
  </si>
  <si>
    <t>KENNEDY MUKA NDUNDE</t>
  </si>
  <si>
    <t>JUSTUS SHIKWE</t>
  </si>
  <si>
    <t>JOSEPHINE AKOLA KANDILA</t>
  </si>
  <si>
    <t>JOSEPH ASEKA</t>
  </si>
  <si>
    <t>JOEL OUKO ANDATI</t>
  </si>
  <si>
    <t>JOEL ACHIENG ANDENGA</t>
  </si>
  <si>
    <t>JACKSON STEPHEN OTIENO</t>
  </si>
  <si>
    <t>HELLEN AFWANDE</t>
  </si>
  <si>
    <t>HAMATON SHIKUKU</t>
  </si>
  <si>
    <t>GIDEON OKWERO</t>
  </si>
  <si>
    <t>GEOFREY MALUBI ALOYO</t>
  </si>
  <si>
    <t>GEOFFREY ALEKA</t>
  </si>
  <si>
    <t>FRANKLINE ENDOME</t>
  </si>
  <si>
    <t>FANICE AWINJA</t>
  </si>
  <si>
    <t>EVANS OTIENO</t>
  </si>
  <si>
    <t>ERICK PERU</t>
  </si>
  <si>
    <t>ERICK AMUKHUMA</t>
  </si>
  <si>
    <t>ERIC ASEKA</t>
  </si>
  <si>
    <t>EDWIN INYANGALA CHITERI</t>
  </si>
  <si>
    <t>DORCAS KWANZU</t>
  </si>
  <si>
    <t>DOMNIC ADEYA</t>
  </si>
  <si>
    <t>DENIS MAINA</t>
  </si>
  <si>
    <t>CYNTHIA AYUMA KATIECHI</t>
  </si>
  <si>
    <t>CORNEL AKHOBE</t>
  </si>
  <si>
    <t>CHRISTAGON MUTESHI</t>
  </si>
  <si>
    <t>BRIAN SIRO SIRO</t>
  </si>
  <si>
    <t>BRIAN OYOLO</t>
  </si>
  <si>
    <t>BRIAN JUVUSIDI MWENJERI</t>
  </si>
  <si>
    <t>BRIAN ANGOTE</t>
  </si>
  <si>
    <t>BOSLEY OKENO</t>
  </si>
  <si>
    <t>BENSON OTWOMA OMAMU</t>
  </si>
  <si>
    <t>BENEDICT TINDI</t>
  </si>
  <si>
    <t>ARISON TSUMA</t>
  </si>
  <si>
    <t>ALFRED AMUKONYOLE</t>
  </si>
  <si>
    <t>VINCENTGALO LOVONI</t>
  </si>
  <si>
    <t>ZEBEDEE ANDOYI</t>
  </si>
  <si>
    <t>RICHARD OKWARE ODIIYE</t>
  </si>
  <si>
    <t>MILLICENT ATENGE OKUMU</t>
  </si>
  <si>
    <t>MICHAEL OTIENO OGAYA</t>
  </si>
  <si>
    <t>MARY AUMA</t>
  </si>
  <si>
    <t>KEVIN WESONGA</t>
  </si>
  <si>
    <t>KELVIN OMUNYIN</t>
  </si>
  <si>
    <t>FRANCIS EKAMURAN</t>
  </si>
  <si>
    <t xml:space="preserve">FLORENCE ATIENO MUTOKA </t>
  </si>
  <si>
    <t>DOLPHINE PATIENCE AKISA</t>
  </si>
  <si>
    <t>BASHIR WANYONYI OJUNE</t>
  </si>
  <si>
    <t>VIVIAN MAKENA</t>
  </si>
  <si>
    <t>KAGUNDA LEAH MUTHONI</t>
  </si>
  <si>
    <t>ZIPPORAH LENAH JUMA</t>
  </si>
  <si>
    <t>TERESA KEMUNTO GICHABA</t>
  </si>
  <si>
    <t>SUSAN PERIS KEGOKORA</t>
  </si>
  <si>
    <t>LEAH KALUKI MUTUA</t>
  </si>
  <si>
    <t>JOSPHENE KAMANTHE MUASYA</t>
  </si>
  <si>
    <t>JEMIMAH KWAMBOKA KIMWOMI</t>
  </si>
  <si>
    <t>HANA MUDONYI</t>
  </si>
  <si>
    <t>ESTHER NKATHA GATWIRI</t>
  </si>
  <si>
    <t>EMILLY MUNYIVA MUASA</t>
  </si>
  <si>
    <t>CAROLYNE SYUMWI MUTAVI</t>
  </si>
  <si>
    <t>WHITNEY ADHIAMBO AUMA</t>
  </si>
  <si>
    <t>VIRGINIA WAIRIMU MAINA</t>
  </si>
  <si>
    <t>VICTORINE JERONO</t>
  </si>
  <si>
    <t>SYLVIA NDUTA GACHIKU</t>
  </si>
  <si>
    <t>SUSAN MUMO MUTHAMA</t>
  </si>
  <si>
    <t>STECY MWENDE</t>
  </si>
  <si>
    <t>SCOVIA MARIAM OBUOLO</t>
  </si>
  <si>
    <t>RUTH R CHEPKOECH</t>
  </si>
  <si>
    <t>RHODA KARIMI ISAYA</t>
  </si>
  <si>
    <t>REHEMA SAFI CLARICE</t>
  </si>
  <si>
    <t>REBECCA WANJIRU KAMAU</t>
  </si>
  <si>
    <t>REBECCA LINAH KISENGESE</t>
  </si>
  <si>
    <t>PHIDELIS ULULIA SIGUKU</t>
  </si>
  <si>
    <t>PAULINE AOKO BARAZA</t>
  </si>
  <si>
    <t>PATRICIA WANJIRU MUTIE</t>
  </si>
  <si>
    <t>PATRICIA WANJIRU MUTEI</t>
  </si>
  <si>
    <t>OTIENO ELSA ADHIAMBO</t>
  </si>
  <si>
    <t>NANCY NZILU</t>
  </si>
  <si>
    <t>MUNGA ADELA ORNELLA</t>
  </si>
  <si>
    <t>MIRRIAM MUSYOKA</t>
  </si>
  <si>
    <t>MILEMBA NZALA BERME</t>
  </si>
  <si>
    <t>MILDRET KEMUNTO MORANDE</t>
  </si>
  <si>
    <t>MASIKA KITIKA YOLLANDE</t>
  </si>
  <si>
    <t>MARY WAIRIMU WAITHERA</t>
  </si>
  <si>
    <t>MARY APIYO OTIENO</t>
  </si>
  <si>
    <t>MARY AKINYI MATENGO</t>
  </si>
  <si>
    <t>LYDIA WAIRIMU NJOGU</t>
  </si>
  <si>
    <t>LILIAN ADHIAMBO ODONGO</t>
  </si>
  <si>
    <t>JULIET WAIRIMU WAWERU</t>
  </si>
  <si>
    <t>JOYROSE NJERI KIMITI</t>
  </si>
  <si>
    <t>JOAN SIDI OUNDO</t>
  </si>
  <si>
    <t>INGABIRE BEATRICE</t>
  </si>
  <si>
    <t>HANNA WANZA KYALO</t>
  </si>
  <si>
    <t>FLOAH MULEKANI</t>
  </si>
  <si>
    <t>EVET ACHIENG OWINO</t>
  </si>
  <si>
    <t>ESTHER NYAKOA OTWALI</t>
  </si>
  <si>
    <t>ESTHER KERUBO ONYANSI</t>
  </si>
  <si>
    <t>EMMACULATE OMUCHENI</t>
  </si>
  <si>
    <t>EMILY ATIENO OWINO</t>
  </si>
  <si>
    <t>EDNA MWIKALIMUTINDA</t>
  </si>
  <si>
    <t>DORCUS MUNINI MALONZA</t>
  </si>
  <si>
    <t>DAVID MULIUKI</t>
  </si>
  <si>
    <t>DAUDI SADIK KIBENGA</t>
  </si>
  <si>
    <t>CHRISTINE WANGARI GICHIHI</t>
  </si>
  <si>
    <t>BERYL AKINYI ODHIAMBO</t>
  </si>
  <si>
    <t>BELINDER AWINO OYOO</t>
  </si>
  <si>
    <t>ANNE WAMBUI KAGURU</t>
  </si>
  <si>
    <t>ANNA WAMBUI MUNYUI</t>
  </si>
  <si>
    <t>ALICE MUTHONI NJURU</t>
  </si>
  <si>
    <t>ALICE MUKAI MUSEE</t>
  </si>
  <si>
    <t>AKILI UKASHA</t>
  </si>
  <si>
    <t>ABEBECH GUTA ULA</t>
  </si>
  <si>
    <t>ABDULLAHI BORU SAFIYA</t>
  </si>
  <si>
    <t>ZAINABU KERUBO OMARIBA</t>
  </si>
  <si>
    <t>VIOLET AUMA OCHWEDA</t>
  </si>
  <si>
    <t>SUSAN SAMARI OMWERI</t>
  </si>
  <si>
    <t>SUSAN KERUBO MOKURUNI</t>
  </si>
  <si>
    <t>SILYVIA KWAMBOKA AMINGA</t>
  </si>
  <si>
    <t>SELINE MORAA ONDIEKI</t>
  </si>
  <si>
    <t>SELINA KWAMBOKA MIRONGA</t>
  </si>
  <si>
    <t>RISPER MORAA NYARIKI</t>
  </si>
  <si>
    <t>RAEL MORAA OURU</t>
  </si>
  <si>
    <t>PENINA BOSIBORI NYAMBANE</t>
  </si>
  <si>
    <t>ONGERI KERUBO DALVIAH</t>
  </si>
  <si>
    <t>NAOM BOCHARERI OKYOMA</t>
  </si>
  <si>
    <t>NAOM BOCHABERI OKYOMA</t>
  </si>
  <si>
    <t>MERCYANNE GESARE ONCHIEKU</t>
  </si>
  <si>
    <t>MAURINE NYANCHOKA OMBESE</t>
  </si>
  <si>
    <t>MACKLINE MACHAKA MAKORI</t>
  </si>
  <si>
    <t>LYDIAH MORAA ONYANGORE</t>
  </si>
  <si>
    <t>LILIAN OKENYURI MOMANYI</t>
  </si>
  <si>
    <t>KAGO PETER</t>
  </si>
  <si>
    <t>IVY MONGINA NYMWEYA</t>
  </si>
  <si>
    <t>GLADYS NYANCHAMA NYAMATARI</t>
  </si>
  <si>
    <t>FAITH OKENYURI OMARE</t>
  </si>
  <si>
    <t>DORCAS BOSIBORI OMARIBA</t>
  </si>
  <si>
    <t>DORCA MONG'ARE MAUTI</t>
  </si>
  <si>
    <t>DORCA MONGARE MAUTI</t>
  </si>
  <si>
    <t>DOLPHINE NYABOKE ONDIEKI</t>
  </si>
  <si>
    <t>DEBORA NYABOKE</t>
  </si>
  <si>
    <t>CYNTHIA NYABONYI ONGERI</t>
  </si>
  <si>
    <t>CLARE BIYAKI MAKUA</t>
  </si>
  <si>
    <t>CAROLINE ACHIENG NDIEGE</t>
  </si>
  <si>
    <t>ANNAH NYANG'ARISA NYAMACHE</t>
  </si>
  <si>
    <t>DAMARIS BOKE MERENGO</t>
  </si>
  <si>
    <t>VICTOR KAIMENYI</t>
  </si>
  <si>
    <t>TITUS KOBIA MUTIA</t>
  </si>
  <si>
    <t>TIMOTHY MUKARIA RWITO</t>
  </si>
  <si>
    <t>SUSAN KARENDI KAUNANGE</t>
  </si>
  <si>
    <t>SOLOMON KABERIA KANAKE</t>
  </si>
  <si>
    <t>SHERINE ONYANGO</t>
  </si>
  <si>
    <t>SCHOLASTICA MWENDE MORRIS</t>
  </si>
  <si>
    <t>SALOME MWARI MURUNGI</t>
  </si>
  <si>
    <t>RONALDO MURITHI NTONGAI</t>
  </si>
  <si>
    <t>REAGAN MUGENDI</t>
  </si>
  <si>
    <t>QUEEN MUKAMI</t>
  </si>
  <si>
    <t>PIERRA KATHAMBI</t>
  </si>
  <si>
    <t>PETER MUTWIRI</t>
  </si>
  <si>
    <t>PACIFFICA MWENDE</t>
  </si>
  <si>
    <t>OKEYS MUTHOMI</t>
  </si>
  <si>
    <t>OBADIAH THURANIRA KIRIMI</t>
  </si>
  <si>
    <t>NTONJIRA OBED MWITI</t>
  </si>
  <si>
    <t>NANCY KANARIO KITHURE</t>
  </si>
  <si>
    <t>MWITI EDITH GAKENIA</t>
  </si>
  <si>
    <t>MUTUMA FRANCISCA MUKAMI</t>
  </si>
  <si>
    <t>MUTHURI FRANCIS KALIUNGA</t>
  </si>
  <si>
    <t>MUTHIANE VINCENT MUTHARIMI</t>
  </si>
  <si>
    <t>MUSIKU PHINEUS MURIKI</t>
  </si>
  <si>
    <t>MUROKI ERIDIN GAKII</t>
  </si>
  <si>
    <t>MONICA KANANA</t>
  </si>
  <si>
    <t>MILLICENT MUKAMI MBURUNG'A</t>
  </si>
  <si>
    <t>MAUNDU CHARLES NTHENGE</t>
  </si>
  <si>
    <t>MARK MURITHI KIRIMI</t>
  </si>
  <si>
    <t>MAINGI ELSIE MUKAMI</t>
  </si>
  <si>
    <t>LUCY KATHAMBI MAUTA</t>
  </si>
  <si>
    <t>KINGSFORD MUTWIRI KINYUA</t>
  </si>
  <si>
    <t>KIMATHI ERICK MIRITI</t>
  </si>
  <si>
    <t>KENNETH MURIUKI</t>
  </si>
  <si>
    <t>KELVIN MURUNGI</t>
  </si>
  <si>
    <t>KARUMA MOREEN KANANA</t>
  </si>
  <si>
    <t>KAREN KENDI TAITUMU</t>
  </si>
  <si>
    <t>KANYARU JANE NKIROTE</t>
  </si>
  <si>
    <t>KALUNGE KEPHAS THURANIRA</t>
  </si>
  <si>
    <t>KALAINE PETER MURITHI</t>
  </si>
  <si>
    <t>KAGWIRIA MELDA</t>
  </si>
  <si>
    <t>JUSTO MUGAMBI</t>
  </si>
  <si>
    <t>JUSTIN MURANGIRI MWENDA</t>
  </si>
  <si>
    <t>JULIUS MUNENE MUNG'ATHIA</t>
  </si>
  <si>
    <t>JOY KANANU MURERWA</t>
  </si>
  <si>
    <t>JOSHUA GLORY KAREGI</t>
  </si>
  <si>
    <t>JOSEPH BAINYINGI MUREA</t>
  </si>
  <si>
    <t>JONATHAN MWANIKI MWANGI</t>
  </si>
  <si>
    <t>JANE KARAMBU MIAKA</t>
  </si>
  <si>
    <t>JACKSON MWIRIGI</t>
  </si>
  <si>
    <t>JACKLINE MWENDWA</t>
  </si>
  <si>
    <t>HILLARY MURITHI ROMANO</t>
  </si>
  <si>
    <t>HELLEN KANARIO BIRITHU</t>
  </si>
  <si>
    <t>GLADYS KAGWIRIA</t>
  </si>
  <si>
    <t>FRANCIS KENDI MAGDALENE</t>
  </si>
  <si>
    <t>FLORIDER KATHURE MUGAMBI</t>
  </si>
  <si>
    <t>EVANGELINE NKIROTE M'IMPWI</t>
  </si>
  <si>
    <t>ESTHER MWENDWA AYUB</t>
  </si>
  <si>
    <t>ERIC KIREMA MUTHINE</t>
  </si>
  <si>
    <t>ELI MUNENE NTOMBURI</t>
  </si>
  <si>
    <t>DOMINIC KARANI GITONGA</t>
  </si>
  <si>
    <t>DENNIS MWIKA</t>
  </si>
  <si>
    <t>CAROLINE KATHAMBI</t>
  </si>
  <si>
    <t>BRIAN MWIKA</t>
  </si>
  <si>
    <t>BONFACE KIRIINYA</t>
  </si>
  <si>
    <t>BAIMWENDWA CAROLINE KAARI</t>
  </si>
  <si>
    <t>ASHA MWENDWA</t>
  </si>
  <si>
    <t>ANTONY KIRAITHE</t>
  </si>
  <si>
    <t>ALICE NKIROTE KITHELA</t>
  </si>
  <si>
    <t>ADAN MUCHUI</t>
  </si>
  <si>
    <t>YUSUF KARIUKI NDATHA</t>
  </si>
  <si>
    <t>VICTOR KAMAU MWANGI</t>
  </si>
  <si>
    <t>STEPHEN WAMBUGU KARANJA</t>
  </si>
  <si>
    <t>PETER WAITHAKA KING'ORI</t>
  </si>
  <si>
    <t>PAULINE WAIRIMU NDIRANGU</t>
  </si>
  <si>
    <t>PAUL NJOROGE WACHIRA MUIGAI</t>
  </si>
  <si>
    <t>PATIENCE WARUTHO NDIRITU</t>
  </si>
  <si>
    <t>NICHOLAS NDERITU WAMBUGU</t>
  </si>
  <si>
    <t>NELIUS NJOKI KABURU</t>
  </si>
  <si>
    <t>NANCY WAMUYU GICHOHI</t>
  </si>
  <si>
    <t>MONICA WAMAITHA MWANGI</t>
  </si>
  <si>
    <t>MILKA THANJI THEURI</t>
  </si>
  <si>
    <t>MARY NJERI WAINAINA</t>
  </si>
  <si>
    <t>KENNETH KAMOTHO MWAI</t>
  </si>
  <si>
    <t>JOSEPH KING'ORI NGABURIA</t>
  </si>
  <si>
    <t>JOHN MACHANGA MURIITHI</t>
  </si>
  <si>
    <t>JANET MWANGI WAMBUI</t>
  </si>
  <si>
    <t>JAMES NDERITU WANJOHI</t>
  </si>
  <si>
    <t>JAMES KARANGU NGURI</t>
  </si>
  <si>
    <t>GODFREY CHABI MURIUKI</t>
  </si>
  <si>
    <t>GLADYS WANJIRU KIBOI</t>
  </si>
  <si>
    <t>GLADYS WANJIKU KIBOI</t>
  </si>
  <si>
    <t>EUGENE KABUI KIHARA</t>
  </si>
  <si>
    <t>ELIZABETH MWIKALI MWANGI</t>
  </si>
  <si>
    <t>DENNIS KING'ORI WAMBUGU</t>
  </si>
  <si>
    <t>DENNIS BOITHI KIMANI</t>
  </si>
  <si>
    <t>CHRISTINE NYAWIRA NGATIA</t>
  </si>
  <si>
    <t>CHRIS WAIGANJO MWANGI</t>
  </si>
  <si>
    <t>ANTONY NDIRITU NJOROGE</t>
  </si>
  <si>
    <t>SUZAN WAMBUI MWANGI</t>
  </si>
  <si>
    <t>SUSAN WAMBUI MWANGI</t>
  </si>
  <si>
    <t>SPELLANZER WANGARI NJOROGE</t>
  </si>
  <si>
    <t>SALOME NDUTA KIBAI</t>
  </si>
  <si>
    <t>PAULINE NJERI MUNGAI</t>
  </si>
  <si>
    <t>NICOLINE KANANA</t>
  </si>
  <si>
    <t>NDUNGU LUCY NYAMBURA</t>
  </si>
  <si>
    <t>NAOMI WAMBUI NJERI</t>
  </si>
  <si>
    <t>MURINGI ANN WANJIKU</t>
  </si>
  <si>
    <t>MUGECI FRACIAH MUTHONI</t>
  </si>
  <si>
    <t>MBITHI TERESIAH MUNYIVA</t>
  </si>
  <si>
    <t>MARTIN KARANJA KAMANDE</t>
  </si>
  <si>
    <t>LILIAN WANJIKU GICHANE</t>
  </si>
  <si>
    <t>KIMANDU RAHAB NJERI</t>
  </si>
  <si>
    <t>JAMILLAH WANGECHI</t>
  </si>
  <si>
    <t>JACKLINE RITA LALBALANG'A</t>
  </si>
  <si>
    <t>IRENE NJOKI NJAU</t>
  </si>
  <si>
    <t>GRACE WANJIKU GATIMU</t>
  </si>
  <si>
    <t>FAITH MWIKALI MWENDWA</t>
  </si>
  <si>
    <t>EVALYN MUTHONI GITHINJI</t>
  </si>
  <si>
    <t>ESTHER WANJIRU MWANGI</t>
  </si>
  <si>
    <t>ESTHER WANJIKU GITAU</t>
  </si>
  <si>
    <t>CHRISTINE NDANU MUNYWOKI</t>
  </si>
  <si>
    <t>CECILIA WAMUHU MUNGAI</t>
  </si>
  <si>
    <t>CAROLINE NJOKI NDUNG'U</t>
  </si>
  <si>
    <t>ANGELA NYAMBURA MAINA</t>
  </si>
  <si>
    <t>ALICE WANGARI MWANGI</t>
  </si>
  <si>
    <t>TERESIAH MURUGI MWAURA</t>
  </si>
  <si>
    <t>TERESA NYAKIO GICHEHA</t>
  </si>
  <si>
    <t>SUSAN WANJIRU KAMAU</t>
  </si>
  <si>
    <t>STEPHEN KIMANI WANJA</t>
  </si>
  <si>
    <t>ROSEMARY WANGECHI MAINA</t>
  </si>
  <si>
    <t>ROONEY KIPRONO MUTAI</t>
  </si>
  <si>
    <t>RAHAB NYAMBURA MUIRURI</t>
  </si>
  <si>
    <t>PIUS IRUNGU MWANGI</t>
  </si>
  <si>
    <t>PETER MWANGI KARIUKI</t>
  </si>
  <si>
    <t>PAULINE MUTHONI</t>
  </si>
  <si>
    <t>MARY WAMUGURU THUITA</t>
  </si>
  <si>
    <t>MARY RUGIRO WANYEKI</t>
  </si>
  <si>
    <t>MARY ANN WACERA NGUGI</t>
  </si>
  <si>
    <t>MARTHA WANGARI MAINA</t>
  </si>
  <si>
    <t>MARGARET WAIRIMU NGUGI</t>
  </si>
  <si>
    <t>LYDIA MUTHONI KIGWA</t>
  </si>
  <si>
    <t>KEZIAH WAITHIRA MACHARIA</t>
  </si>
  <si>
    <t>KEN CHARLES NJENGA MUKUHI</t>
  </si>
  <si>
    <t>KELVIN KAHARI WARWIMBO</t>
  </si>
  <si>
    <t>JULIUS GIKONYO MUGO</t>
  </si>
  <si>
    <t>JOYCE WAMBUI WAITHAKA</t>
  </si>
  <si>
    <t>JOHN MWANGI KAHUNGU</t>
  </si>
  <si>
    <t>JANE CATHRINE MUTHONI WANJIRU</t>
  </si>
  <si>
    <t>GRACE NJERI KABOCHO</t>
  </si>
  <si>
    <t>FRIDAH WANJIKU WAIRIMU</t>
  </si>
  <si>
    <t>EVAN MAINA IRUNGU</t>
  </si>
  <si>
    <t>EUNICE WANJIRU NGERU</t>
  </si>
  <si>
    <t>DENNIS MWANGI MUYA</t>
  </si>
  <si>
    <t>DENNIS KARANJA MWANGI</t>
  </si>
  <si>
    <t>DAVID NJAGI MURIUKI</t>
  </si>
  <si>
    <t>DAVID MUNGAI GATHONI</t>
  </si>
  <si>
    <t>CHRISTOPHER MAINA IRUNGU</t>
  </si>
  <si>
    <t>CHRISTINE WANGECI WANJIRU</t>
  </si>
  <si>
    <t>CHRISTINE MURUGI NJUE</t>
  </si>
  <si>
    <t>BRENDA WAMBUI MAINA</t>
  </si>
  <si>
    <t>BENANDICT WANJIRU KINYUA</t>
  </si>
  <si>
    <t>BEATRICE WANJIRU MUTHONI</t>
  </si>
  <si>
    <t>ANTONY NGUYO KIBUCHI</t>
  </si>
  <si>
    <t>ANNE WANJIKU IRUNGU</t>
  </si>
  <si>
    <t>JOYCE MWIHAKI NDUTA</t>
  </si>
  <si>
    <t>JECINTA VAATI MWENDWA</t>
  </si>
  <si>
    <t>CATHERINE WAMBUI MWAURA</t>
  </si>
  <si>
    <t>ANNASTACIA NDUNGWA MUTUA</t>
  </si>
  <si>
    <t>WILSON NGUGI NDUNG'U</t>
  </si>
  <si>
    <t>TABITHA NJERI MWANGI</t>
  </si>
  <si>
    <t>SAMUEL KARANJA THUKU</t>
  </si>
  <si>
    <t>PHILIS NJAMBI MUCHAI</t>
  </si>
  <si>
    <t>PETER KONYE WANJAU</t>
  </si>
  <si>
    <t>MUGURE ESTHER GATHAIYA</t>
  </si>
  <si>
    <t>MIRIAM NASAMBU WANJARA</t>
  </si>
  <si>
    <t>LEAH NJERI MBUA</t>
  </si>
  <si>
    <t>JOYCE WAITHERA KIMANI</t>
  </si>
  <si>
    <t>JOAN WAIRIMU MUCHIKU</t>
  </si>
  <si>
    <t>JEREMIAH MWANGI MAINA</t>
  </si>
  <si>
    <t>JAMES MUIGAI KAMORE</t>
  </si>
  <si>
    <t>JACKSON KAMAU MWANGI</t>
  </si>
  <si>
    <t>HUMPHREY MURAYA</t>
  </si>
  <si>
    <t>GLADYS NJAMBI KIHIKO</t>
  </si>
  <si>
    <t>ERASTUS KAHARU KIBIRA</t>
  </si>
  <si>
    <t>DANIEL KINYANJUI</t>
  </si>
  <si>
    <t>CHARLES GITHINJI NJOROGE</t>
  </si>
  <si>
    <t>BONFACE GATHANGA</t>
  </si>
  <si>
    <t>BEATRICE WANJIRU KARANJA</t>
  </si>
  <si>
    <t>AGNES WANJIKU WAWERU</t>
  </si>
  <si>
    <t>TERESIA WAMBUI GIKURA</t>
  </si>
  <si>
    <t>SERAH WANJIRU NJUGUNA</t>
  </si>
  <si>
    <t>PETER KIAI GITAKA</t>
  </si>
  <si>
    <t>LUCY WANGUI WANGUTU</t>
  </si>
  <si>
    <t>LUCY WAITHIRA WANGUI</t>
  </si>
  <si>
    <t>JAMES KAMAU MAINA</t>
  </si>
  <si>
    <t>ESTHER MUTHONI MWANGI</t>
  </si>
  <si>
    <t>CHARLES MAHIANYU NJUNGUNA</t>
  </si>
  <si>
    <t>ZUWA KAIGWA MWAFRIKA</t>
  </si>
  <si>
    <t>YUSUF KOMBO TSUMA</t>
  </si>
  <si>
    <t>TSUMA MVUNGU GANADZA</t>
  </si>
  <si>
    <t>TSIMBA MTWANA CHIGUMBA</t>
  </si>
  <si>
    <t>TATU MBODZE MUGALA</t>
  </si>
  <si>
    <t>STELA KADZO VYABULE</t>
  </si>
  <si>
    <t>SAUMU UCHI NYAMAWI</t>
  </si>
  <si>
    <t>SAUMU MUPA MWALEWA</t>
  </si>
  <si>
    <t>SAUMU MOHAMMED</t>
  </si>
  <si>
    <t>SAMUEL MRISA DANIEL</t>
  </si>
  <si>
    <t>SAMSON KILAWA</t>
  </si>
  <si>
    <t>SALIM KASSIM ALI</t>
  </si>
  <si>
    <t>SALIM ALI RASHID</t>
  </si>
  <si>
    <t>SALIM ABDALLAH CHOYO</t>
  </si>
  <si>
    <t>SAIDI NYUNDO MWATUMBO</t>
  </si>
  <si>
    <t>SAID RAMADHAN SHAME</t>
  </si>
  <si>
    <t>SAFARI THOYA KARISA</t>
  </si>
  <si>
    <t>SAEF CHIDANGU RAMA</t>
  </si>
  <si>
    <t>RUKIA MBODZE MKONO</t>
  </si>
  <si>
    <t>ROBERT DENA JUMA</t>
  </si>
  <si>
    <t>RIZIKI LUVUNO MAMBO</t>
  </si>
  <si>
    <t>RIZIKI BUGUTA</t>
  </si>
  <si>
    <t>RENSON MKALLA MWANYUMBA</t>
  </si>
  <si>
    <t>REHEMA UMAZI RAMA</t>
  </si>
  <si>
    <t>RAYMOND MRAMBA MWENI</t>
  </si>
  <si>
    <t>RAMADHAN MAKAZI OMAR</t>
  </si>
  <si>
    <t>RAMA RASHID CHIFU</t>
  </si>
  <si>
    <t>RACHEAL ANZAZI NGOWA</t>
  </si>
  <si>
    <t>PHELIX OKOTH MIRERI</t>
  </si>
  <si>
    <t>PETER MWAKALU NYAWA</t>
  </si>
  <si>
    <t>PETER KATOI</t>
  </si>
  <si>
    <t>PENDO KARUWA CHALE</t>
  </si>
  <si>
    <t>PAUL NYANJE MAKUTO</t>
  </si>
  <si>
    <t>PASCAL MUTHAMI JODGE</t>
  </si>
  <si>
    <t>OMARI KITSAMA</t>
  </si>
  <si>
    <t>NYAMVULA KASSIM JANJA</t>
  </si>
  <si>
    <t>NYAMVULA EMMANUEL TSUMA</t>
  </si>
  <si>
    <t>NGOKA SOMBO NGOKA</t>
  </si>
  <si>
    <t>NGATI MLEI KITUNDU</t>
  </si>
  <si>
    <t>NDEGWA CHIBARUWA</t>
  </si>
  <si>
    <t>NCHIZI MVUMBA GANJA</t>
  </si>
  <si>
    <t>NCHIRENJE MWANASHA MAZERA</t>
  </si>
  <si>
    <t>NADZUNA MWAINZI</t>
  </si>
  <si>
    <t>MWERO SALIM DZOMBO</t>
  </si>
  <si>
    <t>MWERO MWANYAWA BUGUTA</t>
  </si>
  <si>
    <t>MWANASITI KANGA KEA</t>
  </si>
  <si>
    <t>MWANAMTOTO ALI MWAMAKATIRO</t>
  </si>
  <si>
    <t>MWANAKOMBO KWEKWE JUMA</t>
  </si>
  <si>
    <t>MWAGOMBA MWACHUPA</t>
  </si>
  <si>
    <t>MTSAMI TSANGARI</t>
  </si>
  <si>
    <t>MONICA NDUNGI SAMUEL</t>
  </si>
  <si>
    <t>MLONGO KITSAMA</t>
  </si>
  <si>
    <t>MLONGO FRANCIS NYAMAWI</t>
  </si>
  <si>
    <t>MLONGO JANGAA CHIFYU</t>
  </si>
  <si>
    <t>MEJUMAA MPA DUDU</t>
  </si>
  <si>
    <t>MEJUMAA IDD MAWAZO</t>
  </si>
  <si>
    <t>MBEYU NYALE GENYA</t>
  </si>
  <si>
    <t>MBEYU MZUNGU RICHA</t>
  </si>
  <si>
    <t>MBEYU MUNGA</t>
  </si>
  <si>
    <t>MATANO JIRA</t>
  </si>
  <si>
    <t>MARY MWAKA MWERO</t>
  </si>
  <si>
    <t>MARIAM CHIRONDO MBANJI</t>
  </si>
  <si>
    <t>LUCIA MWIKALI KAVUTA</t>
  </si>
  <si>
    <t>LOICE CHIZI MANGALE</t>
  </si>
  <si>
    <t>LILIAN ANZAZI RAI</t>
  </si>
  <si>
    <t>KWEKWE MUNGWARI NGATI</t>
  </si>
  <si>
    <t>KWEKWE MKONO DZINGA</t>
  </si>
  <si>
    <t>KUVUNA ATHUMAN BEMDUDU</t>
  </si>
  <si>
    <t>KUMBE KUMBE NGONYO</t>
  </si>
  <si>
    <t>KOMBO SALOME CHINYAVU</t>
  </si>
  <si>
    <t>KHAMIS MUDZO MWAMUOZO</t>
  </si>
  <si>
    <t>KASUA MOSES MUEMA</t>
  </si>
  <si>
    <t>NDEGWA TSIMBA NDAIKWA</t>
  </si>
  <si>
    <t>KACHE KASHINGI</t>
  </si>
  <si>
    <t>JUMA NDEGWA KHASIM</t>
  </si>
  <si>
    <t>JANET TATU KIDUNGA</t>
  </si>
  <si>
    <t>JANE MWAKA MWADULE</t>
  </si>
  <si>
    <t>JAMES NDEGWA</t>
  </si>
  <si>
    <t>JAFARI NJEI MWAGARIO</t>
  </si>
  <si>
    <t>JACKLINE KWEKWE TSUMA</t>
  </si>
  <si>
    <t>IMANI MWADINGO</t>
  </si>
  <si>
    <t>HASSAN MANGALE NYANJE</t>
  </si>
  <si>
    <t>HAMISI MKALA WABUNGO</t>
  </si>
  <si>
    <t>HAMISI ABDARAHAMAN CHIVUMBA</t>
  </si>
  <si>
    <t>GLADYS NZARA DAWA</t>
  </si>
  <si>
    <t>FREEDOM MBEYU MBEGA</t>
  </si>
  <si>
    <t>FATUMA MWANGEMA</t>
  </si>
  <si>
    <t>FATUMA KANINI MAKENZI</t>
  </si>
  <si>
    <t>FATUMA HAMISI MKOTSE</t>
  </si>
  <si>
    <t>FATUMA CHIWALA GUBE</t>
  </si>
  <si>
    <t>EUNICE JUMWA TSUMA</t>
  </si>
  <si>
    <t>EUNICE DZAME MWERO</t>
  </si>
  <si>
    <t>ESTHER RANDU</t>
  </si>
  <si>
    <t>ESTHER NYAMVULA MWARUWA</t>
  </si>
  <si>
    <t>ESTHER MBEYU KALIMBO</t>
  </si>
  <si>
    <t>EMANUEL KOMBO MWERO</t>
  </si>
  <si>
    <t>ELIZABETH MWAKA NYALE</t>
  </si>
  <si>
    <t>DZINE MTENZI CHITI</t>
  </si>
  <si>
    <t>DOMINIC SOMBO MWERO</t>
  </si>
  <si>
    <t>DANIEL DANI</t>
  </si>
  <si>
    <t>CHRISTINE KASIVA MUUNDA</t>
  </si>
  <si>
    <t>CHOGA CHILUKU MGALA</t>
  </si>
  <si>
    <t>CHIZI MWALEWA</t>
  </si>
  <si>
    <t>SIMON CHIRINDI MRISA</t>
  </si>
  <si>
    <t>CHIFUSI HASSAN MWACHINYENZI</t>
  </si>
  <si>
    <t>CHIDODO RAI MERCY</t>
  </si>
  <si>
    <t>CHIDODO FATUMA DANDA</t>
  </si>
  <si>
    <t>CELINA UMAZI MWANGOLO</t>
  </si>
  <si>
    <t>CECILIA MWETHYA MUNYOKI</t>
  </si>
  <si>
    <t>CAROLINE NJIRA MUNGA</t>
  </si>
  <si>
    <t>BRIAN WANGONI ZAKA</t>
  </si>
  <si>
    <t>BINTIKASSIM MATANO</t>
  </si>
  <si>
    <t>BEMWINGO SAUM MARIGA</t>
  </si>
  <si>
    <t>BAHATI MWAKA MWAGUNI</t>
  </si>
  <si>
    <t>AMINA ALI</t>
  </si>
  <si>
    <t>AMANI MWAKA SULEIMAN</t>
  </si>
  <si>
    <t>ALI RUWA UYANI</t>
  </si>
  <si>
    <t>ALI MWACHINDA GUNI</t>
  </si>
  <si>
    <t>ALEX MWERO MALAU</t>
  </si>
  <si>
    <t>AGNES MWAKA JAMES</t>
  </si>
  <si>
    <t>AGNESS MUENI MULEI</t>
  </si>
  <si>
    <t>AGNES KANGA KIBAYA</t>
  </si>
  <si>
    <t>ABDHALLA MATANO LEWA</t>
  </si>
  <si>
    <t>SIDI CHARO KAZI</t>
  </si>
  <si>
    <t>KUPHA CHARO MDOE</t>
  </si>
  <si>
    <t>DZAME CHAKA NYONDO</t>
  </si>
  <si>
    <t>AMINA CHINYAVU KAPHUNZA</t>
  </si>
  <si>
    <t>AGNES MLONGO MASHUA</t>
  </si>
  <si>
    <t>UBRINE AMINA YAA</t>
  </si>
  <si>
    <t>SELINA KANZE NGUMBAO</t>
  </si>
  <si>
    <t>SAMSON NGOMBO SHIDA</t>
  </si>
  <si>
    <t>SAMINI CHARO KATANA</t>
  </si>
  <si>
    <t>SALOME DAMA KAINGU</t>
  </si>
  <si>
    <t>ROSE SIDI MATANO</t>
  </si>
  <si>
    <t>RODGERS CHARO LUGANJE</t>
  </si>
  <si>
    <t>RAYMOND MWAGURE CHARO</t>
  </si>
  <si>
    <t>RAPHAEL KAREMA JIONATHAN</t>
  </si>
  <si>
    <t>PURITY PATO KALUME</t>
  </si>
  <si>
    <t>PRISCILAR CHARO KIDONGOSHI</t>
  </si>
  <si>
    <t>PRISCA DAMA JEFA</t>
  </si>
  <si>
    <t>PHILISTER MAMU MWARINGA</t>
  </si>
  <si>
    <t>PETER WAMBUA MBITHI</t>
  </si>
  <si>
    <t>PETER ROBERT MASHA</t>
  </si>
  <si>
    <t>PAULINE ROSE KAHINDI</t>
  </si>
  <si>
    <t>PAUL MZUNGU</t>
  </si>
  <si>
    <t>PATRICK KAHINDI WILSON</t>
  </si>
  <si>
    <t>NORINE SIDI JOHNSON</t>
  </si>
  <si>
    <t>MWENI OMAR KHEA</t>
  </si>
  <si>
    <t>MOHAMED RASHID KOMBE</t>
  </si>
  <si>
    <t>MISHI BAHATI ALI</t>
  </si>
  <si>
    <t>MICHAEL KATANA</t>
  </si>
  <si>
    <t>DAVID OKOTH OPIYO</t>
  </si>
  <si>
    <t>MAUREEN SOPHIA MENZA</t>
  </si>
  <si>
    <t>MATHIAS BARAKA MURUU</t>
  </si>
  <si>
    <t>MARIAM KARISA CHARO</t>
  </si>
  <si>
    <t>MAPENZI KAZUNGU NGUZO</t>
  </si>
  <si>
    <t>LOICE REHEMA CHENGO</t>
  </si>
  <si>
    <t>LOICE KACHE SAMINI</t>
  </si>
  <si>
    <t>LINET DAMA MRAMBA</t>
  </si>
  <si>
    <t>LAZARUS MWAVUO KAZUNGU</t>
  </si>
  <si>
    <t>LAURA SIDI NGALA</t>
  </si>
  <si>
    <t>KELVINE BAYA THOYA</t>
  </si>
  <si>
    <t>KELVIN BAYA KATANA</t>
  </si>
  <si>
    <t>JOSEPH MWACHIRO HARO</t>
  </si>
  <si>
    <t>JOHNSON NDUNDI CHARO</t>
  </si>
  <si>
    <t>JACKSON YERI KADENGE</t>
  </si>
  <si>
    <t>JACKSON BAJILA KITSAO</t>
  </si>
  <si>
    <t>ISAIAH CHAMUTU ANDREW</t>
  </si>
  <si>
    <t>HILLARY AMUNGA KITABACHI</t>
  </si>
  <si>
    <t>HASSAN RANDU UNDA</t>
  </si>
  <si>
    <t>HANS KARISA YAA</t>
  </si>
  <si>
    <t>GIVENCE JUMWA CHARO</t>
  </si>
  <si>
    <t>FURAHA SAMUEL KASHURU</t>
  </si>
  <si>
    <t>FAITH KADZO BAYA</t>
  </si>
  <si>
    <t>EUNICE BENDERA KONDE</t>
  </si>
  <si>
    <t>ESTHER SIFA KATANA</t>
  </si>
  <si>
    <t>ESTHER SIDI KARISA</t>
  </si>
  <si>
    <t>EMMANUEL KATANA AMANI</t>
  </si>
  <si>
    <t>EMANUEL KALAMA FRANKLIN</t>
  </si>
  <si>
    <t>EDWARD BAKARI BALOZI</t>
  </si>
  <si>
    <t>EDDYSON TUZO KATANA</t>
  </si>
  <si>
    <t>DELMUS THOMAS KALU</t>
  </si>
  <si>
    <t>DEBORA CHARO KATANA</t>
  </si>
  <si>
    <t xml:space="preserve"> GALUKA KACHONGO</t>
  </si>
  <si>
    <t>DAISY MBITHE MUEMA</t>
  </si>
  <si>
    <t>CHRISTINE SHUKURANI NGUMBAO</t>
  </si>
  <si>
    <t>CHRISTINE KARISA KAPISHI</t>
  </si>
  <si>
    <t>CHOGA CHARO KARISA</t>
  </si>
  <si>
    <t>BENJAMIN MASHA WANJE</t>
  </si>
  <si>
    <t>AGATHA AMINA MWARO</t>
  </si>
  <si>
    <t>VINCENT MANGI CHARO</t>
  </si>
  <si>
    <t>KAZUNGU KATANA RENSON</t>
  </si>
  <si>
    <t>JOHNRIC KAHINDI</t>
  </si>
  <si>
    <t>JOHN NGALLA H CHOME</t>
  </si>
  <si>
    <t>GILBERT KALAMA TSUWI</t>
  </si>
  <si>
    <t>ZEINABU GUYO</t>
  </si>
  <si>
    <t>WINNIE AWUOR ONGUNDI</t>
  </si>
  <si>
    <t>WHITNEY MUHAKASSHO MUSUNGU</t>
  </si>
  <si>
    <t>WESONGA METRINE CATRINE</t>
  </si>
  <si>
    <t>VIRGINIA MWENDE MURE</t>
  </si>
  <si>
    <t>VENORA AOKO JAOKO</t>
  </si>
  <si>
    <t>VALLERY ADHIAMBO ODHIAMBO</t>
  </si>
  <si>
    <t>TRIZER AKOTH ORINDA</t>
  </si>
  <si>
    <t>SYLVIA WANJIKU KARIUKI</t>
  </si>
  <si>
    <t>SUSAN KANGAI MURUNGI</t>
  </si>
  <si>
    <t>STEYCY AUMA OLANDO</t>
  </si>
  <si>
    <t>STACY ADHIAMBO OCHIENG</t>
  </si>
  <si>
    <t>SHARON KERUBO</t>
  </si>
  <si>
    <t>SARAFINA MUTHONI KIHARA</t>
  </si>
  <si>
    <t>RUTH ACHIENG ADE</t>
  </si>
  <si>
    <t>ROSELINE ACHIENG KORIMBA</t>
  </si>
  <si>
    <t>REBECCA AUMA BALERA</t>
  </si>
  <si>
    <t>RACHAEL WAITHIRA MWANGI</t>
  </si>
  <si>
    <t>RACHAEL WAITHERA KABUI</t>
  </si>
  <si>
    <t>QUINTER AKINYI MIHOMA</t>
  </si>
  <si>
    <t>PESICA ATIENO</t>
  </si>
  <si>
    <t>PENDO COSMAS HAMISI</t>
  </si>
  <si>
    <t>PAULINE WANJIRU MWANGI</t>
  </si>
  <si>
    <t>OMOLO PENINA ACHIENG</t>
  </si>
  <si>
    <t>OKOTH EDWIN JAIRO</t>
  </si>
  <si>
    <t>NDUNGU VIOLET WANJIRU</t>
  </si>
  <si>
    <t>NATASHA NJERI NJOKI</t>
  </si>
  <si>
    <t>NASIBO WARIO AGAL</t>
  </si>
  <si>
    <t>MUZEMBI VOHENZA QUINTA</t>
  </si>
  <si>
    <t>MUGENDI BETTY KARIMI</t>
  </si>
  <si>
    <t>MOHAMUD AHMED MADNUR</t>
  </si>
  <si>
    <t>MISHEL AWINO WASIEMBI</t>
  </si>
  <si>
    <t>MILLICENT ANYANGO NDALO</t>
  </si>
  <si>
    <t>MERCELINE ACHIENG OMONDI</t>
  </si>
  <si>
    <t>MELVIN OJANGO</t>
  </si>
  <si>
    <t>MAUREEN WAHURA WAMBUI</t>
  </si>
  <si>
    <t>MARYANN AKINYI</t>
  </si>
  <si>
    <t>MARY STESY OGOLA</t>
  </si>
  <si>
    <t>MARY NTHIKWA</t>
  </si>
  <si>
    <t>MARY COLLETA NTHAMBI</t>
  </si>
  <si>
    <t>MARVELINE ADHIAMBO OJWANG</t>
  </si>
  <si>
    <t>MARGARET NJERI NDIRANGU</t>
  </si>
  <si>
    <t>LUCY NJOKI NDUNGU</t>
  </si>
  <si>
    <t>LILIAN ATIENO ODUOR</t>
  </si>
  <si>
    <t>JORE LINA MBETI</t>
  </si>
  <si>
    <t>IRUNGU CATHERINE NJOKI</t>
  </si>
  <si>
    <t>HELLEN MAKENA KAGENDO</t>
  </si>
  <si>
    <t>GRACE WANJIRU WAMBUI</t>
  </si>
  <si>
    <t>GETRUDE AWUOR OTIENO</t>
  </si>
  <si>
    <t>FELISTER KANINI MUTATA</t>
  </si>
  <si>
    <t>FARELIAN MONGINA MOSINGI</t>
  </si>
  <si>
    <t>FAITH SYOMBUA KYALO</t>
  </si>
  <si>
    <t>FAITH MURUGI NJIRU</t>
  </si>
  <si>
    <t>FAITH MUMBUA WAMBUA</t>
  </si>
  <si>
    <t>FAITH JANET NJERI</t>
  </si>
  <si>
    <t>EUNICE ADHIAMBO</t>
  </si>
  <si>
    <t>ESTHER MWETHYA MALIA</t>
  </si>
  <si>
    <t>EMBWAGA BRIDGENT MURUGI</t>
  </si>
  <si>
    <t>ELISHA ONIAMBA OKELLO</t>
  </si>
  <si>
    <t>ELIJAH MWAURA MWIRIGI</t>
  </si>
  <si>
    <t>EDWIN WATULO IVAFULA</t>
  </si>
  <si>
    <t>EDWIN NJOROGE MUIGUA</t>
  </si>
  <si>
    <t>EASTHER WANJIKU WANJOHI</t>
  </si>
  <si>
    <t>DORCUS SYOMBUA MUTISYA</t>
  </si>
  <si>
    <t>DIVINAH MOIGE CHAKUA</t>
  </si>
  <si>
    <t>DIANA MMBONE ABWOGI</t>
  </si>
  <si>
    <t>DAMARIS ALIMU AKUNDA</t>
  </si>
  <si>
    <t>DAINA AWUOR OTIENO</t>
  </si>
  <si>
    <t>CUELLER RACHAEL ADHIAMBO</t>
  </si>
  <si>
    <t>CONJESTINA NDINDA</t>
  </si>
  <si>
    <t>CHRISTINE TINA MALUKI</t>
  </si>
  <si>
    <t>CELESTINE AWUOR ADOYO</t>
  </si>
  <si>
    <t>CATHERINE GYEE ONDIGI</t>
  </si>
  <si>
    <t>BETH MUYIA ETENYI</t>
  </si>
  <si>
    <t>BENTA AKINYI ODAGO</t>
  </si>
  <si>
    <t>BEATRICE WANJIKU KARIUKI</t>
  </si>
  <si>
    <t>BEATRICE WAITHERA WAMBUI</t>
  </si>
  <si>
    <t>ATIENO VIVIAN TOBIAS</t>
  </si>
  <si>
    <t>AGOS MEROLINE ACHOLA</t>
  </si>
  <si>
    <t>ABDULLAHI OMAR SALAH</t>
  </si>
  <si>
    <t>ODHIAMBO ROSELINDA AWUOR</t>
  </si>
  <si>
    <t>VICTOR MUTIE KALUNDA</t>
  </si>
  <si>
    <t>TABITHA MWONGELI KIEMA</t>
  </si>
  <si>
    <t>SOLOMON MUIA NZOKA</t>
  </si>
  <si>
    <t>SIMON WAMBUA NZAMBU</t>
  </si>
  <si>
    <t>SIMON KIVUVA MUTUA</t>
  </si>
  <si>
    <t>NAHASHON SAVALI MUSYOKA</t>
  </si>
  <si>
    <t>MERCY NZULA KIMANTHI</t>
  </si>
  <si>
    <t>JOSPHAT MWANZIA MUTINDA</t>
  </si>
  <si>
    <t>JACINTA KALUNDA MUINDE</t>
  </si>
  <si>
    <t>FREDRICK MUSYOKI MBUVA</t>
  </si>
  <si>
    <t>ERICK MUIA NZEMBI</t>
  </si>
  <si>
    <t>ERICK MUANGE MBUVA</t>
  </si>
  <si>
    <t>DOMINIC MATHINA MATUKU</t>
  </si>
  <si>
    <t>DENNIS MUENDO MWENDWA</t>
  </si>
  <si>
    <t>AUGUSTINE MUTISYA KITHONGO</t>
  </si>
  <si>
    <t>ANNA KASIVA WAMBUA</t>
  </si>
  <si>
    <t>ANDREW MUTIE MUSYOKA</t>
  </si>
  <si>
    <t>ALEX MAKAU MAKENZI</t>
  </si>
  <si>
    <t>MUSENYA MERCY MUTUNGA</t>
  </si>
  <si>
    <t>FAITH MUTHEU SINGI</t>
  </si>
  <si>
    <t>MAUREEN OSITA</t>
  </si>
  <si>
    <t>IRENE MUNEE MULANDI</t>
  </si>
  <si>
    <t>ESTHER WANGUI</t>
  </si>
  <si>
    <t>CLESENZIA AUMA MUMBOKA</t>
  </si>
  <si>
    <t>CATHERINE MATHEI MUNYAO</t>
  </si>
  <si>
    <t>CAMILA ANYANGO OJUKUU</t>
  </si>
  <si>
    <t>ROSE NYANG'ARISA 0NSONGO</t>
  </si>
  <si>
    <t>PHILIP OMARE OMBANE</t>
  </si>
  <si>
    <t>PASCAH MORAA OBWOGE</t>
  </si>
  <si>
    <t>MELAP NYAMOITA KENGERE</t>
  </si>
  <si>
    <t>JOHN OBURE NYANGARESI</t>
  </si>
  <si>
    <t>GEOFFREY NYARANGO NYABUTO</t>
  </si>
  <si>
    <t>ESTHER KEMUNTO OGOTI</t>
  </si>
  <si>
    <t>DIVINAH BWARI ELIJAH</t>
  </si>
  <si>
    <t>DEBORAH KWAMBOKA MICHIRA</t>
  </si>
  <si>
    <t>CHRISTINE MORAA MACHUKI</t>
  </si>
  <si>
    <t>AMON KEGENGO MAIRURA</t>
  </si>
  <si>
    <t>DENNIS GIKENYI ONDIMU</t>
  </si>
  <si>
    <t>PAMELA AKINYI ODHIAMBO</t>
  </si>
  <si>
    <t>LUCY AKAMALA SHIVAJI</t>
  </si>
  <si>
    <t>LOREEN RACHAEL IDAGIZA</t>
  </si>
  <si>
    <t>KEYA FAUZIA AJWANG</t>
  </si>
  <si>
    <t>KEITH OMUCHEYI MUTWASI</t>
  </si>
  <si>
    <t>JONES ASHONI</t>
  </si>
  <si>
    <t>EVANS OBAGA KISANYA</t>
  </si>
  <si>
    <t>CONCEPTA ADEMA ATONYA</t>
  </si>
  <si>
    <t>AGNES NYAGOHA KITUNGULU</t>
  </si>
  <si>
    <t>ZAHRA ABDIKARIM HARET</t>
  </si>
  <si>
    <t>YUSSUF ABDULLAHI IBRAHIM</t>
  </si>
  <si>
    <t>SAMIRA ABDI HAROW</t>
  </si>
  <si>
    <t>RUMANO MOHAMED KOSAR</t>
  </si>
  <si>
    <t>RIYAL MOHAMED IBRAHIM</t>
  </si>
  <si>
    <t>NASRA ISSE HASSAN</t>
  </si>
  <si>
    <t>MOHAMED HASHIM SAID</t>
  </si>
  <si>
    <t>MOHAMED ABDI ABDULLAHI</t>
  </si>
  <si>
    <t>MARYAN DAGANE SALAT</t>
  </si>
  <si>
    <t>MAHATHO IDRISS ALI</t>
  </si>
  <si>
    <t>KUSEY ADOW DEROW</t>
  </si>
  <si>
    <t>KHADIJA SAADI FARAH</t>
  </si>
  <si>
    <t>KAVYU TABITHA MAWIA</t>
  </si>
  <si>
    <t>ISMAAN ABDI SALAT</t>
  </si>
  <si>
    <t>HIBO MOHAMED ISMAIL</t>
  </si>
  <si>
    <t>HIBO ADEN HAROL</t>
  </si>
  <si>
    <t>HALIMA MOHAMED MOHAMUD</t>
  </si>
  <si>
    <t>FAUZIA ABDIAZIZ ADAN</t>
  </si>
  <si>
    <t>FARHIYA SAMANE KALIL</t>
  </si>
  <si>
    <t>AYAN AHMED YELE</t>
  </si>
  <si>
    <t>AYAN AHMED SALAT</t>
  </si>
  <si>
    <t>ASMAHAN MOHAMED AHMED</t>
  </si>
  <si>
    <t>ABDULLAHI DEGOW HILOWLE</t>
  </si>
  <si>
    <t>ABDI-RASHID AHMED ABDI</t>
  </si>
  <si>
    <t>YVONNE WHITNEY ATIENO</t>
  </si>
  <si>
    <t>VIVIAN IMALI MUNYANGANE</t>
  </si>
  <si>
    <t>VERONICAH KHASOA OKWARE</t>
  </si>
  <si>
    <t>TERRYN MUNAGI</t>
  </si>
  <si>
    <t>SYLVIA EUCABETH ARWASA</t>
  </si>
  <si>
    <t>SHEKEINA WANGUI</t>
  </si>
  <si>
    <t>SHEILA KAVITA SIMANI</t>
  </si>
  <si>
    <t>SEPHLINE ZINDONDO</t>
  </si>
  <si>
    <t>MULI NZOMO</t>
  </si>
  <si>
    <t>MAUREEN WANJIRU</t>
  </si>
  <si>
    <t>LUCY NJERI GATHONI</t>
  </si>
  <si>
    <t>JOSEPH NTUMWA</t>
  </si>
  <si>
    <t>EDITH ACHIENG OWINO</t>
  </si>
  <si>
    <t>CHRISTINE MUTHEU MULI</t>
  </si>
  <si>
    <t>XAVIOUR EMOJONG</t>
  </si>
  <si>
    <t>WILIKISTA TAKA OKELO</t>
  </si>
  <si>
    <t>VIOLET AFANDI</t>
  </si>
  <si>
    <t>VICTOR OBANJA OUNDO</t>
  </si>
  <si>
    <t>ROBIN ETORI ODEKE</t>
  </si>
  <si>
    <t>PATRICK ODHIAMBO</t>
  </si>
  <si>
    <t>NANGIRA RONALD MUDIBO</t>
  </si>
  <si>
    <t>MICHAEL OKUMU</t>
  </si>
  <si>
    <t>MESHACK IMULI</t>
  </si>
  <si>
    <t>KIZITO OTIENO NGODE</t>
  </si>
  <si>
    <t>KARANI DAVID</t>
  </si>
  <si>
    <t>ISACC BARAZA OKANYA</t>
  </si>
  <si>
    <t>GUDA BONFACE OTIENO</t>
  </si>
  <si>
    <t>GEBRIEL ALLAN OGOBA</t>
  </si>
  <si>
    <t>EMMANUEL BWIRE</t>
  </si>
  <si>
    <t>ELPHAS ITENGE</t>
  </si>
  <si>
    <t>DANCAN OJIAMBO</t>
  </si>
  <si>
    <t>COLLINS LEVITICUS JUMA</t>
  </si>
  <si>
    <t>CLINTON TAABU OUNDO</t>
  </si>
  <si>
    <t>CLINTON OUMA</t>
  </si>
  <si>
    <t>ALFRED OMBUDIE</t>
  </si>
  <si>
    <t>ALBERT OUMA</t>
  </si>
  <si>
    <t>FAITH KANINI MBITHE</t>
  </si>
  <si>
    <t>ESTHER MWIKALI WAMBUA</t>
  </si>
  <si>
    <t>ESTHER KAVINYA TITUS</t>
  </si>
  <si>
    <t>VELENTINE CHELANGAT</t>
  </si>
  <si>
    <t>MILLICENT CHELANGAT</t>
  </si>
  <si>
    <t>GLORIA CHEPKEMOI</t>
  </si>
  <si>
    <t>FAITH CHEPKIRUI</t>
  </si>
  <si>
    <t>EDITH CHEPKORIR</t>
  </si>
  <si>
    <t>YVONNE AWUOR OUMA</t>
  </si>
  <si>
    <t>WHITNEY MUSIMBI KEGODE</t>
  </si>
  <si>
    <t>WAIRIMU ELIZABETH WAMBUI</t>
  </si>
  <si>
    <t>VIOLLER AWUOR OUMA</t>
  </si>
  <si>
    <t>VIOLET JEPCHIRCHIR TOGEY</t>
  </si>
  <si>
    <t>VERONICA WANGECHI MUKAMI</t>
  </si>
  <si>
    <t>VELMA VIHENDA</t>
  </si>
  <si>
    <t>TRACY NANJALA WEKESA</t>
  </si>
  <si>
    <t>SIMON NGANGA</t>
  </si>
  <si>
    <t>SHEILLAH CHERUTO CHESPOL</t>
  </si>
  <si>
    <t>SAMUEL MERARA</t>
  </si>
  <si>
    <t>RUTH KEMUNTO ONDUKO</t>
  </si>
  <si>
    <t>REAGAN KIPCHUMBA CHEMININGWA</t>
  </si>
  <si>
    <t>NJERI TERESIAH WANJIRU</t>
  </si>
  <si>
    <t>NEEMA CHEROP NASHA</t>
  </si>
  <si>
    <t>NANIS MUGURE</t>
  </si>
  <si>
    <t>METHUSELAH CHEPKORIR</t>
  </si>
  <si>
    <t>MARY AKINYI ONGIRI</t>
  </si>
  <si>
    <t>LYDIAH AKOTH MISIANI OWINO</t>
  </si>
  <si>
    <t>LUCY NJOKI WAMBUGU</t>
  </si>
  <si>
    <t>JOB WEKESA MUSUNGU</t>
  </si>
  <si>
    <t>JANET JEPKEMEI KIMOSOP</t>
  </si>
  <si>
    <t>GEORGE CHEGE NJERI</t>
  </si>
  <si>
    <t>EUNICE AWUOR</t>
  </si>
  <si>
    <t>EMILY ACHIENG</t>
  </si>
  <si>
    <t>DOROTHY AKINYI ODUOR</t>
  </si>
  <si>
    <t>CYNTHIA JEPNGETICH MUTAI</t>
  </si>
  <si>
    <t>CONSOLATA AJIAMBO JUMA</t>
  </si>
  <si>
    <t>CHRISTINE OVINDA NALWELISIE</t>
  </si>
  <si>
    <t>CATHERINE NALIAKA NYONGESA</t>
  </si>
  <si>
    <t>BRIAN OTWORI JEREMIAH</t>
  </si>
  <si>
    <t>BETTY WAFULA</t>
  </si>
  <si>
    <t>WEKESA CECILIA NANJALA</t>
  </si>
  <si>
    <t>VIVIAN AMBOKO SHINJORO</t>
  </si>
  <si>
    <t>VIOLET ATLEA AKISA</t>
  </si>
  <si>
    <t>VICTOR MUNYENDO MAYENDE</t>
  </si>
  <si>
    <t>SYLVIA ALUSA</t>
  </si>
  <si>
    <t>SHARON KASACHA</t>
  </si>
  <si>
    <t>SARAH NYABOKE NYATAMA</t>
  </si>
  <si>
    <t>QUINTER ANYANGO ONYANGO</t>
  </si>
  <si>
    <t>POULYNE KHATZIKA VURACHE</t>
  </si>
  <si>
    <t>PATRICIA ATIMBA</t>
  </si>
  <si>
    <t>MELAB AWINJA</t>
  </si>
  <si>
    <t>MAURINE AOKO OTIENO</t>
  </si>
  <si>
    <t>LORINE AKINYI ODINGA</t>
  </si>
  <si>
    <t>JUDITH AKOTH OKORE</t>
  </si>
  <si>
    <t>CHRITABEL ACHITSA</t>
  </si>
  <si>
    <t>CHRISTABEL KHASANDI MWASHI</t>
  </si>
  <si>
    <t>BEVERLYNE VYCKLYNE OCHIENG</t>
  </si>
  <si>
    <t>BEVERLYNE VYICKLYNE OCHIENG</t>
  </si>
  <si>
    <t>BEATRICE ANYANGO AMISI</t>
  </si>
  <si>
    <t>ANNE ADHIAMBO BORO</t>
  </si>
  <si>
    <t>WILFRED KIPLANGAT</t>
  </si>
  <si>
    <t>VINCENT KIMUTAI KOECH</t>
  </si>
  <si>
    <t>VINCENT CHERUIYOT</t>
  </si>
  <si>
    <t>VICTOR KIPKOECH</t>
  </si>
  <si>
    <t>SHEILA CHERONO CHERES</t>
  </si>
  <si>
    <t>SHARON CHELANGAT LANGAT</t>
  </si>
  <si>
    <t>RONALD KIPRONO MUTAI</t>
  </si>
  <si>
    <t>PHADDY ODHIAMBO OTIENO</t>
  </si>
  <si>
    <t>MIRIAM CHEROTICH</t>
  </si>
  <si>
    <t>LEONARD KIPKIRUI MITEI</t>
  </si>
  <si>
    <t>LEONARD KIBET</t>
  </si>
  <si>
    <t>LEONARD CHERUIYOT NGETICH</t>
  </si>
  <si>
    <t>KIPRONO HEZRON</t>
  </si>
  <si>
    <t>KEVIN KIPLANGAT</t>
  </si>
  <si>
    <t>KELVIN KIPNGENO</t>
  </si>
  <si>
    <t>ISMAEL KIBET</t>
  </si>
  <si>
    <t>GEOFFREY CHERUIYOT KORIR</t>
  </si>
  <si>
    <t>FANCY CHEPKIRUI</t>
  </si>
  <si>
    <t>EVANS KIPLANGAT MUTAI</t>
  </si>
  <si>
    <t>EVANS CHERUIYOT MARITIM</t>
  </si>
  <si>
    <t>EINSTEIN KIMUTAI</t>
  </si>
  <si>
    <t>DIANA CHEBET BII</t>
  </si>
  <si>
    <t>DEBORAH CHERONO</t>
  </si>
  <si>
    <t>CLINTON KIPKEMOI</t>
  </si>
  <si>
    <t>CHEPKEMOI JANET</t>
  </si>
  <si>
    <t>BRIAN KIMUTAI</t>
  </si>
  <si>
    <t>BENSON KIPROTICH YEGON</t>
  </si>
  <si>
    <t>BENARD MUTAI</t>
  </si>
  <si>
    <t>YUSSUF MOHAMED MURKTAR</t>
  </si>
  <si>
    <t>YUSSUF MOHAMED AHMED</t>
  </si>
  <si>
    <t>YUSSUF ABDI MUHUMED</t>
  </si>
  <si>
    <t>STEPHEN SAMSON MANGU</t>
  </si>
  <si>
    <t>SALAH HUSSEIN YUSSUF</t>
  </si>
  <si>
    <t>SADIYO MUHUDIN ALI</t>
  </si>
  <si>
    <t>RUKIA NOOR ABDULLAHI</t>
  </si>
  <si>
    <t>RAHA AHMED ABDULLAHI</t>
  </si>
  <si>
    <t>PETRONILLAH MUTANU</t>
  </si>
  <si>
    <t>NAIMA HUSSEIN MOHAMED</t>
  </si>
  <si>
    <t>MOHAMED OMAR HASSAN</t>
  </si>
  <si>
    <t>MOHAMED ALI MURJAN</t>
  </si>
  <si>
    <t>MOHAMED ADEN MOHAMED</t>
  </si>
  <si>
    <t>MADINO ABDIKADIR ABDI</t>
  </si>
  <si>
    <t>IKRA ABDISALAN SHUEB</t>
  </si>
  <si>
    <t>HUSSEIN ABDIKADIR MOHAMED</t>
  </si>
  <si>
    <t>HIDIK MOHAMED AHMED</t>
  </si>
  <si>
    <t>HASSANI SHABANI LUKANGYELA</t>
  </si>
  <si>
    <t>HALIMO ABDIRAHMAN YUSSUF</t>
  </si>
  <si>
    <t>GULIYO MOHAMED HUSSEIN</t>
  </si>
  <si>
    <t>FATUMA ALI IBRAHIM</t>
  </si>
  <si>
    <t>FARTUN ABDI ALI</t>
  </si>
  <si>
    <t>FARAH YASIN HASHI</t>
  </si>
  <si>
    <t>FARAH ABDI AWIL</t>
  </si>
  <si>
    <t>FADUMO ADOW KASIM</t>
  </si>
  <si>
    <t>DEKA YUSSUF OMAR</t>
  </si>
  <si>
    <t>DAHIR ABUKAR BULLE</t>
  </si>
  <si>
    <t>BOIKA MOMPONGO IRISS</t>
  </si>
  <si>
    <t>BISHARO DIRIYE KEYNAN</t>
  </si>
  <si>
    <t>AYAN ADEN KHALIF</t>
  </si>
  <si>
    <t>AYAN ADAN HUSSEIN</t>
  </si>
  <si>
    <t>AYAN ABDULLAHI ISSE</t>
  </si>
  <si>
    <t>ALI ABDI HASSAN</t>
  </si>
  <si>
    <t>ALI YASIN HASHI</t>
  </si>
  <si>
    <t>AHMED ABDIKANI AHMED</t>
  </si>
  <si>
    <t>ABDULLAHI MOHAMED JAMA</t>
  </si>
  <si>
    <t>AWEIS ABDULLAHI IBRAHIM</t>
  </si>
  <si>
    <t>ABDULLAHI ABDI IBRAHIM</t>
  </si>
  <si>
    <t>ABDIKEIR ABDI YAKUB</t>
  </si>
  <si>
    <t>ADEN ABDIKARIM  IBRAHIM</t>
  </si>
  <si>
    <t>ABDIKANI ABDI AHMED</t>
  </si>
  <si>
    <t>ABDIKADIR IBRAHIM YUSSUF</t>
  </si>
  <si>
    <t>ABDIKADIR BASHIR MOHAMED</t>
  </si>
  <si>
    <t>ABDIKADIR ALI MUHUDIN</t>
  </si>
  <si>
    <t>ZAHRO NOOR ABDIRAHMAN</t>
  </si>
  <si>
    <t>YUSSUF IBRAHIM MOHAMED</t>
  </si>
  <si>
    <t>YUSSUF ABDILLE ALI</t>
  </si>
  <si>
    <t>WINFRED KIKUYU KAMANDA</t>
  </si>
  <si>
    <t>WARSAME IBRAHIM ABDIKANI</t>
  </si>
  <si>
    <t>UBAH AHMED SIAT</t>
  </si>
  <si>
    <t>SUADA ABDULLAHI HASSAN</t>
  </si>
  <si>
    <t>STEPHEN MUTHUI</t>
  </si>
  <si>
    <t>SHARON SYOMBUA MWENDE</t>
  </si>
  <si>
    <t>SAWDO MOHAMED ISMAIL</t>
  </si>
  <si>
    <t>SARURO JELLE HASSAN</t>
  </si>
  <si>
    <t>SARAH FARAH ALI</t>
  </si>
  <si>
    <t>SALMAN RAGE GURE</t>
  </si>
  <si>
    <t>SALAT NOOR ISMAIL</t>
  </si>
  <si>
    <t>SALAH ABDI MOHAMUD</t>
  </si>
  <si>
    <t>SAHARA MOHAMED DAGANE</t>
  </si>
  <si>
    <t>SAFIYA SIYAD SALAD</t>
  </si>
  <si>
    <t>SADIA MOHAMED ABDI</t>
  </si>
  <si>
    <t>SADIA ADEN AHMED</t>
  </si>
  <si>
    <t>RUMAN FARAH KEYNAN</t>
  </si>
  <si>
    <t>RUKIYO MOHAMED ADEN</t>
  </si>
  <si>
    <t>OSMAN ALI ABDULLAHI</t>
  </si>
  <si>
    <t>OMAR ALI MOHAMED</t>
  </si>
  <si>
    <t>OJWOA DENG OJWOA</t>
  </si>
  <si>
    <t>NYAYIAN LUL WIE</t>
  </si>
  <si>
    <t>NURIYA IBRAHIM ADEN</t>
  </si>
  <si>
    <t>NOOR MOHAMED HASSAN</t>
  </si>
  <si>
    <t>NIMO MOGE DEKOW</t>
  </si>
  <si>
    <t>NIMO KUSOW DUBED</t>
  </si>
  <si>
    <t>NASRI IBRAHIM KHALIF</t>
  </si>
  <si>
    <t>NAJMO OMAR MOHAMUD</t>
  </si>
  <si>
    <t>NAJMA MOHAMED AFFEY</t>
  </si>
  <si>
    <t>MUSTAF HAMADI ABDI</t>
  </si>
  <si>
    <t>MUNYOKI MBUVI</t>
  </si>
  <si>
    <t>MUKTAR ABDULLAHI MADEY</t>
  </si>
  <si>
    <t>MUHSIN SHARIF ABUKAR</t>
  </si>
  <si>
    <t>MOHAMUD OMAR SUGAL</t>
  </si>
  <si>
    <t>MOHAMUD ABDI HASSAN</t>
  </si>
  <si>
    <t>MOHAMED ORE ADOMOW</t>
  </si>
  <si>
    <t>MOHAMED OMAR MOHAMUD</t>
  </si>
  <si>
    <t>MOHAMED MOHAMUD ABDULLAHI</t>
  </si>
  <si>
    <t>MOHAMED ISMAIL ADEN</t>
  </si>
  <si>
    <t>MOHAMED HASSAN JAMA</t>
  </si>
  <si>
    <t>MOHAMED ALI ADEN</t>
  </si>
  <si>
    <t>MICHAEL WALTER NDAGADWA</t>
  </si>
  <si>
    <t>MARY NYALONY LOK</t>
  </si>
  <si>
    <t>MARK NGAO MULI</t>
  </si>
  <si>
    <t>MAKO ADAN ALI</t>
  </si>
  <si>
    <t>MAHATHO SIYAT YUSSUF</t>
  </si>
  <si>
    <t>MAHAT HUSSEIN HASSAN</t>
  </si>
  <si>
    <t>KOWTHAR HASSAN IBRAHIM</t>
  </si>
  <si>
    <t>KIPRONO SIELE NOAH</t>
  </si>
  <si>
    <t>KHADAR ALI HUSSEIN</t>
  </si>
  <si>
    <t>KASSIM DEKOW MAALIM</t>
  </si>
  <si>
    <t>KANYIVA MULONZYA</t>
  </si>
  <si>
    <t>KAMARA ABDULLAHI MOHAMED</t>
  </si>
  <si>
    <t>KALTUMA ABDI DIRIYE</t>
  </si>
  <si>
    <t>JOSEPH MWENDWA MUTHUI</t>
  </si>
  <si>
    <t>JACOB MAJENGO</t>
  </si>
  <si>
    <t>ISSA MUHUMED RAGE</t>
  </si>
  <si>
    <t>ISSA IMAN ABDI</t>
  </si>
  <si>
    <t>ISMAHAN ABDULLAHI KAHIN</t>
  </si>
  <si>
    <t>IKRAN TURUMBA HUSSEIN</t>
  </si>
  <si>
    <t>IKRAN HUSSEIN ADEN</t>
  </si>
  <si>
    <t>IBRAHIM TAKAR ABDILLE</t>
  </si>
  <si>
    <t>HUSSEIN ADEN HUSSEIN</t>
  </si>
  <si>
    <t>HASSAN ALI ISSACK</t>
  </si>
  <si>
    <t>HAMZA HUSSEIN ABDIRAHMAN</t>
  </si>
  <si>
    <t>HALIMO ABDIRAHMAN DIRIYE</t>
  </si>
  <si>
    <t>HALIMA ISSACK MOHAMED</t>
  </si>
  <si>
    <t>HALIMA HUSSEIN SAHAL</t>
  </si>
  <si>
    <t>HUKUNY HABIB AHMED</t>
  </si>
  <si>
    <t>HUKUN HABIB AHMED</t>
  </si>
  <si>
    <t>HABIBA WELI OMAR</t>
  </si>
  <si>
    <t>HABIBA KHALIF MOHAMED</t>
  </si>
  <si>
    <t>GRACE KATHULE MUTUI</t>
  </si>
  <si>
    <t>GITONGA DOLLY KAINYU</t>
  </si>
  <si>
    <t>FELIS MUBARAK YUSSUF</t>
  </si>
  <si>
    <t>FATUMA MOHAMED HUSSEIN</t>
  </si>
  <si>
    <t>FATUMA DEROW IBRAHIM</t>
  </si>
  <si>
    <t>FARTUN ABDULLAHI GABOW</t>
  </si>
  <si>
    <t>FARHIYO DEROW ABDI</t>
  </si>
  <si>
    <t>FARHIYA ABDIRIZAK MOHAMED</t>
  </si>
  <si>
    <t>FARHAN HUSSEIN</t>
  </si>
  <si>
    <t>ELSY MARY MWANGAGI</t>
  </si>
  <si>
    <t>EBLA ISMAIL ABDIRAHMAN</t>
  </si>
  <si>
    <t>DUNIA ADOW BARAK</t>
  </si>
  <si>
    <t>DORCAS MAWIA MUTINDA</t>
  </si>
  <si>
    <t>DAVID NGUI</t>
  </si>
  <si>
    <t>DAVID MUKENI</t>
  </si>
  <si>
    <t>DAVID KYALO MAKONDA</t>
  </si>
  <si>
    <t>DALAYS JIROW ALI</t>
  </si>
  <si>
    <t>CHACHA CYRUS SISIKWA</t>
  </si>
  <si>
    <t>BENSON MUTEMBEI ARIMBO</t>
  </si>
  <si>
    <t>BASHIR MUMIN MOHAMUD</t>
  </si>
  <si>
    <t>BASHIR HASSAN BOROW</t>
  </si>
  <si>
    <t>AWALE JAMA WARSAME</t>
  </si>
  <si>
    <t>AMINA MUHUMED ABDOW</t>
  </si>
  <si>
    <t>AMINA ISMAIL ABDI</t>
  </si>
  <si>
    <t>AHMED HUSSEIN HASSAN</t>
  </si>
  <si>
    <t>AFTIN HASSAN ABDINOOR</t>
  </si>
  <si>
    <t>ADEN ABDI AFFEY</t>
  </si>
  <si>
    <t>ACHOL ATEM AYNUON</t>
  </si>
  <si>
    <t>ABSHIRO HARET ADAN</t>
  </si>
  <si>
    <t>ABDULLAHI SHUKRI ABDI</t>
  </si>
  <si>
    <t>ABDULLAHI MOHAMED SHEIKH</t>
  </si>
  <si>
    <t>ABDULLAHI ADEN HUSSEIN</t>
  </si>
  <si>
    <t>ABDISAMID KHALIF FARAH</t>
  </si>
  <si>
    <t>ABDISALAN FAISAL SIRAT</t>
  </si>
  <si>
    <t>ABDIRASHID FARAH ALI</t>
  </si>
  <si>
    <t>ABDIRAHMAN YUSSUF ABDI</t>
  </si>
  <si>
    <t>ABDIRAHIM GUULEH MAALIM</t>
  </si>
  <si>
    <t>ABDINOOR SAHAL</t>
  </si>
  <si>
    <t>ABDIKHEIR ADEN BARRE</t>
  </si>
  <si>
    <t>ABDIKARIM NOOR BUNOW</t>
  </si>
  <si>
    <t>ABDIKARIM ISSACK ABDULLAHI</t>
  </si>
  <si>
    <t>ABDIFATAH ABDIRAHMAN HASSAN</t>
  </si>
  <si>
    <t>ABDIAZIZ DAKANE ARTE</t>
  </si>
  <si>
    <t>ABDI SAID ABDI</t>
  </si>
  <si>
    <t>ABDI NISHO ISSACK</t>
  </si>
  <si>
    <t>ABDI GAMA ALI</t>
  </si>
  <si>
    <t>ABDI AHMED HIRE</t>
  </si>
  <si>
    <t>ABDI ADAN HASSAN</t>
  </si>
  <si>
    <t>ABAYO HASSAN HAMUD</t>
  </si>
  <si>
    <t>LAVINE ANYANGO OTIENO</t>
  </si>
  <si>
    <t>FIONA ACHIENG OCHIENG</t>
  </si>
  <si>
    <t>DORCAS AWINO OGUTU</t>
  </si>
  <si>
    <t>CATHERINE AWUOR OGONJI</t>
  </si>
  <si>
    <t>WINNY LEPISHOI</t>
  </si>
  <si>
    <t>WILLIAM YIAKON SAMPEY</t>
  </si>
  <si>
    <t>WESLEY MORANGA NOTI</t>
  </si>
  <si>
    <t>WELDON KIBET</t>
  </si>
  <si>
    <t>WANCES KIPROTICH CHEPKWONY</t>
  </si>
  <si>
    <t>VICTOR KIPRONO NGETICH</t>
  </si>
  <si>
    <t>VICTOLINE CHEBET KIPLANGAT</t>
  </si>
  <si>
    <t>TYSON KIPKORIR MUTAI</t>
  </si>
  <si>
    <t>SHADRACK KIPNGETICH RONOH</t>
  </si>
  <si>
    <t>SHADRACK KIPKURUI SIELE</t>
  </si>
  <si>
    <t>SHADRACK KIPKIRUI TANUI</t>
  </si>
  <si>
    <t>SHADRACK CHERUIYOT</t>
  </si>
  <si>
    <t>SAMUEL OLOEGERO MOPEL</t>
  </si>
  <si>
    <t>ROTICH GILBERT KIPYEGON</t>
  </si>
  <si>
    <t>ROSE CHEPKEMOI</t>
  </si>
  <si>
    <t>ROBERT KIPKURUI CHERUIYOT</t>
  </si>
  <si>
    <t>REGINA CHEPKIRUI</t>
  </si>
  <si>
    <t>PURITY CHEPNGETICH</t>
  </si>
  <si>
    <t>PETER MAZUNE</t>
  </si>
  <si>
    <t>PETER KIPLANGAT KIRUI</t>
  </si>
  <si>
    <t>ONDICHO OGWAGWA JAMES</t>
  </si>
  <si>
    <t>NYONGESA VINCENT LEKISHON</t>
  </si>
  <si>
    <t>NOAH KIPKEMOI KORIR</t>
  </si>
  <si>
    <t>NICKSON KIPNGETICH BIWOTT</t>
  </si>
  <si>
    <t>NICHOLAS KIBET MUTAI</t>
  </si>
  <si>
    <t>NAOMY C NGENO</t>
  </si>
  <si>
    <t>NAOMI NAEKU NGARO</t>
  </si>
  <si>
    <t>MOURINE CHEPKORIR</t>
  </si>
  <si>
    <t>MESHACK LEMAIYIAN KURRO</t>
  </si>
  <si>
    <t>MESHACK KIPKOECH MUTAI</t>
  </si>
  <si>
    <t>MERCYLINE CHEPKIRUI</t>
  </si>
  <si>
    <t>MERCY CHEMUTAI MITEI</t>
  </si>
  <si>
    <t>MAURINE CHEPKORIR</t>
  </si>
  <si>
    <t>LYDIA JEPCHIENG CHELIMO</t>
  </si>
  <si>
    <t>LUCY NASIEKU OLOIDASHA</t>
  </si>
  <si>
    <t>LEYIAN TIRAH</t>
  </si>
  <si>
    <t>KELVIN KIPYEGON</t>
  </si>
  <si>
    <t>JARED ABUYA TIOLO</t>
  </si>
  <si>
    <t>JACOB LESHOO KEIYWA</t>
  </si>
  <si>
    <t>JACKLINE CHERONO KIRUI</t>
  </si>
  <si>
    <t>ISAAC CHERUIYOT RONO</t>
  </si>
  <si>
    <t>IMMANUEL CHERUIYOT</t>
  </si>
  <si>
    <t>ICINE CHELANGAT</t>
  </si>
  <si>
    <t>GILBERT LANGAT CHERUIYOT</t>
  </si>
  <si>
    <t>GILBERT KIPKOECH BETT</t>
  </si>
  <si>
    <t>GIDEON LOOMALI KIMARU</t>
  </si>
  <si>
    <t>GIDEON LETEIPA KOISIALA</t>
  </si>
  <si>
    <t>GIDEON LANGAT</t>
  </si>
  <si>
    <t>FESTUS KIGEN</t>
  </si>
  <si>
    <t>FELIX KIPKOECH</t>
  </si>
  <si>
    <t>FAITH CHEPKEMOI</t>
  </si>
  <si>
    <t>FAITH CHEMUTAI</t>
  </si>
  <si>
    <t>ENOCK KOSKEY</t>
  </si>
  <si>
    <t>ENOCK KIBET LANGAT</t>
  </si>
  <si>
    <t>EMMANUEL SAITURUR LIMPASA</t>
  </si>
  <si>
    <t>EMMANUEL KIPRONO LANGAT</t>
  </si>
  <si>
    <t>EMMANUEL CHERUIYOT KOECH</t>
  </si>
  <si>
    <t>ELVIS KIPNGETICH ROTICH</t>
  </si>
  <si>
    <t>ELKANA KIPLANGAT NGENO</t>
  </si>
  <si>
    <t>ELISHA NGETICH</t>
  </si>
  <si>
    <t>DORIS CHEBET TONUI</t>
  </si>
  <si>
    <t>DORCAS CHEPNGENO</t>
  </si>
  <si>
    <t>DORCAS CHELANGAT KORIR</t>
  </si>
  <si>
    <t>DIANA CHEPKIRUI</t>
  </si>
  <si>
    <t>DANIEL LEDAMA NAIROSHI</t>
  </si>
  <si>
    <t>COLLINS KIPNGETICH CHEPKWONY</t>
  </si>
  <si>
    <t>COLLINS KIPLANGAT KOECH</t>
  </si>
  <si>
    <t>CHEPKORIR MERCY</t>
  </si>
  <si>
    <t>CHARLES KIPKOECH KIRUI</t>
  </si>
  <si>
    <t>CARREN CHEPKEMOI</t>
  </si>
  <si>
    <t>CAROLYNE SOILA NAIYOMA</t>
  </si>
  <si>
    <t>CALEB MONGUMBU</t>
  </si>
  <si>
    <t>BRIAN KIPRONO KOECH</t>
  </si>
  <si>
    <t>BRENDA CHEROTICH</t>
  </si>
  <si>
    <t>BENSON KIPKIRUI NGETICH</t>
  </si>
  <si>
    <t>BENARD KIPKURUI KORIR</t>
  </si>
  <si>
    <t>ARON KIPRONO LANGAT</t>
  </si>
  <si>
    <t>ARON KIPKOECH BETT</t>
  </si>
  <si>
    <t>ANTHONY SARUNI</t>
  </si>
  <si>
    <t>ANITAR CHEBET MARITIM</t>
  </si>
  <si>
    <t>AMOS KIPNGENO LANGAT</t>
  </si>
  <si>
    <t>AMOS KIPLANGAT KIRUI</t>
  </si>
  <si>
    <t>AMOS KIPKEMOI NGETICH</t>
  </si>
  <si>
    <t>AMOS KIMUTAI BETT</t>
  </si>
  <si>
    <t>ABIGAEL CHELANGAT</t>
  </si>
  <si>
    <t>SIMON NGUGI MUTEMBEI</t>
  </si>
  <si>
    <t>SHALEE DONELLAH OJODE</t>
  </si>
  <si>
    <t>RUTH MBULA PETER</t>
  </si>
  <si>
    <t>RAJAB AMINA</t>
  </si>
  <si>
    <t>NELSON OTANGA OOKO</t>
  </si>
  <si>
    <t>LAWRENCE OCHIENG NYANDIEKA</t>
  </si>
  <si>
    <t>KYALO JUDA MWANZIA</t>
  </si>
  <si>
    <t>JOSEPHINE KATHILI MUVENGEI</t>
  </si>
  <si>
    <t>JOHN KARONJI KIHARA</t>
  </si>
  <si>
    <t>GLADYS WACUKA WANYOIKE</t>
  </si>
  <si>
    <t>FRIDA ATIENO OMONDI</t>
  </si>
  <si>
    <t>FRANCIS FLORIDA MAKENA</t>
  </si>
  <si>
    <t>EVERLINE WANBUI KABUI</t>
  </si>
  <si>
    <t>EVALYNE KASEKI MBITHE</t>
  </si>
  <si>
    <t>EUFRASIA ADHIAMBO</t>
  </si>
  <si>
    <t>DUNCAN BANDE</t>
  </si>
  <si>
    <t>BONFACE BARASA WANGIA</t>
  </si>
  <si>
    <t>TABITHA WANGUI MACHARIA</t>
  </si>
  <si>
    <t>TABITHA WANGARI KARIUKI</t>
  </si>
  <si>
    <t>SHALOON KARIMI MUKIRI</t>
  </si>
  <si>
    <t>SALOME MUENI</t>
  </si>
  <si>
    <t>PURITY IMALI MAVIALA</t>
  </si>
  <si>
    <t>PAULINE MUMBI NYAGA</t>
  </si>
  <si>
    <t>NJOROGE KARIUKI EZEKIEL</t>
  </si>
  <si>
    <t>MILKA NYABOKE ONGAGA</t>
  </si>
  <si>
    <t>MARY WANJIKU KIMANI</t>
  </si>
  <si>
    <t>LYNETTE AMONDI</t>
  </si>
  <si>
    <t>LYDIA NYAMBURA MBUGUA</t>
  </si>
  <si>
    <t>LILIAN SIMOLA ANDEGA</t>
  </si>
  <si>
    <t>KEZZIAH WANJIRU KINYANJUI</t>
  </si>
  <si>
    <t>JOSETTE NYAKIOBE</t>
  </si>
  <si>
    <t>JANE WAITHIRA KIUNA</t>
  </si>
  <si>
    <t>IRENE ANNA ADONGO</t>
  </si>
  <si>
    <t>HATANGIMANA DIANA - IRC</t>
  </si>
  <si>
    <t>GRACE KERUBO MBURA</t>
  </si>
  <si>
    <t>FATUMA RAEL KAIMENYI</t>
  </si>
  <si>
    <t>FAITH BOYANI ONGERI</t>
  </si>
  <si>
    <t>ESTHER WANJIKU NJUGUNA</t>
  </si>
  <si>
    <t>SUSAN MUENDI</t>
  </si>
  <si>
    <t>ONESMUS MBILA</t>
  </si>
  <si>
    <t>MIRRIAM MBETE MUTUNGA</t>
  </si>
  <si>
    <t>MARY KAVEKE</t>
  </si>
  <si>
    <t>LILIAN NZILANI YUMBYA</t>
  </si>
  <si>
    <t>JOSEPH KIIMA MUIA</t>
  </si>
  <si>
    <t>JOHN KIMALI MUTUA</t>
  </si>
  <si>
    <t>JOASH MUTISO</t>
  </si>
  <si>
    <t>JAMES MBURU NJUGUNA</t>
  </si>
  <si>
    <t>FAITH NDULULU WAMBUA</t>
  </si>
  <si>
    <t>FELISTA KANINI MUOKA</t>
  </si>
  <si>
    <t>ELIZABETH MBESA MUASA</t>
  </si>
  <si>
    <t>DENIS MWONGELA MBOLU</t>
  </si>
  <si>
    <t>CHRISTINE KWAMBOKA MIRANYI</t>
  </si>
  <si>
    <t>CATHERINE NDUMI MICHEAL</t>
  </si>
  <si>
    <t>BENEDETTA NDINDA MUTUNGA</t>
  </si>
  <si>
    <t>ANN RODAH NDITI</t>
  </si>
  <si>
    <t>AGNES NDULU MWANZIA</t>
  </si>
  <si>
    <t>SIMON MURIMI MBITI</t>
  </si>
  <si>
    <t>PHILIP MUNYOKI MWENDWA</t>
  </si>
  <si>
    <t>MWANDIKWA MWENDWA</t>
  </si>
  <si>
    <t>KALIMI MUITHYA</t>
  </si>
  <si>
    <t>JOSEPHINE MUSANGI NYAMAI</t>
  </si>
  <si>
    <t>JAMES KITHINJI MBITI</t>
  </si>
  <si>
    <t>FAITH WANZA KALIMBA</t>
  </si>
  <si>
    <t>CAROLINE MUGURE KIGORI</t>
  </si>
  <si>
    <t>DAVID OMONDI OYALLO</t>
  </si>
  <si>
    <t>DAVINCE WANDERA ONYANGO</t>
  </si>
  <si>
    <t>BRIAN KURIA KAMANDE</t>
  </si>
  <si>
    <t>WAMBUI WINNIE WACEKE</t>
  </si>
  <si>
    <t>WAIRIMU EMILY MUTHONI</t>
  </si>
  <si>
    <t>TABITHA WAMBUI KARANJA</t>
  </si>
  <si>
    <t>SIMON MUTURI MACHARIA</t>
  </si>
  <si>
    <t>ROY NDUNG'U GATERO</t>
  </si>
  <si>
    <t>PINHAS RUKENYA NGUTHIRU</t>
  </si>
  <si>
    <t>PAMELA WANJA KARIUKI</t>
  </si>
  <si>
    <t>OSCAR NDIRITU MWANGI</t>
  </si>
  <si>
    <t>NGUNJIRI ANTONY NDIRANGU</t>
  </si>
  <si>
    <t>NDWIGA OSCAR NJUE</t>
  </si>
  <si>
    <t>NDWIGA OSACR NJUE</t>
  </si>
  <si>
    <t>NARKLINE WAMBUI WACHIRA</t>
  </si>
  <si>
    <t>NAAMAN WARIARI GAKURU</t>
  </si>
  <si>
    <t>MWAI KARIMI YVONNE</t>
  </si>
  <si>
    <t>MURAYA ELIUD MWANGI</t>
  </si>
  <si>
    <t>MUCHIRI PATRICK NDUHIU</t>
  </si>
  <si>
    <t>MUCHEMI CATHERINE KANYARA</t>
  </si>
  <si>
    <t>MIRIAM WANJIRA THIERI</t>
  </si>
  <si>
    <t>MERCY NYAMBURA MAINA</t>
  </si>
  <si>
    <t>MBUTHI JORAM WAWERU</t>
  </si>
  <si>
    <t>MARYJONES WAMBUI WANJIRU</t>
  </si>
  <si>
    <t>MARY NJOKI NJURU</t>
  </si>
  <si>
    <t>MARY NDUTA WANJIRU</t>
  </si>
  <si>
    <t>MARGARET WANJA KARIENYE</t>
  </si>
  <si>
    <t>LEAH WANGUI WAHU</t>
  </si>
  <si>
    <t>KELVIN NGATUYI WACHIRA</t>
  </si>
  <si>
    <t>KARIUKI SAMUEL MWANGI</t>
  </si>
  <si>
    <t>JOHN KINGURU MAINA</t>
  </si>
  <si>
    <t>JANET NJOKI WANJIRA</t>
  </si>
  <si>
    <t>JANE WANJIRU WANDIMI</t>
  </si>
  <si>
    <t>JANE WANJIRU NGUNYU</t>
  </si>
  <si>
    <t>IRUNGU GEORGE GITHAIGA</t>
  </si>
  <si>
    <t>GIKUNDA MUTHOMI DERRICK</t>
  </si>
  <si>
    <t>FRIDAH NYAMBURA BUNDI</t>
  </si>
  <si>
    <t>FAITH WANGECI KING'ORI</t>
  </si>
  <si>
    <t>EZEKIEL MAINA KIGUTA</t>
  </si>
  <si>
    <t>EUSTUS WAMBUGU MULWA</t>
  </si>
  <si>
    <t>ESTHER WANGARI MWANIKI</t>
  </si>
  <si>
    <t>ERIC NDERITU MUNENE</t>
  </si>
  <si>
    <t>DUNCAN NDEGWA MAINA</t>
  </si>
  <si>
    <t>DAMARIS GATHONI KAMAU</t>
  </si>
  <si>
    <t>CYNTHIA WANJUGU MACHARIA</t>
  </si>
  <si>
    <t>CYNTHIA WAITHERA NGERA</t>
  </si>
  <si>
    <t>CONSOLATA WAMUCII</t>
  </si>
  <si>
    <t>CNTHIA WAITHERA NGERA</t>
  </si>
  <si>
    <t>CHARITY NJOKI NJARAMBA</t>
  </si>
  <si>
    <t>BRIAN MAINA MUTHONI</t>
  </si>
  <si>
    <t>BETH NJERI MURIMI</t>
  </si>
  <si>
    <t>BENADETTE MORAA OBONGO</t>
  </si>
  <si>
    <t>ANN WACHERA MUGI</t>
  </si>
  <si>
    <t>ANASTASIA WANJA MUHORO</t>
  </si>
  <si>
    <t>ALEX MBUTHIA</t>
  </si>
  <si>
    <t>AGNES WAMAITHA GATIMU</t>
  </si>
  <si>
    <t>WILSON MURIMI MUTHONI</t>
  </si>
  <si>
    <t>WICKSON MAKAU MWENDWA</t>
  </si>
  <si>
    <t>SAMWEL MUKUNDI GITONGA</t>
  </si>
  <si>
    <t>ROEMARY MBUYA KINYUA</t>
  </si>
  <si>
    <t>PRISCILLA KARIMI NYAGA</t>
  </si>
  <si>
    <t>PIUS MURIMI NYAGA</t>
  </si>
  <si>
    <t>PETER MUTINDA MWATHI</t>
  </si>
  <si>
    <t>NICHOLUS NJAGI MUGUCIA</t>
  </si>
  <si>
    <t>NICERATA WANGARI NJAGI</t>
  </si>
  <si>
    <t>MERCY NJOKI NJUE</t>
  </si>
  <si>
    <t>MARTIN KIRIMI GITONGA</t>
  </si>
  <si>
    <t>KELVIN WACHIRA KITHAKA</t>
  </si>
  <si>
    <t>JULIETA MAWIA MULANDI</t>
  </si>
  <si>
    <t>JOEL MUGENDI MUTHONI</t>
  </si>
  <si>
    <t>JENESTA MURUGI KARIKO</t>
  </si>
  <si>
    <t>JAMES MUGAMBI NGAI</t>
  </si>
  <si>
    <t>JACOB NJIRU MURITHI</t>
  </si>
  <si>
    <t>ISAAC MUTISO MWOLOLO</t>
  </si>
  <si>
    <t>IAN NJIRU NYAGA</t>
  </si>
  <si>
    <t>HARON MUGENDI NJAGI</t>
  </si>
  <si>
    <t>FRIDAH KASYOKA MURITHI</t>
  </si>
  <si>
    <t>EMMA MUKAMI KIBAMBA</t>
  </si>
  <si>
    <t>ELIZABETH MURUGI NJIRU</t>
  </si>
  <si>
    <t>ELIAS MUTEMBEI NJOGU</t>
  </si>
  <si>
    <t>EDITA KARIMI WANGARI</t>
  </si>
  <si>
    <t>CICILY WANGARI MWANIKI</t>
  </si>
  <si>
    <t>AGNES KAGENDO NJUKI</t>
  </si>
  <si>
    <t>SUSAN WAMBURA GICHOBI</t>
  </si>
  <si>
    <t>STELLA MWENDE NJUKI</t>
  </si>
  <si>
    <t>SHARON MUTHONI WUKANDA</t>
  </si>
  <si>
    <t>SALESIO NJERU NYAGA</t>
  </si>
  <si>
    <t>ROSALINE MURUGI KANINI</t>
  </si>
  <si>
    <t>PAULINE KAGENI NJUE</t>
  </si>
  <si>
    <t>NANCY WAWIRA MURIITHI</t>
  </si>
  <si>
    <t>MERCY WAWIRA NJERU</t>
  </si>
  <si>
    <t>MERCY WACHERA GACHOKI</t>
  </si>
  <si>
    <t>LUCY WANGARI GATIMU</t>
  </si>
  <si>
    <t>KEPHA MURIMI MURAGE</t>
  </si>
  <si>
    <t>JUSTA KAGENDO KIMOTHO</t>
  </si>
  <si>
    <t>JECINTA NJERI KAMAU</t>
  </si>
  <si>
    <t>JACKLINE KAGENDO NJUE</t>
  </si>
  <si>
    <t>HOTTENZIA MWENDE NYAGA</t>
  </si>
  <si>
    <t>HENRY MAWIRA GITONGA</t>
  </si>
  <si>
    <t>FRIDAH KATHUKUMI</t>
  </si>
  <si>
    <t>FELISTA MWENDIA NJERU</t>
  </si>
  <si>
    <t>FELISTA MWENDA NJERU</t>
  </si>
  <si>
    <t>FAITH WAWIRA MURITHI</t>
  </si>
  <si>
    <t>ESTHER KAGENDO NYAGA</t>
  </si>
  <si>
    <t>DORIS WANGUI MUCHANGI</t>
  </si>
  <si>
    <t>DORIS WANGUI MICHANGI</t>
  </si>
  <si>
    <t>DORIN WANJA NJIRU</t>
  </si>
  <si>
    <t>DAISY MAKENA</t>
  </si>
  <si>
    <t>CLIDE KIPROTICH CHEMASWET</t>
  </si>
  <si>
    <t>CHRISTINE MAKENA MICHENI</t>
  </si>
  <si>
    <t>CHRISTINE KATHURE JOHN</t>
  </si>
  <si>
    <t>CAROLINE NYAMBURA MWANGI</t>
  </si>
  <si>
    <t>CAROL NYAMBURA MWANGI</t>
  </si>
  <si>
    <t>BRILLIAN KAGENDO MUNYI</t>
  </si>
  <si>
    <t>BRENDA NYAKIO GACOKI</t>
  </si>
  <si>
    <t>BEATRICE NYAKIO KAGANE</t>
  </si>
  <si>
    <t>WILFRED NJINE MUNENE</t>
  </si>
  <si>
    <t>TIMOTHY NDUNGU MWANGI</t>
  </si>
  <si>
    <t>TERESIA NYAWIRA MUTHEE</t>
  </si>
  <si>
    <t>SIMON MWANIKI MAINGI</t>
  </si>
  <si>
    <t>SAMUEL NYAGA KIURA</t>
  </si>
  <si>
    <t>SAMUEL GACHOKI CINI</t>
  </si>
  <si>
    <t>RAPHAEL MUSAU SILA</t>
  </si>
  <si>
    <t>PETER NGANGA WAINAINA</t>
  </si>
  <si>
    <t>PETER MUTUKU MUSYOKI</t>
  </si>
  <si>
    <t>PENIEL KITHENGI MURIUKI</t>
  </si>
  <si>
    <t>PEARIYNE WANJIKU GITHINJI</t>
  </si>
  <si>
    <t>PAUL KIMOTHO KARIUKI</t>
  </si>
  <si>
    <t>JOSEPH NZOKA MALUKI</t>
  </si>
  <si>
    <t>JOSEPH MUNYI KARIUKI</t>
  </si>
  <si>
    <t>JAMES MUNYOKI MWASYA</t>
  </si>
  <si>
    <t>JACKSON MWAI MURIUKI</t>
  </si>
  <si>
    <t>IRUNGU JAMES MURIMI</t>
  </si>
  <si>
    <t>HIRAM MAINA MUTHONI</t>
  </si>
  <si>
    <t>GEOFFREY MUGO MUNYIRI</t>
  </si>
  <si>
    <t>FREDRICK KARIUKI KANYI</t>
  </si>
  <si>
    <t>FRANCIS MWANGI MARUNGO</t>
  </si>
  <si>
    <t>EVAN KARIUKI NYAWIRA</t>
  </si>
  <si>
    <t>ESTHER WANJIKU KARIMI</t>
  </si>
  <si>
    <t>ESTHER WAITHERA MACHARIA</t>
  </si>
  <si>
    <t>ERICK BUNDI WAWERU</t>
  </si>
  <si>
    <t>EMMA WAMBURA THENDI</t>
  </si>
  <si>
    <t>DOUGLAS NGEDE MUCHIRA</t>
  </si>
  <si>
    <t>DANIEL MALOI NJOROGE</t>
  </si>
  <si>
    <t>CICLY NJERI WAKUTHII</t>
  </si>
  <si>
    <t>CHESTUS MUTUGI GITARI</t>
  </si>
  <si>
    <t>CHARLES WACHIRA MUTHONI</t>
  </si>
  <si>
    <t>CHARITY MWENDIA KIVUTI</t>
  </si>
  <si>
    <t>CAROLINE NYAKIO MUTHONI</t>
  </si>
  <si>
    <t>BRIAN MURIMI MUTHONI</t>
  </si>
  <si>
    <t>BRIAN MAWIRA KARUTANI</t>
  </si>
  <si>
    <t>BENARD MURIMI NDEGE</t>
  </si>
  <si>
    <t>ANTONY MBURU NYAMBURA</t>
  </si>
  <si>
    <t>VINCENT KARANI LODENYO</t>
  </si>
  <si>
    <t>TONY CHABULIMU ANALO</t>
  </si>
  <si>
    <t>TERESA MUTALI</t>
  </si>
  <si>
    <t>STEVE MUTESHI MATAKAIYA</t>
  </si>
  <si>
    <t>STEPHEN KIPKOECH</t>
  </si>
  <si>
    <t>STANSLAUS MADAGA GWEHONA</t>
  </si>
  <si>
    <t>SIMON INGUTIA NYIKULI</t>
  </si>
  <si>
    <t>SETRICK KIPLANGAT</t>
  </si>
  <si>
    <t>RUTH ANDESIA</t>
  </si>
  <si>
    <t>ROLLINGS AMBARE</t>
  </si>
  <si>
    <t>PHILIP AMIMO</t>
  </si>
  <si>
    <t>PETRONILLAH KIRISIA</t>
  </si>
  <si>
    <t>PATRICK SUDI</t>
  </si>
  <si>
    <t>NELSON KIFANI</t>
  </si>
  <si>
    <t>NATALIE AFANDI</t>
  </si>
  <si>
    <t>MILTON OMBISI</t>
  </si>
  <si>
    <t>MESHACK NGONGO</t>
  </si>
  <si>
    <t>MARVIN SHIKANGA MUNG'AYA</t>
  </si>
  <si>
    <t>LAWRENCE WAMBULULU MUSEHENGA</t>
  </si>
  <si>
    <t>KEVIN KIPRUTO</t>
  </si>
  <si>
    <t>JILGER KHAVERE</t>
  </si>
  <si>
    <t>ISAYA KALUMI</t>
  </si>
  <si>
    <t>IAN IFEDHA</t>
  </si>
  <si>
    <t>HILLARY OTIENO OCHIENG</t>
  </si>
  <si>
    <t>HILLARY JEYUGA</t>
  </si>
  <si>
    <t>HEID KHAYOSA</t>
  </si>
  <si>
    <t>HADSON AHUMBA</t>
  </si>
  <si>
    <t>GETRUDE MUNYASA</t>
  </si>
  <si>
    <t>FREDRICK MUKWESA</t>
  </si>
  <si>
    <t>FRED VIDOLO</t>
  </si>
  <si>
    <t>FAITH KHASOHA</t>
  </si>
  <si>
    <t>EYTON KWEMBOI</t>
  </si>
  <si>
    <t>EVERLINE KISIA</t>
  </si>
  <si>
    <t>EVANS IDACHI</t>
  </si>
  <si>
    <t>ERIC MAHADA</t>
  </si>
  <si>
    <t>EMMANUEL NYONGI</t>
  </si>
  <si>
    <t>ELMUS KISWA</t>
  </si>
  <si>
    <t>EDWIN CHANGILWA</t>
  </si>
  <si>
    <t>DERICK ASHIRIMA</t>
  </si>
  <si>
    <t>DENIS ZEZE</t>
  </si>
  <si>
    <t>DELTON INZAHULI</t>
  </si>
  <si>
    <t>CYPRIAN TSIMBAGE ASIGE</t>
  </si>
  <si>
    <t>COLLINS VUSOLO</t>
  </si>
  <si>
    <t>CLINTON MMWAMU</t>
  </si>
  <si>
    <t>CALVINCE MMBOHE</t>
  </si>
  <si>
    <t>BRIGHTON TSIMBASO</t>
  </si>
  <si>
    <t>BRIAN ODHIAMBO OCHIENG</t>
  </si>
  <si>
    <t>BRIAN KIPROTICH</t>
  </si>
  <si>
    <t>BRIAN KAMANDA</t>
  </si>
  <si>
    <t>BRAVIN MAVISI</t>
  </si>
  <si>
    <t>BOAZ KEMBOI KIPKOECH</t>
  </si>
  <si>
    <t>BEN DAUDI SHILIMA</t>
  </si>
  <si>
    <t>ANNE MUSIBEGE</t>
  </si>
  <si>
    <t>AMUHANDA KEVIN</t>
  </si>
  <si>
    <t>WINNIE JEBET</t>
  </si>
  <si>
    <t>VIVIAN KOMEN</t>
  </si>
  <si>
    <t>VICTOR KIBET KEMBOI</t>
  </si>
  <si>
    <t>SILVESTA CHEMWENO KIPROP</t>
  </si>
  <si>
    <t>SHARON JEPKEMBOI KIPKECH</t>
  </si>
  <si>
    <t>NESTHER JEBET</t>
  </si>
  <si>
    <t>NAOMY JEPKOECH KIMELI</t>
  </si>
  <si>
    <t>NAOMI JEPKOECH KIMELI</t>
  </si>
  <si>
    <t>ISAAC KIPCHUMBA</t>
  </si>
  <si>
    <t>FAITH JEROTICH</t>
  </si>
  <si>
    <t>FAITH JEPTOO KOECH</t>
  </si>
  <si>
    <t>EDITH JEBET CHEMASE</t>
  </si>
  <si>
    <t>DARLINE NACHIPA MESERY</t>
  </si>
  <si>
    <t>BONIFACE KORIR KIPCHIRCHIR</t>
  </si>
  <si>
    <t>BENARD KIPRUTO CHEMWETICH</t>
  </si>
  <si>
    <t>TOM MUTATI KYALO</t>
  </si>
  <si>
    <t>SYENGO MWINZI</t>
  </si>
  <si>
    <t>SUSAN SYUMBUA MULYUNGI</t>
  </si>
  <si>
    <t>SIMON MUTIA MUNYITHYA</t>
  </si>
  <si>
    <t>SAMUEL MUMO MUSILI</t>
  </si>
  <si>
    <t>SAMSON MUTUKU KILONZO</t>
  </si>
  <si>
    <t>RUTH NGUTE MWENDWA</t>
  </si>
  <si>
    <t>ROSE MWENDE NDIKE</t>
  </si>
  <si>
    <t>ROBERT MULINGE KIMANZI</t>
  </si>
  <si>
    <t>ROBERT KITHOME MUNYUA</t>
  </si>
  <si>
    <t>RAEL MWIKALI MUNYOKI</t>
  </si>
  <si>
    <t>MUIMI PETER KIMWELE</t>
  </si>
  <si>
    <t>JOHN NGUI MUTHAMBII</t>
  </si>
  <si>
    <t>NAOMI NGUI</t>
  </si>
  <si>
    <t>MWENDWA MUTHENGI</t>
  </si>
  <si>
    <t>MWENDWA MUSYOKI</t>
  </si>
  <si>
    <t>MWENDWA MUSYOKA</t>
  </si>
  <si>
    <t>MWASI MANZI</t>
  </si>
  <si>
    <t>JAMES MWANGANGI KIMANZI</t>
  </si>
  <si>
    <t>MWANDIKWA MWANIKI</t>
  </si>
  <si>
    <t>JOSHUA MWANDIKWA MUTISYA</t>
  </si>
  <si>
    <t>MUUO MWANZIA</t>
  </si>
  <si>
    <t>MUTUNGA NGUI</t>
  </si>
  <si>
    <t>JOHN MUTINDA MWENDWA</t>
  </si>
  <si>
    <t>MUTIE GRACE MWENDE</t>
  </si>
  <si>
    <t>MUTIA KIMWELE</t>
  </si>
  <si>
    <t>MUTHUKUMI MUTHUI</t>
  </si>
  <si>
    <t>MUTHUKUMI MAITHYA</t>
  </si>
  <si>
    <t>MUTHUI MUSYOKI</t>
  </si>
  <si>
    <t>MUTHUI GRACE MAKASI</t>
  </si>
  <si>
    <t>ELIJAH MUTHENGI MAWIA</t>
  </si>
  <si>
    <t>MUTHAMI KALUMU</t>
  </si>
  <si>
    <t>MUTATI WAMBUA</t>
  </si>
  <si>
    <t>MUTATI MUTEMI</t>
  </si>
  <si>
    <t>MUTAMBUKI MARY NDANU</t>
  </si>
  <si>
    <t>STEPHEN MUSYOKI MUNUVE</t>
  </si>
  <si>
    <t>MUSYOKI KILONZO</t>
  </si>
  <si>
    <t>MUSYOKA KITHAMA</t>
  </si>
  <si>
    <t>MUSYOKA KATHURU</t>
  </si>
  <si>
    <t>MUSYA MUSILI</t>
  </si>
  <si>
    <t>MUSOMI MANZI</t>
  </si>
  <si>
    <t>MUSILI DOREEN KITHUMBA</t>
  </si>
  <si>
    <t>MUENI KIEMA</t>
  </si>
  <si>
    <t>MUMO SYENGO  MUSILI</t>
  </si>
  <si>
    <t>MULYUNGI MATI</t>
  </si>
  <si>
    <t xml:space="preserve">CHARLES MUIMI MANZI </t>
  </si>
  <si>
    <t>MUIMI KITUO</t>
  </si>
  <si>
    <t>MUIMI  MWENDWA</t>
  </si>
  <si>
    <t>MUENI MUSYA</t>
  </si>
  <si>
    <t>MOURICE MUITHYA MULAKI</t>
  </si>
  <si>
    <t>MOSES MUMO MUTHUI</t>
  </si>
  <si>
    <t>MICHAEL MUIMI KILONZO</t>
  </si>
  <si>
    <t>MBUVI ELIZABETH MUTANU</t>
  </si>
  <si>
    <t>MBULA KITHEKA</t>
  </si>
  <si>
    <t>MBINYA MUSYOKA</t>
  </si>
  <si>
    <t>MAXWELL MUMO MWANGANGI</t>
  </si>
  <si>
    <t>MARTHA SAMMY</t>
  </si>
  <si>
    <t>MARGRET MAWIA MUTIE</t>
  </si>
  <si>
    <t>LILIAN MULI PETER</t>
  </si>
  <si>
    <t>KYALO MWANGANGI</t>
  </si>
  <si>
    <t>KIMANZI MUTEMI</t>
  </si>
  <si>
    <t>KILONZO MUTUA</t>
  </si>
  <si>
    <t>KILONZO MUTHUI</t>
  </si>
  <si>
    <t>KILONZO MUSILI</t>
  </si>
  <si>
    <t>KILONZI JACINTA KAVUTHYA</t>
  </si>
  <si>
    <t>KELVIN MUGENDI MURIITHI</t>
  </si>
  <si>
    <t>KAYUMYA MATITI</t>
  </si>
  <si>
    <t>BONIFACE KITHEE NGEI</t>
  </si>
  <si>
    <t>JAMES KAITE MUTUA</t>
  </si>
  <si>
    <t>JUSTUS KITONGA KILONZO</t>
  </si>
  <si>
    <t>JULIANAH KYAMBI JOHN</t>
  </si>
  <si>
    <t>JULIANAH  MWIKALI MASYA</t>
  </si>
  <si>
    <t>JULIA MUNANIE MUSYOKA</t>
  </si>
  <si>
    <t>JOYCE MWENDE MWENDWA</t>
  </si>
  <si>
    <t>JOYCE KASYOKA MUTUKU</t>
  </si>
  <si>
    <t>JOSPHAT MUTHUI MUTINDA</t>
  </si>
  <si>
    <t>JONATHAN MUTIA MULI</t>
  </si>
  <si>
    <t>JOHN KILONZO MUNYOKI</t>
  </si>
  <si>
    <t>JOB MUMO KYALO</t>
  </si>
  <si>
    <t>JEDIDAH MUTHAKYE SYENGO</t>
  </si>
  <si>
    <t>JANET MUMBE NGUNGU</t>
  </si>
  <si>
    <t>JANET MAWIA MUSEE</t>
  </si>
  <si>
    <t>JANE MUENI NGINA</t>
  </si>
  <si>
    <t>JAMES MUMO DAVID</t>
  </si>
  <si>
    <t>JACOB MWANGANGI MALUKI</t>
  </si>
  <si>
    <t>JACOB MUTHUI MWANGANGI</t>
  </si>
  <si>
    <t>JACOB MUSYA KILONZI</t>
  </si>
  <si>
    <t>HELLEN MUNGATU NGUI</t>
  </si>
  <si>
    <t>GRACE MUTETHYA SAMMY</t>
  </si>
  <si>
    <t>GLADYS THUKU MWANZIA</t>
  </si>
  <si>
    <t>FAITH NDANU MBATHA</t>
  </si>
  <si>
    <t>EUNICE MUTETHYA MULYUNGI</t>
  </si>
  <si>
    <t>EUNICE MUTAWALI MWENDWA</t>
  </si>
  <si>
    <t>ESTHER NZAMBI MUTUI</t>
  </si>
  <si>
    <t>ESTHER NGALI MWENDAKAU</t>
  </si>
  <si>
    <t>ESTHER MWIKALI MUSILI</t>
  </si>
  <si>
    <t>EMMANUEL MWENDWA</t>
  </si>
  <si>
    <t>ELIZABETH KAVUTHA MWASI</t>
  </si>
  <si>
    <t>ELISHA MUNEENI MUTHUI</t>
  </si>
  <si>
    <t>ELIJAH MUSILI KYALO</t>
  </si>
  <si>
    <t>ELIJAH KILONZO</t>
  </si>
  <si>
    <t>DORCAS VAATI MUITHYA</t>
  </si>
  <si>
    <t>DAVID MWINZI</t>
  </si>
  <si>
    <t>DAVID MAKAU MWANGANGI</t>
  </si>
  <si>
    <t>DAVID KYALO KAVANGA</t>
  </si>
  <si>
    <t>DANIEL MUTHUI KILONZO</t>
  </si>
  <si>
    <t>DANIEL MUNYOKI MWANIKI</t>
  </si>
  <si>
    <t>DANIEL MUANGE NGUI</t>
  </si>
  <si>
    <t>DANIEL KIMANZI MWENDWA</t>
  </si>
  <si>
    <t>DAGLOUS KIMANZI MWASI</t>
  </si>
  <si>
    <t>CHARITY KALUKI MUSEE</t>
  </si>
  <si>
    <t>CALEB MAINGI JOSEPH</t>
  </si>
  <si>
    <t>BRIAN MUTATI MWENDWA</t>
  </si>
  <si>
    <t>BENSON MUNEENI MUNYOKI</t>
  </si>
  <si>
    <t>BENJAMIN MWANGANGI MULAKI</t>
  </si>
  <si>
    <t>BENARD KIEMA MUTHUI</t>
  </si>
  <si>
    <t>ANNAH MAKASI MUTHUI</t>
  </si>
  <si>
    <t>AGNES MWIAVENGI MUNYOKI</t>
  </si>
  <si>
    <t>ZACHAYO STEPHEN ODHIAMBO</t>
  </si>
  <si>
    <t>YVONNE MORAA NYAKEBAKO</t>
  </si>
  <si>
    <t>WILLIAM NTHIWA</t>
  </si>
  <si>
    <t>WALTER KEYA KWALANDA</t>
  </si>
  <si>
    <t>VIVIAN NJOKI WANGARI</t>
  </si>
  <si>
    <t>VINCENT OUMA OMONDI</t>
  </si>
  <si>
    <t>VINCENT KYALO NZIOKA</t>
  </si>
  <si>
    <t>VINCENT JOHN SHEE</t>
  </si>
  <si>
    <t>VIDEN KAGEHA</t>
  </si>
  <si>
    <t>VICTORIA WANGUI MWANGI</t>
  </si>
  <si>
    <t>VICTOR OTIENO ONDIEK</t>
  </si>
  <si>
    <t>VICTOR OTIENO AGOLLA</t>
  </si>
  <si>
    <t>VICTOR ODHIAMBO JUMA</t>
  </si>
  <si>
    <t>VICTOR OCHIENG ONYANGO</t>
  </si>
  <si>
    <t>VICTOR MWAURA KARIUKI</t>
  </si>
  <si>
    <t>VICTOR MUSYOKI KYALO</t>
  </si>
  <si>
    <t>VICTOR MUNENE KABURU</t>
  </si>
  <si>
    <t>VICTOR KIPKEMBOI</t>
  </si>
  <si>
    <t>VICTOR KARURI WAMBUI</t>
  </si>
  <si>
    <t>VERONICAH MUENI KAMENDE</t>
  </si>
  <si>
    <t>VERONICA MENYE MUNYWOKI</t>
  </si>
  <si>
    <t>TONY MUTWIRI</t>
  </si>
  <si>
    <t>TOBIAS OKOTH OWUOR</t>
  </si>
  <si>
    <t>TITUS ODIWUOR OPIYO</t>
  </si>
  <si>
    <t>TITUS MBIRU MAINA</t>
  </si>
  <si>
    <t>TITUS KIPRONO KIBOR</t>
  </si>
  <si>
    <t>TINA NDANU MUNUVE</t>
  </si>
  <si>
    <t>TIMOTHY KIBOI NDORIA</t>
  </si>
  <si>
    <t>THOMAS MARY NZILANI</t>
  </si>
  <si>
    <t>THOMAS LEOKOYIA</t>
  </si>
  <si>
    <t>TERESIA WAITHERA NJUGUNA</t>
  </si>
  <si>
    <t>TERESIA MWONGELI MUTHUSI</t>
  </si>
  <si>
    <t>TEDDY ALFAYO ANDERE</t>
  </si>
  <si>
    <t>SYDNEY KEMBOI KULEI</t>
  </si>
  <si>
    <t>SUSAN NJOKI NGURE</t>
  </si>
  <si>
    <t>STEPHEN NJUGUNA MACHARIA</t>
  </si>
  <si>
    <t>STEPHEN NG'ANG'A NJOROGE</t>
  </si>
  <si>
    <t>STEPHEN NG'ANG'A MWAURA</t>
  </si>
  <si>
    <t>STEPHEN MURIITHI KINYINGI</t>
  </si>
  <si>
    <t>STEPHEN MUENDO KYALO</t>
  </si>
  <si>
    <t>STEPHEN KIMANZI</t>
  </si>
  <si>
    <t>SOLOMON RUKWARO KAMUNYA</t>
  </si>
  <si>
    <t>SLAVIAN AMIRU</t>
  </si>
  <si>
    <t>SIMON MUTUA MWANGI</t>
  </si>
  <si>
    <t>SIMON MURUNGA KOLOLI</t>
  </si>
  <si>
    <t>SIMON KINYUA KARIUKI</t>
  </si>
  <si>
    <t>SILAS SHIVUGU AKISALI</t>
  </si>
  <si>
    <t>SHURI SHADA NYONGESA</t>
  </si>
  <si>
    <t>SHEM OLOO KABAKA</t>
  </si>
  <si>
    <t>SHEILAH AWUOR OCHIENG</t>
  </si>
  <si>
    <t>SHEILA JEPKORIR</t>
  </si>
  <si>
    <t>SHEARRIEH SYOMBUA KISINGU</t>
  </si>
  <si>
    <t>SHARON NDUNGE KISILA</t>
  </si>
  <si>
    <t>SHADRACK IRERI</t>
  </si>
  <si>
    <t>SERAH WANJIRU MUNYUA</t>
  </si>
  <si>
    <t>SEKO STEPHEN OPIYO</t>
  </si>
  <si>
    <t>SEBASTIAN GESHONE KARIUKI</t>
  </si>
  <si>
    <t>SARAH NCHAGWA CHACHA</t>
  </si>
  <si>
    <t>SANFAN OMWOMA NGORO</t>
  </si>
  <si>
    <t>SAMWEL NYONGESA WAFULA</t>
  </si>
  <si>
    <t>SAMWEL NJOROGE MOCHERU</t>
  </si>
  <si>
    <t>SAMWEL AYANY ODONGO</t>
  </si>
  <si>
    <t>SAMUEL SIFUNA MASIKA</t>
  </si>
  <si>
    <t>SAMUEL NYONGESA MAUNGO</t>
  </si>
  <si>
    <t>SAMUEL NYONGES MURUNGA</t>
  </si>
  <si>
    <t>SAMUEL NJOROGE MUCHERU</t>
  </si>
  <si>
    <t>SAMUEL MWONGELA DAUD</t>
  </si>
  <si>
    <t>SAMUEL MUNDIA KIHORO</t>
  </si>
  <si>
    <t>SAMSON  KOGI MAKUMI</t>
  </si>
  <si>
    <t>SAMSON BLASIO AMBOYE</t>
  </si>
  <si>
    <t>SAMMY MWAKUYUWA KUNJE</t>
  </si>
  <si>
    <t>SAMMY MULELA NGUU</t>
  </si>
  <si>
    <t>SALOME WANJIKU NJERI</t>
  </si>
  <si>
    <t>SAIDI ODHA ULEO</t>
  </si>
  <si>
    <t>RUTH VUGUSTA</t>
  </si>
  <si>
    <t>RUTH JEBET KIPKEMBOI</t>
  </si>
  <si>
    <t>ROSEMARY NYAWIRA WAMAE</t>
  </si>
  <si>
    <t>ROSELYNE AWINO OCHIENG</t>
  </si>
  <si>
    <t>ROBIN LOWRENCE MUGENDI MBOGO</t>
  </si>
  <si>
    <t>REUBEN OTWERE MOKONO</t>
  </si>
  <si>
    <t>REUBEN NJOROGE NDUNG'U</t>
  </si>
  <si>
    <t>RAYVIN AYIEGO MUDAGO</t>
  </si>
  <si>
    <t>RAHAB NYAMBURA GITAU</t>
  </si>
  <si>
    <t>RACHEL AKOTH ODUOR</t>
  </si>
  <si>
    <t>RACHEAL WANJIRU MWANGI</t>
  </si>
  <si>
    <t>PHINEAS MWENDIA</t>
  </si>
  <si>
    <t>PHILIP NJOROGE NDUATI</t>
  </si>
  <si>
    <t>PHILIP DELVINE AUTAI</t>
  </si>
  <si>
    <t>PETER MURIGI KARANJA</t>
  </si>
  <si>
    <t>PETER MUNYORO WAHINYA</t>
  </si>
  <si>
    <t>PETER MUHIA MUCHUNU</t>
  </si>
  <si>
    <t>PETER MBITHI MUKEKA</t>
  </si>
  <si>
    <t>PETER KIMWELI MUSYOKI</t>
  </si>
  <si>
    <t>PETER KIMANI NJIHIA</t>
  </si>
  <si>
    <t>PETER KARIUKI WAMUYU</t>
  </si>
  <si>
    <t>PAUL OUMA OSEWE</t>
  </si>
  <si>
    <t>PATRICK OMWOYO MASESE</t>
  </si>
  <si>
    <t>PATRICK MUCHAI NJUGUNA</t>
  </si>
  <si>
    <t>PATRICK KARANJA MBUGUA</t>
  </si>
  <si>
    <t>PATRICK ELIMLIM ATHIRON</t>
  </si>
  <si>
    <t>PATRIC OMWOYO MASESE</t>
  </si>
  <si>
    <t>OWITI JOSEPH ONYANGO</t>
  </si>
  <si>
    <t>OSMAN ROBA DABASICHA</t>
  </si>
  <si>
    <t>OSILA YUSUF SULEIMAN</t>
  </si>
  <si>
    <t>NYAMANGA ANDERIKUS OUKO</t>
  </si>
  <si>
    <t>NYABADE VELMA AKINYI</t>
  </si>
  <si>
    <t>NJENGA PATRICK MWANGI</t>
  </si>
  <si>
    <t>NICHOLUS OKOTH OYUGI</t>
  </si>
  <si>
    <t>NICHOLUS MWAURA KINYUA</t>
  </si>
  <si>
    <t>NICHOLAS MWAURA KINYUA</t>
  </si>
  <si>
    <t>NICHOLAS MUNENE NGAI</t>
  </si>
  <si>
    <t>NICHOLAS CHERUIYOT KIPLUKWA</t>
  </si>
  <si>
    <t>NEWTON ODERO WAMGOWA</t>
  </si>
  <si>
    <t>NELVIN OTIENO OTIENO</t>
  </si>
  <si>
    <t>NEHEMIAH KIPLANGAT</t>
  </si>
  <si>
    <t>NAOMI WAMBUI NGUNJIRI</t>
  </si>
  <si>
    <t>NAOMI KATONI MBALUKA</t>
  </si>
  <si>
    <t>NANCY WANJA KIMIRI</t>
  </si>
  <si>
    <t>NANCY GESARE GISEMBA</t>
  </si>
  <si>
    <t>NAFTARY MACHARIA MAINA</t>
  </si>
  <si>
    <t>MWAURA MOSES MBAU</t>
  </si>
  <si>
    <t>MUTUA MANETU</t>
  </si>
  <si>
    <t>MUSYOKI ELIJAH</t>
  </si>
  <si>
    <t>MTEMBEI KASYOKI</t>
  </si>
  <si>
    <t>MOURINE ACHIENG</t>
  </si>
  <si>
    <t>MOURICE MAKAU MUNUVE</t>
  </si>
  <si>
    <t>MOSES LAMBU</t>
  </si>
  <si>
    <t>MOSES KIOKO MUTHIANI</t>
  </si>
  <si>
    <t>MORRRIS NJIRU MBAYA</t>
  </si>
  <si>
    <t>MOHAMMED AHMED ALI</t>
  </si>
  <si>
    <t>MOHAMED AHMED ALI</t>
  </si>
  <si>
    <t>MIRIAM NDANU MUTISO</t>
  </si>
  <si>
    <t>MIKE BRIAN KAMAU</t>
  </si>
  <si>
    <t>MICHAEL OMONDI OKUMU</t>
  </si>
  <si>
    <t>MICHAEL OCHIENG OTINA</t>
  </si>
  <si>
    <t>MICHAEL MACHARIA WANENE</t>
  </si>
  <si>
    <t>MICAH MASIRA NYAGERESI</t>
  </si>
  <si>
    <t>METRINE AMAYI</t>
  </si>
  <si>
    <t>MESHAK EKALO</t>
  </si>
  <si>
    <t>MESHACK WAFULA LASO</t>
  </si>
  <si>
    <t>MERCYLYLINE MUTHEU KITONYI</t>
  </si>
  <si>
    <t>MERCYLINE MUTHEU</t>
  </si>
  <si>
    <t>MERCY AKOTH OTIENO</t>
  </si>
  <si>
    <t>MAXWEL MASUDI SULEIMAN</t>
  </si>
  <si>
    <t>MAUREEN MWENDE NDUKU</t>
  </si>
  <si>
    <t>MARYANN WAIRIMU MUTHONI</t>
  </si>
  <si>
    <t>MARY MUTHONI MUISYO</t>
  </si>
  <si>
    <t>MARTIN NJINO KIMANI</t>
  </si>
  <si>
    <t>MARTIN MUGENDI MUKAMI</t>
  </si>
  <si>
    <t>MARTIN INDEKU</t>
  </si>
  <si>
    <t>MARTIN AMAHAYA AFUNDI</t>
  </si>
  <si>
    <t>MARTHA ACHIENG</t>
  </si>
  <si>
    <t>MARKJOE NJENGA WAITHIRA</t>
  </si>
  <si>
    <t>MARK THIMO KINYANJUI</t>
  </si>
  <si>
    <t>MARIAM MWANDINYA</t>
  </si>
  <si>
    <t>MARGARET NJERI NDEGWA</t>
  </si>
  <si>
    <t>MARGARET MURUGI MAINA</t>
  </si>
  <si>
    <t>MARCELINE KERUBO GECHEO</t>
  </si>
  <si>
    <t>MAGDALENE MBULA MUTINDA</t>
  </si>
  <si>
    <t>MACLEOD OBABI ONYIEGO</t>
  </si>
  <si>
    <t>LYDIA WAMUCII NGUGI</t>
  </si>
  <si>
    <t>LYDIA MORAGWA ONCHIEKU</t>
  </si>
  <si>
    <t>LYDIA MGHOI KOMBO</t>
  </si>
  <si>
    <t>LENNY WACHIRA MUREITHI</t>
  </si>
  <si>
    <t>LAWRENCE OMONDI OMBAGWA</t>
  </si>
  <si>
    <t>KORIR JEMELI VICKY</t>
  </si>
  <si>
    <t>KISULI MUTUKU</t>
  </si>
  <si>
    <t>KIPKORIR KELVIN NGETICH</t>
  </si>
  <si>
    <t>KIPKOECH DOMINIC</t>
  </si>
  <si>
    <t>KEVIN MASIKA WEKESA</t>
  </si>
  <si>
    <t>KEVIN MARE MULONGO</t>
  </si>
  <si>
    <t>KEVIN KUYEFWE WANYAMA</t>
  </si>
  <si>
    <t>KENNETH OMONDI OKOTH</t>
  </si>
  <si>
    <t>KENNETH KIPKURUI  LANGAT</t>
  </si>
  <si>
    <t>KENNEDY NDUATI MUIRURI</t>
  </si>
  <si>
    <t>KENNEDY KYULE KINGOO</t>
  </si>
  <si>
    <t>KENNEDY KARIUKI WANGECI</t>
  </si>
  <si>
    <t>KEVIN OTIENO NGONGE</t>
  </si>
  <si>
    <t>KELVIN OMARI ONGERI</t>
  </si>
  <si>
    <t>KELVIN MASIKA WEKESA</t>
  </si>
  <si>
    <t>KELVIN MAINA MBURU</t>
  </si>
  <si>
    <t>KELVIN KIBET RONO</t>
  </si>
  <si>
    <t>KELVIN GICHUHI MAINA</t>
  </si>
  <si>
    <t>KELVIN GICHOBI GACHOKI</t>
  </si>
  <si>
    <t>JUSTINE CHEPOGHISHO LOPETA</t>
  </si>
  <si>
    <t>JUMA ABUBAKAR BAKARI</t>
  </si>
  <si>
    <t>JULIUS MWANGI GATHUMBI</t>
  </si>
  <si>
    <t>JULIET IMODO</t>
  </si>
  <si>
    <t>JULIA KANINI TITUS</t>
  </si>
  <si>
    <t>JUDY WANGUI KIBUGI</t>
  </si>
  <si>
    <t>JOYLORNA ADHIAMBO OLUOCH</t>
  </si>
  <si>
    <t>JOSHUA MUTUA KASSA</t>
  </si>
  <si>
    <t>JOSHUA MASILA SILA</t>
  </si>
  <si>
    <t>JOSHUA KOMU MUTHUSI</t>
  </si>
  <si>
    <t>JOSHUA KIOKO MUSEMBI</t>
  </si>
  <si>
    <t>JOSHUA KASSA MUTUA</t>
  </si>
  <si>
    <t>JOSEPH SANAWA CHACHA</t>
  </si>
  <si>
    <t>JOSEPH NTHENGE MUSILA</t>
  </si>
  <si>
    <t>JOSEPH MAGHANGA MWAKITELE</t>
  </si>
  <si>
    <t>JOSEPH KIMANI MUCHORI</t>
  </si>
  <si>
    <t>JOSEPH KARIUKI NJOKI</t>
  </si>
  <si>
    <t>JOSEPH KARANJA NJOKI</t>
  </si>
  <si>
    <t>JOSEPH GITONGA MUNENE</t>
  </si>
  <si>
    <t>JOSEPH ABONGO</t>
  </si>
  <si>
    <t>JOHNSON MUTUA MULWA</t>
  </si>
  <si>
    <t>JOHN WANJOHI KINYUA</t>
  </si>
  <si>
    <t>JOHN NJOROGE WAMBUI</t>
  </si>
  <si>
    <t>JOHN NDARI OTIENO</t>
  </si>
  <si>
    <t>JOHN MUTISYA MUSEMBI</t>
  </si>
  <si>
    <t>JOHN MURAGU WAHOME</t>
  </si>
  <si>
    <t>JOHN MULWA KYALO</t>
  </si>
  <si>
    <t>JOHN MBONGE MAKAU</t>
  </si>
  <si>
    <t>JOHN KIMANZI KINYUA</t>
  </si>
  <si>
    <t>JOHN CHEGE MUCHIRI</t>
  </si>
  <si>
    <t>JOEL MUTHENYA KIMONDIU</t>
  </si>
  <si>
    <t>JOB OUMA OKEYO</t>
  </si>
  <si>
    <t>JOANINAH WAITHERA MWAURA</t>
  </si>
  <si>
    <t>JOAN MOSOMI BOGONKO</t>
  </si>
  <si>
    <t>JARILAH MAKHALANYA</t>
  </si>
  <si>
    <t>JANE VALENTINE NYAGURA CHOMBA</t>
  </si>
  <si>
    <t>JAMES MUTISO MATOLO</t>
  </si>
  <si>
    <t>JAMES MUTHAMA MBITHI</t>
  </si>
  <si>
    <t>JAMES MAINA KARUITHA</t>
  </si>
  <si>
    <t>JAMES KARUME NJERI</t>
  </si>
  <si>
    <t>JAMES ISANU MUINDUKO</t>
  </si>
  <si>
    <t>JAFETH KIPRONO MARITIM</t>
  </si>
  <si>
    <t>JACKSON NDETEI MUSYIMI</t>
  </si>
  <si>
    <t>JACINTA MWELU MUASYA</t>
  </si>
  <si>
    <t>ISABEL UGHANGA NYANGALA</t>
  </si>
  <si>
    <t>ISAAC NJOROGE WANGO</t>
  </si>
  <si>
    <t>ISAAC MUTEMBEI KIUNGO</t>
  </si>
  <si>
    <t>ISAAc NJOROGE WANGO</t>
  </si>
  <si>
    <t>IDAH ANN WANGUI MAINA</t>
  </si>
  <si>
    <t>IBRAHIM ADALO</t>
  </si>
  <si>
    <t>IAN MUGAMBI GACERI</t>
  </si>
  <si>
    <t>HUMPHREY BRIAN MUKABI</t>
  </si>
  <si>
    <t>HUDSON ANGAYA</t>
  </si>
  <si>
    <t>HOPE IPALA</t>
  </si>
  <si>
    <t>HILLARY KIPNGENO SANG</t>
  </si>
  <si>
    <t>HECTOR MOI</t>
  </si>
  <si>
    <t>HARRISON MURIUKI GICHONI</t>
  </si>
  <si>
    <t>HARISON MAINA IRUNGU</t>
  </si>
  <si>
    <t>GRACE WANJIKU MUCHARA</t>
  </si>
  <si>
    <t>GRACE NJERI MURIGI</t>
  </si>
  <si>
    <t>GRACE ATIENO ABUTO</t>
  </si>
  <si>
    <t>GODFREY ODIWUOR</t>
  </si>
  <si>
    <t>GILBERT KIPNGETICH KIRUI</t>
  </si>
  <si>
    <t>GIDRAF KAGUNYA KIMITHU</t>
  </si>
  <si>
    <t>GERALD ODUOR OTISIENO</t>
  </si>
  <si>
    <t>GEORGE WAHOME MWANGI</t>
  </si>
  <si>
    <t>GEORGE MWANGI GITAHI</t>
  </si>
  <si>
    <t>GEORGE KORIR</t>
  </si>
  <si>
    <t>GEORGE KIRIMI</t>
  </si>
  <si>
    <t>GEOFREY MUTISO NZIOKI</t>
  </si>
  <si>
    <t>GEOFREY AMBUNDO ANDATI</t>
  </si>
  <si>
    <t>GELAN MOLA ODHIAMBO</t>
  </si>
  <si>
    <t>FRIDAH SIKEBU NYAIKONDO</t>
  </si>
  <si>
    <t>FREDRICK OMONDI ISAKA</t>
  </si>
  <si>
    <t>FREDRICK MUSEMBI MUTIE</t>
  </si>
  <si>
    <t>FREDRICK KILATYA MAITHYA</t>
  </si>
  <si>
    <t>FRED MWENDA NJAGI</t>
  </si>
  <si>
    <t>FRANCIS MBOKE MWANGI</t>
  </si>
  <si>
    <t>FRANCIS KIPSANG KANDAGOR</t>
  </si>
  <si>
    <t>FRANCIS KIHARA MUTURI</t>
  </si>
  <si>
    <t>FLORENCE WAMBUI WANGUI</t>
  </si>
  <si>
    <t>FLORENCE KYAMBI KYURA</t>
  </si>
  <si>
    <t>FLORENCE CHEPTAI NAIBEI</t>
  </si>
  <si>
    <t>FELIX OKEMWA KEBASO</t>
  </si>
  <si>
    <t>FELIX NYANGARESI MAINA</t>
  </si>
  <si>
    <t>FELIX KIPRONO CHIRCHIR</t>
  </si>
  <si>
    <t>FAITH KAMENE KYALO</t>
  </si>
  <si>
    <t>EZEKIEL ABONGO OBELL</t>
  </si>
  <si>
    <t>EVANS ODHIAMBO OWINO</t>
  </si>
  <si>
    <t>EVANS OCHIENG OMON</t>
  </si>
  <si>
    <t>EVANS MWENDWA MUMO</t>
  </si>
  <si>
    <t>EVALYNE NYAKIO MBOGO</t>
  </si>
  <si>
    <t>EUSEBIUS EGESA OCHIENG</t>
  </si>
  <si>
    <t>ESTHER BWARI MATUNDURA</t>
  </si>
  <si>
    <t>ESTHER ACHIENG OTIENO</t>
  </si>
  <si>
    <t>ERIMA NASIKE SAIDA</t>
  </si>
  <si>
    <t>ERICK OMAILO ORIMODI</t>
  </si>
  <si>
    <t>ERIC MUTHIGANI NYINGI</t>
  </si>
  <si>
    <t>ERICK MURITHI</t>
  </si>
  <si>
    <t>ERIC MWENDWA MUTUKU</t>
  </si>
  <si>
    <t>ERASTUS RAGACHA NYAMBURA</t>
  </si>
  <si>
    <t>EMMANUEL OMONDI KIMUMA</t>
  </si>
  <si>
    <t>EMMANUEL NDEREVA GATUKU</t>
  </si>
  <si>
    <t>ELVIS INDANGASI MULONGO</t>
  </si>
  <si>
    <t>ELON MAKHANU</t>
  </si>
  <si>
    <t>ELLA RADIT ODHIAMBO</t>
  </si>
  <si>
    <t>ELIZABETH NANJALA MAKOKHA</t>
  </si>
  <si>
    <t>ELISHA GITHIEYA GICHINGA</t>
  </si>
  <si>
    <t>ELIJAH MUTURI MWANGI</t>
  </si>
  <si>
    <t>ELIAS KIPKERTICHKOECH</t>
  </si>
  <si>
    <t>ELIAS KIPKERTICH KOECH</t>
  </si>
  <si>
    <t>DOMNIC OMENDA</t>
  </si>
  <si>
    <t>EDWIN MWOMBE MUKHWANA</t>
  </si>
  <si>
    <t>EDINA KHALUSHI WANJALA</t>
  </si>
  <si>
    <t>EDIN GALGALLO ALI</t>
  </si>
  <si>
    <t>DUNCAN WAWERU GITUKU</t>
  </si>
  <si>
    <t>DUNCAN ODHIAMBO ODUOR</t>
  </si>
  <si>
    <t>DUNCAN MWANGI NDONGA</t>
  </si>
  <si>
    <t>DOREEN ATIENO OBONG</t>
  </si>
  <si>
    <t>DORCAS ASUBA</t>
  </si>
  <si>
    <t>DON ONDEGO</t>
  </si>
  <si>
    <t>DOMINIC MWANGI MAINA</t>
  </si>
  <si>
    <t>DIVINAH BOCHABERI ORANG'O</t>
  </si>
  <si>
    <t>DISMUS STEVE NYAUNDI</t>
  </si>
  <si>
    <t>DIANA CHEPKOECH</t>
  </si>
  <si>
    <t>DERRICK NYIMORI ALUOCH</t>
  </si>
  <si>
    <t>DENNIS NYABUTI</t>
  </si>
  <si>
    <t>DENIS NJERU NJAGI</t>
  </si>
  <si>
    <t>DENNIS MUTUA WATHOME</t>
  </si>
  <si>
    <t>DENNIS MUSYOKA</t>
  </si>
  <si>
    <t>DENNIS MURIMI KARIUKI</t>
  </si>
  <si>
    <t>DENNIS MAINA MACHARIA</t>
  </si>
  <si>
    <t>DENNIS KIBIRA MBUGUA</t>
  </si>
  <si>
    <t>DENNIS KIBET MUZEE</t>
  </si>
  <si>
    <t>DENNIS KIBET KIRUI</t>
  </si>
  <si>
    <t>DENISE MWANGI KINYUA</t>
  </si>
  <si>
    <t>DENIS KABERI WANYOIKE</t>
  </si>
  <si>
    <t>DENIS ALELA ATANAS</t>
  </si>
  <si>
    <t>DAVID OMENDA SILUNYA</t>
  </si>
  <si>
    <t>DAVID MUTUA NZIOKI</t>
  </si>
  <si>
    <t>DAVID MUTUA MBETE</t>
  </si>
  <si>
    <t>DAVID MBURU MAINA</t>
  </si>
  <si>
    <t>DARREN STANLEY SHIVACHI</t>
  </si>
  <si>
    <t>DANIEL WAFULA</t>
  </si>
  <si>
    <t>DANIEL NJUGUNA NJOROGE</t>
  </si>
  <si>
    <t>DANIEL MAKOKHA CHIBOLE</t>
  </si>
  <si>
    <t>DANIEL KEMBOI LIMO</t>
  </si>
  <si>
    <t>DANIEL BARASA WEPUKHULU</t>
  </si>
  <si>
    <t>DANCAN MARORIA JONES</t>
  </si>
  <si>
    <t>CYNTHIA APONDI</t>
  </si>
  <si>
    <t>CORNELIUS WAFULA SIKUKU</t>
  </si>
  <si>
    <t>CORNELIUS MUTISO WAMBUA</t>
  </si>
  <si>
    <t>COLLINS CHEBURET BARKY</t>
  </si>
  <si>
    <t>CHRISTOPHER KIPKORIR SEGUTON</t>
  </si>
  <si>
    <t>CHRISTINE ATIENO OLELE</t>
  </si>
  <si>
    <t>CHIRSTOPHER MATOLO MUSYOKI</t>
  </si>
  <si>
    <t>CHEPKWONY EDWARD</t>
  </si>
  <si>
    <t>CHARLES MAREKA ASWETO</t>
  </si>
  <si>
    <t>CETRIC KITUR KHAISIANI</t>
  </si>
  <si>
    <t>CELINE WAMUYU MWANGI</t>
  </si>
  <si>
    <t>CECILIA WILLY ADHIAMBO</t>
  </si>
  <si>
    <t>CAVIN OCHIENG WAYUMBA</t>
  </si>
  <si>
    <t>CATHORINE ADHIAMBO OYUGI</t>
  </si>
  <si>
    <t>CATHERINE ONGACHI</t>
  </si>
  <si>
    <t>CATHERINE KAGENDO NJUE</t>
  </si>
  <si>
    <t>CASTON SAMBU LYAMBILAH</t>
  </si>
  <si>
    <t>CAROLINE WANJIKU KINYANJUI</t>
  </si>
  <si>
    <t>CAROLINE NDUNGE MUTUNGA</t>
  </si>
  <si>
    <t>CARLOS WAFULA GITUTU</t>
  </si>
  <si>
    <t>BROWNSON MWITI</t>
  </si>
  <si>
    <t>BRIAN WECHULI WABNJALA</t>
  </si>
  <si>
    <t>BRIAN WANJOHI MWANGI</t>
  </si>
  <si>
    <t>BRIAN WAMBURU KARIUKI</t>
  </si>
  <si>
    <t>BRIAN WALELA WEKESA</t>
  </si>
  <si>
    <t>BRIAN THEURI WANJIKU</t>
  </si>
  <si>
    <t>BRIAN OMUTANYI MAKACHIA</t>
  </si>
  <si>
    <t>BRIAN OKUU OKIRING</t>
  </si>
  <si>
    <t>BRIAN NGUURO KARIUKI</t>
  </si>
  <si>
    <t>BRIAN MUTHIORA NDUNGU</t>
  </si>
  <si>
    <t>BRIAN MUNGUTI MUSYOKA</t>
  </si>
  <si>
    <t>BRIAN MULONGO KHISA</t>
  </si>
  <si>
    <t>BRIAN MARTHIN TONGI</t>
  </si>
  <si>
    <t>BRIAN KYALO KIILU</t>
  </si>
  <si>
    <t>BRIAN KIMUTAI RONOH</t>
  </si>
  <si>
    <t>BRIAN GITARI NYAGA</t>
  </si>
  <si>
    <t>BRIAN GIKENYI</t>
  </si>
  <si>
    <t>BRIAN BIKETI KISILILI</t>
  </si>
  <si>
    <t>BRENDA JEMUTAI LAGAT</t>
  </si>
  <si>
    <t>BRAVELINE ADONGO</t>
  </si>
  <si>
    <t>BRANDLY OTIENO ODHIAMBO</t>
  </si>
  <si>
    <t>BONIFACE NG'ANG'A KIMANI</t>
  </si>
  <si>
    <t>BONIFACE KIMATHI GIKUNDI</t>
  </si>
  <si>
    <t>BONFACE KYALO NGAU</t>
  </si>
  <si>
    <t>BILL GICHINA NJENGA</t>
  </si>
  <si>
    <t>BETTY MUTINDI MUTUNGA</t>
  </si>
  <si>
    <t>BESNOSN NJOROGE MUTUA</t>
  </si>
  <si>
    <t>BENSON ERICK OCHIENG</t>
  </si>
  <si>
    <t>BENJAMIN WAMBUA KYALO</t>
  </si>
  <si>
    <t>BENARD OKEYO OTIENO</t>
  </si>
  <si>
    <t>BENARD OILE OLANDO</t>
  </si>
  <si>
    <t>BENARD MBURU NJOKI</t>
  </si>
  <si>
    <t>BEN OCHIENG</t>
  </si>
  <si>
    <t>BEATRICE MURUGI WANJIKU</t>
  </si>
  <si>
    <t>BEATRICE MBETE MUTISYA</t>
  </si>
  <si>
    <t>BATULI MOHAMED YUSUF</t>
  </si>
  <si>
    <t>BARBRA SHIBICHILAH</t>
  </si>
  <si>
    <t>AUDRINE MBOYA AKOTH</t>
  </si>
  <si>
    <t>ATIENO LYDIA ODERO</t>
  </si>
  <si>
    <t>ATHMAN ODHA HASSAN</t>
  </si>
  <si>
    <t>ATHMAN ALI ATHMAN</t>
  </si>
  <si>
    <t>ASSUMPTA DORINE LUKANIA KUNDA</t>
  </si>
  <si>
    <t>ARTHUR ODHIAMBO</t>
  </si>
  <si>
    <t>ANTONY NJARAMBA WANJIKU</t>
  </si>
  <si>
    <t>ANTONY KOMEN KIPLANGAT</t>
  </si>
  <si>
    <t>ANNETY NAFULA MWIBANDA</t>
  </si>
  <si>
    <t>ANNE WAMBUA WAKUNGI</t>
  </si>
  <si>
    <t>ANNASTACIA JOAN GAMBO</t>
  </si>
  <si>
    <t>ANNAH NZISA MUSYOKI</t>
  </si>
  <si>
    <t>ANDREW KIPROP KEMBOI</t>
  </si>
  <si>
    <t>AMOS GITUKU WANJOKI</t>
  </si>
  <si>
    <t>AMOS ABUYA ONCHWATI</t>
  </si>
  <si>
    <t>ALPHONCE OGWANG</t>
  </si>
  <si>
    <t>ALICE MUTONO NDILA</t>
  </si>
  <si>
    <t>ALEX KINYANJUI KAMAU</t>
  </si>
  <si>
    <t>ALEX ERIC THIMU MBUTHIA</t>
  </si>
  <si>
    <t>ABRAHAM NDUNGU NJOROGE</t>
  </si>
  <si>
    <t>ABIGAEL NJERI NJOROGE</t>
  </si>
  <si>
    <t>SAVALI KIVUSYU</t>
  </si>
  <si>
    <t>ROBERT MWANZA</t>
  </si>
  <si>
    <t>PETER MATU</t>
  </si>
  <si>
    <t>KASINA LENA</t>
  </si>
  <si>
    <t>JUDY KANYAA KITHUVA</t>
  </si>
  <si>
    <t>JEDIDAH KALEE MUNYAO</t>
  </si>
  <si>
    <t>FRANCISCA MUMBUA ALI</t>
  </si>
  <si>
    <t>DORCAS KASYOKA NGEI</t>
  </si>
  <si>
    <t>SIMON NZIOKA NZINZI</t>
  </si>
  <si>
    <t>SAFARI MUSYOKA JAMES</t>
  </si>
  <si>
    <t>OSCAR MUMO</t>
  </si>
  <si>
    <t>ODHIAMBO OSCAR</t>
  </si>
  <si>
    <t>MANZI DAVID RUMANDE</t>
  </si>
  <si>
    <t>MACREEN ADHIAMBO JOTUNDA</t>
  </si>
  <si>
    <t>KITHUNGA MATHIAS KIMANGA</t>
  </si>
  <si>
    <t>JOHN MUTAMBA</t>
  </si>
  <si>
    <t>JACINTA MUTIO KIOKO</t>
  </si>
  <si>
    <t>FRIDA MUMBUA NZIOKA</t>
  </si>
  <si>
    <t>CHARLES OKULLO ARIAKA</t>
  </si>
  <si>
    <t>TELESIA MWENDWA</t>
  </si>
  <si>
    <t>TABITHA MUMBI GITAU</t>
  </si>
  <si>
    <t>ELIZABETH NDUKU MWANTHI</t>
  </si>
  <si>
    <t>LYDIA MWAKA SOLOMON</t>
  </si>
  <si>
    <t>JEWEL WAMBUI NDERITU</t>
  </si>
  <si>
    <t>JENTA MKANDOE KIOI</t>
  </si>
  <si>
    <t>HELLEN REHEMA NYANJE</t>
  </si>
  <si>
    <t>GLADYS WAKESHO MWAMBA</t>
  </si>
  <si>
    <t>DORINE WAVUA MWADIME</t>
  </si>
  <si>
    <t>AGRIPINA CHAO LAGHO</t>
  </si>
  <si>
    <t>PHEMINA AMOIT</t>
  </si>
  <si>
    <t>IMMACULATE AMONGIN</t>
  </si>
  <si>
    <t>EMMA AGNES AMOI</t>
  </si>
  <si>
    <t>CAREN AMWATOK</t>
  </si>
  <si>
    <t>BENADITTE IMOTOKA</t>
  </si>
  <si>
    <t>WINIE WANJA</t>
  </si>
  <si>
    <t>WILFRED MWIKA</t>
  </si>
  <si>
    <t>VINCENT MWENDA</t>
  </si>
  <si>
    <t>TITUS MUNG'ATHIA NGIRI</t>
  </si>
  <si>
    <t>SAMSON MURITH</t>
  </si>
  <si>
    <t>RUTH NTINYARI</t>
  </si>
  <si>
    <t>RODGERS MUTETHIA</t>
  </si>
  <si>
    <t>RAMADHAN MWITI MBAABU</t>
  </si>
  <si>
    <t>PHILIP THURANIRA</t>
  </si>
  <si>
    <t>PAULINE NYAUSI</t>
  </si>
  <si>
    <t>OLIVER MURITHI</t>
  </si>
  <si>
    <t>NEWTON GITONGA</t>
  </si>
  <si>
    <t>NAFTARY MWENDA</t>
  </si>
  <si>
    <t>MORRIS MUTHUGUMI</t>
  </si>
  <si>
    <t>MAXWELL MUNENE</t>
  </si>
  <si>
    <t>MAURINE GATWIRI KIRUJA</t>
  </si>
  <si>
    <t>LYDIAH NANGOYANA</t>
  </si>
  <si>
    <t>LORIAN MURITHI</t>
  </si>
  <si>
    <t>LEWIS MUTEMBEI</t>
  </si>
  <si>
    <t>LEWIS KARIUKI</t>
  </si>
  <si>
    <t>LENUS MWAI</t>
  </si>
  <si>
    <t>LAWRENCE MUTHURI MWENDA</t>
  </si>
  <si>
    <t>LABAN KINYUA</t>
  </si>
  <si>
    <t>KELVIN MWENDA</t>
  </si>
  <si>
    <t>KELVIN KIOGORA KITHINJI</t>
  </si>
  <si>
    <t>KAREN GAKII</t>
  </si>
  <si>
    <t>JOYCE NKIROTE</t>
  </si>
  <si>
    <t>JOSEPH KAMANDE</t>
  </si>
  <si>
    <t>JOHNSTONE MUTUMA</t>
  </si>
  <si>
    <t>IRENE MAKENA</t>
  </si>
  <si>
    <t>HARUN LPARI</t>
  </si>
  <si>
    <t>FRANKLINE MUTWIRI</t>
  </si>
  <si>
    <t>FRANCIS MUTHINE</t>
  </si>
  <si>
    <t>FLORENCE WANGUI</t>
  </si>
  <si>
    <t>FELIX THURANIRA</t>
  </si>
  <si>
    <t>EVANS MUTHOMI MURIUNGI</t>
  </si>
  <si>
    <t>EVANS MURIUKI</t>
  </si>
  <si>
    <t>EVA KAGWIRIA</t>
  </si>
  <si>
    <t>ERICK SIRONGA LESIRIKO</t>
  </si>
  <si>
    <t>ERIC MUTAI</t>
  </si>
  <si>
    <t>DOMINIC MUTHIRI GITONGA</t>
  </si>
  <si>
    <t>DERICK KIMATHI</t>
  </si>
  <si>
    <t>DENNIS MWITI</t>
  </si>
  <si>
    <t>DENNIS KIRINYA</t>
  </si>
  <si>
    <t>DENIS MURIUKI</t>
  </si>
  <si>
    <t>DANIEL GITYE</t>
  </si>
  <si>
    <t>CLINTON NGUGI</t>
  </si>
  <si>
    <t>CLINTON LEMOOLOI</t>
  </si>
  <si>
    <t>BRIAN KARANI</t>
  </si>
  <si>
    <t>BONIFACE MWITI MEME</t>
  </si>
  <si>
    <t>BENSON MUTWIRI</t>
  </si>
  <si>
    <t>ANITA LEKIPORA</t>
  </si>
  <si>
    <t>ALEX MWENDA</t>
  </si>
  <si>
    <t>WINJOY ZAWADI MUTEGI</t>
  </si>
  <si>
    <t>WILSON MACHARIA MUCHUNKU</t>
  </si>
  <si>
    <t>STALON KARANI MURITHI</t>
  </si>
  <si>
    <t>RONEYS MWENDA MATI</t>
  </si>
  <si>
    <t>REGINA PAULINE KAGENDO</t>
  </si>
  <si>
    <t>REGINA KARIMI MUTUGI</t>
  </si>
  <si>
    <t>PURITY GACUNKU KINYUA</t>
  </si>
  <si>
    <t>PORTUGUESE MUTWIRI KAGENDO</t>
  </si>
  <si>
    <t>PHINEAS MURITHI MUTANGILI</t>
  </si>
  <si>
    <t>PETERSON MUTEMBEI NJAGI</t>
  </si>
  <si>
    <t>NYAMU PAUL MUTHURE</t>
  </si>
  <si>
    <t>NTHIGA ELIAS MUTHURE</t>
  </si>
  <si>
    <t>NJOKA DOREEN MAKENA</t>
  </si>
  <si>
    <t>NICHOLUS MACHARIA MUNENE</t>
  </si>
  <si>
    <t>NICELA MAKENA</t>
  </si>
  <si>
    <t>MWARIA BONFACE KARIUKI</t>
  </si>
  <si>
    <t>MICHAEL JAMES BUNDI</t>
  </si>
  <si>
    <t>MERCY KAMBURA KIMBU</t>
  </si>
  <si>
    <t>MARTIN MWANDIKI KINYUA</t>
  </si>
  <si>
    <t>MARTIN MUCHERI CHEGE</t>
  </si>
  <si>
    <t>LOYD MWENDA MICHENI</t>
  </si>
  <si>
    <t>LEWIS MURITHI MUTEGI</t>
  </si>
  <si>
    <t>KENSON MURIMI NJAGI</t>
  </si>
  <si>
    <t>KENFREY MUTHUKUMI KABURU</t>
  </si>
  <si>
    <t>KENETH MUCHANGI MUTEGI</t>
  </si>
  <si>
    <t>KENEDY KABURU NYAGA</t>
  </si>
  <si>
    <t>KENEDY KABURU NYAGAH</t>
  </si>
  <si>
    <t>KEN MURIMI TWIGAH</t>
  </si>
  <si>
    <t>KELVIN NGUGI MARETE</t>
  </si>
  <si>
    <t>KELVIN MWENDA MBUBA</t>
  </si>
  <si>
    <t>KELVIN MUTWIRI KINYUA</t>
  </si>
  <si>
    <t>KELVIN MUTHOMI MURIUKI</t>
  </si>
  <si>
    <t>KELVIN MUCHANGI MATI</t>
  </si>
  <si>
    <t>KELVIN KAHIGA KARIA</t>
  </si>
  <si>
    <t>KABETE ANTONY MUTUMA</t>
  </si>
  <si>
    <t>JOY KENDI GITONGA</t>
  </si>
  <si>
    <t>JOSPETER KIRIMI MUGAO</t>
  </si>
  <si>
    <t>JOSPEH HASSAN MWENDA</t>
  </si>
  <si>
    <t>JOSEPH MUGAO MURIUNGI</t>
  </si>
  <si>
    <t>JAMES MYAGA KIMATHI</t>
  </si>
  <si>
    <t>JAMES MUGENDI KIURA</t>
  </si>
  <si>
    <t>JAMES MUGENDI KIBAARA</t>
  </si>
  <si>
    <t>JACOB MURIUKI IBAYA</t>
  </si>
  <si>
    <t>IKUYU HARON MUTWIRI</t>
  </si>
  <si>
    <t>HUMPREY MUTUMA NKONGE</t>
  </si>
  <si>
    <t>HUMPHREY MUTUMA NKONGE</t>
  </si>
  <si>
    <t>FRIDAH KAWIRA MICHENI</t>
  </si>
  <si>
    <t>FRIDA KAWIRA MICHENI</t>
  </si>
  <si>
    <t>FAITH KALEKYE MATHILA</t>
  </si>
  <si>
    <t>EVANS MUTWIRI MURITHI</t>
  </si>
  <si>
    <t>EVANS MUNENE MUTEMBEI</t>
  </si>
  <si>
    <t>ERICK MWENDA</t>
  </si>
  <si>
    <t>ERICK MURIMI KATHENYA</t>
  </si>
  <si>
    <t>ERIC MUTHOMI NJERU</t>
  </si>
  <si>
    <t>ELVIS MURETI</t>
  </si>
  <si>
    <t>ELIAS MUGAMBI NYAGA</t>
  </si>
  <si>
    <t>EDWIN MUGAMBI NJERU</t>
  </si>
  <si>
    <t>DORCAS KANINI NDEKE</t>
  </si>
  <si>
    <t>DOMINIC GITONGA NYAGA</t>
  </si>
  <si>
    <t>DENNIS MUTHOMI NDEKE</t>
  </si>
  <si>
    <t>CHRISTINE MWENDE MURITHI</t>
  </si>
  <si>
    <t>CHARLES NGUGI GITONGA</t>
  </si>
  <si>
    <t>BRIAN MUTWIRI MWITI</t>
  </si>
  <si>
    <t>BRIAN MUNENE MWITI</t>
  </si>
  <si>
    <t>BONFACE KINOTI MUGAMBI</t>
  </si>
  <si>
    <t>ANTONY MUGAMBI NJERU</t>
  </si>
  <si>
    <t>ALEX MUTHOMI MURAGE</t>
  </si>
  <si>
    <t>WESLEY OREMBE OICHOE</t>
  </si>
  <si>
    <t>RUTH WAMAITHA MWAURA</t>
  </si>
  <si>
    <t>RHODA YIAMAT SIRIKUA</t>
  </si>
  <si>
    <t>MURUGA GLADYS JOHN</t>
  </si>
  <si>
    <t>MARK OSOSO MUKALAMA</t>
  </si>
  <si>
    <t>LUCY WANJIRU MUGO</t>
  </si>
  <si>
    <t>JANE NJERI NJIHIA</t>
  </si>
  <si>
    <t>GABRIEL MBUTHIA WACHIRA</t>
  </si>
  <si>
    <t>FELIX KARIUKI MACHARIA</t>
  </si>
  <si>
    <t>FAITH CHEPKURUI</t>
  </si>
  <si>
    <t>EVANS KIPKOSGEI KIRUI</t>
  </si>
  <si>
    <t>DORCAS WANGECHI MAINA</t>
  </si>
  <si>
    <t>CATHERINE NYAMBURA WANJA</t>
  </si>
  <si>
    <t>CATHERIN NYAMBURA WANJA</t>
  </si>
  <si>
    <t>BRENDA CHEPKEMOI</t>
  </si>
  <si>
    <t>SIMON NDUNGU GAKERE</t>
  </si>
  <si>
    <t>WINNIE WAMBUI KABUNYI</t>
  </si>
  <si>
    <t>WANJIKU MWANGI KELVIN</t>
  </si>
  <si>
    <t>WALLACE MBURU KIBUGI</t>
  </si>
  <si>
    <t>STEPHEN NJAU WANJENGA</t>
  </si>
  <si>
    <t>SIMON NYOIKE KAMAU</t>
  </si>
  <si>
    <t>SARAH WANJIKU MWANGI</t>
  </si>
  <si>
    <t>SARAH WAMUCII WACHIRA</t>
  </si>
  <si>
    <t>SAMUEL MURUNGU NUNGARI</t>
  </si>
  <si>
    <t>SAMUEL MIRINGU KIMAMA</t>
  </si>
  <si>
    <t>SAMUEL KINYANJUI GITHIEYA</t>
  </si>
  <si>
    <t>SAMUEL KAGWI MBUGUA</t>
  </si>
  <si>
    <t>SAMUEL GICHUHI NDUNGU</t>
  </si>
  <si>
    <t>SAMUEL GATUA KAUME</t>
  </si>
  <si>
    <t>RISPER NYAMBURA WANJIRU</t>
  </si>
  <si>
    <t>RECHAEL GAITAU NJOROGE</t>
  </si>
  <si>
    <t>RAPHAEL GIKONYO MAINA</t>
  </si>
  <si>
    <t>PETER NJENGA THAARA</t>
  </si>
  <si>
    <t>PETER KARIUKI WANJIKU</t>
  </si>
  <si>
    <t>PETER BORO KIBUI</t>
  </si>
  <si>
    <t>PAUL NG'ANG'A KARANJA</t>
  </si>
  <si>
    <t>PATRICK THAIRU KARIUKI</t>
  </si>
  <si>
    <t>NICHOLUS GACHUHI WAIRIMU</t>
  </si>
  <si>
    <t>NELLY WANJIRU MBAI</t>
  </si>
  <si>
    <t>NANCY WAIRIMU MUNGAI</t>
  </si>
  <si>
    <t>MWENDE MUSYOKA</t>
  </si>
  <si>
    <t>MOHAMED KIPKETER NGENO</t>
  </si>
  <si>
    <t>MIRIAM NYAWIRA NGUJIRI</t>
  </si>
  <si>
    <t>MAXMILLIAN WARACHI GITUNGO</t>
  </si>
  <si>
    <t>MAUREEN NJERI NGIGI</t>
  </si>
  <si>
    <t>MARK WARUI KAMAU</t>
  </si>
  <si>
    <t>MARGARET WAIRIMU NG'ANG'A</t>
  </si>
  <si>
    <t>LYDIA WANJIRU WANJIRU</t>
  </si>
  <si>
    <t>LEWIS OPIYO ONYO</t>
  </si>
  <si>
    <t>KIMANI IRENE WAMBUI</t>
  </si>
  <si>
    <t>KELVIN WAFULA WABOMBA</t>
  </si>
  <si>
    <t>KARIMI DAVID KAMAU</t>
  </si>
  <si>
    <t>KANYIRI JOSEPH KAHINGA</t>
  </si>
  <si>
    <t>JUSTUS KAMAU THOITA</t>
  </si>
  <si>
    <t>JOSEPH THAIRU NDUNGU</t>
  </si>
  <si>
    <t>JOSEPH MURURI NJERI</t>
  </si>
  <si>
    <t>JOSEPH KIGO WANGARI</t>
  </si>
  <si>
    <t>JOHN MUROKI NYOKABI</t>
  </si>
  <si>
    <t>JOHN MUKUHA NDIRANGU</t>
  </si>
  <si>
    <t>JOHN KARUME NJENGA</t>
  </si>
  <si>
    <t>JOEL LENGETE MPUTE</t>
  </si>
  <si>
    <t>JETHRO KITHUKU KILONZO</t>
  </si>
  <si>
    <t>JESSE NJOROGE MUTUA</t>
  </si>
  <si>
    <t>JANET WAIRIMU KURIA</t>
  </si>
  <si>
    <t>JAMES NG'ANG'A MBUGUA</t>
  </si>
  <si>
    <t>JAMES KAMAU MACHARIA</t>
  </si>
  <si>
    <t>JAMES GITAU NG'ANG'A</t>
  </si>
  <si>
    <t>JACKLINE WANJIRU NJUGUNA</t>
  </si>
  <si>
    <t>HUMBLEY JOMO NJUNGE</t>
  </si>
  <si>
    <t>HARRISON MUHU NJOKI</t>
  </si>
  <si>
    <t>GETRAY MUSANGA</t>
  </si>
  <si>
    <t>GEORGE NJENGA WANJIKU</t>
  </si>
  <si>
    <t>GENTRIX AKINYI AKUMU</t>
  </si>
  <si>
    <t>FRANCIS KAMAU NYUTU</t>
  </si>
  <si>
    <t>FABIAN PATESI ONKUNDI</t>
  </si>
  <si>
    <t>ELIZABETH NYAMBURA ROBERT</t>
  </si>
  <si>
    <t>EJAPU BARASA NAFTALI</t>
  </si>
  <si>
    <t>EDWARD NGIGI WAIGI</t>
  </si>
  <si>
    <t>EDWARD MBURU KIMOTHO</t>
  </si>
  <si>
    <t>DENNIS NDUNGU GATHU</t>
  </si>
  <si>
    <t>DENNIS NDEGWA GICHOGU</t>
  </si>
  <si>
    <t>DENIS MWONGELA MATHEKA</t>
  </si>
  <si>
    <t>DAVID KAMAU WANJIRU</t>
  </si>
  <si>
    <t>CYNZIA KHAMIRA MUSUNGU</t>
  </si>
  <si>
    <t>CAROLINE WAMBUI MUYA</t>
  </si>
  <si>
    <t>BRIAN SHITIAVAI LUVANDA</t>
  </si>
  <si>
    <t>BRIAN RUA MUTENDE</t>
  </si>
  <si>
    <t>BRIAN BONFACE NGARUIYA</t>
  </si>
  <si>
    <t>BERNARD NJOROGE NJENGA</t>
  </si>
  <si>
    <t>BENSON MBUGUA NDUATI</t>
  </si>
  <si>
    <t>BEATRICE WANJIRU KOINE</t>
  </si>
  <si>
    <t>ANNE NJAMBI GATHAIYA</t>
  </si>
  <si>
    <t>ANNE NDUTA KARIUKI</t>
  </si>
  <si>
    <t>ANN WANJIRU NGURE</t>
  </si>
  <si>
    <t>ANN WANJIKU WAIRIMU</t>
  </si>
  <si>
    <t>ALICE WANGUI MWICHIGI</t>
  </si>
  <si>
    <t>AGATA WAMBUI MUTURI</t>
  </si>
  <si>
    <t>ROSE WAIRIMU KARANJA</t>
  </si>
  <si>
    <t>JOYCE WANJA GACHUMA</t>
  </si>
  <si>
    <t>FRANCIS MUGO GICHURE</t>
  </si>
  <si>
    <t>AGNES CHEMUTAI KIPKURUI</t>
  </si>
  <si>
    <t>VERONICA KAKURIO KITAMAYO</t>
  </si>
  <si>
    <t>SYLVESTER LTACHAWA LENGULISIA</t>
  </si>
  <si>
    <t>SOLOMON LOTUMI</t>
  </si>
  <si>
    <t>SIMON LEPARACHAU</t>
  </si>
  <si>
    <t>SAMWEL ESUNYAN</t>
  </si>
  <si>
    <t>SAMUEL LIPASON</t>
  </si>
  <si>
    <t>SAMSON . K. MIRAMIT</t>
  </si>
  <si>
    <t>SAIDINGA NKAILUULU LENASOTU</t>
  </si>
  <si>
    <t>RAMATI LEPARACHAO</t>
  </si>
  <si>
    <t>PARTOIP WAINGO LENGULISIAI</t>
  </si>
  <si>
    <t>NICHOLAS LELEREMORE</t>
  </si>
  <si>
    <t>NASHIPAE ELIZABETH</t>
  </si>
  <si>
    <t>MUSA LUMPAI LENAITUKUSHO</t>
  </si>
  <si>
    <t>MOSES LBARUAN</t>
  </si>
  <si>
    <t>MARY NTAMISON</t>
  </si>
  <si>
    <t>LESTACOF LOIRASHWA LEMOOGE</t>
  </si>
  <si>
    <t>LAWRENCE STEPHEN KARARAU</t>
  </si>
  <si>
    <t>JULIUS LKILES LEPARIE</t>
  </si>
  <si>
    <t>JOSEPH LOPEYOK NAKOPE</t>
  </si>
  <si>
    <t>JOHN WAWERU WAITHAKA</t>
  </si>
  <si>
    <t>JEREMIAH LONGIDAE LELESIT</t>
  </si>
  <si>
    <t>JEREMIAH LOIJIPU LETOWON</t>
  </si>
  <si>
    <t>JACOB URANUS LENGABOLO</t>
  </si>
  <si>
    <t>ISABELLA KOTEL LETIWA</t>
  </si>
  <si>
    <t>HILLARY LENGOLOS</t>
  </si>
  <si>
    <t>ELIJAH LELEKOITEN</t>
  </si>
  <si>
    <t>DAVID LOICHAMU</t>
  </si>
  <si>
    <t>DANCAN LOITEMU</t>
  </si>
  <si>
    <t>CHERIMBA MEREKEBO LENAROONYER</t>
  </si>
  <si>
    <t>BERNARD LTESEKWA LEMPEEI</t>
  </si>
  <si>
    <t>BARAKA NGAUR LOENASOTU</t>
  </si>
  <si>
    <t>ABRAHAM LABARU</t>
  </si>
  <si>
    <t>LOSHAMI LEKARAM</t>
  </si>
  <si>
    <t>LUCY WANJIRU</t>
  </si>
  <si>
    <t>ELIZABETH NKATHA</t>
  </si>
  <si>
    <t>CAROLINE JEPKEMOI</t>
  </si>
  <si>
    <t>WINFRED WANJIRU NJOROGE</t>
  </si>
  <si>
    <t>WINFRED GATHONI MUIRURI</t>
  </si>
  <si>
    <t>WILSOM KAMAU WAINAINA</t>
  </si>
  <si>
    <t>WAYNE TREVOR MWETHA MUKAMI</t>
  </si>
  <si>
    <t>WALLACE MBUTHI MUYA</t>
  </si>
  <si>
    <t>VICTOR KIMANI WAITHIRA</t>
  </si>
  <si>
    <t>VERONICAH RUGURU NG'ANG'A</t>
  </si>
  <si>
    <t>VERONICA WAMBUI</t>
  </si>
  <si>
    <t>TOM MWEMA MUTHENGI</t>
  </si>
  <si>
    <t>TIMOTHY WANJOHI</t>
  </si>
  <si>
    <t>THOMAS KARANJA KURIA</t>
  </si>
  <si>
    <t>SUSAN WANJIKU MBURU</t>
  </si>
  <si>
    <t>SUSAN WAMBUI NYAMBURA</t>
  </si>
  <si>
    <t>STEPHEN NDUNG'U GITAU</t>
  </si>
  <si>
    <t>STEPHEN MATU MWANGI</t>
  </si>
  <si>
    <t>STEPHEN KIMANI KURIA</t>
  </si>
  <si>
    <t>STEPHEN KIMAMA NJOROGE</t>
  </si>
  <si>
    <t>STEPHEN KAMAU MAINA</t>
  </si>
  <si>
    <t>STEPHEN GICHIA KARIUKI</t>
  </si>
  <si>
    <t>STANSLAUS GATHARA MBURU</t>
  </si>
  <si>
    <t>SOLOMON MUKUNDI NJOKI</t>
  </si>
  <si>
    <t>SIMON MATHU GACHARA</t>
  </si>
  <si>
    <t>SILAS KITIKA NZUKI</t>
  </si>
  <si>
    <t>SAMUEL RUGAINI MUHIA</t>
  </si>
  <si>
    <t>SAMUEL NJENGA MBUGUA</t>
  </si>
  <si>
    <t>SAMUEL NDEGWA WANGECI</t>
  </si>
  <si>
    <t>SAMUEL MBUGUA KUNG'U</t>
  </si>
  <si>
    <t>SAMUEL MBUGUA KIBE</t>
  </si>
  <si>
    <t>SAMUEL MAINA KARANJA</t>
  </si>
  <si>
    <t>SAMUEL KARANJA MUNGAI</t>
  </si>
  <si>
    <t>SAMUEL GITAU</t>
  </si>
  <si>
    <t>SAMSON KIMANI MURIGI</t>
  </si>
  <si>
    <t>RUTH WANJIRU KAGUNDA</t>
  </si>
  <si>
    <t>ROSEMARY NJOKI MUTHONI</t>
  </si>
  <si>
    <t>ROSE WANJIKU WAWERU</t>
  </si>
  <si>
    <t>REUBEN NGURU KARANJA</t>
  </si>
  <si>
    <t>PRUDENCE WANJIRU WAIRIMU</t>
  </si>
  <si>
    <t>PETER WANYOIKE MWANGI</t>
  </si>
  <si>
    <t>PETER MUTURI NJERI</t>
  </si>
  <si>
    <t>PETER MUNGAI MAINA</t>
  </si>
  <si>
    <t>PETER MBUGUA THUKU</t>
  </si>
  <si>
    <t>PETER KIRAGU KIARIE</t>
  </si>
  <si>
    <t>PETER KAMAU NJAMBI</t>
  </si>
  <si>
    <t>PETER KAMAU MACHARIA</t>
  </si>
  <si>
    <t>PETER CHEGE NGIGE</t>
  </si>
  <si>
    <t>PAULINE WARIARA WANJIRU</t>
  </si>
  <si>
    <t>PAUL WAWERU NJAU</t>
  </si>
  <si>
    <t>PAUL NJOROGE NDUNG'U</t>
  </si>
  <si>
    <t>PAUL NGATIA MWANGI</t>
  </si>
  <si>
    <t>PAUL MBUGU MWANIKI</t>
  </si>
  <si>
    <t>PAUL KURIA MUTHONI</t>
  </si>
  <si>
    <t>PAUL KARIUKI NDUNG'U</t>
  </si>
  <si>
    <t>OKUMU STEPHEN OGUTU</t>
  </si>
  <si>
    <t>NOAH MUCENE KARO</t>
  </si>
  <si>
    <t>NICHOLAS GATHWE GATHURU</t>
  </si>
  <si>
    <t>NELLIE NJERI WAMBUI</t>
  </si>
  <si>
    <t>NAOMI NJERI GATHONI</t>
  </si>
  <si>
    <t>NAHASHON KINYUA NDIRANGU</t>
  </si>
  <si>
    <t>NAFTAL OMBATI DAVID</t>
  </si>
  <si>
    <t>MUIRURI ESTHER WANJIKU</t>
  </si>
  <si>
    <t>MOSES MBORA MAIGUA</t>
  </si>
  <si>
    <t>MORRISON MWAURA MOTEH</t>
  </si>
  <si>
    <t>MERCY NYAMBURA KARIUKI</t>
  </si>
  <si>
    <t>MBITHI MUENDO</t>
  </si>
  <si>
    <t>MAXWEL WERU MATHU</t>
  </si>
  <si>
    <t>MAURICE KARIUKI</t>
  </si>
  <si>
    <t>MAUREEN WANJIKU</t>
  </si>
  <si>
    <t>MARY WANJIRA WANJIKU</t>
  </si>
  <si>
    <t>MARY NJERI KIARIE</t>
  </si>
  <si>
    <t>MARY NJAMBI KARANJA</t>
  </si>
  <si>
    <t>MARY NDUTA MUTHONI</t>
  </si>
  <si>
    <t>MARTIN NJOROGE WAMBUI</t>
  </si>
  <si>
    <t>MARTIN KARIUKI KAMAU</t>
  </si>
  <si>
    <t>MARGARET NJOKI NGUGI</t>
  </si>
  <si>
    <t>LUCY WANGARI MUKUI</t>
  </si>
  <si>
    <t>LUCY WAMBUI MWAURA</t>
  </si>
  <si>
    <t>LUCY WAIRIMU NG'ANG'A</t>
  </si>
  <si>
    <t>LUCY NJERI TAIKU</t>
  </si>
  <si>
    <t>LOURINE NABIFWO WEKESA</t>
  </si>
  <si>
    <t>LINDA LIZA KENDI GITONGA</t>
  </si>
  <si>
    <t>LINAH MUTHONI KAMAU</t>
  </si>
  <si>
    <t>LEONIDA NEKESA MWAURA</t>
  </si>
  <si>
    <t>LAWRENCE KIRII KARIUKI</t>
  </si>
  <si>
    <t>KIBE NJUGUNA</t>
  </si>
  <si>
    <t>KEVIN KARURU</t>
  </si>
  <si>
    <t>KENNEDY MUTUGI IRERI</t>
  </si>
  <si>
    <t>KELVIN NJARAMBA GITHIRI</t>
  </si>
  <si>
    <t>KELVIN GRACE KAMAU</t>
  </si>
  <si>
    <t>KELVIN GATHUNGU NDUNG'U</t>
  </si>
  <si>
    <t>JULIUS NG'ANG'A MUNENE</t>
  </si>
  <si>
    <t>JOYCE NJOKI MBUTHIA</t>
  </si>
  <si>
    <t>JOSPHAT MBUGUA KIMANI</t>
  </si>
  <si>
    <t>JOSEPH THUO</t>
  </si>
  <si>
    <t>JOSEPH THUITA</t>
  </si>
  <si>
    <t>JOSEPH NJOROGE MBURU</t>
  </si>
  <si>
    <t>JOSEPH NGUGI MUMBI</t>
  </si>
  <si>
    <t>JOSEPH NGIGI KURIA</t>
  </si>
  <si>
    <t>JOSEPH MUGO GITAU</t>
  </si>
  <si>
    <t>JOSEPH MAINGI KUNG'U</t>
  </si>
  <si>
    <t>JOSEPH KIHATO WAMBUGU</t>
  </si>
  <si>
    <t>JOSEPH KAMAU NYAMBIA</t>
  </si>
  <si>
    <t>JOSEPH GATHOGA KAMAU</t>
  </si>
  <si>
    <t>JONATHAN NJENGA NYAWIRA</t>
  </si>
  <si>
    <t>JOHN WAITHAKA GICHEHA</t>
  </si>
  <si>
    <t>JOHN THUO WANJIRU</t>
  </si>
  <si>
    <t>JOHN NJUENI MBUGUA</t>
  </si>
  <si>
    <t>JOHN NJAU GICHIA</t>
  </si>
  <si>
    <t>JOHN MWANGI NJOROGE</t>
  </si>
  <si>
    <t>JOHN MAINA NDICHU</t>
  </si>
  <si>
    <t>JOHN MAINA MBURU</t>
  </si>
  <si>
    <t>JOHN KINUTHIA NJOROGE</t>
  </si>
  <si>
    <t>JOHN GIKURUMI KINUTHIA</t>
  </si>
  <si>
    <t>JOEL MWANGI MUCHAI</t>
  </si>
  <si>
    <t>JESSE NDICHU NG'ANG'A</t>
  </si>
  <si>
    <t>JEREMIAH OYUNGU KANGORO</t>
  </si>
  <si>
    <t>JANE WANJIRU MWANGI</t>
  </si>
  <si>
    <t>JANE WAMBUI MACHARIA</t>
  </si>
  <si>
    <t>JAMES WAWERU MURATHE</t>
  </si>
  <si>
    <t>JAMES NG'ANG'A KANG'ETHE</t>
  </si>
  <si>
    <t>JAMES MURIGI KAGUNDA</t>
  </si>
  <si>
    <t>JAMES MUIRU NGINA</t>
  </si>
  <si>
    <t>JAIRUS WAFULA WANDABWA</t>
  </si>
  <si>
    <t>JACKSON KAHINYA NGINA</t>
  </si>
  <si>
    <t>ISAAC MWANGI KIMUYA</t>
  </si>
  <si>
    <t>IRENE ACHIENG OTIENO</t>
  </si>
  <si>
    <t>IAN MBUTHIA NG'ANG'A</t>
  </si>
  <si>
    <t>HILDA NJERI WACERA</t>
  </si>
  <si>
    <t>HEZRON MOTE WAIMIRI</t>
  </si>
  <si>
    <t>HENRY WAGACA CHEGE</t>
  </si>
  <si>
    <t>HARUN KIBE MBATIA</t>
  </si>
  <si>
    <t>HARRIET MUTHONI KAGUNYA</t>
  </si>
  <si>
    <t>GRACE GATHONI KIMANI</t>
  </si>
  <si>
    <t>GODWIN KIMANI WANJIRU</t>
  </si>
  <si>
    <t>GODFREY KANG'ETHE KOINE</t>
  </si>
  <si>
    <t>GODFREY KAMAU KARIUKI</t>
  </si>
  <si>
    <t>GILBERT NGATIA</t>
  </si>
  <si>
    <t>GIDION GICHURU WANJIRU</t>
  </si>
  <si>
    <t>GIDEON MUTURI KABUCHO</t>
  </si>
  <si>
    <t>GEORGE WAINAINA KAMAU</t>
  </si>
  <si>
    <t>GEORGE NJOROGE WAMBUI</t>
  </si>
  <si>
    <t>GEORGE MWATHE NGUGI</t>
  </si>
  <si>
    <t>GEORGE KURIA KARANJA</t>
  </si>
  <si>
    <t>GEORGE KARIUKI KARANGU</t>
  </si>
  <si>
    <t>GEOFFREY KIMANI NJOROGE</t>
  </si>
  <si>
    <t>GEOFFREY KAMAU MBUGUA</t>
  </si>
  <si>
    <t>FRANCIS NJOROGE THUU</t>
  </si>
  <si>
    <t>FRANCIS NJENGA NGUGI</t>
  </si>
  <si>
    <t>FRANCIS NGARUIYA NYAMBURA</t>
  </si>
  <si>
    <t>FRANCIS MWENJIH WAIRIMU</t>
  </si>
  <si>
    <t>FRANCIS MWANGI GITIHA</t>
  </si>
  <si>
    <t>FRANCIS KIMANJI KARIU</t>
  </si>
  <si>
    <t>FRANCIS KARANJA KAMAU</t>
  </si>
  <si>
    <t>FLORENCE WAIRIMU KARIGU</t>
  </si>
  <si>
    <t>FELIX KIARIE NJERI</t>
  </si>
  <si>
    <t>FELISTAS MONG'INA MOSIOMA</t>
  </si>
  <si>
    <t>FAITH WANJIKU NJOROGE</t>
  </si>
  <si>
    <t>FAITH WAMBUI KAGIRI</t>
  </si>
  <si>
    <t>FAITH MWIHAKI KARANJA</t>
  </si>
  <si>
    <t>EZEKIEL NGUNGU WANYOIKE</t>
  </si>
  <si>
    <t>EZAROY NJOROGE MWANGI</t>
  </si>
  <si>
    <t>EVAN MBUGUA CHEGE</t>
  </si>
  <si>
    <t>ESTHER NTHENYA JOSIAH</t>
  </si>
  <si>
    <t>EPHANTUS KAGECHA KAMAU</t>
  </si>
  <si>
    <t>ELVIS SIMIYU MAKOMERE</t>
  </si>
  <si>
    <t>ELIZABETH NJERI CHEGE</t>
  </si>
  <si>
    <t>ELIZABETH MWIHAKI KAMAU</t>
  </si>
  <si>
    <t>ELIZABETH MUNYIHA WAMAITHA</t>
  </si>
  <si>
    <t>ELIUD NGUGI WANYOIKE</t>
  </si>
  <si>
    <t>ELIUD MUNGAI NJUNU</t>
  </si>
  <si>
    <t>ELIJAH MIGWI MWANGI</t>
  </si>
  <si>
    <t>DUNCAN WAIREGI MWAURA</t>
  </si>
  <si>
    <t>DOMINIC KITONGA NZOMO</t>
  </si>
  <si>
    <t>DENNIS IVAN NDERITU</t>
  </si>
  <si>
    <t>DENIS KINUTHIA</t>
  </si>
  <si>
    <t>DAVID WAITATHU KARUA</t>
  </si>
  <si>
    <t>DAVID NJUGUNA KAMAU</t>
  </si>
  <si>
    <t>DAVID MURIITHI NJUKI</t>
  </si>
  <si>
    <t>DAVID GIKONYO MURAYA</t>
  </si>
  <si>
    <t>DANIEL WAINAINA</t>
  </si>
  <si>
    <t>DANIEL MWANGI MUREITHI</t>
  </si>
  <si>
    <t>CYRUS NDUNG'U MAINA</t>
  </si>
  <si>
    <t>CYNTHIA WAMBUI GITHIRI</t>
  </si>
  <si>
    <t>CHRISTOPHER WANJOHI GACHANJA</t>
  </si>
  <si>
    <t>CHRISTINE FWAMBA NALIAKA</t>
  </si>
  <si>
    <t>CELINE GATHONI KIHANYA</t>
  </si>
  <si>
    <t>CATHERINE WAITHIRA MWORIA</t>
  </si>
  <si>
    <t>CAROLINE WANJIRU NJUGI</t>
  </si>
  <si>
    <t>CAROLINE NYAKAIRU KARANJA</t>
  </si>
  <si>
    <t>CALEB CHEGE NDUNG'U</t>
  </si>
  <si>
    <t>BRIAN ODETE OKELO</t>
  </si>
  <si>
    <t>BRIAN NDUNG'U KANJA</t>
  </si>
  <si>
    <t>BRIAN KIMANI BORO</t>
  </si>
  <si>
    <t>BONFACE KARANJA MWANGI</t>
  </si>
  <si>
    <t>BIANCA WAMBUI NDUNG'U</t>
  </si>
  <si>
    <t>ANTONY NGAMAUNJIRAINI</t>
  </si>
  <si>
    <t>ANNE WANGARI WAINAINA</t>
  </si>
  <si>
    <t>ANNE WAIRIMU RUIGU</t>
  </si>
  <si>
    <t>ANN WANJIRU WANYOIKE</t>
  </si>
  <si>
    <t>ANN WAMBUI NGURE</t>
  </si>
  <si>
    <t>ANN NYAMBURA MWANGI</t>
  </si>
  <si>
    <t>ANN NJOKI GATHERU</t>
  </si>
  <si>
    <t>AMOS NJOROGE</t>
  </si>
  <si>
    <t>AMOS AMBUNDO NAMAYI</t>
  </si>
  <si>
    <t>ALICE KANINI</t>
  </si>
  <si>
    <t>ALEX MUGO WANYOIKE</t>
  </si>
  <si>
    <t>ALEX KIARIE KURIA</t>
  </si>
  <si>
    <t>AGNES WANYAGA MWAURA</t>
  </si>
  <si>
    <t>HANNAH WANJIRU KARIUKI</t>
  </si>
  <si>
    <t>ZAWADI CHARO KARISA</t>
  </si>
  <si>
    <t>WILSON SALIMIN KOMBO</t>
  </si>
  <si>
    <t>WASHINGTON OWINO AJUMA</t>
  </si>
  <si>
    <t>HANNAH MUTHONI WAINAINA</t>
  </si>
  <si>
    <t>VINCENT OLUOCH ODHIAMBO</t>
  </si>
  <si>
    <t>VERONICAH KALUNDA MUTEMI</t>
  </si>
  <si>
    <t>VENTRENA WANJIKU WANDING'ARU</t>
  </si>
  <si>
    <t>VALENCE HABOCHA KORASU</t>
  </si>
  <si>
    <t>UMMI RUTH MUTIA</t>
  </si>
  <si>
    <t>TIMA MOHAMED</t>
  </si>
  <si>
    <t>TIMA BAKARI HARUNI</t>
  </si>
  <si>
    <t>TERESIA MUGURE MBUGWA</t>
  </si>
  <si>
    <t>TEDDY KENGA MANGARO</t>
  </si>
  <si>
    <t>TEDDY BARAKA ALI</t>
  </si>
  <si>
    <t>SYLVIA WAITHERA NYAKIAGO</t>
  </si>
  <si>
    <t>SUSAN WARWINO MBATIA</t>
  </si>
  <si>
    <t>SUSAN WAMBUI KARIUKI</t>
  </si>
  <si>
    <t>STEPHEN NDUNGU MWAURA</t>
  </si>
  <si>
    <t>STEPHEN MBUGUA MUTHONI</t>
  </si>
  <si>
    <t>STEPHEN MAINA NJANE</t>
  </si>
  <si>
    <t>STELLA GATHONI NJOKI</t>
  </si>
  <si>
    <t>SIMON NDUMBI MWEMA</t>
  </si>
  <si>
    <t>SIMON NJUGUNA KARIUKI</t>
  </si>
  <si>
    <t>SIMON NJUGIA KAGIRI</t>
  </si>
  <si>
    <t>SILVESTER KINYUA NGANGA</t>
  </si>
  <si>
    <t>SILAS JILLO NKADUDA</t>
  </si>
  <si>
    <t>SHIFRA WANJIRU WAINAINA</t>
  </si>
  <si>
    <t>SHADRACK TUMA MURAMBA</t>
  </si>
  <si>
    <t>SERENE MUMBO ABAE</t>
  </si>
  <si>
    <t>SAUDA ABDALLA ATHMAN</t>
  </si>
  <si>
    <t>SARAH AKINYI AYOO</t>
  </si>
  <si>
    <t>SANITA KARISA YAA</t>
  </si>
  <si>
    <t>SAMUEL WARUINGI NJUNGE</t>
  </si>
  <si>
    <t>SAMUEL MWANGI</t>
  </si>
  <si>
    <t>SAMUEL KAMAU NJUGUNA</t>
  </si>
  <si>
    <t>SALOME MUTHONI NJUMA</t>
  </si>
  <si>
    <t>SALIM MARO NGAYANA</t>
  </si>
  <si>
    <t>SAID AWADH TUBU</t>
  </si>
  <si>
    <t>SAID AWADH KARANI</t>
  </si>
  <si>
    <t>RYAN MBUGUA MWAURA</t>
  </si>
  <si>
    <t>RON MARVIN NJAGI WACHIRA</t>
  </si>
  <si>
    <t>ROGAI OBUGA KYALO</t>
  </si>
  <si>
    <t>RODA KAVUMBI WILLIAM</t>
  </si>
  <si>
    <t>ROBERT THUKU KIMANI</t>
  </si>
  <si>
    <t>ROBERT NGANGA KAMAU</t>
  </si>
  <si>
    <t>RIZIKI JOSEPH KARANI</t>
  </si>
  <si>
    <t>RIZIKI ABDALLA JENJE</t>
  </si>
  <si>
    <t>RICKY KANGANGI MURIITHI</t>
  </si>
  <si>
    <t>RAMADHAN BAKARI GALGALO</t>
  </si>
  <si>
    <t>PURITY NYAMBURA WAMUCII</t>
  </si>
  <si>
    <t>PRUDENCE NGUTA NAOMI</t>
  </si>
  <si>
    <t>PETERSON KARANJA MWANGI</t>
  </si>
  <si>
    <t>PETER NJUGUNA KIUNYU</t>
  </si>
  <si>
    <t>PETER MUNGA RUGUARU</t>
  </si>
  <si>
    <t>PETER MUMO MULI</t>
  </si>
  <si>
    <t>PETER KIMANI NJENGA</t>
  </si>
  <si>
    <t>PETER IRUNGU KIMANI</t>
  </si>
  <si>
    <t>PETER GIKONYO NJUGUNA</t>
  </si>
  <si>
    <t>PETER GATHIRWA KIRAGU</t>
  </si>
  <si>
    <t>PETER GATHIGIRA GITAU</t>
  </si>
  <si>
    <t>PERIS WANJIKU MUTHONI</t>
  </si>
  <si>
    <t>PENNINA WANJIRU NYAMU</t>
  </si>
  <si>
    <t>PAULINE WANJIKU NGUGI</t>
  </si>
  <si>
    <t>PAULINE WANJIKU MITHAMO</t>
  </si>
  <si>
    <t>PAUL NJOROGE NDUNGU</t>
  </si>
  <si>
    <t>PAUL MUTURA GITAU</t>
  </si>
  <si>
    <t>PATRICK KAZUNGU SAMUEL</t>
  </si>
  <si>
    <t>PATRICK GITHAE MUGWE</t>
  </si>
  <si>
    <t>PATRICE WERE NAMWENGE</t>
  </si>
  <si>
    <t>OMAR SALIM ABIYO</t>
  </si>
  <si>
    <t>OMAR MOHAMED MBAYA</t>
  </si>
  <si>
    <t>NYASHEE MOHAMED</t>
  </si>
  <si>
    <t>NURU MALIKA ALI</t>
  </si>
  <si>
    <t>NURU GUYATO AWADHI</t>
  </si>
  <si>
    <t>NURU BAKARI ABDALLA</t>
  </si>
  <si>
    <t>NGURI NJAMBI</t>
  </si>
  <si>
    <t>NELSON NJOROGE MUTHONI</t>
  </si>
  <si>
    <t>NELSON MWENI MAITHA</t>
  </si>
  <si>
    <t>NELLY WAMBUI NJOROGE</t>
  </si>
  <si>
    <t>NASSIR ALI IJUU</t>
  </si>
  <si>
    <t>NAOMI WANJIKU IRUNGU</t>
  </si>
  <si>
    <t>MUREITHI MARGARET WANGUI</t>
  </si>
  <si>
    <t>MOSES NJUGUNA KAMAU</t>
  </si>
  <si>
    <t>MOSES MUTUNE WAMBUA</t>
  </si>
  <si>
    <t>MOSES BARTUNEN BARKWANG</t>
  </si>
  <si>
    <t>MORIS KARISA KAZUNGU</t>
  </si>
  <si>
    <t>MONICAH WANJIRU WANJIKU</t>
  </si>
  <si>
    <t>MONICA NGONYO MUNIU</t>
  </si>
  <si>
    <t>MOHAMED NOOR DUBE</t>
  </si>
  <si>
    <t>MOHAMED LUGOGO SALIM</t>
  </si>
  <si>
    <t>MOHAMED FADHILI MOHAMED</t>
  </si>
  <si>
    <t>MOHAMED BAYAYA HAMESA</t>
  </si>
  <si>
    <t>MOHAMED BAKARI MOHAMED</t>
  </si>
  <si>
    <t>MOHAMED AZAN ABALA</t>
  </si>
  <si>
    <t>MOHAMED ALI OMAR</t>
  </si>
  <si>
    <t>MOHAMED ALI MALOO</t>
  </si>
  <si>
    <t>MICHAEL NZIOKA MUTIE</t>
  </si>
  <si>
    <t>MERCY WANGARI NDIRANGU</t>
  </si>
  <si>
    <t>MERCY NYAMBURA MWANGI</t>
  </si>
  <si>
    <t>MARIAM ATHMAN</t>
  </si>
  <si>
    <t>MARY WARUGURU GITAU</t>
  </si>
  <si>
    <t>MARY WANJIRU WAWERU</t>
  </si>
  <si>
    <t>MARY WANJIRA JOSHUA</t>
  </si>
  <si>
    <t>MARY WANGUI WANJIRA</t>
  </si>
  <si>
    <t>MARY WANGARI MUNEE</t>
  </si>
  <si>
    <t>MARY NYOKABI KAMAU</t>
  </si>
  <si>
    <t>MARTIN NJENGA KARANJA</t>
  </si>
  <si>
    <t>MARIAM RAMADHAN TUWANO</t>
  </si>
  <si>
    <t>MARIAM MAHAZ HAJJ</t>
  </si>
  <si>
    <t>MARIAM ATHMAN ALI</t>
  </si>
  <si>
    <t>MARIAM ABUBAKAR OMAR</t>
  </si>
  <si>
    <t>MARGARET WANJIKU MUTHONI</t>
  </si>
  <si>
    <t>MARGARET WANJA KIAMBA</t>
  </si>
  <si>
    <t>MARGARET WAMBUI MUTHUMBI</t>
  </si>
  <si>
    <t>MARGARET WAIRIMU MBURU</t>
  </si>
  <si>
    <t>MARGARET NYAMBURA MUGO</t>
  </si>
  <si>
    <t>MARGARET NJOKI GITAU</t>
  </si>
  <si>
    <t>MARGARET NJAMBI NGUGI</t>
  </si>
  <si>
    <t>MADZIKWATO ELISAHA JILO</t>
  </si>
  <si>
    <t>MADINA BAKULENI</t>
  </si>
  <si>
    <t>LUCY MWIRUA KIMANI</t>
  </si>
  <si>
    <t>LOISE SENA CHENGO</t>
  </si>
  <si>
    <t>LILIAN SALAMA CHENGO</t>
  </si>
  <si>
    <t>LEVIS NZAMBEI MUSYA</t>
  </si>
  <si>
    <t>LARRY NYINGE FRANK</t>
  </si>
  <si>
    <t>LALI AHMED MOHAMED</t>
  </si>
  <si>
    <t>LABAN IRUNGU MACHARIA</t>
  </si>
  <si>
    <t>KHADIJA KHALIFA DUWE</t>
  </si>
  <si>
    <t>KENEDY KARANJA GACHIGWA</t>
  </si>
  <si>
    <t>KENEDY NJATHI MIGWI</t>
  </si>
  <si>
    <t>KELVIN NJUMA KINYANJUI</t>
  </si>
  <si>
    <t>KELVIN MWANGI KINGORI</t>
  </si>
  <si>
    <t>KELVIN MURAGURI MAINA</t>
  </si>
  <si>
    <t>KELVIN GUSHU GACHERU</t>
  </si>
  <si>
    <t>KATANA KITSAO VUKO</t>
  </si>
  <si>
    <t>KARIMI WANJIRU BETH</t>
  </si>
  <si>
    <t>JUSTUS MWANIKI MBUGUA</t>
  </si>
  <si>
    <t>JULIUS MURIMI MWANGI</t>
  </si>
  <si>
    <t>JULIUS CHEGE MUGURO</t>
  </si>
  <si>
    <t>JULIANA BARONGO MANGITI</t>
  </si>
  <si>
    <t>JUDY ASINGWA MASIKA</t>
  </si>
  <si>
    <t>EMMANUEL OJORE ONYANGO</t>
  </si>
  <si>
    <t>JOSPHINE NJERI MUGO</t>
  </si>
  <si>
    <t>JOSPHINE WAITHERA MAINA</t>
  </si>
  <si>
    <t>JOSPHAT CHEGE MUTURI</t>
  </si>
  <si>
    <t>JOSHUA NJENGA MUGO</t>
  </si>
  <si>
    <t>JOSHUA MURIMI KARANI</t>
  </si>
  <si>
    <t>JOSHUA MUNGAA MAINGI</t>
  </si>
  <si>
    <t>JOSHUA MUATHE MAINA</t>
  </si>
  <si>
    <t>JOSEPH WAWERU MITHAMO</t>
  </si>
  <si>
    <t>JOSEPH ORIARE OUMA</t>
  </si>
  <si>
    <t>JOSEPH NJENGA MUTURI</t>
  </si>
  <si>
    <t>JOSEPH MWANGI WANDU</t>
  </si>
  <si>
    <t>JOSEPH MWANGI WAMBUI</t>
  </si>
  <si>
    <t>JOSEPH MWANGI MAINA</t>
  </si>
  <si>
    <t>JOSEPH MWANGI IRUNGU</t>
  </si>
  <si>
    <t>JOSEPH MUTUA KIMANZI</t>
  </si>
  <si>
    <t>JOSEPH MUCHIRA MUCHOKI</t>
  </si>
  <si>
    <t>JOSEPH MBURU NGUGI</t>
  </si>
  <si>
    <t>JOSEPH KAHINDI MANGI</t>
  </si>
  <si>
    <t>JOHNSON YERI</t>
  </si>
  <si>
    <t>JOHNSON MWANGI MBURU</t>
  </si>
  <si>
    <t>JOHN WACHIRA KARIUKI</t>
  </si>
  <si>
    <t>JOHN NJOGU GICIMU</t>
  </si>
  <si>
    <t>JOHN NDIRA MAIGUA</t>
  </si>
  <si>
    <t>JOHN MWANGI CHEGE</t>
  </si>
  <si>
    <t>JOHN MUTHEE GICHINGA</t>
  </si>
  <si>
    <t>JOHN MURAGE MAINA</t>
  </si>
  <si>
    <t>JOHN MUCHIRI MURIMI</t>
  </si>
  <si>
    <t>JOHN MAINA MURAGE</t>
  </si>
  <si>
    <t>JOHN HINGA KARIUKI</t>
  </si>
  <si>
    <t>JOEL MUTURI WANGECI</t>
  </si>
  <si>
    <t>JOEL KINUTHIA KARIUKI</t>
  </si>
  <si>
    <t>JEREVASIO KIRIMI KANAKE</t>
  </si>
  <si>
    <t>JANE WANJIRU KINYUA</t>
  </si>
  <si>
    <t>JANE WANJIKO MURIUKI</t>
  </si>
  <si>
    <t>JANE VIHA META</t>
  </si>
  <si>
    <t>JANE MTHONI WAMITI</t>
  </si>
  <si>
    <t>JAMES WANDIGA MWANGI</t>
  </si>
  <si>
    <t>JAMES NJATHA</t>
  </si>
  <si>
    <t>JAMES NJARIA KULISA</t>
  </si>
  <si>
    <t>JAMES NDAMBIRI NJOKI</t>
  </si>
  <si>
    <t>JAMES KIMANI GATHONI</t>
  </si>
  <si>
    <t>JACKWILLY KIMANTHI MBURU</t>
  </si>
  <si>
    <t>JACKLINE WAMBUI MUCHIRI</t>
  </si>
  <si>
    <t>ISMAIL HASSAN DARA</t>
  </si>
  <si>
    <t>ISACK MCHANA WILSON</t>
  </si>
  <si>
    <t>ISACK KAHIRA KAMAU</t>
  </si>
  <si>
    <t>IDDI DAKTARI KIRENGOLE</t>
  </si>
  <si>
    <t>IBRAHIM MURIGI MWACHEDA</t>
  </si>
  <si>
    <t>HORACE MUIRURI KARIUKI</t>
  </si>
  <si>
    <t>HILESI OMAR MOHAMED</t>
  </si>
  <si>
    <t>HILDA WANJIRU</t>
  </si>
  <si>
    <t>HENRY KAMAU WANJIKU</t>
  </si>
  <si>
    <t>HATUNU ABDALLA ELEMA</t>
  </si>
  <si>
    <t>HASSAN TORA WARE</t>
  </si>
  <si>
    <t>HASSAN KARISA MRAMBA</t>
  </si>
  <si>
    <t>HARRY BAKARI JILLO</t>
  </si>
  <si>
    <t>HARRISON THETHE KALUME</t>
  </si>
  <si>
    <t>HANNINGTON GACHECHE WACHIRA</t>
  </si>
  <si>
    <t>HANAH WANJIRU KINYUA</t>
  </si>
  <si>
    <t>HALUWA KARISA YAA</t>
  </si>
  <si>
    <t>HALIMA HASSAN HAJJ</t>
  </si>
  <si>
    <t>HALAKO MWANAHARUSI AWADH</t>
  </si>
  <si>
    <t>HADHIDHA ZAINAB ALI</t>
  </si>
  <si>
    <t>GREGORY MURANGIRI</t>
  </si>
  <si>
    <t>GRACE WANGUI MWAURA</t>
  </si>
  <si>
    <t>GRACE WAMUYU WACHIRA</t>
  </si>
  <si>
    <t>GEORGE MAINA NJAU</t>
  </si>
  <si>
    <t>GEORGE MAGUTI KINGORI</t>
  </si>
  <si>
    <t>GEOFFREY KINYUA MUHORO</t>
  </si>
  <si>
    <t>GALOGALO IDRIS IJEMA</t>
  </si>
  <si>
    <t>FREDRICK NJOROGE KEMUNTO</t>
  </si>
  <si>
    <t>FREDRICK MANGURU MUKEKE</t>
  </si>
  <si>
    <t>FRANCIS VUNDI MBUTHYE</t>
  </si>
  <si>
    <t>FRANCIS NGANGA KAMAU</t>
  </si>
  <si>
    <t>FRANCIS MUTURI NJOROGE</t>
  </si>
  <si>
    <t>FLORENCE WAIRIMU KAMAU</t>
  </si>
  <si>
    <t>FIONA WANJIKU NDUNGU</t>
  </si>
  <si>
    <t>FESTUS MACHARIA KARIUKI</t>
  </si>
  <si>
    <t>FESTUS GIKONYO GICHOHO</t>
  </si>
  <si>
    <t>FELISTER WANGUI GICHUKI</t>
  </si>
  <si>
    <t>FAVER ZIRO SUKUBALI</t>
  </si>
  <si>
    <t>FATUMA OMAR JARSO</t>
  </si>
  <si>
    <t>FATUMA MAYAA MAGOMBE</t>
  </si>
  <si>
    <t>FATUMA JUMA NASSIR</t>
  </si>
  <si>
    <t>FATUMA JULIUS</t>
  </si>
  <si>
    <t>FATUMA ISSA JOROMO</t>
  </si>
  <si>
    <t>FATUMA BORIDE BONAYA</t>
  </si>
  <si>
    <t>ESTHER WANJIKU MUTHONI</t>
  </si>
  <si>
    <t>ESTHER NGENDO WAWERU</t>
  </si>
  <si>
    <t>ESTHER HAMANA LOSOLI</t>
  </si>
  <si>
    <t>ESHA NAMAKUNYO OMAR</t>
  </si>
  <si>
    <t>ESHA HAMISI BABETO</t>
  </si>
  <si>
    <t>ERIC NYULE MURAMBA</t>
  </si>
  <si>
    <t>EMMANUEL MWANGI KAMAU</t>
  </si>
  <si>
    <t>EMMA NJOKI NYAMBURA</t>
  </si>
  <si>
    <t>ELIJAH MUCHIRI CHEGE</t>
  </si>
  <si>
    <t>DIANA WARUGURU NJAU</t>
  </si>
  <si>
    <t>DHADHO MOHAMED KOMORA</t>
  </si>
  <si>
    <t>DENNIS MUTUKU KIMINA</t>
  </si>
  <si>
    <t>DAVID MWANGE MUSYOKA</t>
  </si>
  <si>
    <t>DAVID MUNYAO OMBOKO</t>
  </si>
  <si>
    <t>DAVID KAMUNYA NDERITU</t>
  </si>
  <si>
    <t>DAVID GICHUHI IRUNGU</t>
  </si>
  <si>
    <t>DANIEL MUTUA KITONGA</t>
  </si>
  <si>
    <t>DANIEL MAINA KAMAU</t>
  </si>
  <si>
    <t>DANIEL KILONZO KITHEKA</t>
  </si>
  <si>
    <t>DANIEL KIBITOK KOSGEY</t>
  </si>
  <si>
    <t>DANIEL ABAE DHADHO</t>
  </si>
  <si>
    <t>CONSOLATA WAMBUI ELNEST</t>
  </si>
  <si>
    <t>CONCEPTOR NAOMI GWIYO</t>
  </si>
  <si>
    <t>CLARIS KASECHE MULUNGU</t>
  </si>
  <si>
    <t>CICILIA WASHEKE NJENGA</t>
  </si>
  <si>
    <t>CHRISTINE MUMBE MUTHUI</t>
  </si>
  <si>
    <t>CHOME ANDERSON KATANA</t>
  </si>
  <si>
    <t>CHIRIBA CHAI IDDI</t>
  </si>
  <si>
    <t>CHARLES NJOROGE MBURU</t>
  </si>
  <si>
    <t>CAROLINE WANZA MBONDO</t>
  </si>
  <si>
    <t>CAROLINE HAKIKA KAZUNGU</t>
  </si>
  <si>
    <t>CALEB MUTUA GITONGA</t>
  </si>
  <si>
    <t>BWANAHAMADI AHMED BAKE</t>
  </si>
  <si>
    <t>BWANA AMIN</t>
  </si>
  <si>
    <t>BRUCE MULUZI</t>
  </si>
  <si>
    <t>BRIAN OCHIENG MERCY</t>
  </si>
  <si>
    <t>BENSON MAINA NDUATI</t>
  </si>
  <si>
    <t>BENARD SADIKI FEDNAND</t>
  </si>
  <si>
    <t>BARKE SAID MOHAMED</t>
  </si>
  <si>
    <t>BARISA SAID OMARI</t>
  </si>
  <si>
    <t>BARAKA KARISA KITSAO</t>
  </si>
  <si>
    <t>BANCY NYAWIRA THIAKA</t>
  </si>
  <si>
    <t>ATIK ALI SHARIF</t>
  </si>
  <si>
    <t>ASMA MOHAMED ABDULREHMAN</t>
  </si>
  <si>
    <t>ASHA KEYA MOHAMED</t>
  </si>
  <si>
    <t>ANTONY MUTEMBEI MWANIKI</t>
  </si>
  <si>
    <t>ANTHONY GARERU MWAURA</t>
  </si>
  <si>
    <t>ANN WANJIRU WANGARI</t>
  </si>
  <si>
    <t>ANN NJERI WANGWARE</t>
  </si>
  <si>
    <t>ANITA WANGARI GICHANGI</t>
  </si>
  <si>
    <t>ANITA MAKANDI</t>
  </si>
  <si>
    <t>ANDERSON JUMAA ALI</t>
  </si>
  <si>
    <t>AMOS MUNGAI MBUTHIA</t>
  </si>
  <si>
    <t>AMINA HUSNA ATHMAN</t>
  </si>
  <si>
    <t>AMINA HAMARO SALIM</t>
  </si>
  <si>
    <t>AMINA HAGERERA SAID</t>
  </si>
  <si>
    <t>ALICE WAMBUI KAMAU</t>
  </si>
  <si>
    <t>ALI SWALEH OMAR</t>
  </si>
  <si>
    <t>ALI DAKTARI KIRENGOLE</t>
  </si>
  <si>
    <t>ALFRED MBURU KARIUKI</t>
  </si>
  <si>
    <t>ALEX WACHIRA THUKU</t>
  </si>
  <si>
    <t>ALEX NJAU MWANGI</t>
  </si>
  <si>
    <t>ALEX NGANGA MWANGI</t>
  </si>
  <si>
    <t>AISHA MOHAMED ALI</t>
  </si>
  <si>
    <t>AHMED MOHAMED HAJJ</t>
  </si>
  <si>
    <t>AHMED MOHAMED ALALI</t>
  </si>
  <si>
    <t>AFUWA BAISHEE BINDA</t>
  </si>
  <si>
    <t>ABUU AHMED</t>
  </si>
  <si>
    <t>ABULI MOHAMED ABULI</t>
  </si>
  <si>
    <t>ABEDNEGO MWAKADZERU KADENGE</t>
  </si>
  <si>
    <t>ABDILLAHI ADHAN</t>
  </si>
  <si>
    <t>ABDI AZAN CHUNUNU</t>
  </si>
  <si>
    <t>ABDALLA SHEE</t>
  </si>
  <si>
    <t>ABDALLA MOHAMED</t>
  </si>
  <si>
    <t>ABDALLA HAMISI</t>
  </si>
  <si>
    <t>ABAS ALI BARAKA</t>
  </si>
  <si>
    <t>WILLIAM MUTISYA KATONI</t>
  </si>
  <si>
    <t>VINCENT MUTUKU MUSYOKA</t>
  </si>
  <si>
    <t>TABITHA KANYIVA MULI</t>
  </si>
  <si>
    <t>SYLVESTER NDUTO MWANZIA</t>
  </si>
  <si>
    <t>STEPHEN MWEU MUMO</t>
  </si>
  <si>
    <t>STEPHEN MUNYWOKI MUTUKU</t>
  </si>
  <si>
    <t>STEPHEN MWANGANGI NZYOKA</t>
  </si>
  <si>
    <t>STELLAMARIES MBITHE MUNYAMBU</t>
  </si>
  <si>
    <t>SHEM MUTUA MUTHAMA</t>
  </si>
  <si>
    <t>SAMUEL MULINGE MULWA</t>
  </si>
  <si>
    <t>RUTH WANZA MUTHONI</t>
  </si>
  <si>
    <t>REGINA MUSAU NDUNDA</t>
  </si>
  <si>
    <t>PHILIP KISWILI MUTUA</t>
  </si>
  <si>
    <t>PETER KILONZO NGALYUKA</t>
  </si>
  <si>
    <t>PETER KIILU MUSYOKI</t>
  </si>
  <si>
    <t>PAUL MUTUA KIILU</t>
  </si>
  <si>
    <t>PATRICK MUTHUI KIMANZI</t>
  </si>
  <si>
    <t>PATRICK KATHINGA MUNYOKI</t>
  </si>
  <si>
    <t>PASCALINE NDUNGE KITONYI</t>
  </si>
  <si>
    <t>ONESMUS MUSILA MUTUNGA</t>
  </si>
  <si>
    <t>NICODEMUS MUSILI KIVONDO</t>
  </si>
  <si>
    <t>NICODEMUS KALUNDU KITHUNG`A</t>
  </si>
  <si>
    <t>MERCY MBAIKA NTHAMA</t>
  </si>
  <si>
    <t>MARTIN MASEVU KYALO</t>
  </si>
  <si>
    <t>MARTHA KAVETE MUSYA</t>
  </si>
  <si>
    <t>MAGDALINE MUKUTA DAVID</t>
  </si>
  <si>
    <t>KELVIN MUTISYA NZUMA</t>
  </si>
  <si>
    <t>JOSEPH MUINDE MBENETI</t>
  </si>
  <si>
    <t>JOHN WAMBUA SASANI</t>
  </si>
  <si>
    <t>JOHN MULIA MUINDE</t>
  </si>
  <si>
    <t>JEDDIDA KISUU MULI</t>
  </si>
  <si>
    <t>JAMES MWANZIA WAMBUA</t>
  </si>
  <si>
    <t>JAMES MUTEMI NZAU</t>
  </si>
  <si>
    <t>JAMES KIMANZI MUTUA</t>
  </si>
  <si>
    <t>IRENE NDANU MUTHINI</t>
  </si>
  <si>
    <t>HELLEN MWIKALI KALEKYE</t>
  </si>
  <si>
    <t>GRACE MWIKALI MUSAU</t>
  </si>
  <si>
    <t>GRACE KAKUVI WAMBUA</t>
  </si>
  <si>
    <t>FRANCIS MUSEMBI KIOKO</t>
  </si>
  <si>
    <t>FELISTER SAIVA KITONYI</t>
  </si>
  <si>
    <t>FAITH LEKYO KYALO</t>
  </si>
  <si>
    <t>EUNICE SYOMBUA KISIO</t>
  </si>
  <si>
    <t>ESTHER NDUKU MUSYOKI</t>
  </si>
  <si>
    <t>ERIC MUTIE MUTUNGA</t>
  </si>
  <si>
    <t>ELIZABETH NDUKU MUSAU</t>
  </si>
  <si>
    <t>ELIJAH MUMO MUTUKU</t>
  </si>
  <si>
    <t>DORCUS MUSENYA MUENDO</t>
  </si>
  <si>
    <t>DORCAS MUTINDI MULWA</t>
  </si>
  <si>
    <t>DOMINIC MBITHI MULWA</t>
  </si>
  <si>
    <t>DENIS NDIBA MUCHAI</t>
  </si>
  <si>
    <t>DENIS KIVWALU MAKAU</t>
  </si>
  <si>
    <t>DANIEL MUTUNGA KYALO</t>
  </si>
  <si>
    <t>DANIEL MUTISO MUTINDA</t>
  </si>
  <si>
    <t>DANIEL KIMWELE NDINDA</t>
  </si>
  <si>
    <t>COSMAS MUTHAMA KYAMA</t>
  </si>
  <si>
    <t>CECILIA WAYUA MUTUA</t>
  </si>
  <si>
    <t>BONFACE MUKALA NGALI</t>
  </si>
  <si>
    <t>BONFACE KIITHYA MWANGANGI</t>
  </si>
  <si>
    <t>BENSON SILA KIKUVI</t>
  </si>
  <si>
    <t>ANTONY MUNYAO ITUMBI</t>
  </si>
  <si>
    <t>ANTHONY KITAVI MUTHINI</t>
  </si>
  <si>
    <t>ANNASTACIA MELI GISHANGA</t>
  </si>
  <si>
    <t>AMOS MUSUMBI SYUKI</t>
  </si>
  <si>
    <t>ALEX WAMBUA MAKAU</t>
  </si>
  <si>
    <t>ALEX MUSEMBI MUTUKU</t>
  </si>
  <si>
    <t>ZUMA NDEGWA ZUMA</t>
  </si>
  <si>
    <t>ZOSI CHARO KITHEKA</t>
  </si>
  <si>
    <t>WINNIE CHEPCHUMBA LANGAT</t>
  </si>
  <si>
    <t>WILLIAM DENA MWARINGA</t>
  </si>
  <si>
    <t>WAMBUWA MUTUNGA KIMELU</t>
  </si>
  <si>
    <t>TRIZA JUMWA KASIWA</t>
  </si>
  <si>
    <t>TITUS LARRY GANDI</t>
  </si>
  <si>
    <t>TIMOTHY MWATSAHU DALU</t>
  </si>
  <si>
    <t>SULEIMAN CHENGO KARISA</t>
  </si>
  <si>
    <t>STEPHEN SHABAN MENZA</t>
  </si>
  <si>
    <t>STEPHEN OMONDI OYOMBE</t>
  </si>
  <si>
    <t>STEPHEN MUJUKANE CHADIKU</t>
  </si>
  <si>
    <t>SHUKURANI KAHINDI</t>
  </si>
  <si>
    <t>SHANNY KONDE GASPURY</t>
  </si>
  <si>
    <t>SHADRACK KENGA NGOKA</t>
  </si>
  <si>
    <t>SAMUEL MWINA KIOKO</t>
  </si>
  <si>
    <t>SAMUEL MUNGA MADAFU</t>
  </si>
  <si>
    <t>SAMMY KITSAVI WAMBUA</t>
  </si>
  <si>
    <t>SAID NZAO NYAMAWI</t>
  </si>
  <si>
    <t>RODGERS JILANI NGALA</t>
  </si>
  <si>
    <t>RIZIKI NYAMVULA KADILO</t>
  </si>
  <si>
    <t>REGINA KWEKWE MWANGOMA</t>
  </si>
  <si>
    <t>RECHEAL BAHATI KAZUNGU</t>
  </si>
  <si>
    <t>RAMADHAN KOMBO DALU</t>
  </si>
  <si>
    <t>PRISCILLA MUNYIVA NDUNGA</t>
  </si>
  <si>
    <t>PHILIS MAKU MACHILA</t>
  </si>
  <si>
    <t>PETER MWAKAVI MUNYOKI</t>
  </si>
  <si>
    <t>PETER KADILO KATUMO</t>
  </si>
  <si>
    <t>PETER JIMBALE MWANGO</t>
  </si>
  <si>
    <t>OSCAR LENGA CHIKANDE</t>
  </si>
  <si>
    <t>ONESMUS NGWAI NDEGWA</t>
  </si>
  <si>
    <t>OMAR KOKA NZAO</t>
  </si>
  <si>
    <t>OMAR GONA SHABAN</t>
  </si>
  <si>
    <t>NZIVU DANIEL NZAU</t>
  </si>
  <si>
    <t>NYAWA DICK NYAWA</t>
  </si>
  <si>
    <t>NELLY MAKAU KAVITI</t>
  </si>
  <si>
    <t>NASSIR KAZUNGU KENGA</t>
  </si>
  <si>
    <t>NAOMI KANINI MNAO</t>
  </si>
  <si>
    <t>MWERO NYANJE TSUMA</t>
  </si>
  <si>
    <t>MWERO DENA MWAVIVI</t>
  </si>
  <si>
    <t>MWATELA JUMAA KAMANZA</t>
  </si>
  <si>
    <t>MWALIMU KATASA KAZUNGU</t>
  </si>
  <si>
    <t>MOSES MUMO MTHUKA</t>
  </si>
  <si>
    <t>MOSES MASINDE MASAVA</t>
  </si>
  <si>
    <t>MORRIS MNAMAI KIDHEKA</t>
  </si>
  <si>
    <t>MONICA KAMENE MASUMBUKO</t>
  </si>
  <si>
    <t>MOHAMED MKONYO KALINGA</t>
  </si>
  <si>
    <t>MOBA FREDRICK MENDA</t>
  </si>
  <si>
    <t>MLANDA LUGWE</t>
  </si>
  <si>
    <t>MERCY JOSEPH KIEMA</t>
  </si>
  <si>
    <t>MBOVU MGALLA</t>
  </si>
  <si>
    <t>MASUDI MDZOMBA MGAZA</t>
  </si>
  <si>
    <t>MARY MKAMBE BEJA</t>
  </si>
  <si>
    <t>MARTIN KAPHU MGALA</t>
  </si>
  <si>
    <t>MARIAM MUPA HAMISI</t>
  </si>
  <si>
    <t>MARGARETE ATIENO NYAMBOK</t>
  </si>
  <si>
    <t>MAIMUNA MEDZA ABEID</t>
  </si>
  <si>
    <t>LINDAH NAMALWA ONYAPINDI</t>
  </si>
  <si>
    <t>LILIAN NAVANGALA</t>
  </si>
  <si>
    <t>KEVIN MWALA NAFTAL</t>
  </si>
  <si>
    <t>KAZUNGU MUMBA TSANGWA</t>
  </si>
  <si>
    <t>KARISA KAZUNGU KATANA</t>
  </si>
  <si>
    <t>KAMAU UHURU</t>
  </si>
  <si>
    <t>JOSEPH SARO CHARO</t>
  </si>
  <si>
    <t>JOSEPH KATANA SAID</t>
  </si>
  <si>
    <t>JOHN MNYIKA BEJA</t>
  </si>
  <si>
    <t>JOHN MAKAU MWADIME</t>
  </si>
  <si>
    <t>JACQUELINE KANINI NZOMO</t>
  </si>
  <si>
    <t>HUSSEIN KOMBO MWABAYA</t>
  </si>
  <si>
    <t>HASSAN MTWANA NDENGE</t>
  </si>
  <si>
    <t>HARAKA MNYAKA MWANDEJE</t>
  </si>
  <si>
    <t>HAPPY MBEYU MWAIPHA</t>
  </si>
  <si>
    <t>HAMISI NGUMA MCHOMBO</t>
  </si>
  <si>
    <t>HAMISI CHIDZUGWE MWAMBODZE</t>
  </si>
  <si>
    <t>GIFT MUTUKU</t>
  </si>
  <si>
    <t>GEOFFREY MACHARIA KABIRU</t>
  </si>
  <si>
    <t>FRANK ONYANGO ODUOR</t>
  </si>
  <si>
    <t>FAITH DZAME JOHN</t>
  </si>
  <si>
    <t>EVERLYNE AYIEKO MUKOYANI</t>
  </si>
  <si>
    <t>EVANS KIPKEMBOI KIPROP</t>
  </si>
  <si>
    <t>ESTHER UMAZI NYAE</t>
  </si>
  <si>
    <t>ERICK RIMBA KALAMA</t>
  </si>
  <si>
    <t>ENOCK KITHOME KATUMILA</t>
  </si>
  <si>
    <t>EMMANUEL NDARO NYASI</t>
  </si>
  <si>
    <t>ELVIS JUNIOR WANYAMA</t>
  </si>
  <si>
    <t>ELISHA ZIRO WASI</t>
  </si>
  <si>
    <t>ELISHA MSHIHIRI KARISA</t>
  </si>
  <si>
    <t>EDWARD SANGA BARAWA</t>
  </si>
  <si>
    <t>DENNIS MWANGANGI MWASYA</t>
  </si>
  <si>
    <t>DENIS MWANGANGI MWASYA</t>
  </si>
  <si>
    <t>DANIEL NZUGA BAYA</t>
  </si>
  <si>
    <t>CHRISTOPHER HERI KARISA</t>
  </si>
  <si>
    <t>CHANDUGU GEORGE MWAHENDO</t>
  </si>
  <si>
    <t>BENEDICT NGALA MWAGANDI</t>
  </si>
  <si>
    <t>BARAKA CHARO KENGA</t>
  </si>
  <si>
    <t>AUSTINE CHRISTOPHER AKWENDA</t>
  </si>
  <si>
    <t>ASHA NJIRA MWAHUI</t>
  </si>
  <si>
    <t>ANWAR MWAREMA IDD</t>
  </si>
  <si>
    <t>AMOS AMONYELA</t>
  </si>
  <si>
    <t>AMANI RASHID HASSAN</t>
  </si>
  <si>
    <t>AMANI NZADZE RUMBA</t>
  </si>
  <si>
    <t>ALLEN CHARLES MWAKULOMBA KOLE</t>
  </si>
  <si>
    <t>AHMED ALI CHARO</t>
  </si>
  <si>
    <t>AGGREY NYAWA MWERO</t>
  </si>
  <si>
    <t>SARAH MWENDE NZIOKI</t>
  </si>
  <si>
    <t>RUTH SYOMBUA MUSYOKA</t>
  </si>
  <si>
    <t>RODAH MWENDE ELIJAH</t>
  </si>
  <si>
    <t>MIRRIAM MWIKALI KAMUA</t>
  </si>
  <si>
    <t>GLADYS MUTINDI</t>
  </si>
  <si>
    <t>FAITH KAMENE KATUA</t>
  </si>
  <si>
    <t>MUSYOKA ESTHER KANINI</t>
  </si>
  <si>
    <t>MUMO GRACE NDAMBO</t>
  </si>
  <si>
    <t>MUMO CATHERINE NDINDA</t>
  </si>
  <si>
    <t>HANNAHSTACIAH MUTAVE MWANZA</t>
  </si>
  <si>
    <t>GRACEA MUTISYA</t>
  </si>
  <si>
    <t>GRACE MUTISYA</t>
  </si>
  <si>
    <t>FELISTER WAUSI JACOB</t>
  </si>
  <si>
    <t>STEPHEN MWANGANGI JULIUS</t>
  </si>
  <si>
    <t>SAUMU CHEMBE NGALA</t>
  </si>
  <si>
    <t>SANDRA MWIA KAMENE</t>
  </si>
  <si>
    <t>RIZIKI MUKAMBE OMAR</t>
  </si>
  <si>
    <t>RAYMOND SILU MUTHOKA</t>
  </si>
  <si>
    <t>NEEMA MUTHONI THIBA</t>
  </si>
  <si>
    <t>MARTHA MKAWUGHANGA MWACHIA</t>
  </si>
  <si>
    <t>MARCELINA KIJALA MIGHULO</t>
  </si>
  <si>
    <t>LAWRENCE MALINGA KENNEDY</t>
  </si>
  <si>
    <t>JOHN MATHEKA NDUNGE</t>
  </si>
  <si>
    <t>JANE MLALE KISHUSHU</t>
  </si>
  <si>
    <t>ISMAEL NYANGO ZOKA</t>
  </si>
  <si>
    <t>IRENE NYAMVULA JIMBI</t>
  </si>
  <si>
    <t>FRANCIS KISAGHI MWAKIO</t>
  </si>
  <si>
    <t>FAITH NEKESA OCHIENG</t>
  </si>
  <si>
    <t>ERESTINA PAULINE MKIWA</t>
  </si>
  <si>
    <t>ERDA FANUEL OKUMU</t>
  </si>
  <si>
    <t>CHRISTINE MWENDE KIRIMI</t>
  </si>
  <si>
    <t>BERNARD MJOMBA MWAKALA</t>
  </si>
  <si>
    <t>EVANS WERE GUMO</t>
  </si>
  <si>
    <t>ANDREW MUEMA PHILLIPH</t>
  </si>
  <si>
    <t>YERI KARISA MUKUDYA</t>
  </si>
  <si>
    <t>TUMAINI ELIZABETH</t>
  </si>
  <si>
    <t>THOMAS KAZUNGU KAHINDI</t>
  </si>
  <si>
    <t>SAMUEL KAI YAWA</t>
  </si>
  <si>
    <t>RUTH HARIRI KAHINDI</t>
  </si>
  <si>
    <t>ROSELYNE KAZUNGU KATANA</t>
  </si>
  <si>
    <t>RIZIKI CHARO MLEWA</t>
  </si>
  <si>
    <t>REHEMA NGUMBAO MLISHO</t>
  </si>
  <si>
    <t>NURU HABONA JUMAA</t>
  </si>
  <si>
    <t>MERCY MAPENZI MWALIMU</t>
  </si>
  <si>
    <t>LYDIA MWALIMU KATANA</t>
  </si>
  <si>
    <t>LUCY JUMAA</t>
  </si>
  <si>
    <t>JOYCE MBODZE NYAMAWI</t>
  </si>
  <si>
    <t>JOHNSON MWENI MAITHA</t>
  </si>
  <si>
    <t>JOHNSON MANGI MTAWALI</t>
  </si>
  <si>
    <t>JOHNSON BIDII KABAGAZI</t>
  </si>
  <si>
    <t>JOAN REHEMA THETHE</t>
  </si>
  <si>
    <t>JANET NEEMA MAPINGA</t>
  </si>
  <si>
    <t>FLORENCE HADIJA BAYA</t>
  </si>
  <si>
    <t>FAITH KASYOKA FRANSIS</t>
  </si>
  <si>
    <t>EUNICE YAA KAINGU</t>
  </si>
  <si>
    <t>ESTHER MUTUNGA</t>
  </si>
  <si>
    <t>ESTHER MAPENZI ADAMSON</t>
  </si>
  <si>
    <t>EMANUEL IHA GOWE</t>
  </si>
  <si>
    <t>ELIZABETH MWERI BAYA</t>
  </si>
  <si>
    <t>CONSTANCE DAMA SAFARI</t>
  </si>
  <si>
    <t>BARAKA SULUBU KAHINDI</t>
  </si>
  <si>
    <t>ARON NZAI KOMBE</t>
  </si>
  <si>
    <t>ANNASTACIA FLORA</t>
  </si>
  <si>
    <t>AMOS KARISA MAITHA</t>
  </si>
  <si>
    <t>ALBERT CHENGO KAZUNGU</t>
  </si>
  <si>
    <t>AISHA KALAMA KAZUNGU</t>
  </si>
  <si>
    <t>SAMSON KALUME CHARO</t>
  </si>
  <si>
    <t>REGINA KARISA YAA</t>
  </si>
  <si>
    <t>RACHAEL ANZAZI SANGA</t>
  </si>
  <si>
    <t>PHILIP KATANA MOLE</t>
  </si>
  <si>
    <t>PATIENCE PENDO JAMES</t>
  </si>
  <si>
    <t>NELSON ZUMAH NDEGWA</t>
  </si>
  <si>
    <t>LEONARD BAYA CHAI</t>
  </si>
  <si>
    <t>LEAH KABIBI KAZUNGU</t>
  </si>
  <si>
    <t>HALIMA FUNDI AYUBU</t>
  </si>
  <si>
    <t>GLORIAN HADIJA KITSAO</t>
  </si>
  <si>
    <t>DANIEL MLEWA KAHINDI</t>
  </si>
  <si>
    <t>AARON MKALA KAZUNGU</t>
  </si>
  <si>
    <t>YASMIN DZINE NYAE</t>
  </si>
  <si>
    <t>WINFRED MUTHEU WAMBUA</t>
  </si>
  <si>
    <t>SWALEH HAMAD MWAMLAVYA</t>
  </si>
  <si>
    <t>SULEIMAN SALIM GURIO</t>
  </si>
  <si>
    <t>SILVIA AKINYI AGEDI</t>
  </si>
  <si>
    <t>SHEKHA ANWAR ABDUL</t>
  </si>
  <si>
    <t>SHARON PAULINE ACHIENG</t>
  </si>
  <si>
    <t>SAUMU JUMA MWAMBAVU</t>
  </si>
  <si>
    <t>SALOME CHIZI MANGALE</t>
  </si>
  <si>
    <t>SALIM MOHAMED MWACHARO</t>
  </si>
  <si>
    <t>SALAMA SALIM SWALEH</t>
  </si>
  <si>
    <t>SAIDI BABU MWINYI</t>
  </si>
  <si>
    <t>RITA SWALEH</t>
  </si>
  <si>
    <t>REHEMA HAMISI JUMA</t>
  </si>
  <si>
    <t>RASHID HAMISI MWAJAMBALE</t>
  </si>
  <si>
    <t>RAMA MOHAMED ATHMAN</t>
  </si>
  <si>
    <t>PHANICE AMBANI</t>
  </si>
  <si>
    <t>OSMAN MWACHUPA TSANJE</t>
  </si>
  <si>
    <t>OMAR DALU MWAHUPA</t>
  </si>
  <si>
    <t>NGOWA HAPPY DAMA</t>
  </si>
  <si>
    <t>NASSORO MWINYI MWACHERUPHE</t>
  </si>
  <si>
    <t>NASSORO MOHAMED HALFANI</t>
  </si>
  <si>
    <t>NASRA POLA KHADENGE</t>
  </si>
  <si>
    <t>MWASHAME JUMA SALIM</t>
  </si>
  <si>
    <t>MWANDEGE HASSAN MWANAOMARI</t>
  </si>
  <si>
    <t>MWANASITI SALIM SHUGHULI</t>
  </si>
  <si>
    <t>MWANASHA MWARI NYAMAWI</t>
  </si>
  <si>
    <t>MWANARUSI BAKARI BISHUTI</t>
  </si>
  <si>
    <t>MWANANZIA SWALEH RASHID</t>
  </si>
  <si>
    <t>MWANAMKUU HAMISI HASSAN</t>
  </si>
  <si>
    <t>MWANAMISI MOHAMED NYANGUSI</t>
  </si>
  <si>
    <t>MWAHUYA MWANYAE BEKUTO</t>
  </si>
  <si>
    <t>MOHAMMED MOHAMED NYAUME</t>
  </si>
  <si>
    <t>MOHAMED JUMANNE NZORI</t>
  </si>
  <si>
    <t>MOHAMED JUMA MAJISU</t>
  </si>
  <si>
    <t>MEALII OMAR MWALIMU</t>
  </si>
  <si>
    <t>MEALII MWALIMU MAGONGO</t>
  </si>
  <si>
    <t>MBARAK MOHAMED MSHENGA</t>
  </si>
  <si>
    <t>MAWAZO SULEIMAN SINA</t>
  </si>
  <si>
    <t>MARY ONEKO EKESA</t>
  </si>
  <si>
    <t>MARIAM HAMISI JUMA</t>
  </si>
  <si>
    <t>MAJALIWA KASSIM HONZA</t>
  </si>
  <si>
    <t>KHADIJA SIDI FONDO</t>
  </si>
  <si>
    <t>KELVIN OMONDI OCHIENG</t>
  </si>
  <si>
    <t>KELVIN KIARIE NYAMBURA</t>
  </si>
  <si>
    <t>JUSTIN MUSORI MAGARA</t>
  </si>
  <si>
    <t>JUDY ANDIA</t>
  </si>
  <si>
    <t>JUDITH JUMA OTIENO</t>
  </si>
  <si>
    <t>JOHN MWAGUDU MWAGANJONI</t>
  </si>
  <si>
    <t>IVONNE KERUBO MOGAKA</t>
  </si>
  <si>
    <t>ISLAM HAMISI JUMA</t>
  </si>
  <si>
    <t>IBRAHIM MOHAMED MWAPESA</t>
  </si>
  <si>
    <t>HELLEN NYAMVULA MWERO</t>
  </si>
  <si>
    <t>HELLEN AKINYI ODHIAMBO</t>
  </si>
  <si>
    <t>HAWAA CHERONO TOROITICH</t>
  </si>
  <si>
    <t>HAMISI CHITEMBE HASSAN</t>
  </si>
  <si>
    <t>HAMISI CHILOLWA MDZOMBA</t>
  </si>
  <si>
    <t>HADIA HASSAN MATATA</t>
  </si>
  <si>
    <t>HABIBA KAPKARICH</t>
  </si>
  <si>
    <t>FATUMA SEIF HAMADI</t>
  </si>
  <si>
    <t>FATUMA SALIM KIMATU</t>
  </si>
  <si>
    <t>FATUMA JUMA HEMED</t>
  </si>
  <si>
    <t>FATUMA ALI VYAKWELI</t>
  </si>
  <si>
    <t>FAITH NDUKU SILA</t>
  </si>
  <si>
    <t>EMANUEL MOKOLI KARISA</t>
  </si>
  <si>
    <t>DOMINIC MWAKWENDA KIRUBAI</t>
  </si>
  <si>
    <t>BINTIKADIDE JUMA MWABINDO</t>
  </si>
  <si>
    <t>BIJUMA MASOUD ALI</t>
  </si>
  <si>
    <t>BELINDA AKINYI ODHIAMBO</t>
  </si>
  <si>
    <t>BEATRICE MMBOGA BUMBE</t>
  </si>
  <si>
    <t>BAKARI SHANI MWANDITI</t>
  </si>
  <si>
    <t>BAKARI SALIM SAIBA</t>
  </si>
  <si>
    <t>ASINA HASSAN JUMA</t>
  </si>
  <si>
    <t>ASHA MOHAMED KEA</t>
  </si>
  <si>
    <t>ASHA HAMISI MWAKIMAKO</t>
  </si>
  <si>
    <t>AMOS MUSEMBI MUTHAMBI</t>
  </si>
  <si>
    <t>AMIRI KINGI MUSTAFA</t>
  </si>
  <si>
    <t>ALI KOMBO MAKAME</t>
  </si>
  <si>
    <t>AISHA SALWA PENGO</t>
  </si>
  <si>
    <t>AISHA HAMISI MWANYUNI</t>
  </si>
  <si>
    <t>ABUBAKAR ABDUL LIWALI</t>
  </si>
  <si>
    <t>ABBAS SAID ABBAS</t>
  </si>
  <si>
    <t>PACIFICAH MOSERA ONDERI</t>
  </si>
  <si>
    <t>MWAKA DENA MAZERA</t>
  </si>
  <si>
    <t>CHARITY MSHAI MWANGOLO</t>
  </si>
  <si>
    <t>ZAWADI JUMAA MASHA</t>
  </si>
  <si>
    <t>ZAINAB KENGA CHARO</t>
  </si>
  <si>
    <t>WYCLIF ODHIAMBO OPONDO</t>
  </si>
  <si>
    <t>WINFRED NDUKU MWENDWA</t>
  </si>
  <si>
    <t>VICTOR MUTISYA MUTUKU</t>
  </si>
  <si>
    <t>TUMAINI CHENGO GOHU</t>
  </si>
  <si>
    <t>TRACY LOZI MATANO</t>
  </si>
  <si>
    <t>TALIBU RUTH MOSE</t>
  </si>
  <si>
    <t>SWALEH SALIM HAJI</t>
  </si>
  <si>
    <t>STANLEY ZAI</t>
  </si>
  <si>
    <t>SOPHIE WAWUDA</t>
  </si>
  <si>
    <t>SOPHIA SIDI NDUNDI</t>
  </si>
  <si>
    <t>SAMUEL MSINDA GARAMA</t>
  </si>
  <si>
    <t>SAMUEL KAZUNGU OGUTU</t>
  </si>
  <si>
    <t>SAMSON TUMNA MAGHANGA</t>
  </si>
  <si>
    <t>SALOME MUNYAZI MWADZAME</t>
  </si>
  <si>
    <t>RUTH MANU</t>
  </si>
  <si>
    <t>ROSINA WAKIO MWAMADI</t>
  </si>
  <si>
    <t>ROSELINE MBODZE MALINGI</t>
  </si>
  <si>
    <t>RIZIKI PAULINE PANDE</t>
  </si>
  <si>
    <t>RIZIKI MWAKA NDIYE</t>
  </si>
  <si>
    <t>RIZIKI KADENGE</t>
  </si>
  <si>
    <t>RAJAB KAHINDI MUJIMBA</t>
  </si>
  <si>
    <t>PRISCILLAR RUKIA SAMAKI</t>
  </si>
  <si>
    <t>PRISCILLAH DALI KYANGANGU</t>
  </si>
  <si>
    <t>PHOEBE MBEYU KIVAJI</t>
  </si>
  <si>
    <t>PERISCA MARIGA KITI</t>
  </si>
  <si>
    <t>PERIS UCHI MENZA</t>
  </si>
  <si>
    <t>PATRICK KADHENGI SHIKARI</t>
  </si>
  <si>
    <t>OMAR AHMED OMAR</t>
  </si>
  <si>
    <t>OLIVER LIGEVE LIJODI</t>
  </si>
  <si>
    <t>OBWAMU WAMUKOYA BONIFACE</t>
  </si>
  <si>
    <t>MWOLOLO ALICE NZILANI</t>
  </si>
  <si>
    <t>MWERO NYAMVULA SALOME</t>
  </si>
  <si>
    <t>FERNANDIS WIRE</t>
  </si>
  <si>
    <t>MWANAMISI KASSIM CHIMWENJE</t>
  </si>
  <si>
    <t>MUSA BADI SULEMANI</t>
  </si>
  <si>
    <t>MUHAMMED MWINGA TSUMA</t>
  </si>
  <si>
    <t>MONICA MNYAZI FONDO</t>
  </si>
  <si>
    <t>MISHEL AWUOR OPONDO</t>
  </si>
  <si>
    <t>MERCY MUTUKU KATHINI</t>
  </si>
  <si>
    <t>MBEYU NYERERE LEWA</t>
  </si>
  <si>
    <t>MBEYU MGANDI ZUMA</t>
  </si>
  <si>
    <t>MATTSON MOGEEN OBUWA</t>
  </si>
  <si>
    <t>MARTIN SHIHAFU LIVOLE</t>
  </si>
  <si>
    <t>MARIAM KAHINDI KARISA</t>
  </si>
  <si>
    <t>MARGARET MUTINDI</t>
  </si>
  <si>
    <t>LUVUNO CHUPHI NGALAA</t>
  </si>
  <si>
    <t>LILIAN JUMWA MUSILIA</t>
  </si>
  <si>
    <t>KHADIJA SHABAN</t>
  </si>
  <si>
    <t>GEORGE OTIENO ODHIAMBO</t>
  </si>
  <si>
    <t>KEVIN WAMBUGU WANGUI</t>
  </si>
  <si>
    <t>KAVATA NDUNGWA</t>
  </si>
  <si>
    <t>KARISA KENGA CHARO</t>
  </si>
  <si>
    <t>KAREMBO KHADI CHARO</t>
  </si>
  <si>
    <t>JUMA KHAMISI MAJIBU</t>
  </si>
  <si>
    <t>JUMA JINDWA KISHAMBO</t>
  </si>
  <si>
    <t>JULIUS LWAMBI MWADZIWE</t>
  </si>
  <si>
    <t>JOYCE NYAMVULA SADI</t>
  </si>
  <si>
    <t>JOSHUA WAMBUA</t>
  </si>
  <si>
    <t>JOSHUA MWANDACHA MWAZERA</t>
  </si>
  <si>
    <t>JESICAR KASICHANA KAINGU</t>
  </si>
  <si>
    <t>JEMIMA CHENGO CHARO</t>
  </si>
  <si>
    <t>JANET OKTOI AMBANI</t>
  </si>
  <si>
    <t>JANET MUTHONI PHILIP</t>
  </si>
  <si>
    <t>JAMES KUDZA MGOMBA</t>
  </si>
  <si>
    <t>ISAACK ODHIAMBO MBOYA</t>
  </si>
  <si>
    <t>IBRAHIM MASAKA</t>
  </si>
  <si>
    <t>JACKSON MWANDO</t>
  </si>
  <si>
    <t>HAPPY MENZA NZAI</t>
  </si>
  <si>
    <t>HANNAH NJOKI MUCHIRI</t>
  </si>
  <si>
    <t>HANIFA ABUBAKAR MOHAMMED</t>
  </si>
  <si>
    <t>HALIMA LUVUNO WALE</t>
  </si>
  <si>
    <t>HADIJA CHOME NGALA</t>
  </si>
  <si>
    <t>GODFREY MALENGE MDAWIDA</t>
  </si>
  <si>
    <t>GLADYS SAFARI NICKSON</t>
  </si>
  <si>
    <t>FRED NYAMBANE MOSOTI</t>
  </si>
  <si>
    <t>FRANCIS MWAGONGO RANDUGU</t>
  </si>
  <si>
    <t>FEDNAND TUNJE GARI</t>
  </si>
  <si>
    <t>FATUMA NINJEMO RASHID</t>
  </si>
  <si>
    <t>FATUMA MUPA NYAE</t>
  </si>
  <si>
    <t>FATUMA MJENI RAI</t>
  </si>
  <si>
    <t>FATUMA HAMISI OMARI</t>
  </si>
  <si>
    <t>EUNICE KWEKWE NZAKA</t>
  </si>
  <si>
    <t>ERICK TSAKA NDEJE</t>
  </si>
  <si>
    <t>EMMANUEL MOGERE DAVID</t>
  </si>
  <si>
    <t>EMMANUEL KAZUNGU ELIJAH</t>
  </si>
  <si>
    <t>ELIZABETH WAYUA NDUNDA</t>
  </si>
  <si>
    <t>DUNCAN MUTUGI WACHIRA</t>
  </si>
  <si>
    <t>DOUGLAS CHANGAWA KATANA</t>
  </si>
  <si>
    <t>DOMINIC MASIVE MUSYOKA</t>
  </si>
  <si>
    <t>DAVID DOSHO MWINGA</t>
  </si>
  <si>
    <t>DAMA MNGULE KAZUNGU</t>
  </si>
  <si>
    <t>CHRISTINE MACHOCHO NGWATU</t>
  </si>
  <si>
    <t>CHISHAMBO ZOKA CHILIBASI</t>
  </si>
  <si>
    <t>CECILIA NYADZUA JINDWA</t>
  </si>
  <si>
    <t>CATHERINE SAGINA AGANDA</t>
  </si>
  <si>
    <t>BRIGHTON MUYE MWANGOME</t>
  </si>
  <si>
    <t>BILLY DALLA MALAU</t>
  </si>
  <si>
    <t>BERNADETTE KAJIRWE</t>
  </si>
  <si>
    <t>BARAKA DUME MGANGA</t>
  </si>
  <si>
    <t>ARNOLD KALAMA KAHINDI</t>
  </si>
  <si>
    <t>ANTHONY MAPIKU MWANJE</t>
  </si>
  <si>
    <t>AMON NDAGO MVUKO</t>
  </si>
  <si>
    <t>AMINA MWAKA MASHUDI</t>
  </si>
  <si>
    <t>AMINA KWEKWE MDOE</t>
  </si>
  <si>
    <t>AMANI NDURIA KAINGU</t>
  </si>
  <si>
    <t>AISHA SIDI KARISA</t>
  </si>
  <si>
    <t>AISHA MBEYU SAMUEL</t>
  </si>
  <si>
    <t>AGNES MAKU ALI</t>
  </si>
  <si>
    <t>ABDALLAH WACHU BASHORA</t>
  </si>
  <si>
    <t>JAMES OYUNGU</t>
  </si>
  <si>
    <t>ZAKAYO KAMAU</t>
  </si>
  <si>
    <t>WILSON MURITHI</t>
  </si>
  <si>
    <t>VICTOR MUTHEE</t>
  </si>
  <si>
    <t>TITUS MWENDA</t>
  </si>
  <si>
    <t>STANLEY KAIMENYI</t>
  </si>
  <si>
    <t>PHINEAS MURITHI</t>
  </si>
  <si>
    <t>PHINEAS KOOME</t>
  </si>
  <si>
    <t>PATSON MUTHOMI</t>
  </si>
  <si>
    <t>OWEN MUTETHIA</t>
  </si>
  <si>
    <t>NICK MUNENE KINOTI</t>
  </si>
  <si>
    <t>MORRIS MURERWA</t>
  </si>
  <si>
    <t>LEVIS KIMATHI</t>
  </si>
  <si>
    <t>JOB MUTETHIA</t>
  </si>
  <si>
    <t>JAPHET MURITHI</t>
  </si>
  <si>
    <t>ISAIAH KIRIMI JOSPHAT</t>
  </si>
  <si>
    <t>IAN NGUGI</t>
  </si>
  <si>
    <t>GODFREY MUTUMA</t>
  </si>
  <si>
    <t>EZRA GIKUNDI</t>
  </si>
  <si>
    <t>EVON MAKENA</t>
  </si>
  <si>
    <t>DOUGLUS KIRIMI</t>
  </si>
  <si>
    <t>BRIAN MBAABU</t>
  </si>
  <si>
    <t>BONIFACE KITHINJI</t>
  </si>
  <si>
    <t>BONFACE KITHINJI</t>
  </si>
  <si>
    <t>ANNEX MURETI</t>
  </si>
  <si>
    <t>ALEX MUTWIRI</t>
  </si>
  <si>
    <t>WINJOY GATUMI KIJOGI</t>
  </si>
  <si>
    <t>WILSON MURIMI MUGAMBI</t>
  </si>
  <si>
    <t>VICTORY MACHERIA IKUNDA</t>
  </si>
  <si>
    <t>VICTORIO NKIROTE MURIMI</t>
  </si>
  <si>
    <t>TIMOTHY MURITHI MARIGU</t>
  </si>
  <si>
    <t>ROY NYAMU KINYUA</t>
  </si>
  <si>
    <t>PURITY KATHURE CAMITU</t>
  </si>
  <si>
    <t>PIUS MWENDWA MURIUNGI</t>
  </si>
  <si>
    <t>PIUS KIREMA NTHIGA</t>
  </si>
  <si>
    <t>PHILIP MUNYAMARI MUKARA</t>
  </si>
  <si>
    <t>PETER GITONGA KAMWARA</t>
  </si>
  <si>
    <t>PENIEL NJERU IKUNDA</t>
  </si>
  <si>
    <t>PATRICK MURANGIRI NJERU</t>
  </si>
  <si>
    <t>PATRICK MUGAMBI KIRUGO</t>
  </si>
  <si>
    <t>PATRICK KIRIMI MUGAA</t>
  </si>
  <si>
    <t>NICODEMUS MURIMI MUTEGI</t>
  </si>
  <si>
    <t>NATHAN MUTWIRI MARIGU</t>
  </si>
  <si>
    <t>NATHAN MURITHI MUTUGI</t>
  </si>
  <si>
    <t>NAOMI MUTHONI MUTEGI</t>
  </si>
  <si>
    <t>MUGAO MARTIN KIMATHI</t>
  </si>
  <si>
    <t>MOSES MUTETHIA KINYIRE</t>
  </si>
  <si>
    <t>MISHECK MUCEE RWARA</t>
  </si>
  <si>
    <t>MILLICENT MUTHONI MUTHENGI</t>
  </si>
  <si>
    <t>MERCY KATHUURE KIBAARA</t>
  </si>
  <si>
    <t>KENETH MUGAMBI MPUKU</t>
  </si>
  <si>
    <t>KELVIN MUCHERIA MUTUGI</t>
  </si>
  <si>
    <t>JULIUS MUTHAMAKI KIBAGIO</t>
  </si>
  <si>
    <t>JULIUS MIRITI KABETE</t>
  </si>
  <si>
    <t>JOYCE KENDI GITONGA</t>
  </si>
  <si>
    <t>JOSPHINE MWENDE NJERU</t>
  </si>
  <si>
    <t>JOSHUA KABUNDI MUTIRIA</t>
  </si>
  <si>
    <t>JOSEPH KINYUA KABETE</t>
  </si>
  <si>
    <t>JORAM MUJUMBI MURIUNGI</t>
  </si>
  <si>
    <t>JOHN MWENDA JUMA</t>
  </si>
  <si>
    <t>JOHN KIMATHI MUTHUNGU</t>
  </si>
  <si>
    <t>JOHN KIMATHI KINYUA</t>
  </si>
  <si>
    <t>JEREMIAH MACHIRA MURIUNGI</t>
  </si>
  <si>
    <t>JEREMIAH KINYUA IKUNGA</t>
  </si>
  <si>
    <t>JENISIA GAKII MUTEGI</t>
  </si>
  <si>
    <t>JANET KATHAMBI KIONGO</t>
  </si>
  <si>
    <t>JACKLINE MUTHONI KITHINJI</t>
  </si>
  <si>
    <t>HECTOR MUNGAI MUTIRIA</t>
  </si>
  <si>
    <t>GODFREY MWINJENTI MURIUKI</t>
  </si>
  <si>
    <t>GODFREY MUTEGI MUNYUA</t>
  </si>
  <si>
    <t>GLORY KANGAI MUTUGI</t>
  </si>
  <si>
    <t>GIDEON MUTEMBEI MUTHENGI</t>
  </si>
  <si>
    <t>GERALD MUTEMBEI NJERU</t>
  </si>
  <si>
    <t>GEOFREY MUTEMBEI MUGAO</t>
  </si>
  <si>
    <t>GEOFREY MUREGI MARUNDU</t>
  </si>
  <si>
    <t>FRIDAH KABENGI MARIGU</t>
  </si>
  <si>
    <t>FRANCIS MUTETHIA KITHINJI</t>
  </si>
  <si>
    <t>FAITH KARIMI MUTEGI</t>
  </si>
  <si>
    <t>EURDYCE MAKENA GITONGA</t>
  </si>
  <si>
    <t>ERIC MUTUMA MUTHOMI</t>
  </si>
  <si>
    <t>EMMANUEL MURITHI KABUTE</t>
  </si>
  <si>
    <t>ELVIN MWENDE MUGAMBI</t>
  </si>
  <si>
    <t>ELIUD KINYUA NJERU</t>
  </si>
  <si>
    <t>ELIAS MWANIKI KAMANGA</t>
  </si>
  <si>
    <t>ELIAS MUNYUA SIMBA</t>
  </si>
  <si>
    <t>ELIAS MUGENDI IKUNU</t>
  </si>
  <si>
    <t>ELIAS BAHATI MUGAO</t>
  </si>
  <si>
    <t>DOUGLOUS KAUME MUTUA</t>
  </si>
  <si>
    <t>DOUGLAS MUTARII NTIRIKA</t>
  </si>
  <si>
    <t>DOUGLAS KINOTI MUTUGI</t>
  </si>
  <si>
    <t>DENIS NGUGI MWENDA</t>
  </si>
  <si>
    <t>DAVID MUTETHIA MUTUGI</t>
  </si>
  <si>
    <t>DAVID MUKUNDI MUKEMBU</t>
  </si>
  <si>
    <t>DAVID KIMANZI KITHURU</t>
  </si>
  <si>
    <t>CATHERINE KANGAI KANYARU</t>
  </si>
  <si>
    <t>BRIAN MURITHI KAGUNDU</t>
  </si>
  <si>
    <t>BRAZIUS MUTEGI KIREMA</t>
  </si>
  <si>
    <t>BENSON KARISH MUTIRIA</t>
  </si>
  <si>
    <t>ANTONY MUTHOMI KATHENYA</t>
  </si>
  <si>
    <t>ANTONY MURIUNGI KINYUA</t>
  </si>
  <si>
    <t>ANTONY MSAFIRI GITUNDU</t>
  </si>
  <si>
    <t>AGNES GAKII NJERU</t>
  </si>
  <si>
    <t>ABRAHAM MUTWIRI KIREMA</t>
  </si>
  <si>
    <t>VICTOR MULEI MUTUNGA</t>
  </si>
  <si>
    <t>URBANUS KIOKO WAMBUA</t>
  </si>
  <si>
    <t>TABITHA NTHENYA KAMENE</t>
  </si>
  <si>
    <t>SIMON MUTISYA WAMBUA</t>
  </si>
  <si>
    <t>SHADRACK MUENDO NDULI</t>
  </si>
  <si>
    <t>SARAH NYABONYI OCHAKO</t>
  </si>
  <si>
    <t>PETER MUTIE KAMUTI</t>
  </si>
  <si>
    <t>PAULINE WAYUA MUSAU</t>
  </si>
  <si>
    <t>PAUL MUNYAO MUTUA</t>
  </si>
  <si>
    <t>NZIOKI MAGDALINE NDINDA</t>
  </si>
  <si>
    <t>MARY MUTHEU MUTUNE</t>
  </si>
  <si>
    <t>MARY KANINI DAVID</t>
  </si>
  <si>
    <t>JOSEPH KITATE WAMBUA</t>
  </si>
  <si>
    <t>JOHN MURIMI NAMU</t>
  </si>
  <si>
    <t>JAMES MUTIE NDUNDA</t>
  </si>
  <si>
    <t>JAMES KYALO MUALUKO</t>
  </si>
  <si>
    <t>JACINTA KALUNDE MUENDO</t>
  </si>
  <si>
    <t>FREDRICK MWENGI KIMEU</t>
  </si>
  <si>
    <t>DOMITILA KILOKO NZIMBI</t>
  </si>
  <si>
    <t>DOMINIC NZIOKA MUTINDA</t>
  </si>
  <si>
    <t>DOMIANA MUKAMI NDUNDA</t>
  </si>
  <si>
    <t>DENNIS MAKAU MBITHI</t>
  </si>
  <si>
    <t>DENIS NYAMAI KIOKO</t>
  </si>
  <si>
    <t>CHARLES NJUGUNA KAKOI</t>
  </si>
  <si>
    <t>BIBIANA MUTINDA KIVUVA</t>
  </si>
  <si>
    <t>ANTONY KILUTE MATHWELA</t>
  </si>
  <si>
    <t>ALEXANDER MWALILI MUTIE</t>
  </si>
  <si>
    <t>AGNES MWIKALI NDUNDA</t>
  </si>
  <si>
    <t>ZIPPORAH NDOTI NDISO</t>
  </si>
  <si>
    <t>WINFRED MBULA MUTUA</t>
  </si>
  <si>
    <t>TERESIA KATIVI OKACHIA</t>
  </si>
  <si>
    <t>SIMON GICHUKI MWANIKI</t>
  </si>
  <si>
    <t>PAUL MUTINDA NZAU</t>
  </si>
  <si>
    <t>MERCY KANINI MULEE</t>
  </si>
  <si>
    <t>MAUREEN MWIKALI MBITHE</t>
  </si>
  <si>
    <t>JOHN MBALUKA MATHEKA</t>
  </si>
  <si>
    <t>JANET MUENI MUTUA</t>
  </si>
  <si>
    <t>JACKSON MWAKA KATUA</t>
  </si>
  <si>
    <t>JACINTA MUTETHYA MUMBUA</t>
  </si>
  <si>
    <t>ESTHER KAGENDO NTHIGA</t>
  </si>
  <si>
    <t>ELIZABETH MWIKALI MBALUKA</t>
  </si>
  <si>
    <t>DAVID MUIA MUTISYA</t>
  </si>
  <si>
    <t>CAROLINE NTHAMBI NDETI</t>
  </si>
  <si>
    <t>AGNES KAMANTHE MUTUA</t>
  </si>
  <si>
    <t>ZIPPORAH KALUMU</t>
  </si>
  <si>
    <t>RUTH SYONTHI MWENDWA</t>
  </si>
  <si>
    <t>PETER ELIZABETH MWENDE</t>
  </si>
  <si>
    <t>NZYULO BEATRICE NZALE</t>
  </si>
  <si>
    <t>NYIKA NEEMA KAMBUA</t>
  </si>
  <si>
    <t>MUTIE LYDIA SYOMBUA</t>
  </si>
  <si>
    <t>MUMO TOM MBOYA</t>
  </si>
  <si>
    <t>MONICA MULEKYE KIOKO</t>
  </si>
  <si>
    <t>MERCY MUTINDI MWALYA</t>
  </si>
  <si>
    <t>MARTHA MUMBE MWENDWA</t>
  </si>
  <si>
    <t>LILIAN KASEMBI KASYOKI</t>
  </si>
  <si>
    <t>LENAH MATUTI</t>
  </si>
  <si>
    <t>KELVIN MUTUA MUSYOKI</t>
  </si>
  <si>
    <t>JOSHUA NZUKI KITHITA</t>
  </si>
  <si>
    <t>JACINTA MWIKALI WAMBUA</t>
  </si>
  <si>
    <t>HASSAN JUMA</t>
  </si>
  <si>
    <t>CHARLES NYAMAI NGUMA</t>
  </si>
  <si>
    <t>BENARD KITHOME</t>
  </si>
  <si>
    <t>ANNAH MWENDE IVUTHA</t>
  </si>
  <si>
    <t>AGNES MWIA NZAI</t>
  </si>
  <si>
    <t>SUSAN MUTANU MULWA</t>
  </si>
  <si>
    <t>RHODA MUTANU MUTUKU</t>
  </si>
  <si>
    <t>NDAITHI PAULINE NYIVA</t>
  </si>
  <si>
    <t>LOISE KAMBUA KAKUSU</t>
  </si>
  <si>
    <t>JOSEPHINE MUTHINI OMARI</t>
  </si>
  <si>
    <t>JANE SYOMBUA MARY</t>
  </si>
  <si>
    <t>JANE SYOKAU MBOYA</t>
  </si>
  <si>
    <t>GRACE MUSENYA HELLEN</t>
  </si>
  <si>
    <t>FLORENCE MUSANGI KYALO</t>
  </si>
  <si>
    <t>CHARITY NDUNGE JOHN</t>
  </si>
  <si>
    <t>CECELIA MUSENYA NZOMO</t>
  </si>
  <si>
    <t>BEATRICE MUUNDA MULINGE</t>
  </si>
  <si>
    <t>BEATRICE KANYIVA MUTIE</t>
  </si>
  <si>
    <t>ANN KAVEMBA IVUTHA</t>
  </si>
  <si>
    <t>AGNES KAMBWA MULWA</t>
  </si>
  <si>
    <t>VIVIAN CHEPKEMOI MARITIM</t>
  </si>
  <si>
    <t>TERER ROBERT KIPKORIR</t>
  </si>
  <si>
    <t>TABITHA CHEPNGETICH</t>
  </si>
  <si>
    <t>SHARON CHEROTICH</t>
  </si>
  <si>
    <t>SHARON CHEPNGETICH KOECH</t>
  </si>
  <si>
    <t>MOKAMI JANET MWITA</t>
  </si>
  <si>
    <t>MERCY CHEPKEMOI</t>
  </si>
  <si>
    <t>MERCY CHEPKEMOI CHELULE</t>
  </si>
  <si>
    <t>MERCILY CHERONO</t>
  </si>
  <si>
    <t>MARY MUGURE</t>
  </si>
  <si>
    <t>JOYLINE CHEPTOO CHERUYOT</t>
  </si>
  <si>
    <t>JOYLINE CHEPTOO CHERUIYOT</t>
  </si>
  <si>
    <t>JEPTANUI RONO</t>
  </si>
  <si>
    <t>ISAAC RUGUT</t>
  </si>
  <si>
    <t>IRINE CHEPKEMOI MARITIM</t>
  </si>
  <si>
    <t>IRENE CHEPKEMOI MARITIM</t>
  </si>
  <si>
    <t>EZEKIEL MUTAI</t>
  </si>
  <si>
    <t>ELIZABETH WAITHERA</t>
  </si>
  <si>
    <t>DORIS CHEPKURUI</t>
  </si>
  <si>
    <t>DORIS CHEKURUI</t>
  </si>
  <si>
    <t>DORINE CHELANGAT</t>
  </si>
  <si>
    <t>DIANA CHEROTICH</t>
  </si>
  <si>
    <t>DENNIS KIRUI</t>
  </si>
  <si>
    <t>DALVINE CHEPNGENO</t>
  </si>
  <si>
    <t>BRIAN YEGON</t>
  </si>
  <si>
    <t>BEATRICE CHEROTICH LANGAT</t>
  </si>
  <si>
    <t>VINCENT KIPROTICH KIRUI</t>
  </si>
  <si>
    <t>VINCENT KIPROTICH CHERUIYOT</t>
  </si>
  <si>
    <t>VICTOR KIPNGENO KIRUI</t>
  </si>
  <si>
    <t>SHADRACK KIPNGENO LANGAT</t>
  </si>
  <si>
    <t>SHADRACK KIPKORIR MUTAI</t>
  </si>
  <si>
    <t>PETER KIPTOO NGENO</t>
  </si>
  <si>
    <t>PETER KIPROTICH LANGAT</t>
  </si>
  <si>
    <t>MILKA CHERONO</t>
  </si>
  <si>
    <t>MESHACK KIBET NGENO</t>
  </si>
  <si>
    <t>MERCY CHEPKORIR MUTAI</t>
  </si>
  <si>
    <t>MOUREEN CHEROTICH</t>
  </si>
  <si>
    <t>MAUREEN CHEPKOECH</t>
  </si>
  <si>
    <t>MATHEW CHERUIYOT LANGAT</t>
  </si>
  <si>
    <t>LEONARD KIMUTAI NGENO</t>
  </si>
  <si>
    <t>KEVIN KIPRONO</t>
  </si>
  <si>
    <t>HILLARY KIPYEGON CHERUIYOT</t>
  </si>
  <si>
    <t>ELIAS KIPKOECH</t>
  </si>
  <si>
    <t>DEVIS KIPTOO LANGAT</t>
  </si>
  <si>
    <t>DENNIS CHERUIYOT</t>
  </si>
  <si>
    <t>DAIZY CHERONO CHERUIYOT</t>
  </si>
  <si>
    <t>CLARE CHEPKIRUI</t>
  </si>
  <si>
    <t>AMOS KIPNGETICH CHERUIYOT</t>
  </si>
  <si>
    <t>ZIBIAH KASOKES MARIACH</t>
  </si>
  <si>
    <t>VINCENT KIPRONO KEMBOI</t>
  </si>
  <si>
    <t>VICTORY CHEPKEMBOI</t>
  </si>
  <si>
    <t>THOMAS ROP</t>
  </si>
  <si>
    <t>STANLEY LELGO</t>
  </si>
  <si>
    <t>STANLEY KIPKOECH</t>
  </si>
  <si>
    <t>SOLOMON ODIWUOR</t>
  </si>
  <si>
    <t>RODGERS OWINO ADODA</t>
  </si>
  <si>
    <t>REUBEN LOLING'ANYANG</t>
  </si>
  <si>
    <t>PHILIP KIPNGETICH KIRUI</t>
  </si>
  <si>
    <t>PETER NGUGI</t>
  </si>
  <si>
    <t>PATRICK KIPKOECH</t>
  </si>
  <si>
    <t>PATRICK KIPCHUMBA KORIR</t>
  </si>
  <si>
    <t>OLIVIN MUMANYI</t>
  </si>
  <si>
    <t>NIXON PARSARE</t>
  </si>
  <si>
    <t>MOSES MPARARIA</t>
  </si>
  <si>
    <t>MOSES AMAZIMBI MAKANI</t>
  </si>
  <si>
    <t>MESHACK LOBO</t>
  </si>
  <si>
    <t>MERCY CHEROTICH</t>
  </si>
  <si>
    <t>MELVIN KIBET</t>
  </si>
  <si>
    <t>MBATHA MULILI</t>
  </si>
  <si>
    <t>MANASSEH KIPCHIRCHIR</t>
  </si>
  <si>
    <t>LUCAS OWAKO</t>
  </si>
  <si>
    <t>LIVINGSTONE YANGA</t>
  </si>
  <si>
    <t>LAVENDER AKOTH OMOLLO</t>
  </si>
  <si>
    <t>KEVIN OWINO</t>
  </si>
  <si>
    <t>KEVIN KARANJA</t>
  </si>
  <si>
    <t>KENNETH KIPROTICH</t>
  </si>
  <si>
    <t>KELVIN MAKAU</t>
  </si>
  <si>
    <t>KEILLAN KIPRONO</t>
  </si>
  <si>
    <t>JOSPHINE CHERUBET</t>
  </si>
  <si>
    <t>JOSEPH KIPROTICH LANGAT</t>
  </si>
  <si>
    <t>JOSEPH JUMA</t>
  </si>
  <si>
    <t>JOHN IRAVONGA</t>
  </si>
  <si>
    <t>JOAN CHEPKOSGEI</t>
  </si>
  <si>
    <t>ISMAEL KIPCHIRCHIR</t>
  </si>
  <si>
    <t>HILLARY LADEMA</t>
  </si>
  <si>
    <t>HILLARY KIPLIMO</t>
  </si>
  <si>
    <t>HARRY ODHIAMBO</t>
  </si>
  <si>
    <t>GIDEON YEGO</t>
  </si>
  <si>
    <t>GEDION CHERUIYOT CHEPKWONY</t>
  </si>
  <si>
    <t>FRANKLINE KIPCHIRCHIR</t>
  </si>
  <si>
    <t>FRANCIS OCHIENG'</t>
  </si>
  <si>
    <t>FESTUS LANG'AT</t>
  </si>
  <si>
    <t>FELIX KIPKOECH LANGAT</t>
  </si>
  <si>
    <t>EVERLYNE JEPTUM</t>
  </si>
  <si>
    <t>ERICK KIPKORIR</t>
  </si>
  <si>
    <t>ERICH LESHAO</t>
  </si>
  <si>
    <t>EMMANUEL KIPSANG'</t>
  </si>
  <si>
    <t>ELPHAS KIPKEMEI</t>
  </si>
  <si>
    <t>ELPHAS KIMUTAI BOIT</t>
  </si>
  <si>
    <t>ELLY CHERUIYOT</t>
  </si>
  <si>
    <t>EDWIN KIBET</t>
  </si>
  <si>
    <t>DICKSON KIMUTAI</t>
  </si>
  <si>
    <t>DEVINSON LEMUUNGA LOLKURTY</t>
  </si>
  <si>
    <t>DENNIS KIPTANUI</t>
  </si>
  <si>
    <t>DENNIS KIPKOGEI KARONEI</t>
  </si>
  <si>
    <t>DENNIS KIPKEMOI</t>
  </si>
  <si>
    <t>DAIVID PELION</t>
  </si>
  <si>
    <t>COSMAS NYERERE</t>
  </si>
  <si>
    <t>CONCEPTA JEPTUM</t>
  </si>
  <si>
    <t>COLLINS KIPRONO KEMBOI</t>
  </si>
  <si>
    <t>BRIAN CHERUIYOT</t>
  </si>
  <si>
    <t>BETHWEL KIPRUTO</t>
  </si>
  <si>
    <t>ALLAN KIPTANUI</t>
  </si>
  <si>
    <t>ALEX MUTHAMA</t>
  </si>
  <si>
    <t>ABRAHAM KIPKEMBOI</t>
  </si>
  <si>
    <t>ABEL NGORON</t>
  </si>
  <si>
    <t>WILMA CHERUTO NAIBEI</t>
  </si>
  <si>
    <t>WILLIAM WAFULA</t>
  </si>
  <si>
    <t>WILIAM WAFULA</t>
  </si>
  <si>
    <t>VIVIAN CHEROTICH</t>
  </si>
  <si>
    <t>VALERINE PATIENCE MAKUNZO</t>
  </si>
  <si>
    <t>SYLVIA NAFULA BARASA</t>
  </si>
  <si>
    <t>SHARON YEGO KIRUI</t>
  </si>
  <si>
    <t>SEPHRINE MAIBA CHERIGE</t>
  </si>
  <si>
    <t>SARAH TALAM SIMOTWO</t>
  </si>
  <si>
    <t>SAMMY KIBOI CHAMAKET</t>
  </si>
  <si>
    <t>REMMY CHEPKECH KEMBOI</t>
  </si>
  <si>
    <t>PHENCY YEGO MAKASI</t>
  </si>
  <si>
    <t>PHANICE KEBIN CHESTIT</t>
  </si>
  <si>
    <t>NIGHT CHEROTICH</t>
  </si>
  <si>
    <t>NAMAENGO BRIAN KIBET</t>
  </si>
  <si>
    <t>MIRIAM CHEPTUTU</t>
  </si>
  <si>
    <t>MARKTON NAKAMET KUTUT</t>
  </si>
  <si>
    <t>MANUEL NALIANYA</t>
  </si>
  <si>
    <t>MAGDALYNE ATEMBA</t>
  </si>
  <si>
    <t>MAGDALINE NAFULA</t>
  </si>
  <si>
    <t>LINDA NEKESA MALABA</t>
  </si>
  <si>
    <t>LILY CHERUTO NGEYWO</t>
  </si>
  <si>
    <t>LEVY BARASA SIMIYU</t>
  </si>
  <si>
    <t>KEVIN SIKUKU WASILWA</t>
  </si>
  <si>
    <t>JOAN ADIONYI EMURUON</t>
  </si>
  <si>
    <t>JEREMIAH SIMIYU</t>
  </si>
  <si>
    <t>JEMIMA NABUYAYA BIDUKHA</t>
  </si>
  <si>
    <t>JACKSON WAFULA KUNDU</t>
  </si>
  <si>
    <t>GRADYS TEMKO NABOCHE</t>
  </si>
  <si>
    <t>GETRY NABWILE MUSAWA</t>
  </si>
  <si>
    <t>GESHID CHEMTAI WILSON</t>
  </si>
  <si>
    <t>FAITH NEKESA WACHACHA</t>
  </si>
  <si>
    <t>ERICK TEMOI MONICHE</t>
  </si>
  <si>
    <t>DOREEN CHEPKOGEI MASAI</t>
  </si>
  <si>
    <t>DOMINIC KWEMBOI</t>
  </si>
  <si>
    <t>DISMAS WANYONYI WOTIA</t>
  </si>
  <si>
    <t>DAN KWEMOI CHAI</t>
  </si>
  <si>
    <t>DAMARIES CHEBET CHERONO</t>
  </si>
  <si>
    <t>DAICY CHEMTSO KABOI</t>
  </si>
  <si>
    <t>CHRISTINE CHEPKWEMOI</t>
  </si>
  <si>
    <t>BRENDA NAFULA</t>
  </si>
  <si>
    <t>ANTHONY KIBET KISO</t>
  </si>
  <si>
    <t>ALLAN KIBET MASAI</t>
  </si>
  <si>
    <t>SHEILA NAFULA WANYONYI</t>
  </si>
  <si>
    <t>SAMUEL WAKUNGU SITATI</t>
  </si>
  <si>
    <t>RONALD BARASA OCHUDI</t>
  </si>
  <si>
    <t>REGAN MALABA WANAMBUKO</t>
  </si>
  <si>
    <t>JOHN KUNTNER OWANGO</t>
  </si>
  <si>
    <t>ERIC WAFULA WAMONO</t>
  </si>
  <si>
    <t>EMMANUEL WANGILA WEPUKHULU</t>
  </si>
  <si>
    <t>BRIAN WAFULA WANJALA</t>
  </si>
  <si>
    <t>KENNEDY OMONDI MUGA</t>
  </si>
  <si>
    <t>WANYAMA N VANEWICK</t>
  </si>
  <si>
    <t>WANGA ANGAYA LAURA</t>
  </si>
  <si>
    <t>STEPHEN WANJALA ADAMBA</t>
  </si>
  <si>
    <t>REMY BARASA WEPUKHULU</t>
  </si>
  <si>
    <t>REBECCA NASIKE MASIKA</t>
  </si>
  <si>
    <t>NAFTALI SIMIYU MACHASIO</t>
  </si>
  <si>
    <t>MUNYITE MACHUMA NAOMI</t>
  </si>
  <si>
    <t>MAXWELL SIMIYU KHAEMBA</t>
  </si>
  <si>
    <t>LEWIS MILIMO</t>
  </si>
  <si>
    <t>KEVIN WARIOKO</t>
  </si>
  <si>
    <t>KELVIN SIMIYU SIRENGO</t>
  </si>
  <si>
    <t>JULIET NANJALA KHATETE</t>
  </si>
  <si>
    <t>JOSELYNE NALIAKA KUNDU</t>
  </si>
  <si>
    <t>JOHN WANYONYI WAFULA</t>
  </si>
  <si>
    <t>JOB KIMUTAI METTO</t>
  </si>
  <si>
    <t>JOAB SIMIYU</t>
  </si>
  <si>
    <t>JACOB MULONGO MASINDE</t>
  </si>
  <si>
    <t>GODFREY OPOKA MADASI</t>
  </si>
  <si>
    <t>GABRIEL BARIKHA TIETIE</t>
  </si>
  <si>
    <t>DONALD MACHESO WAFULA</t>
  </si>
  <si>
    <t>DELPHINE NANJALA SENGENGE</t>
  </si>
  <si>
    <t>BRENDA WANJALA</t>
  </si>
  <si>
    <t>ARON BARASA WANGILA</t>
  </si>
  <si>
    <t>OLIVER WEKESA JUMA</t>
  </si>
  <si>
    <t>KEEN OCHIENG OPANO</t>
  </si>
  <si>
    <t>JOASH WANJALA NYONGESA</t>
  </si>
  <si>
    <t>GILBERT WEKESA WASWA</t>
  </si>
  <si>
    <t>EVANS MUHINDI NYONGESA</t>
  </si>
  <si>
    <t>ELISHA SIMIYU WAFULA</t>
  </si>
  <si>
    <t>DOUGLAS WAMALWA</t>
  </si>
  <si>
    <t>DANIEL WAFULA WANJALA</t>
  </si>
  <si>
    <t>COLLINS JOSHUA CHEPTEGEN</t>
  </si>
  <si>
    <t>CAREN NASIMIYU KHAEMBA</t>
  </si>
  <si>
    <t>ZABLON DOMOSIA KEDITANY</t>
  </si>
  <si>
    <t>VINCENT MOLOO LIMA</t>
  </si>
  <si>
    <t>VALENTINE CHESANG LORENGA</t>
  </si>
  <si>
    <t>TECLA CHELIMO</t>
  </si>
  <si>
    <t>SUSAN CHERANDA MERTUKEI</t>
  </si>
  <si>
    <t>SOFIA CHESANG KORINYANG</t>
  </si>
  <si>
    <t>SIMON KROP LODAPANGOLE</t>
  </si>
  <si>
    <t>SHERLYNE CHEYECH</t>
  </si>
  <si>
    <t>SAMUEL KORII</t>
  </si>
  <si>
    <t>RUTH CHEROTICH TEBATEBA</t>
  </si>
  <si>
    <t>PRISCAH CHEPKIROR</t>
  </si>
  <si>
    <t>PKIACH MARKO LORENG</t>
  </si>
  <si>
    <t>PCHUMBA RITALIMA YARANGOLE</t>
  </si>
  <si>
    <t>NOEL KAPORA</t>
  </si>
  <si>
    <t>NICHOLAS NGORSIA</t>
  </si>
  <si>
    <t>MARIA CHEROP LOKAPEL</t>
  </si>
  <si>
    <t>JULIA CHEROTICH CHAMALUK</t>
  </si>
  <si>
    <t>FRIDAH CHERUTO SIATUKEI</t>
  </si>
  <si>
    <t>DICKSON SIWANYANG</t>
  </si>
  <si>
    <t>CHARLES MWOK ELINGAI</t>
  </si>
  <si>
    <t>CHARITY CHEPKANIS MADAN</t>
  </si>
  <si>
    <t>BONIFACE KANAPOCHA</t>
  </si>
  <si>
    <t>BENSON YWALANGURA LOMUKE</t>
  </si>
  <si>
    <t>VIOLA CHEPOGHON BOAZ</t>
  </si>
  <si>
    <t>VIOLA CHEPKOPUS</t>
  </si>
  <si>
    <t>SYLVIA CHERUBET SAINET</t>
  </si>
  <si>
    <t>SUSAN CHEPONYORIO KORIYE</t>
  </si>
  <si>
    <t>STELLA CHEROTICH</t>
  </si>
  <si>
    <t>SIMION TOROITICH</t>
  </si>
  <si>
    <t>SHEILA CHEPCHUMBA</t>
  </si>
  <si>
    <t>SHEILA ADHIAMBO</t>
  </si>
  <si>
    <t>SCOLA CHEPOKANDA NASILA</t>
  </si>
  <si>
    <t>SARAFINA WESONGA</t>
  </si>
  <si>
    <t>SAMWEL YEKO PKUKAT</t>
  </si>
  <si>
    <t>RUTH CHEROP</t>
  </si>
  <si>
    <t>ROSEMARY CHESANG LOMADA</t>
  </si>
  <si>
    <t>REUBEN KROP</t>
  </si>
  <si>
    <t>REGINA CHEPORIOT</t>
  </si>
  <si>
    <t>REGINA CHEPENGAT</t>
  </si>
  <si>
    <t>REBECCA OKIRU</t>
  </si>
  <si>
    <t>PRISCAH CHERUTO</t>
  </si>
  <si>
    <t>PRISCAH CEHRUTO</t>
  </si>
  <si>
    <t>PETER KAMAMA LOKORTODO</t>
  </si>
  <si>
    <t>NORMAN MNANGAT CHEPKAMAR</t>
  </si>
  <si>
    <t>NORAH CHEPKEMOI</t>
  </si>
  <si>
    <t>NAOMI CHEROTICH MAIRA</t>
  </si>
  <si>
    <t>NAOMY CHEPTIYOS LOSHAMUTO</t>
  </si>
  <si>
    <t>NAOMY CHEBET</t>
  </si>
  <si>
    <t>MERCY JEPKOGEI KOSGEI</t>
  </si>
  <si>
    <t>MERCY CHEYECH</t>
  </si>
  <si>
    <t>MEBOO CHEMUSTO</t>
  </si>
  <si>
    <t>LYDIA CHEMTAI</t>
  </si>
  <si>
    <t>LOPEKE AMOS KTUM</t>
  </si>
  <si>
    <t>LEONARD KLATAN</t>
  </si>
  <si>
    <t>KAMAMA NELLY</t>
  </si>
  <si>
    <t>JUSTUS EROT</t>
  </si>
  <si>
    <t>JUSTINE CHEROP</t>
  </si>
  <si>
    <t>JOSEPHINE CHEROP EBWOTOT</t>
  </si>
  <si>
    <t>JOAN CHEBET</t>
  </si>
  <si>
    <t>JANET CHEPOR</t>
  </si>
  <si>
    <t>JACKLINE CHENANGAT</t>
  </si>
  <si>
    <t>ISAIAH KIPTOO</t>
  </si>
  <si>
    <t>ISABELLA CHEMAYO</t>
  </si>
  <si>
    <t>IRINE ROTUNO LOPETA</t>
  </si>
  <si>
    <t>IRINE CHEBET</t>
  </si>
  <si>
    <t>IMMACULATE RELIN</t>
  </si>
  <si>
    <t>HENRY AMBUGO OJIAMBO</t>
  </si>
  <si>
    <t>GERRISON MASIBO</t>
  </si>
  <si>
    <t>FRANCISCA CHEPKUKAT</t>
  </si>
  <si>
    <t>FALARINE CHEYECH RIONGOITA</t>
  </si>
  <si>
    <t>EMILY CHEPYATICH</t>
  </si>
  <si>
    <t>EDINAH CHEPTOO</t>
  </si>
  <si>
    <t>DORCAS CHEBET</t>
  </si>
  <si>
    <t>DORCAS CHEPKEMOI</t>
  </si>
  <si>
    <t>DINAH KATE LONGARENG</t>
  </si>
  <si>
    <t>DAMARIS KORIO</t>
  </si>
  <si>
    <t>CYNTHIA CHEPKURA</t>
  </si>
  <si>
    <t>CHEMAKAL ALEXANDER</t>
  </si>
  <si>
    <t>CAROLYNE CHEPKUMUN</t>
  </si>
  <si>
    <t>BRIGID CHEROP</t>
  </si>
  <si>
    <t>BENEDICT CHELIMO</t>
  </si>
  <si>
    <t>BELINDA SIMIYU</t>
  </si>
  <si>
    <t>AUMA BRENDA ALARA</t>
  </si>
  <si>
    <t>ALICE CHEPKEMEI LORONO</t>
  </si>
  <si>
    <t>ALICE CHEPKANIS AKEMER</t>
  </si>
  <si>
    <t>AGNES CHENANAGT</t>
  </si>
  <si>
    <t>ZIPPORAH WANGARI MUIRURI</t>
  </si>
  <si>
    <t>VICTORIA WAMBUI</t>
  </si>
  <si>
    <t>VICTOR MUNUBI NYONGESA</t>
  </si>
  <si>
    <t>STELLA WANGUI NJOROGE</t>
  </si>
  <si>
    <t>SIMON KURIA WANJIRU</t>
  </si>
  <si>
    <t>SAMUEL MUNGE KARANJA</t>
  </si>
  <si>
    <t>PETER NYANJUI</t>
  </si>
  <si>
    <t>PETER KINUTHIA MBURWA</t>
  </si>
  <si>
    <t>NELSON MUNGAI NJONGE</t>
  </si>
  <si>
    <t>MOSES OKUMU</t>
  </si>
  <si>
    <t>MORGAN NJOROGE MWAURA</t>
  </si>
  <si>
    <t>LUCY WAMBUI NYAMBURA</t>
  </si>
  <si>
    <t>LILIAN WANJIKU KIMANI</t>
  </si>
  <si>
    <t>KELVIN MAGARE NGANGA</t>
  </si>
  <si>
    <t>JOSHUA BOSIRE MORAA</t>
  </si>
  <si>
    <t>JOHN RICHARD</t>
  </si>
  <si>
    <t>JOHN NDUNGU</t>
  </si>
  <si>
    <t>JOEL WAWERU</t>
  </si>
  <si>
    <t>JAMES KAMONDI KIARIE</t>
  </si>
  <si>
    <t>GEOFFREY WAWERU</t>
  </si>
  <si>
    <t>GABRIEL WAIGANJO</t>
  </si>
  <si>
    <t>FREDRICK GACHERU KAMAU</t>
  </si>
  <si>
    <t>FRANCIS KAGIA</t>
  </si>
  <si>
    <t>DENNIS MWANGI KABURA</t>
  </si>
  <si>
    <t>DANIEL KARIUKI NGANGA</t>
  </si>
  <si>
    <t>CLINTON NG'ANG'A WAMAITHA</t>
  </si>
  <si>
    <t>CHEGE JAMES CHEGE</t>
  </si>
  <si>
    <t>ANGELA NJERI KARIUKI</t>
  </si>
  <si>
    <t>ANDREW NJOROGE NGANGA</t>
  </si>
  <si>
    <t>ZIPPORAH WANGARI NJENGA</t>
  </si>
  <si>
    <t>ZAWADI KARISA ZIRO</t>
  </si>
  <si>
    <t>SERAH NDUKU MUASYA</t>
  </si>
  <si>
    <t>SALOME SYOKAU MASILA</t>
  </si>
  <si>
    <t>OLIVIA AWUOR ONYANGO</t>
  </si>
  <si>
    <t>MARY NYAMBURA WANJIRU</t>
  </si>
  <si>
    <t>MARY NASIRUMBI KADIMA</t>
  </si>
  <si>
    <t>JULIA WANGARI KANYUA</t>
  </si>
  <si>
    <t>WINFRED NDINDA KALEKYE</t>
  </si>
  <si>
    <t>VERONICA NAKHUMICHA</t>
  </si>
  <si>
    <t>SHEILA KHASIALA</t>
  </si>
  <si>
    <t>SANDRINE NDUWIMANA</t>
  </si>
  <si>
    <t>NICHOLAS MWANZIA</t>
  </si>
  <si>
    <t>MONIQUE MINAYO MUCHUMA</t>
  </si>
  <si>
    <t>MICHAEL OKELLO OKOTH</t>
  </si>
  <si>
    <t>MARY WANGUI MAINA</t>
  </si>
  <si>
    <t>LOISE NJOKI KOGI</t>
  </si>
  <si>
    <t>LESLEY HELIDA</t>
  </si>
  <si>
    <t>JOSEPH SIMIYU NYONGESA</t>
  </si>
  <si>
    <t>JOSEPH MALEYA ISAGI</t>
  </si>
  <si>
    <t>GETRUDE MAKOKHA</t>
  </si>
  <si>
    <t>FREDRICK OUMA WABWIRE</t>
  </si>
  <si>
    <t>FERDINANT SHIVAILU</t>
  </si>
  <si>
    <t>EMMANUEL IMARA KATANA</t>
  </si>
  <si>
    <t>ELMELECK BOSIRE OSERO</t>
  </si>
  <si>
    <t>DONALD EVUSA</t>
  </si>
  <si>
    <t>DIANA KARIMI</t>
  </si>
  <si>
    <t xml:space="preserve">BUSOLO CATHERINE </t>
  </si>
  <si>
    <t>CAROLYNE BONARERI</t>
  </si>
  <si>
    <t>BUSOLO CATHERINE</t>
  </si>
  <si>
    <t>SUSAN NAIRESIAE MELITA</t>
  </si>
  <si>
    <t>SOILA OSHUMU</t>
  </si>
  <si>
    <t>PATRICK NAATA</t>
  </si>
  <si>
    <t>PARKURIS ESTHER NAYIANOI</t>
  </si>
  <si>
    <t>PARARIAN ESTHER NAIRESIAI</t>
  </si>
  <si>
    <t>MICHAEL KIBARU MBIRI</t>
  </si>
  <si>
    <t>MARY SILANTOI NTUMUNA</t>
  </si>
  <si>
    <t>KEN NJUGUNA WAINAINA</t>
  </si>
  <si>
    <t>GIDEON MARY SEEYIAN</t>
  </si>
  <si>
    <t>ERIC WAWERU</t>
  </si>
  <si>
    <t>DOROTHY TITO</t>
  </si>
  <si>
    <t>DIANA NAMATEI KAKAMI</t>
  </si>
  <si>
    <t>BRIAN MAKAU MUTUNGA</t>
  </si>
  <si>
    <t>AUGO ABNER C. ONYANGO</t>
  </si>
  <si>
    <t>ASHLEY NAIRA</t>
  </si>
  <si>
    <t>ANN SUNTE</t>
  </si>
  <si>
    <t>MATHEW KIRAGU KAMAU</t>
  </si>
  <si>
    <t>ANTONY NJUGUNA WARUGURU</t>
  </si>
  <si>
    <t>SYLVIA BARASA OMACHAR</t>
  </si>
  <si>
    <t>SELYNE NYONGESA</t>
  </si>
  <si>
    <t>SARAH NABWIRE OKOTSI</t>
  </si>
  <si>
    <t>SAMUEL SHIHUNDU SOITA</t>
  </si>
  <si>
    <t>PAUL AMBACHA KOKONYA</t>
  </si>
  <si>
    <t>MIRIAM NAFULA WANGILA</t>
  </si>
  <si>
    <t>JOSEPH EDENGELITI</t>
  </si>
  <si>
    <t>GIDEON MACHARIA WERE</t>
  </si>
  <si>
    <t>EMMANUEL BWONGO WAFULA</t>
  </si>
  <si>
    <t>DORICA AKISA OSOKONI</t>
  </si>
  <si>
    <t>CAROLYNE ISWAN</t>
  </si>
  <si>
    <t>CAREN ESTHER NANJALA</t>
  </si>
  <si>
    <t>ALAN MUDAKI ODUORI</t>
  </si>
  <si>
    <t>PRICILA MURULI KHAKAI</t>
  </si>
  <si>
    <t>LIZZIE MBEYA OPINYI</t>
  </si>
  <si>
    <t>JOYCE NAOM AMBIO</t>
  </si>
  <si>
    <t>JOSE GREGORY MAKOTSI</t>
  </si>
  <si>
    <t>JACQUELINE KHATAMBI ILAMOYA</t>
  </si>
  <si>
    <t>ISAYA LISIOLO</t>
  </si>
  <si>
    <t>HAGGAI MUCHALWA</t>
  </si>
  <si>
    <t>GODWIL BARANGA KISANYA</t>
  </si>
  <si>
    <t>GALO AEMBA TOLBERT</t>
  </si>
  <si>
    <t>ESKIES SHIKUTWA</t>
  </si>
  <si>
    <t>DIANA ANDEKA</t>
  </si>
  <si>
    <t>DERRICK DERO</t>
  </si>
  <si>
    <t>DANSON KUBAI</t>
  </si>
  <si>
    <t>COLLINS MUTEMBEYI LUMWACHI</t>
  </si>
  <si>
    <t>CHRISPINUS LUNAYO</t>
  </si>
  <si>
    <t>CETRIC KISIENYA</t>
  </si>
  <si>
    <t>CAROLYNE JIMOI ALUMASI</t>
  </si>
  <si>
    <t>BUEATRINE KANUDHI</t>
  </si>
  <si>
    <t>BENSON SENDWA MUKUSA</t>
  </si>
  <si>
    <t>BENSON LUSULI</t>
  </si>
  <si>
    <t>MERCY SHICHEYILE MASINDE</t>
  </si>
  <si>
    <t>GERALD SIMIYU LUVURA</t>
  </si>
  <si>
    <t>WYCLIFF ONCHIEKU MATUNDURA</t>
  </si>
  <si>
    <t>VERONICAH OSEBE ONYANCHA</t>
  </si>
  <si>
    <t>RONAH KERUBO RAGIRA</t>
  </si>
  <si>
    <t>POLYCAP OGERO OBWOCHA</t>
  </si>
  <si>
    <t>MOSES NYABICHA ABERI</t>
  </si>
  <si>
    <t>JEREMIAH ONG'ANGI OMARE</t>
  </si>
  <si>
    <t>JARED RAINI MAUTI</t>
  </si>
  <si>
    <t>GRACE MOKEIRA OMBWORI</t>
  </si>
  <si>
    <t>EVANS OBADIAH MATICHA</t>
  </si>
  <si>
    <t>EUNICE MORAA OGETARE</t>
  </si>
  <si>
    <t>EMMANUEL OSINDE OBARA</t>
  </si>
  <si>
    <t>DEBORAH BONARERI EZEKIEL</t>
  </si>
  <si>
    <t>CYPRLINER NYAMBEKI OKONG'O</t>
  </si>
  <si>
    <t>CHARLES NYANGWARA NYANGACHA</t>
  </si>
  <si>
    <t>CATHERINE NYABOKE MANG'ABO</t>
  </si>
  <si>
    <t>AUGUSTUS ONDUSO AYUNGA</t>
  </si>
  <si>
    <t>PHILES MOIGE ONYANCHA</t>
  </si>
  <si>
    <t>PACIFICA NYAGOKE KIBWAGE</t>
  </si>
  <si>
    <t>EVERLINE MORAA MAGETO</t>
  </si>
  <si>
    <t>DIVINAH NYANGARISA REUBEN</t>
  </si>
  <si>
    <t>VANISH BIKORO MAKUMBA</t>
  </si>
  <si>
    <t>SHALOM NYAMBANE KENNEDY</t>
  </si>
  <si>
    <t>RUTH SARANGE OKINDO</t>
  </si>
  <si>
    <t>RAEL MONYANGI OGAMBA</t>
  </si>
  <si>
    <t>QUINTER ARWA OGONDA</t>
  </si>
  <si>
    <t>KORIR REUBEN</t>
  </si>
  <si>
    <t>JANE KEMUNTO OKWORO</t>
  </si>
  <si>
    <t>HAPPINESS KEMUNTO MIRIOBA</t>
  </si>
  <si>
    <t>FRANCILL HELLEN OICHOE</t>
  </si>
  <si>
    <t>EUNIAH BIYAKI OYUNGE</t>
  </si>
  <si>
    <t>EUCABETH KWAMBOKA ONGERI</t>
  </si>
  <si>
    <t>ESTHER OGWECHA</t>
  </si>
  <si>
    <t>EMILLY KARASI MOKORA</t>
  </si>
  <si>
    <t>DIANAH BOSIBORI OMWENGA</t>
  </si>
  <si>
    <t>DIANA BIYAKI ONGONDI</t>
  </si>
  <si>
    <t>DEBORAH NYABONYI NYABUTO</t>
  </si>
  <si>
    <t>CYNTHIAH KWAMBOKA OBURU</t>
  </si>
  <si>
    <t>BOSIRE PAULINE NYANG'ARA</t>
  </si>
  <si>
    <t>ALICE ATIENO JUMA</t>
  </si>
  <si>
    <t>SYLIVIA NYABWARI NYABUTO</t>
  </si>
  <si>
    <t>PERIS KAPKARICH CHEPKOY</t>
  </si>
  <si>
    <t>OLPHA KEMUNTO ATEI</t>
  </si>
  <si>
    <t>LUCY KEMUMA MANDERE</t>
  </si>
  <si>
    <t>IRENE GESARE ONDARA</t>
  </si>
  <si>
    <t>DOROTHY KERUBO ONDIEKI</t>
  </si>
  <si>
    <t>VIRGINIA MBITHE NZANGI</t>
  </si>
  <si>
    <t>SERAH NDUNGE NDAVI</t>
  </si>
  <si>
    <t>PRISCAH KATUNGE MUSYOKI</t>
  </si>
  <si>
    <t>JUDY NDUNGWA MUTISYA</t>
  </si>
  <si>
    <t>BENSON WAMBUA KIVUVA</t>
  </si>
  <si>
    <t>CATHERINE KALONDU NDAMBUKI</t>
  </si>
  <si>
    <t>ANNASTACIA FAITH MUTWII</t>
  </si>
  <si>
    <t>ZIPPORAH MUMBUA MWANZI</t>
  </si>
  <si>
    <t>ZAKAYO MUEMA</t>
  </si>
  <si>
    <t>YONAH KILONZO MBALUKU</t>
  </si>
  <si>
    <t>VAATI MUTHAAKA</t>
  </si>
  <si>
    <t>TONNY MUSYOKA KISENGESE</t>
  </si>
  <si>
    <t>TOM ZAKAYO</t>
  </si>
  <si>
    <t>STANLEY BAHATI</t>
  </si>
  <si>
    <t>SAMUEL NGUI NDOONI</t>
  </si>
  <si>
    <t>ROSE VAATI NZILU</t>
  </si>
  <si>
    <t>ROSE MARIA KINYILI</t>
  </si>
  <si>
    <t>REUBEN TIKU MBINDYO</t>
  </si>
  <si>
    <t>PETER SAFARI MWANGU</t>
  </si>
  <si>
    <t>PETER MWANGI MALEVE</t>
  </si>
  <si>
    <t>PETER MUNYAU JEREMIAH</t>
  </si>
  <si>
    <t>PENNINAH MBESA REUBEN</t>
  </si>
  <si>
    <t>PAUL THYAKA MUTISYA</t>
  </si>
  <si>
    <t>PAUL KALENGA JACOB</t>
  </si>
  <si>
    <t>PATRICK MWANZIA JOSEPH</t>
  </si>
  <si>
    <t>PATRICK MWAMBU SOLOMON</t>
  </si>
  <si>
    <t>PATRICK KYALO KENNEDY</t>
  </si>
  <si>
    <t>OSCAR MANUNDU WAMBUA</t>
  </si>
  <si>
    <t>ONESMUS MATHUKU MWANGANGI</t>
  </si>
  <si>
    <t>NICHOLUS KYALO MATUKU</t>
  </si>
  <si>
    <t>NELSON SUA MUTINDA</t>
  </si>
  <si>
    <t>NDUKU SAID</t>
  </si>
  <si>
    <t>MWANGANGI MWANDUKA</t>
  </si>
  <si>
    <t>MUSEMBI MUSANGO</t>
  </si>
  <si>
    <t>MUMINA MERCY SYONTHI</t>
  </si>
  <si>
    <t>MULWA NZOMO</t>
  </si>
  <si>
    <t>MORRIS KAMAU KITHEKA</t>
  </si>
  <si>
    <t>MERCY MWENDE JAMES</t>
  </si>
  <si>
    <t>MERCY MUTHEU MBANDI</t>
  </si>
  <si>
    <t>MERCY KAMENE KINEENE</t>
  </si>
  <si>
    <t>MARY MUTILE MUNYASYA</t>
  </si>
  <si>
    <t>MARTIN MUNYAO MATUKU</t>
  </si>
  <si>
    <t>MARTIN KIMOTE</t>
  </si>
  <si>
    <t>MARTHA KAVUKU MULII</t>
  </si>
  <si>
    <t>MARITINA CHRISTINE SIMON</t>
  </si>
  <si>
    <t>MARTHA CHRISTINE SIMON</t>
  </si>
  <si>
    <t>KYALO KENNEDY MUTINDA</t>
  </si>
  <si>
    <t>KITONGA KILONZO</t>
  </si>
  <si>
    <t>KILONZO MWINZAI</t>
  </si>
  <si>
    <t>KIKUYU NZOMO</t>
  </si>
  <si>
    <t>KENNEDY MUSYOKA KINZA</t>
  </si>
  <si>
    <t>KENNEDY MBWAGA</t>
  </si>
  <si>
    <t>KENNEDY KILONZI JOHN</t>
  </si>
  <si>
    <t>KELVIN MUTISO KYUSYA</t>
  </si>
  <si>
    <t>KATUNGE JUMAA MUNYALO</t>
  </si>
  <si>
    <t>KASEMBI JULIANA NGUU</t>
  </si>
  <si>
    <t>KALONZO MALEVE</t>
  </si>
  <si>
    <t>JUDA SAFARI KIEMA</t>
  </si>
  <si>
    <t>JOYCE LUCY MWANGU</t>
  </si>
  <si>
    <t>JOSHUA MWANIA MATUKU</t>
  </si>
  <si>
    <t>JOSHUA MUTINDA KAMENE</t>
  </si>
  <si>
    <t>JOSEPHINE NDENDWA MBILA</t>
  </si>
  <si>
    <t>JOSEPH MALUKI MUTUKU</t>
  </si>
  <si>
    <t>JOSEPH KAMUTI KISILU</t>
  </si>
  <si>
    <t>JONES MUTUA MUSYOKA</t>
  </si>
  <si>
    <t>JOHN SAFARI NDAMBUKI</t>
  </si>
  <si>
    <t>JOHN NGEO NDUTO</t>
  </si>
  <si>
    <t>JOHN MWANGANGI NDIVO</t>
  </si>
  <si>
    <t>JOHN MUTHAMI MAKANU</t>
  </si>
  <si>
    <t>JOEL MUTUA MBAI</t>
  </si>
  <si>
    <t>JIMMY MUNYASYA SAMUEL</t>
  </si>
  <si>
    <t>JEREMIAH MASILA KIVINDU</t>
  </si>
  <si>
    <t>JAMES MWANZIA KINOTI</t>
  </si>
  <si>
    <t>JACKLINE KAMBUA MUSYOKA</t>
  </si>
  <si>
    <t>ISAAC NTHENGE KIOKO</t>
  </si>
  <si>
    <t>ISAAC MUTIE</t>
  </si>
  <si>
    <t>ISAAC JUMA KIUSYA</t>
  </si>
  <si>
    <t>GRACE NGAYAU MUTISYA</t>
  </si>
  <si>
    <t>GEDION MAUNDU KISANGAU</t>
  </si>
  <si>
    <t>GABRIEL KAILU TOMAS</t>
  </si>
  <si>
    <t>FESTUS KITHIKI MUTUA</t>
  </si>
  <si>
    <t>FELISTUS MWIKALI TOMA</t>
  </si>
  <si>
    <t>FAITH MUMBE WAMBUA</t>
  </si>
  <si>
    <t>FAITH MAWIA MUTHOKA</t>
  </si>
  <si>
    <t>EVANS KILONZO KAUNDA</t>
  </si>
  <si>
    <t>ESTHER VAATI PENINAH</t>
  </si>
  <si>
    <t>ESTHER NGAYAU MWANGO</t>
  </si>
  <si>
    <t>ELIZABETH VAATI MULATYA</t>
  </si>
  <si>
    <t>ELIZABETH MBULA NDOLO</t>
  </si>
  <si>
    <t>ELIJA NGANDI MAKUNUU</t>
  </si>
  <si>
    <t>ELIJA MUNYAU MUSINGI</t>
  </si>
  <si>
    <t>DOREEN ROSE MUTIO</t>
  </si>
  <si>
    <t>DOMINIC MUSEMBI PETER</t>
  </si>
  <si>
    <t>DENIS MASILA KYALO</t>
  </si>
  <si>
    <t>COSMUS KIBAKI MORRIS</t>
  </si>
  <si>
    <t>CHRISTOPHER NDEMA JOHN</t>
  </si>
  <si>
    <t>CHARLES MWANIA MWENGEA</t>
  </si>
  <si>
    <t>CHARLES MWANZA MUSYOKI</t>
  </si>
  <si>
    <t>CHARLES MULINGE MWAKA</t>
  </si>
  <si>
    <t>CHARITY MUTHINI KAVIVI</t>
  </si>
  <si>
    <t>CARO KAYOKA MUTHENGI</t>
  </si>
  <si>
    <t>CARO KAVUKU MUTISYA</t>
  </si>
  <si>
    <t>BONFACE WAMBUA MUTULU</t>
  </si>
  <si>
    <t>BENJAMIN MULWA RICHARD</t>
  </si>
  <si>
    <t>BENARD MUOKA</t>
  </si>
  <si>
    <t>BENARD MBUVA PHILIP</t>
  </si>
  <si>
    <t>BENARD KIVUVA KARIM</t>
  </si>
  <si>
    <t>ANITA MUSELEKE MORRIS</t>
  </si>
  <si>
    <t>ANDREW SAFARI MULE</t>
  </si>
  <si>
    <t>ALEX MUTINDA KISILU</t>
  </si>
  <si>
    <t>ALEX KALONZO BETTY</t>
  </si>
  <si>
    <t>AGOSTINA JEMMY MUSEE</t>
  </si>
  <si>
    <t>AGNES NZEMBI JAMES</t>
  </si>
  <si>
    <t>PETER MUNENE MURITHI</t>
  </si>
  <si>
    <t>PETER MUTUTA MUTUA</t>
  </si>
  <si>
    <t>MARY NDUKU MUTUKU</t>
  </si>
  <si>
    <t>KENNEDY MUINDE NZILANI</t>
  </si>
  <si>
    <t>JOSHUA MUTINDA</t>
  </si>
  <si>
    <t>JOSHUA MUSAU MATHEKA</t>
  </si>
  <si>
    <t>JOSEPH MUNYWOKI MUMO</t>
  </si>
  <si>
    <t>JAMES MBITHI KAVWAI</t>
  </si>
  <si>
    <t>JACKSON SILU NDOLO</t>
  </si>
  <si>
    <t>EVANS FUNDI NJAGI</t>
  </si>
  <si>
    <t>ERIC GITONGA MWANIKI</t>
  </si>
  <si>
    <t>ERIC FUNDI KARIUKI</t>
  </si>
  <si>
    <t>EDWIN MURIMI NJUKI</t>
  </si>
  <si>
    <t>EDWARD MACHARIA SYANDA</t>
  </si>
  <si>
    <t>CHARLES MUTHINI MUMO</t>
  </si>
  <si>
    <t>BENSON MUEMA MUTUKU</t>
  </si>
  <si>
    <t>ANTONY NYITU</t>
  </si>
  <si>
    <t>ANTHONY NGILE MUNYWOKI</t>
  </si>
  <si>
    <t>KELI DENIS KISWILI</t>
  </si>
  <si>
    <t>VICTORIA NYAKIO GITONGA</t>
  </si>
  <si>
    <t>SUSAN WANJA NYAGA</t>
  </si>
  <si>
    <t>STELLA MURUGI NYAGA</t>
  </si>
  <si>
    <t>PURITY WANYAGA NDARU</t>
  </si>
  <si>
    <t>POCKLINE WARUGURU KARIUKI</t>
  </si>
  <si>
    <t>NEWTON WACHIRA MUNYI</t>
  </si>
  <si>
    <t>NELLAS WAMBUI NDII</t>
  </si>
  <si>
    <t>MARY WAIRIMU NYOKABI</t>
  </si>
  <si>
    <t>MARTHA MUTHONI KINYUA</t>
  </si>
  <si>
    <t>LINET MUTHONI NAMU</t>
  </si>
  <si>
    <t>LILIAN KALONDU KYUNGUTI</t>
  </si>
  <si>
    <t>KELVIN FUNDI NJIRU</t>
  </si>
  <si>
    <t>JACKLINE KAGENDO NJAGI</t>
  </si>
  <si>
    <t>HILDA MUKAMI IRERI</t>
  </si>
  <si>
    <t>HENRY NJERU NJUE</t>
  </si>
  <si>
    <t>FRIDA WANGARI NJERU</t>
  </si>
  <si>
    <t>DOREEN MUKAMI MURIITHI</t>
  </si>
  <si>
    <t>DEBORA WANJERU KARIUKI</t>
  </si>
  <si>
    <t>CHRISTINE MURUGI MAGARA</t>
  </si>
  <si>
    <t>CECILY WANJIRA NJUE</t>
  </si>
  <si>
    <t>CALISTER WANJEI NGARI</t>
  </si>
  <si>
    <t>VITELIS EREGAE LOKANTA</t>
  </si>
  <si>
    <t>VERONICA IMALI</t>
  </si>
  <si>
    <t>SIMAYO MEJOOLI</t>
  </si>
  <si>
    <t>SAMUEL LORETU KODEI</t>
  </si>
  <si>
    <t>SAMUEL KIMARU</t>
  </si>
  <si>
    <t>RABERTSON NYAGA KARANJA</t>
  </si>
  <si>
    <t>MARYANN NYAMBURA WANJIKU</t>
  </si>
  <si>
    <t>LEONE RIRI KAMAU</t>
  </si>
  <si>
    <t>LEMOILE SUNDAY</t>
  </si>
  <si>
    <t>KELVIN NJUGUNA NDUNGU</t>
  </si>
  <si>
    <t>KELVIN MWIRIKIA MBUTHIA</t>
  </si>
  <si>
    <t>JOSPHAT MILAN KASOO</t>
  </si>
  <si>
    <t>JOSEPH MAYANI ISAAC</t>
  </si>
  <si>
    <t>JOSEPH KINYUA THOITHI</t>
  </si>
  <si>
    <t>JOHN WANDETO</t>
  </si>
  <si>
    <t>JAMES GICHUKI</t>
  </si>
  <si>
    <t>GIFFIN NDUATI WANGECHI</t>
  </si>
  <si>
    <t>FELIX WANYEKI WANGECHI</t>
  </si>
  <si>
    <t>ELIJAH MWANGI WAKARO</t>
  </si>
  <si>
    <t>DILAN GACHARAMU KIRAGU</t>
  </si>
  <si>
    <t>DENNIS MACHARIA KARUNGARI</t>
  </si>
  <si>
    <t>DAVID LEGEI</t>
  </si>
  <si>
    <t>DANIEL MUTEMBEI KIMATHI</t>
  </si>
  <si>
    <t>CYNTHIA CHERONO KIPKOECH</t>
  </si>
  <si>
    <t>BRIAN KITHINJI NTEERE</t>
  </si>
  <si>
    <t>BEN SIPILET</t>
  </si>
  <si>
    <t>ROY NGUGI GICHOBI</t>
  </si>
  <si>
    <t>ROSELILIAN KAWIRA ALEX</t>
  </si>
  <si>
    <t>ROMAN GITUMA MATUMO</t>
  </si>
  <si>
    <t>ROBERT MUCIIMI KARAMU</t>
  </si>
  <si>
    <t>ONESMUS MWARA NJOGU</t>
  </si>
  <si>
    <t>MOREEN KAWIRA NJERU</t>
  </si>
  <si>
    <t>MICHAEL MUKUNDI KIRIMI</t>
  </si>
  <si>
    <t>MERCY MWENDE GACHERI</t>
  </si>
  <si>
    <t>LILIAN GATWIRI MUTHENGI</t>
  </si>
  <si>
    <t>KELVIN MAWIRA GITONGA</t>
  </si>
  <si>
    <t>JOYREEN MWIKALI KAGWIMA</t>
  </si>
  <si>
    <t>JOSPHAT KINYUA MAUKI</t>
  </si>
  <si>
    <t>JAPHET MURIUKI</t>
  </si>
  <si>
    <t>JANE MUTHONI NYAGA</t>
  </si>
  <si>
    <t>JACKSON MURIUNGI KITHAKA</t>
  </si>
  <si>
    <t>FLORA KATHOMI MOSES</t>
  </si>
  <si>
    <t>FAITH MUTHONI EUGENIO</t>
  </si>
  <si>
    <t>FAITH MAKENA MUGAO</t>
  </si>
  <si>
    <t>ERICK MUGAMBI NDIGA</t>
  </si>
  <si>
    <t>ELOSY GACUNKU MWENDWA</t>
  </si>
  <si>
    <t>ELIKANA MUTUMA</t>
  </si>
  <si>
    <t>DORCAS GATUMWA NJERU</t>
  </si>
  <si>
    <t>DAVID MUTURI MUTEGI</t>
  </si>
  <si>
    <t>CHRISTOPHER MUTINDA NJERU</t>
  </si>
  <si>
    <t>BENSON MWENDWA MATI</t>
  </si>
  <si>
    <t>ARISON MUCERI NYAMU</t>
  </si>
  <si>
    <t>ANTONY NKANGA KAMWARA</t>
  </si>
  <si>
    <t>ANTONY MURIMI MURIUNGI</t>
  </si>
  <si>
    <t>ANTHONY KIMUNYA MUTIIRA</t>
  </si>
  <si>
    <t>ANDERSON BUNDI WANJIKU</t>
  </si>
  <si>
    <t>WALTER KIGAMBA MUNYAKA</t>
  </si>
  <si>
    <t>VICTORIA WAKIO MUCHIRA</t>
  </si>
  <si>
    <t>STELLA NDUKU JAPHETH</t>
  </si>
  <si>
    <t>STACY KAMONYA</t>
  </si>
  <si>
    <t>SIMON MURAI THITU</t>
  </si>
  <si>
    <t>SILVIA NAWANJAYA</t>
  </si>
  <si>
    <t>SHERLENE JANE WANJIKU NJOROGE</t>
  </si>
  <si>
    <t>SHARON MUTHONI</t>
  </si>
  <si>
    <t>SHARLIN WANJIKU MUGO</t>
  </si>
  <si>
    <t>SHAFEEQ MOHAMMED</t>
  </si>
  <si>
    <t>SCOLA MUTHONI MWARAMA</t>
  </si>
  <si>
    <t>SARAH WANGARI NDUNGU</t>
  </si>
  <si>
    <t>SAMUEL WAWERU KINYUA</t>
  </si>
  <si>
    <t>RAYMOND MUTUKU MUTUA</t>
  </si>
  <si>
    <t>PURITY GATHONI KARUMBA</t>
  </si>
  <si>
    <t>PETER KAIRU KUNGU</t>
  </si>
  <si>
    <t>PAUL NGIGI NJUGUNA</t>
  </si>
  <si>
    <t>OCHIENG BRIAN GEORGE</t>
  </si>
  <si>
    <t>NAOMI WANJUGU MWANGI</t>
  </si>
  <si>
    <t>NANCY WANJIRU EUNICE</t>
  </si>
  <si>
    <t>MONICA RUGURU GATUHI</t>
  </si>
  <si>
    <t>MERCY ATIENO ODONGO</t>
  </si>
  <si>
    <t>MARY WANJIRU WANGARI</t>
  </si>
  <si>
    <t>MARY WAMBUI</t>
  </si>
  <si>
    <t>MARY WAMBUI CHEGE</t>
  </si>
  <si>
    <t>MARY MUTHONI RUTIYO</t>
  </si>
  <si>
    <t>MARY KAVATA MUTUA</t>
  </si>
  <si>
    <t>MARY ADHIAMBO OGOLA</t>
  </si>
  <si>
    <t>LUCY WAMBUI NJUGUNA</t>
  </si>
  <si>
    <t>LISPER WANJIKU NJUGUNA</t>
  </si>
  <si>
    <t>LINET SIMWENYI ONGOMA</t>
  </si>
  <si>
    <t>KIMANI LUCY WANGARI</t>
  </si>
  <si>
    <t>KELVIN NDUNGU MAINA</t>
  </si>
  <si>
    <t>JOSEPH MBURU KINYANJUI</t>
  </si>
  <si>
    <t>JOSEPH MATHENGE MUITA</t>
  </si>
  <si>
    <t>JOSEPH KANYIRI</t>
  </si>
  <si>
    <t>JOHN GICHUKI</t>
  </si>
  <si>
    <t>JECINTA WANGARI</t>
  </si>
  <si>
    <t>JANET NJERI GITHIOMI</t>
  </si>
  <si>
    <t>JAMES WACHIRA MWAURA</t>
  </si>
  <si>
    <t>JAMES MURAGE MWANGI</t>
  </si>
  <si>
    <t>JACOB KAMANDE NYORO</t>
  </si>
  <si>
    <t>JACKSON MUTALII MAORE</t>
  </si>
  <si>
    <t>JACKSON MACHARIA</t>
  </si>
  <si>
    <t>INDASI BETRONILA</t>
  </si>
  <si>
    <t>IMMACULATE WANJA</t>
  </si>
  <si>
    <t>HELLEN WANJIKU WANGUI</t>
  </si>
  <si>
    <t>HANNAH WAIRIMU NJUGUNA</t>
  </si>
  <si>
    <t>GRACE WANJIRU WANJIKU</t>
  </si>
  <si>
    <t>GRACE WANGUI GATHANG'A</t>
  </si>
  <si>
    <t>FREDRICK KINYUA MWANGI</t>
  </si>
  <si>
    <t>FRANCIS MUCHANGI NJIRU</t>
  </si>
  <si>
    <t>FELIX NYAMAI</t>
  </si>
  <si>
    <t>EVA NYAMBURA WANGUI</t>
  </si>
  <si>
    <t>EUPHRESIAH LINDA</t>
  </si>
  <si>
    <t>EUNICE AOOKO ODERO</t>
  </si>
  <si>
    <t>ESTHER NJERI NJAU</t>
  </si>
  <si>
    <t>ERICK KIMOTHO</t>
  </si>
  <si>
    <t>ERIC NG'ANG'A MAINA</t>
  </si>
  <si>
    <t>ELIAS KIARIE NJUGUNA</t>
  </si>
  <si>
    <t>DOREEN MUKUITI</t>
  </si>
  <si>
    <t>DIANAH CHEPYATICH</t>
  </si>
  <si>
    <t>DENIS MURIKI MIRITI</t>
  </si>
  <si>
    <t>DANIEL NDERITU NDEGWA</t>
  </si>
  <si>
    <t>CYNTHIA WAIRIMU</t>
  </si>
  <si>
    <t>CONNY WANJIRU MAINA</t>
  </si>
  <si>
    <t>CHRISTINE NDINDA</t>
  </si>
  <si>
    <t>CECILIA APIYO</t>
  </si>
  <si>
    <t>BONVENTURE LUNALO AMUKALA</t>
  </si>
  <si>
    <t>BANCY MURUGI GITHINJI</t>
  </si>
  <si>
    <t>ANN WANJIRU MACHARIA</t>
  </si>
  <si>
    <t>ANN TERESAH KARIUKI</t>
  </si>
  <si>
    <t>ANN NJERI MAINA</t>
  </si>
  <si>
    <t>ANASTACIA WAMUCII MUNENE</t>
  </si>
  <si>
    <t>ALICE NJOKI NGIGI</t>
  </si>
  <si>
    <t>ALICE THUNYA MUSEMBI</t>
  </si>
  <si>
    <t>AGNES MUTHONI MUREITHI</t>
  </si>
  <si>
    <t>ZABRON KIMUNYU NYAGA</t>
  </si>
  <si>
    <t>XAVIER MARI MUHIA</t>
  </si>
  <si>
    <t>WILLIAM NGUGI MUTURI</t>
  </si>
  <si>
    <t>VINCENT WALONG OWINO</t>
  </si>
  <si>
    <t>VINCENT VOTI MULWA</t>
  </si>
  <si>
    <t>VICTOR MAINA KINYUA</t>
  </si>
  <si>
    <t>VICTOR KIPRONO</t>
  </si>
  <si>
    <t>TOMY KIPTOO</t>
  </si>
  <si>
    <t>THOMAS KIPKORIR</t>
  </si>
  <si>
    <t>SYLVIA JEMWETICH CHEPTARUS</t>
  </si>
  <si>
    <t>STEPHEN OMONDI OKUMU</t>
  </si>
  <si>
    <t>STEPHEN CHENGO KALAMA</t>
  </si>
  <si>
    <t>SILAS JUMA KUMELO</t>
  </si>
  <si>
    <t>SHEM NOAH BITO</t>
  </si>
  <si>
    <t>SHALINE JEPCHIRCHIR KIPLAL</t>
  </si>
  <si>
    <t>SAMUEL OTIENO BUOGA</t>
  </si>
  <si>
    <t>SAMUEL NJUGUNA WANJIKU</t>
  </si>
  <si>
    <t>SAMUEL NGUMO NDIRANGU</t>
  </si>
  <si>
    <t>SAMUEL KIMANI KAMUTU</t>
  </si>
  <si>
    <t>SAMSON OKETCH OBAI</t>
  </si>
  <si>
    <t>SAMSON MAIKO NYANGWECHI</t>
  </si>
  <si>
    <t>RUTH KALI MUENI</t>
  </si>
  <si>
    <t>RONNIESLEVA MUNGE MACIRA</t>
  </si>
  <si>
    <t>RONALDO MASIRE OCHANDA</t>
  </si>
  <si>
    <t>POPINO ASWATA IMWENE</t>
  </si>
  <si>
    <t>PETER MUTUA MUSYOKI</t>
  </si>
  <si>
    <t>PETER KINYANJUI GITHUKA</t>
  </si>
  <si>
    <t>PETER GICHOHI MAINA</t>
  </si>
  <si>
    <t>PAUL WAMBUA MUSEMBI</t>
  </si>
  <si>
    <t>PATRICK GATHARA WANJAU</t>
  </si>
  <si>
    <t>OTIENO COLLINS ODHIAMBO</t>
  </si>
  <si>
    <t>OTEMA FELIX WANGA</t>
  </si>
  <si>
    <t>OMBOGO AMOS OBONGO</t>
  </si>
  <si>
    <t>OKABULO RODGERS OKELLO</t>
  </si>
  <si>
    <t>NYANGERI NYABOKE DELVINE</t>
  </si>
  <si>
    <t>NICKSON ADAVACHI MUTSOTSO</t>
  </si>
  <si>
    <t>NICHOLUS MUTURI ELUNGA</t>
  </si>
  <si>
    <t>NGUNJIRI MWANGI RICHARD</t>
  </si>
  <si>
    <t>MATHEW KIGERA WANJOHI</t>
  </si>
  <si>
    <t>MOSES OKETI OKHALO</t>
  </si>
  <si>
    <t>MOSES NDUNGU WAMBUI</t>
  </si>
  <si>
    <t>MOSES KAMILE MULWA</t>
  </si>
  <si>
    <t>MORIS OKACHI KUNYILI</t>
  </si>
  <si>
    <t>MILLICENT JEPKORIR</t>
  </si>
  <si>
    <t>MICHAEL   MASAKHALIA</t>
  </si>
  <si>
    <t>MICHAEL KADENGE KONDE</t>
  </si>
  <si>
    <t>MICHAEL OKOTH</t>
  </si>
  <si>
    <t>MERCY WANJIKU WAITHAKA</t>
  </si>
  <si>
    <t>MASHUNDI JUMA MRIPHE</t>
  </si>
  <si>
    <t>MARY MUTHONI</t>
  </si>
  <si>
    <t>MARTIN MURIMI KIUNA</t>
  </si>
  <si>
    <t>MARTIN MICHIRA RUNGARE</t>
  </si>
  <si>
    <t>MARTIN MUNGAI GITOGO</t>
  </si>
  <si>
    <t>MARK MACHARIA WAMBUGU</t>
  </si>
  <si>
    <t>MARION CHALIKI</t>
  </si>
  <si>
    <t>MAGETO NYABOKE JENPHER</t>
  </si>
  <si>
    <t>LEONARD MAKAU KIIO</t>
  </si>
  <si>
    <t>KINYUA PHILIP MBOGO</t>
  </si>
  <si>
    <t>KINGORI THUO</t>
  </si>
  <si>
    <t>KEVIN TOMNO CHELAGAT</t>
  </si>
  <si>
    <t>KEVIN OMWANDA OGOLLA</t>
  </si>
  <si>
    <t>KENROJUS NTHENGE MWANTHI</t>
  </si>
  <si>
    <t>KENNETH KINYUA</t>
  </si>
  <si>
    <t>KENNEDY WALINGO MUTHUI</t>
  </si>
  <si>
    <t>KENNEDY MUSYOKA</t>
  </si>
  <si>
    <t>KENNEDY KIPROTICH</t>
  </si>
  <si>
    <t>KELVIN MUUO KIENDI</t>
  </si>
  <si>
    <t>KATUMET JONATHAN KROP</t>
  </si>
  <si>
    <t>JUMA MRIPHE MASHUDI</t>
  </si>
  <si>
    <t>JULIUS MITHAMO NJUKI</t>
  </si>
  <si>
    <t>JOSEPH WANYOIKE NDUATI</t>
  </si>
  <si>
    <t>JOSEPH MBURU KIHARA</t>
  </si>
  <si>
    <t>JOHNSTONE KAMAU</t>
  </si>
  <si>
    <t>JONATHAN MAKOKHA ODUOR</t>
  </si>
  <si>
    <t>JOHN WEKESA MACHIO</t>
  </si>
  <si>
    <t>JOHN MWAURA WANJIKU</t>
  </si>
  <si>
    <t>JOHN MUTISYA KIVEVE</t>
  </si>
  <si>
    <t>JOHN MONG`ARE GUTO</t>
  </si>
  <si>
    <t>JOHN KIMANI KIMAMA</t>
  </si>
  <si>
    <t>JOHN KENGA LUGWE</t>
  </si>
  <si>
    <t>JOAS MAOSA MASIOGE</t>
  </si>
  <si>
    <t>JIMMY MOKAYA MIGOSI</t>
  </si>
  <si>
    <t>JOHN MWANGI KINYANJUI</t>
  </si>
  <si>
    <t>JEFFSIMON KARANJA NJENGA</t>
  </si>
  <si>
    <t>JAMES WANJAU MWANGI</t>
  </si>
  <si>
    <t>JAMES NDIRANGU MWANGI</t>
  </si>
  <si>
    <t>JAMES MWANGI</t>
  </si>
  <si>
    <t>JAMES MWANGI WANGARE</t>
  </si>
  <si>
    <t>JAMES MUNGUTI MASILA</t>
  </si>
  <si>
    <t>JAMES KIPRUTO CHEBOIWO</t>
  </si>
  <si>
    <t>JACINTA WAIGWE WAITHIRA</t>
  </si>
  <si>
    <t>IVY MONYANI</t>
  </si>
  <si>
    <t>ISAIAH  NYANGERI MOKAYA</t>
  </si>
  <si>
    <t>ISAAC OMBATI NYAUNDI</t>
  </si>
  <si>
    <t>IAN KARANJA GATHARA</t>
  </si>
  <si>
    <t>HILLARY NDOLWA AMUDAVI</t>
  </si>
  <si>
    <t>HASSAN MUSA ADERO</t>
  </si>
  <si>
    <t>HARUN OKOTH OYOLO</t>
  </si>
  <si>
    <t>HANNAH NYAGUTHI MAINA</t>
  </si>
  <si>
    <t>HAMISI JUMA GAYA</t>
  </si>
  <si>
    <t>GRACE WANGARI KINYATI</t>
  </si>
  <si>
    <t>GRACE MUVILI MWANIKI</t>
  </si>
  <si>
    <t>GEORGE NYAGA OCHIENG</t>
  </si>
  <si>
    <t>GENAVEIVE BOSIBORI ODEMO</t>
  </si>
  <si>
    <t>GEDION KIPTOO</t>
  </si>
  <si>
    <t>FRANKLINE MWIRIGI</t>
  </si>
  <si>
    <t>FRANCIS WANJOHI NYAGUTHII</t>
  </si>
  <si>
    <t>FRANCIS MWANGI KARIUKI</t>
  </si>
  <si>
    <t>FRANCIS MUCHIRI THUKU</t>
  </si>
  <si>
    <t>FRANCIS KARIUKI MUROKI</t>
  </si>
  <si>
    <t>FESAL BARUSI LUMUMBA</t>
  </si>
  <si>
    <t>FELIX KIPLIMO CHEBII</t>
  </si>
  <si>
    <t>ERICK KIPLANGAT KOROS</t>
  </si>
  <si>
    <t>EMMANUEL OMARI KAZUNGU</t>
  </si>
  <si>
    <t>EMMANUEL KIPKIRUI CHERUIYOT</t>
  </si>
  <si>
    <t>EMMANUEL DAUDI MUMO</t>
  </si>
  <si>
    <t>ELKANAH KIPLANGAT CHERUIYOT</t>
  </si>
  <si>
    <t>ELIAS WANJOHI KAGIRI</t>
  </si>
  <si>
    <t>EDWIN MWENDA NJERU</t>
  </si>
  <si>
    <t>DENNIS MAUNDU MUSYOKA</t>
  </si>
  <si>
    <t>DENIS NJOROGE NGANGA</t>
  </si>
  <si>
    <t>DENNIS KAROBIA</t>
  </si>
  <si>
    <t>DAVID NAMENGE OKONGO</t>
  </si>
  <si>
    <t>DANSON MNUBI MWANYUMA</t>
  </si>
  <si>
    <t>DANIEL KITHUKA MBATHA</t>
  </si>
  <si>
    <t>DANCAN OUMA RANGI</t>
  </si>
  <si>
    <t>CYRUS KINYUA NGARI</t>
  </si>
  <si>
    <t>COLLINS KIBUTI NJOROGE</t>
  </si>
  <si>
    <t>CHRISPUS NGUMA KAHINDI</t>
  </si>
  <si>
    <t>CATHERINE WANJIKU WAINAINA</t>
  </si>
  <si>
    <t>CALEB ONYANGO OMONDI</t>
  </si>
  <si>
    <t>CALVINCE OCHIENG ONYANGO</t>
  </si>
  <si>
    <t>BRIAN MORABA OMBASA</t>
  </si>
  <si>
    <t>BRAYERN BARASA MUNYASIA</t>
  </si>
  <si>
    <t>BRIAN MULANDA OMBIMA</t>
  </si>
  <si>
    <t>BONFACE KIMATHI KIRINYA</t>
  </si>
  <si>
    <t>BEVERLINE IMINZA ALUKWILI</t>
  </si>
  <si>
    <t>BERNARD KIPRONO ROTICH</t>
  </si>
  <si>
    <t>BENSON MUIGAI GITAHI</t>
  </si>
  <si>
    <t>ASBEL KANGOGO KIPNGETICH</t>
  </si>
  <si>
    <t>ARISTARIKO MWENJE</t>
  </si>
  <si>
    <t>ANTONY KARURI KABIRU</t>
  </si>
  <si>
    <t>ANDREW MENZA PULA</t>
  </si>
  <si>
    <t>AMOS WACHANIA KIUMU</t>
  </si>
  <si>
    <t>ALEX MUNGAI MAINA</t>
  </si>
  <si>
    <t>ABRAHAM KIPCHIRCHIR KITE</t>
  </si>
  <si>
    <t>VICTOR ODHIAMBO</t>
  </si>
  <si>
    <t>SAMSON OKEYO</t>
  </si>
  <si>
    <t>OURU AKINYI SOPHY</t>
  </si>
  <si>
    <t>OKETCH STANLEY OKOTH</t>
  </si>
  <si>
    <t>MAUREEN ACHIENG NDEDE</t>
  </si>
  <si>
    <t>MACYLINE ADHIAMBO OCHOLA</t>
  </si>
  <si>
    <t>JOHN OKOTH AIMO</t>
  </si>
  <si>
    <t>JACKLINE AWUOR MAGADI</t>
  </si>
  <si>
    <t>JACKLINE ACHIENG OYWA</t>
  </si>
  <si>
    <t>FELIX OUMA</t>
  </si>
  <si>
    <t>ERICK JUMA OMORO</t>
  </si>
  <si>
    <t>DUNCAN ONYANGO</t>
  </si>
  <si>
    <t>DORCAS LEWISKY ANYANGO</t>
  </si>
  <si>
    <t>CLIF ODHIAMBO ONYANGO</t>
  </si>
  <si>
    <t>BRIAN OMBINYA</t>
  </si>
  <si>
    <t>STEPHEN NDAMBUKI</t>
  </si>
  <si>
    <t>RUTH NTHENYA KISYULA</t>
  </si>
  <si>
    <t>REGINA NTHAMBI MUSAU</t>
  </si>
  <si>
    <t>PHILIP MUTIA</t>
  </si>
  <si>
    <t>PATRICK MUSILA NZOMO</t>
  </si>
  <si>
    <t>NICHOLAS MUTEVU</t>
  </si>
  <si>
    <t>MERCY NTHOKI MUTISYA</t>
  </si>
  <si>
    <t>MERCY MWENDE MAILU</t>
  </si>
  <si>
    <t>MARY MWIKALI MUTUKU</t>
  </si>
  <si>
    <t>MARY MUTANU MBOYA</t>
  </si>
  <si>
    <t>GERALD MUOKI KITETU</t>
  </si>
  <si>
    <t>FESTUS MUSEMBI MULI</t>
  </si>
  <si>
    <t>EVARLYNE MUENI KIN'GOO</t>
  </si>
  <si>
    <t>ERIC MUSYOKI</t>
  </si>
  <si>
    <t>DIANA MUTHEU SYOMUA</t>
  </si>
  <si>
    <t>DENNIS MUSEMBI MUSENGY'A</t>
  </si>
  <si>
    <t>DENNIS KIMANTHI</t>
  </si>
  <si>
    <t>DENIS WAMBUA</t>
  </si>
  <si>
    <t>DEBORAH NDUKU NZOMO</t>
  </si>
  <si>
    <t>DAVID KONDO MUSYIMI</t>
  </si>
  <si>
    <t>DANIEL MUTISYA</t>
  </si>
  <si>
    <t>DAMARIS MUENI MUSEMBA</t>
  </si>
  <si>
    <t>CHRISTINE NDULULU MAVINDU</t>
  </si>
  <si>
    <t>CHARITY KALUKI MULINGE</t>
  </si>
  <si>
    <t>BRIAN MWENDWA MWENDE</t>
  </si>
  <si>
    <t>BONFACE MATHEKA MBUVI</t>
  </si>
  <si>
    <t>ANTHONY MUTINDA</t>
  </si>
  <si>
    <t>AKAZ NIMO KIVUVA</t>
  </si>
  <si>
    <t>WILLIAM KITONGA MWENDWA</t>
  </si>
  <si>
    <t>SIMON NDUNDA MUTINDA</t>
  </si>
  <si>
    <t>RUTH KALOKI</t>
  </si>
  <si>
    <t>NAHUM KALUNDE KING'OLA</t>
  </si>
  <si>
    <t>MICHAEL MUEMA MUENDO</t>
  </si>
  <si>
    <t>JOSEPH KITHEKA MWANZIA</t>
  </si>
  <si>
    <t>CALEB MUSYOKA</t>
  </si>
  <si>
    <t>ANTONY MUTISO MUSYOKA</t>
  </si>
  <si>
    <t>ZUMA NZAPHILA</t>
  </si>
  <si>
    <t>ZUHURA UCHI ATHMANI</t>
  </si>
  <si>
    <t>ZUHURA SAFARI NGALA</t>
  </si>
  <si>
    <t>MANASE OGOMBE ODWA</t>
  </si>
  <si>
    <t>MAXWELL OKOTH</t>
  </si>
  <si>
    <t>YUSUF KATEMBE MGANDI</t>
  </si>
  <si>
    <t>VINCENT MWAMUMBA KASHINDO</t>
  </si>
  <si>
    <t>VICTOR ODUOR OUMA</t>
  </si>
  <si>
    <t>UMAZI JUMAA NYONDO</t>
  </si>
  <si>
    <t>TERESIA MHACHE ROBERT</t>
  </si>
  <si>
    <t>TATU NJIRA NDORO</t>
  </si>
  <si>
    <t>TATU MALOMBO NDORO</t>
  </si>
  <si>
    <t>TATU KANG'OMBE MREMA</t>
  </si>
  <si>
    <t>SULEIMAN JIRA MANGALE</t>
  </si>
  <si>
    <t>STEPHEN MGUTU KULENGA</t>
  </si>
  <si>
    <t>SOPHIA MLONGO KESI</t>
  </si>
  <si>
    <t>SIMON TSUMA BIMBA</t>
  </si>
  <si>
    <t>SHAMIM MWAKA MWAWARA</t>
  </si>
  <si>
    <t>MICHAELL MUKHAYA</t>
  </si>
  <si>
    <t>SCHOLAR MWAKA EDWARD</t>
  </si>
  <si>
    <t>SAUMU DZAME NZOLE</t>
  </si>
  <si>
    <t>SAMUEL GUDE CHOME</t>
  </si>
  <si>
    <t>SAMSON MWAKUPHA BEKARISA</t>
  </si>
  <si>
    <t>SAMIRA NADZUWA KAPOMBE</t>
  </si>
  <si>
    <t>SALMA MJENI KAVINGA</t>
  </si>
  <si>
    <t>SALMA CHIRINDO KOMBO</t>
  </si>
  <si>
    <t>SALIM WALE DENA</t>
  </si>
  <si>
    <t>MOSES OUMA ODHIAMBO</t>
  </si>
  <si>
    <t>SALIM RAU BAKARI</t>
  </si>
  <si>
    <t>SALAMA MBODZE HARE</t>
  </si>
  <si>
    <t>SAID MWARINGA SAMUEL</t>
  </si>
  <si>
    <t>SAID AMRAN MATU</t>
  </si>
  <si>
    <t>NICHOLAS ONYANGO OPIYO</t>
  </si>
  <si>
    <t>ROBERT MWAZANI MCHOMBO</t>
  </si>
  <si>
    <t>RIZIKI NDALE CHAI</t>
  </si>
  <si>
    <t>REINHARD SUMBA</t>
  </si>
  <si>
    <t>REHEMA MAUNA CHIWAYA</t>
  </si>
  <si>
    <t>REHEMA DAMA TSUMA</t>
  </si>
  <si>
    <t>REGINA MULI</t>
  </si>
  <si>
    <t>PETER KHERELESI</t>
  </si>
  <si>
    <t>RAMA YAWA MWANGADU</t>
  </si>
  <si>
    <t>RABECCA KANINI KYALO</t>
  </si>
  <si>
    <t>PURITY CHIZI NZARO</t>
  </si>
  <si>
    <t>PRIMILAR NEEMA</t>
  </si>
  <si>
    <t>PETER SHAURI JULO</t>
  </si>
  <si>
    <t>PITALIS OPIYO OKUMU</t>
  </si>
  <si>
    <t>PERIS NYAMVULA</t>
  </si>
  <si>
    <t>PENNINAH ZUHURA KARISA</t>
  </si>
  <si>
    <t>PENINA DZAME MWAMUTSI</t>
  </si>
  <si>
    <t>PELAGIA MGHOI MKANYIKA</t>
  </si>
  <si>
    <t>PATIENCE MWAKA</t>
  </si>
  <si>
    <t>RONALD OTIENO OMONDI</t>
  </si>
  <si>
    <t>NYONDO HASSAN NYAWA</t>
  </si>
  <si>
    <t>NYANJE BANZI MDOE</t>
  </si>
  <si>
    <t>NGOME VOYA KUTTO</t>
  </si>
  <si>
    <t>NELLY NYAMVULA MWADZALA</t>
  </si>
  <si>
    <t>NEKONDO SALIM MZINGO</t>
  </si>
  <si>
    <t>MWANAKOMBO KUVUNA HARE</t>
  </si>
  <si>
    <t>MWANAJUMA GOWA</t>
  </si>
  <si>
    <t>MWANAIDI UMAZI RUMBA</t>
  </si>
  <si>
    <t>MWAMUMBO RAI BENGOWA</t>
  </si>
  <si>
    <t>MWAMLONGO KATANA MAGONGO</t>
  </si>
  <si>
    <t>MWALAINI KADUMBO</t>
  </si>
  <si>
    <t>MWAKA JAMES</t>
  </si>
  <si>
    <t>MUSA MNYAMBU MSHENGA</t>
  </si>
  <si>
    <t>MUSA MBITO CHAKA</t>
  </si>
  <si>
    <t>MUPA MWANGALE KIZAMA</t>
  </si>
  <si>
    <t>MOHAMMED KUMBO CHITIBWA</t>
  </si>
  <si>
    <t>MOHAMMED KIDOMBO MWIJO</t>
  </si>
  <si>
    <t>MOHAMMED KAVU BAKARI</t>
  </si>
  <si>
    <t>MOHAMMED JOHO NDEGWA</t>
  </si>
  <si>
    <t>SAMSON KESOHOLE</t>
  </si>
  <si>
    <t>MOHAMED KUMBO KOMBO</t>
  </si>
  <si>
    <t>MNGWARI CHIWEWE</t>
  </si>
  <si>
    <t>MKALA MWERO CHADZI</t>
  </si>
  <si>
    <t>MJENI KEKE</t>
  </si>
  <si>
    <t>MGAZA LUBANDO MGAZA</t>
  </si>
  <si>
    <t>MGANDI HUDUMU</t>
  </si>
  <si>
    <t>MERCY MWAKA MWANYAE</t>
  </si>
  <si>
    <t>MATILDA CHIRINDO JOHA</t>
  </si>
  <si>
    <t>MASHA KARISA SAFARI BAYA</t>
  </si>
  <si>
    <t>MARTIN KATEMBE</t>
  </si>
  <si>
    <t>MARIA NZINGO NDORO</t>
  </si>
  <si>
    <t>MARGARET MRASHI KASIDI</t>
  </si>
  <si>
    <t>MARGARET MNYAZI NZAKA</t>
  </si>
  <si>
    <t>MAIMUNA DZINE NYUNDO</t>
  </si>
  <si>
    <t>SAMSON OYALO</t>
  </si>
  <si>
    <t>LOICE CHINYAVU BEJA</t>
  </si>
  <si>
    <t>LINAH NYAMVULA MRAMBA</t>
  </si>
  <si>
    <t>LEAH SIDI KAHASO</t>
  </si>
  <si>
    <t>SAMWEL ALELA</t>
  </si>
  <si>
    <t>KHADIJA CHIZI MABAWASI</t>
  </si>
  <si>
    <t>STEPHEN OJODE AKOYO</t>
  </si>
  <si>
    <t>KASSIM CHIMVATSI BENDARO</t>
  </si>
  <si>
    <t>STEVEN OMONDI AYOR</t>
  </si>
  <si>
    <t>KANGA CHIRUNGA</t>
  </si>
  <si>
    <t>STEWARD MYLES ESHIMENGA</t>
  </si>
  <si>
    <t>JUSTIN MWANGIRI</t>
  </si>
  <si>
    <t>JUMAA MUTI MWAHUI</t>
  </si>
  <si>
    <t>JUMAA MDOE MWACHUPA</t>
  </si>
  <si>
    <t>JUMAA LUGOGO SHANGA</t>
  </si>
  <si>
    <t>JUMA TEUZI NZILI</t>
  </si>
  <si>
    <t>JUMA MWANJAMA KAVU</t>
  </si>
  <si>
    <t>JUMA MGALA MWAWANI</t>
  </si>
  <si>
    <t>JUMA JEFWA MWERI</t>
  </si>
  <si>
    <t>JULIET MNYAZI MBAJI</t>
  </si>
  <si>
    <t>JUDITH NYAMVULA NDAO</t>
  </si>
  <si>
    <t>JUDITH CHIZI MBUI</t>
  </si>
  <si>
    <t>JUDDY WAYUA MUTISO</t>
  </si>
  <si>
    <t>JOSEPHINE CHIZI NYAMAWI</t>
  </si>
  <si>
    <t>JOSEPH ROCHA MANGALE</t>
  </si>
  <si>
    <t>JOSEPH NDIMU KARISA</t>
  </si>
  <si>
    <t>JOSEPH MLAI KAINGU</t>
  </si>
  <si>
    <t>JOSEPH MAINGI PATRICK</t>
  </si>
  <si>
    <t>JOSEPH CHIMERA CHIDZIDZINGO</t>
  </si>
  <si>
    <t>TIMOTHY JOASH OMONDI</t>
  </si>
  <si>
    <t>JOHN MUTARA WAINAINA</t>
  </si>
  <si>
    <t>JOHN MEJA MUNGA</t>
  </si>
  <si>
    <t>TIMOTHY SIBO</t>
  </si>
  <si>
    <t>JOHN DELLE MWAKWEKWE</t>
  </si>
  <si>
    <t>JOHN BAYA KAZUNGU</t>
  </si>
  <si>
    <t>JENNIFER MAKUMBO DICKSON</t>
  </si>
  <si>
    <t>JANET MLONGO MBULI</t>
  </si>
  <si>
    <t>JANE CHIZI MASAI</t>
  </si>
  <si>
    <t>JAMES MTENDE BEKOLO</t>
  </si>
  <si>
    <t>TOM IBRAHIM</t>
  </si>
  <si>
    <t>ISAAC MWADZINE SAHA</t>
  </si>
  <si>
    <t>IRENE MNYAZI MWALUWE</t>
  </si>
  <si>
    <t>IDRISS MKOMA AMANI</t>
  </si>
  <si>
    <t>VINCENT OPIYO ODAWA</t>
  </si>
  <si>
    <t>HASSAN MWARINGA SWALEH</t>
  </si>
  <si>
    <t>HAMISI CHITUMBO NDEME</t>
  </si>
  <si>
    <t>HALIMA MBEYU MWABESA</t>
  </si>
  <si>
    <t>HALIMA CHIZI NYAMAWI</t>
  </si>
  <si>
    <t>HAFSA KUVUNA</t>
  </si>
  <si>
    <t>GRACE WAVINYA MUTHIANI</t>
  </si>
  <si>
    <t>GRACE KADII CHIDZIDZINGO</t>
  </si>
  <si>
    <t>GLADYS DZAME NZAKA</t>
  </si>
  <si>
    <t>GIDEON MWAMODENYI MKOMA</t>
  </si>
  <si>
    <t>GEORGE MANJAMA BAYA</t>
  </si>
  <si>
    <t>WILLIAM ONYANGO OGANDO</t>
  </si>
  <si>
    <t>FRANCIS NZEMBE MGALLA</t>
  </si>
  <si>
    <t>FATUMA MEDZA MM'BETSA</t>
  </si>
  <si>
    <t>FATUMA MBEYU KADZOMBA</t>
  </si>
  <si>
    <t>FATUMA CHARI</t>
  </si>
  <si>
    <t>FARAJI IBRAHIM MTINDI</t>
  </si>
  <si>
    <t>ROBERT OTIANG OKUNGU</t>
  </si>
  <si>
    <t>FADHILA MWAKULEGWHA KIDASI</t>
  </si>
  <si>
    <t>EVERLYNE MJENI FREDRICK</t>
  </si>
  <si>
    <t>EUNICE KUPHA</t>
  </si>
  <si>
    <t>FLAXIS AMANI OBONYO</t>
  </si>
  <si>
    <t>ERICK MUTUVA MUSEMBI</t>
  </si>
  <si>
    <t>ERICK AROME ZIRO</t>
  </si>
  <si>
    <t>EMMANUEL NDARO JOSEPH</t>
  </si>
  <si>
    <t>EMMANUEL MRINZI SABOSO</t>
  </si>
  <si>
    <t>EMMANUEL DONE NYANJE</t>
  </si>
  <si>
    <t>PATRICK ODHIAMBO AMOLLO</t>
  </si>
  <si>
    <t>DORA NYADZUA RIA</t>
  </si>
  <si>
    <t>RICHARD ONYANGO ABUTO</t>
  </si>
  <si>
    <t>DANIEL KATANA TSUMA</t>
  </si>
  <si>
    <t>CHRIS MOGAKA KIMAIGA</t>
  </si>
  <si>
    <t>CHIZI LUGWE</t>
  </si>
  <si>
    <t>CHIRINDO VURU CHIRUU</t>
  </si>
  <si>
    <t>CHARLOTTE MBEYU MAWEDI</t>
  </si>
  <si>
    <t>CHARITY MASIKA MRIRA</t>
  </si>
  <si>
    <t>CECILIA KUNGU</t>
  </si>
  <si>
    <t>CAROLINE MNYAZI HAMISI</t>
  </si>
  <si>
    <t>CALEB LELI JULO</t>
  </si>
  <si>
    <t>BRENDA KWEKWE JIRA</t>
  </si>
  <si>
    <t>BONIFACE MWOSE MAKAU</t>
  </si>
  <si>
    <t>BILALI KADILO SWALEH</t>
  </si>
  <si>
    <t>BENSON MUNGA MCHOMBO</t>
  </si>
  <si>
    <t>STEPHEN OTIENO OCHOLA</t>
  </si>
  <si>
    <t>BEATRICE NTHOKI BONIFACE</t>
  </si>
  <si>
    <t>BARAKA NDALA KAHINDI</t>
  </si>
  <si>
    <t>BAKARI TUNGWA MDOE</t>
  </si>
  <si>
    <t>BAHATI UMAZI MDOE</t>
  </si>
  <si>
    <t>AZIZA ANZAZI JUMA</t>
  </si>
  <si>
    <t>ALLAN ODHIAMBO ANGIRA</t>
  </si>
  <si>
    <t>DAVID ONYANGO OGAJE</t>
  </si>
  <si>
    <t>ATHMAN NGAO NZAKA</t>
  </si>
  <si>
    <t>ATHMAN ALI PANGA</t>
  </si>
  <si>
    <t>ASHA MWERO</t>
  </si>
  <si>
    <t>ARMON CHIBULE CHIREKA</t>
  </si>
  <si>
    <t>ANZAZI CHAKA</t>
  </si>
  <si>
    <t>ANJALA LUCIANA MWADOMU</t>
  </si>
  <si>
    <t>AMINA POMBE ZUMA</t>
  </si>
  <si>
    <t>PAUL OWUOR ODHIAMBO</t>
  </si>
  <si>
    <t>ALICE SIDI MWARINGA</t>
  </si>
  <si>
    <t>ALEK ODHIAMBO OOKO</t>
  </si>
  <si>
    <t>ALFRED DENA MWARINGA</t>
  </si>
  <si>
    <t>AISHA MWAKA MERI</t>
  </si>
  <si>
    <t>AISHA KACHE KATERYA</t>
  </si>
  <si>
    <t>AISHA CHINYAVU SALIM</t>
  </si>
  <si>
    <t>ADAM MWARINGA ATHUMAN</t>
  </si>
  <si>
    <t>ALEX OMONDI OMONDI</t>
  </si>
  <si>
    <t>SHABAN MDIGO BAYA</t>
  </si>
  <si>
    <t>MARY MLONGO GEORGE</t>
  </si>
  <si>
    <t>WARDA IBRAHIM ABDALLA</t>
  </si>
  <si>
    <t>TSUMA MWAMLEU MWERO</t>
  </si>
  <si>
    <t>SHADRACK WAKUKHA LUVONGA</t>
  </si>
  <si>
    <t>SAMUEL MWANGALA KIJANDA</t>
  </si>
  <si>
    <t>SAJADI MRENJE CHISHAMBO</t>
  </si>
  <si>
    <t>ROSE ANDESO WAKESHO</t>
  </si>
  <si>
    <t>RODGERS SIFUNA WAMALWA</t>
  </si>
  <si>
    <t>REGINAH KAVUTHA MUNYI</t>
  </si>
  <si>
    <t>RADHY FAIZ SAID</t>
  </si>
  <si>
    <t>NASSIR SALIM MWARINDANO</t>
  </si>
  <si>
    <t>MUSENYA ISAAC</t>
  </si>
  <si>
    <t>LUNYOLO DANIELLAH WABONGO</t>
  </si>
  <si>
    <t>LOICE AMISI ODINGA</t>
  </si>
  <si>
    <t>KHAMIS AHMED SAID</t>
  </si>
  <si>
    <t>KEAH OMAR KIBWANA</t>
  </si>
  <si>
    <t>KATHULA VICTORIA MBULWA</t>
  </si>
  <si>
    <t>JOSEPH KINZI MUSYOKI</t>
  </si>
  <si>
    <t>JOHN MAULI OCHOLA</t>
  </si>
  <si>
    <t>JAMES MWALANGI MBELE</t>
  </si>
  <si>
    <t>HUMPHERY KIDIAVAI</t>
  </si>
  <si>
    <t>HAMISI NDORO CHAKA</t>
  </si>
  <si>
    <t>FRANCIS MUINDE KIMANTHI</t>
  </si>
  <si>
    <t>EUNICE AWUOR AUKO</t>
  </si>
  <si>
    <t>ESTHER KANGA DUKA</t>
  </si>
  <si>
    <t>ELVIS WILSON OGOT</t>
  </si>
  <si>
    <t>ELVIS MJOMBA</t>
  </si>
  <si>
    <t>ELIAS KIPELE MOMBO</t>
  </si>
  <si>
    <t>DORINE MWATUMU MWANGOME</t>
  </si>
  <si>
    <t>DIANA NZINGU NDUNGWA</t>
  </si>
  <si>
    <t>DENIS NZIOKI MUMO</t>
  </si>
  <si>
    <t>CAROLINE MWENDE MICHAEL</t>
  </si>
  <si>
    <t>AMINA ABUBAKAR</t>
  </si>
  <si>
    <t>JOSHUA OYARO MISATI</t>
  </si>
  <si>
    <t>TABITHA MAGDALENE KITHEKA</t>
  </si>
  <si>
    <t>SAMMY MUMO PETER</t>
  </si>
  <si>
    <t>RONNIE MUTUA KIEMA</t>
  </si>
  <si>
    <t>PATRICK MUTIE MWANZIA</t>
  </si>
  <si>
    <t>MERCY NZAUMI MUTIE</t>
  </si>
  <si>
    <t>JOSEPH MUNYAO</t>
  </si>
  <si>
    <t>JANE VAATI MWITHUI</t>
  </si>
  <si>
    <t>GRACE KANYAA MUSYOKA</t>
  </si>
  <si>
    <t>FREDINAH KANYELE KITHEKA</t>
  </si>
  <si>
    <t>FAITH MUTHEU MUTUA</t>
  </si>
  <si>
    <t>EMMACULATE KOKI KIOKO</t>
  </si>
  <si>
    <t>DORCAS KALIA MUSYOKI</t>
  </si>
  <si>
    <t>COLLETA KALUKI WAMBUA</t>
  </si>
  <si>
    <t>AGNETA KASEMBI MUEMA</t>
  </si>
  <si>
    <t>AGNES MUTANU KAMUTI</t>
  </si>
  <si>
    <t>PAUL MUTINDA MUSYA</t>
  </si>
  <si>
    <t>JAMES KIMANZI NGUI</t>
  </si>
  <si>
    <t>JACOB KIMANZI SAMMY</t>
  </si>
  <si>
    <t>ALICE KALUNDA MWANZIA</t>
  </si>
  <si>
    <t>VIVIAN IJIKA</t>
  </si>
  <si>
    <t>VINCENT SIMIDI</t>
  </si>
  <si>
    <t>VINCENT SAMIA AGWONA</t>
  </si>
  <si>
    <t>VINCENT DAILASI KANZIKA</t>
  </si>
  <si>
    <t>ULALI WALTER</t>
  </si>
  <si>
    <t>SHEILAH MAKUNGU</t>
  </si>
  <si>
    <t>SAVAI NICKSON SHADIVA</t>
  </si>
  <si>
    <t>RINGTON AKIVAGA MIDAMBO</t>
  </si>
  <si>
    <t>OWEN AGONA</t>
  </si>
  <si>
    <t>OLIVER KEYA</t>
  </si>
  <si>
    <t>OLIVER JUMBA</t>
  </si>
  <si>
    <t>NIMROD ATOZO KEMOLI</t>
  </si>
  <si>
    <t>NICHOLAS LLANA</t>
  </si>
  <si>
    <t>NANCY TEMINAH KATI</t>
  </si>
  <si>
    <t>MARION AZIVIRUA</t>
  </si>
  <si>
    <t>LAWRENCE OTIENO</t>
  </si>
  <si>
    <t>KEVIN WILLIAMS</t>
  </si>
  <si>
    <t>KEVIN NGEZI OPATI</t>
  </si>
  <si>
    <t>KEVIN KIGALIA</t>
  </si>
  <si>
    <t>KEVIN KAVAI KIDIAVAI</t>
  </si>
  <si>
    <t>KENNEDY ISABWA AGENYA</t>
  </si>
  <si>
    <t>JOSPHAT INGASHANI</t>
  </si>
  <si>
    <t>JOSEPH IMANI</t>
  </si>
  <si>
    <t>JASTAS IMINYI SHUGA</t>
  </si>
  <si>
    <t>HILLARY VITEMO</t>
  </si>
  <si>
    <t>HARUN MUDAKI MUKUNZA</t>
  </si>
  <si>
    <t>GODFREY AMBOGA LUMBASIO</t>
  </si>
  <si>
    <t>GERALD MOGENI</t>
  </si>
  <si>
    <t>FELIX ASEYO ENDEKERO</t>
  </si>
  <si>
    <t>ERICK LIKARI ALUFAYO</t>
  </si>
  <si>
    <t>ERASTUS KEYA</t>
  </si>
  <si>
    <t>ELVIS LUGWIRI</t>
  </si>
  <si>
    <t>ELLIN KAVOGI</t>
  </si>
  <si>
    <t>DISMAS KIFUNYA MBIGURA</t>
  </si>
  <si>
    <t>CYNTHIA WANJIRU</t>
  </si>
  <si>
    <t>COLLINS KAMULA</t>
  </si>
  <si>
    <t>CLINTON WEKESA</t>
  </si>
  <si>
    <t>CLASSEN ANDEMBE</t>
  </si>
  <si>
    <t>CLAID ANGASHA</t>
  </si>
  <si>
    <t>CHRISPINUS ZISAGA</t>
  </si>
  <si>
    <t>CALDIN MINAYO</t>
  </si>
  <si>
    <t>BRIAN MANDE MUTONGI</t>
  </si>
  <si>
    <t>BRENDA ANZEMO</t>
  </si>
  <si>
    <t>BRAVIN APITO</t>
  </si>
  <si>
    <t>BOSELYNE LUVAI MAGUNGA</t>
  </si>
  <si>
    <t>BAKONI MOURIN</t>
  </si>
  <si>
    <t>VIVIAN AWUOR OMBENG</t>
  </si>
  <si>
    <t>ROSEHELIDA ATIENO</t>
  </si>
  <si>
    <t>QUEENTER AUMA ODHIAMBO</t>
  </si>
  <si>
    <t>MISHAEL AWUOR</t>
  </si>
  <si>
    <t>EVALINE ADHIAMBO OLELA</t>
  </si>
  <si>
    <t>ELIZABETH AKOTH</t>
  </si>
  <si>
    <t>DORCAS AKINYI</t>
  </si>
  <si>
    <t>DAMARIS AKOTH ASEWE</t>
  </si>
  <si>
    <t>DAMARIS ADHIAMBO AKELLO</t>
  </si>
  <si>
    <t>ALICE LAKWENA OWILI</t>
  </si>
  <si>
    <t>ACHIENG LAVENDA</t>
  </si>
  <si>
    <t>VICTORIA WANJIRU MWANGI</t>
  </si>
  <si>
    <t>SAMSON NDONGA WANGECHI</t>
  </si>
  <si>
    <t>SALOME WANGECHI MWANGI</t>
  </si>
  <si>
    <t>MARY NYAKIO MATHENGE</t>
  </si>
  <si>
    <t>MALITHAR NJERI MUCHUGU</t>
  </si>
  <si>
    <t>KENNEDY MWANGI IRUNGU</t>
  </si>
  <si>
    <t>KELVIN NDUNGU WACHIRA</t>
  </si>
  <si>
    <t>KELVIN IRUNGU GATHUA</t>
  </si>
  <si>
    <t>JOSPETER RITHAA MATHENGE</t>
  </si>
  <si>
    <t>JOSEPH CHEGE IRUNGU</t>
  </si>
  <si>
    <t>JOEL NGECHA MURUGI</t>
  </si>
  <si>
    <t>JOB GICHU MACHARIA</t>
  </si>
  <si>
    <t>JEREMIAH IRUNGU GACHINGA</t>
  </si>
  <si>
    <t>JANE WAMAHIGA GICHU</t>
  </si>
  <si>
    <t>JANE NJERI WANJA</t>
  </si>
  <si>
    <t>ISAAC MWANGI GATERU</t>
  </si>
  <si>
    <t>GEORGE GATAI OTIENDE</t>
  </si>
  <si>
    <t>FRIDAH WAMUYU RUGUMI</t>
  </si>
  <si>
    <t>EMMAH NYAMBURA MUGO</t>
  </si>
  <si>
    <t>DISHON MAINA KARIUKI</t>
  </si>
  <si>
    <t>DAVID GITAHI WAMBUGU</t>
  </si>
  <si>
    <t>CAROLINE WANJA WACHIRA</t>
  </si>
  <si>
    <t>PETER WABWILE MANALI</t>
  </si>
  <si>
    <t>PENINA NASIMIYU BARASA</t>
  </si>
  <si>
    <t>MERCY NALIAKA WANGILA</t>
  </si>
  <si>
    <t>MAXMILLA MASIRUMBI WANDERA</t>
  </si>
  <si>
    <t>KELVIN WEKESA NYONGESA</t>
  </si>
  <si>
    <t>EZEKIEL MUYA WELEMBA</t>
  </si>
  <si>
    <t>DAUGLAS SIFUNA NYONGESA</t>
  </si>
  <si>
    <t>BRAVIN MWANDIA MATANGWE</t>
  </si>
  <si>
    <t>ANNE NANJALA</t>
  </si>
  <si>
    <t>ZAWADI KARISA KOMBE</t>
  </si>
  <si>
    <t>ZAITUNI MBALAZI KITOLE</t>
  </si>
  <si>
    <t>ZAINABU MWAKA KITOLE</t>
  </si>
  <si>
    <t>WINNY KADZO RONALD</t>
  </si>
  <si>
    <t>WALE MWADZIWE SAHA</t>
  </si>
  <si>
    <t>TECLER MNYAZI MWADZOMBO</t>
  </si>
  <si>
    <t>TATU FURAHA KATEMBO</t>
  </si>
  <si>
    <t>STEPHEN NGUA KESI</t>
  </si>
  <si>
    <t>STEPHEN MALINJO MWABONJE</t>
  </si>
  <si>
    <t>STENSLOUS KALAMA SINGETI</t>
  </si>
  <si>
    <t>SOPHIA MBODZE CHOMBO</t>
  </si>
  <si>
    <t>SOPHIA DZAME RAYMOND</t>
  </si>
  <si>
    <t>SULEIMAN NDORO NGUMBAO</t>
  </si>
  <si>
    <t>SIMON MWITA MAHANDO</t>
  </si>
  <si>
    <t>SIMON KALENGA MWASAMBU</t>
  </si>
  <si>
    <t>SHAURI JULIUS THAKI</t>
  </si>
  <si>
    <t>SHARLET REHEMA DANIEL</t>
  </si>
  <si>
    <t>SERAH REHEMA CHARO</t>
  </si>
  <si>
    <t>SERAH MBUCHE CHARO</t>
  </si>
  <si>
    <t>SELINA MUHACHE SHOKA</t>
  </si>
  <si>
    <t>SAWA MAITHA</t>
  </si>
  <si>
    <t>SARA DAMA KAHINDI</t>
  </si>
  <si>
    <t>SAMUEL MASHA KAINGU</t>
  </si>
  <si>
    <t>SAMUEL KITSAO WAZIRI</t>
  </si>
  <si>
    <t>SAMUEL KAZUNGU MASUMBUKO</t>
  </si>
  <si>
    <t>SAMSON WAFULA</t>
  </si>
  <si>
    <t>SAMSON NGUA MWATSUMA</t>
  </si>
  <si>
    <t>AUSTINE ODHIAMBO OCHIENG</t>
  </si>
  <si>
    <t>SAMSON GUNGA NGUMBAO</t>
  </si>
  <si>
    <t>SAMMY DANIEL KENGA</t>
  </si>
  <si>
    <t>SALWA MKAMBE CHAI</t>
  </si>
  <si>
    <t>SAIDA CHONI MBANGO</t>
  </si>
  <si>
    <t>SAID MWAVUO BAKARI</t>
  </si>
  <si>
    <t>SAID MASHA NGOWA</t>
  </si>
  <si>
    <t>SAID KENGA MENZA</t>
  </si>
  <si>
    <t>BENTER AKINYI NDEDE</t>
  </si>
  <si>
    <t>RONALD TINGA KITSAO</t>
  </si>
  <si>
    <t>DAVID OCHIENG ODONGO</t>
  </si>
  <si>
    <t>RASHID LEWA ZIRO</t>
  </si>
  <si>
    <t>RAPHAEL HARO MWATATA</t>
  </si>
  <si>
    <t>RAFIKI KARISA KAHINDI</t>
  </si>
  <si>
    <t>RACHEAL NEEMA MPATHE</t>
  </si>
  <si>
    <t>PILI MERE KITOLE</t>
  </si>
  <si>
    <t>PHEDISTER DZIDZA DUME</t>
  </si>
  <si>
    <t>PETER HINZANO NGALA</t>
  </si>
  <si>
    <t>PETER ADAMZ KATANA</t>
  </si>
  <si>
    <t>PAUL USHINDI THOMAS</t>
  </si>
  <si>
    <t>PAUL KOFA OBED</t>
  </si>
  <si>
    <t>OMAR KIRINGI KHAMISI</t>
  </si>
  <si>
    <t>NURU KAMALI CHARO</t>
  </si>
  <si>
    <t>NOAH NGALA BAKARI</t>
  </si>
  <si>
    <t>NOAH CHARO</t>
  </si>
  <si>
    <t>NELLY KAVUMBI KARISA</t>
  </si>
  <si>
    <t>NEEMA UCHI CHIVATSI</t>
  </si>
  <si>
    <t>MWANAJUMA JUMWA KITSAO</t>
  </si>
  <si>
    <t>MOSES NYALE KITI</t>
  </si>
  <si>
    <t>DENNIS GUFWORI ETOLE</t>
  </si>
  <si>
    <t>ELVIS OCHIENG OUMA</t>
  </si>
  <si>
    <t>MOSES MALINGI NYAMBU</t>
  </si>
  <si>
    <t>MOHAMMED JUMA MUNDU</t>
  </si>
  <si>
    <t>MERCYLINE NEEMA KAZUNGU</t>
  </si>
  <si>
    <t>MERCYLINE JUMWA KEYA</t>
  </si>
  <si>
    <t>MERCY BAHATI CHARO</t>
  </si>
  <si>
    <t>MATHIAS MWALUNE MUSHELE</t>
  </si>
  <si>
    <t>MARY SHAKA MWAHANGA</t>
  </si>
  <si>
    <t>MARY MWAKA KENGA</t>
  </si>
  <si>
    <t>MARTIN BARAKA ANGOREH</t>
  </si>
  <si>
    <t>MARINE KADZO KADENGE</t>
  </si>
  <si>
    <t>MARIAM SARA KITSAO</t>
  </si>
  <si>
    <t>MARIAM MWAKA NYALE</t>
  </si>
  <si>
    <t>MANASSER EDGAR NGUMBAO</t>
  </si>
  <si>
    <t>LUCY MWANAIDI GEORGE</t>
  </si>
  <si>
    <t>LUCAS KATAMA CHIVATSI</t>
  </si>
  <si>
    <t>LINNET NAZI NICHOLAS</t>
  </si>
  <si>
    <t>LILIAN SIDI MWAHANGA</t>
  </si>
  <si>
    <t>LILIAN KACHE KALU</t>
  </si>
  <si>
    <t>LEONARD KADUKA ZIRO</t>
  </si>
  <si>
    <t>KOMBO MBETSA CHIMVATSI</t>
  </si>
  <si>
    <t>EUGENE OCHILO NDIEGE</t>
  </si>
  <si>
    <t>KELVIN JILANI YAWA</t>
  </si>
  <si>
    <t>KAZUNGU KATANA KAHINDI</t>
  </si>
  <si>
    <t>KAMALI CHARO KALUME</t>
  </si>
  <si>
    <t>KAHINDI KATANA MENZA</t>
  </si>
  <si>
    <t>JUMA MASHA KAZUNGU</t>
  </si>
  <si>
    <t>JULIUS NGUMA PEKESHE</t>
  </si>
  <si>
    <t>JULIUS KAZUNGU KENGA</t>
  </si>
  <si>
    <t>JOYCE KWEKWE SALIM</t>
  </si>
  <si>
    <t>GEDION MAGAK OUKO</t>
  </si>
  <si>
    <t>JOSHUA OPIYO</t>
  </si>
  <si>
    <t>JOSEPH KATHOKU DANIEL</t>
  </si>
  <si>
    <t>JOHNSON ZIRO MWANGATA</t>
  </si>
  <si>
    <t>JOHN LUGO CHAI</t>
  </si>
  <si>
    <t>JAPHET MWALAA MTENGO</t>
  </si>
  <si>
    <t>JAPHET MRIMA BAYA</t>
  </si>
  <si>
    <t>JANET REHEMA KITSAO</t>
  </si>
  <si>
    <t>JANET MALOMBO MWADENA</t>
  </si>
  <si>
    <t>GEORGE OUKO ONYANGO</t>
  </si>
  <si>
    <t>JAMES MWADONDO MWARINGA</t>
  </si>
  <si>
    <t>JAMES KIHENJO GATHONI</t>
  </si>
  <si>
    <t>JAMES JEFWA GEORGE</t>
  </si>
  <si>
    <t>JAMES DENNIS NYASANI</t>
  </si>
  <si>
    <t>HARRISON ABWOKA</t>
  </si>
  <si>
    <t>IRINE KADZO JUSTUS</t>
  </si>
  <si>
    <t>IRINE TUMAINI LUWALI</t>
  </si>
  <si>
    <t>HARRISON KATANA CHARO</t>
  </si>
  <si>
    <t>HALIMA SAMBA KASSIM</t>
  </si>
  <si>
    <t>HALIMA KAZUNGU FONDO</t>
  </si>
  <si>
    <t>IMMACULATE AWUOR OTIENO</t>
  </si>
  <si>
    <t>GLORIA KADZO KOMBE</t>
  </si>
  <si>
    <t>ISSACK OPIYO OWINO</t>
  </si>
  <si>
    <t>GAZOHERE BAYA TAURA</t>
  </si>
  <si>
    <t>JEREMIAH ONGANY OCHIENG</t>
  </si>
  <si>
    <t>FRIDA KABUNDA KAINGU</t>
  </si>
  <si>
    <t>JOACKIM BRIAN OTIENO</t>
  </si>
  <si>
    <t>FESTUS CHARO MKOKA</t>
  </si>
  <si>
    <t>FAITH ZAWADI MWANJE</t>
  </si>
  <si>
    <t>EVERLINE KWEKWE LWEMBE</t>
  </si>
  <si>
    <t>ERICK TSUMA LANGI</t>
  </si>
  <si>
    <t>JOSEPH ODHIAMBO OTIENO</t>
  </si>
  <si>
    <t>EMMANUEL RANDU KAHINDI</t>
  </si>
  <si>
    <t>EMMANUEL NGUYA</t>
  </si>
  <si>
    <t>EMMANUEL KARISA BONIFACE</t>
  </si>
  <si>
    <t>JUSTICE OCHIENG ODHIAMBO</t>
  </si>
  <si>
    <t>ELNORA MAPENZI KAZUNGU</t>
  </si>
  <si>
    <t>ELIZABETH CHIHUNGA MWALUNE</t>
  </si>
  <si>
    <t>DUNCAN MWANGEMI MWAMUYE</t>
  </si>
  <si>
    <t>DICKSON KINGI CHARO</t>
  </si>
  <si>
    <t>DICKSON CHILYALYA HARO</t>
  </si>
  <si>
    <t>DHAHABU MONJE JAMBO</t>
  </si>
  <si>
    <t>DENNIS KINGI KATANA</t>
  </si>
  <si>
    <t>DAVID RAMA NGOA</t>
  </si>
  <si>
    <t>DAMA KAZUNGU NDURYA</t>
  </si>
  <si>
    <t>COSMUS NDORO DERI</t>
  </si>
  <si>
    <t>CLARIS SALAMA KATANA</t>
  </si>
  <si>
    <t>CHIVATSI KARISA KAINGU</t>
  </si>
  <si>
    <t>BIADI KHADIJA KARISA</t>
  </si>
  <si>
    <t>BENSON MWADZUA CHOGA</t>
  </si>
  <si>
    <t>BEATRICE KARISA KATANA</t>
  </si>
  <si>
    <t>BARAKA KAHINDI MASHA</t>
  </si>
  <si>
    <t>BAHATI MWAKOMBE</t>
  </si>
  <si>
    <t>ATHUMAN SALIM MWACHIBADU</t>
  </si>
  <si>
    <t>KEMEI KIPROTICH ERICK</t>
  </si>
  <si>
    <t>ANNASTELLA ZAWADI KITSAO</t>
  </si>
  <si>
    <t>AMOS BARAKA JUMA</t>
  </si>
  <si>
    <t>AMINA BAYA</t>
  </si>
  <si>
    <t>AMANI NYAMAWI SANGA</t>
  </si>
  <si>
    <t>ALPHONCE MWANDAZA KAFANI</t>
  </si>
  <si>
    <t>ALEX MZUNGU CHIKO</t>
  </si>
  <si>
    <t>ALEX MWAMUYE KAI</t>
  </si>
  <si>
    <t>ALEX KENGA WANJE</t>
  </si>
  <si>
    <t>ALEX CHISIWA TSUMA</t>
  </si>
  <si>
    <t>AISHA UMAZI DUME</t>
  </si>
  <si>
    <t>AGNES KADZO KARISA</t>
  </si>
  <si>
    <t>ABEL WAFULA WABWILE</t>
  </si>
  <si>
    <t>ABDULMAJID MOHAMED FADHILI</t>
  </si>
  <si>
    <t>ZIRO SALIM POLE</t>
  </si>
  <si>
    <t>SIFA NYULE CHARO</t>
  </si>
  <si>
    <t>SELINA DAMA CHIVATSI</t>
  </si>
  <si>
    <t>RICHARD MWACHIRU KITI</t>
  </si>
  <si>
    <t>PETER MRIMA KANDORO</t>
  </si>
  <si>
    <t>NURU LOZI NGALA</t>
  </si>
  <si>
    <t>MARTHA MAKAJI SANGA</t>
  </si>
  <si>
    <t>JENNIFER MWAKA HASSAN</t>
  </si>
  <si>
    <t>JANET MNYAZI LEWA</t>
  </si>
  <si>
    <t>HAMIS KAINGU RODGERS</t>
  </si>
  <si>
    <t>FREDRICK AMANI JEFWA</t>
  </si>
  <si>
    <t>ZEPHANIA MWADIME MKALA</t>
  </si>
  <si>
    <t>WEBSTAR OMBONGI SAMSON</t>
  </si>
  <si>
    <t>VINCENT MAGHANGA MWANGODA</t>
  </si>
  <si>
    <t>VENANT MJOMBA MOMBO</t>
  </si>
  <si>
    <t>UZELINA CHARI MWAKILENGE</t>
  </si>
  <si>
    <t>SILVANO MWAZIGHE WANA</t>
  </si>
  <si>
    <t>SAMUEL KISOI MUOKI</t>
  </si>
  <si>
    <t>SAIMON MWALUMA</t>
  </si>
  <si>
    <t>RICHARD MWAMBI MZAE</t>
  </si>
  <si>
    <t>REBECCAH SHISIA KENNEDY</t>
  </si>
  <si>
    <t>RACHAEL SIDI ASHIMBIRI</t>
  </si>
  <si>
    <t>PETER MWALU MGHOI</t>
  </si>
  <si>
    <t>PAUL MWAKULILA KINANGO</t>
  </si>
  <si>
    <t>OSTERIAH KULOLA KENYA</t>
  </si>
  <si>
    <t>MOHAMMED KAVOI MWAMBINGU</t>
  </si>
  <si>
    <t>MERCY MBITHE MUTUKU</t>
  </si>
  <si>
    <t>MARY MKACHILU MWASI</t>
  </si>
  <si>
    <t>MARIETA MBUWA BOLI</t>
  </si>
  <si>
    <t>LOUIS OCHIENG GEORGE</t>
  </si>
  <si>
    <t>KENNETH BABU BROWN</t>
  </si>
  <si>
    <t>JENIFER MARURA MWAKINA</t>
  </si>
  <si>
    <t>JACKSON LENJO MWANGUMA</t>
  </si>
  <si>
    <t>JACKLINE MAMKA MWARUSHA</t>
  </si>
  <si>
    <t>ISSABELLAR MGHOI MNGONDA</t>
  </si>
  <si>
    <t>ISIKA FRANCIS NGOVI</t>
  </si>
  <si>
    <t>HOLLINESS WAMBUGHA CHANYA</t>
  </si>
  <si>
    <t>GODRICK NORMAN MWAKIO</t>
  </si>
  <si>
    <t>GODRICK M'BORI MWAKIO</t>
  </si>
  <si>
    <t>FRANCLINE AYUB JILLO</t>
  </si>
  <si>
    <t>FLORENCE WAKESHO ONYANGO</t>
  </si>
  <si>
    <t>EVERLYN WUGANGA</t>
  </si>
  <si>
    <t>EUNICE WAWUDA MWADIME</t>
  </si>
  <si>
    <t>EUNICE KABIBI CHENGO</t>
  </si>
  <si>
    <t>EMILY MGHULO MWASARU</t>
  </si>
  <si>
    <t>DANIEL KAVISU MBAI</t>
  </si>
  <si>
    <t>CHRISPUS MTONGOLO MSANGACHI</t>
  </si>
  <si>
    <t>BERTINA SANGULI MWANJEWE</t>
  </si>
  <si>
    <t>BENTHAM MWANYENGELE MGHENDI</t>
  </si>
  <si>
    <t>ANDERSON MDOO MWARABU</t>
  </si>
  <si>
    <t>ZENA NYAKONDO</t>
  </si>
  <si>
    <t>YVONNE KUMBU NGATI</t>
  </si>
  <si>
    <t>WILFRED NYAE NGAO</t>
  </si>
  <si>
    <t>VICTOR MWASHO MWAVITA</t>
  </si>
  <si>
    <t>VICTOR LEWA KIWAYA</t>
  </si>
  <si>
    <t>UMAZI MINGI NYAWA</t>
  </si>
  <si>
    <t>TITUS KIMATHI KARUNTIMI</t>
  </si>
  <si>
    <t>TITUS KIMATHI KARUNTIHI</t>
  </si>
  <si>
    <t>THWAIBA GHAMACHANA HIRIBAE</t>
  </si>
  <si>
    <t>TERESIA BIASHA ISAAC</t>
  </si>
  <si>
    <t>SWALEHE HAMISI MWAKURIRIKANA</t>
  </si>
  <si>
    <t>SWALEH AMIN ABDALLA</t>
  </si>
  <si>
    <t>SULEIMAN SAID KIPERA</t>
  </si>
  <si>
    <t>SULEIMAN MBUI CHARO</t>
  </si>
  <si>
    <t>STEPHEN MUGOIYA KARANJA</t>
  </si>
  <si>
    <t>STEPHEN ELINDA WAMBUA</t>
  </si>
  <si>
    <t>STEPHEN BALU</t>
  </si>
  <si>
    <t>SNAINI KIKOI MOHAMED</t>
  </si>
  <si>
    <t>SIKUKUU KOBBA BAKARI</t>
  </si>
  <si>
    <t>SHEDRACK RIZIKI</t>
  </si>
  <si>
    <t>SHABAN SALIM</t>
  </si>
  <si>
    <t>SHABAN MOHAMED MWAKAURE</t>
  </si>
  <si>
    <t>SCHOLAR MUMBI</t>
  </si>
  <si>
    <t>SAUMU NYAMVULA MWERO</t>
  </si>
  <si>
    <t>SAMUEL NYAMAWI</t>
  </si>
  <si>
    <t>SALOME MEJANG'AA NDORO</t>
  </si>
  <si>
    <t>SALIM KATUTO NDUNDA</t>
  </si>
  <si>
    <t>SAIDI SALIMU GIGIRI</t>
  </si>
  <si>
    <t>SAID RASI JUMA</t>
  </si>
  <si>
    <t>SAIDI HASSAN GAO</t>
  </si>
  <si>
    <t>SAIDI ABDALLA GAKESHO</t>
  </si>
  <si>
    <t>SAID MWALIMU JAMBIA</t>
  </si>
  <si>
    <t>SAID JUMA MWAZINGA</t>
  </si>
  <si>
    <t>SAID JUMA MAPONDA</t>
  </si>
  <si>
    <t>SADIKI KAZUNGU WANJE</t>
  </si>
  <si>
    <t>RUKIA MOHAMED GARICHENI</t>
  </si>
  <si>
    <t>RUKIA ALI MWATSINGWA</t>
  </si>
  <si>
    <t>ROSE ROBERT</t>
  </si>
  <si>
    <t>ROSALIA MUTUMI</t>
  </si>
  <si>
    <t>RONALD MWASAI KIRIGHA</t>
  </si>
  <si>
    <t>RIZIKI OMARI KASSIMU</t>
  </si>
  <si>
    <t>REHEMA KHALFAN TSUMO</t>
  </si>
  <si>
    <t>RAPHAEL JOHN CHEGE</t>
  </si>
  <si>
    <t>RAMADHAN WILLIAM JOSEPH</t>
  </si>
  <si>
    <t>RAMADHANI NGETSE RAMADHAN</t>
  </si>
  <si>
    <t>RAMADHAN ALI MWACHIPONI</t>
  </si>
  <si>
    <t>RAMA SALIM KENGA</t>
  </si>
  <si>
    <t>RAMA MWINYI HAJI MAKENZI</t>
  </si>
  <si>
    <t>KENNEDY SARO WIWA ODEBA</t>
  </si>
  <si>
    <t>RACHAEL WEGOME</t>
  </si>
  <si>
    <t>PURITY WAKESHO CHARLES</t>
  </si>
  <si>
    <t>PETER SHAURI MUHAMBI</t>
  </si>
  <si>
    <t>PETER OLUOCH RICHARD  OKEYO</t>
  </si>
  <si>
    <t>PETER ESONGA</t>
  </si>
  <si>
    <t>PENGINE SULEIMAN MWANJENI</t>
  </si>
  <si>
    <t>PENGINE SULEIMAN MWAMJENI</t>
  </si>
  <si>
    <t>PAUL NJOLE ZUMA</t>
  </si>
  <si>
    <t>PATO KHADIJA NGALA</t>
  </si>
  <si>
    <t>OMARI SALIM MWACHINDORO</t>
  </si>
  <si>
    <t>BWETTA OMARI SAID</t>
  </si>
  <si>
    <t>OMARI HASSAN KIRINZO</t>
  </si>
  <si>
    <t>OMAR HAMISI MWANYOTA</t>
  </si>
  <si>
    <t>OMAR ALI SARAI</t>
  </si>
  <si>
    <t>NYUNDO NZILE NYAWA</t>
  </si>
  <si>
    <t>NYAMAWI MWATELA CHUPHI</t>
  </si>
  <si>
    <t>NYAMAWI KIMANYI GWEDE MASAI</t>
  </si>
  <si>
    <t>NGUDO MWAMLEU JULIUS</t>
  </si>
  <si>
    <t>NGOME OMAR NYANJE</t>
  </si>
  <si>
    <t>NGOME NGOME MANGALE</t>
  </si>
  <si>
    <t>NGALA NGALA</t>
  </si>
  <si>
    <t>NEEMA OMAR NGOTI</t>
  </si>
  <si>
    <t>MWONGELA WAMBUA KITAVI</t>
  </si>
  <si>
    <t>MWAROPHA KALAMA NYUNDO</t>
  </si>
  <si>
    <t>MWANZIA TITUS</t>
  </si>
  <si>
    <t>MWANZA MNAMAI CHENGO</t>
  </si>
  <si>
    <t>MWANAULU ALI</t>
  </si>
  <si>
    <t>MWANASITI JUMA HAMISI</t>
  </si>
  <si>
    <t>MWANASHA LABDA KASSIM</t>
  </si>
  <si>
    <t>MWANAMVUA SHEE</t>
  </si>
  <si>
    <t>MWANAMKUU MWALIMU NGARE</t>
  </si>
  <si>
    <t>MWANAMISI SHIBE NYIRO</t>
  </si>
  <si>
    <t>MWANAMISI ALI KEA</t>
  </si>
  <si>
    <t>MWANALIMA RAMA KIKOI</t>
  </si>
  <si>
    <t>MWANAKOMBO RASHID MWAHONZA</t>
  </si>
  <si>
    <t>MWANAJUMA DAMARIS KAHINDI</t>
  </si>
  <si>
    <t>MWABULE A. FUNDI</t>
  </si>
  <si>
    <t>MUUO MULI</t>
  </si>
  <si>
    <t>MUTUA NDAMBUKI</t>
  </si>
  <si>
    <t>MUMBUA MUMO KATIKU</t>
  </si>
  <si>
    <t>MSHONO TATU MSHONO</t>
  </si>
  <si>
    <t>MSAFIRI HAMISI KARISA</t>
  </si>
  <si>
    <t>MOSES MASSAWE TOM</t>
  </si>
  <si>
    <t>MOSES MALUKI DANIEL</t>
  </si>
  <si>
    <t>MOHAMED SULEIMAN NJIA</t>
  </si>
  <si>
    <t>MOHAMED SEIF MADIMU</t>
  </si>
  <si>
    <t>MOHAMED RASHID BOI</t>
  </si>
  <si>
    <t>MOHAMED OMARI ABDALLAH</t>
  </si>
  <si>
    <t>MOHAMED MOHAMED MWAKUGOMBA</t>
  </si>
  <si>
    <t>MOHAMED MAPONDA</t>
  </si>
  <si>
    <t>MOHAMED ABDALLAH MWAGAO</t>
  </si>
  <si>
    <t>MIRIAM MUTIE MINOO</t>
  </si>
  <si>
    <t>MICHAEL MAITHYA KATUMO</t>
  </si>
  <si>
    <t>MICHAEL KIMATHI WAMBUA</t>
  </si>
  <si>
    <t>MBODZE OMARI CHITI</t>
  </si>
  <si>
    <t>MATANO MOHAMMED MWANIA</t>
  </si>
  <si>
    <t>MATAIFA KYALO JOEL</t>
  </si>
  <si>
    <t>MASOUD HASSAN KUNYAPA</t>
  </si>
  <si>
    <t>MASIKA MWALIMU MDZOMBA</t>
  </si>
  <si>
    <t>MASHUDI MANGALE MASHUDI</t>
  </si>
  <si>
    <t>MARY MUPA MZIRWA</t>
  </si>
  <si>
    <t>MARTIN MULINGE KIMWELE</t>
  </si>
  <si>
    <t>MARTIN KAMUIRU MUSEMBI</t>
  </si>
  <si>
    <t>MARK MBURU NGUGI</t>
  </si>
  <si>
    <t>MARIAM CHIZI SULEIMAN</t>
  </si>
  <si>
    <t>MANGALE CHENGO MDATA</t>
  </si>
  <si>
    <t>MAHMOUD HAMISI MUAKOBA</t>
  </si>
  <si>
    <t>MAGANGA NDEGWA WATO</t>
  </si>
  <si>
    <t>LUWALI SHARLET SIDI</t>
  </si>
  <si>
    <t>LINAH MBEYU MANGALE</t>
  </si>
  <si>
    <t>LILIAN AKOTH OKUMA</t>
  </si>
  <si>
    <t xml:space="preserve">WANJIKU LEVIS NJAU </t>
  </si>
  <si>
    <t>LENNOX AMANI DZOMBO</t>
  </si>
  <si>
    <t>LABAN MBURU PETER</t>
  </si>
  <si>
    <t>KOMBO MWANGOLO CHARO</t>
  </si>
  <si>
    <t>KOMBO MRABU TSUMA</t>
  </si>
  <si>
    <t>KOMBO JUMA SULEIMAN</t>
  </si>
  <si>
    <t>KIBWANA MANGALE NDEGWA</t>
  </si>
  <si>
    <t>KHUDHAIFA RAMA CHIMWAGA</t>
  </si>
  <si>
    <t>KHAMISI SALIM MALIMAU</t>
  </si>
  <si>
    <t>KHADIJA MKAMBE MCHENGA</t>
  </si>
  <si>
    <t>KHADIJA HASSAN OMAR</t>
  </si>
  <si>
    <t>KASSIM BAKARI MWAMAYUGO</t>
  </si>
  <si>
    <t>KAMANZA MWATELA</t>
  </si>
  <si>
    <t>JUSTUSE WAMBUA MUIA</t>
  </si>
  <si>
    <t>JUMA SALIM KITONDO</t>
  </si>
  <si>
    <t>JUMA SAID POKEA</t>
  </si>
  <si>
    <t>JUMA KARISA KAHINDI</t>
  </si>
  <si>
    <t>JUMA IHA MITSANZE</t>
  </si>
  <si>
    <t>JUMA HAMISI JANA</t>
  </si>
  <si>
    <t>JUMA DZENZE JUMA</t>
  </si>
  <si>
    <t>JUMA CHENGO CHARO</t>
  </si>
  <si>
    <t>JOSEPH MWANGI GITAU</t>
  </si>
  <si>
    <t>KEVIN OCHIENG MBOYA</t>
  </si>
  <si>
    <t>JOSEPH CHITOLE MWACHITU</t>
  </si>
  <si>
    <t>JONATHAN SARIA BWAGIZO</t>
  </si>
  <si>
    <t>JOHN TIMOTHY</t>
  </si>
  <si>
    <t>JOHN RIGHA MCHARO</t>
  </si>
  <si>
    <t>JOHN NDAKA KIOKO</t>
  </si>
  <si>
    <t>JOHN MWENDAKA KATHUNZI</t>
  </si>
  <si>
    <t>JOHN MUEMA MULWA</t>
  </si>
  <si>
    <t>JOHANNES ONYANGO ODEDE</t>
  </si>
  <si>
    <t>JOE MUINDE MUSYOKA</t>
  </si>
  <si>
    <t>JOACHIM ODHIAMBO MAKOKHA</t>
  </si>
  <si>
    <t>JAPHETH KARIUKI MBUGUA</t>
  </si>
  <si>
    <t>JANET NJIRA NYAE</t>
  </si>
  <si>
    <t>JAMES KALUME KAHINDI</t>
  </si>
  <si>
    <t>JAFAR ABDALLAH BEGE</t>
  </si>
  <si>
    <t>ISSA AMANI MAZURI</t>
  </si>
  <si>
    <t>ISMAIL MOHAMMED CHAPPU</t>
  </si>
  <si>
    <t>ISMAIL IBRAHIM JAMBIA</t>
  </si>
  <si>
    <t>IMRAN ABDALLA SALIM</t>
  </si>
  <si>
    <t>IDDI SHUKRAN NYEMBWE</t>
  </si>
  <si>
    <t>IDD NYONDO MRISA</t>
  </si>
  <si>
    <t>IDD ALI OMARI</t>
  </si>
  <si>
    <t>IDD ABDULRAHMAN KAROYO</t>
  </si>
  <si>
    <t>HUSSEINI ALI YUSSUF</t>
  </si>
  <si>
    <t>HUSSEIN LEWA RUMBA</t>
  </si>
  <si>
    <t>HUSSEIN BAKARI KAMA</t>
  </si>
  <si>
    <t>HASSAN SIRI BAKARI</t>
  </si>
  <si>
    <t>HASSAN MWERO</t>
  </si>
  <si>
    <t>HASSAN ASPRO BOI</t>
  </si>
  <si>
    <t>HASSAN ALI KODI</t>
  </si>
  <si>
    <t>HAMISI SAID JULO</t>
  </si>
  <si>
    <t>HAMISI RASHID TSUMA</t>
  </si>
  <si>
    <t>HAMISI HASSAN MZUNGU</t>
  </si>
  <si>
    <t>HAMISI ALI NGARE</t>
  </si>
  <si>
    <t>HAMISI ABDALLAH MKULU</t>
  </si>
  <si>
    <t>HALWA MASUDI KAMA</t>
  </si>
  <si>
    <t>HABIBA JUMA</t>
  </si>
  <si>
    <t>GONDA SALIM OMAR</t>
  </si>
  <si>
    <t>GABRIEL MWAHUNGA KALAMA</t>
  </si>
  <si>
    <t>FRANCIS GICHUA MUREITHI</t>
  </si>
  <si>
    <t>FONDO NGOVI GONGO</t>
  </si>
  <si>
    <t>FLORENCE ZIGHE MWAVISU</t>
  </si>
  <si>
    <t>FAUZI ALFAN LANGASO</t>
  </si>
  <si>
    <t>FATUMA RASHIDI MWABUNGARE</t>
  </si>
  <si>
    <t>FATUMA HAMADI RASHID</t>
  </si>
  <si>
    <t>FATMA NOAH</t>
  </si>
  <si>
    <t>FAITH IKUMU</t>
  </si>
  <si>
    <t>EVERLINE DAMA ALI</t>
  </si>
  <si>
    <t>ESTHER NADZUA MUMBO</t>
  </si>
  <si>
    <t>ERIC STANSALWS AFUBWA</t>
  </si>
  <si>
    <t>EMMANUEL PEMBE KENGA</t>
  </si>
  <si>
    <t>EMMANUEL MWALIMU MWARANDU TSU</t>
  </si>
  <si>
    <t>EMMANUEL KAULI BEJA</t>
  </si>
  <si>
    <t>EMMANUEL BWELELE MWAMBA</t>
  </si>
  <si>
    <t>EDMUND FONDO KARISA</t>
  </si>
  <si>
    <t xml:space="preserve">DIYO DZIWE CHOMBO </t>
  </si>
  <si>
    <t>DISMAS SOSO KIOKO</t>
  </si>
  <si>
    <t>DENIS KOMBE SAFARI</t>
  </si>
  <si>
    <t>DENA MDOE DENA</t>
  </si>
  <si>
    <t>DAUDI MWINYI AMIRI</t>
  </si>
  <si>
    <t>CHIDULU MWERO</t>
  </si>
  <si>
    <t>CHAKAYA JAWA</t>
  </si>
  <si>
    <t>BRIAN LEWA KAINGU</t>
  </si>
  <si>
    <t>BONIFACE MULI MULINGE</t>
  </si>
  <si>
    <t>BONIFACE KALAMA CHARO</t>
  </si>
  <si>
    <t>BOAZ NYAKENYANYA MORWABE</t>
  </si>
  <si>
    <t>BINTIHAMISI KALIMBO WADZOMBO</t>
  </si>
  <si>
    <t>BINTI RASHID KILOLWA</t>
  </si>
  <si>
    <t>BINTI ALI MWAKINYEZ</t>
  </si>
  <si>
    <t>BENJAMIN MUMINA NZOMO</t>
  </si>
  <si>
    <t>BEJA CHIGAMBA MWATELA</t>
  </si>
  <si>
    <t>BEATRICE MBAIKA MULINGE</t>
  </si>
  <si>
    <t>BARAKA MNYIKA</t>
  </si>
  <si>
    <t>BAKARI SAID MWARANJIRA</t>
  </si>
  <si>
    <t>BAKARI HAMADI KOI</t>
  </si>
  <si>
    <t>BAHATI MBETSA</t>
  </si>
  <si>
    <t>ASHA ABDALLA KASSIM</t>
  </si>
  <si>
    <t>ANDERSON OLENYAWA</t>
  </si>
  <si>
    <t>AMANA JUMA GANG'OMBE</t>
  </si>
  <si>
    <t>ALI SUDI ZANI</t>
  </si>
  <si>
    <t>ALI MDOE NDURYA</t>
  </si>
  <si>
    <t>ALI MATEMBO BEJITO</t>
  </si>
  <si>
    <t>ALI JUMA MAKAZI</t>
  </si>
  <si>
    <t>ALI HAMISI MZUNGU</t>
  </si>
  <si>
    <t>ALI CHAKA TSUMA</t>
  </si>
  <si>
    <t>ALI BOTO TUKU</t>
  </si>
  <si>
    <t>ALI ALI SELEWA</t>
  </si>
  <si>
    <t>ALFAN MKALA MAMBO</t>
  </si>
  <si>
    <t>ALBIN MAGANGA KAMAU</t>
  </si>
  <si>
    <t>ABEDINEGO WAMBUA CHENGO</t>
  </si>
  <si>
    <t>ABDULRAHMAN HAMISI  BUGU</t>
  </si>
  <si>
    <t>ABDI AMIR MSHEE</t>
  </si>
  <si>
    <t>ABDALLAH SHUGHULI OMARI</t>
  </si>
  <si>
    <t>ABDALLA MWINYI</t>
  </si>
  <si>
    <t>ABDALLA MASUD KAMA</t>
  </si>
  <si>
    <t>ABDALLA ALI MADZAYO</t>
  </si>
  <si>
    <t>JOSIAH CHIBANDA AMOS</t>
  </si>
  <si>
    <t>LAMECK OKELLO LUMUMBA</t>
  </si>
  <si>
    <t>OMAR ABDULRAHMAN MWIKU</t>
  </si>
  <si>
    <t>MWERO LUCAS</t>
  </si>
  <si>
    <t>MASHUHURI HALFANI ATHUMANI</t>
  </si>
  <si>
    <t>KATANA KAHINDI MGANDI</t>
  </si>
  <si>
    <t>KASSIM MATATA HASSAN</t>
  </si>
  <si>
    <t>JULIET SAUMU MWARINGA</t>
  </si>
  <si>
    <t>FATUMA MOHAMED MBWANA</t>
  </si>
  <si>
    <t>BAKARI SALIM BITI</t>
  </si>
  <si>
    <t>ASHA MWANDARO OMARI</t>
  </si>
  <si>
    <t>THOMAS KIMULU</t>
  </si>
  <si>
    <t>SAMUEL NZIOKA SOMBA</t>
  </si>
  <si>
    <t>NICHOLUS MITAU VALI</t>
  </si>
  <si>
    <t>JOSEPH MUTHAMA MUIA</t>
  </si>
  <si>
    <t>JOSEPH KYALO SYENGO</t>
  </si>
  <si>
    <t>JEREMIAH MBUTHU MUATHE</t>
  </si>
  <si>
    <t>VERONICA NDUNGE MUTUNGA</t>
  </si>
  <si>
    <t>TIMOTHY MWIKYA MUTHENGI</t>
  </si>
  <si>
    <t>TABITHA MWENDE KITHEKA</t>
  </si>
  <si>
    <t>STEPHEN KYALO</t>
  </si>
  <si>
    <t>SIMON MUTEMBEI MWANGANGI</t>
  </si>
  <si>
    <t>RUTH SYOKAU JOHN</t>
  </si>
  <si>
    <t>RACHEAL KAVASI MULI</t>
  </si>
  <si>
    <t>PENINA MUTANU MUTUA</t>
  </si>
  <si>
    <t>NANCY KALUNDA MWIKALI</t>
  </si>
  <si>
    <t>MOSES NDANA MUVINGA</t>
  </si>
  <si>
    <t>MEPHIS MAKAU FRANCIS</t>
  </si>
  <si>
    <t>MALOMBE MWANGANGI</t>
  </si>
  <si>
    <t>KENNEDY NGOVI NZENDU</t>
  </si>
  <si>
    <t>JUDITH NAOMI MWEMA</t>
  </si>
  <si>
    <t>JOSEPH VUNDI KATEE</t>
  </si>
  <si>
    <t>JOSEPH NGUUKU KYALO</t>
  </si>
  <si>
    <t>JOSEPH NGULI TINGA</t>
  </si>
  <si>
    <t>JOHNSTONE SIMBA MATUMO</t>
  </si>
  <si>
    <t>JOHN MASYUKI MUSEE</t>
  </si>
  <si>
    <t>JOHN KIMEU NDUU</t>
  </si>
  <si>
    <t>GRACE MUNANIE MUNYWOKI</t>
  </si>
  <si>
    <t>GLORIA MARTHA MULI</t>
  </si>
  <si>
    <t>FREDRICK NGULI MUTISYA</t>
  </si>
  <si>
    <t>FLORENCE MWIKALI PETER</t>
  </si>
  <si>
    <t>FESTUS SILA MWANGANGI</t>
  </si>
  <si>
    <t>FAITH MUTEI LYDIA</t>
  </si>
  <si>
    <t>DORCUS SYONZAU MAKAU</t>
  </si>
  <si>
    <t>DORCAS SYONZAU MAKAU</t>
  </si>
  <si>
    <t>DORCAS MBEKE MULINGE</t>
  </si>
  <si>
    <t>DOMINIC ILUKA MULILI</t>
  </si>
  <si>
    <t>DAVID MUTUA SESO</t>
  </si>
  <si>
    <t>DAVID WAMBUA MUSYOKA</t>
  </si>
  <si>
    <t>DANSON MAKAU MULYUNGI</t>
  </si>
  <si>
    <t>CHRISTINE MUMBE SENDE</t>
  </si>
  <si>
    <t>CATHERINE MUVEA</t>
  </si>
  <si>
    <t>SHARON NDANU MUSILI</t>
  </si>
  <si>
    <t>RUTH MWIKALI DAVID</t>
  </si>
  <si>
    <t>NAOMI KAMENE MWENDWA</t>
  </si>
  <si>
    <t>MARY MAWIA JOHN</t>
  </si>
  <si>
    <t>LYN PRUDENCE KARIMI</t>
  </si>
  <si>
    <t>JEMMIMAH MAWIA MWENDWA</t>
  </si>
  <si>
    <t>GRACE MWENDE MUSYIMI</t>
  </si>
  <si>
    <t>BETH SYOVATA MWALIMU</t>
  </si>
  <si>
    <t>JOYCE KATUKI EMMA</t>
  </si>
  <si>
    <t>ZIPPORAH BELITA MUE</t>
  </si>
  <si>
    <t>VERONICAH KATHINI</t>
  </si>
  <si>
    <t>TONNY MUTAMBU</t>
  </si>
  <si>
    <t>THERESIA MUKELI</t>
  </si>
  <si>
    <t>SOLOMON WAMBUA MUNYAO</t>
  </si>
  <si>
    <t>SIMON MAKAU KILONZO</t>
  </si>
  <si>
    <t>SARAH MWIKALI ABEDNEGO</t>
  </si>
  <si>
    <t>ROBERT MUSYOKI MUSEMBI</t>
  </si>
  <si>
    <t>RICHARD MUTISYA MUEMA</t>
  </si>
  <si>
    <t>KILUNDA NDUMAI</t>
  </si>
  <si>
    <t>ONESMAS MUEMA NZUKI</t>
  </si>
  <si>
    <t>NICHOLUS MUTETI KYALO</t>
  </si>
  <si>
    <t>NICHOLUS MUNYAO MUTUNGA</t>
  </si>
  <si>
    <t>NDUKU MUTISYA</t>
  </si>
  <si>
    <t>MUTHEU TITUS</t>
  </si>
  <si>
    <t>BONFACE MUSYOKA MWENZE</t>
  </si>
  <si>
    <t>MUNANU KISOMO ROSE</t>
  </si>
  <si>
    <t>MUIA MUTISO</t>
  </si>
  <si>
    <t>MARTIN KAVYATI JUMA</t>
  </si>
  <si>
    <t>MARGRET MBOYA</t>
  </si>
  <si>
    <t>LOISE MUNSENYA KILUMA</t>
  </si>
  <si>
    <t>KITONGA NZUKI</t>
  </si>
  <si>
    <t>KITEMA MUNYAO</t>
  </si>
  <si>
    <t>KAMANTHE VAATI</t>
  </si>
  <si>
    <t>JUSTINE MWANZIA</t>
  </si>
  <si>
    <t>JULIUS MWENDWA MUSANGO</t>
  </si>
  <si>
    <t>JULIUS MUTAVANYA</t>
  </si>
  <si>
    <t>JOSHUA MWANGANGI</t>
  </si>
  <si>
    <t>JOSHUA MUTUKU MUTHOKA</t>
  </si>
  <si>
    <t>JOSHUA MUTATI</t>
  </si>
  <si>
    <t>JOSEPH MUSYOKA DAVID</t>
  </si>
  <si>
    <t>JOSEPH MUEMA KITHOME</t>
  </si>
  <si>
    <t>JOSCA TWILI MUINDE</t>
  </si>
  <si>
    <t>JORAM SAVALI KAMULA</t>
  </si>
  <si>
    <t>JONES MATINGI LEVA</t>
  </si>
  <si>
    <t>JOHN MWANZA MULAA</t>
  </si>
  <si>
    <t>JOEL KASWILI NZUKI</t>
  </si>
  <si>
    <t>JEDIDAH KITHEKA</t>
  </si>
  <si>
    <t>JANET MARIA MWANGANGI</t>
  </si>
  <si>
    <t>JACQUELINE KASYOKA MUSYOKA</t>
  </si>
  <si>
    <t>JACOB MUTINDA KITAVI</t>
  </si>
  <si>
    <t>JACOB MBIO MULE</t>
  </si>
  <si>
    <t>FRANCIS MUATHA MWANZIA</t>
  </si>
  <si>
    <t>FAITH MWIKALI MUSYOKI</t>
  </si>
  <si>
    <t>FAITH MUTHEO PHILLIP</t>
  </si>
  <si>
    <t>FAITH MUNEE KASYOKA</t>
  </si>
  <si>
    <t>FAITH MUNEE FRANCIS</t>
  </si>
  <si>
    <t>FAITH KAVITHE</t>
  </si>
  <si>
    <t>FAITH DECEMBER KYALO</t>
  </si>
  <si>
    <t>ESTHER KASYOKA MBWANI</t>
  </si>
  <si>
    <t>DENIS MULWA WAMWENE</t>
  </si>
  <si>
    <t>DAVID MWENDWA MBEVI</t>
  </si>
  <si>
    <t>DAVID MUVINGUI MUTUNGA</t>
  </si>
  <si>
    <t>DAMARIES KYULE</t>
  </si>
  <si>
    <t>CHRISTOPHER MUSELE NDIKE</t>
  </si>
  <si>
    <t>CHARLES KIOKO WAYUA</t>
  </si>
  <si>
    <t>CECILIA KAVUTHA KYALO</t>
  </si>
  <si>
    <t>BENARD MUNYAO MUSYOKA</t>
  </si>
  <si>
    <t>BENARD MINDA</t>
  </si>
  <si>
    <t>ANGELINE MWENDE KYENDE</t>
  </si>
  <si>
    <t>ANASTACIA MINOO MUTUKU</t>
  </si>
  <si>
    <t>ALVIN KING'OKU</t>
  </si>
  <si>
    <t>ALPHONCE KASEE MUINDE</t>
  </si>
  <si>
    <t>ALICE NDINDA MASILA</t>
  </si>
  <si>
    <t>ALCE KISAUMBI MULI</t>
  </si>
  <si>
    <t>TITUS MUTUA NDUKU</t>
  </si>
  <si>
    <t>PATRICK KIVUNGA MANTHI</t>
  </si>
  <si>
    <t>PATRICK KAVUNGA MANTHI</t>
  </si>
  <si>
    <t>JAMES NDETEI MUSYOKI</t>
  </si>
  <si>
    <t>DANIEL NDANIU MULONZYA</t>
  </si>
  <si>
    <t>CAREN NZIZA MUTETI</t>
  </si>
  <si>
    <t>CAREN NZISA MUTETI</t>
  </si>
  <si>
    <t>ANTONY WAMBUA MUENI</t>
  </si>
  <si>
    <t>ALEX MANG'EA</t>
  </si>
  <si>
    <t>WINFRED NZALI MUTANGILI</t>
  </si>
  <si>
    <t>WESLEY NDUNGE PHILIP</t>
  </si>
  <si>
    <t>WANZILA MUTHINI</t>
  </si>
  <si>
    <t>WAMBUA MULINGE</t>
  </si>
  <si>
    <t>VICTOR MATHEKA KI0KO</t>
  </si>
  <si>
    <t>VICTOR KALOBWE MWANIA</t>
  </si>
  <si>
    <t>TONY MUTIE MWANDAU</t>
  </si>
  <si>
    <t>TONNY WAMBUA</t>
  </si>
  <si>
    <t>STEPHEN MUTINDA MATHEKA</t>
  </si>
  <si>
    <t>SAMUEL MUMO MWATHI</t>
  </si>
  <si>
    <t>PETER MWENDWA MUTINDA</t>
  </si>
  <si>
    <t>MARK OTIENO OYUGI</t>
  </si>
  <si>
    <t>NGUMA MULANGA</t>
  </si>
  <si>
    <t>MUUO KIMOTE</t>
  </si>
  <si>
    <t>MUTISO SIMON</t>
  </si>
  <si>
    <t>MUSYOKI BENARD</t>
  </si>
  <si>
    <t>MUMBUA MUENI</t>
  </si>
  <si>
    <t>MUKITHYA MULI JOSHUA</t>
  </si>
  <si>
    <t>MUENDO PETER</t>
  </si>
  <si>
    <t>MOSES NZUVE MUTUNGI</t>
  </si>
  <si>
    <t>MOSES MAKUMI</t>
  </si>
  <si>
    <t>MICHAEL MUSEMBI MULINGE</t>
  </si>
  <si>
    <t>MERCY MUTINDI MUSEE</t>
  </si>
  <si>
    <t>MAUREEN WAYUA SAMMY</t>
  </si>
  <si>
    <t>MASILA SHADRACK MUTISO</t>
  </si>
  <si>
    <t>MARTIN MUTUA</t>
  </si>
  <si>
    <t>MARRION WANTHI DAVID</t>
  </si>
  <si>
    <t>MARGRET MWONGELI MUENDO</t>
  </si>
  <si>
    <t>MAGDALINE MWONGELI MWETEELI</t>
  </si>
  <si>
    <t>MAGDALINE KALUKI WAMBUA</t>
  </si>
  <si>
    <t>LUCY ALEX</t>
  </si>
  <si>
    <t>LAWRENCE MUNYAMBU MAINGI</t>
  </si>
  <si>
    <t>JUSTUS KALII MUKWATA</t>
  </si>
  <si>
    <t>JULIUS MUTINDA MUEMA</t>
  </si>
  <si>
    <t>JOSHUA NTHOKA</t>
  </si>
  <si>
    <t>JOSEPH MULINGE</t>
  </si>
  <si>
    <t>JOHNSTONE KIIO MUTIOTA</t>
  </si>
  <si>
    <t>JOHN MUNYAO MULI</t>
  </si>
  <si>
    <t>JOHN M KIOKO</t>
  </si>
  <si>
    <t>JOEL MUTISO MUTUA</t>
  </si>
  <si>
    <t>JEREMIAH MUNYAO</t>
  </si>
  <si>
    <t>JANET MUSYAWA SAMMY</t>
  </si>
  <si>
    <t>JANE MBINYA KIOKO</t>
  </si>
  <si>
    <t>JAMES MUSEMBI KIOKO</t>
  </si>
  <si>
    <t>JACINTA KAMENE WAMBUA</t>
  </si>
  <si>
    <t>JACINTA NZEMBI NGUNZA</t>
  </si>
  <si>
    <t>GLADYS MUSENGYA MUTISYA</t>
  </si>
  <si>
    <t>GEORGE MUNYWOKI</t>
  </si>
  <si>
    <t>FIDELIS MUSYOKI MAKAU</t>
  </si>
  <si>
    <t>FIDELIAN MWENDWA KILONZO</t>
  </si>
  <si>
    <t>FELIX MWOVA</t>
  </si>
  <si>
    <t>FAITH MWONGELI JUMA</t>
  </si>
  <si>
    <t>FAITH MWENDE MUTUKU</t>
  </si>
  <si>
    <t>EVANS WILLY</t>
  </si>
  <si>
    <t>EVANS MWANGANGI MAKAU</t>
  </si>
  <si>
    <t>ESTHER MWIKALI NGUMBI</t>
  </si>
  <si>
    <t>ERICK KIMEU KILONZO</t>
  </si>
  <si>
    <t>ELIZABETH MWENDE NTHEI</t>
  </si>
  <si>
    <t>DORCAS MBATHA MICHAEL</t>
  </si>
  <si>
    <t>DENNIS MUTISO</t>
  </si>
  <si>
    <t>DENNIS MASILA KIOKO</t>
  </si>
  <si>
    <t>DAVID MUTHAMA</t>
  </si>
  <si>
    <t>DANIEL MUTHOKA SIMON</t>
  </si>
  <si>
    <t>DANIEL MUTHAMA JOHN</t>
  </si>
  <si>
    <t>DANIEL MUOKI KIVUVA</t>
  </si>
  <si>
    <t>DANIEL KIMANI SANINGO</t>
  </si>
  <si>
    <t>CYNTHIA MUMBUA MATHEKA</t>
  </si>
  <si>
    <t>CAROLINE KATUNGE KIOKO</t>
  </si>
  <si>
    <t>BRIAN MWENDWA</t>
  </si>
  <si>
    <t>BRIAN MUSEMBI SILA</t>
  </si>
  <si>
    <t xml:space="preserve"> KILONZO MUIA</t>
  </si>
  <si>
    <t>BONIFACE KYALO</t>
  </si>
  <si>
    <t>BENSON KIMEU MWATU</t>
  </si>
  <si>
    <t>AMOS MWEMA MUTUKU</t>
  </si>
  <si>
    <t>ALFRED MWANZA MUSEMBI</t>
  </si>
  <si>
    <t>ALFRED MUTHAMA</t>
  </si>
  <si>
    <t>ALEX MWIKALI MUSYOKA</t>
  </si>
  <si>
    <t>ALEX MUTUA MUTHUSI</t>
  </si>
  <si>
    <t>FRIDAH SOILA MUALUKO</t>
  </si>
  <si>
    <t>ROBINSON MURIMI MANEGENE</t>
  </si>
  <si>
    <t>REGINA WAITHIRA MWANGI</t>
  </si>
  <si>
    <t>NELLY WANGECHI NDUNGU</t>
  </si>
  <si>
    <t>MISHECK NJUGUNA</t>
  </si>
  <si>
    <t>MBUGUA SAMSON NG'ANG'A</t>
  </si>
  <si>
    <t>KEVIN MURAGE</t>
  </si>
  <si>
    <t>JOSEPH MURIITHI KARIUKI</t>
  </si>
  <si>
    <t>IBRAHIM NDAMBIRI</t>
  </si>
  <si>
    <t>EPHANTUS KINUTHIA</t>
  </si>
  <si>
    <t>CYPRIAN WANJOHI</t>
  </si>
  <si>
    <t>WEDDY NYAWIRA KIRUJA</t>
  </si>
  <si>
    <t>WEDDY NTINYARI</t>
  </si>
  <si>
    <t>WEDDY KENDI</t>
  </si>
  <si>
    <t>VICTOR MURITHI</t>
  </si>
  <si>
    <t>TONNY MURIMI</t>
  </si>
  <si>
    <t>STEVE ALVIN MUTHOMI</t>
  </si>
  <si>
    <t>STELLA NKATHA MUGO</t>
  </si>
  <si>
    <t>SHEILAH IMINZA</t>
  </si>
  <si>
    <t>SHALON MWENDWA</t>
  </si>
  <si>
    <t>RYAN EMMANUEL KIMATHI</t>
  </si>
  <si>
    <t>RASHID PONDA MWAGADI</t>
  </si>
  <si>
    <t>PHINEAS MUKARIA</t>
  </si>
  <si>
    <t>PHILOMENA KITHIA</t>
  </si>
  <si>
    <t>PHILLIP MWENDA</t>
  </si>
  <si>
    <t>NJUE HAMMATON MUTUGI</t>
  </si>
  <si>
    <t>NICHOLAS MWENDA GITONGA</t>
  </si>
  <si>
    <t>MUGERA SHARON KATHOMI</t>
  </si>
  <si>
    <t>MPUTHIA KARWITHA NORA</t>
  </si>
  <si>
    <t>MOSES MUOKI KYALO</t>
  </si>
  <si>
    <t>MOSES MUCHUI JOSPHAT</t>
  </si>
  <si>
    <t>MORRIS MUTWIRI</t>
  </si>
  <si>
    <t>MOREEN NYAWIRA</t>
  </si>
  <si>
    <t>MOREEN NKIROTE KIBAARA</t>
  </si>
  <si>
    <t>MOREEN NGUGI</t>
  </si>
  <si>
    <t>MARK MUNYUA</t>
  </si>
  <si>
    <t>MAAMI BREDAH IMMACULATE</t>
  </si>
  <si>
    <t>LILIAN KINANU KIRIMI</t>
  </si>
  <si>
    <t>LAWRENCE MUGAMBI</t>
  </si>
  <si>
    <t>KELLY KENDI KIMATHI</t>
  </si>
  <si>
    <t>JOY KARWITHA</t>
  </si>
  <si>
    <t>JOSEPH MILLICENT KAWIRA</t>
  </si>
  <si>
    <t>JOSEPH KARIUKI KIAMBATI</t>
  </si>
  <si>
    <t>JANE MAKENA KARIMI</t>
  </si>
  <si>
    <t>JAMES MWENDIA KITHURE</t>
  </si>
  <si>
    <t>ISAIAH MWANIKI NDIO</t>
  </si>
  <si>
    <t>ISAIAH MUTUGI KINYUA</t>
  </si>
  <si>
    <t>HUMPREY MUTEGI MWEBIA</t>
  </si>
  <si>
    <t>FREDRICK LONYAIT KALAPATA</t>
  </si>
  <si>
    <t>FRANKLINE MUNENE KOBIA</t>
  </si>
  <si>
    <t>EVALYNE NANTOYE WANJA</t>
  </si>
  <si>
    <t>ERIC MUTHOMI KAGENDO</t>
  </si>
  <si>
    <t>ERIC MUCHUI</t>
  </si>
  <si>
    <t>ERIC MAWIRA MURITHI</t>
  </si>
  <si>
    <t>ENDELEA MAWIRA</t>
  </si>
  <si>
    <t>ELOSY KAMUNDA</t>
  </si>
  <si>
    <t>ELIPHAZ MURIUKI</t>
  </si>
  <si>
    <t>DENNIS MURITHI MBAE</t>
  </si>
  <si>
    <t>DENNIS KOOME MICHENI</t>
  </si>
  <si>
    <t>DENIS KINOTI MUTHURI</t>
  </si>
  <si>
    <t>CLINTON MURIMI MURITHI</t>
  </si>
  <si>
    <t>CLINTON MUNENE GITONGA</t>
  </si>
  <si>
    <t>CLINTON MUGENDI</t>
  </si>
  <si>
    <t>BRIDGET MAKENA</t>
  </si>
  <si>
    <t>BRIAN MWENDA MUGAMBI</t>
  </si>
  <si>
    <t>BRIAN MAWIRA MUTEMBEI</t>
  </si>
  <si>
    <t>BONFACE MUTUMA</t>
  </si>
  <si>
    <t>ALLAN MUNENE GATWIRI</t>
  </si>
  <si>
    <t>ALICE WAIRIMU MUTHONI</t>
  </si>
  <si>
    <t>ALEX MUTUMA KAGENI</t>
  </si>
  <si>
    <t>WINFRED KINYA KINOTI</t>
  </si>
  <si>
    <t>WHITNEY KENDI MURITHI</t>
  </si>
  <si>
    <t>VIVIAN ADHIAMBO ACHOLA</t>
  </si>
  <si>
    <t>VICTORIA WAIRIMU GITHINJI</t>
  </si>
  <si>
    <t>VALENTINE KERUBO OGETO</t>
  </si>
  <si>
    <t>STEPHAN NADUPOL</t>
  </si>
  <si>
    <t>SIMON NJATHA MWANGI</t>
  </si>
  <si>
    <t>SILVET MWENDWA KIRIMI</t>
  </si>
  <si>
    <t>SHARON GACERI KATHURIMA</t>
  </si>
  <si>
    <t>PRISCILLA KANARIO</t>
  </si>
  <si>
    <t>PRISCA NKIROTE</t>
  </si>
  <si>
    <t>POLLY KATHAMBI RIUNGU</t>
  </si>
  <si>
    <t>PENINA KAARI</t>
  </si>
  <si>
    <t>NKARI EMMA MWENDE</t>
  </si>
  <si>
    <t>NKAIYURA PURITY KARENDI</t>
  </si>
  <si>
    <t>NJIRU MAUREEN WANGARI</t>
  </si>
  <si>
    <t>NEDDY KARWITHA</t>
  </si>
  <si>
    <t>MWENDWA CATHERINE</t>
  </si>
  <si>
    <t>MWENDA KELVIN ANTONY</t>
  </si>
  <si>
    <t>MWEBIA WANJIRU SUSAN</t>
  </si>
  <si>
    <t>MUTUGI S BRIAN</t>
  </si>
  <si>
    <t>MUGAMBI WINFRED GACHERI</t>
  </si>
  <si>
    <t>MOSES THUMBI GICHUKI</t>
  </si>
  <si>
    <t>MIOLIGE KIMAITA MIRITI</t>
  </si>
  <si>
    <t>MERCY WANJIRU ELIJAH</t>
  </si>
  <si>
    <t>MBAKA GATWIRI PAMELA</t>
  </si>
  <si>
    <t>MAUREEN GATWIRI MUTEGI</t>
  </si>
  <si>
    <t>MARGRET MAKENA</t>
  </si>
  <si>
    <t>LYDIA GAKII MARUU</t>
  </si>
  <si>
    <t>LINET KENDI MAWIRA</t>
  </si>
  <si>
    <t>LINET KENDI MAWIRAA</t>
  </si>
  <si>
    <t>LEWIS MWENDA KITHINJI</t>
  </si>
  <si>
    <t>LENAH KANANU</t>
  </si>
  <si>
    <t>KITHINJI FRIDA KATHURE</t>
  </si>
  <si>
    <t>KENNEDY NJERU GACHUHI</t>
  </si>
  <si>
    <t>KAWIRA DOREEN</t>
  </si>
  <si>
    <t>KARIUKI STELLA GAKII</t>
  </si>
  <si>
    <t>KAREN NKIROTE MWENDA</t>
  </si>
  <si>
    <t>KANJA IREEN</t>
  </si>
  <si>
    <t>KAMAU PETER GITONGA</t>
  </si>
  <si>
    <t>KALIUNGU KATHAMBI DOREEN</t>
  </si>
  <si>
    <t>KAILUNGU KATHAMBI DOREEN</t>
  </si>
  <si>
    <t>JULIET MAKENA</t>
  </si>
  <si>
    <t>JOY NKATHA MURIUNGI</t>
  </si>
  <si>
    <t>JOSPHINE SHEILA OKONDA</t>
  </si>
  <si>
    <t>JENNIFFER NJOKI NDIRANGU</t>
  </si>
  <si>
    <t>JANE MUTHONI</t>
  </si>
  <si>
    <t>JAMES MUTUMA KIUNGA</t>
  </si>
  <si>
    <t>ISHBARN WANG'OMBE WANJIRU</t>
  </si>
  <si>
    <t>IREEN KANJA</t>
  </si>
  <si>
    <t>GRACE WAIRIMU NDEGWA</t>
  </si>
  <si>
    <t>GRACE MURINGO MUKIRI</t>
  </si>
  <si>
    <t>GLADYS KAWIRA</t>
  </si>
  <si>
    <t>GITONGA LOISE KAMATHI</t>
  </si>
  <si>
    <t>GITAU SHARONLIZ WANJIRU</t>
  </si>
  <si>
    <t>GITAU SHARONLIZ WANJIKU</t>
  </si>
  <si>
    <t>FLORIDA MWENDWA PETER</t>
  </si>
  <si>
    <t>FELISTER GATWIRI</t>
  </si>
  <si>
    <t>EVAH KANJA</t>
  </si>
  <si>
    <t>EUNICE MAKENA JOSEPH</t>
  </si>
  <si>
    <t>ESTHER MUGURE NTONJA</t>
  </si>
  <si>
    <t>EMILY GAICUGI</t>
  </si>
  <si>
    <t>DUNCAN MUTEMBEI</t>
  </si>
  <si>
    <t>DORIS MWIKI MUGAMBI</t>
  </si>
  <si>
    <t>DINAH MUKAMI</t>
  </si>
  <si>
    <t>DENNIS MUTHAMIA MWENDA</t>
  </si>
  <si>
    <t>DAMARIS NJOKI MWANGI</t>
  </si>
  <si>
    <t>DAMARIS GATWIRI ABDI</t>
  </si>
  <si>
    <t>DAISY KENDI MWENDA</t>
  </si>
  <si>
    <t>CHRISTINE KIRUMBA MBAABU</t>
  </si>
  <si>
    <t>BONIFACE KIMITI MUKANDA</t>
  </si>
  <si>
    <t>ANTONY MUCHIRI KITHINJI</t>
  </si>
  <si>
    <t>ANTONET AKINYI OUMA</t>
  </si>
  <si>
    <t>AMOS MWINGIRWA</t>
  </si>
  <si>
    <t>ALICE WAGOCHI NDICHU</t>
  </si>
  <si>
    <t>ALICE MAKENA IGUNA</t>
  </si>
  <si>
    <t>WINNIE ACHANDO SIKINYI</t>
  </si>
  <si>
    <t>SAMUEL GITAU KARIGI</t>
  </si>
  <si>
    <t>NICHOLAS MBAIKI SIMON</t>
  </si>
  <si>
    <t>MAINGI NDUNDA</t>
  </si>
  <si>
    <t>GEORGE NJOROGE KAIGU</t>
  </si>
  <si>
    <t>FRANKLINE SHIVERE AMBUNDO</t>
  </si>
  <si>
    <t>FRANCIS KIPLIMO</t>
  </si>
  <si>
    <t>DERRICK OGORO MOYWAYWA</t>
  </si>
  <si>
    <t>COLLINS KIPKEMOI KIRUI</t>
  </si>
  <si>
    <t>CLINTON SITEKI ONSONGO</t>
  </si>
  <si>
    <t>BRIAN MWANGI KAHIA</t>
  </si>
  <si>
    <t>WANJIKU LILIAN WAMBUI</t>
  </si>
  <si>
    <t>VICTORIA NAISOI KIRIA</t>
  </si>
  <si>
    <t>TIMAYIO GLADYS NAKAI</t>
  </si>
  <si>
    <t>TIKWA LEAH NTUNA</t>
  </si>
  <si>
    <t>SUSAN TUMURUA NKOTETIA</t>
  </si>
  <si>
    <t>SOINKEI RESIATO</t>
  </si>
  <si>
    <t>SOINKEI RESIANTO</t>
  </si>
  <si>
    <t>SITAYO S KILASHO</t>
  </si>
  <si>
    <t>SINGOI JENIPHER</t>
  </si>
  <si>
    <t>SIMIREN JENIFFER KASINET</t>
  </si>
  <si>
    <t>SHUNG'EA REGINA NAIYANOI</t>
  </si>
  <si>
    <t>SHEILA KOMEYIAN NKUMAMA</t>
  </si>
  <si>
    <t>SAMMY STEPHEN MUMO</t>
  </si>
  <si>
    <t>ROGGERS KIPNGETICH CHUMBA</t>
  </si>
  <si>
    <t>RIRIMA YIAPAN MILKA</t>
  </si>
  <si>
    <t>PUSINTAWUA KIRISPINA SAINOI</t>
  </si>
  <si>
    <t>PURITY NASEI SITAYA</t>
  </si>
  <si>
    <t>PARSALO MARGARET NANKAE</t>
  </si>
  <si>
    <t>OLTUS SOKOINE ABRAHAM</t>
  </si>
  <si>
    <t>NTIAMASAS NESIAMO</t>
  </si>
  <si>
    <t>NOOSUNTA MIRIAM KALUNJU</t>
  </si>
  <si>
    <t>NKUNIN KOITEE</t>
  </si>
  <si>
    <t>NKOTETE OLUBI NAIGANYA</t>
  </si>
  <si>
    <t>NKATITI STEPHEN MAPANAI</t>
  </si>
  <si>
    <t>NGAMSEI AGNES SILATO</t>
  </si>
  <si>
    <t>NAOMI KATITO KIPALERO</t>
  </si>
  <si>
    <t>NAOMI KANJORI</t>
  </si>
  <si>
    <t>NAATADAA EMILY NAIRESIAE</t>
  </si>
  <si>
    <t>MUTHUI ANNE WANJIRU</t>
  </si>
  <si>
    <t>MBUVI ESTHER MUNYIVA</t>
  </si>
  <si>
    <t>MANTAI ANN NAILANTEI</t>
  </si>
  <si>
    <t>LUCY WANGUI KARUGA</t>
  </si>
  <si>
    <t>LILIAN PILANOI LEMOMO</t>
  </si>
  <si>
    <t>LEAH NABULU DANIEL</t>
  </si>
  <si>
    <t>LASITI MARY SEITA</t>
  </si>
  <si>
    <t>KISHENKOP OTHNIEL MASENOI</t>
  </si>
  <si>
    <t>KISEMEI RUTH MUINDI</t>
  </si>
  <si>
    <t>KILUSU ABIGAEL TIMANOI</t>
  </si>
  <si>
    <t>KILONZO AARON MUSYOKI</t>
  </si>
  <si>
    <t>KAMANDE SHARON MUGURE</t>
  </si>
  <si>
    <t>KAAYIAI CATHERINE NAYANOI</t>
  </si>
  <si>
    <t>JONATHAN KYALO</t>
  </si>
  <si>
    <t>JACKLINE KOIN OSEUR</t>
  </si>
  <si>
    <t>HELLEN KANTET SHALAI</t>
  </si>
  <si>
    <t>GODFREY SAKIMPA LOIKUNI</t>
  </si>
  <si>
    <t>FREDRICK MUSYOKA KATALA</t>
  </si>
  <si>
    <t>FREDRICK MUCHIRI WAITHAKA</t>
  </si>
  <si>
    <t>EZEKIEL LEPESON SIKONA</t>
  </si>
  <si>
    <t>EUNICE NAISIMOI MUYA</t>
  </si>
  <si>
    <t>EMILY NASHIPAE SIMEL</t>
  </si>
  <si>
    <t>EMILY NAIRESIAE NAISIANOI</t>
  </si>
  <si>
    <t>ELVIS SARUNI KITEKAI</t>
  </si>
  <si>
    <t>DIANA KETEKA LANKEU</t>
  </si>
  <si>
    <t>DENNIS MUTINDA KAVITA</t>
  </si>
  <si>
    <t>CYNTHTIA WANGUI MAINA</t>
  </si>
  <si>
    <t>CYNTHIA WANGUI MAINA</t>
  </si>
  <si>
    <t>CLAUD OLEWE ODHIAMBO</t>
  </si>
  <si>
    <t>AMOS ROMO KIKANAE</t>
  </si>
  <si>
    <t>ROBERT NJENGA MAKIMEI</t>
  </si>
  <si>
    <t>REGINA AKELO OYUGI</t>
  </si>
  <si>
    <t>RAHAB NYAMBURA MUGI</t>
  </si>
  <si>
    <t>RACHEL WANJIRU NJENGA</t>
  </si>
  <si>
    <t>MICHELE RISPER AKINYI ANYANGO</t>
  </si>
  <si>
    <t>MARY WANGU MUGWE</t>
  </si>
  <si>
    <t>MARY WANGU MUGUWE</t>
  </si>
  <si>
    <t>MARY ANYANGO ABIERO</t>
  </si>
  <si>
    <t>LYDIA GATHONI MWAURA</t>
  </si>
  <si>
    <t>KEVIN NJOGU NYAMBURA</t>
  </si>
  <si>
    <t>KARIUKI ESTHER MBAIRE</t>
  </si>
  <si>
    <t>JEDIDAH WAJIRU MUHUMUKI</t>
  </si>
  <si>
    <t>JAMES GITAU GITARANG'U</t>
  </si>
  <si>
    <t>ISABEL NYASUGUTA OYUNGE</t>
  </si>
  <si>
    <t>HANNAH NJERI WANJIKU</t>
  </si>
  <si>
    <t>ELIZABETH WANGUI</t>
  </si>
  <si>
    <t>CECILIA WAITHERA WANGUI</t>
  </si>
  <si>
    <t>CAROLYNE MASENJELI BURUDI</t>
  </si>
  <si>
    <t>YVONE ADHIAMBO ONGOMA</t>
  </si>
  <si>
    <t>WILSON ONYANGO OTIENO</t>
  </si>
  <si>
    <t>TETE JOHN OBUYUMBI</t>
  </si>
  <si>
    <t>STEPHEN OUKO</t>
  </si>
  <si>
    <t>SAUMU IMALI YUSUF</t>
  </si>
  <si>
    <t>RICHARD ONYINO</t>
  </si>
  <si>
    <t>REHEMA AHONO MAHONDO</t>
  </si>
  <si>
    <t>RAPHAEL GILBERT ONYOR</t>
  </si>
  <si>
    <t>RACE AYIETA</t>
  </si>
  <si>
    <t>PAULINE ATIENO OWITI</t>
  </si>
  <si>
    <t>MOSES MUFWOGO</t>
  </si>
  <si>
    <t>MORGAN EBOLE</t>
  </si>
  <si>
    <t>MERCY MWALO ACHIENG'</t>
  </si>
  <si>
    <t>MAURICE ODONGO NGOYE</t>
  </si>
  <si>
    <t>MARENDE FREDRICK</t>
  </si>
  <si>
    <t>LOITA MACHUMA</t>
  </si>
  <si>
    <t>JOSPHINE ANINDO</t>
  </si>
  <si>
    <t>JONATHAN AMBUTO</t>
  </si>
  <si>
    <t>JOHN OTENYO</t>
  </si>
  <si>
    <t>JEREMIAH IMBOTE</t>
  </si>
  <si>
    <t>JAIRUS OLIANG'A OWINO ONIANGO</t>
  </si>
  <si>
    <t>HARRY SHALO WASWA</t>
  </si>
  <si>
    <t>FRANKLINE OUMA OMBUOR</t>
  </si>
  <si>
    <t>FLORENCE ANDESO</t>
  </si>
  <si>
    <t>ERIC OTIENO</t>
  </si>
  <si>
    <t>EMILY NGOYA</t>
  </si>
  <si>
    <t>ELLY OTIENO ONGOLO</t>
  </si>
  <si>
    <t>EDWIN ONDOLI MUSILI</t>
  </si>
  <si>
    <t>EDWARD AKOYO</t>
  </si>
  <si>
    <t>EDITH MMBONE LISELO</t>
  </si>
  <si>
    <t>DANIEL WAMALWA AMWAYI</t>
  </si>
  <si>
    <t>COLLINS OCHIENG SONYE</t>
  </si>
  <si>
    <t>CLINTON ODHIAMBO OMINDE</t>
  </si>
  <si>
    <t>CHARLES AREMO AWILI</t>
  </si>
  <si>
    <t>CAROLINE WABWIRE</t>
  </si>
  <si>
    <t>BRYAN ODHIAMBO OKWARO</t>
  </si>
  <si>
    <t>BRIAN OYANDO</t>
  </si>
  <si>
    <t>BENARD MUSUMBA</t>
  </si>
  <si>
    <t>AURTHUR OWINO NYAMBWENYA</t>
  </si>
  <si>
    <t>ALLAN SIAGO JOHN</t>
  </si>
  <si>
    <t>WYNE AKWEYA MAMBIRI</t>
  </si>
  <si>
    <t>WILKISTER RABERA GISEMBA</t>
  </si>
  <si>
    <t>WALTER OTIENO WALLCE ODHACHA</t>
  </si>
  <si>
    <t>VICTOR OMUNDI ABEDNEGO</t>
  </si>
  <si>
    <t>PATRICK MUTUA NGUMBAU</t>
  </si>
  <si>
    <t>ONDIBA ANNE NYABOKE</t>
  </si>
  <si>
    <t>ODIRA OTIENO GEORGE</t>
  </si>
  <si>
    <t>NYANGAU PATRICK NYACHUBA</t>
  </si>
  <si>
    <t>NANJIRA LOYCE OJANGO</t>
  </si>
  <si>
    <t>MULEI MBOTI</t>
  </si>
  <si>
    <t>MICHAEL OPANGA OGERO</t>
  </si>
  <si>
    <t>MAJANJA LEONARD ODHUL</t>
  </si>
  <si>
    <t>MAINGA FELIX NYAMWEGA</t>
  </si>
  <si>
    <t>KENEDY NYANG'AU ATANDI</t>
  </si>
  <si>
    <t>JUSTUS ONGERI MATIBE</t>
  </si>
  <si>
    <t>JOSEPHAT OTIENO AGUKO</t>
  </si>
  <si>
    <t>JOEL ANGWENYI NYAOGA</t>
  </si>
  <si>
    <t>ISAYA ONYANGO MIRUKA</t>
  </si>
  <si>
    <t>ISAIAH DOMINIC NYAKUNDI</t>
  </si>
  <si>
    <t>IAN DOUGLAS KURIA MBUTHA</t>
  </si>
  <si>
    <t>GEOFFREY OINO OGANDA</t>
  </si>
  <si>
    <t>GEOFFREY KIAGE MAGETO</t>
  </si>
  <si>
    <t>EMMANUEL NYAMACHE NYAMAO</t>
  </si>
  <si>
    <t>ELIVIS MISATI OGEMBO</t>
  </si>
  <si>
    <t>DUNCAN OCHIENG ODONGO</t>
  </si>
  <si>
    <t>DUKE ORONI ONDUSO</t>
  </si>
  <si>
    <t>DUKE NYAMAO ONYONI</t>
  </si>
  <si>
    <t>DANSON NDUBI OMARE</t>
  </si>
  <si>
    <t>CLEAVER KENYANYA NYAMATARI</t>
  </si>
  <si>
    <t>CHRIS AMENYA NTABO</t>
  </si>
  <si>
    <t>BRIAN NYANGENYA OTARA</t>
  </si>
  <si>
    <t>BRIAN ABUGA NYACHAE</t>
  </si>
  <si>
    <t>ALFRED MORANGA ABUGA</t>
  </si>
  <si>
    <t>WYCLIFF AGUCHA NYAKUNDI</t>
  </si>
  <si>
    <t>VINCENT ONGERI ONKOBA</t>
  </si>
  <si>
    <t>PAULVIX ORIENY AJWANG</t>
  </si>
  <si>
    <t>NEMWEL MOGAKA MONCHERE</t>
  </si>
  <si>
    <t>MAOGA ABEL ONDUKO</t>
  </si>
  <si>
    <t>KEVIN AKUNGA MICHIRA</t>
  </si>
  <si>
    <t>DENNIS KEMONI MISOCHO</t>
  </si>
  <si>
    <t>DENISH OCHIENG ATULAH</t>
  </si>
  <si>
    <t>CHRISPUS ANGWENYI OSUTO</t>
  </si>
  <si>
    <t>CHEPNGETICH MAUREEN</t>
  </si>
  <si>
    <t>XAVIER AMOLO OYUGA</t>
  </si>
  <si>
    <t>XAVIER AMOLLO OYUGA</t>
  </si>
  <si>
    <t>VIXTON OOKO OTIENO</t>
  </si>
  <si>
    <t>VINCENT ODIWUOR ONYANGO</t>
  </si>
  <si>
    <t>VERONICA AUMA ODUOR</t>
  </si>
  <si>
    <t>VALLEN ODUOR OLALE</t>
  </si>
  <si>
    <t>TREAZA NGESA OTIENO</t>
  </si>
  <si>
    <t>SHEILA AKOTH</t>
  </si>
  <si>
    <t>SARAH ANYANGO OCHIENG</t>
  </si>
  <si>
    <t>SAMSON OCHIENG RARWAR</t>
  </si>
  <si>
    <t>RUTH ANYNGO WAMWANGA</t>
  </si>
  <si>
    <t>ROLEX OTIENO OWIRO</t>
  </si>
  <si>
    <t>RODA ATIENO OCHIENG</t>
  </si>
  <si>
    <t>OTIENO ALICE AUMA</t>
  </si>
  <si>
    <t>ONYANGO ATIENO NELLY</t>
  </si>
  <si>
    <t>ONASIS BIKO BIYOGO</t>
  </si>
  <si>
    <t>ODONGO CLEMENT ONYANGO</t>
  </si>
  <si>
    <t>NICHOLUS OUMA OKIA</t>
  </si>
  <si>
    <t>NICHOLAS OTIENO OOKO</t>
  </si>
  <si>
    <t>MARTIN ODHIAMBO OBONYO</t>
  </si>
  <si>
    <t>MARENYA GORETY ANYANGO</t>
  </si>
  <si>
    <t>MAKINDA PHOBIAN OTIENO</t>
  </si>
  <si>
    <t>LUCY AWUOR AWITI</t>
  </si>
  <si>
    <t>LINET ACHIENG ODONGO</t>
  </si>
  <si>
    <t>LEVIS ODHIAMBO ONYANGO</t>
  </si>
  <si>
    <t>KEVIN OKOTH OUMA</t>
  </si>
  <si>
    <t>JOSPHINE AWUOR ODUOR</t>
  </si>
  <si>
    <t>JOHN ORWA OCHIENG</t>
  </si>
  <si>
    <t>JOAN AKINYI OBIERO</t>
  </si>
  <si>
    <t>JANET ATIENO ONYANGO</t>
  </si>
  <si>
    <t>HANNINGTON OCHIENG</t>
  </si>
  <si>
    <t>GREGORY VINCENT OMONDI</t>
  </si>
  <si>
    <t>GORETY AWUOR OTIENO</t>
  </si>
  <si>
    <t>GEORGE OMONDI AMOLO</t>
  </si>
  <si>
    <t>FRANKLINE ONYANGO OYONDI</t>
  </si>
  <si>
    <t>FRANK OMONDI</t>
  </si>
  <si>
    <t>FAITH REBECCA AWINO OPONDO</t>
  </si>
  <si>
    <t>EVERLYNE ATIENO NGESA</t>
  </si>
  <si>
    <t>EUNICE AWINO OGENGA</t>
  </si>
  <si>
    <t>ESTHER AKINYI OTIENO</t>
  </si>
  <si>
    <t>EMMANUEL OPONDO OGWAYO</t>
  </si>
  <si>
    <t>EMILY ATIENO OBIERO</t>
  </si>
  <si>
    <t>ELIZABETH FAITH ADHIAMBO</t>
  </si>
  <si>
    <t>ELIZABETH AKOTH MUGANDA</t>
  </si>
  <si>
    <t>DON ZABLON OKOLLA</t>
  </si>
  <si>
    <t>DENNIS OTIENO OMONDI</t>
  </si>
  <si>
    <t>DEBORA ATIENO OWINO</t>
  </si>
  <si>
    <t>DANIEL OTIENO OYAMO</t>
  </si>
  <si>
    <t>CHARLES OCHIENG OMONDI</t>
  </si>
  <si>
    <t>CAROLINE AWUOR MULANYA</t>
  </si>
  <si>
    <t>BRIAN OTIENO ONYANGO</t>
  </si>
  <si>
    <t>BRIAN ODUOR OMONDI</t>
  </si>
  <si>
    <t>BRIAN ODHIAMBO ORUNGO</t>
  </si>
  <si>
    <t>BENTA AUMA OTIENO</t>
  </si>
  <si>
    <t>BENSON ENOCK OCHIENG</t>
  </si>
  <si>
    <t>BELINDA ATIENO OPONDO</t>
  </si>
  <si>
    <t>BEATRICE ACHIENG OGUTU</t>
  </si>
  <si>
    <t>AUSTINE ODIWUOR ONGWECH</t>
  </si>
  <si>
    <t>ATIENO MORNICA ONGOMA</t>
  </si>
  <si>
    <t>ALUOCH WINNIE AWUOR</t>
  </si>
  <si>
    <t>ALICE BRENDA AUMA</t>
  </si>
  <si>
    <t>ABRAHAM ODHIAMBO OTIENO</t>
  </si>
  <si>
    <t>WINFRED MUTINDI MULI</t>
  </si>
  <si>
    <t>WILLIAM KIMATU</t>
  </si>
  <si>
    <t>VICTORIA MENETO MAKAYA</t>
  </si>
  <si>
    <t>SYLIVIA MUENI NGOLYA</t>
  </si>
  <si>
    <t>RUTH TOPISIA NTAIYA</t>
  </si>
  <si>
    <t>PURITY NAMUNYAK KAMUNYU</t>
  </si>
  <si>
    <t>PHILIMON MASAINE MEELI</t>
  </si>
  <si>
    <t>PHANUEL MWENDWA KANINI</t>
  </si>
  <si>
    <t>NAMPASO LULUKEN</t>
  </si>
  <si>
    <t>MARY KAVUU KIMUYU</t>
  </si>
  <si>
    <t>MARGARET MWENDE NDIMU</t>
  </si>
  <si>
    <t>LILIAN KUDATE NEEKAI</t>
  </si>
  <si>
    <t>JASPRINTER NDANU PAUL</t>
  </si>
  <si>
    <t>FESTUS MWENDWA</t>
  </si>
  <si>
    <t>FAITH MWONGELI MUTUA</t>
  </si>
  <si>
    <t>FAITH MWONGELI KINYUMU</t>
  </si>
  <si>
    <t>DENNIS MUSAU MWENDWA</t>
  </si>
  <si>
    <t>CHARITY KALUKI MULI</t>
  </si>
  <si>
    <t>AZIZA AMWAYI NDULA</t>
  </si>
  <si>
    <t>ANNAH MUTINDI</t>
  </si>
  <si>
    <t>AGATHA MWONGELI NZIOKA</t>
  </si>
  <si>
    <t>YONAH ABISAI NYAMWEYA</t>
  </si>
  <si>
    <t>TIBERIUS OKECHI ONDIEKI</t>
  </si>
  <si>
    <t>SIMION AYAYE</t>
  </si>
  <si>
    <t>RODGERS NYANSIMERA NYAGAKA</t>
  </si>
  <si>
    <t>REBBECAH KEMUNTO OMBUI</t>
  </si>
  <si>
    <t>OBED ONCHIRI GICHABA</t>
  </si>
  <si>
    <t>MOMANYI KERUBO LYDIAH</t>
  </si>
  <si>
    <t>MOKAYA KINANGA CAUDENCIA</t>
  </si>
  <si>
    <t>MICHAEL OMBABA MUMA</t>
  </si>
  <si>
    <t>MACHOGU NYARUNDA JEREMIAH</t>
  </si>
  <si>
    <t>HESBORN GETUMA</t>
  </si>
  <si>
    <t>FRICK NYANDIKO TOEL</t>
  </si>
  <si>
    <t>FREDRICK OGESI NYABERI</t>
  </si>
  <si>
    <t>EDWARD MOKUA OSORO</t>
  </si>
  <si>
    <t>DAVID SAMUEL OTURI</t>
  </si>
  <si>
    <t>DAVID NYANDEMA OSANO</t>
  </si>
  <si>
    <t>DAVID BIGOGO KIBOMA</t>
  </si>
  <si>
    <t>CLINTON BIGOGO MARABURI</t>
  </si>
  <si>
    <t>CHARITY GESARE ORANGI</t>
  </si>
  <si>
    <t>BIVON MATARA NYAIGOTI</t>
  </si>
  <si>
    <t>BATHSEBA ARIRI MORARA</t>
  </si>
  <si>
    <t>ABEDNEGO OMBOGA MAYAKA</t>
  </si>
  <si>
    <t>ZIPPORAH KAMBUA KITHUKA</t>
  </si>
  <si>
    <t>TRAVERS MULINGE MUASYA</t>
  </si>
  <si>
    <t>PAULINE MWONGELI</t>
  </si>
  <si>
    <t>PAUL WAMBUA NGALA</t>
  </si>
  <si>
    <t>MICHAEL MUMO MUTHAMA</t>
  </si>
  <si>
    <t>MARTIN MUTINDA MUTHINI</t>
  </si>
  <si>
    <t>KENNEDY MUEMA KIILU</t>
  </si>
  <si>
    <t>JOSEPH WAMBUA</t>
  </si>
  <si>
    <t>JOHN MUTHINI MWANIA</t>
  </si>
  <si>
    <t>JOHN KIOKO KALOKI</t>
  </si>
  <si>
    <t>JOB WAMBUA SAMMY</t>
  </si>
  <si>
    <t>JAMES MUYAO NGAVA</t>
  </si>
  <si>
    <t>EDWARD KINGI MAUNDU</t>
  </si>
  <si>
    <t>FAITH MUTAVE</t>
  </si>
  <si>
    <t>FABIAN SILA</t>
  </si>
  <si>
    <t>EMMANUEL MUSYOKI MUSYOKI</t>
  </si>
  <si>
    <t>EMMANUEL KANYELE MANGA'O</t>
  </si>
  <si>
    <t>DIANA ATIANGA WAFULA</t>
  </si>
  <si>
    <t>BENSON NDAMBUKI MUTISYA</t>
  </si>
  <si>
    <t>BENJAMIN MUSYOKA MUTUKU</t>
  </si>
  <si>
    <t>ANTHONY MUTUKU MBITHE</t>
  </si>
  <si>
    <t>ANTHONY MUTUA KYALO</t>
  </si>
  <si>
    <t>ANDREW MUNYAO KITUKU</t>
  </si>
  <si>
    <t>AGNES MWISO MASESI</t>
  </si>
  <si>
    <t>WINFRENCE NDUKU MASAI</t>
  </si>
  <si>
    <t>WINFRED MWELU MUNYAO</t>
  </si>
  <si>
    <t>TITUS MUSOMBA WAMBUA</t>
  </si>
  <si>
    <t>THOMAS MULI KILATYA</t>
  </si>
  <si>
    <t>TABITHA CHEPKOSGEI</t>
  </si>
  <si>
    <t>SIMON MWANZIA MUTHIANI</t>
  </si>
  <si>
    <t>SAMSON LANDU MUTETI</t>
  </si>
  <si>
    <t>SAMMY MUUO MANYI</t>
  </si>
  <si>
    <t>RUTH MUENI MALONZA</t>
  </si>
  <si>
    <t>REDEMPTER MBITHE MWANGANGI</t>
  </si>
  <si>
    <t>PETER MUOLA NZAVI</t>
  </si>
  <si>
    <t>PASCA MULI KILONZO</t>
  </si>
  <si>
    <t>NICHOLUS MUTUKU KAMUMBA</t>
  </si>
  <si>
    <t>NICHOLAS MWONGELA MUIA</t>
  </si>
  <si>
    <t>NICHOLAS KAVYATI NGEI</t>
  </si>
  <si>
    <t>MARY KAVULI MBUNGA</t>
  </si>
  <si>
    <t>KELVIN MUTUKU MUTEMWA</t>
  </si>
  <si>
    <t>JULIUS MWAKA MUTISYA</t>
  </si>
  <si>
    <t>JOSEPH MWAKA SAMMY</t>
  </si>
  <si>
    <t>JOSEPH MUTHENYA KAINDI</t>
  </si>
  <si>
    <t>JOHN MBATHA KYENZE</t>
  </si>
  <si>
    <t>JENIFFER MUTINDI KAMUYA</t>
  </si>
  <si>
    <t>JAMES MWAURA KUNENE</t>
  </si>
  <si>
    <t>JAMES KIMEU VINCENT</t>
  </si>
  <si>
    <t>JAMES KAMUYA KIAMBA</t>
  </si>
  <si>
    <t>GIDEON VICTORIA</t>
  </si>
  <si>
    <t>GABRIEL KIOKO MUTISYA</t>
  </si>
  <si>
    <t>EUNICE NTHENYA KAMAU</t>
  </si>
  <si>
    <t>ELIZABETH MUMO KYALO</t>
  </si>
  <si>
    <t>ELIZABETH MBAIKA MUSAU</t>
  </si>
  <si>
    <t>DIANA KARIMI MURIITHI</t>
  </si>
  <si>
    <t>DERRICK MUTIE NDINDA</t>
  </si>
  <si>
    <t>COLLETER MWELU RICHARD</t>
  </si>
  <si>
    <t>CATHERINE MUENDI KYALO</t>
  </si>
  <si>
    <t>CATHERINE MBOLE KILILI</t>
  </si>
  <si>
    <t>BRIAN MUSYOKA MWAU</t>
  </si>
  <si>
    <t>BENSON KIOKO KIMONI</t>
  </si>
  <si>
    <t>BENJAMIN MWENDWA MULI</t>
  </si>
  <si>
    <t>ANNAH NYIVA NYAMAI</t>
  </si>
  <si>
    <t>ALPHONCE MUENDO MUTUSE</t>
  </si>
  <si>
    <t>ALEX SILA KATUMBI</t>
  </si>
  <si>
    <t>ZADRACK OTIENO YALA</t>
  </si>
  <si>
    <t>TONNY OTIENO OKEYO</t>
  </si>
  <si>
    <t>SHARON KITI</t>
  </si>
  <si>
    <t>SHARON ACHIENG OOKO</t>
  </si>
  <si>
    <t>SHALLY ANYANGO OCHOLA</t>
  </si>
  <si>
    <t>SALLY ACHIENG</t>
  </si>
  <si>
    <t>ROSE NYAMITA NYANJERI</t>
  </si>
  <si>
    <t>ROSE NYAMITA NYANGERI</t>
  </si>
  <si>
    <t>ROSE AUMA ODERO</t>
  </si>
  <si>
    <t>OJWACH ATIENO MERCYLINE</t>
  </si>
  <si>
    <t>ODINGA THOMAS ONYANGO</t>
  </si>
  <si>
    <t>MILDRED WENDY ALUOCH</t>
  </si>
  <si>
    <t>MERCY ATIENO OKOTH</t>
  </si>
  <si>
    <t>MERCY ATIENO OBIRO</t>
  </si>
  <si>
    <t>MARY CYNTHIA ADHIAMBO</t>
  </si>
  <si>
    <t>LYDIA KERUBO SIRONGA</t>
  </si>
  <si>
    <t>LILIAN AKOTH OBIERO</t>
  </si>
  <si>
    <t>LEVINA ACHIENG KOYO</t>
  </si>
  <si>
    <t>LETICIA ANYANGO OUMA</t>
  </si>
  <si>
    <t>IVONNE AMONDI AWUOR</t>
  </si>
  <si>
    <t>IRENE ATIENO OTIENO</t>
  </si>
  <si>
    <t>HEZBON ODIAMBO HANDA</t>
  </si>
  <si>
    <t>HELLEN GWEYENI OMIDO</t>
  </si>
  <si>
    <t>GETRUDE ADOYO OMOLLO</t>
  </si>
  <si>
    <t>FRANKLINE TIMOTHY OMENDA</t>
  </si>
  <si>
    <t>FAKSILLA NYANCHOMA</t>
  </si>
  <si>
    <t>FAKSILLA NYANCHAMA</t>
  </si>
  <si>
    <t>EMMACULATE ADHIAMBO</t>
  </si>
  <si>
    <t>DORINE AKOTH OGOLA</t>
  </si>
  <si>
    <t>DIANA TRIZER NYARIARO</t>
  </si>
  <si>
    <t>CAROLYNE H LUKOBO</t>
  </si>
  <si>
    <t>CAROLINE AKINYI LIECH</t>
  </si>
  <si>
    <t>BERYL AKINYI OSWAN</t>
  </si>
  <si>
    <t>ANN NANDOYA</t>
  </si>
  <si>
    <t>ALICE AKOTH OYUGI</t>
  </si>
  <si>
    <t>DIANA AWINO OUMA</t>
  </si>
  <si>
    <t>ZIPPORAH KERUBO ONDOYI KEOGA</t>
  </si>
  <si>
    <t>WINNIE NASIMIYU MABONGA</t>
  </si>
  <si>
    <t>WINNIE AKINYI ABOTT</t>
  </si>
  <si>
    <t>VIVIAN MUINDA OMOLO</t>
  </si>
  <si>
    <t>VELMA AKISA MUSUMBA</t>
  </si>
  <si>
    <t>VALERIA ABULULE SHIBELE</t>
  </si>
  <si>
    <t>VALERIA ABULULE SHIBALE</t>
  </si>
  <si>
    <t>VALENTINE KALUKI MUSYIMI</t>
  </si>
  <si>
    <t>TRACY WABWOGA KUFWAFWA</t>
  </si>
  <si>
    <t>TRACEY WANGARI MWANGI</t>
  </si>
  <si>
    <t>TERESIA WANJERI KAGUNDA</t>
  </si>
  <si>
    <t>TABITHA NJOKI KILUSU</t>
  </si>
  <si>
    <t>TAABU KALONDU</t>
  </si>
  <si>
    <t>SYLVIA KADENYI BULEMI</t>
  </si>
  <si>
    <t>SYLVIA AKINYI ONGESO</t>
  </si>
  <si>
    <t>SOPHIA ATIENO OBARO</t>
  </si>
  <si>
    <t>SHERIL AKJOTH AYIEKO</t>
  </si>
  <si>
    <t>SELAPHINE MUENI JOHN</t>
  </si>
  <si>
    <t>SARAH NJAMBI WAMBUI</t>
  </si>
  <si>
    <t>SAMUEL NGIGE NJUGUNA</t>
  </si>
  <si>
    <t>SALINE AWINO JUMA</t>
  </si>
  <si>
    <t>SAHAR ABDI ABDILLE</t>
  </si>
  <si>
    <t>RUTH VASHIDHYDE</t>
  </si>
  <si>
    <t>ROSEWENDY AKINYI ODIDI</t>
  </si>
  <si>
    <t>ROSDENYI HARRIET SHEMINYE</t>
  </si>
  <si>
    <t>RAYMOND LETOUWON MARONA</t>
  </si>
  <si>
    <t>RAYMON LETOUWON MARONA</t>
  </si>
  <si>
    <t>RAEL AKOTH OGUOK</t>
  </si>
  <si>
    <t>RACHEL ATIENO WERE</t>
  </si>
  <si>
    <t>RACHAEL AKINYI OGOLA</t>
  </si>
  <si>
    <t>QUINTER AUMA ONYANGO</t>
  </si>
  <si>
    <t>PURITY MALI MUSILA</t>
  </si>
  <si>
    <t>PRODENCE MARY ALUOCH</t>
  </si>
  <si>
    <t>PHYLLIES ADISA CHAVASEKI</t>
  </si>
  <si>
    <t>PEREZ AKINYI OTUCHI</t>
  </si>
  <si>
    <t>PENNINAH KITUNGE KYULE</t>
  </si>
  <si>
    <t>PENINAH MWONGELI KITHUKA</t>
  </si>
  <si>
    <t>PATRICIA KASAYA VAMBA</t>
  </si>
  <si>
    <t>PAMELA ALUOCH ODINDO</t>
  </si>
  <si>
    <t>OTIENO MACLINE ATIENO</t>
  </si>
  <si>
    <t>NYIRABEZA CLAIRE</t>
  </si>
  <si>
    <t>NYINAWUMWAMI ESPERANCR</t>
  </si>
  <si>
    <t>NYARABAGIZA CHANTAL</t>
  </si>
  <si>
    <t>NDAYISABA JEANINE</t>
  </si>
  <si>
    <t>NAVINE KWAMBOKA MAKORI</t>
  </si>
  <si>
    <t>NATALIE NYANONO</t>
  </si>
  <si>
    <t>NARUSAREMU EMMACULEE</t>
  </si>
  <si>
    <t>NAOMI MBATHA MUINDI</t>
  </si>
  <si>
    <t>NADIA NYASHIMWE</t>
  </si>
  <si>
    <t>MUNEZERO LUCY</t>
  </si>
  <si>
    <t>MONICAH MWENDE EVANS</t>
  </si>
  <si>
    <t>MONICAH MUGURE ITHABU</t>
  </si>
  <si>
    <t>MONICA WANJIRU NYAGUTHII</t>
  </si>
  <si>
    <t>MILLICENT NEKESA WANYONYI</t>
  </si>
  <si>
    <t>MILLICENT MUMBI MAKENA</t>
  </si>
  <si>
    <t>MILKAH WANJIKU GITHITU</t>
  </si>
  <si>
    <t>MILDRED NYOCHERO ARAKA</t>
  </si>
  <si>
    <t>MGHANGA KELVIN TOLE</t>
  </si>
  <si>
    <t>MERCY WANZA NZIOKA</t>
  </si>
  <si>
    <t>MERCY OKOTH ACHIENG</t>
  </si>
  <si>
    <t>MERCY MWENDE OGEMBO</t>
  </si>
  <si>
    <t>MELINDA NABIGAZI</t>
  </si>
  <si>
    <t>MATILDA BURURU GISAIRO</t>
  </si>
  <si>
    <t>MATILDA BORURU GISAIRO</t>
  </si>
  <si>
    <t>MARY WARINGA GITAU</t>
  </si>
  <si>
    <t>MARY WANJIKU NJOROGE</t>
  </si>
  <si>
    <t>MARY WANJIKU MARARO</t>
  </si>
  <si>
    <t>MARY WANGUI MWANGI</t>
  </si>
  <si>
    <t>MARY WANGARE</t>
  </si>
  <si>
    <t>MARY NYAMBURA MACHARIA</t>
  </si>
  <si>
    <t>MARY NAFULA OTHIENO</t>
  </si>
  <si>
    <t>MARY MUMO NZUNA</t>
  </si>
  <si>
    <t>MARION ACHIENG OGETA</t>
  </si>
  <si>
    <t>MARIETA KALUKI MICHAEL</t>
  </si>
  <si>
    <t>MARIETA KAIMURI MUTURIA</t>
  </si>
  <si>
    <t>LYDIA SIANOI</t>
  </si>
  <si>
    <t>LYDIA ATIENO OKOTH</t>
  </si>
  <si>
    <t>LUKAS MELSA WASWA</t>
  </si>
  <si>
    <t>LUCY WANJIRU NGANGA</t>
  </si>
  <si>
    <t>LINNET KEMUNTO NDEGE</t>
  </si>
  <si>
    <t>LINET MORAA OMARI</t>
  </si>
  <si>
    <t>LINET AWUOR OGOLA</t>
  </si>
  <si>
    <t>LINET ADHIAMBO ODUOR</t>
  </si>
  <si>
    <t>LILIAN NYAMUSI NYAGITO</t>
  </si>
  <si>
    <t>LILIAN NJERI MUMBI</t>
  </si>
  <si>
    <t>LILIAN N KABUI JERI</t>
  </si>
  <si>
    <t>LEWIS NJARAMBA MAINA</t>
  </si>
  <si>
    <t>LAURA MALOBA</t>
  </si>
  <si>
    <t>KOBIA MAKENA CHRISTINE</t>
  </si>
  <si>
    <t>KEVINA IPAKULU</t>
  </si>
  <si>
    <t>KADABAGIZI ALINE</t>
  </si>
  <si>
    <t>JULIETH NAMUKHOSI</t>
  </si>
  <si>
    <t>JUDITH CHEPKEMOI</t>
  </si>
  <si>
    <t>JOYEUSE NANSINGIZWA</t>
  </si>
  <si>
    <t>JOYCE MUMBE MULI</t>
  </si>
  <si>
    <t>JOYCE KERUBO CHARLES</t>
  </si>
  <si>
    <t>JOSPHINE SANITA KARISA</t>
  </si>
  <si>
    <t>JOSEPHAT WANDERA OKOTH</t>
  </si>
  <si>
    <t>JOAN WANJIRU KINYANJUI</t>
  </si>
  <si>
    <t>JENNIFER WANJA WAITHERA</t>
  </si>
  <si>
    <t>JACKLINE AKATCH</t>
  </si>
  <si>
    <t>JACINTA NDUNGE</t>
  </si>
  <si>
    <t>JACINTA ANYANDE</t>
  </si>
  <si>
    <t>ISABELLAH BOSIBORI MOENGA</t>
  </si>
  <si>
    <t>IRINE KATUNGE MUTUA</t>
  </si>
  <si>
    <t>IRENE MUKONYO MUTUKU</t>
  </si>
  <si>
    <t>INVIOLATA AYUMA JUMA</t>
  </si>
  <si>
    <t>IMMACULEE UMUHOZA</t>
  </si>
  <si>
    <t>IMMACULATE ANDECHE</t>
  </si>
  <si>
    <t>HANNAH MUTHONI MUINAMIA</t>
  </si>
  <si>
    <t>GRACE WAMBUI RUIRU</t>
  </si>
  <si>
    <t>GLADYS ADISA</t>
  </si>
  <si>
    <t>FAITH NJERI NJOROGE</t>
  </si>
  <si>
    <t>FAITH NASHIPAE</t>
  </si>
  <si>
    <t>FAITH NALIAKA SANJA</t>
  </si>
  <si>
    <t>FAITH MUMBUA KASYOKA</t>
  </si>
  <si>
    <t>EZNAH MORAA OMARI</t>
  </si>
  <si>
    <t>EVERLINE ATIENO ODHIAMBO</t>
  </si>
  <si>
    <t>ESTHER MUHIMAKAZI</t>
  </si>
  <si>
    <t>ELOSY KINYA KIBUNGA</t>
  </si>
  <si>
    <t>ELIZABETH WAMBUI GITAU</t>
  </si>
  <si>
    <t>ELIZABETH SIKUKU</t>
  </si>
  <si>
    <t>EDELQUINE ILAVUHA MUDACHI</t>
  </si>
  <si>
    <t>DORIS MBINYA MUTULYA</t>
  </si>
  <si>
    <t>DORIS MBINYA MUTUIYA</t>
  </si>
  <si>
    <t>DORCAS NJERI NJOROGE</t>
  </si>
  <si>
    <t>DORCAS AWINO ACHIENG</t>
  </si>
  <si>
    <t>DORCA JENIPHER ACHENG ODIELO</t>
  </si>
  <si>
    <t>CONZILIA KHATENJE</t>
  </si>
  <si>
    <t>CLARISE NYAMBURA</t>
  </si>
  <si>
    <t>CLARISE NYAMBURA MUYA</t>
  </si>
  <si>
    <t>CHRISTINE NDANU MUASYA</t>
  </si>
  <si>
    <t>CHRISTINE NASIMIYU LUNYENJI</t>
  </si>
  <si>
    <t>CHRISTINE NABWIRE OTSIENO</t>
  </si>
  <si>
    <t>CHRISTINE MUTENTHYA KILONZO</t>
  </si>
  <si>
    <t>CHEPKEMOI JOSPHINE</t>
  </si>
  <si>
    <t>CHELSEA AKINYI</t>
  </si>
  <si>
    <t>CHARITY MBATHA KIANGI</t>
  </si>
  <si>
    <t>CHANTAL DIAMA</t>
  </si>
  <si>
    <t>CENTRINE NAFULA MAKOKHA</t>
  </si>
  <si>
    <t>CELESTINE MOGOTU MOCHOGE</t>
  </si>
  <si>
    <t>CATHERINE NJERI MACIRI</t>
  </si>
  <si>
    <t>CATHERINE NDUNGE KINYAMASYO</t>
  </si>
  <si>
    <t>CATHERINE MUTHONI GITHUMBI</t>
  </si>
  <si>
    <t>BRIDGET MAWIA MUTINDA</t>
  </si>
  <si>
    <t>BEATRICE MONCHARI MAKORI</t>
  </si>
  <si>
    <t>BARASA VICTORIA NEKESA</t>
  </si>
  <si>
    <t>ATIENO VIVIAN KERUBO</t>
  </si>
  <si>
    <t>ASINAITA MMBONE MUNYOLE</t>
  </si>
  <si>
    <t>ANNET MIKOLI</t>
  </si>
  <si>
    <t>ANNAH MUKENYI WAMBUA</t>
  </si>
  <si>
    <t>ANN KYUNGU</t>
  </si>
  <si>
    <t>ANASTACIA WANGUI MWANIKI</t>
  </si>
  <si>
    <t>ALICE INDAKWA OMUHOLO</t>
  </si>
  <si>
    <t>AIRENE TAABU ANAHINGA</t>
  </si>
  <si>
    <t>AIMEE MURORUNWERE</t>
  </si>
  <si>
    <t>ISABERAH GEKONGE WILFRED</t>
  </si>
  <si>
    <t>SALIMA ALISON MAGIRI</t>
  </si>
  <si>
    <t>RISPER NYAMBURA KIMANI</t>
  </si>
  <si>
    <t>MOUREEN MOMANYI ONCHEGE</t>
  </si>
  <si>
    <t>MARY MWIKALI MWANGANGI</t>
  </si>
  <si>
    <t>FAITH AKINYI ONYANGO</t>
  </si>
  <si>
    <t>EDITH KHANAKA AMIMO</t>
  </si>
  <si>
    <t>DIANA CHEPKORIR CHEPKOECH</t>
  </si>
  <si>
    <t>CHRISTINE KARIMI GITARI</t>
  </si>
  <si>
    <t>BELTER BOYANI NYANGWARA</t>
  </si>
  <si>
    <t>ANNE NJOKI WAWERU</t>
  </si>
  <si>
    <t>ANN WANJA NJENGA</t>
  </si>
  <si>
    <t>ZEINA ABDULREHMAN SAID</t>
  </si>
  <si>
    <t>ZAHIRA SAUL NABWELA</t>
  </si>
  <si>
    <t>ZAHARUN RASHID WARIO</t>
  </si>
  <si>
    <t>YASSIR BAKARI ALI</t>
  </si>
  <si>
    <t>TIMA HARUN MOHAMED</t>
  </si>
  <si>
    <t>TIMA ABBAS</t>
  </si>
  <si>
    <t>TERESIA WANJIKU KAMUNGE</t>
  </si>
  <si>
    <t>SWALEH SAID FUMO OMAR</t>
  </si>
  <si>
    <t>SWAFIYA ABUU ALI</t>
  </si>
  <si>
    <t>SWAFIA SAID OMAR</t>
  </si>
  <si>
    <t>SUSAN WANJIKU NGUGI</t>
  </si>
  <si>
    <t>SULEIMAN HEMEDI TWAHA</t>
  </si>
  <si>
    <t>SULEIMAN ALI UNSHUR</t>
  </si>
  <si>
    <t>SULEIMAN ABDI HIRIBAE</t>
  </si>
  <si>
    <t>SOPHIA ADHIAMBO OMAR</t>
  </si>
  <si>
    <t>SHUFAA NJERI ABDALLA</t>
  </si>
  <si>
    <t>SETH HAMARA STANLEY</t>
  </si>
  <si>
    <t>SARAFINA MBEYU ZUMA</t>
  </si>
  <si>
    <t>SAMUEL CHARO RANDU</t>
  </si>
  <si>
    <t>SALMA KAHINDI CHAI</t>
  </si>
  <si>
    <t>SALMA FUAD ABOUD</t>
  </si>
  <si>
    <t>SALIMU MASUDI CHOYO</t>
  </si>
  <si>
    <t>SALIM SHUSHE KOMORA</t>
  </si>
  <si>
    <t>SALIM DAE ALI</t>
  </si>
  <si>
    <t>SAID MOHAMED HAMZA</t>
  </si>
  <si>
    <t>SADDAM SHEE HUSSEIN</t>
  </si>
  <si>
    <t>RICHARD KAMAU WAIHUMBU</t>
  </si>
  <si>
    <t>RAMADHAN MARO ALI</t>
  </si>
  <si>
    <t>PRISCAR RANGAITO BAYA</t>
  </si>
  <si>
    <t>PATROVERS TATAYO REUBEN</t>
  </si>
  <si>
    <t>PATRICK SEMATUNGO</t>
  </si>
  <si>
    <t>OMAR SAID</t>
  </si>
  <si>
    <t>OMAR MOHAMED ALI</t>
  </si>
  <si>
    <t>OMAR HASSAN OMAR</t>
  </si>
  <si>
    <t>OMAR DEYE UMURU</t>
  </si>
  <si>
    <t>OMAR ALI OMAR</t>
  </si>
  <si>
    <t>OLIVER OUMA OWINO</t>
  </si>
  <si>
    <t>NICHOLUS MUSYOKI MUTIE</t>
  </si>
  <si>
    <t>NELLY ALISON ANYANGO</t>
  </si>
  <si>
    <t>NAOMI NEKESA SITUMA</t>
  </si>
  <si>
    <t>MWALIM HASSAN DAGO</t>
  </si>
  <si>
    <t>MUSTWAFA MOHAMED SAIDALI</t>
  </si>
  <si>
    <t>MUSA QASSIM MAKOKHA</t>
  </si>
  <si>
    <t>MUSA KITHI DZOMBO</t>
  </si>
  <si>
    <t>MOHAMED THABIT SALIM</t>
  </si>
  <si>
    <t>MOHAMED OMAR BILALI</t>
  </si>
  <si>
    <t>MKALA RAMADHAN SHANGA</t>
  </si>
  <si>
    <t>MDAMU THOMAS SULUBU</t>
  </si>
  <si>
    <t>MBWANA ATHMAN MBWARASMAI</t>
  </si>
  <si>
    <t>MBUYUYU MTSAKWA DANGI</t>
  </si>
  <si>
    <t>MATHIAS MNJALA MZERA</t>
  </si>
  <si>
    <t>MASERA RICHARD OMARA</t>
  </si>
  <si>
    <t>MARY REHEMA MENZA</t>
  </si>
  <si>
    <t>MAIMUNA ABDULLAHI FUTUKI</t>
  </si>
  <si>
    <t>MAHDI YUSUF TITI</t>
  </si>
  <si>
    <t>LUCKY MWACHANZE SAFARI</t>
  </si>
  <si>
    <t>LOUISA HALOLA URUJI</t>
  </si>
  <si>
    <t>LOO ABDI MAALIM</t>
  </si>
  <si>
    <t>LENIAM NGALA CHOME</t>
  </si>
  <si>
    <t>KELVIN KAHINDI MATHOLE</t>
  </si>
  <si>
    <t>KASENA PATRICK SULUBU</t>
  </si>
  <si>
    <t>KABIBI RUWA</t>
  </si>
  <si>
    <t>JOSEPH NDETI HISDORY</t>
  </si>
  <si>
    <t>JOSEPH BAYA TOYA</t>
  </si>
  <si>
    <t>JOHN MWANGI MURIITHI</t>
  </si>
  <si>
    <t>JOHN KATANA KAMBI</t>
  </si>
  <si>
    <t>JIMMY MWENI CHAKY</t>
  </si>
  <si>
    <t>JABIR SAID AHMED</t>
  </si>
  <si>
    <t>ISSA MOHAMMED ALLY</t>
  </si>
  <si>
    <t>ISMAIL KIBWANA BANKUU</t>
  </si>
  <si>
    <t>IDDI CHOGO LOVI</t>
  </si>
  <si>
    <t>HIRIBAE BUYA ILLU</t>
  </si>
  <si>
    <t>HELLEN NYAMVULA WANJE</t>
  </si>
  <si>
    <t>HASHIM ALI KATANA</t>
  </si>
  <si>
    <t>HALIMA MOHAMED GURE</t>
  </si>
  <si>
    <t>HALIMA ABDEREHMAN OMAR</t>
  </si>
  <si>
    <t>HAFSWA MOHAMED SHEBWANA</t>
  </si>
  <si>
    <t>GODFREY MUTHOMI KALIUNGA</t>
  </si>
  <si>
    <t>FRANCIS CHARO KITHUNGA</t>
  </si>
  <si>
    <t>FLORIN WAMBUI WAINAINA</t>
  </si>
  <si>
    <t>FELIX OUMA OYUGI</t>
  </si>
  <si>
    <t>FAUSTINE LUWALI MWENI</t>
  </si>
  <si>
    <t>FATMA ALI SHAKUWE</t>
  </si>
  <si>
    <t>FATIMA SHAFI FAKI FAMAU</t>
  </si>
  <si>
    <t>FARIDA MWENDA KARISA</t>
  </si>
  <si>
    <t>FAMAU SIZI AWESO</t>
  </si>
  <si>
    <t>FAITH MGHOI ISDORY</t>
  </si>
  <si>
    <t>FAITH MJENI KAZUNGU</t>
  </si>
  <si>
    <t>EZEKIEL KIPCHUMBA</t>
  </si>
  <si>
    <t>ESTHER WANJIKU MACHARIA</t>
  </si>
  <si>
    <t>ESHA HASSAN MIDHARO</t>
  </si>
  <si>
    <t>ELIAS AWANDA ODUOR</t>
  </si>
  <si>
    <t>DOUGLAS KIJANA</t>
  </si>
  <si>
    <t>DOMINIC MUTHUSI NYAWIRA</t>
  </si>
  <si>
    <t>DICKSON SITUMA WANJALA</t>
  </si>
  <si>
    <t>DARIDAI HARUNI ISLAMU</t>
  </si>
  <si>
    <t>DAVID NDIRITU NDUNGU</t>
  </si>
  <si>
    <t>DAVID MUSYOKA MWENDWA</t>
  </si>
  <si>
    <t>DAVID MAINA WANGARE</t>
  </si>
  <si>
    <t>CORNELIUS CHEMBEU MOHAMED</t>
  </si>
  <si>
    <t>COLLINS MUNA WILLIAM</t>
  </si>
  <si>
    <t>CHRISTINE MUTHONI MUTHII</t>
  </si>
  <si>
    <t>CHARLES MRISA MKUBA</t>
  </si>
  <si>
    <t>CHARITY MWAKA ZIROH</t>
  </si>
  <si>
    <t>BUSHRA SWALEH HARITH</t>
  </si>
  <si>
    <t>BRIAN MUETI MUTWIRI</t>
  </si>
  <si>
    <t>BONFACE MACDONALD LUGANJE</t>
  </si>
  <si>
    <t>BETTY GUYATO ELIUD BAHATI</t>
  </si>
  <si>
    <t>BATULI ATHMAN SAHALI</t>
  </si>
  <si>
    <t>BAHATI KAFADZI GANDI</t>
  </si>
  <si>
    <t>ATHMAN ISSA ATHMAN</t>
  </si>
  <si>
    <t>ATHMAN ABDALLA</t>
  </si>
  <si>
    <t>ASMAA HASSAN BWANAHAJ</t>
  </si>
  <si>
    <t>ANDREW FONDO CHENGO</t>
  </si>
  <si>
    <t>AMINA YUSUF MOHAMED</t>
  </si>
  <si>
    <t>AMINA BAKARI KIBWANA</t>
  </si>
  <si>
    <t>AMANI KIPONDA DAKTARI</t>
  </si>
  <si>
    <t>ALICE WAIRIMU WAKABA</t>
  </si>
  <si>
    <t>ALI HOSSENI SHEMBOKO</t>
  </si>
  <si>
    <t>ALI ANUARI ALI</t>
  </si>
  <si>
    <t>ALBERT MUNGA MUTHIANI</t>
  </si>
  <si>
    <t>ADNAN ANNA KOFA</t>
  </si>
  <si>
    <t>ADAMU IBRAHIMU ATHUMANI</t>
  </si>
  <si>
    <t>ABUSHIR ABDI ALI</t>
  </si>
  <si>
    <t>ABUBAKAR ATHMAN LALI</t>
  </si>
  <si>
    <t>ABASS DAUDI SALAT</t>
  </si>
  <si>
    <t>JONAH KIMATHI</t>
  </si>
  <si>
    <t>IAN HEDY MWENDA</t>
  </si>
  <si>
    <t>EDDY OTIENO</t>
  </si>
  <si>
    <t>CHRIS CHARIA</t>
  </si>
  <si>
    <t>ZADOCK JUMA NYONGESA</t>
  </si>
  <si>
    <t>ZABLON TOM OTIENO</t>
  </si>
  <si>
    <t>WILLIAM OMINDE</t>
  </si>
  <si>
    <t>WESLEY KIPSANG TEREEM</t>
  </si>
  <si>
    <t>WAMBUA MUSYOKI</t>
  </si>
  <si>
    <t>VINCENT MULUDA AGOLA</t>
  </si>
  <si>
    <t>VICTOR WASUA MUTISYA</t>
  </si>
  <si>
    <t>VICTOR KIPKEMOI BETT</t>
  </si>
  <si>
    <t>VICTOR KIMUTAI ROTICH</t>
  </si>
  <si>
    <t>VAATI EMMANUEL MUNYOKI</t>
  </si>
  <si>
    <t>URBANUS KIMONGO MUTISYA</t>
  </si>
  <si>
    <t>UFANISI ADORI</t>
  </si>
  <si>
    <t>TREVOR OMONDI OYOLO</t>
  </si>
  <si>
    <t>TONY LULOKA KIBITI</t>
  </si>
  <si>
    <t>TITUS MATAGARO NYAMWAYA</t>
  </si>
  <si>
    <t>TIMOTHY ONGAGA MONGARE</t>
  </si>
  <si>
    <t>TIMOTHY MULUPI KOIKOI</t>
  </si>
  <si>
    <t>TIMOTHY KIPCHUMBA KIPLAGAT</t>
  </si>
  <si>
    <t>THOMAS ONCHIRI ONCHIEKU</t>
  </si>
  <si>
    <t>THOMAS NYANGERI MOMANYI</t>
  </si>
  <si>
    <t>THOMAS NJOROGE MUCHIRI</t>
  </si>
  <si>
    <t>SUNDIA EVANS KEYA</t>
  </si>
  <si>
    <t>STEPHEN WAMBUA KYALO</t>
  </si>
  <si>
    <t>STEPHEN MURURIA NGATA</t>
  </si>
  <si>
    <t>STEPHEN MBUGUA WANGARA</t>
  </si>
  <si>
    <t>SONFO MAINGI</t>
  </si>
  <si>
    <t>SOLOMON SOLITEI NADOSOITO</t>
  </si>
  <si>
    <t>SOLOMON MUSYOKI KILONZO</t>
  </si>
  <si>
    <t>SOLOMON MBUGUA CHEGE</t>
  </si>
  <si>
    <t>SIMON WANGOMBE KAMAU</t>
  </si>
  <si>
    <t>SIMON NJOROGE NJAU</t>
  </si>
  <si>
    <t>SILVESTER OMONDI OTIENO</t>
  </si>
  <si>
    <t>SILA CHEBURET CHIRCHIR</t>
  </si>
  <si>
    <t>SHEALTIEL MURIUKI NJERU</t>
  </si>
  <si>
    <t>SHAWN MWATSUMA LUHAGO</t>
  </si>
  <si>
    <t>SHANDARACK KIMANZI MUSEMBI</t>
  </si>
  <si>
    <t>SHADRACK STEVEN ETYANG</t>
  </si>
  <si>
    <t>SHADRACK OWINO NYONGESA</t>
  </si>
  <si>
    <t>SHADRACK NYABARO JOMO</t>
  </si>
  <si>
    <t>SHADRACK MUKOYE</t>
  </si>
  <si>
    <t>SHADRACK MAINA KURIA</t>
  </si>
  <si>
    <t>SEMERE VICTOR MURINDI</t>
  </si>
  <si>
    <t>SAMWEL OMWOYO MORARA</t>
  </si>
  <si>
    <t>SAMUEL WAMBUA MUSAU</t>
  </si>
  <si>
    <t>SAMUEL NDOLO NZUE</t>
  </si>
  <si>
    <t>SAMUEL MWONGELA ZAKAYO</t>
  </si>
  <si>
    <t>SAMUEL MWENDIA GICOBI</t>
  </si>
  <si>
    <t>SAMUEL MWANGI MITHAMO</t>
  </si>
  <si>
    <t>SAMUEL MUTUGI WANBUI</t>
  </si>
  <si>
    <t>SAMUEL MUTHUI</t>
  </si>
  <si>
    <t>SAMUEL JESIMBA ASIGE</t>
  </si>
  <si>
    <t>SAMSON MUNYAO MUTUA</t>
  </si>
  <si>
    <t>SAMMY KIPTANUI</t>
  </si>
  <si>
    <t>RONALD KIBET RONOH</t>
  </si>
  <si>
    <t>ROGGER MUE MWANZIA</t>
  </si>
  <si>
    <t>RODGERS NAMAYI ANDATI</t>
  </si>
  <si>
    <t>ROBERT WAITHAKA NGUNJIRI</t>
  </si>
  <si>
    <t>ROBERT ONENGA OKETCHI</t>
  </si>
  <si>
    <t>ROBERT NYABWARI NYABUTO</t>
  </si>
  <si>
    <t>ROBERT MULANYI MAHIGI</t>
  </si>
  <si>
    <t>ROBERT KINYILU MUENDO</t>
  </si>
  <si>
    <t>ROBERT KAHUHO KIGOKO</t>
  </si>
  <si>
    <t>ROBERT CHAI KURIA</t>
  </si>
  <si>
    <t>RINGTON OKERI OROTI</t>
  </si>
  <si>
    <t>RICHARD SIBOTIA OICHOE</t>
  </si>
  <si>
    <t>REMJUCY ANDONGO LINYONYI</t>
  </si>
  <si>
    <t>RAWLINGS ATETWE MAKWATA</t>
  </si>
  <si>
    <t>RAPHAEL MAWIRA MURITHI</t>
  </si>
  <si>
    <t>RANSON WANJALA BUKHEBI</t>
  </si>
  <si>
    <t>RAIMOND OCHIENG</t>
  </si>
  <si>
    <t>RABIN KATENDE DIDA</t>
  </si>
  <si>
    <t>PHILLIP GITERU NYARUAI</t>
  </si>
  <si>
    <t>PHILIP OMONDI OGOLA</t>
  </si>
  <si>
    <t>PHILIMONAH KWANUSU WAMUKOTA</t>
  </si>
  <si>
    <t>PHILIMON KIPRONO YATICH</t>
  </si>
  <si>
    <t>PHILEMON BARASA MASINDE</t>
  </si>
  <si>
    <t>PHELIX OUMA OWINO</t>
  </si>
  <si>
    <t>PETERSON MALI MATIA</t>
  </si>
  <si>
    <t>PETER NDUNGU WACHIRA</t>
  </si>
  <si>
    <t>PETER MULWA MUTUNGA</t>
  </si>
  <si>
    <t>PETER KAMAU MAINA</t>
  </si>
  <si>
    <t>PAUL MBAUNI KARIUKI</t>
  </si>
  <si>
    <t>PAUL KIMONDO NDUNGU</t>
  </si>
  <si>
    <t>PATRICK OJENA</t>
  </si>
  <si>
    <t>PATRICK NGALLA HINZANO</t>
  </si>
  <si>
    <t>PATRICK MAPELU METEKI</t>
  </si>
  <si>
    <t>PATRICK GAKIRIA MWAI</t>
  </si>
  <si>
    <t>PAMINUS NGENGA WANJIRU</t>
  </si>
  <si>
    <t>OMWOYO BOSIRE GEOFFREY</t>
  </si>
  <si>
    <t>OMONDI REGAN</t>
  </si>
  <si>
    <t>OMOLLO STEPHEN OWINO</t>
  </si>
  <si>
    <t>OMARI IBRAHIM ADAM</t>
  </si>
  <si>
    <t>ODEOH SILUS OKUSO</t>
  </si>
  <si>
    <t>OCHIENG JOSEPH OTIENO</t>
  </si>
  <si>
    <t>OCHAMUNA TOM FELIX</t>
  </si>
  <si>
    <t>NOAH SIMIYU</t>
  </si>
  <si>
    <t>NICHOLAS OCHIENG OTIENO</t>
  </si>
  <si>
    <t>NICHOLAS MUSYOKA ITAA</t>
  </si>
  <si>
    <t>NICHOLAS KIPROTICH KOECH</t>
  </si>
  <si>
    <t>NELSON OTIENO OTIENO</t>
  </si>
  <si>
    <t>NAFTALY KINYUA NJERU</t>
  </si>
  <si>
    <t>MUNYWOKI KITONGA</t>
  </si>
  <si>
    <t>MUCHIRI BRIAN KIMANDO</t>
  </si>
  <si>
    <t>MOSES KIBOI MONGES</t>
  </si>
  <si>
    <t>MORRIS MUSEMBI MUASYA</t>
  </si>
  <si>
    <t>MORRIS KARIUKI NGIMA</t>
  </si>
  <si>
    <t>MISHEK MUTHOMI MWANGANGI</t>
  </si>
  <si>
    <t>MIRAJ BOIWO</t>
  </si>
  <si>
    <t>MIKE SIFUNA WAFULA</t>
  </si>
  <si>
    <t>MIKE REAGAN KARIUKI</t>
  </si>
  <si>
    <t>MICHAEL MBAYA CHEGE KAGECHU</t>
  </si>
  <si>
    <t>MICHAEL GICHOHI WAIRIMU</t>
  </si>
  <si>
    <t>MICAH SICHEI CHEMENGU</t>
  </si>
  <si>
    <t>MESHACK OSINO ODHIAMBO</t>
  </si>
  <si>
    <t>MESHACK KISIPAN NTARI</t>
  </si>
  <si>
    <t>MESHACK KIPKOGEI</t>
  </si>
  <si>
    <t>MAXWEL MBUSA</t>
  </si>
  <si>
    <t>MARTINE ISICHE</t>
  </si>
  <si>
    <t>MARCOS MUIRURI IKENYE</t>
  </si>
  <si>
    <t>MAINDIO KIMURGOR CYRIL</t>
  </si>
  <si>
    <t>MAINA KELVIN NDUNG'U</t>
  </si>
  <si>
    <t>LINUS ONYANGO WAMALWA</t>
  </si>
  <si>
    <t>LINUS MUTUA MURITHI</t>
  </si>
  <si>
    <t>LAWRENCE GITONGA WANG'ONDU</t>
  </si>
  <si>
    <t>KISANGI NICODEMUS</t>
  </si>
  <si>
    <t>KISANGI ISIKA MAKAU</t>
  </si>
  <si>
    <t>KEVIN OTIENO OWIDI</t>
  </si>
  <si>
    <t>KEVIN KIPNGETICH</t>
  </si>
  <si>
    <t>KEVIN BARASA SITUMA</t>
  </si>
  <si>
    <t>KENNETH OMASET</t>
  </si>
  <si>
    <t>KENNEDY SIMIYU</t>
  </si>
  <si>
    <t>KENNEDY NTHANTHAU NDAKA</t>
  </si>
  <si>
    <t>KENNEDY KIPYEGO TANUI</t>
  </si>
  <si>
    <t>KELVIN WANGAI NDEGWA</t>
  </si>
  <si>
    <t>KELVIN OMUKAYA OPEKO</t>
  </si>
  <si>
    <t>KELVIN MUTISYA</t>
  </si>
  <si>
    <t>KELVIN LENANA KIITA</t>
  </si>
  <si>
    <t>KELVIN KIPKOECH</t>
  </si>
  <si>
    <t>KELVIN KINGOLA MUEMA</t>
  </si>
  <si>
    <t>KELVIN GAITHO NDUNG'U</t>
  </si>
  <si>
    <t>KELVIN IRERI MBAKA</t>
  </si>
  <si>
    <t>KARANJA FRANCIS THUITA</t>
  </si>
  <si>
    <t>KAPEI LANTEI</t>
  </si>
  <si>
    <t>JUSTINE KIPKIROR KIMOSOP</t>
  </si>
  <si>
    <t>JUMA SALIM ESIVOI</t>
  </si>
  <si>
    <t>JOSIAH NZIOKA MUTHINI</t>
  </si>
  <si>
    <t>JOSHUA MUSILI MUINDI</t>
  </si>
  <si>
    <t>JOSHUA LUDWARO MASITSA</t>
  </si>
  <si>
    <t>JOSEPH STARLIN OBONYO</t>
  </si>
  <si>
    <t>JOSEPH ODOYO ODHIAMBO</t>
  </si>
  <si>
    <t>JOSEPH NGOORO MUIRURI</t>
  </si>
  <si>
    <t>JOSEPH MWAURA NGUGI</t>
  </si>
  <si>
    <t>JOSEPH MBUGUA KAMAU</t>
  </si>
  <si>
    <t>JOSEPH MATIA</t>
  </si>
  <si>
    <t>JOSEPH KIMANI MAINA</t>
  </si>
  <si>
    <t>JONNES NZENGA NYIVA</t>
  </si>
  <si>
    <t>JONES KYALO MUTHUSI</t>
  </si>
  <si>
    <t>JONATHAN PANDE KONDE</t>
  </si>
  <si>
    <t>JONATHAN MUCHANGI NJAGI</t>
  </si>
  <si>
    <t>JOHNLEVIS GACHUGA MWARANGU</t>
  </si>
  <si>
    <t>JOHN SYENGO MUSYOKI</t>
  </si>
  <si>
    <t>JOHN OTIENO ODUNDO</t>
  </si>
  <si>
    <t>JOHN NG'ANG'A KANG'ARA</t>
  </si>
  <si>
    <t>JOHN MWENDWA NZIOKI</t>
  </si>
  <si>
    <t>JOHN MWANGI MAINA</t>
  </si>
  <si>
    <t>JOHN MUSAU KATOTO</t>
  </si>
  <si>
    <t>JOHN MUNYWOKI KISILU</t>
  </si>
  <si>
    <t>JOHN MUNGAI NGUGI</t>
  </si>
  <si>
    <t>JOHN KUNG'U MWANGI</t>
  </si>
  <si>
    <t>JOHN KINYUNNYE MACHARIA</t>
  </si>
  <si>
    <t>JOHN KIMWAGA KISAGHI</t>
  </si>
  <si>
    <t>JOHN KATUMO KYULI</t>
  </si>
  <si>
    <t>JOHN KARIUKI NJUGUNA</t>
  </si>
  <si>
    <t>JOEL OKANGO MUKEMBU</t>
  </si>
  <si>
    <t>JOE KIMEMIA NGERURO</t>
  </si>
  <si>
    <t>JOB WANYONYI LUMUMBA</t>
  </si>
  <si>
    <t>JOACKIM AYUGU</t>
  </si>
  <si>
    <t>JIMMY NDOLO NDUNDA</t>
  </si>
  <si>
    <t>JAVANCE OKEYO</t>
  </si>
  <si>
    <t>JAVAN EDWIN JUMA</t>
  </si>
  <si>
    <t>JAPETH KAWIU MUTIA</t>
  </si>
  <si>
    <t>JAMES NGUJIRI</t>
  </si>
  <si>
    <t>JAMES MUTUA MUTISO</t>
  </si>
  <si>
    <t>JAMES MULWA KASANGA</t>
  </si>
  <si>
    <t>JAMES MUEMA MUTHINI</t>
  </si>
  <si>
    <t>JAMES MBIU MUTUKU</t>
  </si>
  <si>
    <t>JALIWA CHARO THOYA</t>
  </si>
  <si>
    <t>JACKSON NGUGI KAMANDE</t>
  </si>
  <si>
    <t>JACKSON MWANGI MAINA</t>
  </si>
  <si>
    <t>IVAN BUDINGA</t>
  </si>
  <si>
    <t>ISMAEL KIPNGETICH LANGAT</t>
  </si>
  <si>
    <t>ISHMAEL KIPCHIRCHIR LANGAT</t>
  </si>
  <si>
    <t>ISACK KIPKOECH TONUI</t>
  </si>
  <si>
    <t>ISAAC NYONGESA SIMIYU</t>
  </si>
  <si>
    <t>ISAAC KIPCHIRCHIR KIGEN</t>
  </si>
  <si>
    <t>ISAAC EDONGA ENUKAN</t>
  </si>
  <si>
    <t>ISAAC AHOLI</t>
  </si>
  <si>
    <t>IBRAHIM KIMOTHO MUTHARU</t>
  </si>
  <si>
    <t>IAN KINUTHIA KIBE</t>
  </si>
  <si>
    <t>HILLARY NGANGA CHESOLI</t>
  </si>
  <si>
    <t>HILLARY MOSOI CHESIKAW</t>
  </si>
  <si>
    <t>HILLARY KIPRUTO CHEBOI</t>
  </si>
  <si>
    <t>HILLARY KIPKEMOI RUTTO</t>
  </si>
  <si>
    <t>HILLARY KIMUTAI RONO</t>
  </si>
  <si>
    <t>HILLARY CHERUIYOT NGENO</t>
  </si>
  <si>
    <t>HENERY NDUNGU NJOROGE</t>
  </si>
  <si>
    <t>HASHNGTON GITONGA NYAGA</t>
  </si>
  <si>
    <t>HARRISON MWANZA MUSYOKA</t>
  </si>
  <si>
    <t>HARON MUKHOYANI</t>
  </si>
  <si>
    <t>HARON LINCOLIN WABWALABA</t>
  </si>
  <si>
    <t>HAMISI YUSUF FARAJ</t>
  </si>
  <si>
    <t>HAMISI RAMA THOYA</t>
  </si>
  <si>
    <t>HAMISI OMARI BUMBUNDA</t>
  </si>
  <si>
    <t>GRIPHINE LUVEMBE</t>
  </si>
  <si>
    <t>GORDON MURIUKI KITHURE</t>
  </si>
  <si>
    <t>GODFREY MBUGUA MBATIA</t>
  </si>
  <si>
    <t>GLEN OPAYO ANG'ANA</t>
  </si>
  <si>
    <t>GINSON MUCHANGI NJERU</t>
  </si>
  <si>
    <t>GILBERT KIPRONO NGETICH</t>
  </si>
  <si>
    <t>GILBERT KIBET KIGEN</t>
  </si>
  <si>
    <t>GIDEON KIPKORIR CHERUIYOT</t>
  </si>
  <si>
    <t>GIDEON ANZUGANI</t>
  </si>
  <si>
    <t>GIBSON AKHWABA</t>
  </si>
  <si>
    <t>GEORGE NJACHI WAMUGI</t>
  </si>
  <si>
    <t>GEORGE MURAGE NDERITU</t>
  </si>
  <si>
    <t>GEORGE KINYANJUI NJOROGE</t>
  </si>
  <si>
    <t>GEORGE AMAZIMBI</t>
  </si>
  <si>
    <t>GEOFRY KILONZO NDOLO</t>
  </si>
  <si>
    <t>GEOFFREY OPIYO AKUMU</t>
  </si>
  <si>
    <t>GEOFFREY MURIMI KITHAKA</t>
  </si>
  <si>
    <t>GEDEON NYANG'U MOKUA</t>
  </si>
  <si>
    <t>GABRIEL OCHIENG ONYANGO</t>
  </si>
  <si>
    <t>FREDRICK OTIENO ONYANGO</t>
  </si>
  <si>
    <t>FREDRICK OCHIENG NYAWINA</t>
  </si>
  <si>
    <t>FREDRICK KYALO KIETI</t>
  </si>
  <si>
    <t>FRED OTIENO NJOGA</t>
  </si>
  <si>
    <t>FRANKLYNE OMWENDO WAKA</t>
  </si>
  <si>
    <t>FRANKLINE MWENDA KIRIMI</t>
  </si>
  <si>
    <t>FRANKLINE KIPKORIR</t>
  </si>
  <si>
    <t>FRANCIS NJOROGE THUO</t>
  </si>
  <si>
    <t>FRANCIS MWANTHI KITAVI</t>
  </si>
  <si>
    <t>FRANCIS KAHENYA GITAU</t>
  </si>
  <si>
    <t>FILEX MWANGI NJUGUNA</t>
  </si>
  <si>
    <t>FIDELIS KISUNA MUIA</t>
  </si>
  <si>
    <t>FIDEL LUKALO KISANGI</t>
  </si>
  <si>
    <t>FESTUS KIMUTAI KOECH</t>
  </si>
  <si>
    <t>FELIX THURANIRA MWITI</t>
  </si>
  <si>
    <t>FELIX ODHIAMBO OWANGE</t>
  </si>
  <si>
    <t>FELIX OCHIENG OUMA</t>
  </si>
  <si>
    <t>FELIX KOMEN KIPSOTO</t>
  </si>
  <si>
    <t>FELIX KIPKURUI</t>
  </si>
  <si>
    <t>FELIX KIPCHUMBA CHEPKWONY</t>
  </si>
  <si>
    <t>FANUEL OSCAR</t>
  </si>
  <si>
    <t>EVANS MWAPEA MNYURU</t>
  </si>
  <si>
    <t>EVANS MWANGI MUTURI</t>
  </si>
  <si>
    <t>EVANS MUSEBE</t>
  </si>
  <si>
    <t>EVANS MADUNDA MUSUNGU</t>
  </si>
  <si>
    <t>EVANS JUMA</t>
  </si>
  <si>
    <t>EVANS BETT</t>
  </si>
  <si>
    <t>EVANS ACHOKI MONGARE</t>
  </si>
  <si>
    <t>EVANCE KAMIRE OTIENO</t>
  </si>
  <si>
    <t>EUSTACE HINGA NDUNGU</t>
  </si>
  <si>
    <t>ERICK OTIENO ADHIAMBO</t>
  </si>
  <si>
    <t>ERICK OCHIENO WANDERA</t>
  </si>
  <si>
    <t>ERICK OCHIENG ODUOR</t>
  </si>
  <si>
    <t>ERICK MUASYA KIOKO</t>
  </si>
  <si>
    <t>ERICK MOKUA KENANDA</t>
  </si>
  <si>
    <t>ERICK MKALA MTOLI</t>
  </si>
  <si>
    <t>ERIC VUNDI KILONZO</t>
  </si>
  <si>
    <t>ERIC NDIRANGU GITONGA</t>
  </si>
  <si>
    <t>ERIC MACHARIA KURIA</t>
  </si>
  <si>
    <t>ERIC KOIGI MUNYARARE</t>
  </si>
  <si>
    <t>EPHANTUS GATURU MBUGUA</t>
  </si>
  <si>
    <t>EPAPHRUS WATULA CHELUMULI</t>
  </si>
  <si>
    <t>ENOCK SIMIYU WAMUKOTA</t>
  </si>
  <si>
    <t>EMMANUEL SIKUKU MASIBO</t>
  </si>
  <si>
    <t>EMMANUEL PAPA</t>
  </si>
  <si>
    <t>EMMANUEL OSAPIR NYONGESA</t>
  </si>
  <si>
    <t>EMMANUEL JOHN OTIENO</t>
  </si>
  <si>
    <t>EMMANUEL BARASA</t>
  </si>
  <si>
    <t>EMANUEL MUNYAO MWANIA</t>
  </si>
  <si>
    <t>ELVIS MATE</t>
  </si>
  <si>
    <t>ELVIS LEMAYIAN SILANTOI</t>
  </si>
  <si>
    <t>ELIAS KANGOGO</t>
  </si>
  <si>
    <t>ELDAMA SIFUNA</t>
  </si>
  <si>
    <t>EDWIN OTENYO OBWOCHA</t>
  </si>
  <si>
    <t>EDWIN NJOGA KIURIRE</t>
  </si>
  <si>
    <t>EDWIN CHERUIYOT</t>
  </si>
  <si>
    <t>EDWARD WAMBUA MUENI</t>
  </si>
  <si>
    <t>EDWARD SIMIYU</t>
  </si>
  <si>
    <t>EDWARD MUTUKU MUNYANZA</t>
  </si>
  <si>
    <t>EDWARD MURIMI MUTHIKE</t>
  </si>
  <si>
    <t>DUNCAN MUSYIMI WAMBUA</t>
  </si>
  <si>
    <t>DOUGLAS MUTUGI SILAS</t>
  </si>
  <si>
    <t>DOUGLAS MUKHWANA WEPUKHULU</t>
  </si>
  <si>
    <t>DOUGLAS MBUGUA NJERI</t>
  </si>
  <si>
    <t>DOUGLAS MATOKA ISAAC</t>
  </si>
  <si>
    <t>DONALD CHERUIYOT</t>
  </si>
  <si>
    <t>DOMINIC KIOGORA MULULU</t>
  </si>
  <si>
    <t>DISMAS KIPROP SANG</t>
  </si>
  <si>
    <t>DILKA NUDA WAFULA</t>
  </si>
  <si>
    <t>DICKSON MAGERO DIDA</t>
  </si>
  <si>
    <t>DICKSON KIPKOGEI LAGAT</t>
  </si>
  <si>
    <t>DICKLUS KENYANYA MARUBE</t>
  </si>
  <si>
    <t>DERRICK WAFULA SIMIYU</t>
  </si>
  <si>
    <t>DERRICK SHISIA MASAKHWE</t>
  </si>
  <si>
    <t>DERICK WAMBANI MASONI</t>
  </si>
  <si>
    <t>DERICK PANYAKO SIFUNA</t>
  </si>
  <si>
    <t>DEOGRATIAS MUNENE MURIITHI</t>
  </si>
  <si>
    <t>DENTON OTIENO OWITI</t>
  </si>
  <si>
    <t>DENNIS MUTUKU KIOKO</t>
  </si>
  <si>
    <t>DENNIS MUREITHI MITHAMO</t>
  </si>
  <si>
    <t>DENNIS MUOKI KELLY</t>
  </si>
  <si>
    <t>DENNIS MAINGI KATHURIMA</t>
  </si>
  <si>
    <t>DENNIS MACHARIA WAIGANJO</t>
  </si>
  <si>
    <t>DENNIS KIPKORIR</t>
  </si>
  <si>
    <t>DENIS OTIENO OTIENO</t>
  </si>
  <si>
    <t>DENIS OKWISYA WAKWOVA</t>
  </si>
  <si>
    <t>DENIS NYAGA NJAGI</t>
  </si>
  <si>
    <t>DENIS NYAGA KINYUA</t>
  </si>
  <si>
    <t>DENIS MUTUMA</t>
  </si>
  <si>
    <t>DENIS MUTHAMI NZILI</t>
  </si>
  <si>
    <t>DENIS KIPSIGEI SIGILAI</t>
  </si>
  <si>
    <t>DENIS INGWELA SIFUNA</t>
  </si>
  <si>
    <t>DENIS EKAI</t>
  </si>
  <si>
    <t>DENIS AMBASO WAMWAI</t>
  </si>
  <si>
    <t>DAVIS LWANGA</t>
  </si>
  <si>
    <t>DAVID ONYANGO</t>
  </si>
  <si>
    <t>DAVID OMONDI OKUNDI</t>
  </si>
  <si>
    <t>DAVID OCHIENG OUMA</t>
  </si>
  <si>
    <t>DAVID NYAKUNDI MBITI</t>
  </si>
  <si>
    <t>DAVID NGETA JOHN</t>
  </si>
  <si>
    <t>DAVID NG'ANG'A GITHAIGA</t>
  </si>
  <si>
    <t>DAVID KING'OO MUOKI</t>
  </si>
  <si>
    <t>DAVID ALLAN ONDIRE</t>
  </si>
  <si>
    <t>DAUGHLAS KIBIWOT</t>
  </si>
  <si>
    <t>DARIUS JAMES OBURA</t>
  </si>
  <si>
    <t>DANIEL WEKESA SIMIYU</t>
  </si>
  <si>
    <t>DANIEL WANJALA WAFULA</t>
  </si>
  <si>
    <t>DANIEL KITAKA MUTUKU</t>
  </si>
  <si>
    <t>DANIEL CHEPKEITANY CHEBOI</t>
  </si>
  <si>
    <t>DANCUN NJOGU MBUGUA</t>
  </si>
  <si>
    <t>DANCAN MWENDA</t>
  </si>
  <si>
    <t>DANCAN MAWIRA NKONGE</t>
  </si>
  <si>
    <t>COLLINS OMUSE</t>
  </si>
  <si>
    <t>COLLINS KIMUTAI YATOR</t>
  </si>
  <si>
    <t>CLINTON JUMA KISIA</t>
  </si>
  <si>
    <t>CLINTON JIM</t>
  </si>
  <si>
    <t>CLINTON AYUSA NYANG'AU</t>
  </si>
  <si>
    <t>CLEOPHAS WESONGA MAKOKHA</t>
  </si>
  <si>
    <t>CLEMENT KARIUKI KAMAU</t>
  </si>
  <si>
    <t>CHARLES MWERI IREGI</t>
  </si>
  <si>
    <t>CHARLES CHEGE NDUATI</t>
  </si>
  <si>
    <t>CALVINCE OUMA AYIEKO</t>
  </si>
  <si>
    <t>CALEB ABOSO EKUWAM</t>
  </si>
  <si>
    <t>BRIGHTON OCHIENG</t>
  </si>
  <si>
    <t>BRIGHTON INGATI INYANJE</t>
  </si>
  <si>
    <t>BRIAN NYABUTO OBWOTO</t>
  </si>
  <si>
    <t>BRIAN MOSOMI ONCHIRI</t>
  </si>
  <si>
    <t>BRIAN MOKWERI BOSIRE</t>
  </si>
  <si>
    <t>BRIAN KIPLETING</t>
  </si>
  <si>
    <t>BRIAN KIPKEMOI</t>
  </si>
  <si>
    <t>BRIAN KAMUTI MUSEMBI</t>
  </si>
  <si>
    <t>BONVENTURE WEKESA</t>
  </si>
  <si>
    <t>BONIFACE MUTUMA KIGACHA</t>
  </si>
  <si>
    <t>BISMARK AKHOBE SHITAKAYA</t>
  </si>
  <si>
    <t>BILDAD KIPLANGAT</t>
  </si>
  <si>
    <t>BENARD KAMAU WANJAU</t>
  </si>
  <si>
    <t>BEN KALAMU GEOFFREY</t>
  </si>
  <si>
    <t>ANTONY MUHULI MUEMA</t>
  </si>
  <si>
    <t>ANDERSON NGALA MWANGOME</t>
  </si>
  <si>
    <t>ALOICE OTIENO GANDA</t>
  </si>
  <si>
    <t>ALI MOHAMMED ALI</t>
  </si>
  <si>
    <t>ALEX SIMIYU MAKOKHA</t>
  </si>
  <si>
    <t>ALEX MUTUGI</t>
  </si>
  <si>
    <t>ALBERT ZIRO MUNGU</t>
  </si>
  <si>
    <t>ALBERT KIPKOECH KIBIWOT</t>
  </si>
  <si>
    <t>ALAN ISALAMBO</t>
  </si>
  <si>
    <t>ADAMS KIPLANG'AT CHEPKUTWO</t>
  </si>
  <si>
    <t>ABEDNEGO KAROKI MURIUKI</t>
  </si>
  <si>
    <t>ZIPPORAH NURU MUSYOKI</t>
  </si>
  <si>
    <t>ZACCHEUS MUTISO MUSYOKA</t>
  </si>
  <si>
    <t>WAMBUA FAITH MWIKALI</t>
  </si>
  <si>
    <t>VINZI MIRRIAM NDUKU</t>
  </si>
  <si>
    <t>VINCENT MULI SAMMY</t>
  </si>
  <si>
    <t>VICTOR MBUVI NGULI</t>
  </si>
  <si>
    <t>VERONICAH MBUNGE</t>
  </si>
  <si>
    <t>VELESI MBETI MUEMA</t>
  </si>
  <si>
    <t>TYSON KALAMBA MWANGO</t>
  </si>
  <si>
    <t>TONNY MASUA</t>
  </si>
  <si>
    <t>TITUS NG'ELU MATHILA</t>
  </si>
  <si>
    <t>TITUS MUTUKU PAULINE</t>
  </si>
  <si>
    <t>TITUS MUTUKU MUTISYA</t>
  </si>
  <si>
    <t>TITUS MUTINDA KITOLO</t>
  </si>
  <si>
    <t>TITUS ELIZA MUENI</t>
  </si>
  <si>
    <t>TIMOTHY MWENDWA JAMES</t>
  </si>
  <si>
    <t>THOMAS LIZZY</t>
  </si>
  <si>
    <t>STEPHEN MUSYOKA KYALO</t>
  </si>
  <si>
    <t>STEPHEN MUSYOKA KIOKO</t>
  </si>
  <si>
    <t>STEPHEN MUNYAO MUEMA</t>
  </si>
  <si>
    <t>STEPHEN JOYCE KAMENE</t>
  </si>
  <si>
    <t>SIMON MATHEKA MUSEMBI</t>
  </si>
  <si>
    <t>SIMON IKUTHU NYAMAI</t>
  </si>
  <si>
    <t>SILA KYUSYA</t>
  </si>
  <si>
    <t>SHADRACK MUIA PETER</t>
  </si>
  <si>
    <t>SHADRACK KIMBUI JACKSON</t>
  </si>
  <si>
    <t>SAVALI KIIO</t>
  </si>
  <si>
    <t>SAMUEL MUEMA NGUTA</t>
  </si>
  <si>
    <t>SAMUEL KISANGAU KATEE</t>
  </si>
  <si>
    <t>SAMMY MWENDWA MUTUKU</t>
  </si>
  <si>
    <t>SAMMY MULWA KIMANZI</t>
  </si>
  <si>
    <t>SAMMY MASUA</t>
  </si>
  <si>
    <t>SALOME NDUNGE KYALE</t>
  </si>
  <si>
    <t>SAFARI MUTIE</t>
  </si>
  <si>
    <t>RUTH VATA WILLY</t>
  </si>
  <si>
    <t>RUTH KANINI MUNYALO</t>
  </si>
  <si>
    <t>ROBERT MWIKYA</t>
  </si>
  <si>
    <t>ROBERT MUSYOKA MUNENE</t>
  </si>
  <si>
    <t>RICHARD M. MICHAEL</t>
  </si>
  <si>
    <t>REGINAH KASUNGWA PETER</t>
  </si>
  <si>
    <t>RACHEAL KAINDI MUTETI</t>
  </si>
  <si>
    <t>REBECCA SYALA</t>
  </si>
  <si>
    <t>RACHAEL MUKELI WAMBUA</t>
  </si>
  <si>
    <t>PHILIPH MUMO MWANTHI</t>
  </si>
  <si>
    <t>PHILIP NZUKI MUTINDA</t>
  </si>
  <si>
    <t>PHILIP MOKI KIVUSYU</t>
  </si>
  <si>
    <t>PETER NGALA</t>
  </si>
  <si>
    <t>PETER MWANZIA KITHOME</t>
  </si>
  <si>
    <t>PETER MWANIKI</t>
  </si>
  <si>
    <t>PETER MWANIA SYENGO</t>
  </si>
  <si>
    <t>PENINAH KAMBUA MUMO</t>
  </si>
  <si>
    <t>PAULINE MUMBI KIMANZI</t>
  </si>
  <si>
    <t>PAUL NDATI</t>
  </si>
  <si>
    <t>PAUL MWANZIA NZOU</t>
  </si>
  <si>
    <t>PAUL MUNYALO KITHIKII</t>
  </si>
  <si>
    <t>PAUL MBUVI MUTUKU</t>
  </si>
  <si>
    <t>PATRICK NYAMAI KASENGU</t>
  </si>
  <si>
    <t>ONESMUS TOM MUSYOKI</t>
  </si>
  <si>
    <t>ONESMUS MUTHOKA JOHN</t>
  </si>
  <si>
    <t>NORAH NDUKU MUNUVE</t>
  </si>
  <si>
    <t>NORAH KALUKI MBUVI</t>
  </si>
  <si>
    <t>NICODEMUS MUSYOKA MUNYAO</t>
  </si>
  <si>
    <t>NICHOLUS KIOKO JUMA</t>
  </si>
  <si>
    <t>NICHOLAS THATHI</t>
  </si>
  <si>
    <t>NICHODEMUS MUSYOKA COSMAS</t>
  </si>
  <si>
    <t>NDUTO RUTH KALUKI</t>
  </si>
  <si>
    <t>NAUM KAMBUA MULEI</t>
  </si>
  <si>
    <t>NANCY JEMIMA DAVID</t>
  </si>
  <si>
    <t>NAUM KASYOKA MULAKI</t>
  </si>
  <si>
    <t>MWENDWA MALETE</t>
  </si>
  <si>
    <t>MWANZIA PAULINE MWINZA</t>
  </si>
  <si>
    <t>MWANZIA NZUKI</t>
  </si>
  <si>
    <t>MWANZIA ANDREW</t>
  </si>
  <si>
    <t>MWANAISHA NDANU MUEMA</t>
  </si>
  <si>
    <t>MWAKAVI JANE KYENI</t>
  </si>
  <si>
    <t>MUTUNGA ROSE MUTHEU</t>
  </si>
  <si>
    <t>MUTULYA DOMINIC KITHEKA</t>
  </si>
  <si>
    <t>MUTUKU ELIZABETH KAVESA</t>
  </si>
  <si>
    <t>MUTHUNGU KAVESA MARY</t>
  </si>
  <si>
    <t>MUTATI MUMO MUTISYA</t>
  </si>
  <si>
    <t>MUTATI KITETA</t>
  </si>
  <si>
    <t>MUSYOKA JESSICA NDUNGE</t>
  </si>
  <si>
    <t>MUSYA PERIS MAVEE</t>
  </si>
  <si>
    <t>MUSUNZA KIMENGELE</t>
  </si>
  <si>
    <t>MUNYAO KILATYA</t>
  </si>
  <si>
    <t>MUMO PETER</t>
  </si>
  <si>
    <t>MULI UMUU</t>
  </si>
  <si>
    <t>MULATYA TITUS</t>
  </si>
  <si>
    <t>MULATYA LYDIA SIKUKU</t>
  </si>
  <si>
    <t>MUENDO TIMOTHY PETER</t>
  </si>
  <si>
    <t>MOSES TOMA</t>
  </si>
  <si>
    <t>MOSES MWANGANGI</t>
  </si>
  <si>
    <t>MOSES MALUKI MUTHIANI</t>
  </si>
  <si>
    <t>MORRIS JOHN MUTUA</t>
  </si>
  <si>
    <t>MONICAH KAMBUA NGWILI</t>
  </si>
  <si>
    <t>MIRRIAM KAMENE MUEMA</t>
  </si>
  <si>
    <t>MICHAEL MUTHAMA FRANCIS</t>
  </si>
  <si>
    <t>MICHAEL KYALO KITONGA</t>
  </si>
  <si>
    <t>MESHACK W. JOHN</t>
  </si>
  <si>
    <t>MERCY MUTHEU DENNIS</t>
  </si>
  <si>
    <t>MERCY KAVESA KASENGU</t>
  </si>
  <si>
    <t>MERCY KANGW'EE MWANGU</t>
  </si>
  <si>
    <t>MBULU MULI</t>
  </si>
  <si>
    <t>MBOYA DAMARIS KAVUTHA</t>
  </si>
  <si>
    <t>MBATHA PETER LUKE</t>
  </si>
  <si>
    <t>MBALA JAMES NYAMAI</t>
  </si>
  <si>
    <t>MATU KITUNDU</t>
  </si>
  <si>
    <t>MATHANO FAITH ANN</t>
  </si>
  <si>
    <t>MASUA ALICE MUKULU</t>
  </si>
  <si>
    <t>MASAI FAITH KANINI</t>
  </si>
  <si>
    <t>MARY MWETHYA SALIM</t>
  </si>
  <si>
    <t>MARY MUENI DAVID</t>
  </si>
  <si>
    <t>MARY KAVUKU MUSYIMI</t>
  </si>
  <si>
    <t>MARTHA MBAA</t>
  </si>
  <si>
    <t>MARIA GRACE KISILU</t>
  </si>
  <si>
    <t>MAPEMA KIOKO MBOLU</t>
  </si>
  <si>
    <t>MANG'ALU KIMINZA JACOB</t>
  </si>
  <si>
    <t>MAKIO JOHN</t>
  </si>
  <si>
    <t>MAKAU ROBERT ISAAC</t>
  </si>
  <si>
    <t>MAKAU MWANZIA</t>
  </si>
  <si>
    <t>LYDIA NZUSIKWA MUTINDA</t>
  </si>
  <si>
    <t>LYDIA MUSENYA JOHN</t>
  </si>
  <si>
    <t>LUMUMBA FAITH MUSENYA</t>
  </si>
  <si>
    <t>LUKAS NZUNGU NDING'ILI</t>
  </si>
  <si>
    <t>LILIAN MUTHEU NZENGE</t>
  </si>
  <si>
    <t>LENAH KAVENGI MUNYAU</t>
  </si>
  <si>
    <t>LEAKY MWANGANGI</t>
  </si>
  <si>
    <t>KYALO SALOME WANZIA</t>
  </si>
  <si>
    <t>KYALO MARGRET MBITHE</t>
  </si>
  <si>
    <t>KIVUVA MARY ALUSA</t>
  </si>
  <si>
    <t>KIEMA MUINDUKO JACOB</t>
  </si>
  <si>
    <t>KENNEDY WAMBUA MUTINDA</t>
  </si>
  <si>
    <t>KENNEDY MUTUA PAUL</t>
  </si>
  <si>
    <t>KENNEDY KIVAVA MUTISYA</t>
  </si>
  <si>
    <t>KENNEDY KILONZO MUTUA</t>
  </si>
  <si>
    <t>KELVIN KIMAI KITUKU</t>
  </si>
  <si>
    <t>KAVITI STELLA KALUKI</t>
  </si>
  <si>
    <t>KANO NORAH WANZIA</t>
  </si>
  <si>
    <t>KAMOTE PAUL</t>
  </si>
  <si>
    <t>KAMETYA AGNES KAVUTHA</t>
  </si>
  <si>
    <t>KALUKI KALIMI NZUKI</t>
  </si>
  <si>
    <t>KAKAI MUSYOKA</t>
  </si>
  <si>
    <t>JUSTUS KASINA MBITI</t>
  </si>
  <si>
    <t>JUSTINAH RUKIA SAWA</t>
  </si>
  <si>
    <t>JUNIOR MUTHAMI SIMON</t>
  </si>
  <si>
    <t>JUNIOR MAITHYA KAKUMU</t>
  </si>
  <si>
    <t>JUNIOR KYALO WAMBUA</t>
  </si>
  <si>
    <t>JULIUS NDUNDA</t>
  </si>
  <si>
    <t>JULIUS MUIMI MUSYOKA</t>
  </si>
  <si>
    <t>JOSPHAT MUSEMBI WAMBUA</t>
  </si>
  <si>
    <t>JOSPHAT KIOKO MUSEMBI</t>
  </si>
  <si>
    <t>JOSHUA SYENGO MARTIN</t>
  </si>
  <si>
    <t>JOSHUA SAFARI MUNYAO</t>
  </si>
  <si>
    <t>JOSHUA MWOSYA MUTHANGYA</t>
  </si>
  <si>
    <t>JOSHUA MUTISYA MULEI</t>
  </si>
  <si>
    <t>JOSHUA MUTINDA NGEI</t>
  </si>
  <si>
    <t>JOSHUA MUTIA PETER</t>
  </si>
  <si>
    <t>JOSHUA MUSYOKI SYOMITI</t>
  </si>
  <si>
    <t>JOSHUA MUMO MAKASA</t>
  </si>
  <si>
    <t>JOSHUA KILONZO MUTUA</t>
  </si>
  <si>
    <t>JOSHUA KIEMA PETER</t>
  </si>
  <si>
    <t>JOSEPHINE SYOMBUA KITONYI</t>
  </si>
  <si>
    <t>JOSEPHINE KAVINYA KIOKO</t>
  </si>
  <si>
    <t>JOSEPH NDUTO MUSINGILA</t>
  </si>
  <si>
    <t>JOSEPH MULEVU NGUNGA</t>
  </si>
  <si>
    <t>JOSEPH MAWIOO KILONZO</t>
  </si>
  <si>
    <t>JONATHAN ROMA MULANDI</t>
  </si>
  <si>
    <t>JONATHAN MUSEMBI JOSEPH</t>
  </si>
  <si>
    <t>JOHN WAMBUA NZOMO</t>
  </si>
  <si>
    <t>JOHN NZIOKI NDUTI</t>
  </si>
  <si>
    <t>JOHN MWANZIA</t>
  </si>
  <si>
    <t>JOHN MUTATI MBOYA</t>
  </si>
  <si>
    <t>JOHN MUNG'OOTI MUEMA</t>
  </si>
  <si>
    <t>JOHN MAMBO MICHAEL</t>
  </si>
  <si>
    <t>JOHN KISENGESE KIOKO</t>
  </si>
  <si>
    <t>JOHN BENEDATOR MWENDE</t>
  </si>
  <si>
    <t>JOEL WAFULA SIMIYU</t>
  </si>
  <si>
    <t>JOEL MUMO TITO</t>
  </si>
  <si>
    <t>JEREMIAH KALII KOMU</t>
  </si>
  <si>
    <t>JEDIDAH KELITU MWOVA</t>
  </si>
  <si>
    <t>JAMES MWANZIA MUTUA</t>
  </si>
  <si>
    <t>JAMES MUTUNGA MUTIE</t>
  </si>
  <si>
    <t>JAMES MUTUA MUSEMBI</t>
  </si>
  <si>
    <t>JAMES MUSYA MWANGI</t>
  </si>
  <si>
    <t>JAMES MUSANGO MBOYA</t>
  </si>
  <si>
    <t>JAMES MULANDI SILA</t>
  </si>
  <si>
    <t>JAMES MBAI MWANGANGI</t>
  </si>
  <si>
    <t>JAMES KYULU WAMBUA</t>
  </si>
  <si>
    <t>JACOB NGANDA KENYATTA</t>
  </si>
  <si>
    <t>JACOB MUNYAO MULATYA</t>
  </si>
  <si>
    <t>JACOB KIUSYA MUTIE</t>
  </si>
  <si>
    <t>JACOB KIILU MUTINDA</t>
  </si>
  <si>
    <t>JACKSON MUSEMBI NZUNGU</t>
  </si>
  <si>
    <t>JACKSON KING'UTUU MUTISYA</t>
  </si>
  <si>
    <t>JACKLINE KALIKE MUNYAO</t>
  </si>
  <si>
    <t>ISAAC MWANGANGI MUSYOKA</t>
  </si>
  <si>
    <t xml:space="preserve">ISAAC M. MASOMBE </t>
  </si>
  <si>
    <t>IRENE MWENDE MUTHOKA</t>
  </si>
  <si>
    <t>HELLEN KOLI GEDION</t>
  </si>
  <si>
    <t>HASSAN JOHN</t>
  </si>
  <si>
    <t>HARON MUTINDA MUSYOKA</t>
  </si>
  <si>
    <t>HARON MOKI MWANZA</t>
  </si>
  <si>
    <t>GRACE MWENDE NZIOKA</t>
  </si>
  <si>
    <t>GRACE KAVINI KYAWA</t>
  </si>
  <si>
    <t>GLORIA MUMBI JULIUS</t>
  </si>
  <si>
    <t>GLORIA MARTHA KASAMBA</t>
  </si>
  <si>
    <t>GEORGE MWENDWA NTHAMBI</t>
  </si>
  <si>
    <t>GEOFFREY MUTIA MWANTHI</t>
  </si>
  <si>
    <t>FRIDAH KALINDE MUTINDA</t>
  </si>
  <si>
    <t>FRANCIS NDUNDA PATRICK</t>
  </si>
  <si>
    <t>FRANCIS KASINA MUNUVE</t>
  </si>
  <si>
    <t>FEDELIS SYOMBUA DAVID</t>
  </si>
  <si>
    <t>FAITH KAVITHE MUSYOKA</t>
  </si>
  <si>
    <t>EZEKIEL MUTATI KITHUKA</t>
  </si>
  <si>
    <t>EVANS NDULA KITUKU</t>
  </si>
  <si>
    <t>EVANS KISIME WILLY</t>
  </si>
  <si>
    <t>ESTHER MUTHINI PAUL</t>
  </si>
  <si>
    <t>ERICK MUTUNGA KITHEKA</t>
  </si>
  <si>
    <t>ERICK MUTHOKA MUSEMBI</t>
  </si>
  <si>
    <t>ERIC MWIKYA MUTIE</t>
  </si>
  <si>
    <t>ELIZABETH SYOWAI SAMSON</t>
  </si>
  <si>
    <t>ELIZABETH MARIA KAMETA</t>
  </si>
  <si>
    <t>ELIZABETH KAKWU MUNGUTI</t>
  </si>
  <si>
    <t>ELIJAH MWONGELA MWENDWA</t>
  </si>
  <si>
    <t>DORCUS KAKUU MUTUVA</t>
  </si>
  <si>
    <t>DOMINIC MUSEMBI KYUSYA</t>
  </si>
  <si>
    <t>DIANA MWIKALI MWANIA</t>
  </si>
  <si>
    <t>DENNIS MUTUA MWENDWA</t>
  </si>
  <si>
    <t>DAVID NZUKU KIEMA</t>
  </si>
  <si>
    <t>DANIEL MUTISO KYALUMA</t>
  </si>
  <si>
    <t>DANIEL MAKOVU KITUKU</t>
  </si>
  <si>
    <t>DANIEL KINYILI SAMMY</t>
  </si>
  <si>
    <t>DANCAN KYALO WAMBUA</t>
  </si>
  <si>
    <t>CORNELIUS KIKAKAA JOSEPH</t>
  </si>
  <si>
    <t>COLLINS MUMO MULWA</t>
  </si>
  <si>
    <t>CHRIS MUSILI WAMBUA</t>
  </si>
  <si>
    <t>CECILIA MUMBUA NDOLO</t>
  </si>
  <si>
    <t>CATHERINE WAYUA TITUS</t>
  </si>
  <si>
    <t>CATHERINE NDUNGE KIMWELE</t>
  </si>
  <si>
    <t>BONIFACE NZOKA KIVUVA</t>
  </si>
  <si>
    <t>BONFACE NYANGA MUCHIRA</t>
  </si>
  <si>
    <t>BENTAH KAVINYA KIEMA</t>
  </si>
  <si>
    <t>BENSON MWANDUKA MUNYOKI</t>
  </si>
  <si>
    <t>BENSON MUSANGO JUMA</t>
  </si>
  <si>
    <t>BENJAMIN MUTHUI MUTUKU</t>
  </si>
  <si>
    <t>BENEDICT MULIKI MWANDUKA</t>
  </si>
  <si>
    <t>BENARD MUTUKU</t>
  </si>
  <si>
    <t>BENARD MUNYAO MULWA</t>
  </si>
  <si>
    <t>BENARD KYALO MUTAVE</t>
  </si>
  <si>
    <t>BEATRICE VAATI MULINGE</t>
  </si>
  <si>
    <t>ARON MUNYAO JEREMIA</t>
  </si>
  <si>
    <t>ANTHONY MUNYAO</t>
  </si>
  <si>
    <t>ANNAH TAAVU NGOMO</t>
  </si>
  <si>
    <t>ANNAH MUMBI JOHN</t>
  </si>
  <si>
    <t>ANGELLAH BENECA KYENDI</t>
  </si>
  <si>
    <t>AMINA KOMU</t>
  </si>
  <si>
    <t>ALICE KATHINI MUTIA</t>
  </si>
  <si>
    <t>ALEX MUASYA</t>
  </si>
  <si>
    <t>ALEX KISANGAU MUSEMBI</t>
  </si>
  <si>
    <t>ALEX ISANGI PAUL</t>
  </si>
  <si>
    <t>ALBANUS MWANTHI JOHN</t>
  </si>
  <si>
    <t>AGNES KAVESA MWANIA</t>
  </si>
  <si>
    <t>PERIS KALEKYE NDONYI</t>
  </si>
  <si>
    <t>JEPKEMOI SHARON</t>
  </si>
  <si>
    <t>JEPKEMBOI SHARON</t>
  </si>
  <si>
    <t>JEDIDAH CHEMUTAI</t>
  </si>
  <si>
    <t>FELICIA CHERONO</t>
  </si>
  <si>
    <t>CYNTHIA CHEPKOECH</t>
  </si>
  <si>
    <t>CAREN CHERUIYOT</t>
  </si>
  <si>
    <t>ANGELA CHEBET</t>
  </si>
  <si>
    <t>WILSON KWIRIKIA NDEGWA</t>
  </si>
  <si>
    <t>WAIRAGU ERIC WAHOME</t>
  </si>
  <si>
    <t>WACHIRA EVALYNE WAIRIMU</t>
  </si>
  <si>
    <t>VISCOUNT BILLY MUKONO MATHERI</t>
  </si>
  <si>
    <t>VICTOR MWERI MACHARIA</t>
  </si>
  <si>
    <t>VICTOR KAIGURI GICHUHI</t>
  </si>
  <si>
    <t>VERONICAH NJERI KIMEMIA</t>
  </si>
  <si>
    <t>VENANZIO GATHU KARIUKI</t>
  </si>
  <si>
    <t>TRACY NARINYU</t>
  </si>
  <si>
    <t>TERRY WANJIRU THUKU</t>
  </si>
  <si>
    <t>TERESIA WAIRIMU NJAU</t>
  </si>
  <si>
    <t>TABITHA MUTHONI MWAURA</t>
  </si>
  <si>
    <t>SYLVIA WAMBUI MAINA</t>
  </si>
  <si>
    <t>STEPHEN WERU GICHUKI</t>
  </si>
  <si>
    <t>STANLEY MURIMI KINYUA</t>
  </si>
  <si>
    <t>SIMON WAMBUGU NGONJO</t>
  </si>
  <si>
    <t>SIMON MAINA MUIRURI</t>
  </si>
  <si>
    <t>SIMON LOTIR KARIUKI</t>
  </si>
  <si>
    <t>SAMUEL WANG'ONDU WAMUCII</t>
  </si>
  <si>
    <t>SAMUEL KANYINGI MWIHAKI</t>
  </si>
  <si>
    <t>SAMUEL GITHUKA MWANGI</t>
  </si>
  <si>
    <t>RUTH WANGUI NGUNJU</t>
  </si>
  <si>
    <t>RUTH WANGUI KIIRU</t>
  </si>
  <si>
    <t>ROSEMARY MWIHAKI MWANIKI</t>
  </si>
  <si>
    <t>ROSALINE WANJIRU NYAWIRA</t>
  </si>
  <si>
    <t>ROSALINE NYAMBURA NJOGU</t>
  </si>
  <si>
    <t>RISPER WANJIRU NYAGUTHII</t>
  </si>
  <si>
    <t>RAINHARD MUTHOMI NJIRU</t>
  </si>
  <si>
    <t>PURITY NYAGUTHII GATHUTO</t>
  </si>
  <si>
    <t>PRUDENCE MUMBI WANJAU</t>
  </si>
  <si>
    <t>PRISCAH WANGECHI MAHUGU</t>
  </si>
  <si>
    <t>PRINCE JOSEPH MUNYU</t>
  </si>
  <si>
    <t>PETERSON KARIUKI NJAGI</t>
  </si>
  <si>
    <t>PETER NYAGA GICHUHI</t>
  </si>
  <si>
    <t>PETER NDIRANGU WACHIURI</t>
  </si>
  <si>
    <t>PETER NDEGWA WAIRIMU</t>
  </si>
  <si>
    <t>PETER GATHU THEURI</t>
  </si>
  <si>
    <t>PAUL PATRICK WAITHAKA WACHIRA</t>
  </si>
  <si>
    <t>PAUL MATHENGE KANUTHU</t>
  </si>
  <si>
    <t>NJARIA JAMES GITHUI</t>
  </si>
  <si>
    <t>NELSON NJERU NJAGI</t>
  </si>
  <si>
    <t>NAOMI NDUTA MBUGI</t>
  </si>
  <si>
    <t>NAOMI MUTHONI MUTAHI</t>
  </si>
  <si>
    <t>NANCY WANGARI MWANGI</t>
  </si>
  <si>
    <t>MWANIKI SAMSON NDERITU</t>
  </si>
  <si>
    <t>MWANGI WILFRED WAWERU</t>
  </si>
  <si>
    <t>MWANGI PETER MAINA</t>
  </si>
  <si>
    <t>MUTHEE GERALD JOSEPH THUKU</t>
  </si>
  <si>
    <t>MUNIU EPHANTUS KURIA</t>
  </si>
  <si>
    <t>MOSES NJORI</t>
  </si>
  <si>
    <t>MORRIS MBAU MURIITHI</t>
  </si>
  <si>
    <t>MIRIAM MUTHONI WANGUI</t>
  </si>
  <si>
    <t>MICHAEL WANJOIKE MBUGUA</t>
  </si>
  <si>
    <t>MERCY WATETU NDUNG'U</t>
  </si>
  <si>
    <t>MERCY WAMBUI MUIGA</t>
  </si>
  <si>
    <t>MERCY NYAWIRA WAHOME</t>
  </si>
  <si>
    <t>MAXMIRRIAN MURUGI KARIUKI</t>
  </si>
  <si>
    <t>MAURINE WANJIRU MURAGURI</t>
  </si>
  <si>
    <t>MAUREEN WANJIRU MUKIRI</t>
  </si>
  <si>
    <t>MATHAI PATRICK MUCHUNU</t>
  </si>
  <si>
    <t>MARYANNE MUTHONI NDURU</t>
  </si>
  <si>
    <t>MARYANNE MUTHONI MUGO</t>
  </si>
  <si>
    <t>MARY WAITHIEGENI KIRIAMBURI</t>
  </si>
  <si>
    <t>MARY MAUREEN WANGUI WAMBUI</t>
  </si>
  <si>
    <t>MARTIN MWANGI KIRIMIRE</t>
  </si>
  <si>
    <t>MARTIN MUTHAMI MAINA</t>
  </si>
  <si>
    <t>MARK CHEGE GITHINJI</t>
  </si>
  <si>
    <t>MARGARET WANGARI WAIRURI</t>
  </si>
  <si>
    <t>MARGARET NYAMBURA MURERA</t>
  </si>
  <si>
    <t>MAGDALENE NYOKABI NJERI</t>
  </si>
  <si>
    <t>LYDIAH WAMBUI GATHONJIA</t>
  </si>
  <si>
    <t>LYDIA WANJIKU MATHENGE</t>
  </si>
  <si>
    <t>LUCY NJOKI WARUTERE</t>
  </si>
  <si>
    <t>LINA WARUGURU KARIUKI</t>
  </si>
  <si>
    <t>LILIAN WANJIKU WANJA</t>
  </si>
  <si>
    <t>LILIAN WANJIKU NJERI</t>
  </si>
  <si>
    <t>LEWIS WAFULA KERE</t>
  </si>
  <si>
    <t>LENNY TUTU WERU</t>
  </si>
  <si>
    <t>LEENA WANJIKU MAINA</t>
  </si>
  <si>
    <t>KURUGA MORRIS KARIUKI</t>
  </si>
  <si>
    <t>KILELE CHESON MAKAROT</t>
  </si>
  <si>
    <t>KELVIN WAHOME</t>
  </si>
  <si>
    <t>KELVIN NJENGA NGARI</t>
  </si>
  <si>
    <t>KELVIN NG'ANG'A KANUTHU</t>
  </si>
  <si>
    <t>KELVIN NDERI MURIUKI</t>
  </si>
  <si>
    <t>KELVIN MATHENGE NYAWIRA</t>
  </si>
  <si>
    <t>KARINGITHI EDWIN MBARU</t>
  </si>
  <si>
    <t>KAREN WANJIKU KARUMBA</t>
  </si>
  <si>
    <t>KARANJA JAMES MUNGAI</t>
  </si>
  <si>
    <t>KAMAU CLARE NYANGATI</t>
  </si>
  <si>
    <t>KAGENDO ALICE</t>
  </si>
  <si>
    <t>JUSTUS MWANGI WANJERE</t>
  </si>
  <si>
    <t>JOSIAH MWANGI WACHIRA</t>
  </si>
  <si>
    <t>JOSEPH MWANGI GITHINJI</t>
  </si>
  <si>
    <t>JONATHAN DENNIS NDEGWA GICHUH</t>
  </si>
  <si>
    <t>JOHN WAMBUGU NJOKI</t>
  </si>
  <si>
    <t>JOHN MICHAEL KAGUNDA WANGO</t>
  </si>
  <si>
    <t>JOHN KINYENI NG'ANG'A</t>
  </si>
  <si>
    <t>JASON MURIMI WAMBUI</t>
  </si>
  <si>
    <t>JAMES KARUME MACHARIA</t>
  </si>
  <si>
    <t>JAMES KARIUKI WACHIRA</t>
  </si>
  <si>
    <t>JACKSON MWANGI WACHIRA</t>
  </si>
  <si>
    <t>JACKLINE WANGUI KARIMI</t>
  </si>
  <si>
    <t>JACKLINE EKALE</t>
  </si>
  <si>
    <t>IRENE NYAGUTHII NGUNJIRI</t>
  </si>
  <si>
    <t>IBRAHIM SAKINA WANGARI</t>
  </si>
  <si>
    <t>HARUN IHUTHIA NDUNG'U</t>
  </si>
  <si>
    <t>HARRIET MUTHONI MWANGI</t>
  </si>
  <si>
    <t>GRACE NJERI IREGI</t>
  </si>
  <si>
    <t>GODFFREY MUTEMBEI NDEGWA</t>
  </si>
  <si>
    <t>GLADYS WANGUI MWANGI</t>
  </si>
  <si>
    <t>GLADYS WANGUI GATHUMBI</t>
  </si>
  <si>
    <t>GITHUA ANTHONY THEURI</t>
  </si>
  <si>
    <t>GILBERT NJOROGE WANJIRU</t>
  </si>
  <si>
    <t>GERALD MUCHUKI WANJOHI</t>
  </si>
  <si>
    <t>GERALD KARIUKI KIARA</t>
  </si>
  <si>
    <t>GEORGE MWANGI</t>
  </si>
  <si>
    <t>GEORGE MWANGI MURIITHI</t>
  </si>
  <si>
    <t>GEORGE GITHINJI MWANGI</t>
  </si>
  <si>
    <t>GEOFFERY MUCHEKE KANGETHE</t>
  </si>
  <si>
    <t>GABRIEL NJIRAINI MURIITHI</t>
  </si>
  <si>
    <t>FREDRICK MUIYURO NGERESA</t>
  </si>
  <si>
    <t>FRANK MWANGI KARANJA</t>
  </si>
  <si>
    <t>FRANCIS NDUNG'U MUTHUI</t>
  </si>
  <si>
    <t>FRANCIS KANIARU KANGARA</t>
  </si>
  <si>
    <t>FRANCIS GITHINJI MUTHONI</t>
  </si>
  <si>
    <t>FIONA WANJIKU NDIGIRIGI</t>
  </si>
  <si>
    <t>FAITH WAMAITHA MWANIKI</t>
  </si>
  <si>
    <t>FAITH MUTHEU MUTUNGA</t>
  </si>
  <si>
    <t>EVA NYAGUTHII MUKINGO</t>
  </si>
  <si>
    <t>ESTHER NJAMBI MUTHUI</t>
  </si>
  <si>
    <t>ERICK BONFACE THUMBI MWAI</t>
  </si>
  <si>
    <t>ERIC WACHIRA WANGECHI</t>
  </si>
  <si>
    <t>ERIC JUSTUS WAWERU WACHIRA</t>
  </si>
  <si>
    <t>ERIC GITHAIGA</t>
  </si>
  <si>
    <t>ERIC BUNDI MURIITHI</t>
  </si>
  <si>
    <t>ERASTUS MURIUKI MURIITHI</t>
  </si>
  <si>
    <t>EMILY WAMAITHA WAMBUI</t>
  </si>
  <si>
    <t>ELVIS WAITHAKA WATHIHA</t>
  </si>
  <si>
    <t>EDWARD WAMBUGU MURIITHI</t>
  </si>
  <si>
    <t>EDWARD KIRUTHU NGARI</t>
  </si>
  <si>
    <t>DOROTHY WANGUI KIIRU</t>
  </si>
  <si>
    <t>DORCAS K. NYAGA</t>
  </si>
  <si>
    <t>DICKSON MWANIKI NGATIA</t>
  </si>
  <si>
    <t>DICKSON MUNENE NGATIA</t>
  </si>
  <si>
    <t>DERRICK KING'ORI MUTHUI</t>
  </si>
  <si>
    <t>DENNIS NDIRANGU WAMBUI</t>
  </si>
  <si>
    <t>DENNIS MUYA NDIRANGU</t>
  </si>
  <si>
    <t>DENNIS CHEGE GATHOGO</t>
  </si>
  <si>
    <t>DENIS ROBERT MUGO GICHERU</t>
  </si>
  <si>
    <t>DENIS GITAHI MWANGI</t>
  </si>
  <si>
    <t>DENIS GACHURE KAGECHA</t>
  </si>
  <si>
    <t>DANIEL WEKESA BARASA</t>
  </si>
  <si>
    <t>DANIEL NGUNJIRI MWANGI</t>
  </si>
  <si>
    <t>DANIEL NGECHE NJOROGE</t>
  </si>
  <si>
    <t>DANIEL MWAURA GICHUKI</t>
  </si>
  <si>
    <t>COLLINS GAITHO MUTURI</t>
  </si>
  <si>
    <t>CHRISTINE WANJA THIURU</t>
  </si>
  <si>
    <t>CHARLES WAIGUCHU MWANGI</t>
  </si>
  <si>
    <t>CATHRINE NYOKABI KARIUKI</t>
  </si>
  <si>
    <t>CATHERINE NYOKABI KARIUKI</t>
  </si>
  <si>
    <t>CAROLINE WANJIRU MURAGE</t>
  </si>
  <si>
    <t>CAROLINE WANGARI WANJA</t>
  </si>
  <si>
    <t>CAROLINE NYAGUTHII MURIITHI</t>
  </si>
  <si>
    <t>BRIAN WAITHAKA NGUGI</t>
  </si>
  <si>
    <t>BRIAN WACHIRA KIAMA</t>
  </si>
  <si>
    <t>BRIAN NJOGU GAITHO</t>
  </si>
  <si>
    <t>BRIAN NDUNG'U WANYOIKE</t>
  </si>
  <si>
    <t>BRIAN NDERITU WERU</t>
  </si>
  <si>
    <t>BRIAN NDERITU WANJUKI</t>
  </si>
  <si>
    <t>BRIAN MWANGI MACHARIA</t>
  </si>
  <si>
    <t>BRIAN MWANGI GITUI</t>
  </si>
  <si>
    <t>BRIAN MUTURI NJARAMBA</t>
  </si>
  <si>
    <t>BRENDA NJERI MAINA</t>
  </si>
  <si>
    <t>BILDAD MATHIGI KAMAU</t>
  </si>
  <si>
    <t>BICKSON NDIRITU KING'ORI</t>
  </si>
  <si>
    <t>BENSON KIAMA IRUNGU</t>
  </si>
  <si>
    <t>BENEDICT OTIENO ODHIAMBO</t>
  </si>
  <si>
    <t>ANTHONY NJOROGE KARIUKI</t>
  </si>
  <si>
    <t>ANTHONY NGUGI GIKANDI</t>
  </si>
  <si>
    <t>ANTHONY MWAI KINUTHIA</t>
  </si>
  <si>
    <t>ANTHONY MAINA GITAU</t>
  </si>
  <si>
    <t>ANTHONY MACHARIA MAINA</t>
  </si>
  <si>
    <t>ANNROSE MUTHONI WANJIRU</t>
  </si>
  <si>
    <t>ANNE WANJIRU JANE</t>
  </si>
  <si>
    <t>ANN NYAMBURA WANJAU</t>
  </si>
  <si>
    <t>ALICE NJUGUINI NDIRANGU</t>
  </si>
  <si>
    <t>ALEX MURIMI MUTHUMA</t>
  </si>
  <si>
    <t>ALEX MACHARIA KINYUA</t>
  </si>
  <si>
    <t>ALEX KIAMA NDIRITU</t>
  </si>
  <si>
    <t>AGWATA EGLAH NYANTING'A</t>
  </si>
  <si>
    <t>ABASS ABDULLAH GULU KOLLO</t>
  </si>
  <si>
    <t>TITUS KIPKOSGEI KIPYATICH</t>
  </si>
  <si>
    <t>TARUS EVANS KORIR</t>
  </si>
  <si>
    <t>PENINAH KWAMBOKA</t>
  </si>
  <si>
    <t>KIMUTAI KIPTARUS KELVIN</t>
  </si>
  <si>
    <t>KENNETH KIPKORE RUTTO</t>
  </si>
  <si>
    <t>HOSEA KIBET ROTICH</t>
  </si>
  <si>
    <t>GIDEON KIPKOSGEI KEMBOI</t>
  </si>
  <si>
    <t>EVANS KIPLIMO CHEBOI</t>
  </si>
  <si>
    <t>EVANS KIPCHIRCHIR CHEPKONGA</t>
  </si>
  <si>
    <t>DOMTILA JERUTO KOMEN</t>
  </si>
  <si>
    <t>CEPHAS BIWOTT KIMWOLE</t>
  </si>
  <si>
    <t>CAROLINE JEPKEMOI CHEPKONGA</t>
  </si>
  <si>
    <t>BENSON KEMBOI KIMUTAI</t>
  </si>
  <si>
    <t>ASIBITAR JANE LOWALE</t>
  </si>
  <si>
    <t>YUSSUF ALIABDULAHI</t>
  </si>
  <si>
    <t>WILLIAM CHEGE NJEHIA</t>
  </si>
  <si>
    <t>WANJIRU RAHAB GATHONI</t>
  </si>
  <si>
    <t>WANJIRU KELVIN MWANGI</t>
  </si>
  <si>
    <t>VERONICA WANGARI KABIA</t>
  </si>
  <si>
    <t>TERESIA WAMBUI NJOROGE</t>
  </si>
  <si>
    <t>TERESIA MUTHONI MAINA</t>
  </si>
  <si>
    <t>TABITHA WANJUGU MURIUKI</t>
  </si>
  <si>
    <t>SUSAN WAMBUI MUCHIRI</t>
  </si>
  <si>
    <t>STEPHEN MWEMBE MUCHANGA</t>
  </si>
  <si>
    <t>STEPHEN KAMAU MWAURA</t>
  </si>
  <si>
    <t>STARNELY WAWERU HUHO</t>
  </si>
  <si>
    <t>SOSPETER MUNIALO BUKHEBI</t>
  </si>
  <si>
    <t>SOPHY NASIMIYU WANJOFU</t>
  </si>
  <si>
    <t>SOLOMON SHIMENGA SHIHACHI</t>
  </si>
  <si>
    <t>SOLOME MACHUMA MAINA</t>
  </si>
  <si>
    <t>SIMON THIONG'O NJUGUNA</t>
  </si>
  <si>
    <t>SIMON NJUGUNA KABUI</t>
  </si>
  <si>
    <t>SILAS KAHARA KIMANI</t>
  </si>
  <si>
    <t>SAMWEL MARIETA WALTER</t>
  </si>
  <si>
    <t>SAMWEL KINUTHIA NGACHA</t>
  </si>
  <si>
    <t>SAMUEL NJUGUNA KAMAU</t>
  </si>
  <si>
    <t>SAMUEL NJATHI MBURU</t>
  </si>
  <si>
    <t>SAMUEL KIMANI WAIRIMU</t>
  </si>
  <si>
    <t>RUTH WANJIRU KAMAU</t>
  </si>
  <si>
    <t>ROSEMARY WAITHERA KIMANI</t>
  </si>
  <si>
    <t>ROBINSON GAKUU GICHOMO</t>
  </si>
  <si>
    <t>RICHARD OMUGA ODHIAMBO</t>
  </si>
  <si>
    <t>RHODA KWAMBOKA</t>
  </si>
  <si>
    <t>REBECCA MUTHONI WANGUI</t>
  </si>
  <si>
    <t>RAPHAEL MBURU MAINA</t>
  </si>
  <si>
    <t>PIUS OYOOLO OCHOLI</t>
  </si>
  <si>
    <t>PIUS NG'ANG'A WANDUGO</t>
  </si>
  <si>
    <t>PHILISTUS KAVUYA</t>
  </si>
  <si>
    <t>PHILISTER TABU NDOIYE</t>
  </si>
  <si>
    <t>PETER NJOROGE MBURU</t>
  </si>
  <si>
    <t>PETER NGUGI NJOROGE</t>
  </si>
  <si>
    <t>PETER KURIA KIMANI</t>
  </si>
  <si>
    <t>PETER KIMANI KURIA</t>
  </si>
  <si>
    <t>PETER KAMAU WAWERU</t>
  </si>
  <si>
    <t>PETER CHEGE NJOGU</t>
  </si>
  <si>
    <t>PAUL RONGE NGUGI</t>
  </si>
  <si>
    <t>PAUL FREDRICK OTIENO</t>
  </si>
  <si>
    <t>PATRICK KARANJA</t>
  </si>
  <si>
    <t>PARSIMEI ISAAC KEREMA</t>
  </si>
  <si>
    <t>ORONGE DICKENS OTIENO</t>
  </si>
  <si>
    <t>NYONGESA BEATRICE NANJALA</t>
  </si>
  <si>
    <t>NIXON ODHIAMBO MUGA</t>
  </si>
  <si>
    <t>NG'ANG'A MARY NYAMBURA</t>
  </si>
  <si>
    <t>NDUNG'U JANE NYAMBURA</t>
  </si>
  <si>
    <t>NAOMI WAIRIMU KABIRU</t>
  </si>
  <si>
    <t>NAOMI JERUTO BUSIENEI</t>
  </si>
  <si>
    <t>NAFULA JANE BARASA</t>
  </si>
  <si>
    <t>MUYAYANO IMELDAH LILUMA</t>
  </si>
  <si>
    <t>MUIRURI STEPHEN NJOROGE</t>
  </si>
  <si>
    <t>MONICAH WANJIRU KIMEMIA</t>
  </si>
  <si>
    <t>MILLIE AUMA WAMUKOYA</t>
  </si>
  <si>
    <t>MICHELLE IMALI</t>
  </si>
  <si>
    <t>MICHAEL TRUMAN OKUNGA</t>
  </si>
  <si>
    <t>MICHAEL OTSIENO KESA</t>
  </si>
  <si>
    <t>MERCY WANJIKU KARIU</t>
  </si>
  <si>
    <t>MERCY WAMBUI KARIUKI</t>
  </si>
  <si>
    <t>MERCY NEKESA JUMA</t>
  </si>
  <si>
    <t>MARY WANJIKU KABERI</t>
  </si>
  <si>
    <t>MARY NYAMBURA WANGUI</t>
  </si>
  <si>
    <t>MARTIN MUTINDA MUTISYA</t>
  </si>
  <si>
    <t>MARTIN AYODO</t>
  </si>
  <si>
    <t>MARTHA WACUKA WAWERU</t>
  </si>
  <si>
    <t>MAROLINE APONDI OTIENO</t>
  </si>
  <si>
    <t>MARGARET WANJIRU GITHINJI</t>
  </si>
  <si>
    <t>LYDIA AYEKO OTIATO</t>
  </si>
  <si>
    <t>LUCY NJERI KIMANI</t>
  </si>
  <si>
    <t>LETITOIYA PETER SALONGO</t>
  </si>
  <si>
    <t>KELVIN KIMEI KIPKEBUT</t>
  </si>
  <si>
    <t>KIPKEMEI KELVIN KIPKEBUT</t>
  </si>
  <si>
    <t>KIMINTA DAVID NKOMEYA</t>
  </si>
  <si>
    <t>KENNEDY MACHARIA MUTHONI</t>
  </si>
  <si>
    <t>KELVIN NJOROGE WACHIRA</t>
  </si>
  <si>
    <t>KELVIN NJOROGE MAINA</t>
  </si>
  <si>
    <t>KELVIN KIPKOECH OSIKE</t>
  </si>
  <si>
    <t>KELVIN KARIUKI NJOROGE</t>
  </si>
  <si>
    <t>KELLEN MUKAMI THIONG'O</t>
  </si>
  <si>
    <t>KEGAN GITUKU KAMAU</t>
  </si>
  <si>
    <t>JULIUS MAINA KANYURU</t>
  </si>
  <si>
    <t>JOYCE CHANZU NYANGIRA</t>
  </si>
  <si>
    <t>JOSEPHINE CHEPKOSGEY</t>
  </si>
  <si>
    <t>JOSEPH KAGWE KABORO</t>
  </si>
  <si>
    <t>JOHNSON MWAURA CHEGE</t>
  </si>
  <si>
    <t>JOHN NJUBI NGARUIYA</t>
  </si>
  <si>
    <t>JOHN NJUGUNA MWANGI</t>
  </si>
  <si>
    <t>JOHN MWANGI KIMANI</t>
  </si>
  <si>
    <t>JOHN MAINA MURUI</t>
  </si>
  <si>
    <t>JOHN KARANJA WAMBUI</t>
  </si>
  <si>
    <t>JOHN IRUNGU NGIGI</t>
  </si>
  <si>
    <t>JOHANA NYAGA MURAYA</t>
  </si>
  <si>
    <t>JOE KAMAU NGINA</t>
  </si>
  <si>
    <t>JANET AFANDI MIGARUSHA</t>
  </si>
  <si>
    <t>JAMES WAINAINA KIBUGI</t>
  </si>
  <si>
    <t>JAMES OYUNZU MMBASU</t>
  </si>
  <si>
    <t>JAMES NGIGE EREGE</t>
  </si>
  <si>
    <t>JAMES KAMAU WANJIRU</t>
  </si>
  <si>
    <t>JAMES KAMAU MWERI</t>
  </si>
  <si>
    <t>JACKLINE JEROGOS</t>
  </si>
  <si>
    <t>JACKLINE GAITENGA M'MUTUNGI</t>
  </si>
  <si>
    <t>JACKLINE GAITENG'A M'MUTUNGI</t>
  </si>
  <si>
    <t>IRENE NYAMBURA GATHONI</t>
  </si>
  <si>
    <t>IAN NJOROGE MWANGI</t>
  </si>
  <si>
    <t>HILLARY OMOLLO</t>
  </si>
  <si>
    <t>HEZRON MANYARA NJOGU</t>
  </si>
  <si>
    <t>HARRISON KAMAU NJENGA</t>
  </si>
  <si>
    <t>HANNAH NYANCHAMA NYABERI</t>
  </si>
  <si>
    <t>GREANNE WANJIRU WAMANGU</t>
  </si>
  <si>
    <t>GRACE NANYAHITI WIYAN</t>
  </si>
  <si>
    <t>GORDON CHEGE IGAMBA</t>
  </si>
  <si>
    <t>GODFREY NYAMWEYA OKEYO</t>
  </si>
  <si>
    <t>GIDEON KIPROTICH</t>
  </si>
  <si>
    <t>GEORGE KINYANJUI MANUTHIA</t>
  </si>
  <si>
    <t>FRED NYONGESA WANJALA</t>
  </si>
  <si>
    <t>FRANCIS NJOROGE NG'ANG'A</t>
  </si>
  <si>
    <t>FRANCIS MWANGI MUGWIMA</t>
  </si>
  <si>
    <t>FRANCIS MAUNDU  WAMUNYA</t>
  </si>
  <si>
    <t>FRANCIS KITUKU KYULI</t>
  </si>
  <si>
    <t>FILEX KANYI GITHAIGA</t>
  </si>
  <si>
    <t>FELISTER NZULA</t>
  </si>
  <si>
    <t>EVELYNE NJERI GATHIAKA</t>
  </si>
  <si>
    <t>EVE NANCY AKINYI</t>
  </si>
  <si>
    <t>EVANS KIPKORIR</t>
  </si>
  <si>
    <t>ESTHER WANJIRU NG'ANG'A</t>
  </si>
  <si>
    <t>ESTHER WAMBUI MUGO</t>
  </si>
  <si>
    <t>ERICK MUHANI MURUNGA</t>
  </si>
  <si>
    <t>ERASTUS MWANGI WAWERU</t>
  </si>
  <si>
    <t>EPHRAIM MAINA WERU</t>
  </si>
  <si>
    <t>EPHRAIM KAMAU WERU</t>
  </si>
  <si>
    <t>ENOCK KURIA MACHARIA</t>
  </si>
  <si>
    <t>EMMANUEL NYONGESA WAFULA</t>
  </si>
  <si>
    <t>EDITH NDUTA WAWERU</t>
  </si>
  <si>
    <t>DORRIS BARASA MURONJI</t>
  </si>
  <si>
    <t>DORCAS WAITHERA</t>
  </si>
  <si>
    <t>DENNIS OMOLA MUHATI</t>
  </si>
  <si>
    <t>DAVID NDUNG'U KABIRU</t>
  </si>
  <si>
    <t>DAVID MWAURA MACHARIA</t>
  </si>
  <si>
    <t>DAVID MWANGI MUNYUA</t>
  </si>
  <si>
    <t>DAVID KINUTHIA MITHANGA</t>
  </si>
  <si>
    <t>DAVID KAMAU NJOKI</t>
  </si>
  <si>
    <t>DANSON THEURI GITHAIGA</t>
  </si>
  <si>
    <t>DANIEL WEKESA WAFULA</t>
  </si>
  <si>
    <t>DANIEL RIBUTU KIARIE</t>
  </si>
  <si>
    <t>DANIEL NG'ANG'A NDUNG'U</t>
  </si>
  <si>
    <t>DANIEL MWANGI</t>
  </si>
  <si>
    <t>DANIEL MUCHIRI CHEGE</t>
  </si>
  <si>
    <t>DANIEL MAINA MUNGAI</t>
  </si>
  <si>
    <t>COLLINS KIBET YEGON</t>
  </si>
  <si>
    <t>COLLINS EKADELI LOCHUCHU</t>
  </si>
  <si>
    <t>CLIFF KAHAWA</t>
  </si>
  <si>
    <t>CHRISTABEL ALIVIDZA</t>
  </si>
  <si>
    <t>CATHERINE MWIKALI</t>
  </si>
  <si>
    <t>CAROLINE AWINO OUTA</t>
  </si>
  <si>
    <t>BRIAN MARANGA BOSIBORI</t>
  </si>
  <si>
    <t>BRIAN KAHARA NJOROGE</t>
  </si>
  <si>
    <t>BRAMWEL WERE WESONGA</t>
  </si>
  <si>
    <t>BONIFACE MBUTHIA THUKU</t>
  </si>
  <si>
    <t>BONFACE PYATICH</t>
  </si>
  <si>
    <t>BETTY OFISI</t>
  </si>
  <si>
    <t>BEN MASIBO LYIAMBILA</t>
  </si>
  <si>
    <t>BEN MASIBO LYAMBILA</t>
  </si>
  <si>
    <t>BEDRIDEN ACHESA</t>
  </si>
  <si>
    <t>BEATRICE KEMUNTO MOKORO</t>
  </si>
  <si>
    <t>BEATRICE ALEYO MAHAYA</t>
  </si>
  <si>
    <t>ANTONY KATHENYA GITONGA</t>
  </si>
  <si>
    <t>ANTONY GITAIGWA KARANJA</t>
  </si>
  <si>
    <t>ANN NYAKIO MBIRU</t>
  </si>
  <si>
    <t>ANN KARAMBU</t>
  </si>
  <si>
    <t>AMOS SARUNI LENDONYO</t>
  </si>
  <si>
    <t>AMOS KANG'ETHE KARIUKI</t>
  </si>
  <si>
    <t>ALLAN OMAMO ROSE</t>
  </si>
  <si>
    <t>ALLAN MUKURIA KINYANJUI</t>
  </si>
  <si>
    <t>ALLAN KUBOKA BUCHICHI</t>
  </si>
  <si>
    <t>ALICE MINAYO</t>
  </si>
  <si>
    <t>ALICE AKINYI NYAWADE</t>
  </si>
  <si>
    <t>ABRAHAM MBURU KAMUTWE</t>
  </si>
  <si>
    <t>ABEL KIMTAI CHELAKONG</t>
  </si>
  <si>
    <t>WYCLIFE IRERI</t>
  </si>
  <si>
    <t>WINCATE WAWIRA MURIUKI</t>
  </si>
  <si>
    <t>SABINA NJERI NGARI</t>
  </si>
  <si>
    <t>ROSE MURUGI MWANIKI</t>
  </si>
  <si>
    <t>PETER KARIUKI NYAGA</t>
  </si>
  <si>
    <t>PATRICK NJIRU NJUE</t>
  </si>
  <si>
    <t>MORRIS MWENDA LUCY</t>
  </si>
  <si>
    <t>MAXMILLER MUCHANGI NYAGA</t>
  </si>
  <si>
    <t>MARTIN MUTUIRI GICHONI</t>
  </si>
  <si>
    <t>LUCY MUENI MUNYOKI</t>
  </si>
  <si>
    <t>LUCY KAVIKI MURIUKI</t>
  </si>
  <si>
    <t>LOISE WAMBUI NJOGU</t>
  </si>
  <si>
    <t>JEREMIAH NDIRANGU WANJIRU</t>
  </si>
  <si>
    <t>JACKLINE WANJIRU NGARI</t>
  </si>
  <si>
    <t>GRACE MBUYA MUGO</t>
  </si>
  <si>
    <t>ERIC MURIITHI NJAGI</t>
  </si>
  <si>
    <t>ELIAS FUNDI MBURU</t>
  </si>
  <si>
    <t>DOREEN THAARA NYAGA</t>
  </si>
  <si>
    <t>DAVID NTHIGA NJIRU</t>
  </si>
  <si>
    <t>CRISPUS MBOGO NJERU</t>
  </si>
  <si>
    <t>CAROLINE MWENDIA NDUMA</t>
  </si>
  <si>
    <t>BRIAN MUTUGI KAMANDE</t>
  </si>
  <si>
    <t>ZEINAB SHEIKH HUSSEIN</t>
  </si>
  <si>
    <t>ZANIRA HUSSEIN HASSAN</t>
  </si>
  <si>
    <t>YUSUF ABDIWAHID ABDI</t>
  </si>
  <si>
    <t>YASMIN DEKOW DUBE</t>
  </si>
  <si>
    <t>UBAH LIBAN ISSACK</t>
  </si>
  <si>
    <t>SULEQA MOHAMED HAJI</t>
  </si>
  <si>
    <t>SOFIYA GEDI SHEIKH OMARI</t>
  </si>
  <si>
    <t>SIYAD ALIOW KUMBI</t>
  </si>
  <si>
    <t>SHUKDRIA ABDOW IBRAHIM</t>
  </si>
  <si>
    <t>SALATHA ABDI MUHUMED</t>
  </si>
  <si>
    <t>SAHARA ALI ABDOW</t>
  </si>
  <si>
    <t>SAFIA ABDULLAHI ABDOW</t>
  </si>
  <si>
    <t>RIYAQ FARHAN HASSAN</t>
  </si>
  <si>
    <t>RAHMA HASANO RACHO</t>
  </si>
  <si>
    <t>QURESHA HUSSEIN SHEIKH</t>
  </si>
  <si>
    <t>QATRA MOHAMED ABDI</t>
  </si>
  <si>
    <t>PETER KIMANI NORU</t>
  </si>
  <si>
    <t>NURIA HASSANOW ADAN</t>
  </si>
  <si>
    <t>NIMA AHMED ADAN MOHAMED</t>
  </si>
  <si>
    <t>NIMA ABDIKARIM MIREY</t>
  </si>
  <si>
    <t>NASTEHA MOHAMED NUR</t>
  </si>
  <si>
    <t>NASTEHA ADAN ISAAC</t>
  </si>
  <si>
    <t>NASRA MADEY TENO</t>
  </si>
  <si>
    <t>NAIMA HASSAN ISSAK</t>
  </si>
  <si>
    <t>MURAYA MOHAMED KAHIYA KOROW</t>
  </si>
  <si>
    <t>MOHAMED OSMAN ABDI</t>
  </si>
  <si>
    <t>MOHAMED OMAR ALI</t>
  </si>
  <si>
    <t>MOHAMED HASSAN IBRAHIM</t>
  </si>
  <si>
    <t>MOHAMED ABDULLAHI ALI</t>
  </si>
  <si>
    <t>MAHDABA AHMED SHEIKH</t>
  </si>
  <si>
    <t>MAHADA MOHAMUD ADAWA</t>
  </si>
  <si>
    <t>LATHAN MOHAMED YUSSUF</t>
  </si>
  <si>
    <t>KHEYRA MOHAMED OMAR</t>
  </si>
  <si>
    <t>HAWA SALAT HASSAN</t>
  </si>
  <si>
    <t>HAWA MAHAMED MAALIM</t>
  </si>
  <si>
    <t>HASSANOOR IBRAHIM ABDI</t>
  </si>
  <si>
    <t>HASSAN MOHAMED KULOW AHMED</t>
  </si>
  <si>
    <t>HALIMA MOHAMUD ALI SHEIKH</t>
  </si>
  <si>
    <t>HALIMA IBRAHIM</t>
  </si>
  <si>
    <t>FEISAL MOHAMED ALI</t>
  </si>
  <si>
    <t>FATUMA SAHARA ABDI JIMALE</t>
  </si>
  <si>
    <t>FARTUN MOHAMED ADAN</t>
  </si>
  <si>
    <t>FARTUN DUBOW ISSACK</t>
  </si>
  <si>
    <t>FARTUN ALIO GULICHA</t>
  </si>
  <si>
    <t>DEKA ALI FARAH</t>
  </si>
  <si>
    <t>DAHABA NAADIR ALI</t>
  </si>
  <si>
    <t>BILAL BOBE ABDIRAHMAN</t>
  </si>
  <si>
    <t>BASHIR HASSAN LUGH</t>
  </si>
  <si>
    <t>ASHA YUSSUF HAJI</t>
  </si>
  <si>
    <t>ANTHONY MWOLOLO MULIKA</t>
  </si>
  <si>
    <t>AMRAN ABDI ADAN</t>
  </si>
  <si>
    <t>AMIR HASSAN HAJI</t>
  </si>
  <si>
    <t>AISHA ABDIKARIM IBRAHIM</t>
  </si>
  <si>
    <t>AHMED ALI MOHAMED</t>
  </si>
  <si>
    <t>AFTIN ADANNOOR IBRAHIM</t>
  </si>
  <si>
    <t>ABDULLAHI ADAN IBRAHIM</t>
  </si>
  <si>
    <t>ABDINASIR ELMI ALI</t>
  </si>
  <si>
    <t>ABDINASIR CHAABAN ADAN</t>
  </si>
  <si>
    <t>ABDIMATIN ABDIRAHMAN IBRAHIM</t>
  </si>
  <si>
    <t>ABDIAZIZ MOHAMED HUSSEIN</t>
  </si>
  <si>
    <t>ABDIA MOHAMED ABDULLE</t>
  </si>
  <si>
    <t>ABDIA HUSSEIN HUKA</t>
  </si>
  <si>
    <t>ABDI FATAH IBRAHIM ADAN</t>
  </si>
  <si>
    <t>ZAMZAMEY HASSAN ADAN</t>
  </si>
  <si>
    <t>YUSSUF MOWLID</t>
  </si>
  <si>
    <t>YUSSUF ALI MUMIN</t>
  </si>
  <si>
    <t>SAUDA ALIO ABDI</t>
  </si>
  <si>
    <t>RAHMA MOHAMED OSMAN</t>
  </si>
  <si>
    <t>RAHA ABDULLAHI YUSSUF</t>
  </si>
  <si>
    <t>OSMAN AHMED</t>
  </si>
  <si>
    <t>NUHMAALIM MUHUMED</t>
  </si>
  <si>
    <t>NIMO ADOW MOLU KIKE</t>
  </si>
  <si>
    <t>NIMA ADAN MUHUMED</t>
  </si>
  <si>
    <t>NIMA ABDI SHINE</t>
  </si>
  <si>
    <t>NASRO AHMED ALI</t>
  </si>
  <si>
    <t>NAJMA MOHAMED IBRAHIM</t>
  </si>
  <si>
    <t>NAIMA ABDI HAJI ISAACK</t>
  </si>
  <si>
    <t>MOHAMEDAMIN SHIEKH ALI</t>
  </si>
  <si>
    <t>MOHAMED SHIEKH BILLOW</t>
  </si>
  <si>
    <t>MOHAMED ISSACK ABDI</t>
  </si>
  <si>
    <t>MOHAMED IBRAHIM DAKAT</t>
  </si>
  <si>
    <t>MOHAMED HUSSEIN ADAN</t>
  </si>
  <si>
    <t>MOHAMED HASSAN JOLLOW</t>
  </si>
  <si>
    <t>MOHAMED BASHOW BASHIR</t>
  </si>
  <si>
    <t>MARYAM SALAT HAMUD</t>
  </si>
  <si>
    <t>MARYAM AHMED GAL</t>
  </si>
  <si>
    <t>LIBAN ABDIKADIR ADAN</t>
  </si>
  <si>
    <t>JAFAR ABDI SHABANE</t>
  </si>
  <si>
    <t>ISSACK MAALIM MOHAMED</t>
  </si>
  <si>
    <t>ISSACK EMOY YARROW</t>
  </si>
  <si>
    <t>ISSA IBRAHIM EDA</t>
  </si>
  <si>
    <t>IBRAHIM ABDI MADEY</t>
  </si>
  <si>
    <t>HUSSEIN ABDI ADAN</t>
  </si>
  <si>
    <t>HODAN SHUKRI JELLE</t>
  </si>
  <si>
    <t>HAWALUL HUSSEIN EDIN</t>
  </si>
  <si>
    <t>HAWA HUSSEIN NUNOW</t>
  </si>
  <si>
    <t>HALIMASAIDIA BIRIK ADAN</t>
  </si>
  <si>
    <t>HALIMA ADAN BULLE</t>
  </si>
  <si>
    <t>HABIBA HASSAN DUBE</t>
  </si>
  <si>
    <t>FATUMA SABRIYE MAALIM</t>
  </si>
  <si>
    <t>FARHIYA HASSAN SHIEKH</t>
  </si>
  <si>
    <t>FARDOSA ISMAIL IDRIS</t>
  </si>
  <si>
    <t>FARAH NUH</t>
  </si>
  <si>
    <t>BASHIR SALAT SANEY</t>
  </si>
  <si>
    <t>AHMED NOOR HASSAN</t>
  </si>
  <si>
    <t>AHMDIN ABDIKADIR ISSACK</t>
  </si>
  <si>
    <t>AFTIN ADAN OSMAN</t>
  </si>
  <si>
    <t>AFTIN ABDI OSMAN</t>
  </si>
  <si>
    <t>ADAN ABDULLAHI ABDI</t>
  </si>
  <si>
    <t>ABDIRASHID IBRAHIM JIMALE</t>
  </si>
  <si>
    <t>ABDIQANI ADAW OSMAN</t>
  </si>
  <si>
    <t>ABDIMAJID MOHAMED ABDIRAHMAN</t>
  </si>
  <si>
    <t>ABDIMAJID ADOW ADAN</t>
  </si>
  <si>
    <t>ABDIKANI ABDIKARIM SHIEKH</t>
  </si>
  <si>
    <t>ABDIFATAH ISSAK ALI</t>
  </si>
  <si>
    <t>ABDIA MOHAMED ALI</t>
  </si>
  <si>
    <t>ABDI SULEIMAN</t>
  </si>
  <si>
    <t>ABDIA BISHAR ABDINOOR</t>
  </si>
  <si>
    <t>ABDI AIBRAHIM ALI</t>
  </si>
  <si>
    <t>VICTOR KIMANZI MUKONZA</t>
  </si>
  <si>
    <t>TONNY MUTHUI TITUS</t>
  </si>
  <si>
    <t>TITUS MUTAVANYA MUTHENGI</t>
  </si>
  <si>
    <t>STEPHEN NGUMBAO KILONZI</t>
  </si>
  <si>
    <t>STEPHEN MUIMI KILONZI</t>
  </si>
  <si>
    <t>STEPHEN KITONGA NGOTO</t>
  </si>
  <si>
    <t>SOLOMON MUTATI KALAMBA</t>
  </si>
  <si>
    <t>SAMUEM M. WAMBUA</t>
  </si>
  <si>
    <t>SAMUEL M. WAMBUA</t>
  </si>
  <si>
    <t>SAMMY MUTHANGYA MWOVE</t>
  </si>
  <si>
    <t>SAMMY KIMANZI KITATI</t>
  </si>
  <si>
    <t>RUTH SYOMBUA KITHEKA</t>
  </si>
  <si>
    <t>RUTH KASEMBI MUTHUI</t>
  </si>
  <si>
    <t>REGINA MBIKU KATHUO</t>
  </si>
  <si>
    <t>PHYLIS MWENDE MUKUNGO</t>
  </si>
  <si>
    <t>PHILIP MUTEMI MWIKYA</t>
  </si>
  <si>
    <t>PHILIP KYALO MBUVI</t>
  </si>
  <si>
    <t>PHILIP KIMANZI KIMWELE</t>
  </si>
  <si>
    <t>PETER MUSYOKA MULI</t>
  </si>
  <si>
    <t>PETER MUSEE KASOLO</t>
  </si>
  <si>
    <t>PAUL MUKULO KUNZU</t>
  </si>
  <si>
    <t>PAUL M. MUNYOKI</t>
  </si>
  <si>
    <t>NICHOLAS M. MUSEE</t>
  </si>
  <si>
    <t>MWINZI NZAMBULI</t>
  </si>
  <si>
    <t>MWENGA NGILE</t>
  </si>
  <si>
    <t>MWENDWA JOSEPH KYALO</t>
  </si>
  <si>
    <t>MWATHA WAMBUA</t>
  </si>
  <si>
    <t>MWANGANGI MUTINDI</t>
  </si>
  <si>
    <t>MWANGANGI JAMES MUSILI</t>
  </si>
  <si>
    <t>MUYATHI MUTUNGA</t>
  </si>
  <si>
    <t>MUTUA DAVID MALUKI</t>
  </si>
  <si>
    <t>MUTEMI JOSHUA MULINGE</t>
  </si>
  <si>
    <t>MOSES KIMWELE MUSEMBEI</t>
  </si>
  <si>
    <t>MESHACK MWITHUI MWENDE</t>
  </si>
  <si>
    <t>MERCY MUTHONI MUTHUI</t>
  </si>
  <si>
    <t>MERCY MUMBE KOKI</t>
  </si>
  <si>
    <t>MERCY MAKASI DANIEL</t>
  </si>
  <si>
    <t>MARY MUMBE KIVOTO</t>
  </si>
  <si>
    <t>MARTIN KALEVE KILONZO</t>
  </si>
  <si>
    <t>MALIA MUTHUI</t>
  </si>
  <si>
    <t>LUCY WANJIRU NJENGA</t>
  </si>
  <si>
    <t>KYALO KITONYO</t>
  </si>
  <si>
    <t>KIMANZI KALIO</t>
  </si>
  <si>
    <t>KENNEDY MULONZYA MWANZI</t>
  </si>
  <si>
    <t>KAMUTI NDUNGA</t>
  </si>
  <si>
    <t>JUSTUS KIOKO MUNYITHYA</t>
  </si>
  <si>
    <t>JOSHUA MUTWII MUSEE</t>
  </si>
  <si>
    <t>JOSHUA MUNYITHYA MUSYOKA</t>
  </si>
  <si>
    <t>JOSHUA KITUKU NGETA</t>
  </si>
  <si>
    <t>JOSEPH NZOMA MUVAI</t>
  </si>
  <si>
    <t>JOSEPH MUVENGEI MUTHUVI</t>
  </si>
  <si>
    <t>JOSEPH MUTATI MAWIA</t>
  </si>
  <si>
    <t>JOSEPH MUSILI NGENA</t>
  </si>
  <si>
    <t>JOSEPH MANZI MUITHYA</t>
  </si>
  <si>
    <t>JOHN NGUMBAU MUNYOKI</t>
  </si>
  <si>
    <t>JOHN MWANIKI KIMANZI</t>
  </si>
  <si>
    <t>JOHN MUTAWALI MUNEENI</t>
  </si>
  <si>
    <t>JOEL M. MUSEE</t>
  </si>
  <si>
    <t>JAMES M. MWAANGE</t>
  </si>
  <si>
    <t>JACOB M. KILONZO</t>
  </si>
  <si>
    <t>JACKLINE MWENDE NZOMO</t>
  </si>
  <si>
    <t>JACINTA MWIKALI MUKONYO</t>
  </si>
  <si>
    <t>GRACE NZAKYE MUTHUVI</t>
  </si>
  <si>
    <t>GEDION MUTATI KITHEKA</t>
  </si>
  <si>
    <t>ESTHER SYOMBUA MWENDE</t>
  </si>
  <si>
    <t>ESTHER KASYOKA MWANGANGI</t>
  </si>
  <si>
    <t>ELIZABETH MWIKALI MUNEENI</t>
  </si>
  <si>
    <t>ELIZABETH MUSANGI KYALO</t>
  </si>
  <si>
    <t>ELIZABETH MAWIA MWANGANGI</t>
  </si>
  <si>
    <t>DORCUS MWENDE DAVID</t>
  </si>
  <si>
    <t>DORCUS MUTHEU VUNDI</t>
  </si>
  <si>
    <t>DOMINIC MASOSO MAKAU</t>
  </si>
  <si>
    <t>DENNIS KYAMA KASUMBI</t>
  </si>
  <si>
    <t>DENNIS KILONZO PAULINE</t>
  </si>
  <si>
    <t>DENIS MATHUVA TABITHA</t>
  </si>
  <si>
    <t>DAVID SYENGO MUTIA</t>
  </si>
  <si>
    <t>DAVID MUTEMI SPEAKER</t>
  </si>
  <si>
    <t>DAVID MUSEE MWANDIKWA</t>
  </si>
  <si>
    <t>DAVID MUNYOKI MWENDE</t>
  </si>
  <si>
    <t>DAVID MAITHYA</t>
  </si>
  <si>
    <t>DAVID KYALO NZOMO</t>
  </si>
  <si>
    <t>DANIEL MUTIA MWANZI</t>
  </si>
  <si>
    <t>DANIEL MUSILU KANONGOI</t>
  </si>
  <si>
    <t>COSMUS WAMBUA MWANZIA</t>
  </si>
  <si>
    <t>CAROLINE SYOMITI NZOMO</t>
  </si>
  <si>
    <t>CAROL MWENDE KYALO</t>
  </si>
  <si>
    <t>BONIFACE NGWAE VENZA</t>
  </si>
  <si>
    <t>BENJAMIN KITUKU JOHN</t>
  </si>
  <si>
    <t>BENARD KYALO KAMOLA</t>
  </si>
  <si>
    <t>BENARD KAKONGE MUSILI</t>
  </si>
  <si>
    <t>BEN MUTEMI MARETE</t>
  </si>
  <si>
    <t>ANTONY MUTHUI MUTATI</t>
  </si>
  <si>
    <t>ANNASTACIAH NZASU KITHOME</t>
  </si>
  <si>
    <t>ANNASTACIA KUTHEA MUTWII</t>
  </si>
  <si>
    <t>AMOS MUUO DANIEL</t>
  </si>
  <si>
    <t>ALICE MWIKALI MUTHENGI</t>
  </si>
  <si>
    <t>ALFRED MUTHUI KYAA</t>
  </si>
  <si>
    <t>ALEX MUTIA MUE</t>
  </si>
  <si>
    <t>ALEX MUTHUI KINYATTA</t>
  </si>
  <si>
    <t>AGNES NGOVU MWENDWA</t>
  </si>
  <si>
    <t>ELIZABETH MUTINDI MWANGANGI</t>
  </si>
  <si>
    <t>ELIZABETH KAINGI KAMWALO</t>
  </si>
  <si>
    <t>BEATRICE MAKASI MWANGANGI</t>
  </si>
  <si>
    <t>VINCENT NDAMBUKI NZIOKA</t>
  </si>
  <si>
    <t>TIMOTHY MUSYOKA MUTWILI</t>
  </si>
  <si>
    <t>SWABRA MUNYIVA MICHAEL</t>
  </si>
  <si>
    <t>SIMON NZIOKA</t>
  </si>
  <si>
    <t>SIMON MUKITI MUTHUI</t>
  </si>
  <si>
    <t>SAMSON KORASH ORIKEN</t>
  </si>
  <si>
    <t>ROSEMARY WANGARI NDIRANGU</t>
  </si>
  <si>
    <t>RICHARD MUSYOKA</t>
  </si>
  <si>
    <t>RICHARD MUEKE MULE</t>
  </si>
  <si>
    <t>RHODA NTHAMBI MATOLO</t>
  </si>
  <si>
    <t>PETER KILONZO MUTHAMA</t>
  </si>
  <si>
    <t>PEREZ ANYANGO ODONGO</t>
  </si>
  <si>
    <t>PATRICIA WAYUA NDUNG'U</t>
  </si>
  <si>
    <t>OSCAR MUTISYA KIMEU</t>
  </si>
  <si>
    <t>ONESMUS MWATU KIOKO</t>
  </si>
  <si>
    <t>NICHOLAS MUSYOKA MUTUKU</t>
  </si>
  <si>
    <t>MUINDE IMMELDA MUENI</t>
  </si>
  <si>
    <t>MOSES MUTUKU MUNGUTI</t>
  </si>
  <si>
    <t>MOSES MUTUKU KIIO</t>
  </si>
  <si>
    <t>MESHACK MUTHIANI KIVUVA</t>
  </si>
  <si>
    <t>MATHEKA WINFRED MWIKALI</t>
  </si>
  <si>
    <t>MARTHA NTHAMBI MUSYOKA</t>
  </si>
  <si>
    <t>MAINGI IVY MUTHOKI</t>
  </si>
  <si>
    <t>MAGDALINE MWIKALI WANJIRU</t>
  </si>
  <si>
    <t>LUCAS MUUO NZIOKA</t>
  </si>
  <si>
    <t>LOISE WANJIKU NJUGUNA</t>
  </si>
  <si>
    <t>LENTEYIAN NAMBAYIO FAITH</t>
  </si>
  <si>
    <t>KYEVA ELIZABETH NDUKU</t>
  </si>
  <si>
    <t>KENNETH MATI NDOLO</t>
  </si>
  <si>
    <t>KELVIN SIMON KAMUHIA</t>
  </si>
  <si>
    <t>KELI MARY NDUKU</t>
  </si>
  <si>
    <t>JUSTUS NTHENGE NZYOKA</t>
  </si>
  <si>
    <t>JUDY KASIVA MUTISYA</t>
  </si>
  <si>
    <t>JOY MWENDE NDUKU</t>
  </si>
  <si>
    <t>JOSHUA KIOKO KISAINGU</t>
  </si>
  <si>
    <t>JOSEPH MULWA MUTUA</t>
  </si>
  <si>
    <t>JOSEPH MUINDI MUENDO</t>
  </si>
  <si>
    <t>JOSEPH MAKAU KITUNGO</t>
  </si>
  <si>
    <t>JOSEPH KITHOME MUTUA</t>
  </si>
  <si>
    <t>JOHN MUTUA MULWA</t>
  </si>
  <si>
    <t>JOHN MUTUA KENNEDY</t>
  </si>
  <si>
    <t>JOHN MUSYOKA MAKAU</t>
  </si>
  <si>
    <t>JOHN MULEI PETER</t>
  </si>
  <si>
    <t>JOHN KITHUKI MUSYOKA</t>
  </si>
  <si>
    <t>JOEL MUINDE KASYOKA</t>
  </si>
  <si>
    <t>ISABALLA WAYUA THYAKA</t>
  </si>
  <si>
    <t>GLORIA KAMENE MUTINDA</t>
  </si>
  <si>
    <t>FRANCIS KAIVU MUTUA</t>
  </si>
  <si>
    <t>FIDELIS MUSYOKA MUSEMBI</t>
  </si>
  <si>
    <t>FAITH KALEE MWITHI</t>
  </si>
  <si>
    <t>EVERLYNE KAVULI KWINGA</t>
  </si>
  <si>
    <t>ERICK NZIOKI NDOLO</t>
  </si>
  <si>
    <t>EMMANUEL MUTISO PATRICK</t>
  </si>
  <si>
    <t>ELIZABETH WAVINYA MUTISYA</t>
  </si>
  <si>
    <t>ELIZABETH MWETHYA MUISYO</t>
  </si>
  <si>
    <t>ELIZABETH MBULI MUMO</t>
  </si>
  <si>
    <t>EDWARD LEYIAN ORKEN</t>
  </si>
  <si>
    <t>DORRIS NDUUME MBALUKA</t>
  </si>
  <si>
    <t>DOMINIC MAINGI MUISYO</t>
  </si>
  <si>
    <t>DICKSON MUTISYA</t>
  </si>
  <si>
    <t>DENIS MUNYAO MUINDE</t>
  </si>
  <si>
    <t>DANIEL KITULYA KIMEU</t>
  </si>
  <si>
    <t>CYTHIA KALETYE NDUKU</t>
  </si>
  <si>
    <t>CYRUS MWALILI MWONGELA</t>
  </si>
  <si>
    <t>CYNTHIA MWIKALI VICTORIA</t>
  </si>
  <si>
    <t>CHARITY MUTHUE MUTUKU</t>
  </si>
  <si>
    <t>CECILIA WAYUA MUSYOKA</t>
  </si>
  <si>
    <t>BRIAN WAMBUA MUTUA</t>
  </si>
  <si>
    <t>BONFACE MAKAU MUTUKU</t>
  </si>
  <si>
    <t>BETTY MORAA NYANGWARA</t>
  </si>
  <si>
    <t>BEATRICE WANZA WAMBUA</t>
  </si>
  <si>
    <t>ANTONY MUTUA THYAKA</t>
  </si>
  <si>
    <t>ANNASTACIA NDUNGWA MUTISYA</t>
  </si>
  <si>
    <t>ANDREW NZUKI WAMBUA</t>
  </si>
  <si>
    <t>ZIPPORAH MWIKALI MWANZIA</t>
  </si>
  <si>
    <t>ZIPPORAH MULI MWASI</t>
  </si>
  <si>
    <t>TERESIAH KANYIVA KAMENE</t>
  </si>
  <si>
    <t>TERESIAH KAMENE MUNYOKI</t>
  </si>
  <si>
    <t>TELESIA KANYIVA KAMENE</t>
  </si>
  <si>
    <t>TABITHA MAWIA MWENDWA</t>
  </si>
  <si>
    <t>SYUNGO MWASI</t>
  </si>
  <si>
    <t>STEPHEN MUSYA MUSYOKI</t>
  </si>
  <si>
    <t>SIMON KILONZO JOHN</t>
  </si>
  <si>
    <t>SHARON MWANGANGI</t>
  </si>
  <si>
    <t>SAMUEL MUVITA KASYOKA</t>
  </si>
  <si>
    <t>SAMMY MUTUA MWOVA</t>
  </si>
  <si>
    <t>REUBEN MUTUA MUNYITHYA</t>
  </si>
  <si>
    <t>PETER MWENDWA MUTEMI</t>
  </si>
  <si>
    <t>PETER MUTHOKA MUTHUI</t>
  </si>
  <si>
    <t>PETER MULYUNGI WAMBUA</t>
  </si>
  <si>
    <t>PETER MUIMI MWASYA</t>
  </si>
  <si>
    <t>PETER MUIMI MUTINDA</t>
  </si>
  <si>
    <t>PETER MUNYOKI MUEMA</t>
  </si>
  <si>
    <t>PENINAH NGUTE</t>
  </si>
  <si>
    <t>PENINAH MAWIA MALUKI</t>
  </si>
  <si>
    <t>PENINAH KAIRU MUTUA</t>
  </si>
  <si>
    <t>PAUL MUTEMI KITONGA</t>
  </si>
  <si>
    <t>NZINGII MUTEMI</t>
  </si>
  <si>
    <t>NDANU MUKUNZU</t>
  </si>
  <si>
    <t>NANCY MUNANIE</t>
  </si>
  <si>
    <t>MWIKALI MUNYOKI</t>
  </si>
  <si>
    <t>MWANDIKWA MUTAVA</t>
  </si>
  <si>
    <t>MUTATI KIMWELE</t>
  </si>
  <si>
    <t>MUSYOKA MUNYOKI</t>
  </si>
  <si>
    <t>MUSILA MUTUNGA</t>
  </si>
  <si>
    <t>MULI MUTETHYA</t>
  </si>
  <si>
    <t>MULAKI MWENDE</t>
  </si>
  <si>
    <t>MUIMI MWENDWA</t>
  </si>
  <si>
    <t>MILCA MWENDE KITEMBUI</t>
  </si>
  <si>
    <t>MBITHE MUNYOKI</t>
  </si>
  <si>
    <t>MAWIA KIMWELE</t>
  </si>
  <si>
    <t>MARY NYAMAI</t>
  </si>
  <si>
    <t>MARY MUTHAKYE MWANDIKWA</t>
  </si>
  <si>
    <t>MARY MULI</t>
  </si>
  <si>
    <t>MARY KAVETE MUTEMI</t>
  </si>
  <si>
    <t>MARTIN MUIMI MUTISYA</t>
  </si>
  <si>
    <t>MARTHA MAKASI MWANDIKWA</t>
  </si>
  <si>
    <t>MALUKI WAMBUA</t>
  </si>
  <si>
    <t>MALUKI MUNYOKI</t>
  </si>
  <si>
    <t>LYDIA MWENDE MUTUA</t>
  </si>
  <si>
    <t>LUKE MUSYOKA MUNYOKI</t>
  </si>
  <si>
    <t>KYAMBI MUTIE</t>
  </si>
  <si>
    <t>KYAMBI MUTHUI</t>
  </si>
  <si>
    <t>KENNEDY MWENDWA</t>
  </si>
  <si>
    <t>JULIUS KIMANZI MUSYA</t>
  </si>
  <si>
    <t>JOYCE KASYOKA KIMWELE</t>
  </si>
  <si>
    <t>JOSHUA SYENGO</t>
  </si>
  <si>
    <t>JOSEPH MUTEMI KATHURU</t>
  </si>
  <si>
    <t>JOSEPH MUTEMBEI SAMBYA</t>
  </si>
  <si>
    <t>JOSEPH KYALO MUSYA</t>
  </si>
  <si>
    <t>JONATHAN MUTUA MUSYOKI</t>
  </si>
  <si>
    <t>JOHN MWANIKI NZOKA</t>
  </si>
  <si>
    <t>JOEL VUNDI MUSYIMI</t>
  </si>
  <si>
    <t>JOEL KITEME MUYANGA</t>
  </si>
  <si>
    <t>JEDIDA NGINA MWASYA</t>
  </si>
  <si>
    <t>JAMES MUTIA MUNEENI</t>
  </si>
  <si>
    <t>JAMES MULAKI</t>
  </si>
  <si>
    <t>JACOB KASINGA WAMBUA</t>
  </si>
  <si>
    <t>JACKLINE KANINI</t>
  </si>
  <si>
    <t>ISAAC MULAKI MUTEMI</t>
  </si>
  <si>
    <t>GRACE KIMALA MWINZI</t>
  </si>
  <si>
    <t>GRACE KAMENE MWANZIA</t>
  </si>
  <si>
    <t>GRACE KALIMI</t>
  </si>
  <si>
    <t>FRANCIS KIOKO NJERU</t>
  </si>
  <si>
    <t>FAITH NDANU MUTEMI</t>
  </si>
  <si>
    <t>FAITH KASYOKA</t>
  </si>
  <si>
    <t>ESTHER SYUNTHI MUSILI</t>
  </si>
  <si>
    <t>ESTHER MUENI MUSYOKA</t>
  </si>
  <si>
    <t>DORCUS MAKASI MUTUA</t>
  </si>
  <si>
    <t>DANIEL MUITHYA MUNYOKI</t>
  </si>
  <si>
    <t>DAMARIS MWENDE NGUI</t>
  </si>
  <si>
    <t>COSMAS MUNYOKI KALONZO</t>
  </si>
  <si>
    <t>CHARITY MUSILI</t>
  </si>
  <si>
    <t>BONFACE MUMO MUEMA</t>
  </si>
  <si>
    <t>BENJAMIN KYALO KAVILI</t>
  </si>
  <si>
    <t>BEATRICE MWENDE KYAMBI</t>
  </si>
  <si>
    <t>BEATRICE MAWIA SYENGO</t>
  </si>
  <si>
    <t>ANN GATINDI MURAGAARA</t>
  </si>
  <si>
    <t>ANASCAH KALUKI MWANGANGI</t>
  </si>
  <si>
    <t>ALICE SYUMITI KAVILA</t>
  </si>
  <si>
    <t>SAMSON MUANGE JUSTUS</t>
  </si>
  <si>
    <t>PAUL MUTUA MUTISYA</t>
  </si>
  <si>
    <t>MIRRIAM NZILANI MBALUKA</t>
  </si>
  <si>
    <t>MARTIN KIOKO NYAMAI</t>
  </si>
  <si>
    <t>JOHN NYAMAI SAMMY</t>
  </si>
  <si>
    <t>JOHN MUTUKU NTHENYA</t>
  </si>
  <si>
    <t>JOB MWANGANGI SILA</t>
  </si>
  <si>
    <t>ISAAC MOMO MUSYOKI</t>
  </si>
  <si>
    <t>FRANCIS MANYALA NZAU</t>
  </si>
  <si>
    <t>FELIX MBONDO MUINDI</t>
  </si>
  <si>
    <t>FAITH MWONGELI JOSHUA</t>
  </si>
  <si>
    <t>FAITH MUMO MUTHAMA</t>
  </si>
  <si>
    <t>ERIC KATUMOWAMBUA</t>
  </si>
  <si>
    <t>ERIC KATUMO WAMBUA</t>
  </si>
  <si>
    <t>EMANUEL MAUNDU MBALU</t>
  </si>
  <si>
    <t>DENIS MUTUA MUSYOKA</t>
  </si>
  <si>
    <t>CAROLINE MWIKALI MAKAU</t>
  </si>
  <si>
    <t>BRIAN MUTUKU DAVID</t>
  </si>
  <si>
    <t>BENSON MUTIE MUTHEU</t>
  </si>
  <si>
    <t>ANTONY MUTUNGI KIOKO</t>
  </si>
  <si>
    <t>ALEX MUUO KITAKA</t>
  </si>
  <si>
    <t>REBER NALIAKA</t>
  </si>
  <si>
    <t>JOSPHYNE MSIMBI ASEMBE</t>
  </si>
  <si>
    <t>JOSEPHINE WIYANGA NAKAYI</t>
  </si>
  <si>
    <t>JOHN CHIMUCHE BURUDI</t>
  </si>
  <si>
    <t>JACOB SHIMAKA LUKAMASI</t>
  </si>
  <si>
    <t>GREGORY JOSEPH OMANYO</t>
  </si>
  <si>
    <t>FELIX MALIVA LUVONGA</t>
  </si>
  <si>
    <t>FAITH KHEVODE KASEMBELI</t>
  </si>
  <si>
    <t>FAITH BAHATI</t>
  </si>
  <si>
    <t>ELPHAS MUKWEYI</t>
  </si>
  <si>
    <t>DIANA MAHANGULULA NDALILA</t>
  </si>
  <si>
    <t>DERICK SHITAMBSI</t>
  </si>
  <si>
    <t>DANIEL WANJALA KHASABULI</t>
  </si>
  <si>
    <t>CELIN KABEYEKA MUSINGA</t>
  </si>
  <si>
    <t>CELESTINE NALIAKA WAMALWA</t>
  </si>
  <si>
    <t>CELEN DION MUSIMBI</t>
  </si>
  <si>
    <t>BELINDA WANJALA WALUBENGO</t>
  </si>
  <si>
    <t>AGWARO VINCENT MUSASIA</t>
  </si>
  <si>
    <t>STEPHEN MWANGI MWAURA</t>
  </si>
  <si>
    <t>SAMUEL KARANU</t>
  </si>
  <si>
    <t>SAMSON MUKULA MBUVI</t>
  </si>
  <si>
    <t>PHILIPH KAWINZI MUTIE</t>
  </si>
  <si>
    <t>PETER MUSILA KAMUTI</t>
  </si>
  <si>
    <t>PATRICK MUTUA SOLOMON</t>
  </si>
  <si>
    <t>ONESMUS KIOKO MUISU</t>
  </si>
  <si>
    <t>MARY MUMBUA MUTHEU</t>
  </si>
  <si>
    <t>MARY MBITHE MULI</t>
  </si>
  <si>
    <t>LILIAN SAMMA</t>
  </si>
  <si>
    <t>JOHN MAKASI BENJAMIN</t>
  </si>
  <si>
    <t>JANE MAKAA MUNYWOKI</t>
  </si>
  <si>
    <t>JAMES MUTISYA KIMEU</t>
  </si>
  <si>
    <t>ELIZABETH MASAA KIMANZI</t>
  </si>
  <si>
    <t>DIANA NDUKU MBULA</t>
  </si>
  <si>
    <t>DAVID MWENDWA MUTUNGA</t>
  </si>
  <si>
    <t>DANIEL MUMO</t>
  </si>
  <si>
    <t>DANIEL KIOKO MUTUA</t>
  </si>
  <si>
    <t>COSMUS MUSYOKI INGETI</t>
  </si>
  <si>
    <t>BRIDGIT WAVINYA MUSYOKA</t>
  </si>
  <si>
    <t>BRANDON MUTUA</t>
  </si>
  <si>
    <t>ANN MBITHI</t>
  </si>
  <si>
    <t>ALPHONCE MUTUNGA KIILU</t>
  </si>
  <si>
    <t>ALEX KAMONDE WAMBUA</t>
  </si>
  <si>
    <t>ZEPHANIA KIPNGENO LANGAT</t>
  </si>
  <si>
    <t>WINROSE CHEBET</t>
  </si>
  <si>
    <t>VINCENT TOWET</t>
  </si>
  <si>
    <t>VINCENT KIPLANGAT NGENO</t>
  </si>
  <si>
    <t>VINCENT KIPLANGAT MUTAI</t>
  </si>
  <si>
    <t>VINCENT KIPKOECH TOWET</t>
  </si>
  <si>
    <t>VINCENT KIPKOECH NGETICH</t>
  </si>
  <si>
    <t>VINCENT CHERUIYOT KIRUI</t>
  </si>
  <si>
    <t>VICTOR KIPNGETICH</t>
  </si>
  <si>
    <t>VICTOR KIPLANGAT SANG</t>
  </si>
  <si>
    <t>VICTOR KIBET KORIR</t>
  </si>
  <si>
    <t>TITUS KIPRONO</t>
  </si>
  <si>
    <t>TITUS KIPNGENO BETT</t>
  </si>
  <si>
    <t>TIMOTHY TUEI</t>
  </si>
  <si>
    <t>TABITHA CHEPKORIR</t>
  </si>
  <si>
    <t>STEPHEN KIBET</t>
  </si>
  <si>
    <t>SHEILA CHEPKEMOI</t>
  </si>
  <si>
    <t>SHARON CHEPKIRUI</t>
  </si>
  <si>
    <t>SHARON CHEMUTAI</t>
  </si>
  <si>
    <t>SHARON CHEMUTAI SIGEI</t>
  </si>
  <si>
    <t>SHADRACK CHERUIYOT LANGAT</t>
  </si>
  <si>
    <t>SCOLAR CHERONO</t>
  </si>
  <si>
    <t>SALOME CHEPKIRUI</t>
  </si>
  <si>
    <t>SALOME CHELANGAT BARUSEI</t>
  </si>
  <si>
    <t>RONALD KIPNGETICH</t>
  </si>
  <si>
    <t>ROBERT KIPKOECH KORIR</t>
  </si>
  <si>
    <t>ROBERT CHERUIYOT NGENO</t>
  </si>
  <si>
    <t>RAYMON KIPNGENO TOO</t>
  </si>
  <si>
    <t>PURITY CHEPKOECH</t>
  </si>
  <si>
    <t>PETER CHERUIYOT</t>
  </si>
  <si>
    <t>NICKLINE KIPKIRUI LANGAT</t>
  </si>
  <si>
    <t>NICHOLUS KIPLANGAT KEMBOI</t>
  </si>
  <si>
    <t>NICHOLAS KIPRONO</t>
  </si>
  <si>
    <t>NAUMI CHEPKOECH RONO</t>
  </si>
  <si>
    <t>NAOMY CHEPKORIR</t>
  </si>
  <si>
    <t>NAOMI CHEPNGENO</t>
  </si>
  <si>
    <t>NAOMI CHEPKORIR</t>
  </si>
  <si>
    <t>NAOMI CHEPKEMOI</t>
  </si>
  <si>
    <t>MIRRIAM CHEPKOECH</t>
  </si>
  <si>
    <t>MIRIAM CHEPNGETICH</t>
  </si>
  <si>
    <t>MIRIAM CHEPKORIR</t>
  </si>
  <si>
    <t>MATHEW LANGAT</t>
  </si>
  <si>
    <t>MARIALUCY CHEBET MUGE</t>
  </si>
  <si>
    <t>LEONARD KIPROTICH KOECH</t>
  </si>
  <si>
    <t>LAURENCE KIPLANGAT</t>
  </si>
  <si>
    <t>KIRUI N. CHERUIYOT</t>
  </si>
  <si>
    <t>KEVIN KIPROTICH NGENO</t>
  </si>
  <si>
    <t>JOYLINE CHEPNGETICH</t>
  </si>
  <si>
    <t>JOSPHAT LANGAT</t>
  </si>
  <si>
    <t>JORAM KIPNGETICH</t>
  </si>
  <si>
    <t>JONAH KIPLANGAT RUTO</t>
  </si>
  <si>
    <t>JOHN KIPRONO</t>
  </si>
  <si>
    <t>JETHRO KIPYEGON RONO</t>
  </si>
  <si>
    <t>JESCA CHEPNGENO MITEI</t>
  </si>
  <si>
    <t>JACKLINE CHEROTICH SAPANGAN</t>
  </si>
  <si>
    <t>IVYNE CHEPNGETICH</t>
  </si>
  <si>
    <t>ISAACK KIRUI</t>
  </si>
  <si>
    <t>HILLARY KITUR MOSONIK</t>
  </si>
  <si>
    <t>HILLARY KIPKOECH NGENO</t>
  </si>
  <si>
    <t>HILLARY KIBET</t>
  </si>
  <si>
    <t>HARIZON KIPKEMOI</t>
  </si>
  <si>
    <t>GILBERT LANGAT</t>
  </si>
  <si>
    <t>GILBERT KOSGEI</t>
  </si>
  <si>
    <t>GIDEON KIPRONO CHERUIYOT</t>
  </si>
  <si>
    <t>GIDEON KIPKOECH ROTICH</t>
  </si>
  <si>
    <t>GIDEON KIPKIRUI</t>
  </si>
  <si>
    <t>GIDEON KIPKIRUI RONO</t>
  </si>
  <si>
    <t>GIDEON KIRUI</t>
  </si>
  <si>
    <t>GIDEON KIBET LANGAT</t>
  </si>
  <si>
    <t>GIDEON BETT</t>
  </si>
  <si>
    <t>GEDION KIPKORIR</t>
  </si>
  <si>
    <t>GEDION KIPKIRUI BETT</t>
  </si>
  <si>
    <t>FRANKLINE SENA</t>
  </si>
  <si>
    <t>FESTUS KIPYEGON KOECH</t>
  </si>
  <si>
    <t>FELIX KORINGO</t>
  </si>
  <si>
    <t>FACITY CHEBET</t>
  </si>
  <si>
    <t>EZRA KIPNGENO LANGAT</t>
  </si>
  <si>
    <t>EZRA KIPKIRUI</t>
  </si>
  <si>
    <t>EZEKIEL KIPROTICH KIRUI</t>
  </si>
  <si>
    <t>EZEKIEL KIPNGENO</t>
  </si>
  <si>
    <t>EVANS KIPNGENO RONO</t>
  </si>
  <si>
    <t>ERNEST K. CHERUIYOT</t>
  </si>
  <si>
    <t>ENOCK KIPROTICH KORIR</t>
  </si>
  <si>
    <t>ENOCK KIPNGETICH</t>
  </si>
  <si>
    <t>ENOCK KALYA</t>
  </si>
  <si>
    <t>EMMANUEL YEGON</t>
  </si>
  <si>
    <t>EMMANUEL KIPROTICH CHERUIYOT</t>
  </si>
  <si>
    <t>EMMANUEL KIPNGETICH LANGAT</t>
  </si>
  <si>
    <t>EMMANUEL KIPLANGAT TOWET</t>
  </si>
  <si>
    <t>EMMANUEL KIMUTAI</t>
  </si>
  <si>
    <t>EMMANUEL KEMBOI</t>
  </si>
  <si>
    <t>ELKANA CHERUIYOT</t>
  </si>
  <si>
    <t>DOROTHY CHEPKORIR KIRUI</t>
  </si>
  <si>
    <t>DOMNIC KIPKEMOI LANGAT</t>
  </si>
  <si>
    <t>DOMINIC KIPNGETICH</t>
  </si>
  <si>
    <t>DOMINIC KIPKEMOI</t>
  </si>
  <si>
    <t>DOMINIC KIPKORIR KIRUI</t>
  </si>
  <si>
    <t>DENNIS KIPNGETICH KIRUI</t>
  </si>
  <si>
    <t>DENNIS KIPLANGAT TOO</t>
  </si>
  <si>
    <t>DENNIS KIPLANGAT ROTICH</t>
  </si>
  <si>
    <t>DENIS KIPRONO KIRUI</t>
  </si>
  <si>
    <t>DENIS KIPLANGAT</t>
  </si>
  <si>
    <t>DAMARIS CHERONO LIKWOP</t>
  </si>
  <si>
    <t>CYRUS KIPNGENO KIRUI</t>
  </si>
  <si>
    <t>CYRUS KIPLANGAT</t>
  </si>
  <si>
    <t>COSMAS KIMUTAI</t>
  </si>
  <si>
    <t>COLLINS KIBET</t>
  </si>
  <si>
    <t>CLINTON KIPKIRUI LANGAT</t>
  </si>
  <si>
    <t>CHERUIYOT KIPKOECH DAVIES</t>
  </si>
  <si>
    <t>CARLOS KIPROTICH TOO</t>
  </si>
  <si>
    <t>BRIAN NYARONGO</t>
  </si>
  <si>
    <t>BRIAN KIPLANGAT</t>
  </si>
  <si>
    <t>BRIAN KIPKIRUI YOGON</t>
  </si>
  <si>
    <t>BRIAN KIPKIRUI SIGEI</t>
  </si>
  <si>
    <t>BRIAN CHERUIYOT TONUI</t>
  </si>
  <si>
    <t>BETTY CHEROTICH</t>
  </si>
  <si>
    <t>BENARD KIPYEGON</t>
  </si>
  <si>
    <t>BENARD KIPLANGAT KIRUI</t>
  </si>
  <si>
    <t>BENARD KIBET RONO</t>
  </si>
  <si>
    <t>BEATRICE CHELANGAT</t>
  </si>
  <si>
    <t>ARON ROTICH KIBET</t>
  </si>
  <si>
    <t>ARON KIPNGENO LANGAT</t>
  </si>
  <si>
    <t>AMOS KIPRONO</t>
  </si>
  <si>
    <t>AMOS KIPRONO LANGAT</t>
  </si>
  <si>
    <t>AMOS KIPLANGAT RONO</t>
  </si>
  <si>
    <t>AMOS KIPKORIR</t>
  </si>
  <si>
    <t>AMOS KIBET</t>
  </si>
  <si>
    <t>AMOS CHERUIYOT KORIR</t>
  </si>
  <si>
    <t>AMOS BETT</t>
  </si>
  <si>
    <t>ALFRED KIPNGETICH ROTICH</t>
  </si>
  <si>
    <t>ABIGAEL CHEMUTAI</t>
  </si>
  <si>
    <t>WILFRED OMBASO OCHOGO</t>
  </si>
  <si>
    <t>WILFRED NYAGWONDA NTENGA</t>
  </si>
  <si>
    <t>WILFRED MAGAYA ISAVWA</t>
  </si>
  <si>
    <t>VINCENT NYANG'AU ONDORO</t>
  </si>
  <si>
    <t>VINCENT AMORO</t>
  </si>
  <si>
    <t>VICKSON ONTWEKA NYAKWEBA</t>
  </si>
  <si>
    <t>STEVE NYAKUNDI</t>
  </si>
  <si>
    <t>SAMSON OBARA ONDIEKI</t>
  </si>
  <si>
    <t>SALOME OBONYO JACOB</t>
  </si>
  <si>
    <t>ROSA KEMUNTO NDEGE</t>
  </si>
  <si>
    <t>PHILIS KWAMBOKA NYABUTO</t>
  </si>
  <si>
    <t>PHILES BOCHERE OKOYO</t>
  </si>
  <si>
    <t>PASCAL SEREBEYA SUSI</t>
  </si>
  <si>
    <t>NASON MIGIRO OMARI</t>
  </si>
  <si>
    <t>NAOM MONG'ARE ONCHOMO</t>
  </si>
  <si>
    <t>MOSES ABUGA NYABUTO</t>
  </si>
  <si>
    <t>MIRIAM GESARE BARONGO</t>
  </si>
  <si>
    <t>JOYCE BIYAKI ONDERI</t>
  </si>
  <si>
    <t>JOHN KAREMBO MARUBE</t>
  </si>
  <si>
    <t>JANET BOSIBORI MORIRO</t>
  </si>
  <si>
    <t>JACOB OGARI GIDEON</t>
  </si>
  <si>
    <t>JACKSON MAOTO GIKENYI</t>
  </si>
  <si>
    <t>JACKLINE BOSIBORI DAVID</t>
  </si>
  <si>
    <t>ESTHER SARANGE NYABUTO</t>
  </si>
  <si>
    <t>DOUGLAS ONDARI NYABUTO</t>
  </si>
  <si>
    <t>DENIS NGATUNYI</t>
  </si>
  <si>
    <t>DAVON MANOTI</t>
  </si>
  <si>
    <t>DANIEL ONGAKI MECHA</t>
  </si>
  <si>
    <t>DANIEL ATANDI NYARIKI</t>
  </si>
  <si>
    <t>DAMACLINE MARTHA OKARI</t>
  </si>
  <si>
    <t>CHRISTOPHER MOKUA OTUCHO</t>
  </si>
  <si>
    <t>BRIAN PETER NYACHIO</t>
  </si>
  <si>
    <t>BRIAN MAKORI</t>
  </si>
  <si>
    <t>ALEX NYAKUNDI ONGWAE</t>
  </si>
  <si>
    <t>JARED ROSANA ORETI</t>
  </si>
  <si>
    <t>JACKSON SOMPISHA MIRUKA</t>
  </si>
  <si>
    <t>BAGAYE GAUDENCIA GENCHABE</t>
  </si>
  <si>
    <t>WYCLIFFE MUTINDA KILONZO</t>
  </si>
  <si>
    <t>WINDRED NDINDA KYALO</t>
  </si>
  <si>
    <t>VERONICAH WAYUA MUTUNGA</t>
  </si>
  <si>
    <t>SIMON MUASYA MUTUA</t>
  </si>
  <si>
    <t>SILA DAMARIS WENDO</t>
  </si>
  <si>
    <t>ROSELINE MUENDI PAUL</t>
  </si>
  <si>
    <t>PURITY MUENI MUTIE</t>
  </si>
  <si>
    <t>NJOKI PHYLIS</t>
  </si>
  <si>
    <t>MWAMBAJI MWANZAKA GEORGE</t>
  </si>
  <si>
    <t>MUTUA EMMACULATE NEELY</t>
  </si>
  <si>
    <t>MUTISYA JIMMY KIMINZA</t>
  </si>
  <si>
    <t>MUSYOKI DANIEL MAKAU</t>
  </si>
  <si>
    <t>MUKAI ANN KALEE</t>
  </si>
  <si>
    <t>MERCY MWIKALI JOHN</t>
  </si>
  <si>
    <t>MERCY KYULE</t>
  </si>
  <si>
    <t>MBULA JAMES</t>
  </si>
  <si>
    <t>MATOLO KAVITHI</t>
  </si>
  <si>
    <t>MARY MUENI MERCY</t>
  </si>
  <si>
    <t>MARGARET WANJIRU JOHN</t>
  </si>
  <si>
    <t>KAWINO ANNA MWENDI</t>
  </si>
  <si>
    <t>KAVATA MAGDALINE MULONZI</t>
  </si>
  <si>
    <t>KATHINI KENYA</t>
  </si>
  <si>
    <t>KASIVU STEPHEN KYANIA</t>
  </si>
  <si>
    <t>GRACE MUMO</t>
  </si>
  <si>
    <t>FREDRICK MUSOMBA NZUVE</t>
  </si>
  <si>
    <t>FAITH NZULA MUNYWA</t>
  </si>
  <si>
    <t>ELIZABETH MUSYOKI</t>
  </si>
  <si>
    <t>ELIZABETH MBITHE KIOKO</t>
  </si>
  <si>
    <t>DAVID JAMES MUTUA</t>
  </si>
  <si>
    <t>BENARD MAINGI JOHN</t>
  </si>
  <si>
    <t>BEATRICE KILONZI</t>
  </si>
  <si>
    <t>ANNAH MUMBUA MWAKE</t>
  </si>
  <si>
    <t>ALOYCIAH NZULA KIVUVA</t>
  </si>
  <si>
    <t>AGNES MBITHE MULI</t>
  </si>
  <si>
    <t>PHELISTERS ACHIENG</t>
  </si>
  <si>
    <t>MIRRIAM LANET MASANTARE</t>
  </si>
  <si>
    <t>JOY MWIKALI MUTISYA</t>
  </si>
  <si>
    <t>GRACE NJOKI GITAU</t>
  </si>
  <si>
    <t>EVERLINE AJUMA ORAMISI</t>
  </si>
  <si>
    <t>CAROLINE WANGUI THUITA</t>
  </si>
  <si>
    <t>BONIFACE MBUGUA GITAU</t>
  </si>
  <si>
    <t>WABUIRI MICHEAL MWAURA</t>
  </si>
  <si>
    <t>TONY KIPRUTO</t>
  </si>
  <si>
    <t>TABITHA MUKAMI MWANGI</t>
  </si>
  <si>
    <t>STEPHEN OMAR OKEPA</t>
  </si>
  <si>
    <t>STEPHEN MWAURA KINYUA</t>
  </si>
  <si>
    <t>STEPHEN MUKURURI KANYUA</t>
  </si>
  <si>
    <t>SIMON MUREITHI KARIUKI</t>
  </si>
  <si>
    <t>SARAH MUTHEU MULEE</t>
  </si>
  <si>
    <t>SAMWEL NGIMERO LOTUR</t>
  </si>
  <si>
    <t>SAMWEL KAMAU GATHEGE</t>
  </si>
  <si>
    <t>SAMUEL MUCHIRI WANJIRU</t>
  </si>
  <si>
    <t>S ILVIA WANJIRU MURIITHI</t>
  </si>
  <si>
    <t>RUTH NJOKI MUHORO</t>
  </si>
  <si>
    <t>ROBERT NJUGUNA MACHARIA</t>
  </si>
  <si>
    <t>RISPER MUTHONI MWANGI</t>
  </si>
  <si>
    <t>RISPER MUTHONI KARIUKI</t>
  </si>
  <si>
    <t>PETER NJOROGE NG'ANG'A</t>
  </si>
  <si>
    <t>PETER NDIRITU GICHIRA</t>
  </si>
  <si>
    <t>PAUL RUATA ETIMIT</t>
  </si>
  <si>
    <t>PATRICK SYRUS NDERITU KARIUKI</t>
  </si>
  <si>
    <t>ORACHA SAMUEL TIKO</t>
  </si>
  <si>
    <t>NORBERT OBARE MATOKE</t>
  </si>
  <si>
    <t>NJERI HARRISON MARARO</t>
  </si>
  <si>
    <t>NEWTON OYUNGE NYASIMBA</t>
  </si>
  <si>
    <t>NDUNGU ABDILAHI</t>
  </si>
  <si>
    <t>NANCY WANGUI MAINA</t>
  </si>
  <si>
    <t>NANCY WANGARI NYAMBURA</t>
  </si>
  <si>
    <t>NANCY NDUTA MAINA</t>
  </si>
  <si>
    <t>NANCY KANYORA WAMUYU</t>
  </si>
  <si>
    <t>MUTITU CYNTHIA</t>
  </si>
  <si>
    <t>MURIITHI NANCY WANJIKU</t>
  </si>
  <si>
    <t>MURIITHI DENNIS NTEERE</t>
  </si>
  <si>
    <t>MURIITHI DANIEL KIGOTHO</t>
  </si>
  <si>
    <t>MOURINE IDEET OKIRU</t>
  </si>
  <si>
    <t>MOSES CHEGE MUTHONI</t>
  </si>
  <si>
    <t>MOREEN WANDIA WAMUGI</t>
  </si>
  <si>
    <t>MONICA NJERI WANJIRU</t>
  </si>
  <si>
    <t>MELODY WANJIKU NDEGE</t>
  </si>
  <si>
    <t>MARTHA WANGUI NJOGU</t>
  </si>
  <si>
    <t>MARCEL WAFULA WANYONYI</t>
  </si>
  <si>
    <t>MACUA JANE MUTHONI</t>
  </si>
  <si>
    <t>LYDIA WANJIKU MWANGI</t>
  </si>
  <si>
    <t>LYDIA WANGECHI MAIRU</t>
  </si>
  <si>
    <t>LYDIA WAMUYU MUTHINJI</t>
  </si>
  <si>
    <t>LINET ATSIAYA MUSEBE</t>
  </si>
  <si>
    <t>KOOME IRENE EKAI</t>
  </si>
  <si>
    <t>KIARIE MARY NJERI</t>
  </si>
  <si>
    <t>KEVIN MAINA WERU</t>
  </si>
  <si>
    <t>KEVIN LUBAO SIMIYU</t>
  </si>
  <si>
    <t>KEVIN GICHOHI MUITA</t>
  </si>
  <si>
    <t>KELVIN NYAUMA MISUKO</t>
  </si>
  <si>
    <t>KELVIN KIPNGETICH</t>
  </si>
  <si>
    <t>JULIUS MWANGI IRUNGU</t>
  </si>
  <si>
    <t>JULIUS MAINA KANGETHE</t>
  </si>
  <si>
    <t>JULIA WAMUYU WAWERU</t>
  </si>
  <si>
    <t>JUDY WANJIRU GAKUNYI</t>
  </si>
  <si>
    <t>JUDY KWAMBOKA NYABUTO</t>
  </si>
  <si>
    <t>JOSEPHINE WANJIRU WAMBUI</t>
  </si>
  <si>
    <t>JOSEPH WACHIRA MUTHONI</t>
  </si>
  <si>
    <t>JOSEPH MBURU MURIITHI</t>
  </si>
  <si>
    <t>JOSEPH KIRITU NDIRANGU</t>
  </si>
  <si>
    <t>JOSEPH KIMARI</t>
  </si>
  <si>
    <t>JOHN MATHENGE NJOKI</t>
  </si>
  <si>
    <t>JOHN GITHUKU NJOROGE</t>
  </si>
  <si>
    <t>JANE WAMAITHA</t>
  </si>
  <si>
    <t>JAMES NDIRANGU KIBOGO</t>
  </si>
  <si>
    <t>JAMES MBUGUA NGURE</t>
  </si>
  <si>
    <t>JAMES KARIUKI NJOROGE</t>
  </si>
  <si>
    <t>GRACE WANGARI KINYANJUI</t>
  </si>
  <si>
    <t>GRACE WANGARI KIMANI</t>
  </si>
  <si>
    <t xml:space="preserve">WILSON WACHIRA GITHAIGA </t>
  </si>
  <si>
    <t>GIDEON MURAGORI MWANGI</t>
  </si>
  <si>
    <t>GEORGE RIUNGU MUTHAMI</t>
  </si>
  <si>
    <t>GAKII CYNTHIA WAIRIMU</t>
  </si>
  <si>
    <t>GACHAU TERESA WAMBUI</t>
  </si>
  <si>
    <t>FIONA KWEKWE ZIRO</t>
  </si>
  <si>
    <t>ESTHER WAIRIMU KIMAMA</t>
  </si>
  <si>
    <t>ELVICTOR MUHOLO MIGOYE</t>
  </si>
  <si>
    <t>ELIZABETH NJERI MWANGI</t>
  </si>
  <si>
    <t>EDWIN NDIRANGU NDERITU</t>
  </si>
  <si>
    <t>EDWARD NJOROGE KIROBI</t>
  </si>
  <si>
    <t>DENNIS WACHIRA MACHARIA</t>
  </si>
  <si>
    <t>DENNIS KAHORO NGUNJIRI</t>
  </si>
  <si>
    <t>DAVID NJUGUNA MWIRIGI</t>
  </si>
  <si>
    <t>DANIEL MUSILI MULU</t>
  </si>
  <si>
    <t>CHRISTOPHER OMAMO OTIENO</t>
  </si>
  <si>
    <t>BRIAN NGANGA WAMBUI</t>
  </si>
  <si>
    <t>BRIAN KIPCHIRCHIR CHERUYOIT</t>
  </si>
  <si>
    <t>BETH WANJIRU MBURU</t>
  </si>
  <si>
    <t>BETH WANGARI MAINA</t>
  </si>
  <si>
    <t>BERNALD MURIUKI MUCHIRI</t>
  </si>
  <si>
    <t>BEN MUREITHI NGIGE</t>
  </si>
  <si>
    <t>BEATRICE WANGARI WAMAI</t>
  </si>
  <si>
    <t>ANNET NDUTA THUMBI</t>
  </si>
  <si>
    <t>ANNA HALAKHU OLBANA</t>
  </si>
  <si>
    <t>ANN WANJIRU NDEGWA</t>
  </si>
  <si>
    <t>ANN WAIRIMU NDUNGU</t>
  </si>
  <si>
    <t>ALEXANDER MUNYIRI WANJOHI</t>
  </si>
  <si>
    <t>ALEX KARURI KARIUKU</t>
  </si>
  <si>
    <t>ALBERT NJOGU MAINA</t>
  </si>
  <si>
    <t>ADOW AMINA ABDILADIF</t>
  </si>
  <si>
    <t>ABDIA SALAT GUDO</t>
  </si>
  <si>
    <t>VILLY ODHIAMBO OTIENO</t>
  </si>
  <si>
    <t>VIGDISH VENESSA</t>
  </si>
  <si>
    <t>TONEY KWEMOI TEKEI</t>
  </si>
  <si>
    <t>SIMON MUTURI KIHUTHU</t>
  </si>
  <si>
    <t>SIMON MAINA THUKU</t>
  </si>
  <si>
    <t>MERCY KEMUNTO MONARI</t>
  </si>
  <si>
    <t>MARY WANJIRA NJUGUNA</t>
  </si>
  <si>
    <t>MARTHA WANGARI NJOROGE</t>
  </si>
  <si>
    <t>KENNEDY MUCHIRI NDIGA</t>
  </si>
  <si>
    <t>JOSEPH KINYUA GITHAIGA</t>
  </si>
  <si>
    <t>JAMES MWANGI KARIUKI</t>
  </si>
  <si>
    <t>HARON KIPLANGAT TOO</t>
  </si>
  <si>
    <t>GRACE NJERI WAITHERA</t>
  </si>
  <si>
    <t>FAITH WAMBUI NJEHIA</t>
  </si>
  <si>
    <t>ESTHER MUTHONI KARIUKI</t>
  </si>
  <si>
    <t>ELIJAH NJOGU NJOROGE</t>
  </si>
  <si>
    <t>DOMINIC KIPROTICH CHERUIYOT</t>
  </si>
  <si>
    <t>BENSON NGUGI KAMAU</t>
  </si>
  <si>
    <t>MERCY NDUGU IRERI</t>
  </si>
  <si>
    <t>LENSON MUNENE KARIUKI</t>
  </si>
  <si>
    <t>ERIC MUTEMBEI</t>
  </si>
  <si>
    <t>DOREEN KARIMI KINYUA</t>
  </si>
  <si>
    <t>ANN GATHONI</t>
  </si>
  <si>
    <t>WILFRED NDUNGU THIRU</t>
  </si>
  <si>
    <t>WASHINGTON KARIUKI KAMANDE</t>
  </si>
  <si>
    <t>VINCENT GICHUHI NGUGI</t>
  </si>
  <si>
    <t>VICTOR KIMELI</t>
  </si>
  <si>
    <t>TITO MUKI KINYUA</t>
  </si>
  <si>
    <t>THOMAS KIPKIRUI KIPTARUS</t>
  </si>
  <si>
    <t>THOMAS KARIUKI WAIRIMU</t>
  </si>
  <si>
    <t>TARRACIOUS IRUNGU GITHAHU</t>
  </si>
  <si>
    <t>TABITHA NJERI NJOROGE</t>
  </si>
  <si>
    <t>STEPHEN NYAGA KARANJA</t>
  </si>
  <si>
    <t>STEPHEN MWAURA MUNGAI</t>
  </si>
  <si>
    <t>STEPHEN KARURI NJIRE</t>
  </si>
  <si>
    <t>STEPHEN KARIUKI KUNGU</t>
  </si>
  <si>
    <t>STEPHEN GATHIAKA MBUTHIA</t>
  </si>
  <si>
    <t>SIMON WANYOIKE</t>
  </si>
  <si>
    <t>SIMON MWANGI WAINAINA</t>
  </si>
  <si>
    <t>SIMON KANGETHE MWANGI</t>
  </si>
  <si>
    <t>SIMON KAMANDE MUNGAI</t>
  </si>
  <si>
    <t>SIMON F. KARANJA MWIHAKI</t>
  </si>
  <si>
    <t>SAMUEL WANJAU WAMBUGU</t>
  </si>
  <si>
    <t>SAMUEL WAINAINA MBURU</t>
  </si>
  <si>
    <t>SAMUEL WACHIRA NYAGA</t>
  </si>
  <si>
    <t>SAMUEL NGURE MACHARIA</t>
  </si>
  <si>
    <t>SAMUEL NGUGI GISHIA</t>
  </si>
  <si>
    <t>SAMUEL KURIA MBUGUA</t>
  </si>
  <si>
    <t>SAMUEL KAMANDE MWANGI</t>
  </si>
  <si>
    <t>SAM CHRIS MWANGI NJUGUNA</t>
  </si>
  <si>
    <t>ROSE WANGECHI WANGARI</t>
  </si>
  <si>
    <t>ROBERT ONENGA ANTONY</t>
  </si>
  <si>
    <t>ROBERT NGURE MBURU</t>
  </si>
  <si>
    <t>REUBEN KARIUKI MUIRURI</t>
  </si>
  <si>
    <t>REUBEN GATHIIKI MAINA</t>
  </si>
  <si>
    <t>PETER WAITHAKA MURIUKI</t>
  </si>
  <si>
    <t>PATRICK WANJOHI WANYEKI</t>
  </si>
  <si>
    <t>PATRICK NDICHU RAGOI</t>
  </si>
  <si>
    <t>PATRICK KIMANI KAMAU</t>
  </si>
  <si>
    <t>NJOROGE DENNIS MWANGI</t>
  </si>
  <si>
    <t>NICHOLUS WAMBUA NDUVA</t>
  </si>
  <si>
    <t>NELSON GICHOHI CHEGE</t>
  </si>
  <si>
    <t>NATALIA WANJIRU KAMALA</t>
  </si>
  <si>
    <t>NAFTALY GITHAIYA MWANGI</t>
  </si>
  <si>
    <t>MOSES WAWERU WANJIKU</t>
  </si>
  <si>
    <t>MOSES WAMBUGU NGUGI</t>
  </si>
  <si>
    <t>MOSES MURIITHI</t>
  </si>
  <si>
    <t>MOSES MURIGI MUNGAI</t>
  </si>
  <si>
    <t>MOSES KIMANI MWANGI</t>
  </si>
  <si>
    <t>MORRIS NGIGI MACHARIA</t>
  </si>
  <si>
    <t>MICHAEL MWANGI WACHIRA</t>
  </si>
  <si>
    <t>MICHAEL MWANGI MBURU</t>
  </si>
  <si>
    <t>MICHAEL GACOGU IGUCHU</t>
  </si>
  <si>
    <t>MARY WANJIKU KAMANDE</t>
  </si>
  <si>
    <t>MARTIN MATU MURINGO</t>
  </si>
  <si>
    <t>MARK MURIMI MUGENDI</t>
  </si>
  <si>
    <t>MARGARET NJERI NGUGI</t>
  </si>
  <si>
    <t>LUKAS KARANJA IRUNGU</t>
  </si>
  <si>
    <t>LEWIS MAINA MUIRURI</t>
  </si>
  <si>
    <t>LEVIS KAMAU WAHOME</t>
  </si>
  <si>
    <t>LEE NGIGI MWANGI</t>
  </si>
  <si>
    <t>LAWRENCE MWAURA MUNGAI</t>
  </si>
  <si>
    <t>KIMANI NGICIRI NDUNGU</t>
  </si>
  <si>
    <t>KEVIN NYOIKE MACHARIA</t>
  </si>
  <si>
    <t>KEVIN NDERITU MBURU</t>
  </si>
  <si>
    <t>KENNETH THUO WANJIKU</t>
  </si>
  <si>
    <t>KENNEDY NG'ANG'A KAMANDE</t>
  </si>
  <si>
    <t>KELVIN WAWERU WANJIRU</t>
  </si>
  <si>
    <t>KELVIN NJENGA WAIRIMU</t>
  </si>
  <si>
    <t>KELVIN NG'ANG'A WAMBUI</t>
  </si>
  <si>
    <t>KELVIN NDUNGU WANYOIKE</t>
  </si>
  <si>
    <t>KELVIN MAINA NJOROGE</t>
  </si>
  <si>
    <t>JULIUS WANYOIKE WAWERU</t>
  </si>
  <si>
    <t>JOSEPH MUCHIRI KINYANJUI</t>
  </si>
  <si>
    <t>JOSEPH MBURU NGANGA</t>
  </si>
  <si>
    <t>JOSEPH MBURU KAMANDE</t>
  </si>
  <si>
    <t>JOHN NDUNGU KANYORO</t>
  </si>
  <si>
    <t>JOHN MWANGI KIBE</t>
  </si>
  <si>
    <t>JOHN MUGI KARANJA</t>
  </si>
  <si>
    <t>JOHN MELVIN LUSULI</t>
  </si>
  <si>
    <t>JOHN MBURU NGIGI</t>
  </si>
  <si>
    <t>JOHN MBURU MWAURA</t>
  </si>
  <si>
    <t>JOHN MBURU MWANGI</t>
  </si>
  <si>
    <t>JOHN KINUTHIA WANYOIKE</t>
  </si>
  <si>
    <t>JOHN KARIUKI WAITHERA</t>
  </si>
  <si>
    <t>JOHN IRUNGU KIMANI</t>
  </si>
  <si>
    <t>JOEL NGANGA MURIGI</t>
  </si>
  <si>
    <t>JEREMIAH MIRIE GATHITO</t>
  </si>
  <si>
    <t>JANE NYAMBURA MWANGI</t>
  </si>
  <si>
    <t>JAMLICK GITHAIGA WANGUI</t>
  </si>
  <si>
    <t>JAMES MUTURI GITAU</t>
  </si>
  <si>
    <t>JAMES MATHEKA MUSAU</t>
  </si>
  <si>
    <t>JAMES KINYANJUI MWANGI</t>
  </si>
  <si>
    <t>JAMES GITAU MBURU</t>
  </si>
  <si>
    <t>ISAAC NG'ANG'A MAINA</t>
  </si>
  <si>
    <t>IMMACULATE NJERI MUIRURI</t>
  </si>
  <si>
    <t>IAN NJOROGE NJUGUNA</t>
  </si>
  <si>
    <t>HUMPREY MUCEMI IRUNGU</t>
  </si>
  <si>
    <t>HENRY THUO MWANGI</t>
  </si>
  <si>
    <t>GLADYS WANJIRU NGARUIYA</t>
  </si>
  <si>
    <t>GEORGE NGARUIYA NDUNGU</t>
  </si>
  <si>
    <t>GEORGE NDAVI KYALO</t>
  </si>
  <si>
    <t>GEORGE KIMANI NGUGI</t>
  </si>
  <si>
    <t>GEORGE IRUNGU MWANGI</t>
  </si>
  <si>
    <t>GABRIEL NZIOKI KALA</t>
  </si>
  <si>
    <t>FREDRICK NDUNG'U NJAGI</t>
  </si>
  <si>
    <t>FREDRICK KAROKI WAITHIRA</t>
  </si>
  <si>
    <t>FRED MATIMU KIBANDI</t>
  </si>
  <si>
    <t>FRANCIS WANYOIKE NDUNG'U</t>
  </si>
  <si>
    <t>FRANCIS NDUNGU NJUGUNA</t>
  </si>
  <si>
    <t>FRANCIS KARUGU</t>
  </si>
  <si>
    <t>FIDELIS MWANGI KIMAKU</t>
  </si>
  <si>
    <t>FAITH MUENI WAMBUA</t>
  </si>
  <si>
    <t>EVALYNE NJERI NJOROGE</t>
  </si>
  <si>
    <t>ESTON MURUGAMI KANYIRI</t>
  </si>
  <si>
    <t>ERIC NG'AYU NJATHI</t>
  </si>
  <si>
    <t>ERASTUS KAMAU MUIRURI</t>
  </si>
  <si>
    <t>EPHANTUS WAHOME MUTURI</t>
  </si>
  <si>
    <t>EMMALONA WANJIKU NJERI</t>
  </si>
  <si>
    <t>ELTON MUKOMA MUNG'ARI</t>
  </si>
  <si>
    <t>ELIUD KINYERU MWANGI</t>
  </si>
  <si>
    <t>EDWIN MWAURA MUIRURI</t>
  </si>
  <si>
    <t>EDWIN MURIUKI KAMUNDI</t>
  </si>
  <si>
    <t>EDWIN KAMANDE MAINA</t>
  </si>
  <si>
    <t>EDWIN GITAU NGUGI</t>
  </si>
  <si>
    <t>DUNCAN KIMANI MUNENE</t>
  </si>
  <si>
    <t>DUNCAN KARANJA MUIRURI</t>
  </si>
  <si>
    <t>DOUGLAS IRUNGU WACHIRA</t>
  </si>
  <si>
    <t>DOMINIC KAMAU IRUNGU</t>
  </si>
  <si>
    <t>DERRICK NJIRU MURIITHI</t>
  </si>
  <si>
    <t>DENNIS MURIITHI CHOMBA</t>
  </si>
  <si>
    <t>DENNIS GITAU MBURU</t>
  </si>
  <si>
    <t>DENIS MWAURA MUNGAI</t>
  </si>
  <si>
    <t>DELMOUNT MWAURA MACHARIA</t>
  </si>
  <si>
    <t>DAVID KIURA KARANJA</t>
  </si>
  <si>
    <t>DANIEL KURIA</t>
  </si>
  <si>
    <t>CYRUS MAINA MUIGAI</t>
  </si>
  <si>
    <t>CHARLES WAIRIUKO KANYI WAITHIRA</t>
  </si>
  <si>
    <t>CHARLES MUGWE NYOKABI</t>
  </si>
  <si>
    <t>BRIAN NJUGUNA MBAU</t>
  </si>
  <si>
    <t>BRIAN NJUBI NJERI</t>
  </si>
  <si>
    <t>BRIAN NGUGI GITAU</t>
  </si>
  <si>
    <t>BRIAN NDUNG'U KAMAU</t>
  </si>
  <si>
    <t>BRIAN MWENDA GITARI</t>
  </si>
  <si>
    <t>BRIAN MWANGI SAMUEL</t>
  </si>
  <si>
    <t>BRIAN KIBE GACHIHI</t>
  </si>
  <si>
    <t>BRIAN GITAU MURIGI</t>
  </si>
  <si>
    <t>BONIFACE WAIREGI KAMAU</t>
  </si>
  <si>
    <t>BONIFACE MUTUKU NJOGU</t>
  </si>
  <si>
    <t>BIVON BUGE ITEBA</t>
  </si>
  <si>
    <t>BENSON WANJAU NJERU</t>
  </si>
  <si>
    <t>BENSON KIARIE MICHERE</t>
  </si>
  <si>
    <t>BENJAMIN KARANI KARIUKI</t>
  </si>
  <si>
    <t>BENARD OMBOGI NYAMBOCHWA</t>
  </si>
  <si>
    <t>BENARD NG'ANG'A WAGUCHU</t>
  </si>
  <si>
    <t>BEATRICE WANJIRU NYAMBURA</t>
  </si>
  <si>
    <t>BEATRICE NYAMBURA MAINA</t>
  </si>
  <si>
    <t>ANTONY NG'ANG'A MUGWIMA</t>
  </si>
  <si>
    <t>ANTHONY WAMBUA MUTHOKA</t>
  </si>
  <si>
    <t>AMOS MWANGI CHEGE</t>
  </si>
  <si>
    <t>ALFRED MBURU MUIRURI</t>
  </si>
  <si>
    <t>ALEXANDER KIMANI NGURE</t>
  </si>
  <si>
    <t>ALEX WAMBUGU GATHIGIA</t>
  </si>
  <si>
    <t>ALEX MURIGI MWANGI</t>
  </si>
  <si>
    <t>ALEX IRUNGU GIKURU</t>
  </si>
  <si>
    <t>VICTOR NDIRANGU MURIITHI</t>
  </si>
  <si>
    <t>ROSE WAMBUI GATERU</t>
  </si>
  <si>
    <t>REBECCA NDANU MUTISYA</t>
  </si>
  <si>
    <t>PHILIP THOMI WERU</t>
  </si>
  <si>
    <t>PHANICE TRIZZAH FINA</t>
  </si>
  <si>
    <t>PETER KARIO NJOROGE</t>
  </si>
  <si>
    <t>JOHN NGUGI MUNGAI</t>
  </si>
  <si>
    <t>JOHN GACHARA WANJIRU</t>
  </si>
  <si>
    <t>IGNATIUS IRERI KATHURI</t>
  </si>
  <si>
    <t>HILDAH MUTHONI BARAGU</t>
  </si>
  <si>
    <t>GERALD MUINDI KAVINYA</t>
  </si>
  <si>
    <t>FAITH MUTHEU MUTINDA</t>
  </si>
  <si>
    <t>FAITH MUMBE LUMUMBA</t>
  </si>
  <si>
    <t>FAITH MUKULU MULI</t>
  </si>
  <si>
    <t>ERIC NDICHU WANJIKU</t>
  </si>
  <si>
    <t>ERIC BUNDI KINYUA</t>
  </si>
  <si>
    <t>EILLEEN MONCHERE RATEMO</t>
  </si>
  <si>
    <t>DOLVIN NYANCHOKA</t>
  </si>
  <si>
    <t>DANIEL ASUMU INDIAZI</t>
  </si>
  <si>
    <t>CATHERINE AWERE OCHIENG</t>
  </si>
  <si>
    <t>BETH WAITHIRA MUTHONI</t>
  </si>
  <si>
    <t>AYUB OKETCH AYIETA</t>
  </si>
  <si>
    <t>ALEX KANIA WANJAMA</t>
  </si>
  <si>
    <t>ADELPHINE CHEPLETING BITOK</t>
  </si>
  <si>
    <t>RICHARD MUCHIRI IRUNGU</t>
  </si>
  <si>
    <t>PAULINE NJOKI NJAMBI</t>
  </si>
  <si>
    <t>NDUTA NJERI</t>
  </si>
  <si>
    <t>MARY NJOKI KANGURU</t>
  </si>
  <si>
    <t>MACHARIA NJUGUNA</t>
  </si>
  <si>
    <t>JANE WARWINU</t>
  </si>
  <si>
    <t>EVALYNE WAITHIRA</t>
  </si>
  <si>
    <t>EVALYNE WACERA GATHONI</t>
  </si>
  <si>
    <t>EMMACULATE MUKAMI NJERU</t>
  </si>
  <si>
    <t>ZENA KABAMBA</t>
  </si>
  <si>
    <t>TETENG NIGHT</t>
  </si>
  <si>
    <t>SYLVIA MORU NAKEOR</t>
  </si>
  <si>
    <t>SUSAN NADAI HILARY</t>
  </si>
  <si>
    <t>SIFA TENGENEZA</t>
  </si>
  <si>
    <t>SANVURA IMMACULATE NEEMA</t>
  </si>
  <si>
    <t>SAFI HASSAN</t>
  </si>
  <si>
    <t>ROGATA SYLVIA AMIN</t>
  </si>
  <si>
    <t>REGINA ANAA LORETHO</t>
  </si>
  <si>
    <t>NGOMO LOTIANG'A MARY</t>
  </si>
  <si>
    <t>NEEMA FADHILI</t>
  </si>
  <si>
    <t>MATUMAINI AHADI</t>
  </si>
  <si>
    <t>MARIA WILONDJA</t>
  </si>
  <si>
    <t>MANGELO PENDEZA</t>
  </si>
  <si>
    <t>MALUAL NYANHIAL</t>
  </si>
  <si>
    <t>LUCY YAYA</t>
  </si>
  <si>
    <t>LOKANO SARAH</t>
  </si>
  <si>
    <t>LILY KEYEYE ECHOM</t>
  </si>
  <si>
    <t>JOYCE ABAO KASIANO</t>
  </si>
  <si>
    <t>JACKLYNE NAFULA SITUMA</t>
  </si>
  <si>
    <t>IMACULATE ADOMEE LOKITAUNG</t>
  </si>
  <si>
    <t>IMACULAT ADOMEE LOKITAUNG</t>
  </si>
  <si>
    <t>IDI MWANGA NYOTA</t>
  </si>
  <si>
    <t>FATUMA JEREMAYA</t>
  </si>
  <si>
    <t>ERUPEET IMMACULATE EPALAT</t>
  </si>
  <si>
    <t>EDIONG NAWE</t>
  </si>
  <si>
    <t>DORCAS LONGOLE</t>
  </si>
  <si>
    <t>BOLALAGE BUSIME</t>
  </si>
  <si>
    <t>AYUR DENG ABUOL</t>
  </si>
  <si>
    <t>ARUPEET IMMACULATE EPALAT</t>
  </si>
  <si>
    <t>ANAB MOHAMED MAHMUD</t>
  </si>
  <si>
    <t>AMIDA MAKUNGU</t>
  </si>
  <si>
    <t>AKUOM LOKWAWI CLEMENTINE</t>
  </si>
  <si>
    <t>SYLVESTER LEONARD KILUGHA</t>
  </si>
  <si>
    <t>ROBERT NAMBOKO NATEMBEA</t>
  </si>
  <si>
    <t>RAPHAEL ODINGA</t>
  </si>
  <si>
    <t>PETRONILAH SHAMBULA SHIWANI</t>
  </si>
  <si>
    <t>PATRICK KAMALE DISI</t>
  </si>
  <si>
    <t>NOREEN KHAVETSA</t>
  </si>
  <si>
    <t>NELSON KWADENYA SHALWA</t>
  </si>
  <si>
    <t>MAXWEL KATUMANGA</t>
  </si>
  <si>
    <t>LAURA ISAVARI LILUMBI</t>
  </si>
  <si>
    <t>JOSEPHINE ANDESO</t>
  </si>
  <si>
    <t>JAMES WANYONYI SHIFUMA</t>
  </si>
  <si>
    <t>JAMES KINAYA MUYESHI</t>
  </si>
  <si>
    <t>IGNATIUS KUTSUSHI OTEKE</t>
  </si>
  <si>
    <t>HUMPHREY MATE</t>
  </si>
  <si>
    <t>GLADYS MURONJI MARK</t>
  </si>
  <si>
    <t>FREDRICK WAFULA WASWA</t>
  </si>
  <si>
    <t>EMMANUEL LUSENO LIUBA</t>
  </si>
  <si>
    <t>ELIJA TALI SHITIBAYI</t>
  </si>
  <si>
    <t>ECLAY M. MUTESHI</t>
  </si>
  <si>
    <t>CHARITY ACHEKA</t>
  </si>
  <si>
    <t>ALLAN IMOLI MACHANI</t>
  </si>
  <si>
    <t>AIREN SAYO</t>
  </si>
  <si>
    <t>ZUBERI SIRIWA WANYERA</t>
  </si>
  <si>
    <t>ZEDRICK OMULEKA</t>
  </si>
  <si>
    <t>WERE FADHILI</t>
  </si>
  <si>
    <t>TRIZER M MATEMBA</t>
  </si>
  <si>
    <t>SOLOMON NGACHE</t>
  </si>
  <si>
    <t>PROTUS ONG'AYO</t>
  </si>
  <si>
    <t>PHILIP MUNYEKENYE BAKESIA</t>
  </si>
  <si>
    <t>MICHAEL OMWAKA WETENDE</t>
  </si>
  <si>
    <t>LARVIN KHAGAI</t>
  </si>
  <si>
    <t>JUSTUS AKHONYA</t>
  </si>
  <si>
    <t>JOHNSTONE LUMUMBA MILIKAO</t>
  </si>
  <si>
    <t>JOB ANENE NZABANYI</t>
  </si>
  <si>
    <t>JASON WANYAMA WAWIRE</t>
  </si>
  <si>
    <t>JAPHETH MICHAEL OKUYUNI</t>
  </si>
  <si>
    <t>JAMES ODINO TUBUULA</t>
  </si>
  <si>
    <t>IBRAHIM MUKUNA LUTTA</t>
  </si>
  <si>
    <t>GRIFFIN MUCHESIA</t>
  </si>
  <si>
    <t>GORDON ODHIAMBO OTIENO</t>
  </si>
  <si>
    <t>GILBERT MAKHANDIA</t>
  </si>
  <si>
    <t>GIDEON SIKUKU WEKESA</t>
  </si>
  <si>
    <t>EDGA SHIATSALA</t>
  </si>
  <si>
    <t>DENNIS IMBWENYA KARANGA</t>
  </si>
  <si>
    <t>DAVID WECHULI WAKHANU</t>
  </si>
  <si>
    <t>COLLINS OMONDI LIGENDA</t>
  </si>
  <si>
    <t>CHRISTOPHER KIHAMBA AKOMBO</t>
  </si>
  <si>
    <t>ALEXANDER ALELA AYUKU</t>
  </si>
  <si>
    <t>OSMAN NUH ALI</t>
  </si>
  <si>
    <t>AMIR GODHANA GUYO</t>
  </si>
  <si>
    <t>VICOTY CHEROTICH</t>
  </si>
  <si>
    <t>STELLA CHEBET</t>
  </si>
  <si>
    <t>SHEILLA CHEPKIRUI</t>
  </si>
  <si>
    <t>SHANON OBONYO</t>
  </si>
  <si>
    <t>NATHAN MOROGO</t>
  </si>
  <si>
    <t>MICHAEL MACHARIA</t>
  </si>
  <si>
    <t>MERCYLINE TATA</t>
  </si>
  <si>
    <t>FANCY CHEROTICH</t>
  </si>
  <si>
    <t>EVALYN NAASISHO KOINI</t>
  </si>
  <si>
    <t>CAROLYNE CHEPNGETICH KOSKEI</t>
  </si>
  <si>
    <t>CAREN CHELANGAT</t>
  </si>
  <si>
    <t>BILHA CHEPTOO</t>
  </si>
  <si>
    <t>BETTY CHEBET</t>
  </si>
  <si>
    <t>ZAKAYO CHERUIYOT</t>
  </si>
  <si>
    <t>ZABLON LELIAN LESEYO</t>
  </si>
  <si>
    <t>WILSON PARMUAT TERIT</t>
  </si>
  <si>
    <t>WILFAN KIBET KOECH</t>
  </si>
  <si>
    <t>VIVIAN SINTAMEI RIARAM</t>
  </si>
  <si>
    <t>STEPHEN PIRIKANY NTAKAJAI</t>
  </si>
  <si>
    <t>STELLA NGOTIEK</t>
  </si>
  <si>
    <t>SIMON LOSIKANY</t>
  </si>
  <si>
    <t>SIMON LESHAN RINKA</t>
  </si>
  <si>
    <t>SILVIA NASHIPAE TOIPO</t>
  </si>
  <si>
    <t>SILVIA MILA</t>
  </si>
  <si>
    <t>SILVESTER KASHU</t>
  </si>
  <si>
    <t>SHARON CHEBET RONOH</t>
  </si>
  <si>
    <t>SCOLLAR MAYIANI</t>
  </si>
  <si>
    <t>ROBINSON KESWE DIKIRR</t>
  </si>
  <si>
    <t>RICHARD KUMPA NKUKUU</t>
  </si>
  <si>
    <t>REDEMPTER SAITAGA</t>
  </si>
  <si>
    <t>RACKY SEENOI RAMPEI</t>
  </si>
  <si>
    <t>QUEEN SEINA</t>
  </si>
  <si>
    <t>POLYCAP ONDARI NYANDIEKA</t>
  </si>
  <si>
    <t>PHILEMON KIPKORIR</t>
  </si>
  <si>
    <t>PERIS CHEROTICH SIELE</t>
  </si>
  <si>
    <t>PATRICK LESHAN SAYAYA</t>
  </si>
  <si>
    <t>NTAYIA SAMUEL MARTINE</t>
  </si>
  <si>
    <t>NOAH LELEKOITEN</t>
  </si>
  <si>
    <t>NICOLAS OTIENO OSUNDWA</t>
  </si>
  <si>
    <t>NAISIAE LEMEIN</t>
  </si>
  <si>
    <t>NADUPOI MAILUGO</t>
  </si>
  <si>
    <t>MURERU EMILY NAKETE</t>
  </si>
  <si>
    <t>MOSES KELEMPU DAPASH</t>
  </si>
  <si>
    <t>MONTOI NEKONINI BRENDA</t>
  </si>
  <si>
    <t>MIRIAM SANAIPEI</t>
  </si>
  <si>
    <t>MIRIAM NAIPEI NTETE</t>
  </si>
  <si>
    <t>MIKE LESHAN</t>
  </si>
  <si>
    <t>MICHAEL MPAAYO IKAYO</t>
  </si>
  <si>
    <t>MICAH LEIYAN LETEIPA</t>
  </si>
  <si>
    <t>MELVIN OSEINA</t>
  </si>
  <si>
    <t>MATAYO REPES</t>
  </si>
  <si>
    <t>MARY WAIRUMU MAINA</t>
  </si>
  <si>
    <t>MARTHA SINTEI YENKO</t>
  </si>
  <si>
    <t>MARIAM NOAH</t>
  </si>
  <si>
    <t>MAGDALINE CELIAN KAPOOTI</t>
  </si>
  <si>
    <t>LUCY NAIPANOI</t>
  </si>
  <si>
    <t>LORNA KEMUNTO MAKORI</t>
  </si>
  <si>
    <t>LOISE JENNIFFER RATIA</t>
  </si>
  <si>
    <t>LIPASO VALEN WANJIKU</t>
  </si>
  <si>
    <t>LEWIS KEDOKI MARIPET</t>
  </si>
  <si>
    <t>LESHAN MPAERA JOHNSON</t>
  </si>
  <si>
    <t>LADY KOSEN</t>
  </si>
  <si>
    <t>KIMANI DORCAS NJOKI</t>
  </si>
  <si>
    <t>KENNEDY M. YAILE</t>
  </si>
  <si>
    <t>KENNEDY LETEIPA MAITAI</t>
  </si>
  <si>
    <t>KEN SAITOTI</t>
  </si>
  <si>
    <t>KELVIN MURKUK</t>
  </si>
  <si>
    <t>KELVIN KONENE KIPILA</t>
  </si>
  <si>
    <t>KAHURA PETER KIARIE</t>
  </si>
  <si>
    <t>JULIET NAISIAE SOYIANTET</t>
  </si>
  <si>
    <t>JULIANA TIMAYO KUO</t>
  </si>
  <si>
    <t>JULIA KATASIKO</t>
  </si>
  <si>
    <t>JUDY NGETOI KAPOOTI</t>
  </si>
  <si>
    <t>JOYCE KAMOIRO SELEYA</t>
  </si>
  <si>
    <t>JOHNMARK SOIT</t>
  </si>
  <si>
    <t>JOHN MUSUNI KILESI</t>
  </si>
  <si>
    <t>JOEL SAMAINE NAISHO</t>
  </si>
  <si>
    <t>JOEL OLOKULA</t>
  </si>
  <si>
    <t>JENIFFER PARTUNGAS</t>
  </si>
  <si>
    <t>JANET SALAITE NKURUMWA</t>
  </si>
  <si>
    <t>JANET SINIGI</t>
  </si>
  <si>
    <t>JACOB SARUNI YAILE</t>
  </si>
  <si>
    <t>JACKSON SIMINTEI PESI</t>
  </si>
  <si>
    <t>JACKLINE TAYIANA</t>
  </si>
  <si>
    <t>ISAYA MOLE IKAYO</t>
  </si>
  <si>
    <t>HUDSON GATORA SOPIA</t>
  </si>
  <si>
    <t>HINDA ABDI RAHMAN</t>
  </si>
  <si>
    <t>HASSAN RATIA</t>
  </si>
  <si>
    <t>GRACE NAISIANOI KIRAISON</t>
  </si>
  <si>
    <t>GILSON MWANIKI NYAKAIRO</t>
  </si>
  <si>
    <t>GILBERT SANG</t>
  </si>
  <si>
    <t>GEORGE SAILOJI SIMINTEI</t>
  </si>
  <si>
    <t>GEDION TANGUS</t>
  </si>
  <si>
    <t>FELISTER SOILAN NOOSELI</t>
  </si>
  <si>
    <t>FAITH NYAMU</t>
  </si>
  <si>
    <t>FAITH MASHIPEI</t>
  </si>
  <si>
    <t>EZEKIEL RAMAT KINYARKUO</t>
  </si>
  <si>
    <t>EVANS KIRAKO SALAON</t>
  </si>
  <si>
    <t>ESTHER NAYIANOI SOLONKA</t>
  </si>
  <si>
    <t>ESTHER NAYANO SOLONKA</t>
  </si>
  <si>
    <t>ERICK LEPAPA LEKURUON</t>
  </si>
  <si>
    <t>EMMANUEL LEMAYIAN SUUJI</t>
  </si>
  <si>
    <t>EMMACULATE SIMALOI PASIANY</t>
  </si>
  <si>
    <t>EMILY SIANOI</t>
  </si>
  <si>
    <t>EMANUEL KARINO</t>
  </si>
  <si>
    <t>EDWARD MONGARE</t>
  </si>
  <si>
    <t>EDISON NAEKU</t>
  </si>
  <si>
    <t>DORIS RATIA</t>
  </si>
  <si>
    <t>DICKSON MWANIKI</t>
  </si>
  <si>
    <t>DENIS KOTKOT</t>
  </si>
  <si>
    <t>DAVID KARERI</t>
  </si>
  <si>
    <t>DANIEL NTIRORI</t>
  </si>
  <si>
    <t>DANIEL LOIDINGA KEDOKI</t>
  </si>
  <si>
    <t>CYNTHIA MASHIPEI SAOLII</t>
  </si>
  <si>
    <t>CHRISTOPHER ITA NCHOE</t>
  </si>
  <si>
    <t>CHRISTINE SINTEI SANOE</t>
  </si>
  <si>
    <t>CHRISTINE NAINI NAEKU</t>
  </si>
  <si>
    <t>CHRISTINE DAPASH</t>
  </si>
  <si>
    <t>CHARITY NASEYIO NKURRUNAH</t>
  </si>
  <si>
    <t>BRIAN OLOISHORUA MPURNYUA</t>
  </si>
  <si>
    <t>BRIAN KIPILA</t>
  </si>
  <si>
    <t>BETTY SURURU</t>
  </si>
  <si>
    <t>BEATRICE LOIGERO</t>
  </si>
  <si>
    <t>ANN LEMPOYIO</t>
  </si>
  <si>
    <t>ANGELINA SANAIPEI NJAPIT</t>
  </si>
  <si>
    <t>ANGEL MAYIOTE DAPASH</t>
  </si>
  <si>
    <t>WYCLIFF MACHOKA SAMUEL</t>
  </si>
  <si>
    <t>VIVIAN NASHIPAE PARBELO</t>
  </si>
  <si>
    <t>VIVIAN LOKOI</t>
  </si>
  <si>
    <t>VICTOR OMONDI AWOUR</t>
  </si>
  <si>
    <t>VERONICA NASAYA</t>
  </si>
  <si>
    <t>THEOPHILUS KIHARA</t>
  </si>
  <si>
    <t>TERESIA NASHIPAE NTODA</t>
  </si>
  <si>
    <t>TEKLA MOBASI</t>
  </si>
  <si>
    <t>TATA SANGAU</t>
  </si>
  <si>
    <t>SUSAN NAISIAE OLODIDIO</t>
  </si>
  <si>
    <t>SUSAN KIMANCHOI KATEI</t>
  </si>
  <si>
    <t>SONIA HABONAYA WANDE</t>
  </si>
  <si>
    <t>SHARON ACHIENG ODHIAMBO</t>
  </si>
  <si>
    <t>SHAMMAH WAITHIRA WAMBUI</t>
  </si>
  <si>
    <t>RUTH MUENI MUISYO</t>
  </si>
  <si>
    <t>ROSE METUYIAN TAIKO</t>
  </si>
  <si>
    <t>RHODAH SAINAPEI SHIRIM</t>
  </si>
  <si>
    <t>RAPHAEL TONKEI MERIAN</t>
  </si>
  <si>
    <t>QUINCY KIPROP KIPSIRKOL</t>
  </si>
  <si>
    <t>PURITY MUTHEU KIMANTHI</t>
  </si>
  <si>
    <t>PURITY MAANTEI MUSANKA</t>
  </si>
  <si>
    <t>PHILIP SAITOTI LEKIPASEYIA</t>
  </si>
  <si>
    <t>PHILIP KELOI</t>
  </si>
  <si>
    <t>PAUL NGEI</t>
  </si>
  <si>
    <t>PAUL MOITIKO</t>
  </si>
  <si>
    <t>PAUL KOITAMET HARISON</t>
  </si>
  <si>
    <t>NELSON KIPELIAN KAMOMON</t>
  </si>
  <si>
    <t>NDEGWA MARIAM MUTHONI</t>
  </si>
  <si>
    <t>NAOMI MALASE MEOLI</t>
  </si>
  <si>
    <t>NAIPANOI KISHAM</t>
  </si>
  <si>
    <t>MUTRIAN SAMUEL NTIPA</t>
  </si>
  <si>
    <t>MORRIS MWANGI</t>
  </si>
  <si>
    <t>MILCAH NDETE MUELA</t>
  </si>
  <si>
    <t>MICHAEL KARUMBA KAMUNYU</t>
  </si>
  <si>
    <t>MERSHEDECK MAGETO NYANTIKA</t>
  </si>
  <si>
    <t>MERCY NZOLA</t>
  </si>
  <si>
    <t>MELOKI TIPAPA</t>
  </si>
  <si>
    <t>MARY SIMAYIAI SUTEK</t>
  </si>
  <si>
    <t>MARY NAMIYIO MOPEL</t>
  </si>
  <si>
    <t>MARY MUIYIAI NKOTEYIAI</t>
  </si>
  <si>
    <t>MARION SAIKONG'</t>
  </si>
  <si>
    <t>MARIA SIYIAPEI KITELU</t>
  </si>
  <si>
    <t>MARGARET RAPION PARSIMEI</t>
  </si>
  <si>
    <t>LUCY NAILANTEI MANCHA</t>
  </si>
  <si>
    <t>LOISE NASINKOI TIPAYA</t>
  </si>
  <si>
    <t>LOIMAN KATITO MARIMPET</t>
  </si>
  <si>
    <t>LINET NTOINE LEMPERUA</t>
  </si>
  <si>
    <t>LEDAMA GABRIEL MUCHOKI</t>
  </si>
  <si>
    <t>LANKISA ABIGAEL TALASH</t>
  </si>
  <si>
    <t>LAMECK MAELO</t>
  </si>
  <si>
    <t>KELVIN KIBE WANJOKU</t>
  </si>
  <si>
    <t>JOYCE NAMUNYAK SIMEL</t>
  </si>
  <si>
    <t>JOYCE NAGELE</t>
  </si>
  <si>
    <t>JOSHUA MWANZIA MUNZAA</t>
  </si>
  <si>
    <t>JOSEPH LEMAYIAN TERTA</t>
  </si>
  <si>
    <t>JOAN JEPKOSGEI KIBET</t>
  </si>
  <si>
    <t>JEREMIAH TINGA TAJEU</t>
  </si>
  <si>
    <t>JECINTA NANETIA KANATI</t>
  </si>
  <si>
    <t>JANE SILANTOI KISEMEI</t>
  </si>
  <si>
    <t>JANE SEINA MPUYO</t>
  </si>
  <si>
    <t>JAMES LAKATI KOINARY</t>
  </si>
  <si>
    <t>JACKLINE SAATE NKAPULELE</t>
  </si>
  <si>
    <t>IRENE SILANTOI</t>
  </si>
  <si>
    <t>IMMANUAL MUUO NDUNGWA</t>
  </si>
  <si>
    <t>HELLEN SISION MBOYA</t>
  </si>
  <si>
    <t>HARRIET CHEPKOECH</t>
  </si>
  <si>
    <t>GRACE LOET PULUNG</t>
  </si>
  <si>
    <t>GLADYS SINTIYIO</t>
  </si>
  <si>
    <t>GIDEON KATORIA TETO</t>
  </si>
  <si>
    <t>GEORGE OMONDI NYANJOM</t>
  </si>
  <si>
    <t>FREDRICK NTIYIONE NAIRIMU</t>
  </si>
  <si>
    <t>FATUMA SALAT</t>
  </si>
  <si>
    <t>FAITH SUTEK</t>
  </si>
  <si>
    <t>FAITH SHILATO</t>
  </si>
  <si>
    <t>EVERLYNE NAMUNYAK SEREMON</t>
  </si>
  <si>
    <t>EVALYNE SAYIORE</t>
  </si>
  <si>
    <t>EVALYNE NATASHA PARSANGA</t>
  </si>
  <si>
    <t>EVALYNE NARASHA PARSANGA</t>
  </si>
  <si>
    <t>EVALYNE NAKAE</t>
  </si>
  <si>
    <t>EUNICE NDUNGE MWANZA</t>
  </si>
  <si>
    <t>ESTHER WANJIKU MAINA</t>
  </si>
  <si>
    <t>ESTHER NANTITO LANKOI</t>
  </si>
  <si>
    <t>ERNEST OGOLA ORWA</t>
  </si>
  <si>
    <t>ERNEST BAHATI</t>
  </si>
  <si>
    <t>ELIZABETH AWUOR OKEYO</t>
  </si>
  <si>
    <t>EDWIN NJUGUNA NGUGI</t>
  </si>
  <si>
    <t>DIANA MELETON SOMOIRE</t>
  </si>
  <si>
    <t>DENNIS NADOSUYA</t>
  </si>
  <si>
    <t>DENIS NGATIA MWANIKI</t>
  </si>
  <si>
    <t>DENIS KAMAU</t>
  </si>
  <si>
    <t>DEBORAH KERIPA METEKAI</t>
  </si>
  <si>
    <t>DAMACLINE NYABOKE MOGENI</t>
  </si>
  <si>
    <t>CYPRIAN MUTHEE MBAE</t>
  </si>
  <si>
    <t>CHARITY NCHOONKA</t>
  </si>
  <si>
    <t>CAROLYNE KIPILTA LOOLMEORI</t>
  </si>
  <si>
    <t>BRIAN MENG'ORU SAMIMA</t>
  </si>
  <si>
    <t>BETHY NYAWIRA KARIUKU</t>
  </si>
  <si>
    <t>ANNA LEPAPA</t>
  </si>
  <si>
    <t>ALEX SAIS TIPANKO</t>
  </si>
  <si>
    <t>AGNES SUIYIA PETER</t>
  </si>
  <si>
    <t>AGNES SOILA TIKWA</t>
  </si>
  <si>
    <t>AGNES SAEINK</t>
  </si>
  <si>
    <t>AGNES LETITIO</t>
  </si>
  <si>
    <t>AGNES KERIANKEI</t>
  </si>
  <si>
    <t>ABIGAEL NAISULA</t>
  </si>
  <si>
    <t>WILFEX KIMUTAI</t>
  </si>
  <si>
    <t>VICTOR KIBET</t>
  </si>
  <si>
    <t>TONUI DOUGLAS KIPKIRUI</t>
  </si>
  <si>
    <t>TONNY TOO</t>
  </si>
  <si>
    <t>TONNY KIPLANGAT</t>
  </si>
  <si>
    <t>SARAH WANJIRU ONG'ERA</t>
  </si>
  <si>
    <t>PETER KIPROTICH</t>
  </si>
  <si>
    <t>KEVIN KIPNGENO</t>
  </si>
  <si>
    <t>JACKSON BOSIRE ONG'ERA</t>
  </si>
  <si>
    <t>IAN KIMUTAI</t>
  </si>
  <si>
    <t>GILBERT KIPNGENO</t>
  </si>
  <si>
    <t>GIDEON KIPLANGAT ROTICH</t>
  </si>
  <si>
    <t>GIDEON KIPCHIRCHIR KEMBOI</t>
  </si>
  <si>
    <t>FRED ATAMBO MONG'ARE</t>
  </si>
  <si>
    <t>FELIX NYAMBEGA MORARA</t>
  </si>
  <si>
    <t>EVANS KIPRUTO</t>
  </si>
  <si>
    <t>ERICKSON KIPYEGON MUTAI</t>
  </si>
  <si>
    <t>DENIS KIMUTAI</t>
  </si>
  <si>
    <t>COLLINS CHERUIYOT</t>
  </si>
  <si>
    <t>CHERONO KOSGEI</t>
  </si>
  <si>
    <t>CHEPNGETICH FAITH</t>
  </si>
  <si>
    <t>CHARLES KIPTOO SANG</t>
  </si>
  <si>
    <t>BOAZ CHERUIYOT RUTOH</t>
  </si>
  <si>
    <t>BENARD KIPSANG</t>
  </si>
  <si>
    <t>BEATRICE CHEROTICH</t>
  </si>
  <si>
    <t>AMOS KIPNGENO KIRUI</t>
  </si>
  <si>
    <t>ALEX KIMUTAI BII</t>
  </si>
  <si>
    <t>WILSON LETINGA LELESHIPAN</t>
  </si>
  <si>
    <t>SUNDAY LENKOIDAD</t>
  </si>
  <si>
    <t>REBECCA GRACE NYOKABI WANJOHI</t>
  </si>
  <si>
    <t>PETER LTURAKIN LALARARI</t>
  </si>
  <si>
    <t>NICHOLAS LELEKONG</t>
  </si>
  <si>
    <t>MOSES LENTILALU</t>
  </si>
  <si>
    <t>MOSES LAZARO LELESIIT</t>
  </si>
  <si>
    <t>MANFRED LOILEPUA LEURIA</t>
  </si>
  <si>
    <t>MAN LETOWON</t>
  </si>
  <si>
    <t>LUCY NAMELOK</t>
  </si>
  <si>
    <t>LAUSON LESUYAI</t>
  </si>
  <si>
    <t>JOSEPH SANKO</t>
  </si>
  <si>
    <t>JAMES LAZARO LELESHEP</t>
  </si>
  <si>
    <t>IMANI SARINGE LENALEPISHO</t>
  </si>
  <si>
    <t>FANTE LOWALAN</t>
  </si>
  <si>
    <t>FANTE LONGIDAE LENGEES</t>
  </si>
  <si>
    <t>EVRA DANCUN LEORTO</t>
  </si>
  <si>
    <t>BRIAN LEDOLAT LENGEES</t>
  </si>
  <si>
    <t>AUGOSTINO KENESI</t>
  </si>
  <si>
    <t>VALENTINE ETUKON EKAI</t>
  </si>
  <si>
    <t>SHADRACK EKAL</t>
  </si>
  <si>
    <t>SARAH AMASE LOPEYOK</t>
  </si>
  <si>
    <t>SAMSON EMURIA EREGAE</t>
  </si>
  <si>
    <t>SAMSON CHIBINGA KHISA</t>
  </si>
  <si>
    <t>PRUDENCE ALIMLIM LOTOM</t>
  </si>
  <si>
    <t>PHILIP LOPOROI IKENY</t>
  </si>
  <si>
    <t>PHILIP ENGOLAN IPAIOR</t>
  </si>
  <si>
    <t>PAUL KAMAIS ICHOLIA</t>
  </si>
  <si>
    <t>PAMELA LOKOL EBEI</t>
  </si>
  <si>
    <t>NOAH ERENG EKARU</t>
  </si>
  <si>
    <t>NICHOLAS ERUKUDI LOMAMKO</t>
  </si>
  <si>
    <t>MARTHA CHEMATUI</t>
  </si>
  <si>
    <t>LODEYA LOKWAWI MILTON</t>
  </si>
  <si>
    <t>KENYALE KOROBE</t>
  </si>
  <si>
    <t>JOHN EBENYO NANGIRO</t>
  </si>
  <si>
    <t>JECINTA AJIKON LOTHIANG</t>
  </si>
  <si>
    <t>ICARUS ALENY ANAM</t>
  </si>
  <si>
    <t>HARRISON LONGOMO EYANAE</t>
  </si>
  <si>
    <t>GIDEON AUREN MUYA</t>
  </si>
  <si>
    <t>GAUDENCIA ITWENI EKITELA</t>
  </si>
  <si>
    <t>FRED NAMATE EKAMAIS</t>
  </si>
  <si>
    <t>FRED EKAI</t>
  </si>
  <si>
    <t>ERENG NELSON LOTIENG</t>
  </si>
  <si>
    <t>EMMANUEL IKIMAT LOREE</t>
  </si>
  <si>
    <t>ELOI LOKUR FANTHOMAS</t>
  </si>
  <si>
    <t>EKENO KAKERE DANSON</t>
  </si>
  <si>
    <t>EKALALE FRANCISCA AMURIA</t>
  </si>
  <si>
    <t>EKAI MARAKA RAPHAEL</t>
  </si>
  <si>
    <t>COLLINS EKAI ESURON</t>
  </si>
  <si>
    <t>CLAUDIA LODONGA EKUTAN</t>
  </si>
  <si>
    <t>ANN AKIRU LOGIALLAN</t>
  </si>
  <si>
    <t>ALEX MILIMO KHAMALA</t>
  </si>
  <si>
    <t>ALEX .E. LODOSO</t>
  </si>
  <si>
    <t>ABONG REBECCAH</t>
  </si>
  <si>
    <t>ABDIAZIZ AHMED MOHAMUD</t>
  </si>
  <si>
    <t>XAVIERRA KEEM ESEKON</t>
  </si>
  <si>
    <t>WILLIAM EKIDOR EKAI</t>
  </si>
  <si>
    <t>REDEMPTA LOJORE IKOEL</t>
  </si>
  <si>
    <t>PHILIP EWOI LOYAMA</t>
  </si>
  <si>
    <t>NOAH E.EJORE</t>
  </si>
  <si>
    <t>NASILAI WINROSE NASAMBU</t>
  </si>
  <si>
    <t>NAMUYA LEONARD</t>
  </si>
  <si>
    <t>MESHACK LOBWIN ESINYEN</t>
  </si>
  <si>
    <t>MARY EBENYO</t>
  </si>
  <si>
    <t>LOWANYANG EGE JOHNSONTELEM</t>
  </si>
  <si>
    <t>LOKOYAN DIANA ANGURAE</t>
  </si>
  <si>
    <t>JOSEPH ERENG LOMUKUNY</t>
  </si>
  <si>
    <t>JOHN ESEKON NAKALI</t>
  </si>
  <si>
    <t>FRED EKITELA NGODE</t>
  </si>
  <si>
    <t>ERICK EJIKON</t>
  </si>
  <si>
    <t>EMMANUEL KONE BARAZA</t>
  </si>
  <si>
    <t>DOMINIC KAMAIS EKIRU</t>
  </si>
  <si>
    <t>DANSON TUMBO WANYAMA</t>
  </si>
  <si>
    <t>CORNELIUS KIMTAI KIPCHUMBA</t>
  </si>
  <si>
    <t>CORNELIUS AMBASA MASIGA</t>
  </si>
  <si>
    <t>CONSTANT EROT ESEKON</t>
  </si>
  <si>
    <t>CHEMTAI YVONNE</t>
  </si>
  <si>
    <t>ARAPHAEL EKITELA EWOI</t>
  </si>
  <si>
    <t>WINROSE CHEROTICH</t>
  </si>
  <si>
    <t>WINNY CHEROTICH</t>
  </si>
  <si>
    <t>VINCENT KIPNGETICH RONO</t>
  </si>
  <si>
    <t>VINCENT KIPLANGAT KIRUI</t>
  </si>
  <si>
    <t>VICTOR KIPNGENO BII</t>
  </si>
  <si>
    <t>VICTOR KIPLANGAT MUTAI</t>
  </si>
  <si>
    <t>VICTOR KIPKORIR KOECH</t>
  </si>
  <si>
    <t>VICKY CHERONO</t>
  </si>
  <si>
    <t>VALARY CHEPNGETICH CHEBUSIT</t>
  </si>
  <si>
    <t>SUSAN LEPISHOI MORINTAT</t>
  </si>
  <si>
    <t>SHARON CHEBET MUTAI</t>
  </si>
  <si>
    <t>SHADRACK KIBET NGENO</t>
  </si>
  <si>
    <t>RONALD KIPYEGON MUTAI</t>
  </si>
  <si>
    <t>PATRICK KIPKOECH RUTO</t>
  </si>
  <si>
    <t>PARRIOT KIBET SEGUT</t>
  </si>
  <si>
    <t>NICHOLAS KIPKOSGEI RONO</t>
  </si>
  <si>
    <t>NGETICH NICHOLAS</t>
  </si>
  <si>
    <t>NELLY CHEBET</t>
  </si>
  <si>
    <t>MIRRIAM CHELANGAT</t>
  </si>
  <si>
    <t>MESHACK CHERUIYOT KOSKEI</t>
  </si>
  <si>
    <t>MERCY CHEPKORIR</t>
  </si>
  <si>
    <t>MERCY CHEPKOECH CHEPKWONY</t>
  </si>
  <si>
    <t>MARION CHEPNGETICH</t>
  </si>
  <si>
    <t>KIMEIWUA LEBOO</t>
  </si>
  <si>
    <t>KEVIN KIPTOO SANG</t>
  </si>
  <si>
    <t>KELVIN KIPLANGAT</t>
  </si>
  <si>
    <t>KELVIN KIPKOECH YEGON</t>
  </si>
  <si>
    <t>JUDY CHEPKOECH</t>
  </si>
  <si>
    <t>JOSPHAT KIPNGETICH</t>
  </si>
  <si>
    <t>JOSEPH MWATHI</t>
  </si>
  <si>
    <t>JONATHAN KIMUTAI BETT</t>
  </si>
  <si>
    <t>JONARIS KIPTOO NGENO</t>
  </si>
  <si>
    <t>JOB TUTI</t>
  </si>
  <si>
    <t>JOAN CHEPNGENO</t>
  </si>
  <si>
    <t>JAIRUS CHERUIYOT BETT</t>
  </si>
  <si>
    <t>JACKLINE CHEPKOECH</t>
  </si>
  <si>
    <t>JACKLINE CHEBET</t>
  </si>
  <si>
    <t>IVY KANGOGO</t>
  </si>
  <si>
    <t>IVINE CHEPKOECH</t>
  </si>
  <si>
    <t>IDA CHEPKOECH MATINGWONY</t>
  </si>
  <si>
    <t>HILLARY KIMUTAI KIRUI</t>
  </si>
  <si>
    <t>GILBERT KIPTOO</t>
  </si>
  <si>
    <t>FLOMENA CHEPNGENO</t>
  </si>
  <si>
    <t>FILEX KIPKURUI KORIR</t>
  </si>
  <si>
    <t>FESTUS KIPKEMOI MUTAI</t>
  </si>
  <si>
    <t>FAITH CHEBET ROTICH</t>
  </si>
  <si>
    <t>EZRA KIPYEGON KIRUI</t>
  </si>
  <si>
    <t>EZRA KIPROTICH KIRUI</t>
  </si>
  <si>
    <t>EVANS KIPTOO</t>
  </si>
  <si>
    <t>EVANS CHERUIYOT YEGON</t>
  </si>
  <si>
    <t>EVA CHEPNGETICH</t>
  </si>
  <si>
    <t>ENOCK KIPROTICH</t>
  </si>
  <si>
    <t>ENOCK KIPROTICH MUTAI</t>
  </si>
  <si>
    <t>ENOCK KIPKIRUI CHERUIYOT</t>
  </si>
  <si>
    <t>ENOCK CHERUIYOT KIRUI</t>
  </si>
  <si>
    <t>EMMY CHEROTICH</t>
  </si>
  <si>
    <t>EMMANUEL KIPROTICH</t>
  </si>
  <si>
    <t>EMMANUEL KIPKIRUI KOECH</t>
  </si>
  <si>
    <t>EMMANUEL CHERUIYOT BETT</t>
  </si>
  <si>
    <t>ELVIS CHERUIYOT RONO</t>
  </si>
  <si>
    <t>ELISHA KIPRONO ROTICH</t>
  </si>
  <si>
    <t>DOMINIC KIPNGETICH CHIRCHIR</t>
  </si>
  <si>
    <t>DICKSON MACHUKA ONTOMWA</t>
  </si>
  <si>
    <t>DIANA CHERONO</t>
  </si>
  <si>
    <t>DENIS KIPNGENO CHERUIYOT</t>
  </si>
  <si>
    <t>DANCUN KIPYEGON ROTICH</t>
  </si>
  <si>
    <t>DAIZY CHEROTICH</t>
  </si>
  <si>
    <t>CYRUS KIPLANGAT KOECH</t>
  </si>
  <si>
    <t>COSMAS KIBET RONO</t>
  </si>
  <si>
    <t>COLLINS KIMUTAI LANGAT</t>
  </si>
  <si>
    <t>CHEPKORIR NAUMY</t>
  </si>
  <si>
    <t>CHEPKIRUI SHARON</t>
  </si>
  <si>
    <t>CAROLINE CHEPCHIRCHIR</t>
  </si>
  <si>
    <t>CAREN CHEPNGETICH</t>
  </si>
  <si>
    <t>BRIAN KIPROTICH YEGON</t>
  </si>
  <si>
    <t>BRIAN KIPNGETICH</t>
  </si>
  <si>
    <t>BRIAN KIPNGENO BETT</t>
  </si>
  <si>
    <t>BRIAN KIPLANGAT KIGEN</t>
  </si>
  <si>
    <t>BRIAN KIBET</t>
  </si>
  <si>
    <t>BRAMWEL KIBET TERER</t>
  </si>
  <si>
    <t>BORNVENCHER KIPKEMOI</t>
  </si>
  <si>
    <t>BONIFACE KIPRONO LANGAT</t>
  </si>
  <si>
    <t>BIAROSE CHEBET</t>
  </si>
  <si>
    <t>BENJAMEN KIPROTICH CHERES</t>
  </si>
  <si>
    <t>BEATRICE CHEBII</t>
  </si>
  <si>
    <t>ANDERSON KIPROTICH SANG</t>
  </si>
  <si>
    <t>ZABLON AKWESELA</t>
  </si>
  <si>
    <t>WINNIE JEPTANUI KIPLIMO</t>
  </si>
  <si>
    <t>VITALIS MSTO LOSIARIPO</t>
  </si>
  <si>
    <t>TITUS PORIOT</t>
  </si>
  <si>
    <t>TITUS MNANGAT</t>
  </si>
  <si>
    <t>TITUS KIPROP KIMUTAI</t>
  </si>
  <si>
    <t>THOMAS PKEMOI</t>
  </si>
  <si>
    <t>THADIAS CHUMA SOSY</t>
  </si>
  <si>
    <t>TERRY KAPTUNOI</t>
  </si>
  <si>
    <t>SUSAN AREKTUM</t>
  </si>
  <si>
    <t>STEPHEN NARIW</t>
  </si>
  <si>
    <t>STEPHEN KORIR NGIRO</t>
  </si>
  <si>
    <t>STANLEY KIBET</t>
  </si>
  <si>
    <t>RUTH CHEMATUI CHEPKET</t>
  </si>
  <si>
    <t>RODGERS MNANG'AT PARKLEA</t>
  </si>
  <si>
    <t>ROBERT KEMOI ROTICH</t>
  </si>
  <si>
    <t>RICHARD PKIROR</t>
  </si>
  <si>
    <t>REUBEN KLATAN LIMASIA</t>
  </si>
  <si>
    <t>PKEMOI FRANJO KATIMU</t>
  </si>
  <si>
    <t>PHILEMON KIPLILAN SETO</t>
  </si>
  <si>
    <t>OWEN YEKO</t>
  </si>
  <si>
    <t>NORAH CHEMSTO</t>
  </si>
  <si>
    <t>NICHOLAS POWON</t>
  </si>
  <si>
    <t>MWAID SAID WILLIAM</t>
  </si>
  <si>
    <t>MORIS OMENDA</t>
  </si>
  <si>
    <t>MERCY CHESERET</t>
  </si>
  <si>
    <t>MERCELINE AKEDKOR</t>
  </si>
  <si>
    <t>LONGELECH ERICK PKEMOI</t>
  </si>
  <si>
    <t>LINET CHERAYON LORIMU</t>
  </si>
  <si>
    <t>LILIAN CHEPKORIR MOIKEL</t>
  </si>
  <si>
    <t>LEONIDA CHEPTOO</t>
  </si>
  <si>
    <t>LAUREEN NAFULA NGATI</t>
  </si>
  <si>
    <t>KENNEDY ANASI GWARO</t>
  </si>
  <si>
    <t>JUDITH AKINYI OMONDI</t>
  </si>
  <si>
    <t>JOYCE ATZANGU KHASANDI</t>
  </si>
  <si>
    <t>JOHN ONYANGO OTIENO</t>
  </si>
  <si>
    <t>JAMES PCHUMBA KIRALEM</t>
  </si>
  <si>
    <t>JAMES KOSGEI LOKIDAP</t>
  </si>
  <si>
    <t>JAMES KIBERENGE</t>
  </si>
  <si>
    <t>JAEL RELIN LITOLE</t>
  </si>
  <si>
    <t>JACKLINE CHEPTOO KEDIMUK</t>
  </si>
  <si>
    <t>ISAIAH TULEL RIONOKTUW</t>
  </si>
  <si>
    <t>IRINE KWAMBOKA ONGONO</t>
  </si>
  <si>
    <t>IRINE CHEPYATICH</t>
  </si>
  <si>
    <t>IRINE CHEPENGAT</t>
  </si>
  <si>
    <t>HOSEA KIPSANG ANDREW</t>
  </si>
  <si>
    <t>HILLARY PTERIT LIMASIA</t>
  </si>
  <si>
    <t>HELLEN CHENANGAT</t>
  </si>
  <si>
    <t>GREGORY EPEM ERUPE</t>
  </si>
  <si>
    <t>GRACE CHEPOGHISHO LOPUS</t>
  </si>
  <si>
    <t>GIDEON ROTICH</t>
  </si>
  <si>
    <t>GAEL NAPEYOK EDUKON</t>
  </si>
  <si>
    <t>FREDRICK OKOTH OMONDI</t>
  </si>
  <si>
    <t>FLORENCE CHEPTUM</t>
  </si>
  <si>
    <t>FLORENCE CHEPOWON KALELE</t>
  </si>
  <si>
    <t>FAITH CHEMNING</t>
  </si>
  <si>
    <t>EVERLYNE CHESANG</t>
  </si>
  <si>
    <t>EVANS LOKTARI LEMSIA</t>
  </si>
  <si>
    <t>ERIC ROTICH</t>
  </si>
  <si>
    <t>EMMANUEL KROP</t>
  </si>
  <si>
    <t>ELKANA TOROITICH</t>
  </si>
  <si>
    <t>ELIZABETH CHEPTEGEI</t>
  </si>
  <si>
    <t>EDWIN PKIYONG MASKET</t>
  </si>
  <si>
    <t>DORINE NASIMIYU</t>
  </si>
  <si>
    <t>DENNIS MNANGAT LONYATUDO</t>
  </si>
  <si>
    <t>DAMARIS CHEMTAI</t>
  </si>
  <si>
    <t>CYRIL KIPTOO TUWEI</t>
  </si>
  <si>
    <t>CHEPTEEK HELLEN NGALA</t>
  </si>
  <si>
    <t>CHARLES KROP</t>
  </si>
  <si>
    <t>CECILIA CHERUTO</t>
  </si>
  <si>
    <t>BRIGID CHEPKEMOI</t>
  </si>
  <si>
    <t>BONIFACE TULEL LONGOLE</t>
  </si>
  <si>
    <t>BETTY CHEPKURA PKIACH</t>
  </si>
  <si>
    <t>BENSON PTOO ACHIPA</t>
  </si>
  <si>
    <t>BEATRICE CHEBATIY ATODOKILE</t>
  </si>
  <si>
    <t>ANTONET GLADYS</t>
  </si>
  <si>
    <t>ANNAH CHEBET KAPERUR</t>
  </si>
  <si>
    <t>ANN CHESITICH LOKITIMO</t>
  </si>
  <si>
    <t>AMOS KIPKECH KISOO</t>
  </si>
  <si>
    <t>ALICE CHEBET</t>
  </si>
  <si>
    <t>ALEX PKIECH</t>
  </si>
  <si>
    <t>ALBERT KISANG SIRMA</t>
  </si>
  <si>
    <t>ABIGAEL CHEROP CHEBII</t>
  </si>
  <si>
    <t>ZEDDY JELIMO</t>
  </si>
  <si>
    <t>TIMOTHY KIPKOSGEI</t>
  </si>
  <si>
    <t>STEPHEN KIMUTAI</t>
  </si>
  <si>
    <t>STANLEY KIBIWOTT KOSGEI</t>
  </si>
  <si>
    <t>SOLOMON KIPCHOGE KOGO</t>
  </si>
  <si>
    <t>SHARON JEPNGETICH</t>
  </si>
  <si>
    <t>RONALD KIPNGENO KOECH</t>
  </si>
  <si>
    <t>ROBERT KIPRONO</t>
  </si>
  <si>
    <t>PHILISTER JELAGAT</t>
  </si>
  <si>
    <t>PHILIP CHERUIYOT TOO</t>
  </si>
  <si>
    <t>PATRICK LEYAAN MOSEKA</t>
  </si>
  <si>
    <t>NIXON KIPKOECH NGETICH</t>
  </si>
  <si>
    <t>NANCY CHEPKORIR</t>
  </si>
  <si>
    <t>MILKA JEPCHIRCHIR</t>
  </si>
  <si>
    <t>MICHAEL ODHIAMBO MURUKA</t>
  </si>
  <si>
    <t>MERCY JEPKEMBOI</t>
  </si>
  <si>
    <t>KIPKOGEI ELIAS</t>
  </si>
  <si>
    <t>KENNEDY KIPKORIR MASWAI</t>
  </si>
  <si>
    <t>JOYLINE JEPCHIRCHIR</t>
  </si>
  <si>
    <t>JOASH KIPCHIRCHIR SONGOK</t>
  </si>
  <si>
    <t>JOAN JEMELI</t>
  </si>
  <si>
    <t>JANETH JELAGAT</t>
  </si>
  <si>
    <t>JACKLINE JEPNGETICH</t>
  </si>
  <si>
    <t>GLORIA JEPCHUMBA</t>
  </si>
  <si>
    <t>FRANCISCAH CHEPKOGEY</t>
  </si>
  <si>
    <t>ERICK KIPYEGO BWAMBOK</t>
  </si>
  <si>
    <t>EMMANUEL KIPCHIRCHIR</t>
  </si>
  <si>
    <t>EGLINE JEPCHIRCHIR</t>
  </si>
  <si>
    <t>DELVIN JEPKIRUI TARUS</t>
  </si>
  <si>
    <t>CAROLINE JEMUTAI</t>
  </si>
  <si>
    <t>BRIAN KIPROP MUTAI</t>
  </si>
  <si>
    <t>BRIAN KIPKEMEI</t>
  </si>
  <si>
    <t>BRIAN KIPKEMBOI</t>
  </si>
  <si>
    <t>BRIAN CHERUIYOT KETER</t>
  </si>
  <si>
    <t>BENARD KIPKEMEI</t>
  </si>
  <si>
    <t>BEATRICE JEPKOECH MAIYO</t>
  </si>
  <si>
    <t>BEATRICE CHEMURGOR</t>
  </si>
  <si>
    <t>ALPHAYIO KIPKOSGEI</t>
  </si>
  <si>
    <t>WINNIE JEBICHII SITTUK</t>
  </si>
  <si>
    <t>VIOLA JEMUTAI</t>
  </si>
  <si>
    <t>TANUI LUKE BIWOTT</t>
  </si>
  <si>
    <t>SHADRACK KIPTUM</t>
  </si>
  <si>
    <t>PATRICK KIPCHIRCHIR CHANGWONY</t>
  </si>
  <si>
    <t>PATRICIA JEBIWOTT KIPKORIR</t>
  </si>
  <si>
    <t>PASCAL KIPCHIRCHIR ROTICH</t>
  </si>
  <si>
    <t>NICKSON KIPRONO SONGOGO</t>
  </si>
  <si>
    <t>MESHACK KIPROTICH KIPCHUMBA</t>
  </si>
  <si>
    <t>MERCY JEPKOECH CHIRCHIR</t>
  </si>
  <si>
    <t>MERCY JEMELI RUTTO</t>
  </si>
  <si>
    <t>MERCY JEBET</t>
  </si>
  <si>
    <t>MAXMILLA JEPKEMBOI KOSGEI</t>
  </si>
  <si>
    <t>LUCY JEBOR CHERUIYOT</t>
  </si>
  <si>
    <t>LINDA JEMUTAI</t>
  </si>
  <si>
    <t>LILIAN JEROP KIBET</t>
  </si>
  <si>
    <t>KWAMBAI KIBET JUSTINE</t>
  </si>
  <si>
    <t>KOSGEI KIPTANUI EMMANUEL</t>
  </si>
  <si>
    <t>KIPLAGAT KIPROP EMMANUEL</t>
  </si>
  <si>
    <t>KIPKULEI EDWIN KIBIWOTT</t>
  </si>
  <si>
    <t>KIGEN KIPCHIRCHIR HILLARY</t>
  </si>
  <si>
    <t>KIGEN JERUTO VIVIAN</t>
  </si>
  <si>
    <t>KIGEN CAREN JEPKORIR</t>
  </si>
  <si>
    <t>KEVIN KIPROP</t>
  </si>
  <si>
    <t xml:space="preserve"> MATHEW KIPROP KEMBOI</t>
  </si>
  <si>
    <t>KELVIN KIPKEMOI KOSGEI</t>
  </si>
  <si>
    <t>KELVIN KIPCHUMBA KIBET</t>
  </si>
  <si>
    <t>KAREN JELIMO</t>
  </si>
  <si>
    <t>JOY JEBET KIPRONO</t>
  </si>
  <si>
    <t>IAN KIPTOO KIPCHUMBA</t>
  </si>
  <si>
    <t>IAN KIPNGETICH KIMUTAI</t>
  </si>
  <si>
    <t>IAN KIBIWOTT KOECH</t>
  </si>
  <si>
    <t>HILLARY KIPROP KEMBOI</t>
  </si>
  <si>
    <t>HILLARY KIPNGETICH KIGEN</t>
  </si>
  <si>
    <t>GLADYS JEPKOSGEI KIBOR</t>
  </si>
  <si>
    <t>GILBERT KIRWA BARGOIYET</t>
  </si>
  <si>
    <t>GILBERT KIPKOECH KIPCHUMBA</t>
  </si>
  <si>
    <t>GIDEON KIPROP KIPCHOGE</t>
  </si>
  <si>
    <t>GIDEON KIPKEMBOI KIPRONO</t>
  </si>
  <si>
    <t>FRANK KIPKEMBOI ARUSEI</t>
  </si>
  <si>
    <t>FESTUS KIRWA</t>
  </si>
  <si>
    <t>FAITH JEPTOO ROTICH</t>
  </si>
  <si>
    <t>FAITH JELAGAT CHEPTEK</t>
  </si>
  <si>
    <t>EMMANUEL KIPROP KIBET</t>
  </si>
  <si>
    <t>EMMANUEL KIPLIMO KEMBOI</t>
  </si>
  <si>
    <t>EMMANUEL KIPCHIRCHIR KOECH</t>
  </si>
  <si>
    <t>EMMACULATE JEPCHIRCHIR KOGEI</t>
  </si>
  <si>
    <t>ELIJAH KIPROTICH RUTTO</t>
  </si>
  <si>
    <t>EDWIN KIPLIMO KIPSANG</t>
  </si>
  <si>
    <t>DENNIS KIPROTICH TANUI</t>
  </si>
  <si>
    <t>DENNIS KIPROP</t>
  </si>
  <si>
    <t>DENNIS KIPKEMBOI KIPSIROR</t>
  </si>
  <si>
    <t>DAVID KIMELI KOSGEI</t>
  </si>
  <si>
    <t>DALMAS KIPKOECH KIPKOSGEI</t>
  </si>
  <si>
    <t>CYNTHIA JEROP</t>
  </si>
  <si>
    <t>CYNTHIA JEPNG'ETICH KIRWA</t>
  </si>
  <si>
    <t>CYNTHIA JEPKOGEI KIPKEMBOI</t>
  </si>
  <si>
    <t>COLLINS KIPKEMOI ROTICH</t>
  </si>
  <si>
    <t>BRIAN KIPROTICH RONO</t>
  </si>
  <si>
    <t>BRIAN KIPRONO BARTILOL</t>
  </si>
  <si>
    <t>BRIAN KIPKORIR KIPRUTO</t>
  </si>
  <si>
    <t>BRIAN KIBET KIPTARUS</t>
  </si>
  <si>
    <t>BRIAN KIBET KIPLAGAT</t>
  </si>
  <si>
    <t>ALLAN KIPKOECH RONO</t>
  </si>
  <si>
    <t>ALICE JERONO KIMUTAI</t>
  </si>
  <si>
    <t>ALEX KIPKOSGEI KIPLAGAT</t>
  </si>
  <si>
    <t>ABIGAEL JELIMO</t>
  </si>
  <si>
    <t>YVONNE ASIKA</t>
  </si>
  <si>
    <t>WEKESA SAMSON LUMUMBA</t>
  </si>
  <si>
    <t>WANYAMA LUSARIA NALIAKA</t>
  </si>
  <si>
    <t>VIVIAN CHELAGAT</t>
  </si>
  <si>
    <t>VINCENT WAFULA WANJALA</t>
  </si>
  <si>
    <t>THERESA MUKHAYE BARASA</t>
  </si>
  <si>
    <t>SUSAN NANJALA WAFULA</t>
  </si>
  <si>
    <t>STEPHEN KEMBOI CHERUIYOT</t>
  </si>
  <si>
    <t>SCOLASTICA WANGARE MATARAA</t>
  </si>
  <si>
    <t>SANNYVANNY MOKUA MOSE</t>
  </si>
  <si>
    <t>SAMWEL WEKURA</t>
  </si>
  <si>
    <t>SAMUEL WAFULA</t>
  </si>
  <si>
    <t>SALOME NAMUKURU WAMALWA</t>
  </si>
  <si>
    <t>RUTH CHEROTICH KIRUI</t>
  </si>
  <si>
    <t>RODAH CHEPKURGAT ROBEN</t>
  </si>
  <si>
    <t>RITHA CHEROP NDIEMA</t>
  </si>
  <si>
    <t>REBECCA SHIONZO MUNARY</t>
  </si>
  <si>
    <t>PRISCILLAH NAFULA SIMIYU</t>
  </si>
  <si>
    <t>PHILLIS KHAPOYA NATEMBEA</t>
  </si>
  <si>
    <t>PETRONILA CHEMALI KIPROP</t>
  </si>
  <si>
    <t>PETER MUNGAI NDUNG'U</t>
  </si>
  <si>
    <t>PAUL AMUNGA</t>
  </si>
  <si>
    <t>PATRICK WEKESA WANYAMA</t>
  </si>
  <si>
    <t>OYELA SOFIA OKWEMBA</t>
  </si>
  <si>
    <t>OLIVER NYALALO OPONGO</t>
  </si>
  <si>
    <t>NOLEGA CHERUTO KIMENGICH</t>
  </si>
  <si>
    <t>MUSUYA CHRISTOPHER KAKAI</t>
  </si>
  <si>
    <t>MIRRIAM CHEMTAI KIPEKEEI</t>
  </si>
  <si>
    <t>MILCENT FAIDA OTINYA</t>
  </si>
  <si>
    <t>MICKEY ARUCHO</t>
  </si>
  <si>
    <t>MERCY CHELAGAT</t>
  </si>
  <si>
    <t>MERCY AMOOH OTEBA</t>
  </si>
  <si>
    <t>MELVIN NAFULA</t>
  </si>
  <si>
    <t>MEDAD WASIKE</t>
  </si>
  <si>
    <t>MARRION NEKESA NALIANYA</t>
  </si>
  <si>
    <t>MANGUAN JUOCH THIECH</t>
  </si>
  <si>
    <t>LUISE NYABIDI OMUSE</t>
  </si>
  <si>
    <t>KEVIN WANJALA SIMIYU</t>
  </si>
  <si>
    <t>KERING KIPRONO VINCENT</t>
  </si>
  <si>
    <t>KERICH NELLY CHEPCHIRCHIR</t>
  </si>
  <si>
    <t>KENNEDY MURILA</t>
  </si>
  <si>
    <t>KENNEDY KIPKOGEI ROTICH</t>
  </si>
  <si>
    <t>KELVIN OMBONGI</t>
  </si>
  <si>
    <t>JOY NEHEMA AVISA</t>
  </si>
  <si>
    <t>JOSEPH WEKESA SIMIYU</t>
  </si>
  <si>
    <t>JOHN NJENGA KABUTHIA</t>
  </si>
  <si>
    <t>JOHN KIPROP MINING</t>
  </si>
  <si>
    <t>JOAN KUNANI</t>
  </si>
  <si>
    <t>JESCA CHEPKURUI</t>
  </si>
  <si>
    <t>JANET CHELAGAT KIPYATICH</t>
  </si>
  <si>
    <t>JANE LOTIMA BRUNO</t>
  </si>
  <si>
    <t>JANE HASSAN WANGECHI</t>
  </si>
  <si>
    <t>JAMES KHAEMBA NGEREZA</t>
  </si>
  <si>
    <t>JAEL JELIMO</t>
  </si>
  <si>
    <t>JACINTA ADHIMBO ONYANGO</t>
  </si>
  <si>
    <t>IVONNE NAFULA NAKITARE</t>
  </si>
  <si>
    <t>ISAIAH OOKO OKWERO</t>
  </si>
  <si>
    <t>IRINE CHEPNGETICH</t>
  </si>
  <si>
    <t>IRINE ACHIENG</t>
  </si>
  <si>
    <t>HARRISON MUYERA</t>
  </si>
  <si>
    <t>GRIFFIN SALANO OCHIENG</t>
  </si>
  <si>
    <t>GLADYS NAFULA KUNDU</t>
  </si>
  <si>
    <t>GIDEON KIPCHUMBA</t>
  </si>
  <si>
    <t>GABRIEL MASINDE NYONGESA</t>
  </si>
  <si>
    <t>FRED NAMATSI HAMISI</t>
  </si>
  <si>
    <t>FERDINAND MATUNDA MOLENJE</t>
  </si>
  <si>
    <t>EUGINE WAMALWA NYONGESA</t>
  </si>
  <si>
    <t>ESTER NEKESA SHIKANGA</t>
  </si>
  <si>
    <t>EMMANUEL JUMA</t>
  </si>
  <si>
    <t>ELVIS MOKAYA NDIEGE</t>
  </si>
  <si>
    <t>ELVIN CHEYE</t>
  </si>
  <si>
    <t>DORCAS NYAMBURA KARIUKI</t>
  </si>
  <si>
    <t>DORCAS NASIMIYU WANYONTI</t>
  </si>
  <si>
    <t>DORCAS NAFULA WANYAMA</t>
  </si>
  <si>
    <t>DOLPHINE ILAVUSA MALANDE</t>
  </si>
  <si>
    <t>DENNIS EGELAN MARAKA</t>
  </si>
  <si>
    <t>DECIMAL LOKITOLO</t>
  </si>
  <si>
    <t>DEBORAH NAFUNA WANJALA</t>
  </si>
  <si>
    <t>DANIEL OMERA</t>
  </si>
  <si>
    <t>DANIEL MURANDANYI MASIKA</t>
  </si>
  <si>
    <t>DANIEL LOTANIA EBEI</t>
  </si>
  <si>
    <t>DANCAN SIMIYU SAWANJA</t>
  </si>
  <si>
    <t>COLLIN SIMIYU</t>
  </si>
  <si>
    <t>CLAREDGE MAHERI</t>
  </si>
  <si>
    <t>CLAIRE CHERUTO NDIEMA</t>
  </si>
  <si>
    <t>CEDRICK KIPKORIR</t>
  </si>
  <si>
    <t>CEDRICK LUYUNDI CHORE</t>
  </si>
  <si>
    <t>BURUDI SYLVIA NAMAROME</t>
  </si>
  <si>
    <t>BRIDGID NASHIMIYU</t>
  </si>
  <si>
    <t>BRIAN NYONGESA</t>
  </si>
  <si>
    <t>BRIAN MAKAMBO MUSALIA</t>
  </si>
  <si>
    <t>BRIAN JUMA</t>
  </si>
  <si>
    <t>BILHA NELIMA</t>
  </si>
  <si>
    <t>BENMARK WANJALA BARASA</t>
  </si>
  <si>
    <t>BENEA KOECH NGEYWA</t>
  </si>
  <si>
    <t>BELINDA KHAKASA NANJALA</t>
  </si>
  <si>
    <t>BEDE WAFULA SIMIYU</t>
  </si>
  <si>
    <t>AUGUSTINE NYONGESA</t>
  </si>
  <si>
    <t>ANNE WAYELA</t>
  </si>
  <si>
    <t>ANNE AKINYI</t>
  </si>
  <si>
    <t>ANN JELING'A LIKITANG</t>
  </si>
  <si>
    <t>ANJEMA NASIMIYU</t>
  </si>
  <si>
    <t>ANDREW KIPNG'ETICH SOI</t>
  </si>
  <si>
    <t>AMOS WANJALA</t>
  </si>
  <si>
    <t>ALEX KIPKOECH CHACHI</t>
  </si>
  <si>
    <t>ACHIPA JESCA ROSE</t>
  </si>
  <si>
    <t>LIMAROT PRISCA CHEMTAI</t>
  </si>
  <si>
    <t>KEVIN KIBET</t>
  </si>
  <si>
    <t>WINNIE JEPTANUI KIPYEGO</t>
  </si>
  <si>
    <t>VALENTINE JEPTOO KOSGEI</t>
  </si>
  <si>
    <t>MAURINE JEPNGETICH ROP</t>
  </si>
  <si>
    <t>JOAN JEPCHIRCHIR KIBOR</t>
  </si>
  <si>
    <t>JANET JELAGAT KIMUTAI</t>
  </si>
  <si>
    <t>WINNIE NAOMI SIOCHA</t>
  </si>
  <si>
    <t>WILFRIDA ANYANGO OCHIENG</t>
  </si>
  <si>
    <t>VIVIAN JEPTOO</t>
  </si>
  <si>
    <t>VIRGINIA NJERI</t>
  </si>
  <si>
    <t>VIOLAH CHEPCHIRCHIR</t>
  </si>
  <si>
    <t>VANE KEMUNTO</t>
  </si>
  <si>
    <t>VALENTINE NASAMBU</t>
  </si>
  <si>
    <t>TUWEI LILIAN</t>
  </si>
  <si>
    <t>SYLVIA MSIMBI</t>
  </si>
  <si>
    <t>SYLVIA JEPKEMBOI</t>
  </si>
  <si>
    <t>SUSAN WAIRIMU WAINWA</t>
  </si>
  <si>
    <t>SUSAN ADIKINYI</t>
  </si>
  <si>
    <t>SHEILAH MWIKALI</t>
  </si>
  <si>
    <t>SHARON MINAGE</t>
  </si>
  <si>
    <t>SHARON KERUBO GEKARA</t>
  </si>
  <si>
    <t>SHARON JEPKORIR</t>
  </si>
  <si>
    <t>SHALYNE JEBITOK TARUS</t>
  </si>
  <si>
    <t>SARAH NANJALA MBOCHA</t>
  </si>
  <si>
    <t>SALOME MMBOGA</t>
  </si>
  <si>
    <t>SALOME MISENYA MULONGO</t>
  </si>
  <si>
    <t>SALOME ASULE MACHIO</t>
  </si>
  <si>
    <t>RUTH IMALI</t>
  </si>
  <si>
    <t>RISPER KETER</t>
  </si>
  <si>
    <t>RACHEAL MBONE</t>
  </si>
  <si>
    <t>PURITY ANGELA OMOKE</t>
  </si>
  <si>
    <t>PRISCILLA CHESIMAT</t>
  </si>
  <si>
    <t>PHIBIAN JEPTOO</t>
  </si>
  <si>
    <t>OHUYO MELSA AYITSO</t>
  </si>
  <si>
    <t>NJERI FAITH WAMBUI</t>
  </si>
  <si>
    <t>NAOMY JEROTICH YEGO</t>
  </si>
  <si>
    <t>MUTAI SHEILA JEBET</t>
  </si>
  <si>
    <t>MUGALO VENESSAH OSIDE</t>
  </si>
  <si>
    <t>MONICAH CHEPTOO</t>
  </si>
  <si>
    <t>MILLICENT JEPKURUI TUITOEK</t>
  </si>
  <si>
    <t>MERCYLINE WESONGA</t>
  </si>
  <si>
    <t>MERCY MAKENA WAWERU</t>
  </si>
  <si>
    <t>MERCY JEROP KIPLAGAT</t>
  </si>
  <si>
    <t>MBURU LYDIA WAIRIMU</t>
  </si>
  <si>
    <t>MBURU JANE NJERI</t>
  </si>
  <si>
    <t>MAXIMILLA JERUTO CHEBET</t>
  </si>
  <si>
    <t>MAUREEN NEKESA NYUKURI</t>
  </si>
  <si>
    <t>MARY WAMUCII</t>
  </si>
  <si>
    <t>MARY WAMBAIRE</t>
  </si>
  <si>
    <t>MARY WAITHERA</t>
  </si>
  <si>
    <t>MARY MWANZIU MWENDWA</t>
  </si>
  <si>
    <t>MARTIN JUMA OTIMA</t>
  </si>
  <si>
    <t>LYDIAH SAVAI LUVANDWA</t>
  </si>
  <si>
    <t>LYDIA MURONJI CHIKAMAI</t>
  </si>
  <si>
    <t>LILIAN CHELAGAT</t>
  </si>
  <si>
    <t>LEWIS AKINYI</t>
  </si>
  <si>
    <t>LEAH NABAR</t>
  </si>
  <si>
    <t>LAURICE SIMANI MONJERO</t>
  </si>
  <si>
    <t>KORACH NYANCHERA OKEMWA</t>
  </si>
  <si>
    <t>KIMAYO JEBIWOTT WINNIE</t>
  </si>
  <si>
    <t>KAMAU REBECCA NJERI</t>
  </si>
  <si>
    <t>KALVIN JEPKORIR</t>
  </si>
  <si>
    <t>JULIET WAKHISI</t>
  </si>
  <si>
    <t>JOYLINE JEMUTAI</t>
  </si>
  <si>
    <t>JEPKOSGEI PURITY</t>
  </si>
  <si>
    <t>JEMIMAH MOKAYA</t>
  </si>
  <si>
    <t>JANET KEMUNTO ARORI</t>
  </si>
  <si>
    <t>JANET BOKE SEGERE</t>
  </si>
  <si>
    <t>JANE ANYANGO SEKA OMIA</t>
  </si>
  <si>
    <t>IRINE ATIENO OYARO</t>
  </si>
  <si>
    <t>HILDA JERUTO</t>
  </si>
  <si>
    <t>HILDA ALUOCH</t>
  </si>
  <si>
    <t>GLORIA JEPTANUI</t>
  </si>
  <si>
    <t>GLADYS GESARE NYANDUSI</t>
  </si>
  <si>
    <t>GLADYS GASARE NYANDUSI</t>
  </si>
  <si>
    <t>GETRUDE CHERONO NG'ENO</t>
  </si>
  <si>
    <t>GETRUDE CHERONO NGENO</t>
  </si>
  <si>
    <t>FAITH MUTHONI</t>
  </si>
  <si>
    <t>FAITH KOSGEI</t>
  </si>
  <si>
    <t>FAITH JEROP RONO</t>
  </si>
  <si>
    <t>FAITH JEPCHIRCHIR</t>
  </si>
  <si>
    <t>FAITH CHEPNG'ENO</t>
  </si>
  <si>
    <t>ESTHER INGADO</t>
  </si>
  <si>
    <t>CYNTHIA JERONO</t>
  </si>
  <si>
    <t>CYNTHIA JEPCHUMBA</t>
  </si>
  <si>
    <t>CHRISTINE NAFULA NGUNYI</t>
  </si>
  <si>
    <t>CHEROTICH MERCY</t>
  </si>
  <si>
    <t>CHEROP MARYFAUSTINE</t>
  </si>
  <si>
    <t>CENTRINE NAMKURU</t>
  </si>
  <si>
    <t>CECILIA ACHIENG</t>
  </si>
  <si>
    <t>BRIDGIT AYESA</t>
  </si>
  <si>
    <t>BRENDA JEPKORIR</t>
  </si>
  <si>
    <t>BRENDA AYUMA</t>
  </si>
  <si>
    <t>BILL ERNEST MAUGO</t>
  </si>
  <si>
    <t>BENTA BOCHABERI</t>
  </si>
  <si>
    <t>BEATRICE KHASOA MUTOLA</t>
  </si>
  <si>
    <t>AMONDI TERRY MERCY</t>
  </si>
  <si>
    <t>ALUOCH ELIZABETH</t>
  </si>
  <si>
    <t>ALICE OKAYA</t>
  </si>
  <si>
    <t>WILSON KARIUKI GATHUKA</t>
  </si>
  <si>
    <t>VIVIAN JEPTUM KOKWON</t>
  </si>
  <si>
    <t>VINENT KIPYEGO RONO</t>
  </si>
  <si>
    <t>VINCENT KIMARU KERICH</t>
  </si>
  <si>
    <t>VICTOR KIPKEMOI</t>
  </si>
  <si>
    <t>VICTOR KIPKEMEI KEMBOI</t>
  </si>
  <si>
    <t>TONY KIPLAGAT KELES</t>
  </si>
  <si>
    <t>TITUS AMINGA</t>
  </si>
  <si>
    <t>THOMAS KANDIE CHEMITEI</t>
  </si>
  <si>
    <t>STEPHEN GACHIE JANE</t>
  </si>
  <si>
    <t>SILAS KIPKURUI LAGAT</t>
  </si>
  <si>
    <t>SHELLIN JEROP CHEBURET</t>
  </si>
  <si>
    <t>SHAMIM YUSUF</t>
  </si>
  <si>
    <t>SCHOLES OCHIENG OMONDI</t>
  </si>
  <si>
    <t>SAMWELMWANGI IRUNGU</t>
  </si>
  <si>
    <t>SAMSON KAMAMA LOMUNGAT</t>
  </si>
  <si>
    <t>SAMSON CHEMUNDA BARCHAR</t>
  </si>
  <si>
    <t>RODGERS KIBICHII CHERUIYOT</t>
  </si>
  <si>
    <t>PURITY JEROP KIMELI</t>
  </si>
  <si>
    <t>PRISCILLA JEPKEMBOI KIPSOI</t>
  </si>
  <si>
    <t>PETER KIBOR</t>
  </si>
  <si>
    <t>NOAH CHELELGO KIPRUTO</t>
  </si>
  <si>
    <t>NICKSON KIPNGETICH CHEBET</t>
  </si>
  <si>
    <t>NICHOLAS KIPKOSGEI KEMBOI</t>
  </si>
  <si>
    <t>NICHOLAS KIPROTICH CHESANG</t>
  </si>
  <si>
    <t>NELLY CHEPKOECH KEMBOI</t>
  </si>
  <si>
    <t>MONICA WANJIRU CHERAGU</t>
  </si>
  <si>
    <t>MICA OMWENGA</t>
  </si>
  <si>
    <t>MERCY JEPKEMBOI KIPTOO</t>
  </si>
  <si>
    <t>MERCY JEPKEMOI KIPSOI</t>
  </si>
  <si>
    <t>MERCY JEPCHUMBA RONO</t>
  </si>
  <si>
    <t>MERCY JEMATIAN KIPSUI</t>
  </si>
  <si>
    <t>MERCY JEBIWOTT</t>
  </si>
  <si>
    <t>MAXWEL KIPTOO</t>
  </si>
  <si>
    <t>LYDIA CHEMUTAI KIPTOO</t>
  </si>
  <si>
    <t>KIPLEMBUS LABAN KIMUTAI</t>
  </si>
  <si>
    <t>KIPLAGAT ROP</t>
  </si>
  <si>
    <t>KIPKOSGEI COLLINS</t>
  </si>
  <si>
    <t>KEVIN KIPRONO KIPRAISI</t>
  </si>
  <si>
    <t>KENEDY KIPTOO RUTTO</t>
  </si>
  <si>
    <t>KELVIN KIPKORIR TANUI</t>
  </si>
  <si>
    <t>KANGOR ISAAC KIPKERTICH</t>
  </si>
  <si>
    <t>JUSTINE KIPRUTO KIPTUI</t>
  </si>
  <si>
    <t>JUSTINE KIBIWOT KIBOWEN</t>
  </si>
  <si>
    <t>JUDY JEPKOECH CHEPKONGA</t>
  </si>
  <si>
    <t>JUDY JEPCHUMBA KIPKURUI</t>
  </si>
  <si>
    <t>JUDAH KIPTOO KIPSUNGUNY</t>
  </si>
  <si>
    <t>JOSHUA KIBET KORIR</t>
  </si>
  <si>
    <t>JONATHAN KIPCHIRCHIR BIWOTT</t>
  </si>
  <si>
    <t>JOEL KIPCHIRCHIR KIPCHUMBA</t>
  </si>
  <si>
    <t>JOAN JEPKOGEI RUTO</t>
  </si>
  <si>
    <t>JACOB YATOR KIPROP</t>
  </si>
  <si>
    <t>ISAAC KIPTOO</t>
  </si>
  <si>
    <t>IRINE CHEMANY ALI</t>
  </si>
  <si>
    <t>IAN NGETICH</t>
  </si>
  <si>
    <t>HILLARY KIPRUTO ROTICH</t>
  </si>
  <si>
    <t>HILLARY KIPKEMBOI KIPRONO</t>
  </si>
  <si>
    <t>HARUN WATENE MWAURA</t>
  </si>
  <si>
    <t>HARUN MUCHINA KARANJA</t>
  </si>
  <si>
    <t>HARRISON KAPARCHARA CHELUO</t>
  </si>
  <si>
    <t>HADIJAH JEPCHUMBA CHESIRE</t>
  </si>
  <si>
    <t>FREDRICK KIPKOECH CHERUTICH</t>
  </si>
  <si>
    <t>FRANK MASSAI KIMERES</t>
  </si>
  <si>
    <t>FELIX OCHIENG</t>
  </si>
  <si>
    <t>FELIX KIPKORIR KEMBOI</t>
  </si>
  <si>
    <t>FANCY JEPCHIRCHIR</t>
  </si>
  <si>
    <t>FAITH JEPCHIRCHIR KIPCHUMBA</t>
  </si>
  <si>
    <t>EVANS TUBEI CHEMWETICH</t>
  </si>
  <si>
    <t>EVANS KIPNGENO KIGEN</t>
  </si>
  <si>
    <t>EVANS KAKUKO LORANGI</t>
  </si>
  <si>
    <t>EUNICE WANJIKU WANJERA</t>
  </si>
  <si>
    <t>ELISHA KIPLAGAT KORIR</t>
  </si>
  <si>
    <t>ELIAS KIPROTICH KIPTOO</t>
  </si>
  <si>
    <t>EDWIN KIPROP TUITOEK</t>
  </si>
  <si>
    <t>EDWIN KIBET CHELIMO</t>
  </si>
  <si>
    <t>DENNIS CHELIMO KOMEN</t>
  </si>
  <si>
    <t>DENNIS KIPTOO KISA</t>
  </si>
  <si>
    <t>DENNIS KIPNGETICH</t>
  </si>
  <si>
    <t>DENNIS KIPLIMO KEMBOI</t>
  </si>
  <si>
    <t>DENIS KIPNGENO CHEPCHIENG</t>
  </si>
  <si>
    <t>DAVID OMONDI OCHIENG</t>
  </si>
  <si>
    <t>DAVID NDUBI NDUATI</t>
  </si>
  <si>
    <t>DANIEL KAMAU GACHAMBA</t>
  </si>
  <si>
    <t>DAISY JEPKOECH KEMBOI</t>
  </si>
  <si>
    <t>CYNTHIA JEPCHUMBA SHILA</t>
  </si>
  <si>
    <t>CONSTANCE JEPNGETICH CHEROGONY</t>
  </si>
  <si>
    <t>COLLINS KIPYEGON NGETICH</t>
  </si>
  <si>
    <t>COLLINS KIPKURUI ROTICH</t>
  </si>
  <si>
    <t>CLIFFORD KIPKOSGEI KEITANY</t>
  </si>
  <si>
    <t>CAREN CHEPTOO</t>
  </si>
  <si>
    <t>BRIAN KIPKORIR KIPCHUMBA</t>
  </si>
  <si>
    <t>BRIAN KIPKOECH SIMIYU</t>
  </si>
  <si>
    <t>BRIAN KIPCHUMBA</t>
  </si>
  <si>
    <t>BRIAN BARTOSON KEMBOI</t>
  </si>
  <si>
    <t>BERYL JEBIWOTT KIPLAGAT</t>
  </si>
  <si>
    <t>BERNARD KIPKURUI LAGAT</t>
  </si>
  <si>
    <t>BENSON KIPCHIRCHIR NGETICH</t>
  </si>
  <si>
    <t>BARNABA KOIBOS KIMARU</t>
  </si>
  <si>
    <t>AULE ETUKON BRADLEY</t>
  </si>
  <si>
    <t>ANTHONY KIPCHIRCHIR KIBET</t>
  </si>
  <si>
    <t>ANDREW CHERUTICH KIBUNYI</t>
  </si>
  <si>
    <t>ANDERSON KIPLAGAT</t>
  </si>
  <si>
    <t>ALEX KOSGEI CHEBET</t>
  </si>
  <si>
    <t>ALEX KIPKOSGEI KUTO</t>
  </si>
  <si>
    <t>ALEX KIPKEMOI KIPTANUI</t>
  </si>
  <si>
    <t>ABIGAEL JEROP KIPTUI</t>
  </si>
  <si>
    <t>ABDALLA MANSUR</t>
  </si>
  <si>
    <t>WINCENT NJERI</t>
  </si>
  <si>
    <t>WILSON OMBIMA</t>
  </si>
  <si>
    <t>WILSON MAINA KARIMI</t>
  </si>
  <si>
    <t>WILKSTER JEPKOECH KIPYATOR</t>
  </si>
  <si>
    <t>WESLEY FUNDI</t>
  </si>
  <si>
    <t>WANJIKU MARGARET WANGUI</t>
  </si>
  <si>
    <t>WANGARI CATHERINE KINUTHIA</t>
  </si>
  <si>
    <t>VIVIAN BONARERI OGAMBA</t>
  </si>
  <si>
    <t>VIRGINIA WAMBUI MUTHONI</t>
  </si>
  <si>
    <t>VIRGINIA WAIRIMU NGUGI</t>
  </si>
  <si>
    <t>VICTOR MUCHINA NJOROGE</t>
  </si>
  <si>
    <t>VICTOR MAINA NYUTU</t>
  </si>
  <si>
    <t>VICTOR KIPKORIR RONO</t>
  </si>
  <si>
    <t>VERONICAH WANGECI KAMAU</t>
  </si>
  <si>
    <t>TWILA NJERI</t>
  </si>
  <si>
    <t>TREZY AYUMA CHIVOLE</t>
  </si>
  <si>
    <t>TONY NG'ANG'A MUIGAI</t>
  </si>
  <si>
    <t>TIMOTHY WANJALA MASIKA</t>
  </si>
  <si>
    <t>TERESIA WANGARI</t>
  </si>
  <si>
    <t>TERESIA NJERI WAWERU</t>
  </si>
  <si>
    <t>TERESIA KIRIGO MUGO</t>
  </si>
  <si>
    <t>SYLVIA NEKESA SHITATI</t>
  </si>
  <si>
    <t>STEVE OCHIENG NYAMUTHE</t>
  </si>
  <si>
    <t>STEPHEN THONGORI NG'ANG'A</t>
  </si>
  <si>
    <t>STEPHEN THEURI GITHINJI</t>
  </si>
  <si>
    <t>STELLA WAIRIMU MUNIU</t>
  </si>
  <si>
    <t>STACY WINCATE NJERI</t>
  </si>
  <si>
    <t>SIVAN MUCHIRI NDUGU</t>
  </si>
  <si>
    <t>SIMON NJOKI MAINA</t>
  </si>
  <si>
    <t>SIMON MAINA MWANGI</t>
  </si>
  <si>
    <t>STEPHEN KARANJA KIBOI</t>
  </si>
  <si>
    <t>SIMON GICHOHI</t>
  </si>
  <si>
    <t>SILVIA WAITHERA RUHARI</t>
  </si>
  <si>
    <t>SILVIA NAFULA</t>
  </si>
  <si>
    <t>SHARON CHEPKOECH</t>
  </si>
  <si>
    <t>SHARON AKINYI</t>
  </si>
  <si>
    <t>SHARLYNE NYAMBURA MURIITHI</t>
  </si>
  <si>
    <t>SHARLENE WAITHERA KUNGU</t>
  </si>
  <si>
    <t>SHADRACK KIPNGENO</t>
  </si>
  <si>
    <t>SERAH WAMBUI KAMBO</t>
  </si>
  <si>
    <t>SARAH NYABOKE NYANG'OKI</t>
  </si>
  <si>
    <t>SAMWEL KAMURI MACHARIA</t>
  </si>
  <si>
    <t>SAMUEL WAMAE NJUNGE</t>
  </si>
  <si>
    <t>SAMUEL NJAU MWIHAKI</t>
  </si>
  <si>
    <t>SAMUEL NGUGI GATUME</t>
  </si>
  <si>
    <t>SAMUEL MIRICHO WAIRIMU</t>
  </si>
  <si>
    <t>SAMUEL GICHUKI WARUI</t>
  </si>
  <si>
    <t>RUTH WANGARI WACHIRA</t>
  </si>
  <si>
    <t>RUTH MUTHONI NAHASHON</t>
  </si>
  <si>
    <t>RUTH CHEMELI METTO</t>
  </si>
  <si>
    <t>RUFUS NDUNG'U</t>
  </si>
  <si>
    <t>ROVICE NJOROGE NDICHU</t>
  </si>
  <si>
    <t>ROSE WATETU MAINA</t>
  </si>
  <si>
    <t>ROSE CHEPCHIRCHIR KIBET</t>
  </si>
  <si>
    <t>ROSA NYABOKE NYANGARIS</t>
  </si>
  <si>
    <t>RODGERS NYAIGORA ONSERIO</t>
  </si>
  <si>
    <t>RISPA ANANDA WAMUKWE</t>
  </si>
  <si>
    <t>REGINAH WANJIKU NGUGI</t>
  </si>
  <si>
    <t>REGINA WANJIRU KAMAU</t>
  </si>
  <si>
    <t>READON ZIKHAVI SHILAO</t>
  </si>
  <si>
    <t>RAHAB WANJIRU</t>
  </si>
  <si>
    <t>QUENNIE JEMIMAH NYAMBURA</t>
  </si>
  <si>
    <t>PURITY MUTHONI NGANGA</t>
  </si>
  <si>
    <t>PIUS ORANGI OMORI</t>
  </si>
  <si>
    <t>PHILIPH KIPKOECH</t>
  </si>
  <si>
    <t>PETER NGUGI WANJOHI</t>
  </si>
  <si>
    <t>PETER MAINA KAHATO</t>
  </si>
  <si>
    <t>PETER KINYANJUI GICHUHI</t>
  </si>
  <si>
    <t>PETER KARIUKI MAINA</t>
  </si>
  <si>
    <t>PETER KAGOTHO WANGARI</t>
  </si>
  <si>
    <t>PERIS WANJIKU MUNGA</t>
  </si>
  <si>
    <t>PERIS WANGUI MWANGI</t>
  </si>
  <si>
    <t>PHELESIA AUMA OWITI</t>
  </si>
  <si>
    <t>PAULINE WANJIRU</t>
  </si>
  <si>
    <t>PAULINE MONGINA MATUNDURA</t>
  </si>
  <si>
    <t>PAUL MAINA MUTURI</t>
  </si>
  <si>
    <t>PATRICK KIHUMBA GITUKU</t>
  </si>
  <si>
    <t>PATRICK KIARIE NGATIA</t>
  </si>
  <si>
    <t>OLPHA KEMUNTO OGERO</t>
  </si>
  <si>
    <t>OLIVIA JEMUTAI KIPRONO</t>
  </si>
  <si>
    <t>NYANSIMERA JOASH ONKOBA</t>
  </si>
  <si>
    <t>NJOROGE JANE MUTHONI</t>
  </si>
  <si>
    <t>NINO CHEPKEMOI</t>
  </si>
  <si>
    <t>NICKY KINYANGI</t>
  </si>
  <si>
    <t>NICHOLAS KIPKURUI</t>
  </si>
  <si>
    <t>NELLY JEMOSOP KIPRONO</t>
  </si>
  <si>
    <t>NELLY CHEBET KOECH</t>
  </si>
  <si>
    <t>NDERITU NAOMI MUTHONI</t>
  </si>
  <si>
    <t>NATHAN KIARIE MACHARIA</t>
  </si>
  <si>
    <t>NAOMI GACHOKI PETER</t>
  </si>
  <si>
    <t>NANCY WANJIRU KAMAU</t>
  </si>
  <si>
    <t>NAISY CHEBET CHESIRE</t>
  </si>
  <si>
    <t>NAFTALI OGETO RIOBA</t>
  </si>
  <si>
    <t>MURIMI NYAGA MATI</t>
  </si>
  <si>
    <t>MUNIU DAVID HINGA</t>
  </si>
  <si>
    <t>MOUREEN WANJIKU KAMAU</t>
  </si>
  <si>
    <t>MOSES WAWERU HAHANYU</t>
  </si>
  <si>
    <t>MORRIS ANGANYO ENEVIT</t>
  </si>
  <si>
    <t>MIRIAM WANJIRA</t>
  </si>
  <si>
    <t>MIRIAM NDUTA KAMAU</t>
  </si>
  <si>
    <t>MILTON MEMUSI</t>
  </si>
  <si>
    <t>MILLICENT CHEPNGETICH</t>
  </si>
  <si>
    <t>MILDRED WANJIRU MAINA</t>
  </si>
  <si>
    <t>MICHAEL NJOROGE KINUTHIA</t>
  </si>
  <si>
    <t>MESHARK NJUGUNA WAMAITHA</t>
  </si>
  <si>
    <t>MERCY WANJIKU NJOROGE</t>
  </si>
  <si>
    <t>MERCY NJAMBI MWANGI</t>
  </si>
  <si>
    <t>MERCY CHEPTOO LEWENEI</t>
  </si>
  <si>
    <t>MELVIN AKUMU OUMA</t>
  </si>
  <si>
    <t>MCREAN BONARERI ANTONY</t>
  </si>
  <si>
    <t>MBUGUA RACHAEL WANJIRU</t>
  </si>
  <si>
    <t>MAUREEN WAITHERA NJENGA</t>
  </si>
  <si>
    <t>MAUREEN CHERONO</t>
  </si>
  <si>
    <t>MATILDA ANYANGO MANYANGI</t>
  </si>
  <si>
    <t>MASAKI NAOMI MOKEIRA</t>
  </si>
  <si>
    <t>MARY  IMMMACULATE MUTHUI</t>
  </si>
  <si>
    <t>MARY WANJIRU MUNENE</t>
  </si>
  <si>
    <t>MARY WANGARI NDERI</t>
  </si>
  <si>
    <t>MARY WAMBUI NDIRANGU</t>
  </si>
  <si>
    <t>MARY WAIRIMU KAMAU</t>
  </si>
  <si>
    <t>MARY NYAMBURA DUOM</t>
  </si>
  <si>
    <t>MARY NJERI</t>
  </si>
  <si>
    <t>MARY NJERI WAMAITHA</t>
  </si>
  <si>
    <t>MARY NGOTHO NYAGUTHI</t>
  </si>
  <si>
    <t>MARY MUTHONI KIMANI</t>
  </si>
  <si>
    <t>MARY MUTHONI KARANJA</t>
  </si>
  <si>
    <t>MARY MUGURE KAHENYA</t>
  </si>
  <si>
    <t>MARVIN NJOGU NJENGA</t>
  </si>
  <si>
    <t>MARTIN WANGAI MUTHEE</t>
  </si>
  <si>
    <t>MARTIN NJUGUNA KAMAU</t>
  </si>
  <si>
    <t>MARTIN KARANJA KAMAU</t>
  </si>
  <si>
    <t>MARTHA WAIRIMU MUTURI</t>
  </si>
  <si>
    <t>MARTHA LYDIA</t>
  </si>
  <si>
    <t>MARK MUKIRI KAMENJU</t>
  </si>
  <si>
    <t>MARK KAMAU MUCHIRI</t>
  </si>
  <si>
    <t>MAINA DANIEL KIARIE</t>
  </si>
  <si>
    <t>MAGRATE ADHIAMBO OTIENO</t>
  </si>
  <si>
    <t>MAGDALINE NYAMBURA NGIGI</t>
  </si>
  <si>
    <t>LYDIAH  KEMUNTO MOKAYA</t>
  </si>
  <si>
    <t>LUCY WANJIKU KINYANJUI</t>
  </si>
  <si>
    <t>LUCY WAIRIMU GATHERU</t>
  </si>
  <si>
    <t>LUCY NYAMBURA KIRUMBA</t>
  </si>
  <si>
    <t>LOVIN NABWILE WASIKE</t>
  </si>
  <si>
    <t>LIVINGSTONE OMENDA</t>
  </si>
  <si>
    <t>LINETY MUSILIVI SHAMALA</t>
  </si>
  <si>
    <t>LINCY MWENDWA</t>
  </si>
  <si>
    <t>LILLY NJERI KAMAU</t>
  </si>
  <si>
    <t>LEVIS KIBII KARANJA</t>
  </si>
  <si>
    <t>LEONARD THEURI NG'ANG'A</t>
  </si>
  <si>
    <t>LEAH WANGUI MBUGUA</t>
  </si>
  <si>
    <t>KIMIBEI KELVIN KIPSIGEI</t>
  </si>
  <si>
    <t>KEVIN OKELLO ONYANGO</t>
  </si>
  <si>
    <t>KENNEDY KIMAITA KITHINJI</t>
  </si>
  <si>
    <t>KELVIN WANGOMBE IRUNGU</t>
  </si>
  <si>
    <t>KELVIN WAMBUGU GIKONYO</t>
  </si>
  <si>
    <t>KELVIN THINJI IRUNGU</t>
  </si>
  <si>
    <t>KELVIN NJUGUNA KIRUMBA</t>
  </si>
  <si>
    <t>KELVIN KANGI</t>
  </si>
  <si>
    <t>KELVIN GITAU MAINA</t>
  </si>
  <si>
    <t>JULIAN JEROTICH KILEL</t>
  </si>
  <si>
    <t>JULIA NGONYO THUO</t>
  </si>
  <si>
    <t>JUDY WAIRIMU</t>
  </si>
  <si>
    <t>JOYCE WANJIKU KARIUKI</t>
  </si>
  <si>
    <t>JOYCE WANJIKU GITAU</t>
  </si>
  <si>
    <t>JOYCE WAMBUI</t>
  </si>
  <si>
    <t>JOYCE NGINA MUREITHI</t>
  </si>
  <si>
    <t>JOYCE CHEROTICH</t>
  </si>
  <si>
    <t>JOSPHINE CHEUTICH SIMBA</t>
  </si>
  <si>
    <t>JOSPHAT MWAURA THUKU</t>
  </si>
  <si>
    <t>JOSHUA JOHN KIRANYA</t>
  </si>
  <si>
    <t>JOSEPHINE NDINDA KIMEU</t>
  </si>
  <si>
    <t>JOSEPH WAIGWA</t>
  </si>
  <si>
    <t>JOSEPH WACHIRA THUO</t>
  </si>
  <si>
    <t>JOSEPH NJUGUNA KIMANI</t>
  </si>
  <si>
    <t>JOSEPH NGUYO MAINA</t>
  </si>
  <si>
    <t>JOSEPH MWANGI CHEGE</t>
  </si>
  <si>
    <t>JOSEPH MUCHIRI NYAMBURA</t>
  </si>
  <si>
    <t>JOSEPH MACHARIA FUNDI</t>
  </si>
  <si>
    <t>JOSEPH KIBE</t>
  </si>
  <si>
    <t>JOSEPH KARIUKI NJOROGE</t>
  </si>
  <si>
    <t>JOSEPH KARANJA NJERI</t>
  </si>
  <si>
    <t>JOSEPH CHEGE KIMANI</t>
  </si>
  <si>
    <t>JOHN WAWERU THINGURI</t>
  </si>
  <si>
    <t>JOHN NJOGU GITAHI</t>
  </si>
  <si>
    <t>JOHN NDUNGU GITERU</t>
  </si>
  <si>
    <t>JOHN MWORIA MACHARIA</t>
  </si>
  <si>
    <t>JOHN MUIGAI NDUA</t>
  </si>
  <si>
    <t>JOHN MBUGUA NGANGA</t>
  </si>
  <si>
    <t>JOHN KIPKOECH SANG</t>
  </si>
  <si>
    <t>JOHN KIMANI NJOROGE</t>
  </si>
  <si>
    <t>JOHN KAMAU GATHU</t>
  </si>
  <si>
    <t>JOHN GITHAIGA KAGIGITE</t>
  </si>
  <si>
    <t>JOB KAMAU NDEGWA</t>
  </si>
  <si>
    <t>JOAN WANJIKU</t>
  </si>
  <si>
    <t>JOAN CHEPNGETICH</t>
  </si>
  <si>
    <t>JOAB AMBUKA OYUNDI</t>
  </si>
  <si>
    <t>JESSY KINUTHIA WAMBUI</t>
  </si>
  <si>
    <t>JEREMIAH MWAURA MAINA</t>
  </si>
  <si>
    <t>JEREMIAH GITANGA MUTHONI</t>
  </si>
  <si>
    <t>JARED SIGIRA NYABATE</t>
  </si>
  <si>
    <t>JANET CHELANGAT</t>
  </si>
  <si>
    <t>JANE WAITHERA</t>
  </si>
  <si>
    <t>JAMILA ISSA</t>
  </si>
  <si>
    <t>JAMES NJOROGE CHEGE</t>
  </si>
  <si>
    <t>JAMES NGANGA KIENDE</t>
  </si>
  <si>
    <t>JAMES MAINA WAINAINA</t>
  </si>
  <si>
    <t>JAMES GAKAMBI WANGECHI</t>
  </si>
  <si>
    <t>JACKSON MUGO</t>
  </si>
  <si>
    <t>ISMAEL OMONDI OPONDO</t>
  </si>
  <si>
    <t>ISAAC WAWERU KARURI</t>
  </si>
  <si>
    <t>IRENE MBETE MBURU</t>
  </si>
  <si>
    <t>IRENE ANDAYI ASWA</t>
  </si>
  <si>
    <t>IAN MUTURA KABURU</t>
  </si>
  <si>
    <t>IAN MUTSUNGA JUMA</t>
  </si>
  <si>
    <t>IAN HARVESTER EGESA</t>
  </si>
  <si>
    <t>HELLEN WAMBUI NJUGUNA</t>
  </si>
  <si>
    <t>HELLEN MUGURE</t>
  </si>
  <si>
    <t>HARUN KIMANI KAMAU</t>
  </si>
  <si>
    <t>HARRISON ILIKA ELIJAH</t>
  </si>
  <si>
    <t>HAMISI BALANGA OSMAN</t>
  </si>
  <si>
    <t>GREGORY KIPNGENO YEGON</t>
  </si>
  <si>
    <t>GRACE WANJIKU KAMAU</t>
  </si>
  <si>
    <t>GRACE MWIHAKI WANDERI</t>
  </si>
  <si>
    <t>GRACE MUMO MUTUA</t>
  </si>
  <si>
    <t>GOY GAKII MATI</t>
  </si>
  <si>
    <t>GODFRED GATHAMA MWANGI</t>
  </si>
  <si>
    <t>GLADYS WAMBUI</t>
  </si>
  <si>
    <t>GITAU DIANA KERUBO</t>
  </si>
  <si>
    <t>GEORGE MWALE</t>
  </si>
  <si>
    <t>GEORGE MBOCHA KIGURU</t>
  </si>
  <si>
    <t>GEORGE CHEGE NG'ANG'A</t>
  </si>
  <si>
    <t>FRIDAH NAFULA</t>
  </si>
  <si>
    <t>FILBERT MACHARIA KIMANI</t>
  </si>
  <si>
    <t>FESTUS NDERITU KIMANI</t>
  </si>
  <si>
    <t>FELIX MICHORI METOBO</t>
  </si>
  <si>
    <t>FELISTUS WAIRIMU NDUATI</t>
  </si>
  <si>
    <t>FATUMA WAITHAIRU ALI</t>
  </si>
  <si>
    <t>FANICE KHATENJE</t>
  </si>
  <si>
    <t>FANCY CHELANGAT ROP</t>
  </si>
  <si>
    <t>FAITH WANJIRU WAIRIMU</t>
  </si>
  <si>
    <t>FAITH WANJIRU THUO</t>
  </si>
  <si>
    <t>FAITH CHERONO</t>
  </si>
  <si>
    <t>EZEKIEL THUKU CHEGE</t>
  </si>
  <si>
    <t>EZEKIEL NGUNGU KIRUKU</t>
  </si>
  <si>
    <t>EVANS MOYAGA</t>
  </si>
  <si>
    <t>EVANS KIBET</t>
  </si>
  <si>
    <t>EUNICE MUTHONI CHEGE</t>
  </si>
  <si>
    <t>ESTHER NJOKI</t>
  </si>
  <si>
    <t>ESTHER NGETHA</t>
  </si>
  <si>
    <t>ESTHER MWIHAKI CHEGE</t>
  </si>
  <si>
    <t>ESTHER MUTHONI WAIRIMU</t>
  </si>
  <si>
    <t>ESTHER MURUGI KAHATO</t>
  </si>
  <si>
    <t>ESTHER KERIO</t>
  </si>
  <si>
    <t>ESTHER GATHONI KIHIKA</t>
  </si>
  <si>
    <t>ERNEST NJUGUNA KARIUKI</t>
  </si>
  <si>
    <t>ERICK MAIRANI KAMAU</t>
  </si>
  <si>
    <t>ERASTUS ESIKURI TSIALEMA</t>
  </si>
  <si>
    <t>EMMANUEL KIPKIRUI LANGAT</t>
  </si>
  <si>
    <t>EMILY MUTHONI NJIHIA</t>
  </si>
  <si>
    <t>EMILY KAHUYA RASTO</t>
  </si>
  <si>
    <t>ELVIS ASWANI OMITO</t>
  </si>
  <si>
    <t>ELMINAH WANJIRU</t>
  </si>
  <si>
    <t>ELIZABETH WAIRIMU MBURU</t>
  </si>
  <si>
    <t>ELISHIBA WAITHERA</t>
  </si>
  <si>
    <t>ELIKANA NJUGUNA MAINA</t>
  </si>
  <si>
    <t>ELIJAH THEURI KARUKU</t>
  </si>
  <si>
    <t>EDWIN MAKUMI WAWERU</t>
  </si>
  <si>
    <t>EDWARD MWANGI MUTHONI</t>
  </si>
  <si>
    <t>DORCAS WAMBUI NGATUNYI</t>
  </si>
  <si>
    <t>DORCAS WAMBOI NGATUNYI</t>
  </si>
  <si>
    <t>DINAH KEMUNTO MAGANGA</t>
  </si>
  <si>
    <t>DENNIS WACHIRA MUHORO</t>
  </si>
  <si>
    <t>DENNIS OINO BARONGO</t>
  </si>
  <si>
    <t>DENNIS MUHIA NYAMBURA</t>
  </si>
  <si>
    <t>DENNIS KIPKURUI CHEPKWONY</t>
  </si>
  <si>
    <t>DENNIS KIPKOECH MARITIM</t>
  </si>
  <si>
    <t>DAVIS NJUGUNA MUNGAI</t>
  </si>
  <si>
    <t>DAVID MWAURA NYAGACHEKE</t>
  </si>
  <si>
    <t>DAVID MBURU KAMITI</t>
  </si>
  <si>
    <t>DAVID KIARIE WAITHIRA</t>
  </si>
  <si>
    <t>DANIEL NGIGI KURIA</t>
  </si>
  <si>
    <t>DALSON KIDURA MOTOKA</t>
  </si>
  <si>
    <t>CYNTHIA KWAMBOKA MOMANYI</t>
  </si>
  <si>
    <t>COSMAS ANDAO</t>
  </si>
  <si>
    <t>CONSTANT JULIUS</t>
  </si>
  <si>
    <t>COLLINS OUMA</t>
  </si>
  <si>
    <t>CLINTON KIPROTICH SOI</t>
  </si>
  <si>
    <t>CHARLES WANDIMI NDERITU</t>
  </si>
  <si>
    <t>CELESTINE ADEMA SHICHETI</t>
  </si>
  <si>
    <t>CECILIA GATHONI MWANGI</t>
  </si>
  <si>
    <t>CAROLINE NYAWIRA</t>
  </si>
  <si>
    <t>CAREN WANGARE KINUTHIA</t>
  </si>
  <si>
    <t>BRUNO BARAZA WAFULA</t>
  </si>
  <si>
    <t>BRIAN WAFULA BARASA</t>
  </si>
  <si>
    <t>BRIAN OKOTH OTIENO</t>
  </si>
  <si>
    <t>BRIAN MWANGI WANGARI</t>
  </si>
  <si>
    <t>BRIAN MBUTHIA</t>
  </si>
  <si>
    <t>BRIAN LEDAMA KOSEN</t>
  </si>
  <si>
    <t>BRIAN KIPKEMOI CHERUIYOT</t>
  </si>
  <si>
    <t>BETH NJUGUNA</t>
  </si>
  <si>
    <t>BENARD MWANGI KINYANJUI</t>
  </si>
  <si>
    <t>BEN NGURE</t>
  </si>
  <si>
    <t>BELINDA MAKANI</t>
  </si>
  <si>
    <t>BEATRICE WACHIRA</t>
  </si>
  <si>
    <t>BABU AMBIO</t>
  </si>
  <si>
    <t>BABRA MWIHAKI MUNGE</t>
  </si>
  <si>
    <t>ANTONY NJUGUNA MACHARIA</t>
  </si>
  <si>
    <t>ANTONY KIPKOECH</t>
  </si>
  <si>
    <t>ANTONY KANGOGO KIMULWA</t>
  </si>
  <si>
    <t>ANTONIA JEPYEGON MORO</t>
  </si>
  <si>
    <t>ANN WANJIRU WANJAU</t>
  </si>
  <si>
    <t>ANN WANJIRU KARIUKI</t>
  </si>
  <si>
    <t>ANN WANGECI KAMAU</t>
  </si>
  <si>
    <t>ANN WAMBUI MUTHONI</t>
  </si>
  <si>
    <t>ANN WAIRIMU MWANGI</t>
  </si>
  <si>
    <t>ANN NYAMOITA NYANDIKO</t>
  </si>
  <si>
    <t>ANN NJERI MBUGUA</t>
  </si>
  <si>
    <t>ANN NJAMBI THUKU</t>
  </si>
  <si>
    <t>ANN MUTHONI KARIUKI</t>
  </si>
  <si>
    <t>ANJELO ODHIAMBO OPONDO</t>
  </si>
  <si>
    <t>ANDERSON EKITELA APOLOT</t>
  </si>
  <si>
    <t>ANASTACIA NJOKI KAMAU</t>
  </si>
  <si>
    <t>ALICE WANGECI CHEGE</t>
  </si>
  <si>
    <t>ALICE MUTHONI GATAMBUKI</t>
  </si>
  <si>
    <t>ALICE KAIYANANIA M'NCEENE</t>
  </si>
  <si>
    <t>ALFRED KIIRU KARIUKI</t>
  </si>
  <si>
    <t>ALEX MARUBE KABABE</t>
  </si>
  <si>
    <t>AGNETA HALAGHA SOYE</t>
  </si>
  <si>
    <t>AGNES NJERI NGUGI</t>
  </si>
  <si>
    <t>SIMON MBURU WAWERU</t>
  </si>
  <si>
    <t>RUTH MUKAMI MAINA</t>
  </si>
  <si>
    <t>PURIRT MINAJI AGESA</t>
  </si>
  <si>
    <t>KURGAT KIPKOECH JOASH</t>
  </si>
  <si>
    <t>EUNICE WANJIKU MAINA</t>
  </si>
  <si>
    <t>ABDIRAHMAN ALI ABDI</t>
  </si>
  <si>
    <t>ZACCHAEUS KARIUKI MUNYI</t>
  </si>
  <si>
    <t>WINNIE NJOKI KARIUKI</t>
  </si>
  <si>
    <t>VERONICAH NJERI KAMAU</t>
  </si>
  <si>
    <t>STEPHEN KINUTHIA NJERI</t>
  </si>
  <si>
    <t>STEPHEN KIHORIA NJUGUNA</t>
  </si>
  <si>
    <t>STEPHEN KAMAU MBUGUA</t>
  </si>
  <si>
    <t>STANLEY NJIHIA MUNIU</t>
  </si>
  <si>
    <t>SOLOMON WACHIURI MACHARIA</t>
  </si>
  <si>
    <t>SIMON WANG'ANG'A KARIUKI</t>
  </si>
  <si>
    <t>SIMON NJUKI KABIRU</t>
  </si>
  <si>
    <t>SHEM MUKOLWE</t>
  </si>
  <si>
    <t>SHARLYNE CHEPCHIRCHIR KORIR</t>
  </si>
  <si>
    <t>SCOLA WAMUYU</t>
  </si>
  <si>
    <t>SAMUEL WAMATU</t>
  </si>
  <si>
    <t>SAMUEL ONYANGO ONDIEKI</t>
  </si>
  <si>
    <t>SAMUEL OMWENYA TUMBO</t>
  </si>
  <si>
    <t>SAMUEL ODHIAMBO</t>
  </si>
  <si>
    <t>SAMUEL MBUGUA KARIUKI</t>
  </si>
  <si>
    <t>SAMUEL MACHARIA</t>
  </si>
  <si>
    <t>SAMUEL KURIA</t>
  </si>
  <si>
    <t>SAMUEL KIMANI</t>
  </si>
  <si>
    <t>SAMUEL KAMBO</t>
  </si>
  <si>
    <t>SAMUEL CHEGE  MUCHAI</t>
  </si>
  <si>
    <t>RUTH WANJIKU</t>
  </si>
  <si>
    <t>RUTH WAMBUI</t>
  </si>
  <si>
    <t>ROSALIA ROBI PETER</t>
  </si>
  <si>
    <t>RONNIE KINYANJUI</t>
  </si>
  <si>
    <t>ROBIN WAMBUGU WACHIRA</t>
  </si>
  <si>
    <t>ROBERT OPUTO AJAA</t>
  </si>
  <si>
    <t>RAHAB WANGUI KAMAU</t>
  </si>
  <si>
    <t>PETER KIPKIRUI RUTO</t>
  </si>
  <si>
    <t>PETER NJIHIA KININI</t>
  </si>
  <si>
    <t>PETER NDUNGU</t>
  </si>
  <si>
    <t>PETER MACHARIA KARANDU</t>
  </si>
  <si>
    <t>PETER KARANJA GACHIRI</t>
  </si>
  <si>
    <t>PETER KANTAI KAMAKEI</t>
  </si>
  <si>
    <t>PAULINE WARINGA</t>
  </si>
  <si>
    <t>PAUL MACHARIA WAMBUI</t>
  </si>
  <si>
    <t>PAUL CHEGE KURIA</t>
  </si>
  <si>
    <t>NJERI MICHAEL NJAU</t>
  </si>
  <si>
    <t>NICKSON MUSASI DIVIRA</t>
  </si>
  <si>
    <t>NGASE CLINTON NYUMU</t>
  </si>
  <si>
    <t>NELLIUS WAIRIMU WANJIKU</t>
  </si>
  <si>
    <t>NATHAN KIMTAI</t>
  </si>
  <si>
    <t>NAOMI WANJIRU KARANJA</t>
  </si>
  <si>
    <t>NANCY WACHEKE NJUGUNA</t>
  </si>
  <si>
    <t>NANCY NJERI</t>
  </si>
  <si>
    <t>MWANZIA JIMMY MWENDWA</t>
  </si>
  <si>
    <t>MUTHEE MWANGI</t>
  </si>
  <si>
    <t>MOSES WANYOIKE NJOKI</t>
  </si>
  <si>
    <t>MOSES MWANGI</t>
  </si>
  <si>
    <t>MOSES KINUTHIA WANJIKU</t>
  </si>
  <si>
    <t>MOSES GITONE</t>
  </si>
  <si>
    <t>MORGAN MAKOKHA</t>
  </si>
  <si>
    <t>MICHAEL MUTAHI MUMBI</t>
  </si>
  <si>
    <t>MERCY NDUTA MURUGAMI</t>
  </si>
  <si>
    <t>MAXIME MWANGI</t>
  </si>
  <si>
    <t>MAURICE MWANGI MUITA</t>
  </si>
  <si>
    <t>MATHAYO MOGAKA GABRIEL</t>
  </si>
  <si>
    <t>MATHAIYA DANZABLON IREGI</t>
  </si>
  <si>
    <t>MARYANN WAIRIMU</t>
  </si>
  <si>
    <t>MARY WANGECI WAMAITHA</t>
  </si>
  <si>
    <t>MARY WAMBUI NGOTHO</t>
  </si>
  <si>
    <t>MARY NJOKI KAROMO</t>
  </si>
  <si>
    <t>MARTIN MUTURI WAMBUI</t>
  </si>
  <si>
    <t>MARTIN IRIGA</t>
  </si>
  <si>
    <t>MARK ESEKON LOKIRIDI</t>
  </si>
  <si>
    <t>MARGRET WANJIKU</t>
  </si>
  <si>
    <t>MARGRET WANJIKU MWICHIGI</t>
  </si>
  <si>
    <t>MANASSES MACHARIA</t>
  </si>
  <si>
    <t>MANASES MACHARIA</t>
  </si>
  <si>
    <t>MAINA JAMES GITAU</t>
  </si>
  <si>
    <t>LYDIAH WANGUI</t>
  </si>
  <si>
    <t>LINET OMWERI</t>
  </si>
  <si>
    <t>LILIAN WANJIKU WAIRIMU</t>
  </si>
  <si>
    <t>LEON MUCHAHO NDUTA</t>
  </si>
  <si>
    <t>LABAN NABWAYO MURULE</t>
  </si>
  <si>
    <t>KOROS BONIFACE KIPRONO</t>
  </si>
  <si>
    <t>KEVIN THUITA CHEGE</t>
  </si>
  <si>
    <t>KEVIN MWAURA</t>
  </si>
  <si>
    <t>KEN MBOI WANGOMBE</t>
  </si>
  <si>
    <t>KELVIN MWAURA GATHIGE</t>
  </si>
  <si>
    <t>KELVIN MUCHIRI</t>
  </si>
  <si>
    <t>KAWIRA MWANGI</t>
  </si>
  <si>
    <t>KAMWERU MONICAH WANGUI</t>
  </si>
  <si>
    <t>KAMAU STEVE NJOROGE</t>
  </si>
  <si>
    <t>JUMA DANIEL</t>
  </si>
  <si>
    <t>JOSIAH WANJALA</t>
  </si>
  <si>
    <t>JOSEPHAT KARIUKI KIMANI</t>
  </si>
  <si>
    <t>JOSEPH OMONDI</t>
  </si>
  <si>
    <t>JOSEPH MWENDWA MAKAU</t>
  </si>
  <si>
    <t>JOSEPH MUKUNDA NGERU</t>
  </si>
  <si>
    <t>JOSEPH KUSEI NTIALEI</t>
  </si>
  <si>
    <t>JOHN NJENGA NGUGI</t>
  </si>
  <si>
    <t>JOHN MUTHEMBA</t>
  </si>
  <si>
    <t>JOB KIOKO MUTUA</t>
  </si>
  <si>
    <t>JOASH ODUOR</t>
  </si>
  <si>
    <t>JEREMIAH KAMAU MAINA</t>
  </si>
  <si>
    <t>JEREMIAH EKURU AMANA</t>
  </si>
  <si>
    <t>JANE WANGARI</t>
  </si>
  <si>
    <t>JAMES MWANGI MUTHONI</t>
  </si>
  <si>
    <t>JAMES KIRAGU NJOROGE</t>
  </si>
  <si>
    <t>JAMES KINYANJUI NJIHIA</t>
  </si>
  <si>
    <t>IVON KISIA</t>
  </si>
  <si>
    <t>IVAN LOWU OMBATI</t>
  </si>
  <si>
    <t>HARRYSON BARASA</t>
  </si>
  <si>
    <t>GRACE NYANDUKO</t>
  </si>
  <si>
    <t>GRACE NYANDUKO GICHANA</t>
  </si>
  <si>
    <t>GITUKIA SAMUEL MUHIA</t>
  </si>
  <si>
    <t>GITAU JACKSON WAWERU</t>
  </si>
  <si>
    <t>GEORGE MWANGI KINYUA</t>
  </si>
  <si>
    <t>GEORGE GITAU</t>
  </si>
  <si>
    <t>GAKURU JANE WANJA</t>
  </si>
  <si>
    <t>FREDRICK LIKAMI</t>
  </si>
  <si>
    <t>FRANCIS NJUGUNA MBUGUA</t>
  </si>
  <si>
    <t>FRANCIS NJOROGE MURIITHI</t>
  </si>
  <si>
    <t>FIDEL WACHIRA WANJA</t>
  </si>
  <si>
    <t>FELISTUS WAMUNYOLO</t>
  </si>
  <si>
    <t>EVANS MAANA KESA</t>
  </si>
  <si>
    <t>ESTHER DIANA OCHOLI</t>
  </si>
  <si>
    <t>ERICK WAIHENYA MACHARIA</t>
  </si>
  <si>
    <t>ERICK THUBI</t>
  </si>
  <si>
    <t>ERICK OKOTH</t>
  </si>
  <si>
    <t>ERIC OMONDI OTIENO</t>
  </si>
  <si>
    <t>EMMACULATE CHEPTOO BIWOTT</t>
  </si>
  <si>
    <t>ELIZABETH WANJIRU</t>
  </si>
  <si>
    <t>ELIZABETH WANJIRU WAMAI</t>
  </si>
  <si>
    <t>ELIZABETH WAMBUI MAINA</t>
  </si>
  <si>
    <t>ELIUD WACHIURI</t>
  </si>
  <si>
    <t>EDWARD NJUGUNA CHEGE</t>
  </si>
  <si>
    <t>DOUGLAS KINYANJUI</t>
  </si>
  <si>
    <t>DONALD KIPSANG</t>
  </si>
  <si>
    <t>DIDAN KIMATHI</t>
  </si>
  <si>
    <t>DICKSON KIPCHUMBA</t>
  </si>
  <si>
    <t>DEVIS KIPKEMOI BETT</t>
  </si>
  <si>
    <t>DAVID WAIRAGU</t>
  </si>
  <si>
    <t>DAVID OTIENO RAYOLA</t>
  </si>
  <si>
    <t>DAVID MWANGI KAROKI</t>
  </si>
  <si>
    <t>DAVID MAINA WANJAU</t>
  </si>
  <si>
    <t>DAVID KIMANI</t>
  </si>
  <si>
    <t>DAVID KAROKI MWANGI</t>
  </si>
  <si>
    <t>DAVID GICHUHI NJERI</t>
  </si>
  <si>
    <t>DANSON NJIIRI</t>
  </si>
  <si>
    <t>DANIEL WAWERU</t>
  </si>
  <si>
    <t>DANIEL MAINA MINYAISH</t>
  </si>
  <si>
    <t>DANIEL GICHUKI WAINAINA</t>
  </si>
  <si>
    <t>DAMACLINE KEMUNTO</t>
  </si>
  <si>
    <t>DALVIN MWENDWA</t>
  </si>
  <si>
    <t>COLLINS LOWASA</t>
  </si>
  <si>
    <t>CLYDE ISAAC OUMA</t>
  </si>
  <si>
    <t>CHRISTOPHER THUO MAINA</t>
  </si>
  <si>
    <t>CHARLES MWENDA</t>
  </si>
  <si>
    <t>CHARLES KAVULA</t>
  </si>
  <si>
    <t>CALEB MITEI</t>
  </si>
  <si>
    <t>BRIAN NJOROGE NJERI</t>
  </si>
  <si>
    <t>BRIAN NGUGI NJOKI</t>
  </si>
  <si>
    <t>BILL MWANGI</t>
  </si>
  <si>
    <t>BETH WANGUI</t>
  </si>
  <si>
    <t>BENCARSON JUMA ONYANGO</t>
  </si>
  <si>
    <t>BEATRICE WANGECI KIMANI</t>
  </si>
  <si>
    <t>AZARIA TSUMBA OGWENO</t>
  </si>
  <si>
    <t>ATUKU KIZITO</t>
  </si>
  <si>
    <t>ASHLEY KULEI MININGWO</t>
  </si>
  <si>
    <t>ANTONY MAINA MWAURA</t>
  </si>
  <si>
    <t>ANN WARIMU KARIME</t>
  </si>
  <si>
    <t>ANDREW KANDIA GACHERU</t>
  </si>
  <si>
    <t>ALPHINE KIPROP KIPCHUMBA</t>
  </si>
  <si>
    <t>ALLAN MUHANJI ABUKUSI</t>
  </si>
  <si>
    <t>ALICE NJERI</t>
  </si>
  <si>
    <t>AGNES WAMBUI</t>
  </si>
  <si>
    <t>AGNES MEOSHI</t>
  </si>
  <si>
    <t>ABEDNEGO ONYANGO</t>
  </si>
  <si>
    <t>MORRIS WAMBUGU WANJIRU</t>
  </si>
  <si>
    <t>JANE WANGARI KABABEI</t>
  </si>
  <si>
    <t>WYCLIFE OTIENO ODUMO</t>
  </si>
  <si>
    <t>SWALEHE RASHID MWAMAISHA</t>
  </si>
  <si>
    <t>SUSAN KAPTUYA CHEBOR</t>
  </si>
  <si>
    <t>SAMSON OMBIRO</t>
  </si>
  <si>
    <t>PETER NJUGUNA NDIITHI</t>
  </si>
  <si>
    <t>PETER NGUGI NGUA</t>
  </si>
  <si>
    <t>PATROBA JEPCHUMBA</t>
  </si>
  <si>
    <t>PATRICIA JEBIWOT SEREM</t>
  </si>
  <si>
    <t>OGEGA MARANGA BENEDICT</t>
  </si>
  <si>
    <t>NYANDUKO LYDIAH OMARIBA</t>
  </si>
  <si>
    <t>NOAH SIMIYU MUKHEBI</t>
  </si>
  <si>
    <t>MILLICENT LIANI AMUGUNE</t>
  </si>
  <si>
    <t>MARTIN MUSILA NDUNDA</t>
  </si>
  <si>
    <t>MARKSON LTAMANI LESWAKERI</t>
  </si>
  <si>
    <t>LIOCE CHEPCHIRCHIR SUGUT</t>
  </si>
  <si>
    <t>LEWIS NGUGI NG?NG?</t>
  </si>
  <si>
    <t>KELVIN MUENDO DAVID</t>
  </si>
  <si>
    <t>KELVIN MBITHI MUTUNGA</t>
  </si>
  <si>
    <t>JOY AYUYA ANEKAYA</t>
  </si>
  <si>
    <t>JOHN OCHIENG</t>
  </si>
  <si>
    <t>JACKLYNE MUMBI</t>
  </si>
  <si>
    <t>GLADYS NJOKI MUCHANGI</t>
  </si>
  <si>
    <t>FATUMA NASSORO MWAMBOGA</t>
  </si>
  <si>
    <t>ELIZABETH NAFULA NYONGESA</t>
  </si>
  <si>
    <t>EDWIN OKODE OWINO</t>
  </si>
  <si>
    <t>EDWIN JOHN KAMOTHO</t>
  </si>
  <si>
    <t>DANIEL MULWA MUTHENGI</t>
  </si>
  <si>
    <t>DAMARIS MWONGELI MUTUNGAI</t>
  </si>
  <si>
    <t>CHRISTINE MWONGELI KISINGU</t>
  </si>
  <si>
    <t>CHRISTINE KAREJI OSIMBI</t>
  </si>
  <si>
    <t>CHEPNGETICH MERCY</t>
  </si>
  <si>
    <t>BRIAN OPATI OMBWANGA</t>
  </si>
  <si>
    <t>BRIAN DEDAN KURIA WAIRIMU</t>
  </si>
  <si>
    <t>BRENDA JESANG MAIYO</t>
  </si>
  <si>
    <t>BRAMUEL GACHIHI WANJIKU</t>
  </si>
  <si>
    <t>BONFACE MWANGI WAMATHIGI</t>
  </si>
  <si>
    <t>BONFACE MUTHAMI PETER</t>
  </si>
  <si>
    <t>BETH MUTHONI MATHAIYA</t>
  </si>
  <si>
    <t>BERNARD MUNYI MUTEGI</t>
  </si>
  <si>
    <t>BENSON LUKANDA BALAMA</t>
  </si>
  <si>
    <t>AMOS MACHARIA MWANGI</t>
  </si>
  <si>
    <t>ALICE WANZILA KATUNGE</t>
  </si>
  <si>
    <t>AGNES NDANU MUNYOKI</t>
  </si>
  <si>
    <t>WILLY MWAURA WAMBUI</t>
  </si>
  <si>
    <t>VIRGINIA NJERI MWANGI</t>
  </si>
  <si>
    <t>VERONICA CHEPKURUI KEMEI</t>
  </si>
  <si>
    <t>TERESIAH NJERI MACHARIA</t>
  </si>
  <si>
    <t>TERESAH WANJIRU MACHARIA</t>
  </si>
  <si>
    <t>TECLA NGILIMO LUKOE</t>
  </si>
  <si>
    <t>TABITHA WANGARI NGANGA</t>
  </si>
  <si>
    <t>SYLVIAH NYABOKE OGORI</t>
  </si>
  <si>
    <t>SUSAN WAMAITHA WANGUI</t>
  </si>
  <si>
    <t>SULEIMAN MWANGI MURAGU</t>
  </si>
  <si>
    <t>STELLA NYAKIO KINYUA</t>
  </si>
  <si>
    <t>STANELY MWANGI KAROGO</t>
  </si>
  <si>
    <t>SIMON NDIRANGU RUBIA</t>
  </si>
  <si>
    <t>SHARON JEPCHUMBA</t>
  </si>
  <si>
    <t>SERETUAI NAINO NAIPUTARI</t>
  </si>
  <si>
    <t>SAMUEL SHATI WASWA</t>
  </si>
  <si>
    <t>SAMUEL NDUNGU MAINA</t>
  </si>
  <si>
    <t>SAMUEL NDERU IKINU</t>
  </si>
  <si>
    <t>SAMUEL KARIUKI NDUMIA</t>
  </si>
  <si>
    <t>SAMUEL IKINYA MWANGI</t>
  </si>
  <si>
    <t>SAMUEL GITHINJI MUHIA</t>
  </si>
  <si>
    <t>SAMUEL CHEGE NJENGA</t>
  </si>
  <si>
    <t>RYAN RIMI NGUGI</t>
  </si>
  <si>
    <t>RUTH WANJIKU KIMANI</t>
  </si>
  <si>
    <t>RAPHAEL GITHINJI MUTUA</t>
  </si>
  <si>
    <t>RACHEL KAHAKI IRUNGU</t>
  </si>
  <si>
    <t>PURITY WAMBUI MWANGI</t>
  </si>
  <si>
    <t>PRISCILLAH WANGARI KANYORO</t>
  </si>
  <si>
    <t>PHYLLIS WANJIKU GITHUMBI</t>
  </si>
  <si>
    <t>PHYLIS NDUTA THACI</t>
  </si>
  <si>
    <t>PHILIS WAHITO NDEGWA</t>
  </si>
  <si>
    <t>PHELISTERS JEPKEMBOI</t>
  </si>
  <si>
    <t>PETER WAITHAKA MWANGI</t>
  </si>
  <si>
    <t>PETER WAHOME WAMUGUNDA</t>
  </si>
  <si>
    <t>PETER MWANGI NGUTHUKU</t>
  </si>
  <si>
    <t>PETER MAINA GICHUKI</t>
  </si>
  <si>
    <t>PETER KARIUKI WAHITO</t>
  </si>
  <si>
    <t>PENINAH WAMBUI MWIHAKI</t>
  </si>
  <si>
    <t>PAUL GITAU NJENGA</t>
  </si>
  <si>
    <t>PAUL GACHANJA HARAN</t>
  </si>
  <si>
    <t>PATRICK NJUGUNA GIKONYO</t>
  </si>
  <si>
    <t>PATRICK MWANGI GICHERU</t>
  </si>
  <si>
    <t>PATRICK KARIUKI NYAMBURA</t>
  </si>
  <si>
    <t>NYUTU KENNEDY MWANGI</t>
  </si>
  <si>
    <t>NICHOLAS KIPLAGAT NG'ETICH</t>
  </si>
  <si>
    <t>NEWTON MUNGAI GITHINJI</t>
  </si>
  <si>
    <t>NEWTON KARIAKU NDIRANGU</t>
  </si>
  <si>
    <t>MUTHEE DENNIS NGARI</t>
  </si>
  <si>
    <t>MURIITHI RUITHA IAN</t>
  </si>
  <si>
    <t>MOURINE WAMUYU NGUMI</t>
  </si>
  <si>
    <t>MOSES NDIRANGU WAMBUGU</t>
  </si>
  <si>
    <t>MOSES GICHUKI MUCHEMI</t>
  </si>
  <si>
    <t>MONICAH WANJIRU KIIRU</t>
  </si>
  <si>
    <t>MONICAH ATHAGON LOKALE</t>
  </si>
  <si>
    <t>MONICA WANGECHI KIUGI</t>
  </si>
  <si>
    <t>MIRIAM MUTHONI MUGO</t>
  </si>
  <si>
    <t>MIRIAM KIRIGO GACHUHI</t>
  </si>
  <si>
    <t>MARY WATENY EREM</t>
  </si>
  <si>
    <t>MARY WANJA MUGO</t>
  </si>
  <si>
    <t>MARY WANGARI WAMAITHA</t>
  </si>
  <si>
    <t>MARY WAMBUI WANJIKU</t>
  </si>
  <si>
    <t>MARTIN WACHIRA WANJEMA</t>
  </si>
  <si>
    <t>MARTIN KURIA NGUYO</t>
  </si>
  <si>
    <t>MARGARET WITHERA WARIOKO</t>
  </si>
  <si>
    <t>MARGARET WANJIRU NGUGI</t>
  </si>
  <si>
    <t>MARGARET WANJIRU KIARIE</t>
  </si>
  <si>
    <t>MARGARET WAMOHU GICHUHI</t>
  </si>
  <si>
    <t>MARGARET WAMBURA WAHOME</t>
  </si>
  <si>
    <t>LUKOE TECLA NGIRIMO</t>
  </si>
  <si>
    <t>LUCY WANJIKU KAMAU</t>
  </si>
  <si>
    <t>LOISE NJOKI MUNENE</t>
  </si>
  <si>
    <t>LOISE NJERI MWANGI</t>
  </si>
  <si>
    <t>LIVINGSTONE NDIRANGU MWANGI</t>
  </si>
  <si>
    <t>LILIAN CHEMAIYO KIPRUTO</t>
  </si>
  <si>
    <t>LEVITICUS WEKESA WASIKE</t>
  </si>
  <si>
    <t>LEORNALD KIBE IRUNGU</t>
  </si>
  <si>
    <t>LEAH MWONGELI KIMETU</t>
  </si>
  <si>
    <t>LABAN GITHUKU MAINA</t>
  </si>
  <si>
    <t>KEVIN WANJALA WATENYA</t>
  </si>
  <si>
    <t>KENNEDY MBUGUA NJUGUNA</t>
  </si>
  <si>
    <t>KELVIN WERU NJOKI</t>
  </si>
  <si>
    <t>KELVIN WANJALA WATENYA</t>
  </si>
  <si>
    <t>KELVIN OCHIENG MIRUKA</t>
  </si>
  <si>
    <t>JOE MUNGE KAMAU</t>
  </si>
  <si>
    <t>JUDY WANGECI WAMBUI</t>
  </si>
  <si>
    <t>JOY NAFULA MASINDE</t>
  </si>
  <si>
    <t>JOSPHAT KARANJA MAINA</t>
  </si>
  <si>
    <t>JOSEPH WAWERU KARIUKI</t>
  </si>
  <si>
    <t>JOSEPH WAIHARO KAMAU</t>
  </si>
  <si>
    <t>JOSEPH RUKWARO MBUGUA</t>
  </si>
  <si>
    <t>JOSEPH NJUGUNA WARIBA</t>
  </si>
  <si>
    <t>JOSEPH KAMAU KIRETHI</t>
  </si>
  <si>
    <t>JOSEPH GACHOKA MBUGUA</t>
  </si>
  <si>
    <t>JOSEPH BIARU NGUGI</t>
  </si>
  <si>
    <t>JOHNSON EKALE</t>
  </si>
  <si>
    <t>JOHN NGANGA MUTURI</t>
  </si>
  <si>
    <t>JOHN MAINA MIHINGO</t>
  </si>
  <si>
    <t>JOHN MAINA KARUNO</t>
  </si>
  <si>
    <t>JOHN KARIMI MUCHEMI</t>
  </si>
  <si>
    <t>JOHANA NDEGWA MUNIU</t>
  </si>
  <si>
    <t>JOEL MUHINJA WANJAU</t>
  </si>
  <si>
    <t>JAMES MURIUKI</t>
  </si>
  <si>
    <t>JACOB EKIRU LOBOLIA</t>
  </si>
  <si>
    <t>JACKLINE MAKUNGU CHESI</t>
  </si>
  <si>
    <t>JACK KAMARU ROYURU</t>
  </si>
  <si>
    <t>JACINTA MUTHONI KINYUA</t>
  </si>
  <si>
    <t>IRENE CHERUBET TUM</t>
  </si>
  <si>
    <t>IAN WAINAINA WANGARI</t>
  </si>
  <si>
    <t>HOSEA NJOROGE MWANGI</t>
  </si>
  <si>
    <t>GRACE WANJIKU WAMBUI</t>
  </si>
  <si>
    <t>GRACE WAMBUI NGUGI</t>
  </si>
  <si>
    <t>GRACE NJOKI NDIRANGU</t>
  </si>
  <si>
    <t>GILBERT NYAKUNDI NYABIAGE</t>
  </si>
  <si>
    <t>GIBSON CHEGE NJUGUNA</t>
  </si>
  <si>
    <t xml:space="preserve"> MOSES NDIRITU GACHURU</t>
  </si>
  <si>
    <t>GABRIEL WERU MUGO</t>
  </si>
  <si>
    <t>FRANCIS KUNGU MWANGI</t>
  </si>
  <si>
    <t>FRANCIS KAMAU NDEGWA</t>
  </si>
  <si>
    <t>FRANCIS KAMAU KINYANJUI</t>
  </si>
  <si>
    <t>EVANS EKARAN EKURAO</t>
  </si>
  <si>
    <t>EUNICE WANJA MAINA</t>
  </si>
  <si>
    <t>EUNICE KAGESHI</t>
  </si>
  <si>
    <t>EUCABET KERUBO ARANGA</t>
  </si>
  <si>
    <t>ESTHER WANGECHI MACHARIA</t>
  </si>
  <si>
    <t>ESTHER MUTHONI KARANJA</t>
  </si>
  <si>
    <t>ESTHER CHEROP KIMTAI</t>
  </si>
  <si>
    <t>ERICK MUNENE GATWIRI</t>
  </si>
  <si>
    <t>EMMA BONARERI AYAKO</t>
  </si>
  <si>
    <t>ELIZABETH WANJA GITUARA</t>
  </si>
  <si>
    <t>ELIJAH MATHENGE KARIUKI</t>
  </si>
  <si>
    <t>ELIJAH KARINGA</t>
  </si>
  <si>
    <t>ELIAPH WAMBUGU MURIITHI</t>
  </si>
  <si>
    <t>DORCAS WAIRIMU MACHARIA</t>
  </si>
  <si>
    <t>DENNIS NJOROGE MURIITHI</t>
  </si>
  <si>
    <t>DENNIS MURIITHI NGUGI</t>
  </si>
  <si>
    <t>DAVID MUHINDI NGURE</t>
  </si>
  <si>
    <t>DAVID MUGWE MUREMI</t>
  </si>
  <si>
    <t>DAVID CHEGE MUGATHA</t>
  </si>
  <si>
    <t>DANIEL MUNGA KINYANJUI</t>
  </si>
  <si>
    <t>DANIEL KUNG'U MUTURI</t>
  </si>
  <si>
    <t>DANIEL KARANJA WANGECHI</t>
  </si>
  <si>
    <t>CYRUS NGUYO NDERITU</t>
  </si>
  <si>
    <t>CONSOLATA NYAGUTHII WANJAU</t>
  </si>
  <si>
    <t>COLLINS NDUATI NJEGA</t>
  </si>
  <si>
    <t>COLLINS GITHINJI KINGORI</t>
  </si>
  <si>
    <t>CHRISTOPHER WAMAI KAROKI</t>
  </si>
  <si>
    <t>CHARLES KARIUKI WAHOME</t>
  </si>
  <si>
    <t>CHARLES KAHIRO MAINA</t>
  </si>
  <si>
    <t>CHARLES GITONGA MUNGANIA</t>
  </si>
  <si>
    <t>BRIDGET MUTHONI WAITHERA</t>
  </si>
  <si>
    <t>BINALIS ALISA KARIUKI</t>
  </si>
  <si>
    <t>BETH WANJIRU NDUNGU</t>
  </si>
  <si>
    <t>BENJAMIN KAMULA MAINA</t>
  </si>
  <si>
    <t>BENARD THUKU MUHINDI</t>
  </si>
  <si>
    <t>ANTHONY WAWERU MWERU</t>
  </si>
  <si>
    <t>ANTHONY MBUGUA</t>
  </si>
  <si>
    <t>ANTHONY GITONGA MAINA</t>
  </si>
  <si>
    <t>ANNSARAH WAMBUI KIMANI</t>
  </si>
  <si>
    <t>ANNE NELIMA WAMALWA</t>
  </si>
  <si>
    <t>ALEX ICHAHE KAHIGA</t>
  </si>
  <si>
    <t>AGNES NGENDO WANJIRU</t>
  </si>
  <si>
    <t>DAVID NGUGI MUMU</t>
  </si>
  <si>
    <t>PURITY WAMBUI GITAHI</t>
  </si>
  <si>
    <t>PETER KARIBA MUCHIRI</t>
  </si>
  <si>
    <t>LUCY NYAMBURA KINYANJUI</t>
  </si>
  <si>
    <t>JOE KIARIE KABIRO</t>
  </si>
  <si>
    <t>WILSON MUCHIRA MUCHIRI</t>
  </si>
  <si>
    <t>WARUI PETER NDUNGU</t>
  </si>
  <si>
    <t>WANJOHI LAWRENCE MUNENE</t>
  </si>
  <si>
    <t>WANJOHI DICKSON GACHOKI</t>
  </si>
  <si>
    <t>WANJIKU HESB0RN MURIUKI</t>
  </si>
  <si>
    <t>WANJIKU FABIAN MURIITHI</t>
  </si>
  <si>
    <t>WAIRIMU YVONNE WAITHIRA</t>
  </si>
  <si>
    <t>WACHIRA MIKENICTON MAINA</t>
  </si>
  <si>
    <t>VIONA NYAKIO WANJOHI</t>
  </si>
  <si>
    <t>VICTOR MURITHII NDERITU</t>
  </si>
  <si>
    <t>TONY MUTWIRI NGARI</t>
  </si>
  <si>
    <t>TEVIN KARANI NYAGA</t>
  </si>
  <si>
    <t>SUSAN WANJIKU CHEGE</t>
  </si>
  <si>
    <t>SUSAN WANGECHI NDEGWA</t>
  </si>
  <si>
    <t>STEPHEN MUNENE KINYUA</t>
  </si>
  <si>
    <t>STEPHANO MURIITHI KANYAGA</t>
  </si>
  <si>
    <t>SHEPHERD GITHENYA</t>
  </si>
  <si>
    <t>SARAH WANGITHI MUGWERU</t>
  </si>
  <si>
    <t>SARAFIN GATURI MUCHIRI</t>
  </si>
  <si>
    <t>SAMUEL NGOTHO MIANO</t>
  </si>
  <si>
    <t>SAMUEL MURIITHI NJOGU</t>
  </si>
  <si>
    <t>SAMUEL MUCHIRI KINYUA</t>
  </si>
  <si>
    <t>SAMUEL MACHARIA KINYUA</t>
  </si>
  <si>
    <t>RURIGA JOEL WACHIRA</t>
  </si>
  <si>
    <t>ROSE WANGECI MUGO</t>
  </si>
  <si>
    <t>ROBINSON NJUE MUNYI</t>
  </si>
  <si>
    <t>REUBEN NGURE MUGO</t>
  </si>
  <si>
    <t>RAPHAEL GICHUKI KIMANI</t>
  </si>
  <si>
    <t>PURITY WAITHIRA WAMBUI</t>
  </si>
  <si>
    <t>PHINHAS MURAGE WANJUGU</t>
  </si>
  <si>
    <t>PAULINE BRENDA NYAKIO</t>
  </si>
  <si>
    <t>PAUL OKUMU OBOTE</t>
  </si>
  <si>
    <t>PAUL ERIC NJOGU</t>
  </si>
  <si>
    <t>PATRICK MWANGI NJAU</t>
  </si>
  <si>
    <t>NJUGUNA GEOFFREY WAMBUGU</t>
  </si>
  <si>
    <t>NJOGU FRANCIS MUTHIKE</t>
  </si>
  <si>
    <t>NJOGU ANTONY MUGO</t>
  </si>
  <si>
    <t>NJIRU ELIAS KIMOTHO</t>
  </si>
  <si>
    <t>NGATIA MOURINE WAMBETI</t>
  </si>
  <si>
    <t>NELLY WANJIRU NJIRA</t>
  </si>
  <si>
    <t>NDEGWA ROSE WANJIRA</t>
  </si>
  <si>
    <t>NATHAN MWAI MAINA</t>
  </si>
  <si>
    <t>NAOMI WATHIRA WAIRIMU</t>
  </si>
  <si>
    <t>NANCY NJOKI MURIITHI</t>
  </si>
  <si>
    <t>MWANIA CHARLES MUTISYA</t>
  </si>
  <si>
    <t>MWANGI MARY WARINGA</t>
  </si>
  <si>
    <t>MWANGI EBENEZER MAINA</t>
  </si>
  <si>
    <t>MWANGI ANTONY MUTHIKE</t>
  </si>
  <si>
    <t>MUTISO VICTOR MALUO</t>
  </si>
  <si>
    <t>MUTINDA KENNEDY NZAU</t>
  </si>
  <si>
    <t>MURIUKI PHILLIP MUTHIE</t>
  </si>
  <si>
    <t>MURIUKI JUSTA WANDIA</t>
  </si>
  <si>
    <t>MURITHII ALEX NJOKA</t>
  </si>
  <si>
    <t>MURIITHI DOROTHY WAMBUI</t>
  </si>
  <si>
    <t>MURIITHI COLNELIOUS MAINA</t>
  </si>
  <si>
    <t>MURIITHI ALEX IRUNGU</t>
  </si>
  <si>
    <t>MUREITHII GICHINI</t>
  </si>
  <si>
    <t>MUNENE MARTIN MACHARIA</t>
  </si>
  <si>
    <t>MUNDIA GEORGE KINOTI</t>
  </si>
  <si>
    <t>MUCHIRI SIMON MURIMI</t>
  </si>
  <si>
    <t>MUCHIRI MARY MUTHONI</t>
  </si>
  <si>
    <t>MUCHIRI EUNICE WANGARI</t>
  </si>
  <si>
    <t>MUCHIRA EMMA</t>
  </si>
  <si>
    <t>MOSES WAITHAKA MWAI</t>
  </si>
  <si>
    <t>MOSES MANEGENE MWANGI</t>
  </si>
  <si>
    <t>MORRIS NJIRU NJOKA</t>
  </si>
  <si>
    <t>MORRIS MUNENE UKI</t>
  </si>
  <si>
    <t>MORRIS MAINA KIAMA</t>
  </si>
  <si>
    <t>MBAABU ERIC MUTUMA</t>
  </si>
  <si>
    <t>MAXWELL NYAGA MUTHII</t>
  </si>
  <si>
    <t>MAXWELL MURITHI KINYUA</t>
  </si>
  <si>
    <t>MATHAIYA JOHNSON MUKABI</t>
  </si>
  <si>
    <t>MARY WAMUYU MWAI</t>
  </si>
  <si>
    <t>MARK KARANI MACHARIA</t>
  </si>
  <si>
    <t>MARGARET WANGARI GATAMBIA</t>
  </si>
  <si>
    <t>MANEGENE MORRIS MAINA</t>
  </si>
  <si>
    <t>MAINA BERNARD KINGORI</t>
  </si>
  <si>
    <t>LUCY MUTHONI GATHOGO</t>
  </si>
  <si>
    <t>LISPER NGENDO MITHAMO</t>
  </si>
  <si>
    <t>LINET WANJRU KIBIKU</t>
  </si>
  <si>
    <t>LINET WANGARI MAINA</t>
  </si>
  <si>
    <t>LILIAN NJERI MUGO</t>
  </si>
  <si>
    <t>LEWIS MWAI NJERU</t>
  </si>
  <si>
    <t>LEWIS FUNDI KARANI</t>
  </si>
  <si>
    <t>LEVINS GACHOMO GICHUHI</t>
  </si>
  <si>
    <t>KINYUA JOHN BUNDI</t>
  </si>
  <si>
    <t>KIHURIA MARGARET WAIRIMU</t>
  </si>
  <si>
    <t>KENNEDY WAWERU</t>
  </si>
  <si>
    <t>KENNEDY NDEGWA KARANI</t>
  </si>
  <si>
    <t>KELVIN MUGAMBI MUKATHE</t>
  </si>
  <si>
    <t>KARIUKI ISAAC MANJA</t>
  </si>
  <si>
    <t>KARIMI PURITY WANGECHI</t>
  </si>
  <si>
    <t>KARIMI LEMIS MUGO</t>
  </si>
  <si>
    <t>KARIMI COLLINS MAINA</t>
  </si>
  <si>
    <t>KARANI ALEX NDAMBIRI</t>
  </si>
  <si>
    <t>KARABA MARGARET WANJIRU</t>
  </si>
  <si>
    <t>JUSTIN MARTIN MURIITHI</t>
  </si>
  <si>
    <t>JULIUS WAWERU MWANGI</t>
  </si>
  <si>
    <t>JOHN OTIENO ONAM</t>
  </si>
  <si>
    <t>JOHN KARIUKI MITHAMO</t>
  </si>
  <si>
    <t>JANET NYAMBURA MWANGI</t>
  </si>
  <si>
    <t>JAMES WARUI KAGO</t>
  </si>
  <si>
    <t>JAMES MUCHIRI IRUNGU</t>
  </si>
  <si>
    <t>JAMES KINYUA MWANIKI</t>
  </si>
  <si>
    <t>JAMES IRUNGU CHEGE</t>
  </si>
  <si>
    <t>JACKSON KITUTO MUSYOKI</t>
  </si>
  <si>
    <t>JACKLINE WANJIKU GITARI</t>
  </si>
  <si>
    <t>IRERI MICHAEL NDAMBIRI</t>
  </si>
  <si>
    <t>HILDA WAMBUI WACHIRA</t>
  </si>
  <si>
    <t>GREGORY KABUGI MWANGI</t>
  </si>
  <si>
    <t>GRACEFAITH NYAWIRA MWAI</t>
  </si>
  <si>
    <t>GITHAKA EVANS MURIMI</t>
  </si>
  <si>
    <t>GIFTON KINYUA NJOKI</t>
  </si>
  <si>
    <t>GICOBI GRAHAM NGARI</t>
  </si>
  <si>
    <t>GICHOYA JOSEPH KARIUKI</t>
  </si>
  <si>
    <t>GICHOBI DENNIS KABALACHI</t>
  </si>
  <si>
    <t>GATHIRWA FRANCIS KARIUKI</t>
  </si>
  <si>
    <t>FRANKLINE NJUE MURIUKI</t>
  </si>
  <si>
    <t>FRANKLINE MUTETHIA MBURUGU</t>
  </si>
  <si>
    <t>FRANCIS MWENDIA GICHOBI</t>
  </si>
  <si>
    <t>FIDELIS WAKIO MUCHIRA</t>
  </si>
  <si>
    <t>FATUMA LUWALI MASHA</t>
  </si>
  <si>
    <t>FAITH NYAMBURA MAINA</t>
  </si>
  <si>
    <t>EZEKIEL NJERU GATITU</t>
  </si>
  <si>
    <t>EVAN MAINA KARIUKI</t>
  </si>
  <si>
    <t>EUTICUS WAMAI WANJOHI</t>
  </si>
  <si>
    <t>EUSTUS MUGERA KAGAU</t>
  </si>
  <si>
    <t>EUNICE WAITHIRA KIMINGI</t>
  </si>
  <si>
    <t>EUGENE MURIITHI MUCHIRI</t>
  </si>
  <si>
    <t>ERIC MUGO MURIUKI</t>
  </si>
  <si>
    <t>EPHANTUS NJERU NJINE</t>
  </si>
  <si>
    <t>ENDWIN MAINA MURIITHI</t>
  </si>
  <si>
    <t>EMMA WANJIKU NYAGA</t>
  </si>
  <si>
    <t>ELIZABETH WANGU GRACE</t>
  </si>
  <si>
    <t>EDWIN MURIMI NYAWIRA</t>
  </si>
  <si>
    <t>EDWIN MUCHIRI WAWERU</t>
  </si>
  <si>
    <t>EDWARD KARANI MAINA</t>
  </si>
  <si>
    <t>DOUGLAS MURIUKI MUTHONI</t>
  </si>
  <si>
    <t>DICKSON GACHOKI GITONGA</t>
  </si>
  <si>
    <t>DICK JULIUS NDEGE NJERU</t>
  </si>
  <si>
    <t>DERICK NJAU NJERI</t>
  </si>
  <si>
    <t>DERIC MUCHIRA MWAI</t>
  </si>
  <si>
    <t>DENNIS WILSON KIBET</t>
  </si>
  <si>
    <t>DENNIS WACHIRA MURIITHI</t>
  </si>
  <si>
    <t>DENNIS NDEGE WANJIKU</t>
  </si>
  <si>
    <t>DENNIS MWANGI MURIITHI</t>
  </si>
  <si>
    <t>DENNIS KIBUCHI MURIMI</t>
  </si>
  <si>
    <t>DENNIS KARANI MUGO</t>
  </si>
  <si>
    <t>DENNIS KAMAU KAROKI</t>
  </si>
  <si>
    <t>DENIS MURIITHI WAINOI</t>
  </si>
  <si>
    <t>DAVID MUTHEE MWAI</t>
  </si>
  <si>
    <t>DAVID GACHOKI MBUI</t>
  </si>
  <si>
    <t>DAVI MURIMI GITAU</t>
  </si>
  <si>
    <t>DAISY WAMBUI MURIITHI</t>
  </si>
  <si>
    <t>DADSON MATE KURIA</t>
  </si>
  <si>
    <t>CHRISTINE KARIMI MWENDIA</t>
  </si>
  <si>
    <t>CATHRINE KARIMI NJERU</t>
  </si>
  <si>
    <t>CAROLINE WANJIRU ROBERT</t>
  </si>
  <si>
    <t>BRIAN MUNENE MURIMI</t>
  </si>
  <si>
    <t>BENJAMIN BUNDI NYAGA</t>
  </si>
  <si>
    <t>BANCY WANGECI MWANGI</t>
  </si>
  <si>
    <t>ARNOD KIIRU MAKAU</t>
  </si>
  <si>
    <t>ANTONY MUKIRI MWANGI</t>
  </si>
  <si>
    <t>ANN WAIRIMU KARURI</t>
  </si>
  <si>
    <t>ALPHA COLLINS MWANIKI</t>
  </si>
  <si>
    <t>ALEX MURIITHI</t>
  </si>
  <si>
    <t>ALEX MUGO KARIMI</t>
  </si>
  <si>
    <t>AGNES WAMBUI WACHIRA</t>
  </si>
  <si>
    <t>MUCHIRI BILDAD MUTACIRI</t>
  </si>
  <si>
    <t>FRED ONCHONG'A MAINA</t>
  </si>
  <si>
    <t>SYLVESTER KIMANI MAINA</t>
  </si>
  <si>
    <t>STEPHEN MWANGI WANGARI</t>
  </si>
  <si>
    <t>NATHAN THUITA MACHARIA</t>
  </si>
  <si>
    <t>NAFTARY ERIC KIMANI</t>
  </si>
  <si>
    <t>MUTHONI ERASTUS MWANGI</t>
  </si>
  <si>
    <t>MARTIN KIMAMA MAINA</t>
  </si>
  <si>
    <t>LUKA CHIRA MUTHONI</t>
  </si>
  <si>
    <t>LISBA NYAKIO KARIMI</t>
  </si>
  <si>
    <t>LEWIS MWAURAH MUHUNGI</t>
  </si>
  <si>
    <t>KELVIN GITAU NDERU</t>
  </si>
  <si>
    <t>JOHN NGURE KAMUNYU</t>
  </si>
  <si>
    <t>JOEL GICHIMU KAMAU</t>
  </si>
  <si>
    <t>JAMES MWANGI KANGETHE</t>
  </si>
  <si>
    <t>JAMES MURIITHI NJERI</t>
  </si>
  <si>
    <t>JAMES KANGETHE IRUNGU</t>
  </si>
  <si>
    <t>JAMES GITETI KAGEMA</t>
  </si>
  <si>
    <t>IMMANUEL NDERITU NDIGRIGI</t>
  </si>
  <si>
    <t>HUMPREY MAINGI MUTURI</t>
  </si>
  <si>
    <t>GEORGE MWANGI KAGWI</t>
  </si>
  <si>
    <t>CAROLINE WANGECI NJERI</t>
  </si>
  <si>
    <t>BEATRICE WAIRIMU CHEGE</t>
  </si>
  <si>
    <t>AGNES WAIRIMU MWANGI</t>
  </si>
  <si>
    <t>WILSON NYAMBU KILACHULA</t>
  </si>
  <si>
    <t>WILLIAM MUTISO MUSEMBI</t>
  </si>
  <si>
    <t>TRACY WAMBUI NGANGA</t>
  </si>
  <si>
    <t>SUSAN WAIRIMU MURUGI</t>
  </si>
  <si>
    <t>SUSAN MAGIRI MAINA</t>
  </si>
  <si>
    <t>STEPHEN MWANGANGI MUMBUA</t>
  </si>
  <si>
    <t>SIMON KIMANI IRUNGU</t>
  </si>
  <si>
    <t>SHARON WANJIRU IRUNGU</t>
  </si>
  <si>
    <t>SAMUEL OSANGO</t>
  </si>
  <si>
    <t>SAMUEL MUSYOKA MUTUA</t>
  </si>
  <si>
    <t>SAMUEL KIMANI NGIGE</t>
  </si>
  <si>
    <t>SAMUEL KIMANI KABUBU</t>
  </si>
  <si>
    <t>SAMSON ALANI NGORO</t>
  </si>
  <si>
    <t>SALOME WANJIKU NJOROGE</t>
  </si>
  <si>
    <t>ROSEMARY RUGURU</t>
  </si>
  <si>
    <t>ROSE NJOKI MWANGI</t>
  </si>
  <si>
    <t>RHODAH WAMBUI MUNGAI</t>
  </si>
  <si>
    <t>REGINA WANJIRU WAMBUI</t>
  </si>
  <si>
    <t>PETER NGUGI MUGURO</t>
  </si>
  <si>
    <t>PETER MWAURA WANJIKU</t>
  </si>
  <si>
    <t>PETER MWAURA MBURU</t>
  </si>
  <si>
    <t>PETER KAMAU WANYOIKE</t>
  </si>
  <si>
    <t>PETER KAMAU GICHERU</t>
  </si>
  <si>
    <t>PAUL THUO NGANGA</t>
  </si>
  <si>
    <t>PAUL MWISYO KITEME</t>
  </si>
  <si>
    <t>PATRICIA MBETE WANDII</t>
  </si>
  <si>
    <t>OLIVE WANGARI</t>
  </si>
  <si>
    <t>NAZARINE NJERI WAKABA</t>
  </si>
  <si>
    <t>NAOMI WANGECI WAWERU</t>
  </si>
  <si>
    <t>MUMBI PETER MURIGI</t>
  </si>
  <si>
    <t>MOSES THIMBA NJERU</t>
  </si>
  <si>
    <t>MONICAH WAENI MUMO</t>
  </si>
  <si>
    <t>MONICAH NJERI WANGARI</t>
  </si>
  <si>
    <t>MICHAEL MWANGI SOLOMON</t>
  </si>
  <si>
    <t>MERCY WANJIKU KIRORI</t>
  </si>
  <si>
    <t>MERCY NYAMBURA KAIRE</t>
  </si>
  <si>
    <t>MERCY NJERI NJOROGE</t>
  </si>
  <si>
    <t>MERCY MWIHAKI NYAMBURA</t>
  </si>
  <si>
    <t>MERCY MUNJIRU GITAHI</t>
  </si>
  <si>
    <t>MELVIN SHICHEYO OYEMBA</t>
  </si>
  <si>
    <t>MAUREEN WAMBUI KABOGO</t>
  </si>
  <si>
    <t>MARYANN WANJIRU MWANGI</t>
  </si>
  <si>
    <t>MARY WANJIRU NJOKI</t>
  </si>
  <si>
    <t>MARY WAIRIMU NDIRANGU</t>
  </si>
  <si>
    <t>MARY NYAMBURA MWANGI</t>
  </si>
  <si>
    <t>MARY NYAMBURA KIMANI</t>
  </si>
  <si>
    <t>MARY MUTUNE KAMAU</t>
  </si>
  <si>
    <t>MARGARET NYAMBURA NJAMBI</t>
  </si>
  <si>
    <t>MARGARET KASUMUNI KITONGA</t>
  </si>
  <si>
    <t>MACLAS MULWA MUTUA</t>
  </si>
  <si>
    <t>LYDIAH MWIKALI MWANIA</t>
  </si>
  <si>
    <t>LUCY WANJIRU KIRUNDI</t>
  </si>
  <si>
    <t>LILY NANCY MUTHONI MWENDIA</t>
  </si>
  <si>
    <t>LILIAN NJERI MUTHONI</t>
  </si>
  <si>
    <t>LILIAN CURU NJOROGE</t>
  </si>
  <si>
    <t>KITHEKA KAMILE</t>
  </si>
  <si>
    <t>KHALFAN SEIF MWANYANJE</t>
  </si>
  <si>
    <t>KENNETH MAINA MWANGI</t>
  </si>
  <si>
    <t>KENNEDY MURIU GAKUHA</t>
  </si>
  <si>
    <t>KENNEDY KAMOTHO TABITHA</t>
  </si>
  <si>
    <t>KENEDY MAWEU WAMBUA</t>
  </si>
  <si>
    <t>KELVIN NDONGA MWANGI</t>
  </si>
  <si>
    <t>KELVIN MUCHIRI SILAS</t>
  </si>
  <si>
    <t>JULIUS KIMANZI MUSEMBI</t>
  </si>
  <si>
    <t>JULIUS CHEGE KARUMBA</t>
  </si>
  <si>
    <t>JULIA WAHU IRUNGU</t>
  </si>
  <si>
    <t>JUDY WANGARI KAMAU</t>
  </si>
  <si>
    <t>JOYCE JULIET MUNJIRU</t>
  </si>
  <si>
    <t>JOSPHAT NGURE NYAMBURA</t>
  </si>
  <si>
    <t>JOSEPHINE NYAMBURA KAMAU</t>
  </si>
  <si>
    <t>JOSEPHAT MALALA MUCHIMBA</t>
  </si>
  <si>
    <t>JOSEPH MWAURA NJUGUNA</t>
  </si>
  <si>
    <t>JOSEPH MATANI</t>
  </si>
  <si>
    <t>JOSEPH GACHIO MUTHONI</t>
  </si>
  <si>
    <t>JOHN NJERU MBOGO</t>
  </si>
  <si>
    <t>JOHN MWANGI WAWERU</t>
  </si>
  <si>
    <t>JOHN KEVIN MACHARIA MUTHII</t>
  </si>
  <si>
    <t>JOAN MURINGI MAINA</t>
  </si>
  <si>
    <t>JEDIDAH WANGUI MATHENGE</t>
  </si>
  <si>
    <t>JANE WANJIKU MWANGI</t>
  </si>
  <si>
    <t>JAMES MWAURA MBUGUA</t>
  </si>
  <si>
    <t>JAMES MAINA ETTO</t>
  </si>
  <si>
    <t>JACKSON KYALO NZOMO</t>
  </si>
  <si>
    <t>JACKLINE WAMBUI WAWERU</t>
  </si>
  <si>
    <t>IMMACULATE MAKENA KIRIMI</t>
  </si>
  <si>
    <t>IAN KIRIKA WANJIKU</t>
  </si>
  <si>
    <t>IAN KAMAU KIMANI</t>
  </si>
  <si>
    <t>HELLEN WANJIKU WAMBUI</t>
  </si>
  <si>
    <t>HANNAH WAMBUI MUNENE</t>
  </si>
  <si>
    <t>HANNA WANJIRU KIONGO</t>
  </si>
  <si>
    <t>GRACE NYAMBURA MWANGI</t>
  </si>
  <si>
    <t>GLADYS KAGENDO MITHIKA</t>
  </si>
  <si>
    <t>GEOFREY MANGARA KIBE</t>
  </si>
  <si>
    <t>GEOFREY KARIUKI NJERI</t>
  </si>
  <si>
    <t>FRANCIS OLAYO BUNDI</t>
  </si>
  <si>
    <t>FRANCIS NYAMUNJI KOOL</t>
  </si>
  <si>
    <t>FRANCIS MAINA WANGARI</t>
  </si>
  <si>
    <t>FRANCIS KIMANI KIRUMBA</t>
  </si>
  <si>
    <t>FELISTUS NYAMBURA GITAU</t>
  </si>
  <si>
    <t>FELISTAS WAITHIRA NJUGUNA</t>
  </si>
  <si>
    <t>FAITH WANJIRU GITAU</t>
  </si>
  <si>
    <t>FAITH WAITHIRA WAWERU</t>
  </si>
  <si>
    <t>FAITH MUENI MULWA</t>
  </si>
  <si>
    <t>EVELYN NJERI WANYOIKE</t>
  </si>
  <si>
    <t>EVAH WARIGIA WANJOHI</t>
  </si>
  <si>
    <t>EUNICE NJERI WANJIRU</t>
  </si>
  <si>
    <t>EUNICE NJERI THUO</t>
  </si>
  <si>
    <t>ESTHER WAITHAKA WANJIRU</t>
  </si>
  <si>
    <t>ESTHER WACEKE NJAHIRA</t>
  </si>
  <si>
    <t>ESTHER WANGUI KAMOCHU</t>
  </si>
  <si>
    <t>ERIC WAIGERA MUTHONI</t>
  </si>
  <si>
    <t>EMMY NYAMBURA MBURU</t>
  </si>
  <si>
    <t>ELVIS ALUZIMBI</t>
  </si>
  <si>
    <t>ELIAS SALIM JILANI</t>
  </si>
  <si>
    <t>DORRIS MWIKALI MUSYOKI</t>
  </si>
  <si>
    <t>DOROTHY KIENDE LAIBUNI</t>
  </si>
  <si>
    <t>DOLPHINE KEMUNTO MOGERE</t>
  </si>
  <si>
    <t>DAVID WAWERU MWANGI</t>
  </si>
  <si>
    <t>DAVID ODHIAMBO MOLO</t>
  </si>
  <si>
    <t>DANSON WACIRA THUMBI</t>
  </si>
  <si>
    <t>CLIVE OTIENO OPIYO</t>
  </si>
  <si>
    <t>CHRISTOPHER MUIGAI KINYANJUI</t>
  </si>
  <si>
    <t>CHARLES WAIGANJO NJOKI</t>
  </si>
  <si>
    <t>CHARLES MOGENI SHEM</t>
  </si>
  <si>
    <t>CHARLES GATHURU CHEGE</t>
  </si>
  <si>
    <t>CECILIA NJERI NJAU</t>
  </si>
  <si>
    <t>CECILIA MAGIRI MWANGI</t>
  </si>
  <si>
    <t>CAROLINE WANZA MUSOMBA</t>
  </si>
  <si>
    <t>CAROLINE WANJIRU MUCHORA</t>
  </si>
  <si>
    <t>CAROLINE WANGUI NGANGA</t>
  </si>
  <si>
    <t>CAROLINE NDUNGE MWANGANGI</t>
  </si>
  <si>
    <t>BONIFACE KARANU NELLY</t>
  </si>
  <si>
    <t>BONFACE GAKINGO MURIITHI</t>
  </si>
  <si>
    <t>BETH WANGUI WAMBUI</t>
  </si>
  <si>
    <t>BERNARD KAMAU WANJIRU</t>
  </si>
  <si>
    <t>BENSON NYONGESA AMUTALA</t>
  </si>
  <si>
    <t>BENSON MWANIKI KAMAU</t>
  </si>
  <si>
    <t>BENSON MUTUNGA ALOO</t>
  </si>
  <si>
    <t>BENDETTAH NDULU NGINA</t>
  </si>
  <si>
    <t>BEATRICE LAU</t>
  </si>
  <si>
    <t>ASSUMPTA MUMBE MUSEMBI</t>
  </si>
  <si>
    <t>ANN WANJIRU</t>
  </si>
  <si>
    <t>ANGELA MWELU MUIA</t>
  </si>
  <si>
    <t>ALICE WANJIKU MBUGUA</t>
  </si>
  <si>
    <t>ALEX MUGAMBI MBOGO</t>
  </si>
  <si>
    <t>ALEX MAINA NJUGUNA</t>
  </si>
  <si>
    <t>VICTOR ODHIAMBO OCHIENG</t>
  </si>
  <si>
    <t>STEPHEN KINYANJUI NG?NG?</t>
  </si>
  <si>
    <t>KENNETH GICHEHA KIARII</t>
  </si>
  <si>
    <t>IBRAHIM KIBET KIPRONO</t>
  </si>
  <si>
    <t>FRASHIA MUTHONI WAINAINA</t>
  </si>
  <si>
    <t>WALUKHU LEAH SIMULI</t>
  </si>
  <si>
    <t>MASINDE NAFULA CAROLYNE</t>
  </si>
  <si>
    <t>EWOI WALTER EKAL</t>
  </si>
  <si>
    <t>STELLA NANJALA MUCHELE</t>
  </si>
  <si>
    <t>NICHOLAS WANJALA NDULA</t>
  </si>
  <si>
    <t>LINUS WAFULA SOITA</t>
  </si>
  <si>
    <t>DENCAI NAFULA BARASA</t>
  </si>
  <si>
    <t>CYNTHIA NASIMIYU KASILI</t>
  </si>
  <si>
    <t>ANNA NEKESA MBOMELE</t>
  </si>
  <si>
    <t>ZAKAYO HERKENA LONGORISHO</t>
  </si>
  <si>
    <t>TIMOTHY GIKONYO WERU</t>
  </si>
  <si>
    <t>STEPHEN KIRIMI</t>
  </si>
  <si>
    <t>ROSE ATIENO ANYANGO</t>
  </si>
  <si>
    <t>RHODA WACHUKA MAINA</t>
  </si>
  <si>
    <t>PIUS BUNDI KABURU</t>
  </si>
  <si>
    <t>PETER WAINAINA NJIHIA</t>
  </si>
  <si>
    <t>PAUL MUTUMA NTIRITU</t>
  </si>
  <si>
    <t>PAMELA ACHIENG OUMA</t>
  </si>
  <si>
    <t>MOSES KIMATHI KIRIMI</t>
  </si>
  <si>
    <t>MAXWELL WAMITHI MWANGI</t>
  </si>
  <si>
    <t>MARY WANJIRU MAHINDA</t>
  </si>
  <si>
    <t>MARY WANJIKU WACHIRA</t>
  </si>
  <si>
    <t>LUIS MUNYIRI MWANGI</t>
  </si>
  <si>
    <t>KINYUA REBECCA KATHAMBI</t>
  </si>
  <si>
    <t>KELVIN MURIITHI</t>
  </si>
  <si>
    <t>JULIET WANJIKU MWANGI</t>
  </si>
  <si>
    <t>JOSPHINE KAGENDO MUNENE</t>
  </si>
  <si>
    <t>JOSEPH KARIUKI NGARI</t>
  </si>
  <si>
    <t>JOSEPH KAMUNYA</t>
  </si>
  <si>
    <t>JOSEPH GIKONYO MUGO</t>
  </si>
  <si>
    <t>JOHN NGUNYU</t>
  </si>
  <si>
    <t>JOHN MAINA NDEGWA</t>
  </si>
  <si>
    <t>JOHN HUNJA NGOTHO</t>
  </si>
  <si>
    <t>JEREMIAH KARIBE MUCHIRI</t>
  </si>
  <si>
    <t>JAMES MUTHURI</t>
  </si>
  <si>
    <t>JACKSON NJATHI MWANGI</t>
  </si>
  <si>
    <t>IAN KIPROP</t>
  </si>
  <si>
    <t>HILDA WANJIRU MUTAHI</t>
  </si>
  <si>
    <t>GEOFFREY KIMOTHO NG'ANG'A</t>
  </si>
  <si>
    <t>FRANCIS RIRI GITAU</t>
  </si>
  <si>
    <t>ERIC NJIRAINI MWAI</t>
  </si>
  <si>
    <t>DUNCAN MUMENYA MUCHANGI</t>
  </si>
  <si>
    <t>DICKSON MINJIRE MAINA</t>
  </si>
  <si>
    <t>DIANA WAMBUI NDUNG'U</t>
  </si>
  <si>
    <t>DENNIS GITONGA MUTHONI</t>
  </si>
  <si>
    <t>DANIEL KUBUCHA MWANIKI</t>
  </si>
  <si>
    <t>DANIEL KINYUA</t>
  </si>
  <si>
    <t>COLLINS KAHORO MAINA</t>
  </si>
  <si>
    <t>CHRISPIN MURIMI KINYUA</t>
  </si>
  <si>
    <t>CAROL WANGARI NDUNG'U</t>
  </si>
  <si>
    <t>BRENDA NTINYARI KAREMU</t>
  </si>
  <si>
    <t>BERNARD NJOROGE MWANGI</t>
  </si>
  <si>
    <t>BENSON NYAGA NJIRU</t>
  </si>
  <si>
    <t>BEATRICE WANGUI MWANGI</t>
  </si>
  <si>
    <t>ARNOLD KIRUMBA MARARO</t>
  </si>
  <si>
    <t>ANTONY MURIITHI</t>
  </si>
  <si>
    <t>ANTONY MACHARIA MAHINDA</t>
  </si>
  <si>
    <t>ALEX NDERE KAIRU</t>
  </si>
  <si>
    <t>ZACHARY KING'ORI KIBE</t>
  </si>
  <si>
    <t>ZABLON ISAYAH ASITWA</t>
  </si>
  <si>
    <t>WINNIE WANGARI GITHINJI</t>
  </si>
  <si>
    <t>WILLIAM KAMUNYA THUO</t>
  </si>
  <si>
    <t>VIVIAN NYAWIRA MURIUKI</t>
  </si>
  <si>
    <t>VERONICAH WANJIKU NG'ANG'A</t>
  </si>
  <si>
    <t>TABITHA WAIRURI NDIRANGU</t>
  </si>
  <si>
    <t>STEPHEN WANYAGA MAINA</t>
  </si>
  <si>
    <t>STEPHEN WANJAU NGINGA</t>
  </si>
  <si>
    <t>STEPHAN KAMAU MWANGI</t>
  </si>
  <si>
    <t>STANELY GITHAIGA NGATIA</t>
  </si>
  <si>
    <t>SOLOMON NDERITU WAGETHI</t>
  </si>
  <si>
    <t>SIMON WANYIRI WANDETO</t>
  </si>
  <si>
    <t>SIMON MURIITHI GITHINJI</t>
  </si>
  <si>
    <t>SERAH WAIRIMU GIKONYO</t>
  </si>
  <si>
    <t>SAMUEL IRUNGU WAMWEA</t>
  </si>
  <si>
    <t>ROBERT MAINA WANJIRU</t>
  </si>
  <si>
    <t>RISPER WANJIKU NJERI</t>
  </si>
  <si>
    <t>RISPER WAMUYU KIBANYA</t>
  </si>
  <si>
    <t>RISPER MUTHONI KIRUGUMI</t>
  </si>
  <si>
    <t>RICHARD MWANGI GAKURU</t>
  </si>
  <si>
    <t>REWEL MIANO KARUNGARU</t>
  </si>
  <si>
    <t>PRISCILLAH WANJIRU KARIUKI</t>
  </si>
  <si>
    <t>PRISCILLAH WANGU GAKUYA</t>
  </si>
  <si>
    <t>PRISCILLA WANJIRU KARIUKI</t>
  </si>
  <si>
    <t>PIUS THEURI MAINA</t>
  </si>
  <si>
    <t>PETERSON NDERUTU CHARAI</t>
  </si>
  <si>
    <t>PETER WAMBUGU KIBANYA</t>
  </si>
  <si>
    <t>PETER NGIGI WANJAU</t>
  </si>
  <si>
    <t>PETER NDIRANGU MACHARIA</t>
  </si>
  <si>
    <t>PETER MWANGI MURAGE</t>
  </si>
  <si>
    <t>PETER KARIUKI MUTHEE</t>
  </si>
  <si>
    <t>PETER KABONO WANJIRU</t>
  </si>
  <si>
    <t>PATRICK KARIUKI NG'ANG'A</t>
  </si>
  <si>
    <t>NICHOLAS MAIRANI WAHOME</t>
  </si>
  <si>
    <t>NDUNG'U CALEB KIHUMBA</t>
  </si>
  <si>
    <t>NATALIA GATHIGIA WAKIO WANJIR</t>
  </si>
  <si>
    <t>NATALIA GATHIGIA WAKIO WANJIRU</t>
  </si>
  <si>
    <t>MOSES NJOGU WANDIA</t>
  </si>
  <si>
    <t>MOREEN WANJA PATRICK</t>
  </si>
  <si>
    <t>MILKA WANGUI MWANGI</t>
  </si>
  <si>
    <t>MICHAEL IREGI WERU</t>
  </si>
  <si>
    <t>MAUREEN EMALI MATHENGE</t>
  </si>
  <si>
    <t>MARY WAMWITHA WARURU</t>
  </si>
  <si>
    <t>MARY WAMBUI MUKUHI</t>
  </si>
  <si>
    <t>MARY DOREEN WAKIO</t>
  </si>
  <si>
    <t>MARY MOUREEN NYANGATI MUCHEMI</t>
  </si>
  <si>
    <t>MARTHA WAMBUI MUCHIRI</t>
  </si>
  <si>
    <t>MARGARET WANJIRU MAINA</t>
  </si>
  <si>
    <t>MARGARET WAIRIMU KINYUA</t>
  </si>
  <si>
    <t>LUCY WANGUI MURIITHI</t>
  </si>
  <si>
    <t>LUCY WAMBUI MWANGI</t>
  </si>
  <si>
    <t>LINDA NYAWIRA GAITA</t>
  </si>
  <si>
    <t>LEWIS WAMBUGU WANJA</t>
  </si>
  <si>
    <t>LEWIS MWANGI MUTHONI</t>
  </si>
  <si>
    <t>LAWRENCE KAGUMBA MIGWI</t>
  </si>
  <si>
    <t>KLAUS KARIITHI WACHIRA</t>
  </si>
  <si>
    <t>KEVIN MWANGI MUTHONI</t>
  </si>
  <si>
    <t>KELVIN WARUINGI KAGIRI</t>
  </si>
  <si>
    <t>KELVIN PETER WANJALA</t>
  </si>
  <si>
    <t>KELVIN MWENDA RUGENDO</t>
  </si>
  <si>
    <t>KELVIN MUTHEE GICHUKI</t>
  </si>
  <si>
    <t>JUSTIN KARUMBIRI MURIMI</t>
  </si>
  <si>
    <t>JULIANA WAMUYU WARUGURU</t>
  </si>
  <si>
    <t>JULIANA NYAGUTHII GITHUI</t>
  </si>
  <si>
    <t>JOYCE NYAMBURA NJERI</t>
  </si>
  <si>
    <t>JOSEPH MURIITHI WAMBUI</t>
  </si>
  <si>
    <t>JOSEPH KARAYA WANGUI</t>
  </si>
  <si>
    <t>JOSEPH BILDAD MAINA KANYORO</t>
  </si>
  <si>
    <t>JOHN THUMBI MUTHUU</t>
  </si>
  <si>
    <t>JOHN KARIUKI GITAHI</t>
  </si>
  <si>
    <t>JOHN GICHUKI NJAGI</t>
  </si>
  <si>
    <t>JOB MATHENGE WAHOME</t>
  </si>
  <si>
    <t>JEREMIAH WAMBUGU MUTHUI</t>
  </si>
  <si>
    <t>JANET WANJIKU KAMAU</t>
  </si>
  <si>
    <t>JAMES WAMBUGU GACHANJA</t>
  </si>
  <si>
    <t>JAMES PETER WARUI KAHIGA</t>
  </si>
  <si>
    <t>JAMES MURIMI MAINA</t>
  </si>
  <si>
    <t>JAMES KAREU NJUGUNA</t>
  </si>
  <si>
    <t>JAMES KAGAGI MWANGI</t>
  </si>
  <si>
    <t>JAMES GACHERU MUKAMI</t>
  </si>
  <si>
    <t>JACK NYAGA NDEGWA</t>
  </si>
  <si>
    <t>ISAIAH KARIUKI MAINA</t>
  </si>
  <si>
    <t>IAN WERU NYAMBURA</t>
  </si>
  <si>
    <t>IAN NJARAMBA WANDETO</t>
  </si>
  <si>
    <t>IAN CHEGE KARIUKI</t>
  </si>
  <si>
    <t>GRACE WANGUI NYAGUTHII</t>
  </si>
  <si>
    <t>GLADYS NYAWIRA MAINA</t>
  </si>
  <si>
    <t>GEORGE MURIITHI HARUKI</t>
  </si>
  <si>
    <t>GEOFREY MUNENE MUNYI</t>
  </si>
  <si>
    <t>GEOFFREY MATU WANJIRU</t>
  </si>
  <si>
    <t>GABRIEL NAKALI RKALE</t>
  </si>
  <si>
    <t>FRIDAH NYAKIO NDEREBA</t>
  </si>
  <si>
    <t>FREDRICK MATHENGE KIBII</t>
  </si>
  <si>
    <t>FLORENCE WAIGUMO KINYUA</t>
  </si>
  <si>
    <t>EUNICE NJERI GITHAIGA</t>
  </si>
  <si>
    <t>ESTHER MUTHONI MUIRURI</t>
  </si>
  <si>
    <t>ERICK MUTAMBO KAREGI</t>
  </si>
  <si>
    <t>ERASTUS MURAYA NGARI</t>
  </si>
  <si>
    <t>EPAPLAS MWANGI KANYINGI</t>
  </si>
  <si>
    <t>ELIJAH KARIUKI MAINA</t>
  </si>
  <si>
    <t>EDWIN NGARI KINYUA</t>
  </si>
  <si>
    <t>EDDAH WANGUI MAINA</t>
  </si>
  <si>
    <t>DICKSON MURAGURI MBICHO</t>
  </si>
  <si>
    <t>DENNIS WAMBUGU KARIIRU</t>
  </si>
  <si>
    <t>DENNIS NYAMU MUMBI</t>
  </si>
  <si>
    <t>DENNIS MWANGI NJUKI</t>
  </si>
  <si>
    <t>DENNIS MWANGI KINYUA</t>
  </si>
  <si>
    <t>DENNIS MUTHEE WANJOHI</t>
  </si>
  <si>
    <t>DENNIS MAREGWA KARIANJAHI</t>
  </si>
  <si>
    <t>DENNIS KINYUA NDORIA</t>
  </si>
  <si>
    <t>DEBRA NYAGUTHII MWAI</t>
  </si>
  <si>
    <t>DAVID TUMBO MULEI</t>
  </si>
  <si>
    <t>DAVID MAINA MACHARIA</t>
  </si>
  <si>
    <t>COLLINS MAINA MBAONI</t>
  </si>
  <si>
    <t>CHARLES NDUNG'U NDIRITU</t>
  </si>
  <si>
    <t>CEASER KAMATA WANG'OMBE</t>
  </si>
  <si>
    <t>CATHERINE L WARWINU WANJIRU</t>
  </si>
  <si>
    <t>CATHERINA NJERI MWANGI</t>
  </si>
  <si>
    <t>BRIAN NGATIA KABUGI</t>
  </si>
  <si>
    <t>BRIAN MUTAHI WAIRIMA</t>
  </si>
  <si>
    <t>BRIAN MUNYI MUTHEE</t>
  </si>
  <si>
    <t>BRIAN MACHARIA KARUGU</t>
  </si>
  <si>
    <t>BORIS NJACHI MAINA</t>
  </si>
  <si>
    <t>BENSON WANJAU MBUTHIA</t>
  </si>
  <si>
    <t>BENSON KINYUA GITIMU</t>
  </si>
  <si>
    <t>BANIS WANGUI KARANJA</t>
  </si>
  <si>
    <t>ANTONY NDERITU WACHIRA</t>
  </si>
  <si>
    <t>ANTHONY NDERI MAINA</t>
  </si>
  <si>
    <t>AMOS MWAI GICHIRA</t>
  </si>
  <si>
    <t>ALLAN KARANI MAINA</t>
  </si>
  <si>
    <t>ALEX RIRI MURIITHI</t>
  </si>
  <si>
    <t>ALEX MURIMI GITHAIGA</t>
  </si>
  <si>
    <t>ALEX MUNYIRI MWANGI</t>
  </si>
  <si>
    <t>ALEX MACHARIA WAMUYU</t>
  </si>
  <si>
    <t>TRUFOSA AYITSO OMOLO</t>
  </si>
  <si>
    <t>SUSAN WANGARI MWIHAKI</t>
  </si>
  <si>
    <t>SUSAN ATIENO AKINYI</t>
  </si>
  <si>
    <t>SHADY KHAEMBA</t>
  </si>
  <si>
    <t>ROMANOS MURIUKI</t>
  </si>
  <si>
    <t>RACHEL MWIHAKI</t>
  </si>
  <si>
    <t>ONESMUS IMAI EMURUON</t>
  </si>
  <si>
    <t>MWANGAZA MATHILDE</t>
  </si>
  <si>
    <t>MILCAH MORAA NYANGARESI</t>
  </si>
  <si>
    <t>MERCY CHELANGAT KIRUI</t>
  </si>
  <si>
    <t>MARTHA MORAA MOREBU</t>
  </si>
  <si>
    <t>MACTILDA NALIAKA NYANGENDO</t>
  </si>
  <si>
    <t>JOY MWENDE NDAMBUKI</t>
  </si>
  <si>
    <t>JOSEPH KATEE</t>
  </si>
  <si>
    <t>JENTRIX MUGENYA AJALA</t>
  </si>
  <si>
    <t>JEDIDAH MBII MUTHUI</t>
  </si>
  <si>
    <t>JANE MUSENGYA KILONZO</t>
  </si>
  <si>
    <t>GRACE MWENDE KIOKO</t>
  </si>
  <si>
    <t>GAUDENSIA ATIENO</t>
  </si>
  <si>
    <t>FRIDAH MUENI MUSEMBI</t>
  </si>
  <si>
    <t>FRIDAH AKEE EKEYA</t>
  </si>
  <si>
    <t>FAITH NDULU</t>
  </si>
  <si>
    <t>FAITH MWENDE NGULI</t>
  </si>
  <si>
    <t>EVANS MAMBO MUTISO</t>
  </si>
  <si>
    <t>ERICK KYALO</t>
  </si>
  <si>
    <t>EMMACULATE NJOKI NJIRU</t>
  </si>
  <si>
    <t>ELIZABETH NDULU MUSYOKA</t>
  </si>
  <si>
    <t>ELIJAH MUTISO</t>
  </si>
  <si>
    <t>ELECTOR ATIENO</t>
  </si>
  <si>
    <t>DENNIS MULI MANTHI</t>
  </si>
  <si>
    <t>CHRISTINE ADHIAMBO</t>
  </si>
  <si>
    <t>CHOMO ESTHER KERUBO</t>
  </si>
  <si>
    <t>CATHERINE KATUNGE VENGI</t>
  </si>
  <si>
    <t>CAROLINE WANJIKU NYAWIRA</t>
  </si>
  <si>
    <t>CALEB MALONZA</t>
  </si>
  <si>
    <t>BRIAN OTABA MORARA</t>
  </si>
  <si>
    <t>BRENDA LUKIRI</t>
  </si>
  <si>
    <t>BRENDA DORIS OMOJONG</t>
  </si>
  <si>
    <t>ANNASTACIA MWAI MATHEKA</t>
  </si>
  <si>
    <t>ANGELA KANINI KIMANTHI</t>
  </si>
  <si>
    <t>AIDA CHEMUTAI MARENG</t>
  </si>
  <si>
    <t>YVONNE KAGENI GICHUNGE</t>
  </si>
  <si>
    <t>VINCENT MUTWIRI ISIAH</t>
  </si>
  <si>
    <t>TIMOTHY MURIMI</t>
  </si>
  <si>
    <t>SHEILABRENDA WAMBUI KINYUA</t>
  </si>
  <si>
    <t>SHARON K PETER</t>
  </si>
  <si>
    <t>SHADRACK MWENDA</t>
  </si>
  <si>
    <t>SAMWEL MUTHOMI</t>
  </si>
  <si>
    <t>SAMUEL DAMARIS NGINA</t>
  </si>
  <si>
    <t>SAIDA MARIA</t>
  </si>
  <si>
    <t>ROSE GATWIRI ROMANO</t>
  </si>
  <si>
    <t>RAPHAEL MUTHURI</t>
  </si>
  <si>
    <t>RAPHAEL MUCHUI KABAKA</t>
  </si>
  <si>
    <t>PURITY MAKENA</t>
  </si>
  <si>
    <t>PURITY KINYA</t>
  </si>
  <si>
    <t>PURITY KENDI MUKARIA</t>
  </si>
  <si>
    <t>PRISCILLAH MAKENA</t>
  </si>
  <si>
    <t>POLINE WANJIRU KINUTHIA</t>
  </si>
  <si>
    <t>PIUS MWENDA</t>
  </si>
  <si>
    <t>PIUS MUTETHIA</t>
  </si>
  <si>
    <t>PIUS KARIUKI</t>
  </si>
  <si>
    <t>PIORAH KARUGI</t>
  </si>
  <si>
    <t>PHINEAS MURANGIRI</t>
  </si>
  <si>
    <t>PETER KOOME</t>
  </si>
  <si>
    <t>PENINAH MWENDWA</t>
  </si>
  <si>
    <t>PAULINE NYAGUTHII MWANIKI</t>
  </si>
  <si>
    <t>PAUL MWANDIKI KILEMI</t>
  </si>
  <si>
    <t>PATRICK MWENDA</t>
  </si>
  <si>
    <t>PATRICK KANOBA</t>
  </si>
  <si>
    <t>OLIVE KIENDE</t>
  </si>
  <si>
    <t>NKUJA BRIGENT KATHAMBI</t>
  </si>
  <si>
    <t>NKATHA ANJELINA SAFARI</t>
  </si>
  <si>
    <t>NICHOLAS MUNENE KARWAMBA</t>
  </si>
  <si>
    <t>NEWTON BAARIU</t>
  </si>
  <si>
    <t>NANCY KATHAMBI</t>
  </si>
  <si>
    <t>MWITI EMMA KAIMURI</t>
  </si>
  <si>
    <t>MWENDA TITUS MUTHURI</t>
  </si>
  <si>
    <t>MUTHEE JACKLINE GATWIRI</t>
  </si>
  <si>
    <t>MUTEMBEI TITUS MWENDWA</t>
  </si>
  <si>
    <t>MURURU SYLVIA KATHAMBI</t>
  </si>
  <si>
    <t>MURIUNGI JACKLINE KAGWIRIA</t>
  </si>
  <si>
    <t>MUGWE MARY WAITHIRA</t>
  </si>
  <si>
    <t>MOSES MUROKI</t>
  </si>
  <si>
    <t>MBAABU HENRY MWENDA</t>
  </si>
  <si>
    <t>MAUREEN MURUGI</t>
  </si>
  <si>
    <t>MASYUKI MUOKI</t>
  </si>
  <si>
    <t>MARTIN MWENDA</t>
  </si>
  <si>
    <t>LYNUS MUNENE</t>
  </si>
  <si>
    <t>LYDIAH KINYA</t>
  </si>
  <si>
    <t>LIZA GATUGI</t>
  </si>
  <si>
    <t>LINDAH GATWIRI KABERIA</t>
  </si>
  <si>
    <t>LEWIS THURANIRA KIMATHI</t>
  </si>
  <si>
    <t>LEWIS MURIRA</t>
  </si>
  <si>
    <t>LEWIS MURIIRA</t>
  </si>
  <si>
    <t>KOBIA JOY NKATHA</t>
  </si>
  <si>
    <t>KINYUA GELDINE KATHOMI</t>
  </si>
  <si>
    <t>KENNETH MWITI</t>
  </si>
  <si>
    <t>KENNETH MWENDIA</t>
  </si>
  <si>
    <t>KENEDDY MUNENE</t>
  </si>
  <si>
    <t>KEN MURITHI</t>
  </si>
  <si>
    <t>KELVIN MWENDI</t>
  </si>
  <si>
    <t>KELVIN MURIUKI</t>
  </si>
  <si>
    <t>KATHALI KEN MWIRIGI</t>
  </si>
  <si>
    <t>KAMWARA ADAM MIRITHI</t>
  </si>
  <si>
    <t>JUDY KANARIO MWIRICHIA</t>
  </si>
  <si>
    <t>JOYVICKY KIENDE</t>
  </si>
  <si>
    <t>JOYCE KARIMI MBAABU</t>
  </si>
  <si>
    <t>JOSPHAT MURITHI</t>
  </si>
  <si>
    <t>JOSPHAT MUNG'THIA</t>
  </si>
  <si>
    <t>JOSHUA MUNG'ATHIA</t>
  </si>
  <si>
    <t>JOHN MUTWIRI MUGAMBI</t>
  </si>
  <si>
    <t>JOHN MURIMI</t>
  </si>
  <si>
    <t>JOEL MURANGIRI</t>
  </si>
  <si>
    <t>JANICE KATHURE</t>
  </si>
  <si>
    <t>JANE KENDI MAROO</t>
  </si>
  <si>
    <t>JAMLICK MWONGERA</t>
  </si>
  <si>
    <t>JAMES MWANDIKWA MUNYOKI</t>
  </si>
  <si>
    <t>JACKLINE MUGURE</t>
  </si>
  <si>
    <t>HILLARY MUTHURI RICHARD</t>
  </si>
  <si>
    <t>HILDA GATIRIA</t>
  </si>
  <si>
    <t>HILARY MUTEMBEI</t>
  </si>
  <si>
    <t>HELLEN KAWIRA</t>
  </si>
  <si>
    <t>GRACE NDUSYA MUCEE</t>
  </si>
  <si>
    <t>GODFREY MWENDA MATI</t>
  </si>
  <si>
    <t>GLORY MAKENA</t>
  </si>
  <si>
    <t>GLADYS KARUGI</t>
  </si>
  <si>
    <t>GITONGA NORAH KAGENDO</t>
  </si>
  <si>
    <t>GITONGA JUDY KAWIRA</t>
  </si>
  <si>
    <t>GITEMBA GITUMA AMOS</t>
  </si>
  <si>
    <t>FROSHY KARAMBU</t>
  </si>
  <si>
    <t>FRIDAH KENDI JAMES</t>
  </si>
  <si>
    <t>FRIDAH KATHAMBI</t>
  </si>
  <si>
    <t>FRANCISCO MUTUGI</t>
  </si>
  <si>
    <t>FELIX GITONGA</t>
  </si>
  <si>
    <t>FAITH MAKENA</t>
  </si>
  <si>
    <t>FAITH KAWIRA NKUNJA</t>
  </si>
  <si>
    <t>EZEKIEL MUTHOMI</t>
  </si>
  <si>
    <t>EVANS THURANIRA</t>
  </si>
  <si>
    <t>EVANS MWENDA</t>
  </si>
  <si>
    <t>EVANS MUTHOMI</t>
  </si>
  <si>
    <t>EVANS MURITHI KIRIMI</t>
  </si>
  <si>
    <t>ERIC MWENDIA</t>
  </si>
  <si>
    <t>EMMANUEL MWENDA</t>
  </si>
  <si>
    <t>ELSY NKIROTE</t>
  </si>
  <si>
    <t>ELOSSY GAKII</t>
  </si>
  <si>
    <t>ELIJAH MUTWIRI</t>
  </si>
  <si>
    <t>EDWIN MUTHURI</t>
  </si>
  <si>
    <t>EDDY KARAMBU</t>
  </si>
  <si>
    <t>DUNCAN MUNENE</t>
  </si>
  <si>
    <t>DOUGLAS MUTHURI</t>
  </si>
  <si>
    <t>DOROTHY KANANA KULENYWA</t>
  </si>
  <si>
    <t>DORINE MWENDWA</t>
  </si>
  <si>
    <t>DOREEN NTINYARI</t>
  </si>
  <si>
    <t>DOREEN MUKIRI</t>
  </si>
  <si>
    <t>DICKSON MUTETHIA</t>
  </si>
  <si>
    <t>DENIS MUTUGI BERNARD</t>
  </si>
  <si>
    <t>DANIEL MUGAMBI</t>
  </si>
  <si>
    <t>DANIEL KIMATHI JULIUS</t>
  </si>
  <si>
    <t>CHARLES KIMATHI</t>
  </si>
  <si>
    <t>BRIAN MUTALII</t>
  </si>
  <si>
    <t>BREDAH MUTHONI</t>
  </si>
  <si>
    <t>BONFACE MURANGIRI M'MIREBUA</t>
  </si>
  <si>
    <t>BETTY KAGWIRIA</t>
  </si>
  <si>
    <t>BENSON MURIKI</t>
  </si>
  <si>
    <t>BENSON MURIIRA</t>
  </si>
  <si>
    <t>BEATRICE KANIRU</t>
  </si>
  <si>
    <t>ANITA KATHAMBI</t>
  </si>
  <si>
    <t>ANITA KARIMI JOEL</t>
  </si>
  <si>
    <t>AMOS GITONGA HENRY</t>
  </si>
  <si>
    <t>AMASON MUNENE</t>
  </si>
  <si>
    <t>AGNES MUTHONI</t>
  </si>
  <si>
    <t>ABRAHAM GIKUNDI MWITHALIE</t>
  </si>
  <si>
    <t>ABEL RIIRA</t>
  </si>
  <si>
    <t>WYCLIFF GUCHU NGUGI</t>
  </si>
  <si>
    <t>WILLIAM KIMANI KAMUTI</t>
  </si>
  <si>
    <t>WICKLIFE OMONDI</t>
  </si>
  <si>
    <t>WALTER MOSOMI NYANTIKA</t>
  </si>
  <si>
    <t>VINCENT MWONGELA NYAMAI</t>
  </si>
  <si>
    <t>VINCENT KIMANI IRUNGU</t>
  </si>
  <si>
    <t>VICTOR OUMA OPONDO</t>
  </si>
  <si>
    <t>VICTOR MACHARIA KIBATHI</t>
  </si>
  <si>
    <t>VERONICA NJERI</t>
  </si>
  <si>
    <t>VENUSTUS SHELTON LEKISIA</t>
  </si>
  <si>
    <t>TYSON MWENDA</t>
  </si>
  <si>
    <t>TIMOTHY NJOROGE NG'ANG'A</t>
  </si>
  <si>
    <t>TIBERIUS OMBONGI ARIBA</t>
  </si>
  <si>
    <t>TERESIA NJERI NJAMBI</t>
  </si>
  <si>
    <t>TANDON KIMUTAI</t>
  </si>
  <si>
    <t>SUSAN MWENDE MUOKA</t>
  </si>
  <si>
    <t>SUMARIA BARRY NASORE</t>
  </si>
  <si>
    <t>STEVE NGURE KINUTHIA</t>
  </si>
  <si>
    <t>STEVE AUSTINE OCHIENG</t>
  </si>
  <si>
    <t>STEPHEN OBAIGWA</t>
  </si>
  <si>
    <t>STEPHEN MWANGI WATHOME</t>
  </si>
  <si>
    <t>STEPHEN MWANGI KIARIE</t>
  </si>
  <si>
    <t>STEPHEN MUNENE</t>
  </si>
  <si>
    <t>STEPHEN MBAO MWAURA</t>
  </si>
  <si>
    <t>STEPHEN KIMATA MBUGUA</t>
  </si>
  <si>
    <t>STEPHEN KIARIE WACEKE</t>
  </si>
  <si>
    <t>STEPHEN KAMWITHI MUTIE</t>
  </si>
  <si>
    <t>STANLEY KAMAE NDARWA</t>
  </si>
  <si>
    <t>SIMON NDEGWA MUSYOKA</t>
  </si>
  <si>
    <t>SIMON KANG'A MUCHIRI</t>
  </si>
  <si>
    <t>SILAS CHERUTICH BOWEN</t>
  </si>
  <si>
    <t>SCHOLA AKAMURAN</t>
  </si>
  <si>
    <t>SAMUEL ORORI OMWENGA</t>
  </si>
  <si>
    <t>SAMUEL NZIOKI MUTUNGA</t>
  </si>
  <si>
    <t>SAMUEL NJENGA KARUGA</t>
  </si>
  <si>
    <t>SAMUEL MUTUKU KIDAMBI</t>
  </si>
  <si>
    <t>SAMUEL MUCHUNGU MUKURIA</t>
  </si>
  <si>
    <t>SAMUEL IRUNGU</t>
  </si>
  <si>
    <t>SAMUEL CHEGE MUBIA</t>
  </si>
  <si>
    <t>SAMMY MUASYA MUTHAMA</t>
  </si>
  <si>
    <t>RYAN ODERA</t>
  </si>
  <si>
    <t>RONNEY WAMBUA</t>
  </si>
  <si>
    <t>ROLLINS OLYULA</t>
  </si>
  <si>
    <t>RODNEY MURETI</t>
  </si>
  <si>
    <t>RODGERS OCHIENG OTIENO</t>
  </si>
  <si>
    <t>ROBERT NDUNGI NJUGUNA</t>
  </si>
  <si>
    <t>ROBERT JOE MATIMU</t>
  </si>
  <si>
    <t>RAYMOND SIMIYU MARANGO</t>
  </si>
  <si>
    <t>RACHO BRADLEY OUKO</t>
  </si>
  <si>
    <t>PIUS MUSYOKI MUTHOKA</t>
  </si>
  <si>
    <t>PETER WANJOHI MATHENGE</t>
  </si>
  <si>
    <t>PETER MUTUA MBUVI</t>
  </si>
  <si>
    <t>PETER MURAYA KIMINDA</t>
  </si>
  <si>
    <t>PETER MUCUI</t>
  </si>
  <si>
    <t>PAUL NJUGUNA NJOROGE</t>
  </si>
  <si>
    <t>PAUL MBURU MBUGUA</t>
  </si>
  <si>
    <t>PATRICK OMINDE WANJIRU</t>
  </si>
  <si>
    <t>PATRICK NJENGA WAITHAKA</t>
  </si>
  <si>
    <t>OTWORI VICTOR OMARI</t>
  </si>
  <si>
    <t>OSCAR KARUGU KARIUKI</t>
  </si>
  <si>
    <t>ONESMUS KIOKO NGURA</t>
  </si>
  <si>
    <t>ONDECHE LYDIA ANG'ANA</t>
  </si>
  <si>
    <t>NYAKUNDI OOGA PETER</t>
  </si>
  <si>
    <t>NICKSON NJAGI MWANIKI</t>
  </si>
  <si>
    <t>NICKSON ALIAKIM MULONGO</t>
  </si>
  <si>
    <t>NICHOLAS WAMBUA NZIOKA</t>
  </si>
  <si>
    <t>NICHOLAS MUNENE MUTEGI</t>
  </si>
  <si>
    <t>NEWTON NDUNG'U NDEGWA</t>
  </si>
  <si>
    <t>NELSON MWENDA KAIMURI</t>
  </si>
  <si>
    <t>NEKESA METRID</t>
  </si>
  <si>
    <t>NEEMA RACHAEL</t>
  </si>
  <si>
    <t>MUTYANDIA AUGUSTINE MATATA</t>
  </si>
  <si>
    <t>MUKTAR MOHAMMED SHEIKH</t>
  </si>
  <si>
    <t>MOSES KAISA ABEL</t>
  </si>
  <si>
    <t>MOSES ESIKIRIA EKOPE</t>
  </si>
  <si>
    <t>MORRISE MUTUA</t>
  </si>
  <si>
    <t>MICHAEL WAMBUA KASINA</t>
  </si>
  <si>
    <t>MICHAEL KARANJA RICHO</t>
  </si>
  <si>
    <t>MICHAEL KARANJA NJENGA</t>
  </si>
  <si>
    <t>MARY MUTHONI MWANGI</t>
  </si>
  <si>
    <t>MARTIN MWANGI KUNGU</t>
  </si>
  <si>
    <t>MARTIN MBURU GATHARI</t>
  </si>
  <si>
    <t>MARTIN KING'ORI KABURU</t>
  </si>
  <si>
    <t>MARTIN KINANGA MOKUA</t>
  </si>
  <si>
    <t>MARK WAITHAKA GICHURU</t>
  </si>
  <si>
    <t>MARK ORWA OTIENO</t>
  </si>
  <si>
    <t>MARION MUTHEU</t>
  </si>
  <si>
    <t>MAGARE MOBEGI CHRIS</t>
  </si>
  <si>
    <t>LUKAS KAMAU MWANGI</t>
  </si>
  <si>
    <t>LONIS GITONGA RIUNGU</t>
  </si>
  <si>
    <t>LAWRENCE MUTUA MUMO</t>
  </si>
  <si>
    <t>LAWRENCE LEIYAN NDUNGU</t>
  </si>
  <si>
    <t>LABAN KAMAU MUTHONI</t>
  </si>
  <si>
    <t>KEVIN MARANGA ARIBA</t>
  </si>
  <si>
    <t>KEVIN GICHANGA MAINA</t>
  </si>
  <si>
    <t>KENNEDY OMOLLO ODERO</t>
  </si>
  <si>
    <t>KEN KARANI</t>
  </si>
  <si>
    <t>KEN JUMA OMONDI</t>
  </si>
  <si>
    <t>KELVIN MUNYAO</t>
  </si>
  <si>
    <t>KELVIN MUGAMBI WANJA</t>
  </si>
  <si>
    <t>KELVIN MUCHENE NJERI</t>
  </si>
  <si>
    <t>KELVIN MATHENGE MURIUKI</t>
  </si>
  <si>
    <t>KELVIN KYALO MERVE</t>
  </si>
  <si>
    <t>JOSPHAT MITHAMO WARURU</t>
  </si>
  <si>
    <t>JOSEPH OGANGA OCHIENG</t>
  </si>
  <si>
    <t>JOSEPH MWAURA GICHARU</t>
  </si>
  <si>
    <t>JOSEPH GACHIHI  MWARA</t>
  </si>
  <si>
    <t>JOSEPH MUIRURI GITHU</t>
  </si>
  <si>
    <t>JOSEPH KARIUKI KABUI</t>
  </si>
  <si>
    <t>JONATHAN KARIUKI MAINA</t>
  </si>
  <si>
    <t>JOHN WABURI GITHU</t>
  </si>
  <si>
    <t>JOHN OSINGI SABATIA</t>
  </si>
  <si>
    <t>JOHN NYAMAU NJOKI</t>
  </si>
  <si>
    <t>JOHN MWANGI MWAI</t>
  </si>
  <si>
    <t>JOHN MUTINDA MWAKA</t>
  </si>
  <si>
    <t>JOHN MUGENDI NJERU</t>
  </si>
  <si>
    <t>JOHN MUENDO MAKAU</t>
  </si>
  <si>
    <t>JOHN MBUGUA KABIRU</t>
  </si>
  <si>
    <t>JOHN KINYANJUI NDUNGI</t>
  </si>
  <si>
    <t>JOHN GITHUKA WAINAINA</t>
  </si>
  <si>
    <t>JIMMNA NJUGUNA GAITHO</t>
  </si>
  <si>
    <t>JASON OMWEGA MONGOINA</t>
  </si>
  <si>
    <t>JANET WAMBUI MBUGUA</t>
  </si>
  <si>
    <t>JAMES MWANGI IRUNGU</t>
  </si>
  <si>
    <t>JAMES MOI OCHIENG</t>
  </si>
  <si>
    <t>JAMES KAMAU WANDERI</t>
  </si>
  <si>
    <t>JAMES KAGO KIMANI</t>
  </si>
  <si>
    <t>JAIRO OUNZA OSIAKO</t>
  </si>
  <si>
    <t>JACKSON WAINAINA NGUMO</t>
  </si>
  <si>
    <t>JACKSON MUTINDA MAKAU</t>
  </si>
  <si>
    <t>IVAN BWAMU ONGAYA</t>
  </si>
  <si>
    <t>ISAAC KIUNA GITAU</t>
  </si>
  <si>
    <t>ISAAC KIMANI WANJIRU</t>
  </si>
  <si>
    <t>INDUMULI MUTONGOI ELLY</t>
  </si>
  <si>
    <t>IAN NDIRANGU KARANJA</t>
  </si>
  <si>
    <t>HAPPYTON AMATA</t>
  </si>
  <si>
    <t>GUMATO DIBA GALGALO</t>
  </si>
  <si>
    <t>GITOBU ERICK MAWIRA</t>
  </si>
  <si>
    <t>GIDEON KIPNG'ENO TUMOI</t>
  </si>
  <si>
    <t>GIDEON KIMUTAI</t>
  </si>
  <si>
    <t>GIDEON KAMAU NJOROGE</t>
  </si>
  <si>
    <t>GEORGE KOMU MBOITO</t>
  </si>
  <si>
    <t>GEORGE KIMANI MWANGI</t>
  </si>
  <si>
    <t>GEOFREY MUTUURA KINUNGI</t>
  </si>
  <si>
    <t>GEOFFREY THIGE NDUNGI</t>
  </si>
  <si>
    <t>GEOFFREY OTIENO OLOO</t>
  </si>
  <si>
    <t>GEOFFREY MAINA GITHINJI</t>
  </si>
  <si>
    <t>GEOFFREY KOMBA KAMONYE</t>
  </si>
  <si>
    <t>GEOFFREY GICHUHI GITHINJI</t>
  </si>
  <si>
    <t>GEOFFREY BISLEY CHIANDA</t>
  </si>
  <si>
    <t>FREYGOD MWASAWA</t>
  </si>
  <si>
    <t>FREDRICK ONGAGA MOCHABO</t>
  </si>
  <si>
    <t>FREDRICK IGAWA GIVUMU</t>
  </si>
  <si>
    <t>FRANKLINE NYAKUNDI NYANGOYA</t>
  </si>
  <si>
    <t>FRANK AMEKA IMBAYA</t>
  </si>
  <si>
    <t>FRANCIS NJEHIA</t>
  </si>
  <si>
    <t>FRANCIS NGUGI NDUNG'U</t>
  </si>
  <si>
    <t>FRANCIS NGARE MOMANYI</t>
  </si>
  <si>
    <t>FRANCIS MUTUA KING'OO</t>
  </si>
  <si>
    <t>FRANCIS MUNGAI MUTHONI</t>
  </si>
  <si>
    <t>FELIX MUSYIMI NDUKU</t>
  </si>
  <si>
    <t>FELIX KERAMA MOSE</t>
  </si>
  <si>
    <t>FELIX AKHONYA</t>
  </si>
  <si>
    <t>FELISTER MUOKI KAVULI</t>
  </si>
  <si>
    <t>FAITH WAITHERA NJERI</t>
  </si>
  <si>
    <t>EZEKIEL LUWETI BARASA</t>
  </si>
  <si>
    <t>EZEKIEL CHERUIYOT TONUI</t>
  </si>
  <si>
    <t>EVANS OKOTH AWITI</t>
  </si>
  <si>
    <t>ERICK NYAMWARO MOGIRE</t>
  </si>
  <si>
    <t>ERICK KARINGA</t>
  </si>
  <si>
    <t>ERICK JOSEPH OPONDO</t>
  </si>
  <si>
    <t>ERIC NDUNG'U MWANGI</t>
  </si>
  <si>
    <t>ERIC MUYENDI KIOKO</t>
  </si>
  <si>
    <t>ENOCK MAYAKA OCHWANGI</t>
  </si>
  <si>
    <t>ENOCK KIPKOECH CHERUIYOT</t>
  </si>
  <si>
    <t>ENOCH MUTIE MUSYOKI</t>
  </si>
  <si>
    <t>EMMANUEL NESTA MUKHOVI</t>
  </si>
  <si>
    <t>EMMANUEL MURITHI GATURI</t>
  </si>
  <si>
    <t>EMMANUEL MAKAU MATHEKA</t>
  </si>
  <si>
    <t>ELIZABETH WAMBUI HETA</t>
  </si>
  <si>
    <t>ELISHA ONYANGO OGINGA</t>
  </si>
  <si>
    <t>ELISHA MWENDWA MUTISYA</t>
  </si>
  <si>
    <t>EGADWA GERISHOM</t>
  </si>
  <si>
    <t>EDWIN WABOMBA CHEPTOT</t>
  </si>
  <si>
    <t>EDWIN OPORE MOSETI</t>
  </si>
  <si>
    <t>EDWARD MBURU MUNYAMBU</t>
  </si>
  <si>
    <t>EDGAR MIDIKILA</t>
  </si>
  <si>
    <t>DRICILA AJIAMBO BWIRE</t>
  </si>
  <si>
    <t>DORINE ACHIENG ODUOL</t>
  </si>
  <si>
    <t>DOREEN MUSANGA CHITEYI</t>
  </si>
  <si>
    <t>DOREEN KARIMI MURIUNGI</t>
  </si>
  <si>
    <t>DIOUF MUTUA MUSYOKI</t>
  </si>
  <si>
    <t>DICKSON MUCHANGI MBOGO</t>
  </si>
  <si>
    <t>DENNIS ONDIEKI NYONGA</t>
  </si>
  <si>
    <t>DENNIS NJOROGE WAMBUI</t>
  </si>
  <si>
    <t>DENNIS LESIAN</t>
  </si>
  <si>
    <t>DENNIS KIOKO MWENDWA</t>
  </si>
  <si>
    <t>DENNIS KARIUKI MAINA</t>
  </si>
  <si>
    <t>DENNIS IRUGU OLEMSANGA</t>
  </si>
  <si>
    <t>DENIS OMUGA NYAATA</t>
  </si>
  <si>
    <t>DENIS MUMO NZWII</t>
  </si>
  <si>
    <t>DENIS KIPKIRUI CHIRCHIR</t>
  </si>
  <si>
    <t>DENIS KINYANJUI MBUGUA</t>
  </si>
  <si>
    <t>DENIS KARAFA LULU</t>
  </si>
  <si>
    <t>DAVID MWAURA GITAU</t>
  </si>
  <si>
    <t>DAVID MATOLO MUTHAMA</t>
  </si>
  <si>
    <t>DAVID KYALO MUTUA</t>
  </si>
  <si>
    <t>DAVID KIOI</t>
  </si>
  <si>
    <t>DAVID KIILU MUTIO</t>
  </si>
  <si>
    <t>DANIEL NJUGUNA MWAURA</t>
  </si>
  <si>
    <t>DANIEL MAGOLO ODUOR</t>
  </si>
  <si>
    <t>CYRUS MOKAYA</t>
  </si>
  <si>
    <t>COSMAS CHERUIYOT NG'ENO</t>
  </si>
  <si>
    <t>CONRAD BOGITA HARON</t>
  </si>
  <si>
    <t>COLLINS WANYONYI VESTINO</t>
  </si>
  <si>
    <t>COLLINS HEZRON RACHIER</t>
  </si>
  <si>
    <t>COLLINS AGANYA KAMADI</t>
  </si>
  <si>
    <t>CLINTON LIKALABA</t>
  </si>
  <si>
    <t>CLIFF OCHIENG OBONYO</t>
  </si>
  <si>
    <t>CHRISTOPHER ASIAGO NYACHIENGA</t>
  </si>
  <si>
    <t>CHRISTINE MUMBUA NZIVO</t>
  </si>
  <si>
    <t>CHRISTINE KHATAKI OKONDA</t>
  </si>
  <si>
    <t>CHRIS GITHAIGA NDONDI</t>
  </si>
  <si>
    <t>CHARLES MURITHI NYAGA</t>
  </si>
  <si>
    <t>CHARLES NZUKI MUASYA</t>
  </si>
  <si>
    <t>CHARLES KARANJA NJOROGE</t>
  </si>
  <si>
    <t>CHARITY INYANJE MULINYA</t>
  </si>
  <si>
    <t>CALEB MBURU WATIRI</t>
  </si>
  <si>
    <t>CALEB MBUNYA NYARIKI</t>
  </si>
  <si>
    <t>BRIAN OTIENDE MIDUNGA</t>
  </si>
  <si>
    <t>BRIAN OMWERI SIBWOGA</t>
  </si>
  <si>
    <t>BRIAN NDUNG'U MUKUNDI</t>
  </si>
  <si>
    <t>BRIAN MUHONJA AMUGONYERE</t>
  </si>
  <si>
    <t>BRIAN MUCHARA MUTHONI</t>
  </si>
  <si>
    <t>BRIAN KUNG'U NGIGE</t>
  </si>
  <si>
    <t>BRIAN GITHAE NYAMBURA</t>
  </si>
  <si>
    <t>BRIAN AMENYE MULELE</t>
  </si>
  <si>
    <t>BOSS MULINGE RAMOKA</t>
  </si>
  <si>
    <t>BONIFACE MAKAU MAINGI</t>
  </si>
  <si>
    <t>BONIFACE GITHINJI KAMAU</t>
  </si>
  <si>
    <t>BONFACE WAMBUA MUTHOKA</t>
  </si>
  <si>
    <t>BONFACE OWINO</t>
  </si>
  <si>
    <t>BENARD NJOGU KAMANU</t>
  </si>
  <si>
    <t>BENARD NDUVA MUTINDA</t>
  </si>
  <si>
    <t>BASIL IMBENZI</t>
  </si>
  <si>
    <t>AUGUSTINE MUTUA MUEMA</t>
  </si>
  <si>
    <t>ASAPH MWANGI KAMAU</t>
  </si>
  <si>
    <t>ANTONY NDIRANGU MURIITHI</t>
  </si>
  <si>
    <t>ANTONY MUSYOKA MUENI</t>
  </si>
  <si>
    <t>ANTONY KIPROTICH EMMANUEL</t>
  </si>
  <si>
    <t>ANTONY KIMEU MUTUA</t>
  </si>
  <si>
    <t>ANTHONY KENYANSA BABU</t>
  </si>
  <si>
    <t>ANG'ANA LYDIA ONDECHE</t>
  </si>
  <si>
    <t>ANCENT KITAKA MWANIKI</t>
  </si>
  <si>
    <t>AMOS KIPTANUI KIPCHUMBA</t>
  </si>
  <si>
    <t>ALVIN SUPEET MOIJOI</t>
  </si>
  <si>
    <t>ALPHONCE KIOKO WAMBUA</t>
  </si>
  <si>
    <t>ALEXANDER MUANGE WAMBUA</t>
  </si>
  <si>
    <t>ALEX NYAMU MACHARIA</t>
  </si>
  <si>
    <t>ALEX MWANGI</t>
  </si>
  <si>
    <t>ALEX MUTINDA WAMBUA</t>
  </si>
  <si>
    <t>ALEX MUREITHI NGATIA</t>
  </si>
  <si>
    <t>ALEX KAMAU MWANGI</t>
  </si>
  <si>
    <t>AGEDIAS KAKIYA BESA</t>
  </si>
  <si>
    <t>ABEL NG'ANG'A MUHUNGURA</t>
  </si>
  <si>
    <t>ZUBEDA WACERA</t>
  </si>
  <si>
    <t>YUSSUF AHMED ABDI</t>
  </si>
  <si>
    <t>YARED NGUGI MAINA</t>
  </si>
  <si>
    <t>WYCKLIFE KAMANDA OMWENGA</t>
  </si>
  <si>
    <t>WINNIE KWAMBOKA NYAMBANE</t>
  </si>
  <si>
    <t>WINNIE FLORENCE WACHERA</t>
  </si>
  <si>
    <t>WILSON MWANGI MAINA</t>
  </si>
  <si>
    <t>WILSON KINYUA MUTEGI</t>
  </si>
  <si>
    <t>WILLIAMSON MBULA MWANG'OMBE</t>
  </si>
  <si>
    <t>WILLIAM MWAMBINGU MWANDAWIRO</t>
  </si>
  <si>
    <t>WICKLIFE OUMA ORWA</t>
  </si>
  <si>
    <t>WASWA BEVAN WEKESA</t>
  </si>
  <si>
    <t>WARREN INDIVA OMBUYA</t>
  </si>
  <si>
    <t>WAMBETE MAKALANYA FELIX</t>
  </si>
  <si>
    <t>WAFUBWA SIMON WEKESA</t>
  </si>
  <si>
    <t>VYONA KWAMBOKA GICHANA</t>
  </si>
  <si>
    <t>VIOLET MUTEO KIRONJI</t>
  </si>
  <si>
    <t>VIOLA JEPCHIRCHIR RUTTO</t>
  </si>
  <si>
    <t>VINCENT ODHIAMBO KOLA</t>
  </si>
  <si>
    <t>VINCENT OCHIENG</t>
  </si>
  <si>
    <t>VINCENT OCHARO MORANGA</t>
  </si>
  <si>
    <t>VICTORIA NDUKU KIVUNGI</t>
  </si>
  <si>
    <t>VICTOR WANGILA</t>
  </si>
  <si>
    <t>VICTOR WAHOME WAMUYU</t>
  </si>
  <si>
    <t>VICTOR KANGETHE WANJIKU</t>
  </si>
  <si>
    <t>VICTOR KADOYA OTORI</t>
  </si>
  <si>
    <t>VICTOR KABAGI</t>
  </si>
  <si>
    <t>VICTOR JUMA OMONDI</t>
  </si>
  <si>
    <t>VICTOR CHARLES NDUNGU KIHARA</t>
  </si>
  <si>
    <t>VICTOR ANWAJI</t>
  </si>
  <si>
    <t>TRESHIA WANJIKU MURIUKI</t>
  </si>
  <si>
    <t>TOMAS MBEVO MBATHA</t>
  </si>
  <si>
    <t>TITUS KISILU MUSYIMI</t>
  </si>
  <si>
    <t>TIMOTHY MUTUMA</t>
  </si>
  <si>
    <t>THOMAS ONDIEKI NYAMWEYA</t>
  </si>
  <si>
    <t>THOMAS KAMAU MUTHONI</t>
  </si>
  <si>
    <t>THERESIA MBITHE NTHENGE</t>
  </si>
  <si>
    <t>THADEUS MAKORI MAOBE</t>
  </si>
  <si>
    <t>TENNYSON KEYA MAGWILU</t>
  </si>
  <si>
    <t>TECCY AOKO</t>
  </si>
  <si>
    <t>TABITHA KATHINI KATUKU</t>
  </si>
  <si>
    <t>SYLVIA WANGARI KABUTHIA</t>
  </si>
  <si>
    <t>SYLVIA CHEPKURUI KORIR</t>
  </si>
  <si>
    <t>SYLVESTER MUHEMO MUHIZI</t>
  </si>
  <si>
    <t>SUSAN NJERI MBURU</t>
  </si>
  <si>
    <t>STEPHEN OCHIENG OUMA</t>
  </si>
  <si>
    <t>STEPHEN MUCHERU NGUNJIRI</t>
  </si>
  <si>
    <t>STEPHEN MBUGUA THIGA</t>
  </si>
  <si>
    <t>STEPHEN MAINA KAMAU</t>
  </si>
  <si>
    <t>STEPHEN KIMARI MAGU</t>
  </si>
  <si>
    <t>STEPHEN IRUNGU MWANGI</t>
  </si>
  <si>
    <t>STEPHEN ATEYA BWONYA</t>
  </si>
  <si>
    <t>STANLEY MACHARIA NJOGU</t>
  </si>
  <si>
    <t>STACY NDILA MATHEKA</t>
  </si>
  <si>
    <t>SQUARE ELIZABETH QUEEN</t>
  </si>
  <si>
    <t>SIMON NDEGWA WANGARI</t>
  </si>
  <si>
    <t>SIMON KAHWAI GATEBU</t>
  </si>
  <si>
    <t>SHIPHIRAH MUTHONI</t>
  </si>
  <si>
    <t>SHERILE AWINO OMONDI</t>
  </si>
  <si>
    <t>SHAWN JAMES KAMAU</t>
  </si>
  <si>
    <t>SHARYNE NJERI WAGAYA</t>
  </si>
  <si>
    <t>SHARON WAMBUI WANJIRU</t>
  </si>
  <si>
    <t>SHALLOM MWENDA KIRIMI</t>
  </si>
  <si>
    <t>SHADRACK RUBIA EKOMBE</t>
  </si>
  <si>
    <t>SHADRACK LOKAKENG JUMA</t>
  </si>
  <si>
    <t>SCHOLAR NDUTA</t>
  </si>
  <si>
    <t>SARAH NJAMBI NJERI</t>
  </si>
  <si>
    <t>SARAH KESLEY JEMATIA MUHANJI</t>
  </si>
  <si>
    <t>SARAH BOSIBORI ONKUNDI</t>
  </si>
  <si>
    <t>SAMUEL SIRO ONG'ALE</t>
  </si>
  <si>
    <t>SAMUEL OCHIENG OTIENO</t>
  </si>
  <si>
    <t>SAMUEL NGIGE</t>
  </si>
  <si>
    <t>SAMUEL MUTUA KAVINYA</t>
  </si>
  <si>
    <t>SAMUEL MUTONYA KIMATHI</t>
  </si>
  <si>
    <t>SAMUEL MUTHOGA MAINA</t>
  </si>
  <si>
    <t>SAMUEL MUTHIRU</t>
  </si>
  <si>
    <t>SAMUEL KILONZO MULI</t>
  </si>
  <si>
    <t>SAMUEL GAITHO</t>
  </si>
  <si>
    <t>RUTH ONEYA SIBOYI</t>
  </si>
  <si>
    <t>ROSWE ZACHARIA MWING'A</t>
  </si>
  <si>
    <t>ROSE NDANU MUISYO</t>
  </si>
  <si>
    <t>RODAH LYALI</t>
  </si>
  <si>
    <t>ROBERT BARASA INONGA</t>
  </si>
  <si>
    <t>RISPER JEPTEPKENY KORIR</t>
  </si>
  <si>
    <t>RICK KURIA KAMAU</t>
  </si>
  <si>
    <t>REUBEN ONSASE NYARANGO</t>
  </si>
  <si>
    <t>REGINAH KALEWA DAVID</t>
  </si>
  <si>
    <t>REGINA KARITHI NJERU</t>
  </si>
  <si>
    <t>REAGAN MMBASU NDUNDE</t>
  </si>
  <si>
    <t>RAHAB NJERI KIMANI</t>
  </si>
  <si>
    <t>RABEEN EUGINE NYAKAWA</t>
  </si>
  <si>
    <t>QUINCY WAGEMA NGUGI</t>
  </si>
  <si>
    <t>PURITY KENDI MWENDA</t>
  </si>
  <si>
    <t>POWEL OTIENO OKOTH</t>
  </si>
  <si>
    <t>POLYCARP IAN MWANGI</t>
  </si>
  <si>
    <t>PHANUEL KIRWA RONO</t>
  </si>
  <si>
    <t>PHANICE MURONJI MAPESA</t>
  </si>
  <si>
    <t>PETER ONYANGO OGOLA</t>
  </si>
  <si>
    <t>PETER OKUMU OCHIENG</t>
  </si>
  <si>
    <t>PETER MWANGI WARUINGI</t>
  </si>
  <si>
    <t>JOSEPH MWANGI MUCHAMI</t>
  </si>
  <si>
    <t>PETER MUTAHI GICHUGUMA</t>
  </si>
  <si>
    <t>PETER MUSYIMI MUTHIANI</t>
  </si>
  <si>
    <t>PETER MUNGAI KARIUKI</t>
  </si>
  <si>
    <t>PETER MUKALI MUKITI</t>
  </si>
  <si>
    <t>PETER MAINA NJIMBII</t>
  </si>
  <si>
    <t>PETER MACHARIA KOIYA</t>
  </si>
  <si>
    <t>PETER MACHARIA GATHU</t>
  </si>
  <si>
    <t>PETER KINYANJUI KARANJA</t>
  </si>
  <si>
    <t>PETER GACHOHI MAINA</t>
  </si>
  <si>
    <t>PERPETUA WAMBUI KABO</t>
  </si>
  <si>
    <t>PEREZ HOKA</t>
  </si>
  <si>
    <t>PERES ALUOCH OUYA</t>
  </si>
  <si>
    <t>PENINAH PETER</t>
  </si>
  <si>
    <t>PAULINE IRUNGU</t>
  </si>
  <si>
    <t>PAUL NGEI KALANZA</t>
  </si>
  <si>
    <t>PAUL M. KIMANI</t>
  </si>
  <si>
    <t>PAUL KIEMA MULI</t>
  </si>
  <si>
    <t>PATRICK WANJOHI NGEMBU</t>
  </si>
  <si>
    <t>PATRICK OMUKHUNYA</t>
  </si>
  <si>
    <t>PATRICK OCHIENG OBORE</t>
  </si>
  <si>
    <t>PATRICK MAINA MUTAHI</t>
  </si>
  <si>
    <t>PATRICK MACHARIA WAMBUI</t>
  </si>
  <si>
    <t>PATRICK KOSGEI LELEI</t>
  </si>
  <si>
    <t>OWAGA DERRICK OTIENO</t>
  </si>
  <si>
    <t>OTIENO GEORGE ABONGO</t>
  </si>
  <si>
    <t>OTIENO CLIFF ODHIAMBO</t>
  </si>
  <si>
    <t>OSBORN MAGIRI NYANDEGE</t>
  </si>
  <si>
    <t>ONZUNGA OTIENO STEPHEN</t>
  </si>
  <si>
    <t>OMONDI WYCLIFE OPONDO</t>
  </si>
  <si>
    <t>OMONDI OCHIENG REAGAN</t>
  </si>
  <si>
    <t>OLARE PLENTINE OTIENO</t>
  </si>
  <si>
    <t>OLANG'O WILLIS ODHIAMBO</t>
  </si>
  <si>
    <t>OCHIENG MORGAN OTIENO</t>
  </si>
  <si>
    <t>OBED KARAYA MATAYO</t>
  </si>
  <si>
    <t>NZAI MAXON KOMBE</t>
  </si>
  <si>
    <t>NYOTA IMMACULATE KIZEHE</t>
  </si>
  <si>
    <t>NJOROGE SAMUEL WAIGANJO</t>
  </si>
  <si>
    <t>NJOGU JOHN NDICHU</t>
  </si>
  <si>
    <t>NJIRU EXTON KIMATHI</t>
  </si>
  <si>
    <t>NJENGA SIMON</t>
  </si>
  <si>
    <t>NICODEMUS NYAGOL NYANDERE</t>
  </si>
  <si>
    <t>NGETHE IAN MBUGUA</t>
  </si>
  <si>
    <t>NGENO KIPKOECH</t>
  </si>
  <si>
    <t>NELSON OPEMI OMANYI</t>
  </si>
  <si>
    <t>NELSON LUMOSI KIZITO</t>
  </si>
  <si>
    <t>NELIUS NGOMERE</t>
  </si>
  <si>
    <t>NELICAH NABWILE WABWOBA</t>
  </si>
  <si>
    <t>NDEGWA LOYSE NYAMBURA</t>
  </si>
  <si>
    <t>NASHON MANDE</t>
  </si>
  <si>
    <t>NANCY MUMBI WAMBUI</t>
  </si>
  <si>
    <t>NANCY MUHONJA</t>
  </si>
  <si>
    <t>MWANGI VALENTINE WAMAITHA</t>
  </si>
  <si>
    <t>MWANGI NICKSON NGONDO</t>
  </si>
  <si>
    <t>MWANGI FRANCIS KARIUKI</t>
  </si>
  <si>
    <t>MUSITA VINCENT OMONDI</t>
  </si>
  <si>
    <t>MUSEMBI MULANDI DENNIS</t>
  </si>
  <si>
    <t>MUSA ENOCK OBARE</t>
  </si>
  <si>
    <t>MUNYWOKI SAMMY</t>
  </si>
  <si>
    <t>MUNGAI DUNCAN NJUGUNA</t>
  </si>
  <si>
    <t>MUKA DOUGLAS</t>
  </si>
  <si>
    <t>MUIGAI JAMES KAMAU</t>
  </si>
  <si>
    <t>MUIGAI ERIC WANJIHIA</t>
  </si>
  <si>
    <t>MOSES   KURIA</t>
  </si>
  <si>
    <t>MOSES OKOTH OTING</t>
  </si>
  <si>
    <t>MOSES ODIWUOR OLAGO</t>
  </si>
  <si>
    <t>MOSES KYALO MUTUA</t>
  </si>
  <si>
    <t>MORRIS MWENDA NJAGI</t>
  </si>
  <si>
    <t>MIRIAM CIKU</t>
  </si>
  <si>
    <t>MILTON OTIENO</t>
  </si>
  <si>
    <t>MILLICENT OMBONYA SANDE</t>
  </si>
  <si>
    <t>MILLICENT AKINYI</t>
  </si>
  <si>
    <t>MIKE ABOBO</t>
  </si>
  <si>
    <t>MICHAEL OWEN</t>
  </si>
  <si>
    <t>MICHAEL OTIENO OWINO</t>
  </si>
  <si>
    <t>MICHAEL OLALI NYAMUAWA</t>
  </si>
  <si>
    <t>MICHAEL OINDO OMWA</t>
  </si>
  <si>
    <t>MICHAEL ASOL</t>
  </si>
  <si>
    <t>MESHAK OWINO OWUOR</t>
  </si>
  <si>
    <t>MESHACK OTIENO ODUOR</t>
  </si>
  <si>
    <t>MESHACK KALUKU TITO</t>
  </si>
  <si>
    <t>MERCY MBULWA KIOKO</t>
  </si>
  <si>
    <t>MERCY AWUOR OGUDA</t>
  </si>
  <si>
    <t>MEDUZELLA NYAEGA MOMANYI</t>
  </si>
  <si>
    <t>MBURU KELVIN KARIUKI</t>
  </si>
  <si>
    <t>MAXWELL MWANZI</t>
  </si>
  <si>
    <t>MAXWELL MUREITHI</t>
  </si>
  <si>
    <t>MATHLINE HELLEN OMONDI</t>
  </si>
  <si>
    <t>MASILA DENNIS</t>
  </si>
  <si>
    <t>MARY WANJIRU WANJIKU</t>
  </si>
  <si>
    <t>MARVIAN GAKONYO KARIUKI</t>
  </si>
  <si>
    <t>MARTINES BOSTON TONY</t>
  </si>
  <si>
    <t>MARTHA MUTHONI MIGUI</t>
  </si>
  <si>
    <t>MARIE ACHIENG JUMA</t>
  </si>
  <si>
    <t>MARGRET MULEWA MUNUVE</t>
  </si>
  <si>
    <t>MARGARET WANJIKU KINUTHIA</t>
  </si>
  <si>
    <t>MARGARET NYAMBURA HIUHU</t>
  </si>
  <si>
    <t>MALONZA NTHATU</t>
  </si>
  <si>
    <t>MAINA WILSON NDIRANGU</t>
  </si>
  <si>
    <t>MAINA WILFRED NJUGI</t>
  </si>
  <si>
    <t>MAINA ROY MWANGI</t>
  </si>
  <si>
    <t>MACHARIA STEPHEN KIHINGO</t>
  </si>
  <si>
    <t>LYNUS LEE NGARUIYAH</t>
  </si>
  <si>
    <t>LYDIA FIONA AWINO</t>
  </si>
  <si>
    <t>LUKAS OLWENYA OMONDI</t>
  </si>
  <si>
    <t>LUCAS ODHIAMBO WAMBO</t>
  </si>
  <si>
    <t>LOVINE ACHIENG OTIENO</t>
  </si>
  <si>
    <t>LOISE NUNGARI KIBIRU</t>
  </si>
  <si>
    <t>LIVINGSTONE ANYANGE</t>
  </si>
  <si>
    <t>LINDA ATIENO</t>
  </si>
  <si>
    <t>LINCOLN KAGECHA MURIUKI</t>
  </si>
  <si>
    <t>LINAH MUTHONI</t>
  </si>
  <si>
    <t>LILIAN ATIENO OKWIRI</t>
  </si>
  <si>
    <t>LEWIS ALVIN WACHIRA</t>
  </si>
  <si>
    <t>LEORNARD MWAKA BENARD</t>
  </si>
  <si>
    <t>LEAH MAKENA GITAARI</t>
  </si>
  <si>
    <t>LAVIN MUHONJA</t>
  </si>
  <si>
    <t>LAVENDA ACHIENG NYAMITA</t>
  </si>
  <si>
    <t>LAUREEN AKOTH</t>
  </si>
  <si>
    <t>LARISA WAWIRA MUKUNDI</t>
  </si>
  <si>
    <t>KOECH EDWIN KIPLETING</t>
  </si>
  <si>
    <t>KODECK SANGANYI NYAMWEYA</t>
  </si>
  <si>
    <t>KITHEKA NZYOKI</t>
  </si>
  <si>
    <t>KILUNGYA NDETU SHEDRACK</t>
  </si>
  <si>
    <t>KILUNGYA NDETU SHEDACK</t>
  </si>
  <si>
    <t>KHADIJA NJERI KIMUI</t>
  </si>
  <si>
    <t>KEVIN OTIENO GANDA</t>
  </si>
  <si>
    <t>KEVIN ODUOR JUMA</t>
  </si>
  <si>
    <t>KEVIN ODONGO OTIENO</t>
  </si>
  <si>
    <t>KEVIN OCHIENG OYUGA</t>
  </si>
  <si>
    <t>KEVIN NASHALI BURUTI</t>
  </si>
  <si>
    <t>KEVIN MWANZI MWENGA</t>
  </si>
  <si>
    <t>KEVIN MWANGI NDICHO</t>
  </si>
  <si>
    <t>KEVIN MACHORA MOMANYI</t>
  </si>
  <si>
    <t>KEVIN GUCHU</t>
  </si>
  <si>
    <t>KENNEDY WAMBUA</t>
  </si>
  <si>
    <t>KENNEDY OTIENO OSONGA</t>
  </si>
  <si>
    <t>KENNEDY ODUOR OKUMU</t>
  </si>
  <si>
    <t>KENNEDY NJENGA WAMBUI</t>
  </si>
  <si>
    <t>KENNEDY MUTURI NJUE</t>
  </si>
  <si>
    <t>KENNEDY AKELLO NYADOLA</t>
  </si>
  <si>
    <t>KELVIN SIOCHA ONYANCHA</t>
  </si>
  <si>
    <t>KELVIN NZANGI MUTUKU</t>
  </si>
  <si>
    <t>KELVIN NJUGUNA GATHONI</t>
  </si>
  <si>
    <t>KELVIN MUTURI</t>
  </si>
  <si>
    <t>KELVIN MORANG'A NYABUTO</t>
  </si>
  <si>
    <t>KELVIN MBITHI NYAMBANE</t>
  </si>
  <si>
    <t>KELVIN MAGOKA MUHINDI</t>
  </si>
  <si>
    <t>KELVIN MACHARIA NJOROGE</t>
  </si>
  <si>
    <t>KELVIN KELI GILBERT</t>
  </si>
  <si>
    <t>KELVIN GATHUI NJONJO</t>
  </si>
  <si>
    <t>KEFFAN MUTUA</t>
  </si>
  <si>
    <t>JUSTUS WAFULA</t>
  </si>
  <si>
    <t>JUSTO OMINDE</t>
  </si>
  <si>
    <t>JUMA DENNIS KAVETE</t>
  </si>
  <si>
    <t>JUMA BONFACE</t>
  </si>
  <si>
    <t>JULIUS GITAU WANYOIKE</t>
  </si>
  <si>
    <t>JULIET ONGACHI ONGALO</t>
  </si>
  <si>
    <t>JULIAN OKETCH</t>
  </si>
  <si>
    <t>JULIA WANGARE WANGOMBE</t>
  </si>
  <si>
    <t>JUDE BALOZI</t>
  </si>
  <si>
    <t>JOYCE SHARON WANGARI</t>
  </si>
  <si>
    <t>JOYCE KARANJA</t>
  </si>
  <si>
    <t>JOYCE GACERE MUNENE</t>
  </si>
  <si>
    <t>JOY WAMBUI GITUKU</t>
  </si>
  <si>
    <t>JOY NELIMA SIMIYU</t>
  </si>
  <si>
    <t>JOY BRENDA ADHIAMBO</t>
  </si>
  <si>
    <t>JOSPHAT KINGORI MAIRA</t>
  </si>
  <si>
    <t>JOSHUA MWAI MWAURA</t>
  </si>
  <si>
    <t>JOSEPHINE NASAKA</t>
  </si>
  <si>
    <t>JOSEPHINE MWAURA</t>
  </si>
  <si>
    <t>JOSEPHINE IRENE LEAH NYAMBUGI</t>
  </si>
  <si>
    <t>JOSEPHINE ACHIENG ODHIAMBO</t>
  </si>
  <si>
    <t>JOSEPH WAWERU NJOGU</t>
  </si>
  <si>
    <t>JOSEPH WAMBUA NZAU</t>
  </si>
  <si>
    <t>JOSEPH THUO WAITHIRA</t>
  </si>
  <si>
    <t>JOSEPH NDUNGU NJOROGE</t>
  </si>
  <si>
    <t>JOSEPH MUSEMBI MARY</t>
  </si>
  <si>
    <t>JORAM SIFUNA MAKOKHA</t>
  </si>
  <si>
    <t>JONATHAN NANDWA WAKOKHA</t>
  </si>
  <si>
    <t>JONATHAN MBURU GITAU</t>
  </si>
  <si>
    <t>JOHNSON KAMAU NDIMBA</t>
  </si>
  <si>
    <t>JOHN WANYONYI WANJALA</t>
  </si>
  <si>
    <t>JOHN ROY ONYANGO</t>
  </si>
  <si>
    <t>JOHN ROBERT OTIENO</t>
  </si>
  <si>
    <t>JOHN OTIENO OLOO</t>
  </si>
  <si>
    <t>JOHN ONYANGO OLAL</t>
  </si>
  <si>
    <t>JOHN NJOROGE KAMATHI</t>
  </si>
  <si>
    <t>JOHN NGUNJIRI WANGARI</t>
  </si>
  <si>
    <t>JOHN NGUGI KARIUKI</t>
  </si>
  <si>
    <t>JOHN MWIRIGI KIONGO</t>
  </si>
  <si>
    <t>JOHN MUTUNGA NJUGUNA</t>
  </si>
  <si>
    <t>JOHN KOMBA MAINA</t>
  </si>
  <si>
    <t>JOHN KANYI KINEGENI</t>
  </si>
  <si>
    <t>JOHN KAMAU KIMIRI</t>
  </si>
  <si>
    <t>JOHN IRUNGU KARIUKI</t>
  </si>
  <si>
    <t>JOEL WAINAINA GITUA</t>
  </si>
  <si>
    <t>JOASH GECHURU PETER</t>
  </si>
  <si>
    <t>JIMMY ONYANGO</t>
  </si>
  <si>
    <t>JEREMIAH ONYANGO AGWENY</t>
  </si>
  <si>
    <t>JEFF MUIA MUINDI</t>
  </si>
  <si>
    <t>JASON MWANGI GUTO</t>
  </si>
  <si>
    <t>JAPHET KIRIMI ROBERT</t>
  </si>
  <si>
    <t>JANEROSE NAKHUMICHA JUMA</t>
  </si>
  <si>
    <t>JANE WAIRIMU MUTHEE</t>
  </si>
  <si>
    <t>JANE AUMA OLOUCH</t>
  </si>
  <si>
    <t>JAMES MUTISO KIVINYA</t>
  </si>
  <si>
    <t>JAMES KURIA WAINAINA</t>
  </si>
  <si>
    <t>JAMES KIMONDO GITUNDU</t>
  </si>
  <si>
    <t>JAMES GICHUHI WAMBUI</t>
  </si>
  <si>
    <t>JAMES GACHANJA KARANJA</t>
  </si>
  <si>
    <t>JAFFAR SADIK HAJI ABDI</t>
  </si>
  <si>
    <t>JADE MBUYA DUDI</t>
  </si>
  <si>
    <t>JACKTONE OMONDI AKECH</t>
  </si>
  <si>
    <t>JACKSON MUHALIA MUTOLA</t>
  </si>
  <si>
    <t>JACKSON MAIYUKU JOSEPH</t>
  </si>
  <si>
    <t>JACKSON KIMATHI GICHURU</t>
  </si>
  <si>
    <t>JACKSON KALATINE MALONDO</t>
  </si>
  <si>
    <t>JACKLINE KERUBO MOENGA</t>
  </si>
  <si>
    <t>ISAIAH WACHIURI KIIRU</t>
  </si>
  <si>
    <t>ISAAC GETUBA MOMANYI</t>
  </si>
  <si>
    <t>IMMACULATE UWIHOREYE</t>
  </si>
  <si>
    <t>IAN WYCLIFF MUTHUI NYAWIRA</t>
  </si>
  <si>
    <t>IAN MWANGI</t>
  </si>
  <si>
    <t>IAN MUTHONDU WANGECI</t>
  </si>
  <si>
    <t>IAN KAMAU WARUI</t>
  </si>
  <si>
    <t>IAN KAGIRI KARANJA</t>
  </si>
  <si>
    <t>IAN JOSEPH NJUKU MUIGAI</t>
  </si>
  <si>
    <t>HUMPHREY VIDOLWA LUTISI</t>
  </si>
  <si>
    <t>HUDSON KALAMA GHOSIA</t>
  </si>
  <si>
    <t>HENRY ANAMY ODHIAMBO</t>
  </si>
  <si>
    <t>HELEMAN GACHAGO NJAGI</t>
  </si>
  <si>
    <t>HARUN IRUNGU GICHUKI</t>
  </si>
  <si>
    <t>HARRISON MAINA</t>
  </si>
  <si>
    <t>HANINGTON DERRICK OTIENO</t>
  </si>
  <si>
    <t>HAM KARANI NDEGE</t>
  </si>
  <si>
    <t>HABIL STEPHEN OGAMA</t>
  </si>
  <si>
    <t>GREGORY MBITHI WAMWEA</t>
  </si>
  <si>
    <t>GRACE WANJA MWANGI</t>
  </si>
  <si>
    <t>GRACE NJOKI NJERI</t>
  </si>
  <si>
    <t>GRACE NJERI KIMANI</t>
  </si>
  <si>
    <t>GRACE MUMBI</t>
  </si>
  <si>
    <t>GODWIN ONGALO OTIENO</t>
  </si>
  <si>
    <t>GODBLESS KORROMPOI NOONGILETI</t>
  </si>
  <si>
    <t>GITAU RONALD KARANJA</t>
  </si>
  <si>
    <t>GIDEON SAYIA PHILIP</t>
  </si>
  <si>
    <t>GEORGE THAIRU CHEGE</t>
  </si>
  <si>
    <t>GEORGE OTIENO</t>
  </si>
  <si>
    <t>GEORGE OMONDI OLIECH</t>
  </si>
  <si>
    <t>GEORGE ODUOR MANANDA</t>
  </si>
  <si>
    <t>GEORGE ODHIAMBO OMOLLO</t>
  </si>
  <si>
    <t>GEORGE MWANIKI WAGICHUGU</t>
  </si>
  <si>
    <t>GEORGE GAKURU MWANGI</t>
  </si>
  <si>
    <t>GAUDENCE MORAA NYANTIKA</t>
  </si>
  <si>
    <t>GABRIEL ODHIAMBO OTIENO</t>
  </si>
  <si>
    <t>GABRIEL OCHIENG</t>
  </si>
  <si>
    <t>FRIDAH MWENDE KANINI</t>
  </si>
  <si>
    <t>FREDRICK KIPTOO KIPLAGAT</t>
  </si>
  <si>
    <t>FRED RATEMO MOGERE</t>
  </si>
  <si>
    <t>FRANKLOYD NGAYAI</t>
  </si>
  <si>
    <t>FRANCIS KEYA LUGAHO</t>
  </si>
  <si>
    <t>FLORA IRENE ACHIENG</t>
  </si>
  <si>
    <t>FILIMON FITIWI DEBESAY</t>
  </si>
  <si>
    <t>FESTO OPIYO OMOLO</t>
  </si>
  <si>
    <t>FELIX MUSILA KYALO</t>
  </si>
  <si>
    <t>FELIX KANYINGI KURIA</t>
  </si>
  <si>
    <t>FARDOWSA ADAN OSMAN</t>
  </si>
  <si>
    <t>FANTANA OCHOMA GAI</t>
  </si>
  <si>
    <t>FAITH WANGARI KIBORA</t>
  </si>
  <si>
    <t>FAITH NYOKABI WAHIGA</t>
  </si>
  <si>
    <t>FAITH MORAA</t>
  </si>
  <si>
    <t>EZRA MICHIRA ONDARI</t>
  </si>
  <si>
    <t>EVERLYNE OKUMU</t>
  </si>
  <si>
    <t>EVANS NYIKULI ANYANZWA</t>
  </si>
  <si>
    <t>EVANS NYAKUNDI</t>
  </si>
  <si>
    <t>EVANS MWEBI ONTITA</t>
  </si>
  <si>
    <t>EVANS MUGAMBI KAGENDO</t>
  </si>
  <si>
    <t>EVANS CLINTON MAKORI</t>
  </si>
  <si>
    <t>EVANS ARATI ONSOMU</t>
  </si>
  <si>
    <t>EVANS ANYONI LUMULA</t>
  </si>
  <si>
    <t>EVANCE OCHIENG OCHOLA</t>
  </si>
  <si>
    <t>EUGINE JUNIOUR IMOLI</t>
  </si>
  <si>
    <t>ESTHER NJERI KIMANI</t>
  </si>
  <si>
    <t>ESTHER NJAMBI GATERI</t>
  </si>
  <si>
    <t>ESTHER KEMUNTO BARONGO</t>
  </si>
  <si>
    <t>ESTHER CYATA KATHAGU</t>
  </si>
  <si>
    <t>ERNEST MUGAMBI NJERU</t>
  </si>
  <si>
    <t>ERICK OCHIENG ONYANGO</t>
  </si>
  <si>
    <t>ERICK OCHIENG OGOT</t>
  </si>
  <si>
    <t>ERIC KARANJA MUYA</t>
  </si>
  <si>
    <t>EPHANTUS WAITHAKA GITHONGO</t>
  </si>
  <si>
    <t>ENWIN KIRIKA KIMANI</t>
  </si>
  <si>
    <t>EMMANUEL OCHIENG OMOLLO</t>
  </si>
  <si>
    <t>EMILY ANYANGO</t>
  </si>
  <si>
    <t>EMANUEL KIPKEMBOI</t>
  </si>
  <si>
    <t>ELVIS JUMA</t>
  </si>
  <si>
    <t>ELKANAH ACHESA OMUKA</t>
  </si>
  <si>
    <t>ELIZABETH NJOKI MWANGI</t>
  </si>
  <si>
    <t>ELIZABETH MUENI MUTETI</t>
  </si>
  <si>
    <t>ELIJAH KITILI MUNYOKI</t>
  </si>
  <si>
    <t>ELIJAH GICHEHA NJENGA</t>
  </si>
  <si>
    <t>ELIAS MWENDA KINYANJUI</t>
  </si>
  <si>
    <t>ELDADI IMUTOKO MANYASI</t>
  </si>
  <si>
    <t>EDWIN OWINO OMONDI</t>
  </si>
  <si>
    <t>EDWIN OGONDA OWINO</t>
  </si>
  <si>
    <t>DOUGLAS MORARA OKIABERA</t>
  </si>
  <si>
    <t>DOREEN KAWIRA GITARI</t>
  </si>
  <si>
    <t>DONELA ATIENO ONYANGO</t>
  </si>
  <si>
    <t>DOMINIC NJOROGE KARIUKI</t>
  </si>
  <si>
    <t>DOLPHINE KEMBOI</t>
  </si>
  <si>
    <t>DICKSON MAITHYA MUTUKU</t>
  </si>
  <si>
    <t>DICKENS OWUOR KOCHINDO</t>
  </si>
  <si>
    <t>DIANA KITHUE DAVID</t>
  </si>
  <si>
    <t>DERRICK KADUKI MUSALIA</t>
  </si>
  <si>
    <t>DERRICK GIBIYA ABONGO</t>
  </si>
  <si>
    <t>DEOGRACIOUS KARIUKI MWANGI</t>
  </si>
  <si>
    <t>DENNISE JUMA ODHIAMBO</t>
  </si>
  <si>
    <t>DENNIS WASIKE OGUTU</t>
  </si>
  <si>
    <t>DENNIS WAMUI NJANGO</t>
  </si>
  <si>
    <t>DENNIS OWINO ORIGI</t>
  </si>
  <si>
    <t>DENNIS NYANCHOKA NYAKUNDI</t>
  </si>
  <si>
    <t>DENNIS NGUYO AGILE</t>
  </si>
  <si>
    <t>DENNIS MWINZAI MUSUMBUKO</t>
  </si>
  <si>
    <t>DENNIS MWANZIA NGOLYA</t>
  </si>
  <si>
    <t>DENNIS GITHENJI KAROGA</t>
  </si>
  <si>
    <t>DENNIS CHARLES MAINA MWANIKI</t>
  </si>
  <si>
    <t>DENNIS BIWOTT TUM</t>
  </si>
  <si>
    <t>DAVID OTIENO OUMA</t>
  </si>
  <si>
    <t>DAVID OMONDI OKUMU</t>
  </si>
  <si>
    <t>DAVID OKOTH OMOLLO</t>
  </si>
  <si>
    <t>DAVID MURIGI</t>
  </si>
  <si>
    <t>DAVID KIOKO</t>
  </si>
  <si>
    <t>DAVID KINUTHIA MWAE</t>
  </si>
  <si>
    <t>DAVID CHEGE WACHIRA</t>
  </si>
  <si>
    <t>DANIEL WERE</t>
  </si>
  <si>
    <t>DANIEL OKOTH OPEMBI</t>
  </si>
  <si>
    <t>DANIEL NJOROGE WAIRIMU</t>
  </si>
  <si>
    <t>DANIEL NDOLO DAVID</t>
  </si>
  <si>
    <t>DANIEL MUTISYA MUTUKU</t>
  </si>
  <si>
    <t>DANIEL MULONGO MUTORO</t>
  </si>
  <si>
    <t>DAISY KERUBO OBWOGE</t>
  </si>
  <si>
    <t>CYRUS KAMAU MACHARIA</t>
  </si>
  <si>
    <t>CYNTHIA WAMBUI NJENGA</t>
  </si>
  <si>
    <t>CYNTHIA MUYUKA</t>
  </si>
  <si>
    <t>CYNTHIA KEMUNTO OYENGO</t>
  </si>
  <si>
    <t>COLLINS WAFULA</t>
  </si>
  <si>
    <t>COLLINS GISEMBA NYANGORO</t>
  </si>
  <si>
    <t>CICILY WAMWERU MUNGAI</t>
  </si>
  <si>
    <t>CHURCHIL ONYANGO SIWO</t>
  </si>
  <si>
    <t>CHRISTOPHER MWITA</t>
  </si>
  <si>
    <t>CHRISTOPHER MURIITHI WAWERU</t>
  </si>
  <si>
    <t>CHRISTOPHER KYENZE MANTHI</t>
  </si>
  <si>
    <t>CHRISTINE WAIRIMU MURIGI</t>
  </si>
  <si>
    <t>CHRISTINE KHAGAI</t>
  </si>
  <si>
    <t>CHRISTINE KAMBA</t>
  </si>
  <si>
    <t>CHARLES OTIENO ODHIAMBO</t>
  </si>
  <si>
    <t>CHARLES MWAURA KAMAU</t>
  </si>
  <si>
    <t>CHARLES MWANGI MACHARIA</t>
  </si>
  <si>
    <t>CHARLES MWANGI KIMANI</t>
  </si>
  <si>
    <t>CHARLES MUKUNGI NZOMO</t>
  </si>
  <si>
    <t>CHARLES MOBUTU OWIDHI</t>
  </si>
  <si>
    <t>CHARLES JAMES OCHIENG</t>
  </si>
  <si>
    <t>CECELIA NTHOKI KATUMO</t>
  </si>
  <si>
    <t>CATHERINE WAMBUI</t>
  </si>
  <si>
    <t>CAROLINE MBITHE NDINDA</t>
  </si>
  <si>
    <t>CAROLINE JERONO KIPTOO</t>
  </si>
  <si>
    <t>CARLOS MUTENYA MUTISO</t>
  </si>
  <si>
    <t>BUSAKA COLLINS KESOHORE</t>
  </si>
  <si>
    <t>BRUCE NDEMO MATARA</t>
  </si>
  <si>
    <t>BRIAN WANJAMA MACHARIA</t>
  </si>
  <si>
    <t>BRIAN VUNDI KIEMA</t>
  </si>
  <si>
    <t>BRIAN VICTOR ACHIENG</t>
  </si>
  <si>
    <t>BRIAN NYACHIEO NYABATE</t>
  </si>
  <si>
    <t>BRIAN MWIKYA NZISA</t>
  </si>
  <si>
    <t>BRIAN MURIUKI KITHINJI</t>
  </si>
  <si>
    <t>BRIAN MASILA KILOVOO</t>
  </si>
  <si>
    <t>BRIAN MANYANYI ISAMBA</t>
  </si>
  <si>
    <t>BRIAN KIMANZI</t>
  </si>
  <si>
    <t>BRIAN KABECHU NDERITU</t>
  </si>
  <si>
    <t>BRIAN BOSIRE ONKOBA</t>
  </si>
  <si>
    <t>BREANDEN MUGANZI KIRIBWA</t>
  </si>
  <si>
    <t>BRANDON MOSES MWASHI</t>
  </si>
  <si>
    <t>BETTY MUKAI PHILIP</t>
  </si>
  <si>
    <t>BERYL NIGHT MAENDE</t>
  </si>
  <si>
    <t>BENSON MWANGI NGUTHA</t>
  </si>
  <si>
    <t>BENSON MUTURI GITAU</t>
  </si>
  <si>
    <t>BENSON KARIUKI KAMAU</t>
  </si>
  <si>
    <t>BENJAMIN MUSEE MUNYOKI</t>
  </si>
  <si>
    <t>BENEDICT KONGAI LIANI</t>
  </si>
  <si>
    <t>BENARD MISOI</t>
  </si>
  <si>
    <t>BENARD KIMANI KAHIGA</t>
  </si>
  <si>
    <t>BEATRICE WANJIRU KAMANDE</t>
  </si>
  <si>
    <t>BEATRICE WANGUI THUO</t>
  </si>
  <si>
    <t>BEATRICE AKINYI</t>
  </si>
  <si>
    <t>AUGUSTIN MPELO</t>
  </si>
  <si>
    <t>ASHLEY NJERI NJOROGE</t>
  </si>
  <si>
    <t>ANTONY MURIGI WANYOIKE</t>
  </si>
  <si>
    <t>ANTHONY MWANGI MACHARIA</t>
  </si>
  <si>
    <t>ANTHONY MUHURI MWANGI</t>
  </si>
  <si>
    <t>ANNE BARONGO</t>
  </si>
  <si>
    <t>ANN WANJIKU ANYEMBE</t>
  </si>
  <si>
    <t>ANN WAMBUI NJUGUNA</t>
  </si>
  <si>
    <t>ANKY KERUBO OMWENGA</t>
  </si>
  <si>
    <t>ANJILL ACHIENG OKELLO</t>
  </si>
  <si>
    <t>ANDREW MAINA MWANGI</t>
  </si>
  <si>
    <t>AMOS OCHIENG OTIENO</t>
  </si>
  <si>
    <t>AMOS MWANGANGI MUSILI</t>
  </si>
  <si>
    <t>AMOS MUTETHIA MUTURA</t>
  </si>
  <si>
    <t>AMOS KAMUKWA NGUI</t>
  </si>
  <si>
    <t>AMBROSE KINYUA KAIRU</t>
  </si>
  <si>
    <t>ALVIN THUMARI MWANGI</t>
  </si>
  <si>
    <t>ALPHONES OUMA MUGA</t>
  </si>
  <si>
    <t>ALLAN MWAKINYONYI KANDA</t>
  </si>
  <si>
    <t>ALICE NYANDEGEA</t>
  </si>
  <si>
    <t>ALICE NDINDA NYUMU</t>
  </si>
  <si>
    <t>ALI BUYA HARUNI</t>
  </si>
  <si>
    <t>ALEX THURANIRA MWETERI</t>
  </si>
  <si>
    <t>ALEX MUKHWANA OBWAMU</t>
  </si>
  <si>
    <t>ALEX MBITHI MWANZA</t>
  </si>
  <si>
    <t>ALEX MANGANGA</t>
  </si>
  <si>
    <t>ALAN MUNENE KABUI</t>
  </si>
  <si>
    <t>AHMED ABDISALAN ALI</t>
  </si>
  <si>
    <t>AGNES WAMBUI WANJIKU</t>
  </si>
  <si>
    <t>ADRIAN AZEGERE KISII</t>
  </si>
  <si>
    <t>ADAN GUYO MAMO</t>
  </si>
  <si>
    <t>ADAMS MAGANGI</t>
  </si>
  <si>
    <t>ABRAHAM MAINA OMENGO</t>
  </si>
  <si>
    <t>ABEL MOSES KAISA</t>
  </si>
  <si>
    <t>ABEDNEGO MUTUKU NZAI</t>
  </si>
  <si>
    <t>ABEDNEGO KITHEKA MAUTA</t>
  </si>
  <si>
    <t>ABDULFATAH YUSSUF AHMED</t>
  </si>
  <si>
    <t>ABDUL MUTWALIB MUKAVANA</t>
  </si>
  <si>
    <t>ABDIRAZAK AHAMED ABDULLAHI</t>
  </si>
  <si>
    <t>ABDIFATAH ISMAIL MAALIM</t>
  </si>
  <si>
    <t>ABDIAZIZ MOHAMED ABDI</t>
  </si>
  <si>
    <t>WAIRIMU DENNIS KARURI</t>
  </si>
  <si>
    <t>VINCENT OMORI KIMANGA</t>
  </si>
  <si>
    <t>UGINE OCHIENG OTIENO</t>
  </si>
  <si>
    <t>TEDDY MANYARA</t>
  </si>
  <si>
    <t>STEPHEN NGARI NYOKABI</t>
  </si>
  <si>
    <t>STEPHEN KIRURI KINAMI</t>
  </si>
  <si>
    <t>SIMON NGUGI MUROKI</t>
  </si>
  <si>
    <t>SAMWEL OTIENO OOKO</t>
  </si>
  <si>
    <t>SAMSON OTIANG'</t>
  </si>
  <si>
    <t>PETER OMONDI OCHIENG</t>
  </si>
  <si>
    <t>NIXON ONGERI NDUBI</t>
  </si>
  <si>
    <t>NICODEMUS KINYAE</t>
  </si>
  <si>
    <t>LOVINAH ACHIENG OCHIENG</t>
  </si>
  <si>
    <t>LEVI KIOKO WETAKA</t>
  </si>
  <si>
    <t>KENNEDY CHESON</t>
  </si>
  <si>
    <t>KELVIN KABARIA MBUGUA</t>
  </si>
  <si>
    <t>JULIAN WAMBUI GITHINJI</t>
  </si>
  <si>
    <t>JOHN ACHIANDO NYAMOSI</t>
  </si>
  <si>
    <t>JARED BIRUNDU ANGWENYI</t>
  </si>
  <si>
    <t>ISAIAH OTIENO OCHOLA</t>
  </si>
  <si>
    <t>IRUNGU FRANCIS MAINA</t>
  </si>
  <si>
    <t>IAN WILSON MIGWI GICGOHI</t>
  </si>
  <si>
    <t>HILDA WANGUI NJOGU</t>
  </si>
  <si>
    <t>FLORA KERUBO MBOGA</t>
  </si>
  <si>
    <t>FIDEL BOY ESHITERA</t>
  </si>
  <si>
    <t>ENOCK NYAGWANSA TOM</t>
  </si>
  <si>
    <t>EDWIN WAINAINA KARUGA</t>
  </si>
  <si>
    <t>EARNEST ONYANGO GUDA</t>
  </si>
  <si>
    <t>DENNIS WACHIRA GITAHI</t>
  </si>
  <si>
    <t>DAVIS MOMANYI NYACHOTI</t>
  </si>
  <si>
    <t>DAMARIS NAFULA LUMBASI</t>
  </si>
  <si>
    <t>DAISY WANGECI MUGO</t>
  </si>
  <si>
    <t>CARLMAVIN ODHIAMBO NONO</t>
  </si>
  <si>
    <t>BRIAN OWINO IBRAHIM</t>
  </si>
  <si>
    <t>AUSTINE OCHIENG</t>
  </si>
  <si>
    <t>ANASTACIA WAMBUI KIIRU</t>
  </si>
  <si>
    <t>ROSE MUTIO MUTISO</t>
  </si>
  <si>
    <t>RICHARD MUTUKU NZIOKA</t>
  </si>
  <si>
    <t>MERCY WAUSI MUTYAMBWII</t>
  </si>
  <si>
    <t>MERCY KALONDU MUSYOKA</t>
  </si>
  <si>
    <t>MARY WAMBUI WANGECI</t>
  </si>
  <si>
    <t>JUSTUS KIVUVA NGUMBI</t>
  </si>
  <si>
    <t>JOYCE MUTETE MBITHI</t>
  </si>
  <si>
    <t>JACKSON KILANGO MWADIME</t>
  </si>
  <si>
    <t>ELIZABETH SYOMBUA SIMON</t>
  </si>
  <si>
    <t>DORCUS KANINI MUTUKU</t>
  </si>
  <si>
    <t>BONFACE MUTISYA NZIOKA</t>
  </si>
  <si>
    <t>BERNARD K. MBITHI</t>
  </si>
  <si>
    <t>BENARD MWENDWA MUEMA</t>
  </si>
  <si>
    <t>ANN MUTUMI MUOKI</t>
  </si>
  <si>
    <t>ZIPPORAH MUSENYA NDAMBUKI</t>
  </si>
  <si>
    <t>TABITHA SYOMBUA NZIOKA</t>
  </si>
  <si>
    <t>PAUL WARUI THANDI</t>
  </si>
  <si>
    <t>KAMANTHE MUTUA</t>
  </si>
  <si>
    <t>ESTHER NJOKI NYAGA</t>
  </si>
  <si>
    <t>EMMACULATE MBULA MUMBUA</t>
  </si>
  <si>
    <t>CHRISTINE MUTHINU MUNYWOKI</t>
  </si>
  <si>
    <t>UTENZIA WANYAGA NJIRU</t>
  </si>
  <si>
    <t>TONNY MUTUGI MWANIKI</t>
  </si>
  <si>
    <t>SPENDA WAITHERA JOHN</t>
  </si>
  <si>
    <t>SAMUEL MURIITHI MARANGU</t>
  </si>
  <si>
    <t>RUTH WAYUA NDUKU</t>
  </si>
  <si>
    <t>RODGERS NJAGI</t>
  </si>
  <si>
    <t>PATRICK KARIUKI NYAGA</t>
  </si>
  <si>
    <t>OBADIAH IMMANUEL MUGI KIVUTI</t>
  </si>
  <si>
    <t>MUTHAMI MUSYOKA MUTHENGI</t>
  </si>
  <si>
    <t>MIKETYSON MWIYAKI NJERU</t>
  </si>
  <si>
    <t>MANASSEH MUNENE NYAGA</t>
  </si>
  <si>
    <t>LINNET MUKAMI NGARI</t>
  </si>
  <si>
    <t>KENLOY MUGENDI NJERU</t>
  </si>
  <si>
    <t>JOSHUA MUTABARI</t>
  </si>
  <si>
    <t>JOHN RUGENDO NJUKI</t>
  </si>
  <si>
    <t>JOHN MUTHUI KITHEKA</t>
  </si>
  <si>
    <t>JAMES MUGENDI KARAMU</t>
  </si>
  <si>
    <t>JACKSON MBOGO NGARI</t>
  </si>
  <si>
    <t>JACKLINE KANYIRI WANDUKUSI</t>
  </si>
  <si>
    <t>ISAAC MURIMI NJERU</t>
  </si>
  <si>
    <t>IAN MUTWIRI KIRIMI</t>
  </si>
  <si>
    <t>HOSEA MUTHINI MWENDWA</t>
  </si>
  <si>
    <t>GRACE MUKAMI NYAGA</t>
  </si>
  <si>
    <t>GERALD MURITHI NJERU</t>
  </si>
  <si>
    <t>FREDRICH GITONGA NJOKA</t>
  </si>
  <si>
    <t>ESTHER NGOIRI MBOGO</t>
  </si>
  <si>
    <t>ERIC MUGENDI NYAGA</t>
  </si>
  <si>
    <t>DAVID MWAI KARANI</t>
  </si>
  <si>
    <t>DAVID MURANGIRI NJAGI</t>
  </si>
  <si>
    <t>CEDRIC KIARIE MURITHI</t>
  </si>
  <si>
    <t>CALEB MUTWIRI MUCHANGI</t>
  </si>
  <si>
    <t>BRIAN MACHARIA KIMOTHO</t>
  </si>
  <si>
    <t>BRIAN FUNDI GITAARI</t>
  </si>
  <si>
    <t>ANTONY MUGENDI MUTUIRI</t>
  </si>
  <si>
    <t>ALEXANDER MUTUGI NJERU</t>
  </si>
  <si>
    <t>ALEX MAINA MURIITHI</t>
  </si>
  <si>
    <t>TIMOTHY MUMO NDEMWA</t>
  </si>
  <si>
    <t>SOLOMON VUNDI MWENDWA</t>
  </si>
  <si>
    <t>ONESMUS MUTUA KAVEVA</t>
  </si>
  <si>
    <t>JAMES KIILU KONGO</t>
  </si>
  <si>
    <t>HEAN MUTUA JANE</t>
  </si>
  <si>
    <t>ERICK MUSYOKI MUNUVE</t>
  </si>
  <si>
    <t>DAVID KIINGA JOSEPH</t>
  </si>
  <si>
    <t>COSMUS MUTUNGA MWANZA</t>
  </si>
  <si>
    <t>DAVID MUTHOKA MULU</t>
  </si>
  <si>
    <t>ARON JACKSON TINAH</t>
  </si>
  <si>
    <t>PATRICK KIVINDU</t>
  </si>
  <si>
    <t>LIZZY NZAU</t>
  </si>
  <si>
    <t>LAZARUS KITEVE NDIKU</t>
  </si>
  <si>
    <t>JOSHUA KIIO NYAMAI</t>
  </si>
  <si>
    <t>JOSEPH MUSYIMI KIMANI</t>
  </si>
  <si>
    <t>ZIPPORA NDINDA MUMO</t>
  </si>
  <si>
    <t>WINFRED MUMBUA KANINI</t>
  </si>
  <si>
    <t>WILSON MUSAKA PETER</t>
  </si>
  <si>
    <t>VIRGINIA KAVULI MUTUKU</t>
  </si>
  <si>
    <t>VINCENT NZESI</t>
  </si>
  <si>
    <t>VINCENT MUUO</t>
  </si>
  <si>
    <t>VERONICA WAYUA MWAKA</t>
  </si>
  <si>
    <t>THERESIA KATUKU THYAKA</t>
  </si>
  <si>
    <t>STEPHEN MUTUA MASAMBA</t>
  </si>
  <si>
    <t>STEPHEN KYALO MUSYOKI</t>
  </si>
  <si>
    <t>STANLEY MULI KASALU</t>
  </si>
  <si>
    <t>SHADRACK NZIOKA</t>
  </si>
  <si>
    <t>SHADRACK MUSYA MUTIE</t>
  </si>
  <si>
    <t>SAMUEL MUINDE KILONZO</t>
  </si>
  <si>
    <t>SAMSON MUTHAMA</t>
  </si>
  <si>
    <t>ROSE NZULA MAUYE</t>
  </si>
  <si>
    <t>RITHA MBATHA KIIO</t>
  </si>
  <si>
    <t>PHARES OKOTH KERE</t>
  </si>
  <si>
    <t>PETER MWOLOLO MAKENZI</t>
  </si>
  <si>
    <t>PETER MUSANGO WAMBUA</t>
  </si>
  <si>
    <t>PETER KITAVI</t>
  </si>
  <si>
    <t>PAUL MWANGA MUTUA</t>
  </si>
  <si>
    <t>OLIVER NZOMO</t>
  </si>
  <si>
    <t>NICHOLAS KIOKO NZYOKI</t>
  </si>
  <si>
    <t>NANCY M MUEMA</t>
  </si>
  <si>
    <t>MOSES MUNYAO KITHUKU</t>
  </si>
  <si>
    <t>MERCY MWIKALI MWELU</t>
  </si>
  <si>
    <t>MERCY MUENI</t>
  </si>
  <si>
    <t>MARTIN MUTHIANI WAMBUA</t>
  </si>
  <si>
    <t>LUKAS MAITHYA WAMBUA</t>
  </si>
  <si>
    <t>LEONARD MAITHA</t>
  </si>
  <si>
    <t>LABAN MUTHINZA</t>
  </si>
  <si>
    <t>KENNEDY MWEU KINYALA</t>
  </si>
  <si>
    <t>KELVIN MUTINDA KIOKO</t>
  </si>
  <si>
    <t>KELVIN KIOKO MUINDU</t>
  </si>
  <si>
    <t>JUDITH WAVINYA KIILU</t>
  </si>
  <si>
    <t>JOSHUA MUTUKU MUSYOKA</t>
  </si>
  <si>
    <t>JOSHUA MUTUKU MAUNDARAKA</t>
  </si>
  <si>
    <t>JOSHUA KIOKO NZIOKA</t>
  </si>
  <si>
    <t>JOSEPHINE KAVENGI MATEI</t>
  </si>
  <si>
    <t>JOSEPH NZUKI</t>
  </si>
  <si>
    <t>JOSEPH NDUVA MUSEE</t>
  </si>
  <si>
    <t>JOSEPH NDUNGU</t>
  </si>
  <si>
    <t>JOSEPH MUTHIANI</t>
  </si>
  <si>
    <t>JONATHAN MUSAU</t>
  </si>
  <si>
    <t>JOHN SILA MUOKI</t>
  </si>
  <si>
    <t>JOHN MWOKI NYAMAI</t>
  </si>
  <si>
    <t>JOHN MUIA</t>
  </si>
  <si>
    <t>JESSE KILUNGU</t>
  </si>
  <si>
    <t>JENIFER WANGUI KIRITU</t>
  </si>
  <si>
    <t>JAMES MUTUKU KATUNGE</t>
  </si>
  <si>
    <t>JAMES MUNYALO KIMANI</t>
  </si>
  <si>
    <t>JAMES KIVAA MWAKA</t>
  </si>
  <si>
    <t>JAMES KITAVI MUTINDA</t>
  </si>
  <si>
    <t>JAMES KIOKO MUSEMBI</t>
  </si>
  <si>
    <t>JAMES KASYOKA MUTUA</t>
  </si>
  <si>
    <t>JACOB WILLY MAINGI</t>
  </si>
  <si>
    <t>JACKSON MUTINDA JOHN</t>
  </si>
  <si>
    <t>JACKLINE MWENDE MUTISO</t>
  </si>
  <si>
    <t>IAN KILUNGU KENNEDY</t>
  </si>
  <si>
    <t>HELLEN MBENEKA KYALO</t>
  </si>
  <si>
    <t>GRACE MUTISO</t>
  </si>
  <si>
    <t>GERALD WAMBUA</t>
  </si>
  <si>
    <t>GERALD MULI</t>
  </si>
  <si>
    <t>GEOFREY MUINDE</t>
  </si>
  <si>
    <t>GEOFFREY MOGAKA NYABOGA</t>
  </si>
  <si>
    <t>FREDRICK NGOMOLI</t>
  </si>
  <si>
    <t>FRANCIS NZIOKA MULINGE</t>
  </si>
  <si>
    <t>FRANCIS MUSYOKA KYALO</t>
  </si>
  <si>
    <t>FRANCIS MUNGUTI NGILA</t>
  </si>
  <si>
    <t>FRANCIS KILONZO MUTUKU</t>
  </si>
  <si>
    <t>FELIX MWENDWA MUSAU</t>
  </si>
  <si>
    <t>FAITH KANYIVA KITHUKA</t>
  </si>
  <si>
    <t>FAITH MWELU KITHEKA</t>
  </si>
  <si>
    <t>EVELYNE MUENI</t>
  </si>
  <si>
    <t>ERICK NDUNDA MUASYA</t>
  </si>
  <si>
    <t>ELIJAH NDUNDA KIMANI</t>
  </si>
  <si>
    <t>EDWIN NZALA WAMBUA</t>
  </si>
  <si>
    <t>DUNCAN MUSAU MWANZA</t>
  </si>
  <si>
    <t>DOMINIC MUTUA</t>
  </si>
  <si>
    <t>DERRICK NGUI</t>
  </si>
  <si>
    <t>DERRICK MUASA</t>
  </si>
  <si>
    <t>DENNIS MUTUNGA MAKAU</t>
  </si>
  <si>
    <t>DENNIS MUTUA MUISYO</t>
  </si>
  <si>
    <t>DENNIS MUSYOKI</t>
  </si>
  <si>
    <t>DENNIS ITUMO THYAKA</t>
  </si>
  <si>
    <t>DENNIS NDAMBUKI KIMATHI</t>
  </si>
  <si>
    <t>DAVID NZIOKI MAKAU</t>
  </si>
  <si>
    <t>DANIEL WAMBUA MWONGA</t>
  </si>
  <si>
    <t>DANIEL NTHENGE</t>
  </si>
  <si>
    <t>DANCUN MATHINA WASUA</t>
  </si>
  <si>
    <t>COLLINS OTIENO OGINGA</t>
  </si>
  <si>
    <t>CLIFF MUOKI NDOLO</t>
  </si>
  <si>
    <t>CHRISTOPHER MUTIE MUKIMA</t>
  </si>
  <si>
    <t>CHRISTINE WAVINYA</t>
  </si>
  <si>
    <t>CAROLINE NDUKU MUASYA</t>
  </si>
  <si>
    <t>BRIAN NZOMO WAIRIMU</t>
  </si>
  <si>
    <t>BRIAN MUTUNGA MUTUA</t>
  </si>
  <si>
    <t>BRIAN MUTHAMA</t>
  </si>
  <si>
    <t>BRIAN MAINGI MULEI</t>
  </si>
  <si>
    <t>BENSON KALA</t>
  </si>
  <si>
    <t>BEATRICE MUTINDI MUVEVI</t>
  </si>
  <si>
    <t>AUSTIN MULI</t>
  </si>
  <si>
    <t>AUGUSTINE MUTISYA MUTINDA</t>
  </si>
  <si>
    <t>ARNOLD KIBISU</t>
  </si>
  <si>
    <t>ANNA MBITHE NZOMO</t>
  </si>
  <si>
    <t>ALEX NDUTO MUSYOKA</t>
  </si>
  <si>
    <t>ALEX MUTISYA MALELI</t>
  </si>
  <si>
    <t>ALEX KIVUVA MUIA</t>
  </si>
  <si>
    <t>ABEDNEGO MUTUA KIOKO</t>
  </si>
  <si>
    <t>VICKY KAJUJU</t>
  </si>
  <si>
    <t>TONY MUTHOMI NJUKI</t>
  </si>
  <si>
    <t>TIMOTHY MWENDA</t>
  </si>
  <si>
    <t>TIMOTHY KIMATHI</t>
  </si>
  <si>
    <t>TEDDY BUNDI MUGO</t>
  </si>
  <si>
    <t>STEPHEN MAWIRA</t>
  </si>
  <si>
    <t>STELLA MUKAMI NYAMU</t>
  </si>
  <si>
    <t>SIMON GICHUNGE MUTHURI</t>
  </si>
  <si>
    <t>SILAS KIRIMI</t>
  </si>
  <si>
    <t>SILAS KIRIMI KAURU</t>
  </si>
  <si>
    <t>SIKTA NKATHA</t>
  </si>
  <si>
    <t>SAMUEL KINYUA</t>
  </si>
  <si>
    <t>SAMMY MWIRIGI KANG'ORIA</t>
  </si>
  <si>
    <t>ROSEMERCY EMILY GATWIRI</t>
  </si>
  <si>
    <t>RONNY MUGENDI MWOBOBIA</t>
  </si>
  <si>
    <t>RONNY KIMATHI</t>
  </si>
  <si>
    <t>PURITY LIZ</t>
  </si>
  <si>
    <t>PAUL MUGAMBI</t>
  </si>
  <si>
    <t>PATRICK MWIRARIA</t>
  </si>
  <si>
    <t>PATRICK KIRIMI</t>
  </si>
  <si>
    <t>PASSCELINA MAKENA MAINA</t>
  </si>
  <si>
    <t>PAMELA GAKII</t>
  </si>
  <si>
    <t>PAMELA GAKII KINYUA</t>
  </si>
  <si>
    <t>NIXION KARANI</t>
  </si>
  <si>
    <t>NICHOLAS MWENDA</t>
  </si>
  <si>
    <t>NELSON NJERU KIBUI</t>
  </si>
  <si>
    <t>NANCY WANJA</t>
  </si>
  <si>
    <t>MUTUMA ERIC KINOTI</t>
  </si>
  <si>
    <t>MUKARIA SAMWEL KARANJA</t>
  </si>
  <si>
    <t>MOSES MUNENE</t>
  </si>
  <si>
    <t>MERCY MUTHONI NENE</t>
  </si>
  <si>
    <t>MARTIN MUTWIRI NJOKA</t>
  </si>
  <si>
    <t>MARTIN MURITHI ABUANA</t>
  </si>
  <si>
    <t>LOISER NTHAMBI MUSENA</t>
  </si>
  <si>
    <t>LINAH KAWIRIA NGORE</t>
  </si>
  <si>
    <t>KIENJU PETERSON MUTWIRI</t>
  </si>
  <si>
    <t>KEN MWENDA KIRUJA</t>
  </si>
  <si>
    <t>KELVIN MUTHOMI MURUGI</t>
  </si>
  <si>
    <t>KATHURE RUTH MWITI</t>
  </si>
  <si>
    <t>JUSTIN MUGAMBI KIMATHI</t>
  </si>
  <si>
    <t>JULIUS KOBIA MUTWIRI</t>
  </si>
  <si>
    <t>JOSHUA MURIIRA MUGAMBI</t>
  </si>
  <si>
    <t>JOHN KANUNGA</t>
  </si>
  <si>
    <t>JESSE MUCHUI</t>
  </si>
  <si>
    <t>JASWANT GURJIT SINGH</t>
  </si>
  <si>
    <t>JAMLICK KINOTI MUTWIRI</t>
  </si>
  <si>
    <t>JAMES MUTEMBEI</t>
  </si>
  <si>
    <t>JAMES KOOME</t>
  </si>
  <si>
    <t>JACKSON KIRIMI</t>
  </si>
  <si>
    <t>JACKLINE KENDI</t>
  </si>
  <si>
    <t>ISAAC MUTWIRI</t>
  </si>
  <si>
    <t>HUMPREY MUTUMA</t>
  </si>
  <si>
    <t>HELLEN CHIRINDI CHABARI</t>
  </si>
  <si>
    <t>GODWIN MAWIRA</t>
  </si>
  <si>
    <t>GODFREY MURIUNGI</t>
  </si>
  <si>
    <t>GLORY MUKIRI KIMATHI</t>
  </si>
  <si>
    <t>GITONGA NICHOLAS MURITHI</t>
  </si>
  <si>
    <t>GERALD WAMBUA MULI</t>
  </si>
  <si>
    <t>GATWIRI GLORY</t>
  </si>
  <si>
    <t>FRANCIS KATHURIMA</t>
  </si>
  <si>
    <t>FLORIDAH KANGAI</t>
  </si>
  <si>
    <t>FELIX MWENDIA</t>
  </si>
  <si>
    <t>FELIX BUNDI</t>
  </si>
  <si>
    <t>FAITH MUKIRI</t>
  </si>
  <si>
    <t>ERICK MURIUNGI</t>
  </si>
  <si>
    <t>ERICK MURIMI</t>
  </si>
  <si>
    <t>ERICK GITONGA</t>
  </si>
  <si>
    <t>ERIC MAWIRA</t>
  </si>
  <si>
    <t>ENOCH MUTATHIA KIRIMI</t>
  </si>
  <si>
    <t>ELOSY MAKENA MUTEGI</t>
  </si>
  <si>
    <t>ELI MONISI LEMPISIKISHOI</t>
  </si>
  <si>
    <t>EDITAH KENDI MWENDA</t>
  </si>
  <si>
    <t>DOREEN KAIMENYI GITONGA</t>
  </si>
  <si>
    <t>DOREEN NKATHA KIBURO</t>
  </si>
  <si>
    <t>DOREEN KIANIRA</t>
  </si>
  <si>
    <t>DERRICK MAWIRA GITONGA</t>
  </si>
  <si>
    <t>DENNIS MWENDA</t>
  </si>
  <si>
    <t>DENNIS MUTUMA</t>
  </si>
  <si>
    <t>DENIS MURIUNGI</t>
  </si>
  <si>
    <t>DANCAN MURITHI</t>
  </si>
  <si>
    <t>DAISY MAKENA KUBAI</t>
  </si>
  <si>
    <t>CHRISTINE MUTHONI JOHN</t>
  </si>
  <si>
    <t>CHARLES KIMATHI MWOBOBIA</t>
  </si>
  <si>
    <t>CHALDIN KANANA</t>
  </si>
  <si>
    <t>CAROLINE KINYA MUTWIRI</t>
  </si>
  <si>
    <t>BRIAN MWITI GITUMA</t>
  </si>
  <si>
    <t>BRIAN KIMATHI</t>
  </si>
  <si>
    <t>BOSCO MUTHURI</t>
  </si>
  <si>
    <t>BONIFACE THURANIRA KIRIMI</t>
  </si>
  <si>
    <t>BONFACE MURIMI MURIUKI</t>
  </si>
  <si>
    <t>BETTY KINYA</t>
  </si>
  <si>
    <t>BETTY KANYIRI</t>
  </si>
  <si>
    <t>BERNARD SAVALI NGEI</t>
  </si>
  <si>
    <t>ANTONY MWENDA GITARI</t>
  </si>
  <si>
    <t>ANTONY MUTWIRI BATHIA</t>
  </si>
  <si>
    <t>ANTONY MUTUMA GAKII</t>
  </si>
  <si>
    <t>ANDREW KIRIMI PETER</t>
  </si>
  <si>
    <t>AMOS MUKARIA</t>
  </si>
  <si>
    <t>ALLAN MUREGA</t>
  </si>
  <si>
    <t>ALLAN KARANI KUBANIA</t>
  </si>
  <si>
    <t>ALEX KIRIMI GITONGA</t>
  </si>
  <si>
    <t>ROBERT MACHOKI</t>
  </si>
  <si>
    <t>REBECCA MAKENA</t>
  </si>
  <si>
    <t>RAPHAEL MUGAMBI</t>
  </si>
  <si>
    <t>JOHN GIKUNDI</t>
  </si>
  <si>
    <t>HARON MUGENDI</t>
  </si>
  <si>
    <t>EUNICE WANJIRU MWANGI</t>
  </si>
  <si>
    <t>ELOSY KANANA</t>
  </si>
  <si>
    <t>DAVID KINOTI</t>
  </si>
  <si>
    <t>AMOS NDUNG'U GITAU</t>
  </si>
  <si>
    <t>ZEPHANIA MWENDA</t>
  </si>
  <si>
    <t>ZABLON MUTETHIA</t>
  </si>
  <si>
    <t>VINCENT MWITI</t>
  </si>
  <si>
    <t>TONNY BUNDI</t>
  </si>
  <si>
    <t>TIMOTHY MURITHI</t>
  </si>
  <si>
    <t>TIMOTHY MUCHUI</t>
  </si>
  <si>
    <t>TIMOTHY BUNDI MULICU</t>
  </si>
  <si>
    <t>STEPHEN MWITI</t>
  </si>
  <si>
    <t>SILAS THURANIRA</t>
  </si>
  <si>
    <t>SHADRACK MWINGIRWA</t>
  </si>
  <si>
    <t>SHADRACK KARANI</t>
  </si>
  <si>
    <t>SAMWEL MWITI</t>
  </si>
  <si>
    <t>SAMWEL MURITHI</t>
  </si>
  <si>
    <t>SAMUEL MUTETHIA</t>
  </si>
  <si>
    <t>SAMUEL MUTEMBEI</t>
  </si>
  <si>
    <t>SAMUEL MURITHI</t>
  </si>
  <si>
    <t>SAMMY MWITI</t>
  </si>
  <si>
    <t>RUEBEN MUGIIRA</t>
  </si>
  <si>
    <t>ROY MWIRIGI</t>
  </si>
  <si>
    <t>RONNY KIRIMI</t>
  </si>
  <si>
    <t>RONALDO MUKARIA</t>
  </si>
  <si>
    <t>RAYMOND MWONGELA</t>
  </si>
  <si>
    <t>PIUS MWIRIGI</t>
  </si>
  <si>
    <t>PHINEAS MWINGIRWA</t>
  </si>
  <si>
    <t>PHINEAS MUTEMBEI</t>
  </si>
  <si>
    <t>PHENEAS MWIRIGI KABERIA</t>
  </si>
  <si>
    <t>PETRON NAPERIT LOKWAWI</t>
  </si>
  <si>
    <t>PETER MUNGAI</t>
  </si>
  <si>
    <t>PATRICK KAIMENYI</t>
  </si>
  <si>
    <t>NICHOLAS MURITHI</t>
  </si>
  <si>
    <t>NICHOLAS KAIRITHIA</t>
  </si>
  <si>
    <t>NAMAN MWENDA</t>
  </si>
  <si>
    <t>NAHASON THURANIRA</t>
  </si>
  <si>
    <t>MUTIGA S. MUTWIRI</t>
  </si>
  <si>
    <t>MOSES MWIRIGI</t>
  </si>
  <si>
    <t>MOSES MUTUMA</t>
  </si>
  <si>
    <t>MOSES BARRO</t>
  </si>
  <si>
    <t>MITHIKA KARUTA POLINE</t>
  </si>
  <si>
    <t>MIKE KIMATHI</t>
  </si>
  <si>
    <t>MICHAEL MUTHURI</t>
  </si>
  <si>
    <t>MERCILINE MWENDWA</t>
  </si>
  <si>
    <t>MAXWEL MURITHI</t>
  </si>
  <si>
    <t>MAUREEN KATHURE PETER</t>
  </si>
  <si>
    <t>MARTIN MWIKA KAINGA</t>
  </si>
  <si>
    <t>MALIMO ORKHOBRSLE</t>
  </si>
  <si>
    <t>LINUS MURITHI</t>
  </si>
  <si>
    <t>LINET MAKENA</t>
  </si>
  <si>
    <t>KENNETH KIMATHI</t>
  </si>
  <si>
    <t>KEN MUTETHIA</t>
  </si>
  <si>
    <t>KELVIN MUTEMBEI</t>
  </si>
  <si>
    <t>KELVIN MURIIRA</t>
  </si>
  <si>
    <t>KELVIN MAINGI</t>
  </si>
  <si>
    <t>JUSTICE MUTHOMI</t>
  </si>
  <si>
    <t>JOSHUA MWITI</t>
  </si>
  <si>
    <t>JOSHUA KAIRI</t>
  </si>
  <si>
    <t>JONAH LENYUMBA</t>
  </si>
  <si>
    <t>JOHN TARAYA</t>
  </si>
  <si>
    <t>JOHN MUTHOMI</t>
  </si>
  <si>
    <t>JOEL MWINGIRWA</t>
  </si>
  <si>
    <t>JEDIDA KARIMI MUTEGI</t>
  </si>
  <si>
    <t>JAMES MUTWIRI MAIKITHE</t>
  </si>
  <si>
    <t>JAMES KIOGORA KABUTHA</t>
  </si>
  <si>
    <t>ISAAC MURIUKI</t>
  </si>
  <si>
    <t>IAN MUTETHIA</t>
  </si>
  <si>
    <t>HOSEA MUTETHIA</t>
  </si>
  <si>
    <t>HILLARY MWENDA</t>
  </si>
  <si>
    <t>HELIKANA KIRIINYA KUBAI</t>
  </si>
  <si>
    <t>GODFREY MWIRIGI</t>
  </si>
  <si>
    <t>GEORGE MWENDA MAINGI</t>
  </si>
  <si>
    <t>GEORGE GUYOLE MACHAN</t>
  </si>
  <si>
    <t>GEOFFREY MUNGATHIA</t>
  </si>
  <si>
    <t>GEOFFREY KIRIINYA</t>
  </si>
  <si>
    <t>GABRIEL MURITHI</t>
  </si>
  <si>
    <t>FREDRICK MUKARIA</t>
  </si>
  <si>
    <t>FRANK MWITI</t>
  </si>
  <si>
    <t>FORTUNE MUGENDI</t>
  </si>
  <si>
    <t>FLORENCE KENDI</t>
  </si>
  <si>
    <t>EZRA MUREITHI</t>
  </si>
  <si>
    <t>EZRA KARITHI NG'OLUA</t>
  </si>
  <si>
    <t>EVANS MUTWIRI</t>
  </si>
  <si>
    <t>EVANS MURANGIRI</t>
  </si>
  <si>
    <t>ERICK MWIRIGI MBAABU</t>
  </si>
  <si>
    <t>ERIC KITHINJI DAVID</t>
  </si>
  <si>
    <t>ERIC MUCHAI</t>
  </si>
  <si>
    <t>ERASTUS MURIIKI</t>
  </si>
  <si>
    <t>ELOSY NKATHA</t>
  </si>
  <si>
    <t>ELIUD MWINGIRWA</t>
  </si>
  <si>
    <t>ELIAS MWENDA</t>
  </si>
  <si>
    <t>ELIAS MUTETHIA</t>
  </si>
  <si>
    <t>EDWIN META</t>
  </si>
  <si>
    <t>EDWIN KIMATHI</t>
  </si>
  <si>
    <t>DOUGLAS MUTABARI</t>
  </si>
  <si>
    <t>DOUGLAS MURANGIRI</t>
  </si>
  <si>
    <t>DOUGLAS KITHINJI</t>
  </si>
  <si>
    <t>DOUGHLAS MUTHAURA</t>
  </si>
  <si>
    <t>DOUGHLAS MURIIRA</t>
  </si>
  <si>
    <t>DORCAS KANARIO</t>
  </si>
  <si>
    <t>DOMINIC VUNDI MUTUA</t>
  </si>
  <si>
    <t>DOMINIC MUGAMBI MICHUBU</t>
  </si>
  <si>
    <t>DERICK MUTWIRI</t>
  </si>
  <si>
    <t>DERICK KANGWANA</t>
  </si>
  <si>
    <t>DENNIS MURITHI MIRITI</t>
  </si>
  <si>
    <t>DENNIS MUKARIA</t>
  </si>
  <si>
    <t>DENNIS KARANI</t>
  </si>
  <si>
    <t>DAVIS MURITHI</t>
  </si>
  <si>
    <t>DAVID MURITHI</t>
  </si>
  <si>
    <t>DANIEL MURIIRA</t>
  </si>
  <si>
    <t>DANIEL KIMATHI</t>
  </si>
  <si>
    <t>CLINTON MUGAMBI</t>
  </si>
  <si>
    <t>CHRISTOPHER KINYANGA</t>
  </si>
  <si>
    <t>CHRISTINE MWARI</t>
  </si>
  <si>
    <t>BRIAN MWITI</t>
  </si>
  <si>
    <t>BRIAN MWITI ANDREW</t>
  </si>
  <si>
    <t>BRIAN MUTUMA</t>
  </si>
  <si>
    <t>BRIAN MUTHOMI</t>
  </si>
  <si>
    <t>BRENDA GAKII KITHINJI</t>
  </si>
  <si>
    <t>BOSCO MUTWIRI</t>
  </si>
  <si>
    <t>BONFACE MUTETHIA</t>
  </si>
  <si>
    <t>BONFACE MUGAMBI</t>
  </si>
  <si>
    <t>BONFACE KARINGURI</t>
  </si>
  <si>
    <t>BERNARD MUNENE</t>
  </si>
  <si>
    <t>BENSON MUTEMBEI</t>
  </si>
  <si>
    <t>BENSON GIKUNDI</t>
  </si>
  <si>
    <t>ANTHONY MURIITHI KINYUA</t>
  </si>
  <si>
    <t>ANN WANJA</t>
  </si>
  <si>
    <t>ANN KATHURE</t>
  </si>
  <si>
    <t>ANASTACIA MUKIRI</t>
  </si>
  <si>
    <t>AMOS MWIRIGI</t>
  </si>
  <si>
    <t>ALFRED THURANIRA MURIIRA</t>
  </si>
  <si>
    <t>ALEX KIRAITU</t>
  </si>
  <si>
    <t>ALAN MURITHI</t>
  </si>
  <si>
    <t>AGNES GAICHIUMIA</t>
  </si>
  <si>
    <t>WINNIE NYARURI NYANG'AU</t>
  </si>
  <si>
    <t>WALTER KIRUI</t>
  </si>
  <si>
    <t>VINCENT OKOCHIL</t>
  </si>
  <si>
    <t>VINCENT NDETI DAVID</t>
  </si>
  <si>
    <t>VINCENT MWENDWA MUTUA</t>
  </si>
  <si>
    <t>VINCENT MBOKU OYIENGO</t>
  </si>
  <si>
    <t>TONNY MUTUA WAMBUA</t>
  </si>
  <si>
    <t>TIMOTHY KIMURGOR</t>
  </si>
  <si>
    <t>TATU ATHMAN MOHAMMED</t>
  </si>
  <si>
    <t>STEVEN ODHIAMBO KITHE</t>
  </si>
  <si>
    <t>STEPHEN KIMONDIU KIOKO</t>
  </si>
  <si>
    <t>SOLOMON WAJENGA MWIRUTI</t>
  </si>
  <si>
    <t>SIMON NDUNGU MWANIKI</t>
  </si>
  <si>
    <t>SHARON CHEPKORIR KIPTUI</t>
  </si>
  <si>
    <t>SHAFI AYANGA RAMADHAN</t>
  </si>
  <si>
    <t>SALOME WANGARI WAIRIMU</t>
  </si>
  <si>
    <t>ROSEBELLAH ATIENO ABUNGU</t>
  </si>
  <si>
    <t>RODNEY OMONYWA MISATI</t>
  </si>
  <si>
    <t>RISPER NTINYARI MWENDA</t>
  </si>
  <si>
    <t>RANDU JOSEPH MANGARO</t>
  </si>
  <si>
    <t>PRISCILLA NJERI KUNGU</t>
  </si>
  <si>
    <t>PIURITY NAMWAYA WAFULA</t>
  </si>
  <si>
    <t>PHILOMENA WAMBUI KURIA</t>
  </si>
  <si>
    <t>PETER MBUGUA MAHIA</t>
  </si>
  <si>
    <t>PETER KARIUKI NJOROGE</t>
  </si>
  <si>
    <t>PERIS NYAMBURA KIMANI</t>
  </si>
  <si>
    <t>PAULLETTE ATIENO OTIENO</t>
  </si>
  <si>
    <t>PAULINE AKINYI OMONDI</t>
  </si>
  <si>
    <t>PATRICK MWANGI WAIRIMU</t>
  </si>
  <si>
    <t>OTIENO HANNINGTON AGOGO</t>
  </si>
  <si>
    <t>ODOTO DENNIS PAMERI</t>
  </si>
  <si>
    <t>OCHIENG LENOX AGIA</t>
  </si>
  <si>
    <t>NANCY NYATUKA ONDIEKI</t>
  </si>
  <si>
    <t>NANCY JEROTICH KESEM</t>
  </si>
  <si>
    <t>MWANGI DERICK MAINA</t>
  </si>
  <si>
    <t>MOREEN MWELU MUTUKU</t>
  </si>
  <si>
    <t>MONICAH NYATHOGORA WAMAITHA</t>
  </si>
  <si>
    <t>MONICAH GATHIRA NG'ANG'A</t>
  </si>
  <si>
    <t>MONICA ANYOKORIT ELOKOR</t>
  </si>
  <si>
    <t>MIRIAM WAKONYO KAMONDO</t>
  </si>
  <si>
    <t>MIRACULOUS WAYUA KIMEU</t>
  </si>
  <si>
    <t>MICHAEL OCHIENG AUMA</t>
  </si>
  <si>
    <t>MICHAEL KARIUKI KAMAU</t>
  </si>
  <si>
    <t>MERCY CHERUTO RONO</t>
  </si>
  <si>
    <t>MARY MUSANGI SIMBA</t>
  </si>
  <si>
    <t>MARGARET WANGARI WANJIKU</t>
  </si>
  <si>
    <t>MANASSE GITHINJI</t>
  </si>
  <si>
    <t>MAJALIWA SAID CHAKI</t>
  </si>
  <si>
    <t>MAGDALINE CHESANG PSENJEN</t>
  </si>
  <si>
    <t>LOICE AKUMU OTEE</t>
  </si>
  <si>
    <t>LANINA RITA OMUNGU</t>
  </si>
  <si>
    <t>KURGAT CORNELIUS KIPKURUI</t>
  </si>
  <si>
    <t>KIMOTHO MAINA</t>
  </si>
  <si>
    <t>KEVIN ONYANGO</t>
  </si>
  <si>
    <t>KEVIN NYONGESA BARASA</t>
  </si>
  <si>
    <t>KEVIN MUKHOVE WESONGA</t>
  </si>
  <si>
    <t>KENNEDY CHERUIYOT NGETICH</t>
  </si>
  <si>
    <t>KELVIN GITAU MUIRURI</t>
  </si>
  <si>
    <t>KATEE MWEMBEE</t>
  </si>
  <si>
    <t>KAMAU ERICK MAINA</t>
  </si>
  <si>
    <t>JUSPER OTUKE HAMISI</t>
  </si>
  <si>
    <t>JOHNSTON LEKIPA SIPARO</t>
  </si>
  <si>
    <t>JOHN NDUNG'U NYOIKE</t>
  </si>
  <si>
    <t>JOHN MUTUKU MUNYOKI</t>
  </si>
  <si>
    <t>JAMES NGUGI GITAU</t>
  </si>
  <si>
    <t>JAMES MACHARIA MWANGI</t>
  </si>
  <si>
    <t>JAMES KIPROP BOR</t>
  </si>
  <si>
    <t>JAMES KILILE WILLY</t>
  </si>
  <si>
    <t>JACOB KYALO MUSILA</t>
  </si>
  <si>
    <t>JACKSON NJENGA NGUGI</t>
  </si>
  <si>
    <t>JACKLINE SAAGUT KUYIONI</t>
  </si>
  <si>
    <t>ISAA BUYESHE</t>
  </si>
  <si>
    <t>IGNATIUS JUMA WAMALWA</t>
  </si>
  <si>
    <t>IAN OSYANJU SIMIYU</t>
  </si>
  <si>
    <t>HELLEN WAITHIRA WAMBUI</t>
  </si>
  <si>
    <t>HARRISON KIRIBA IRUNGU</t>
  </si>
  <si>
    <t>GODWIN SIMIYU WAFULA</t>
  </si>
  <si>
    <t>GABRIEL WABWIRE OGUTU</t>
  </si>
  <si>
    <t>FRANCIS GITONGA MUNYI</t>
  </si>
  <si>
    <t>FLORAH MUMBI WAIRIMU</t>
  </si>
  <si>
    <t>FELIX MURIMI MUTIRITHIA</t>
  </si>
  <si>
    <t>EUNICE WAITHIRA MURAYA</t>
  </si>
  <si>
    <t>ESTHER WANGUI WANJIKU</t>
  </si>
  <si>
    <t>ERICK OKECH ODHIAMBO</t>
  </si>
  <si>
    <t>ERICK MWIMA WABWIRE</t>
  </si>
  <si>
    <t>ENOCK KIPKEMOI NGENO</t>
  </si>
  <si>
    <t>ELKANA KIPRUTO</t>
  </si>
  <si>
    <t>ELIUD KINYANJUI KAMWARO</t>
  </si>
  <si>
    <t>ELISHA CHERUIYOT</t>
  </si>
  <si>
    <t>ELIAS KIPCHIRCHIR KIRWA</t>
  </si>
  <si>
    <t>EDWIN MWAURA NJOROGE</t>
  </si>
  <si>
    <t>DOUGLAS MUKOTO NYONGESA</t>
  </si>
  <si>
    <t>DICKSON KIPLAGAT RONO</t>
  </si>
  <si>
    <t>DIANA BOYA ANDANJE</t>
  </si>
  <si>
    <t>DENIS MAKWORO OGERO</t>
  </si>
  <si>
    <t>DENIS CHEROMIT KIBIWOTT</t>
  </si>
  <si>
    <t>DAVID PETER MACHARIA NGUNGU</t>
  </si>
  <si>
    <t>DANIEL MUSAU WAMBUA</t>
  </si>
  <si>
    <t>DANIEL MBUVI MUTIA</t>
  </si>
  <si>
    <t>DANIEL MATHEKA</t>
  </si>
  <si>
    <t>DANIEL GITAU CHEGE</t>
  </si>
  <si>
    <t>DANCUN MAYAKA NYONGESA</t>
  </si>
  <si>
    <t>DANCAN ONYANGO ODONGO</t>
  </si>
  <si>
    <t>COLLINS KIBIWOTT RUTTOH</t>
  </si>
  <si>
    <t>CLINTON WAWERU</t>
  </si>
  <si>
    <t>CLINTON MOSOMI OMWENGA</t>
  </si>
  <si>
    <t>CLIFFORD MURIITHI MUGANE</t>
  </si>
  <si>
    <t>CHRISTOPHER RONO KIBET</t>
  </si>
  <si>
    <t>CHRISTOPHER MUTUNGA NDOLO</t>
  </si>
  <si>
    <t>CHRISTOPHER MUTISO NDUNDA</t>
  </si>
  <si>
    <t>CHRISTINE MWIKALI KIOKO</t>
  </si>
  <si>
    <t>CHRISTABEL JEPKOGEI</t>
  </si>
  <si>
    <t>CHARLES MULWA KILILYOI</t>
  </si>
  <si>
    <t>CHARLES FUNDI WAMBUGI</t>
  </si>
  <si>
    <t>CHARLES AMBUNYA LUKOYE</t>
  </si>
  <si>
    <t>CHACHA FREDRICK NKONYA</t>
  </si>
  <si>
    <t>CAROLYNE NEKESA NYONGESA</t>
  </si>
  <si>
    <t>CALEB MOTENDE MOBISA</t>
  </si>
  <si>
    <t>BRYTON KAMRATA NSANGE</t>
  </si>
  <si>
    <t>BRITON ONZERE NJIRU</t>
  </si>
  <si>
    <t>BRISTA WANGA ODAKHA</t>
  </si>
  <si>
    <t>BRIGHTON ODHIAMBO</t>
  </si>
  <si>
    <t>BRIGHTON AMAYI SHIVEGA</t>
  </si>
  <si>
    <t>BRIAN WAFULA WEKESA</t>
  </si>
  <si>
    <t>BRIAN ONDEGO</t>
  </si>
  <si>
    <t>BRIAN OMONDI OTIRO</t>
  </si>
  <si>
    <t>BRIAN OCHIENG OTIENO</t>
  </si>
  <si>
    <t>BRIAN NYAMACHE MAKORI</t>
  </si>
  <si>
    <t>BRIAN NDERI WANGOMBE</t>
  </si>
  <si>
    <t>BRIAN MBURU KIMANI</t>
  </si>
  <si>
    <t>BRIAN KIPRONO</t>
  </si>
  <si>
    <t>BONIFACE WANJIHIA NJOKI</t>
  </si>
  <si>
    <t>BONFACE ONCHIRI ONSONGO</t>
  </si>
  <si>
    <t>BONFACE KYOMBOYO MWENDE</t>
  </si>
  <si>
    <t>BILLY SAZIRU</t>
  </si>
  <si>
    <t>BILLY OMAANYA ONKWANI</t>
  </si>
  <si>
    <t>BILL MORATA TUMBO</t>
  </si>
  <si>
    <t>BENSON GITONGA KAMAU</t>
  </si>
  <si>
    <t>BENJAMIN PARIKEN KIPTENG</t>
  </si>
  <si>
    <t>BENJAMIN MWITI THURANIRA</t>
  </si>
  <si>
    <t>BENEDICT OWINO OUMA</t>
  </si>
  <si>
    <t>BENARD MBUI NGUTU</t>
  </si>
  <si>
    <t>BENARD CHERUIYOT SANG</t>
  </si>
  <si>
    <t>BENARD CHERUIYOT BORE</t>
  </si>
  <si>
    <t>BABU MUSA MWAMBA</t>
  </si>
  <si>
    <t>ATURA MANASI AMOS</t>
  </si>
  <si>
    <t>ARONI MWEMBE OKINDA</t>
  </si>
  <si>
    <t>ANTONY WAFULA NANYASI</t>
  </si>
  <si>
    <t>ANTONY MWANGI NGUNI</t>
  </si>
  <si>
    <t>ANTONY MATELI KAHORO</t>
  </si>
  <si>
    <t>ANTHONY WANYONYI WAMALWA</t>
  </si>
  <si>
    <t>ANTHONY MACHARIA KANG'ETHE</t>
  </si>
  <si>
    <t>ANTHONY KIPKEMOI KIPTUI</t>
  </si>
  <si>
    <t>ANTHONY KAMBA MUTINDA</t>
  </si>
  <si>
    <t>ANNAH NALIAKA SHILARO</t>
  </si>
  <si>
    <t>ANN WARUGURU IGUKU</t>
  </si>
  <si>
    <t>ANJELLAH OBADIAH CHAKONGO</t>
  </si>
  <si>
    <t>AMOS OWUOR WANDERA</t>
  </si>
  <si>
    <t>AMOS KIPCHUMBA CHERUIYOT</t>
  </si>
  <si>
    <t>ALVIN NZAU NDELEVA</t>
  </si>
  <si>
    <t>ALLAN OLAL OGAWO</t>
  </si>
  <si>
    <t>ALLAN NOBERT WESONGA</t>
  </si>
  <si>
    <t>ALLAN NDUNGU MOMANYI</t>
  </si>
  <si>
    <t>ALEX KEROSI MORANG'A</t>
  </si>
  <si>
    <t>ALBERT KIPRUTO BIWOTT</t>
  </si>
  <si>
    <t>AGOSTINO MUGI WAMBUGU</t>
  </si>
  <si>
    <t>ABEL WAMBUA MWIKALI</t>
  </si>
  <si>
    <t>ABEL OWONA OBATSA</t>
  </si>
  <si>
    <t>ZAINABU MWANGANGI</t>
  </si>
  <si>
    <t>WHITNEY KAMBUA MBOYA</t>
  </si>
  <si>
    <t>VINCENT KITHOME</t>
  </si>
  <si>
    <t>STEPHEN NG'ANG'A OMARI</t>
  </si>
  <si>
    <t>STEPHEN MUASYA MWANYUNYI</t>
  </si>
  <si>
    <t>STANLEY KISALUKYA KATIWA</t>
  </si>
  <si>
    <t>RAEL MUTENDE MARTIN</t>
  </si>
  <si>
    <t>PURITY MUTHEMBWA MULI</t>
  </si>
  <si>
    <t>PHILOMENAH KATAA MUASYA</t>
  </si>
  <si>
    <t>PATRICK MUTUKU KITHEKA</t>
  </si>
  <si>
    <t>NDINDA KITAVI</t>
  </si>
  <si>
    <t>MUTHUI KASINA</t>
  </si>
  <si>
    <t>MUSEE JOSEPH</t>
  </si>
  <si>
    <t>MULI MULWA</t>
  </si>
  <si>
    <t>MOSES MUTUA MBEVO</t>
  </si>
  <si>
    <t>MIRRIAM KALUMU MUEMA</t>
  </si>
  <si>
    <t>MICHAEL NGUE KIMINZA</t>
  </si>
  <si>
    <t>MASWILI MARY SYONTHI</t>
  </si>
  <si>
    <t>MARY MUTHEU NGAO</t>
  </si>
  <si>
    <t>MARY KALEKYE KILUNDA</t>
  </si>
  <si>
    <t>MARIA KWAMBOKA</t>
  </si>
  <si>
    <t>MAKAU FRANCIS</t>
  </si>
  <si>
    <t>KIEMA NGWAMBU</t>
  </si>
  <si>
    <t>KENNEDY WAMBUA MUTUA</t>
  </si>
  <si>
    <t>KASYOKA JOHN</t>
  </si>
  <si>
    <t>JULIUS KAMUNZYU</t>
  </si>
  <si>
    <t>JOSHUA MUTUNGA KILONZI</t>
  </si>
  <si>
    <t>JOSHUA MUSYOKA HELLEN</t>
  </si>
  <si>
    <t>JOSEPH MUSYOKA NGALA</t>
  </si>
  <si>
    <t>JOHN KILWENGE MULI</t>
  </si>
  <si>
    <t>JEDIDAH PAUL</t>
  </si>
  <si>
    <t>JAMES NDAMBUKI NYAMAI</t>
  </si>
  <si>
    <t>JAMES MAILU MARY</t>
  </si>
  <si>
    <t>JAMES KIVANYA MAVEKE</t>
  </si>
  <si>
    <t>JACKSON JUMA MWIKYA</t>
  </si>
  <si>
    <t>HARRISON SAFARI MULATYA</t>
  </si>
  <si>
    <t>GRACE KANINI MUNG'ATU</t>
  </si>
  <si>
    <t>GORDON MUSAU MUTUKU</t>
  </si>
  <si>
    <t>GLADYS NDUKU MUTHINZI</t>
  </si>
  <si>
    <t>FRANCIS MUTUI MUTUNGA</t>
  </si>
  <si>
    <t>FESTUS MUTHAMI MWANIA</t>
  </si>
  <si>
    <t>FAITH KANINI KIOKO</t>
  </si>
  <si>
    <t>ESTHER NZOMO</t>
  </si>
  <si>
    <t>ELIZABETH NDUSYA MUSILI</t>
  </si>
  <si>
    <t>DOMINIC NYAMAI KIMANZI</t>
  </si>
  <si>
    <t>DENNIS TUA MUTISYA</t>
  </si>
  <si>
    <t>DAVID SAMMY</t>
  </si>
  <si>
    <t>DAMARIS BERITA KAVEE</t>
  </si>
  <si>
    <t>CHRISTINE MWIKALI</t>
  </si>
  <si>
    <t>CHRISTINE MUENI MUTINDA</t>
  </si>
  <si>
    <t>CELESTINE MARTHA KASINA</t>
  </si>
  <si>
    <t>BENSON MUSYOKA MUSYOKI</t>
  </si>
  <si>
    <t>BENJAMIN SAFARI KIVUVA</t>
  </si>
  <si>
    <t>BENITETA NDUKI NZILU</t>
  </si>
  <si>
    <t>ANN KATUI SAMMY</t>
  </si>
  <si>
    <t>ANN KATAA KITHINGA</t>
  </si>
  <si>
    <t>ABDIO SHAUNA</t>
  </si>
  <si>
    <t>PAULINE KAMENE NZIOKA</t>
  </si>
  <si>
    <t>VICTOR IRERI</t>
  </si>
  <si>
    <t>TITUS KIOKO NZYULA</t>
  </si>
  <si>
    <t>SAMWICKLIFF MUNENE NYAGA</t>
  </si>
  <si>
    <t>SAMUEL MUTUVI MARTIN</t>
  </si>
  <si>
    <t>SAMUEL MURIMI NJAGI</t>
  </si>
  <si>
    <t>RUKAHU JUDECYPRIAN MACHARIA</t>
  </si>
  <si>
    <t>PRESTON MUCHANGI NYAGA</t>
  </si>
  <si>
    <t>PHILIP KAMONDI SYONZUSU</t>
  </si>
  <si>
    <t>NYAWIRA EDWARD MURIUKI</t>
  </si>
  <si>
    <t>NYAGA DICKSON MUGAMBI</t>
  </si>
  <si>
    <t>NICHOLAS MULYUNGI ANN</t>
  </si>
  <si>
    <t>MWANGI ASHERLY IRUNGU</t>
  </si>
  <si>
    <t>MURIUKI EVIC MURIMI</t>
  </si>
  <si>
    <t>MORRIS GITARI MURIUKI</t>
  </si>
  <si>
    <t>MARTIN NDOLO KINYILI</t>
  </si>
  <si>
    <t>MARCLUS MUGANE NJERU</t>
  </si>
  <si>
    <t>KINYUA CLEMENT MUTUGI</t>
  </si>
  <si>
    <t>KENNEDY MUGENDI WAWIRA</t>
  </si>
  <si>
    <t>KANNI MATHEW MURIMI</t>
  </si>
  <si>
    <t>JOSES JAMES GITAU</t>
  </si>
  <si>
    <t>JOSEPH MUNENE NJIRU</t>
  </si>
  <si>
    <t>JONES MBUTHU KITHOME</t>
  </si>
  <si>
    <t>JOHNATHAN KAUME MUTETI</t>
  </si>
  <si>
    <t>JOHN NJOGU NGAMINI</t>
  </si>
  <si>
    <t>JOASH KAREITHI WAMAI</t>
  </si>
  <si>
    <t>JAMES KIMUHU MBUGUA</t>
  </si>
  <si>
    <t>JAMES KARIUKI MWANIKI</t>
  </si>
  <si>
    <t>JACKSON KOMU NYAGA</t>
  </si>
  <si>
    <t>GRIFFIN'S WAMBUA</t>
  </si>
  <si>
    <t>GODFREY OTIENO OBILA</t>
  </si>
  <si>
    <t>GEORGE NJENGA KAMAU</t>
  </si>
  <si>
    <t>GEORGE MAKORI JOEL</t>
  </si>
  <si>
    <t>FLYNN BABU NJIRU</t>
  </si>
  <si>
    <t>FELIX MUTUGI MWANIKI</t>
  </si>
  <si>
    <t>EURETICUS MUTUGI WAWIRA</t>
  </si>
  <si>
    <t>EUGENE MURITHI MUNYI</t>
  </si>
  <si>
    <t>ESBON MWANIKI NDARU</t>
  </si>
  <si>
    <t>ERICK MUTHOMI NJERU</t>
  </si>
  <si>
    <t>ELVIS MUTUGI NJAGI</t>
  </si>
  <si>
    <t>DENNIS MUTWIRI MUNYI</t>
  </si>
  <si>
    <t>DENNIS ALEX MBOGO ORINA</t>
  </si>
  <si>
    <t>DAVID MWANGI MUTHIKE</t>
  </si>
  <si>
    <t>DAVID MURIMI NJERU</t>
  </si>
  <si>
    <t>CLIFF KINYUA KARIUKI</t>
  </si>
  <si>
    <t>CHRISTOPHER NYAKWEBA MORANG'A</t>
  </si>
  <si>
    <t>CHRIS MWANGI MUTHONI</t>
  </si>
  <si>
    <t>CHARLES MUTHOMI NGARI</t>
  </si>
  <si>
    <t>BRIAN VINDYA MWANIKI</t>
  </si>
  <si>
    <t>BRIAN MURIMI NGUU</t>
  </si>
  <si>
    <t>BRIAN MURIMI NDWIGA</t>
  </si>
  <si>
    <t>BILAL HALKANO MALICHA</t>
  </si>
  <si>
    <t>BENEDICT GITHII MBURU</t>
  </si>
  <si>
    <t>ANTONY MUNENE MUTHOMI</t>
  </si>
  <si>
    <t>ANTHONY MUNENE MUTHOMI</t>
  </si>
  <si>
    <t>ALEX JOE MUTUGI</t>
  </si>
  <si>
    <t>ALBERT KIBUI GITHINJI</t>
  </si>
  <si>
    <t>KILONZO MAINGI</t>
  </si>
  <si>
    <t>JOHN MWELE WAMBUA</t>
  </si>
  <si>
    <t>JAMES WAMBUA MUTISYA</t>
  </si>
  <si>
    <t>GLADYS MUKONYO</t>
  </si>
  <si>
    <t>FELIX KILONZO MUOKI</t>
  </si>
  <si>
    <t>CHRISTINE MBULI KILONZO</t>
  </si>
  <si>
    <t>CHARLES KARANJA WAHOME</t>
  </si>
  <si>
    <t>SAMUEL MAINGI WANGARI</t>
  </si>
  <si>
    <t>VIVIAN AKIRU</t>
  </si>
  <si>
    <t>SIMON NGOROKO</t>
  </si>
  <si>
    <t>SHARON KARAMBU</t>
  </si>
  <si>
    <t>SHARON GATWIRI</t>
  </si>
  <si>
    <t>SALOME NKATHA</t>
  </si>
  <si>
    <t>SAINEPU KINYAGA</t>
  </si>
  <si>
    <t>SAFIA DOKATO</t>
  </si>
  <si>
    <t>PETER MILLINIUM LEISIDO</t>
  </si>
  <si>
    <t>PATRICK KOOME</t>
  </si>
  <si>
    <t>LIVINGSTONE MUCHUI</t>
  </si>
  <si>
    <t>LINDAH MUENI NDOLO</t>
  </si>
  <si>
    <t>LESEYA STEPHEN SERENKANGU</t>
  </si>
  <si>
    <t>KURANYA WANDEGI GLADYS</t>
  </si>
  <si>
    <t>KENNETH KIRIMI</t>
  </si>
  <si>
    <t>JOSPHINE BIRINGA</t>
  </si>
  <si>
    <t>JOSEPH NACHUI</t>
  </si>
  <si>
    <t>JACKSON KINYAGA</t>
  </si>
  <si>
    <t>JACKLINE MAKENA</t>
  </si>
  <si>
    <t>HELLEN NTIBIKWA</t>
  </si>
  <si>
    <t>GEOFFREY OCHIENG OUMA</t>
  </si>
  <si>
    <t>EMMANUEL GICHIRI</t>
  </si>
  <si>
    <t>EMMANUEL EKIRU</t>
  </si>
  <si>
    <t>EKOI LOGOI</t>
  </si>
  <si>
    <t>DOROTHY GACHERI</t>
  </si>
  <si>
    <t>DENNIS KIMUYU MAUNDU</t>
  </si>
  <si>
    <t>BRIAN MURITHI</t>
  </si>
  <si>
    <t>BRENDA GACHERI</t>
  </si>
  <si>
    <t>BONFACE MWONGERA KARUNTIMI</t>
  </si>
  <si>
    <t>HUSSEIN ABUBAKAR SHEIKH FARAH</t>
  </si>
  <si>
    <t>HALIMA ISSACK ADAN</t>
  </si>
  <si>
    <t>HADIJA HALUWA BUTE</t>
  </si>
  <si>
    <t>EBLA ADAN DOFIL</t>
  </si>
  <si>
    <t>DAUDI ABDULLAHI KEINAN</t>
  </si>
  <si>
    <t>ADEN MOHAMED DAUD</t>
  </si>
  <si>
    <t>ABDIRAHMAN MAALIM ISAAK</t>
  </si>
  <si>
    <t>WYCLIFF RIOBA ABUGA</t>
  </si>
  <si>
    <t>WILLIS WAREGA WASONGA</t>
  </si>
  <si>
    <t>WILLIAM ONYANGO DANIEL</t>
  </si>
  <si>
    <t>WELDON KIPRON KIPKORIR</t>
  </si>
  <si>
    <t>VINCENT MWACHIRU KITI</t>
  </si>
  <si>
    <t>VICTOR KIPKURUI SANG</t>
  </si>
  <si>
    <t>VICTOR KANYINGI MURIUKI</t>
  </si>
  <si>
    <t>VENUS MWANDAU MWAMBI</t>
  </si>
  <si>
    <t>TITUS KARIMI MUNENE</t>
  </si>
  <si>
    <t>TITO KIPTOO</t>
  </si>
  <si>
    <t>THOMAS WAYU DANIEL</t>
  </si>
  <si>
    <t>TALAM KIBET AMOS</t>
  </si>
  <si>
    <t>STEPHEN MWANGI MURIMI</t>
  </si>
  <si>
    <t>STANLEY MWANGI KARAGURI</t>
  </si>
  <si>
    <t>SIMON PETER PAUL</t>
  </si>
  <si>
    <t>SIMON NGANGU WANJIKU</t>
  </si>
  <si>
    <t>SIMON LOITEMU LOKUU</t>
  </si>
  <si>
    <t>SIMON KIVISU PETER</t>
  </si>
  <si>
    <t>SILVANO KIPLANGAT</t>
  </si>
  <si>
    <t>SAMUEL MUTHII MURIITHI</t>
  </si>
  <si>
    <t>SAMMY MBATHA MUTUKU</t>
  </si>
  <si>
    <t>SALMA HADHIDHA</t>
  </si>
  <si>
    <t>ROBERT MWANZA MULI</t>
  </si>
  <si>
    <t>RIVALDO NJUGUNA NJERI</t>
  </si>
  <si>
    <t>FRANCIS MAITHYA MAINA</t>
  </si>
  <si>
    <t>REAGAN OYOO ONYANGO</t>
  </si>
  <si>
    <t>REAGAN ODHIAMBO</t>
  </si>
  <si>
    <t>RASHID KARANI RAMADHAN</t>
  </si>
  <si>
    <t>RAPHAEL EDILET</t>
  </si>
  <si>
    <t>PHILIP WANJALA</t>
  </si>
  <si>
    <t>PETER WAWERU WAMBUI</t>
  </si>
  <si>
    <t>PETER MWAURA MAINA</t>
  </si>
  <si>
    <t>PETER KIVINDA MUISYO</t>
  </si>
  <si>
    <t>PETER KIGERA MGANGA</t>
  </si>
  <si>
    <t>PETER KAKUYA MBUGI</t>
  </si>
  <si>
    <t>PETER KAGUONGO KAMAU</t>
  </si>
  <si>
    <t>PAUL MUNGAI KINYANJUI</t>
  </si>
  <si>
    <t>PAUL KIMUTAI</t>
  </si>
  <si>
    <t>PAUL KIMANZI MUTISYA</t>
  </si>
  <si>
    <t>OTIENO CINATE</t>
  </si>
  <si>
    <t>OLIVER KIPKEMOI KORIR</t>
  </si>
  <si>
    <t>NOEL KIMUTAI CHUMO</t>
  </si>
  <si>
    <t>NICHOLUS NZIOKA KITUKU</t>
  </si>
  <si>
    <t>NICASIO MURANGIRI NAMU</t>
  </si>
  <si>
    <t>NDERITU FREDRICK NJURU</t>
  </si>
  <si>
    <t>MUTHEE MOFFART WAHOME</t>
  </si>
  <si>
    <t>MOSES KIPROP</t>
  </si>
  <si>
    <t>MORGAN THIIRA MAINA</t>
  </si>
  <si>
    <t>MIKE LIHUGU NJIRIMANI</t>
  </si>
  <si>
    <t>MICHEAL OMBAKA AMBAISI</t>
  </si>
  <si>
    <t>MICHEAL MUOKI NZIOKI</t>
  </si>
  <si>
    <t>MELKZADECK OKINDA NJILO</t>
  </si>
  <si>
    <t>MELCHIZEDEK WEKESA WANYAMA</t>
  </si>
  <si>
    <t>MATHEW MUSYOKA MAINGI</t>
  </si>
  <si>
    <t>MARK DEUGHDONE OTIENO</t>
  </si>
  <si>
    <t>MALCOM AGGREY KUYA</t>
  </si>
  <si>
    <t>LUCAS OWANDO ODINGA</t>
  </si>
  <si>
    <t>LOKWAWI KELVIN</t>
  </si>
  <si>
    <t>LIVINGSTONE ESHIWANI</t>
  </si>
  <si>
    <t>LENOX SAFARI MULLI</t>
  </si>
  <si>
    <t>LENOX SAFARI MULI</t>
  </si>
  <si>
    <t>LEMUEL SIMON NGOWA</t>
  </si>
  <si>
    <t>LEMMY NGOWA CHARO</t>
  </si>
  <si>
    <t>LAZARUS NYAMAI MALONDO</t>
  </si>
  <si>
    <t>KIOGORA KELVIN MUTETHIA</t>
  </si>
  <si>
    <t>KEVIN NYAMBEGA MICHOMA</t>
  </si>
  <si>
    <t>KENNEDY MWATU WAMBUA</t>
  </si>
  <si>
    <t>KEN WANYOIKE WAIRIMU</t>
  </si>
  <si>
    <t>KELVIN MUTETHIA WILSON</t>
  </si>
  <si>
    <t>KELVIN KIPROP</t>
  </si>
  <si>
    <t>KELVIN KARINGE</t>
  </si>
  <si>
    <t>KELVIN GACHARI MURIITHI</t>
  </si>
  <si>
    <t>KAMALIKI THOMAS</t>
  </si>
  <si>
    <t>KABUTHIA JAMES NJUGUNA</t>
  </si>
  <si>
    <t>JUSTUS KISILA MWANGANGI</t>
  </si>
  <si>
    <t>JUSTUS AMBEYI</t>
  </si>
  <si>
    <t>JUSTINE OLOO OIBI</t>
  </si>
  <si>
    <t>JUNIOR SHEM RAVATE</t>
  </si>
  <si>
    <t>JOSEPH WANYOIKE NJAU</t>
  </si>
  <si>
    <t>JOSEPH WAMBUA KILONZO</t>
  </si>
  <si>
    <t>JOSEPH NGUGI MBARA</t>
  </si>
  <si>
    <t>JOSEPH NDUNG'U KARIUKI</t>
  </si>
  <si>
    <t>JOSEPH NDATHO WANJIKU</t>
  </si>
  <si>
    <t>JOSEPH MWANGANGI KINGOLA</t>
  </si>
  <si>
    <t>JOSEPH MUTUNGA MUENI</t>
  </si>
  <si>
    <t>JOSEPH KIOKO MUEMA</t>
  </si>
  <si>
    <t>JORAM MACHIO ODHIAMBO</t>
  </si>
  <si>
    <t>JOHN OMEGA</t>
  </si>
  <si>
    <t>JOHN MUTUNGA VUNDI</t>
  </si>
  <si>
    <t>JOHN MUTUKU MUKAI</t>
  </si>
  <si>
    <t>JOHN MAINA KIMANI</t>
  </si>
  <si>
    <t>JOHN KIBET KEMBOI</t>
  </si>
  <si>
    <t>JOHN KAVENDELA MUTUKU</t>
  </si>
  <si>
    <t>JOHN KANAU MWENGA</t>
  </si>
  <si>
    <t>JOHN KAI JUMAA</t>
  </si>
  <si>
    <t>JOHN GATURU MATHU</t>
  </si>
  <si>
    <t>JEREMIAH MUMO MUENI</t>
  </si>
  <si>
    <t>JAVAN MWAKULOMBA MAGHANGA</t>
  </si>
  <si>
    <t>JASON MUSEMBI MUTINDA</t>
  </si>
  <si>
    <t>JAMES OMONDI SUKU</t>
  </si>
  <si>
    <t>ITUMA ISACK RUITHUA</t>
  </si>
  <si>
    <t>ISAYA AMANA ZACHARIA</t>
  </si>
  <si>
    <t>ISAAC OMODOI OMOIT</t>
  </si>
  <si>
    <t>ISAAC MUTINDA KYALO</t>
  </si>
  <si>
    <t>IGNATIUS KAKAN MWASIAGI</t>
  </si>
  <si>
    <t>IAN OMONDI INDIA</t>
  </si>
  <si>
    <t>IAN MWANGI WANJIRU</t>
  </si>
  <si>
    <t>IAN LESHAN OLOIJIE</t>
  </si>
  <si>
    <t>HOSEA KIPLIMO OLARO</t>
  </si>
  <si>
    <t>HORANCE SIMIYU WEYOMBO</t>
  </si>
  <si>
    <t>HILLARY WEKESA BARASA</t>
  </si>
  <si>
    <t>HILLARY KIPNGENO CHIRCHIR</t>
  </si>
  <si>
    <t>HESBORN OBARA NYABUTO</t>
  </si>
  <si>
    <t>HASSAN JUMA MOHAMED</t>
  </si>
  <si>
    <t>HARON KIPNGETICH KORIR</t>
  </si>
  <si>
    <t>GRIBEL HESTINGS OTIENO</t>
  </si>
  <si>
    <t>GILBERT MWALUKUMBI MWANG'OMBE</t>
  </si>
  <si>
    <t>GIDEON MATHENGE KINUTHIA</t>
  </si>
  <si>
    <t>GIDEON MATHEGE KINUTHIA</t>
  </si>
  <si>
    <t>GIDEON KIPLANGAT KOROS</t>
  </si>
  <si>
    <t>GEORGE OTIENO OPIYO</t>
  </si>
  <si>
    <t>GEOFFREY AOSA</t>
  </si>
  <si>
    <t>GABRIEL SIMIYU SIFUNA</t>
  </si>
  <si>
    <t>FRED OCHIENG OTIENO</t>
  </si>
  <si>
    <t>FRANKLINE MWENDA KIOGORA</t>
  </si>
  <si>
    <t>FRANKLIN BETT ONYANGO</t>
  </si>
  <si>
    <t>FRANCIS OWINO ANDAR</t>
  </si>
  <si>
    <t>FRANCIS MUTINDA MUSYOKI</t>
  </si>
  <si>
    <t>FORTUNE GERISHOM YAMAKHAKHA</t>
  </si>
  <si>
    <t>FABIAN PETER KYALO</t>
  </si>
  <si>
    <t>EVANS KHISA MUNOKO</t>
  </si>
  <si>
    <t>EUGENE JOSEPH OMONDI OUMA</t>
  </si>
  <si>
    <t>ERICK WAFULA WANYONYI</t>
  </si>
  <si>
    <t>ERICK SIFUNA WAFULA</t>
  </si>
  <si>
    <t>ERICK OSODO NDIEGE</t>
  </si>
  <si>
    <t>ERASTUS BARAKA MTAWALI</t>
  </si>
  <si>
    <t>ENOK NDUKO NYARIBO</t>
  </si>
  <si>
    <t>ENOCK NDUKO NYARIBO</t>
  </si>
  <si>
    <t>EMMANUEL KIRWA KILPLAGAT</t>
  </si>
  <si>
    <t>EMMANUEL KIPRONO SIGEI</t>
  </si>
  <si>
    <t>ELPHAS MBORO</t>
  </si>
  <si>
    <t>ELIJAH MACHARIA NJIRU</t>
  </si>
  <si>
    <t>EDWIN NTHIWA KIMANTHI</t>
  </si>
  <si>
    <t>EDWIN KIMURGOR</t>
  </si>
  <si>
    <t>EDWARD WANYEKI NJOROGE</t>
  </si>
  <si>
    <t>DUKE KILIAGO ARASA</t>
  </si>
  <si>
    <t>DONLEY OWINO AGENGO</t>
  </si>
  <si>
    <t>DENNIS NDEGWA WANJIKU</t>
  </si>
  <si>
    <t>DENIS NJERU MUGENDI</t>
  </si>
  <si>
    <t>DAVID WAFULA MATAKALA</t>
  </si>
  <si>
    <t>DAVID ORINA MOTARI</t>
  </si>
  <si>
    <t>DAVID OCHIENG</t>
  </si>
  <si>
    <t>DAVID MANYUA WAIRIMU</t>
  </si>
  <si>
    <t>DAVID KOMU MUTINDA</t>
  </si>
  <si>
    <t>DAVID KINGORI NGURE</t>
  </si>
  <si>
    <t>DAVID INGUNYI NAMUSASI</t>
  </si>
  <si>
    <t>DANIEL MAUNDU KYALO</t>
  </si>
  <si>
    <t>DANIEL CHEGE THUO</t>
  </si>
  <si>
    <t>COSMAS KIPLAGAT</t>
  </si>
  <si>
    <t>COSMAS KIPGETICH</t>
  </si>
  <si>
    <t>CORNELLY ODHIAMBO WASONGA</t>
  </si>
  <si>
    <t>CLINTON WAFULA ONYANGO</t>
  </si>
  <si>
    <t>CLINTON MICHIRA MOKUA</t>
  </si>
  <si>
    <t>CHELULE VICTOR KIPROP</t>
  </si>
  <si>
    <t>CARSON KISAMBO LIDUBWI</t>
  </si>
  <si>
    <t>CALVINCE ODHIAMBO</t>
  </si>
  <si>
    <t>CALEB WAHOME NDIRANGU</t>
  </si>
  <si>
    <t>BRAVIN ESIARANYA</t>
  </si>
  <si>
    <t>BRAMWEL MATIRO KWEYU</t>
  </si>
  <si>
    <t>BRIAN JOSEPH OCHIENG</t>
  </si>
  <si>
    <t>BONFACE MWANZIA MWENDWA</t>
  </si>
  <si>
    <t>BERNARD MUTHENYA MAILU</t>
  </si>
  <si>
    <t>BENSON MUTHONI KIRIUNGI</t>
  </si>
  <si>
    <t>ASAPH DAE AMON</t>
  </si>
  <si>
    <t>ANTHONY WAMBUA MUTINDI</t>
  </si>
  <si>
    <t>AMOS OMWOYO MIYIENDA</t>
  </si>
  <si>
    <t>ALFONCE NZYOKA KIOKO</t>
  </si>
  <si>
    <t>ALEX SENERWA AKIDIVA</t>
  </si>
  <si>
    <t>ALEX MUTWIRI MUTEGI</t>
  </si>
  <si>
    <t>ALEX MACHARIA KANYI</t>
  </si>
  <si>
    <t>ABEL WEKESA MAKOKHA</t>
  </si>
  <si>
    <t>ABDULWADUD ISSACK HASSAN</t>
  </si>
  <si>
    <t>YATOR JANE JEPKOSGEI</t>
  </si>
  <si>
    <t>VICTOR KIPKOSGEI KIPROP</t>
  </si>
  <si>
    <t>VICTOR KIPKORIR</t>
  </si>
  <si>
    <t>VICTOR KIPKORIR KIPRONO</t>
  </si>
  <si>
    <t>TOROITICH KIPLAGAT CLINTON</t>
  </si>
  <si>
    <t>TOROITICH KIPKEMOI COSMAS</t>
  </si>
  <si>
    <t>TIMOTHY WAFULA WANJALA</t>
  </si>
  <si>
    <t>TIMOTHY KIPKURUI</t>
  </si>
  <si>
    <t>SUTER KIBET SOLOMON</t>
  </si>
  <si>
    <t>STEPHEN MUNYOKI KASYUMA</t>
  </si>
  <si>
    <t>SIMIYU KIBIWOTT RODGERS</t>
  </si>
  <si>
    <t>SHEILA JEBIWOT KIPROP</t>
  </si>
  <si>
    <t>SHARON NASIKE</t>
  </si>
  <si>
    <t>SHARON KIMUTAI JEPKOGEI</t>
  </si>
  <si>
    <t>SHARON JEPKEMOI</t>
  </si>
  <si>
    <t>SARAH JEPCHUMBA TANUI</t>
  </si>
  <si>
    <t>SARAH JELIMO MAIYO</t>
  </si>
  <si>
    <t>RUTH JEBICHII KIPRONO</t>
  </si>
  <si>
    <t>ROTICH JELAGAT VALENTINE</t>
  </si>
  <si>
    <t>RONO J FRIDAH</t>
  </si>
  <si>
    <t>PHILLARIES JEBOR KIPYATICH</t>
  </si>
  <si>
    <t>PATRICK IAN KIPLIMO</t>
  </si>
  <si>
    <t>PASCOLYNE JEPCHIRCHIR KORIR</t>
  </si>
  <si>
    <t>ONESMUS KIPRONO KWAMBAI</t>
  </si>
  <si>
    <t>OLIVER KIPCHIRCHIR KIBET</t>
  </si>
  <si>
    <t>OKEYO BENTON ONYANGO</t>
  </si>
  <si>
    <t>NEWTON TAITA LEMIYA</t>
  </si>
  <si>
    <t>NAOMY JELAGAT KIBIWOT</t>
  </si>
  <si>
    <t>NAOMI CHEBET</t>
  </si>
  <si>
    <t>NAHASHON KIBIWOTT</t>
  </si>
  <si>
    <t>MUKUHA KURIA ANTHONY</t>
  </si>
  <si>
    <t>MOSES SANG</t>
  </si>
  <si>
    <t>MOGUTE ADREW OMBASA</t>
  </si>
  <si>
    <t>MICHAEL OCHOLI LUKOLIT</t>
  </si>
  <si>
    <t>MESHACK KIPKOSGEI KISANG</t>
  </si>
  <si>
    <t>MERCY JERUTO TANUI</t>
  </si>
  <si>
    <t>MERCY JEROTICH KIMELI</t>
  </si>
  <si>
    <t>MERCY JEPKOECH KOSGEI</t>
  </si>
  <si>
    <t>MERCY JEPCHIRCHIR</t>
  </si>
  <si>
    <t>MERCY JEPCHIRCHIR KIPTANUI</t>
  </si>
  <si>
    <t>MAXWELL MBADAYA</t>
  </si>
  <si>
    <t>MATHEW KIPLAGAT</t>
  </si>
  <si>
    <t>MAIYO JOAN JEMUTAI</t>
  </si>
  <si>
    <t>MAINA NJERI IDAH</t>
  </si>
  <si>
    <t>KOSGEI KIPKORIR CORNELIUS</t>
  </si>
  <si>
    <t>KOSGEI KIMWETICH SILA</t>
  </si>
  <si>
    <t>KOSGEI KEMBOI HOSEA</t>
  </si>
  <si>
    <t>KOSGEI CHERUIYOT ANTHONY</t>
  </si>
  <si>
    <t>KORIR JEPCHIRCHIR NELLY</t>
  </si>
  <si>
    <t>KOMEN MATHEW KIPRUTO</t>
  </si>
  <si>
    <t>KOMEN GILBERT KIPROTICH</t>
  </si>
  <si>
    <t>KOECH KIPTOO KELVIN</t>
  </si>
  <si>
    <t>KOECH COLLINS KIPTUM</t>
  </si>
  <si>
    <t>KIPTOO JELAGAT LORNAH</t>
  </si>
  <si>
    <t>KIPTOO ELIAS KIPLAGAT</t>
  </si>
  <si>
    <t>KIPTOO CALEB</t>
  </si>
  <si>
    <t>KIPTARUS JEBET GLADYS</t>
  </si>
  <si>
    <t>KIPTANUI FAITH JEPCHIRCHIR</t>
  </si>
  <si>
    <t>KIPRUTO NICHOLAS KIRWA</t>
  </si>
  <si>
    <t>KIPRUTO ALEX</t>
  </si>
  <si>
    <t>KIPROTICH KIPCHIRCHIR MOSES</t>
  </si>
  <si>
    <t>KIPROP AMOS</t>
  </si>
  <si>
    <t>KIPRONO KIPKORIR KELVIN</t>
  </si>
  <si>
    <t>KIPRONO KIPKORIR HOSEA</t>
  </si>
  <si>
    <t>KIPRONO EVANS</t>
  </si>
  <si>
    <t>KIPLIMO KIPRUTO ENOCK</t>
  </si>
  <si>
    <t>KIPLAGAT TITUS KIBET</t>
  </si>
  <si>
    <t>KIPLAGAT STEPHANO</t>
  </si>
  <si>
    <t>KIPLAGAT KIPRUTO ELIAS</t>
  </si>
  <si>
    <t>KIPLAGAT KIPCHUMBA BRIAN</t>
  </si>
  <si>
    <t>KIPLAGAT HILLARY</t>
  </si>
  <si>
    <t>KIPKOSGEI VICTOR KIPRONO</t>
  </si>
  <si>
    <t>KIPKOSGEI GIDEON KIMAIYO</t>
  </si>
  <si>
    <t>KIPKORE KIPTOO TITUS</t>
  </si>
  <si>
    <t>KIPKEMOI JEROP NORAH</t>
  </si>
  <si>
    <t>KIPKEMOI JEMAIYO MERCY</t>
  </si>
  <si>
    <t>KIPKEMOI JELAGAT FAITH</t>
  </si>
  <si>
    <t>KIPCHUMBA JONATHAN</t>
  </si>
  <si>
    <t>KIPCHUMBA JONAH KEMBOI</t>
  </si>
  <si>
    <t>KIPCHIRCHIR EMMANUEL</t>
  </si>
  <si>
    <t>KIMWETICH JELIMO DORCAS</t>
  </si>
  <si>
    <t>KIMWETICH BRIAN</t>
  </si>
  <si>
    <t>KIMUTAI JEROP MERCY</t>
  </si>
  <si>
    <t>KIMUTAI JEBET MERCY</t>
  </si>
  <si>
    <t>KIMUTAI DOROTHY JEPKOGEI</t>
  </si>
  <si>
    <t>KIMUTAI BENARD KIPKOGEI</t>
  </si>
  <si>
    <t>KIMUTAI BENARD KIPKEMOI</t>
  </si>
  <si>
    <t>KIMELI KIPTOO KELVIN</t>
  </si>
  <si>
    <t>KIMELI KIPCHIRCHIR GIDEON</t>
  </si>
  <si>
    <t>KIBET KIPLIMO DENNIS</t>
  </si>
  <si>
    <t>KIBET COLLINS KIPTOO</t>
  </si>
  <si>
    <t>KIBAINA KIBET COLLINS</t>
  </si>
  <si>
    <t>KEVIN KIPTOO</t>
  </si>
  <si>
    <t>KEVIN KIPTOO KEMEI</t>
  </si>
  <si>
    <t>KEVIN KIMUTAI</t>
  </si>
  <si>
    <t>KEVIN ATEMBA MWANGA</t>
  </si>
  <si>
    <t>KEMBOI TIMOTHY KORIR</t>
  </si>
  <si>
    <t>KEMBOI KIPKOGEI PRAISE</t>
  </si>
  <si>
    <t>KEMBOI JOYCE JELAGAT</t>
  </si>
  <si>
    <t>KEMBOI JEPCHUMBA SHEILA</t>
  </si>
  <si>
    <t>KEMBOI JAMES KIPROTICH</t>
  </si>
  <si>
    <t>KELVIN KIMUTAI KIPCHIRCHIR</t>
  </si>
  <si>
    <t>KANGOGO JEPTOO PERPETUA</t>
  </si>
  <si>
    <t>JUSTUS KIPLIMO</t>
  </si>
  <si>
    <t>JOSPHINE SAGINA</t>
  </si>
  <si>
    <t>JOSEPH WANJALA</t>
  </si>
  <si>
    <t>JOSEPH MACHARIA</t>
  </si>
  <si>
    <t>JOAN JEPCHIRCHIR KIMUTAI</t>
  </si>
  <si>
    <t>JEPTOO SCOVIA</t>
  </si>
  <si>
    <t>JEPCHIRCHIR LORNA</t>
  </si>
  <si>
    <t>JEMELI FELISTERS</t>
  </si>
  <si>
    <t>ISAACK KIPCHIRCHIR</t>
  </si>
  <si>
    <t>ISAAC KIRWA</t>
  </si>
  <si>
    <t>ISAAC KIPTOO MISOI</t>
  </si>
  <si>
    <t>IAN KIPTOO</t>
  </si>
  <si>
    <t>HILLARY KIMAIYO KANGOGO</t>
  </si>
  <si>
    <t>HILARY KIPROTICH</t>
  </si>
  <si>
    <t>GILBERT NGETICH KIMUTAI</t>
  </si>
  <si>
    <t>GIDEON KIPRONO KIPYEGO</t>
  </si>
  <si>
    <t>GIDEON KIBIWOTT</t>
  </si>
  <si>
    <t>GICHARU DAVID OWUOR</t>
  </si>
  <si>
    <t>GEOFREY KISANG KIPTOO</t>
  </si>
  <si>
    <t>GEOFREY KIMELI</t>
  </si>
  <si>
    <t>FELIX KIMWETICH</t>
  </si>
  <si>
    <t>FAITH JEPTOO KIPLANGAT</t>
  </si>
  <si>
    <t>FAITH JELIMO</t>
  </si>
  <si>
    <t>EVANS KIPRUTO KIMOSOP</t>
  </si>
  <si>
    <t>EVANS KIPLIMO AYABEI</t>
  </si>
  <si>
    <t>EVANS KIPKOECH KEMBOI</t>
  </si>
  <si>
    <t>EVALYNE JEPNGETICH</t>
  </si>
  <si>
    <t>ESTHER MORANGI ORINA</t>
  </si>
  <si>
    <t>ENOCK KEMBOI</t>
  </si>
  <si>
    <t>EMMANUEL WAFULA NYONGESA</t>
  </si>
  <si>
    <t>ELIAS KIPROP KIPLAGAT</t>
  </si>
  <si>
    <t>DUNCAN WACHIRA WANJIKU</t>
  </si>
  <si>
    <t>DORCAS JEPTOO TARUS</t>
  </si>
  <si>
    <t>DERICK MUGERA IRAVUNA</t>
  </si>
  <si>
    <t>DENNIS MANOGO</t>
  </si>
  <si>
    <t>DENNIS KIMUTAI KIPCHIRCHIR</t>
  </si>
  <si>
    <t>DENNIS ALEGO OUNDA</t>
  </si>
  <si>
    <t>DENIS KIPSANG MAIYO</t>
  </si>
  <si>
    <t>DAVID KIRWA KIPNGETICH</t>
  </si>
  <si>
    <t>DANIEL KIPRUTO</t>
  </si>
  <si>
    <t>DANIEL KIMTAI KITEYWO</t>
  </si>
  <si>
    <t>CYNTHIA JEPCHIRCHIR KIMUTAI</t>
  </si>
  <si>
    <t>COLLINS KIPCHUMBA SABAKANJI</t>
  </si>
  <si>
    <t>CLINTON OMONDI MUGA</t>
  </si>
  <si>
    <t>CHIRCHIR KIBIEGO KEVIN</t>
  </si>
  <si>
    <t>CHESEREK KIPTOO KELVIN</t>
  </si>
  <si>
    <t>CHESEREK FAITH CHEROP</t>
  </si>
  <si>
    <t>CHES MURAYA MATERE</t>
  </si>
  <si>
    <t>CHEPCHIRCHIR BRENDA</t>
  </si>
  <si>
    <t>CHELIMO AYABEI NELSON</t>
  </si>
  <si>
    <t>CHELANGA KIPROTICH NICHOLAS</t>
  </si>
  <si>
    <t>CHEBORE KIPKOSGEI TITUS</t>
  </si>
  <si>
    <t>CAREN JEMELI KIMULWO</t>
  </si>
  <si>
    <t>CAREN JEMEL KIMULWO</t>
  </si>
  <si>
    <t>BRIAN WEKESA</t>
  </si>
  <si>
    <t>BRIAN OMWERI OMBASO</t>
  </si>
  <si>
    <t>BRIAN OKWEMBA</t>
  </si>
  <si>
    <t>BRIAN KORIR</t>
  </si>
  <si>
    <t>BRIAN KIPTOO</t>
  </si>
  <si>
    <t>BRIAN KIPLAGAT KIPLIMO</t>
  </si>
  <si>
    <t>BONFACE WANYONYI</t>
  </si>
  <si>
    <t>BIWOTT KIPTOO TOBIAS</t>
  </si>
  <si>
    <t>BIWOTT JERUIYOT WINSOME</t>
  </si>
  <si>
    <t>AMOS WAFULA</t>
  </si>
  <si>
    <t>AMOS RUTTO YEGO</t>
  </si>
  <si>
    <t>AMOS CHELIMO</t>
  </si>
  <si>
    <t>ALLAN KIPKOSGEI ROTICH</t>
  </si>
  <si>
    <t>ALLAN KIPKEMBOI</t>
  </si>
  <si>
    <t>ALEX MEMBA</t>
  </si>
  <si>
    <t>ABRAM KIPKEMOI MAIYO</t>
  </si>
  <si>
    <t>ABRAHAM MAIYO</t>
  </si>
  <si>
    <t>ZIPPORAH KERUBO OGEGA</t>
  </si>
  <si>
    <t>ZAITUNI PAHE CHIVATSI</t>
  </si>
  <si>
    <t>WINNIE ANZAZI CHUMAH</t>
  </si>
  <si>
    <t>WILSON KIHARA KIHURIA</t>
  </si>
  <si>
    <t>WILLIAM UNDA SAFARI</t>
  </si>
  <si>
    <t>VICTOR MULARI</t>
  </si>
  <si>
    <t>VICTOR CHISHENGA BAYA</t>
  </si>
  <si>
    <t>TERESIA WAMBUI MURUNYU</t>
  </si>
  <si>
    <t>SWALEH IDDY MAINA KARIUKI</t>
  </si>
  <si>
    <t>SWABRA HASSIB HIGGA</t>
  </si>
  <si>
    <t>STEPHEN KATORE CHENGO</t>
  </si>
  <si>
    <t>STEPHEN GITHINJI NJENGA</t>
  </si>
  <si>
    <t>SOPHIA KALAMA TSUWI</t>
  </si>
  <si>
    <t>SHUKURANI KAHINDI NZAI</t>
  </si>
  <si>
    <t>SHEDRACK MWILU MUTHUSI</t>
  </si>
  <si>
    <t>SHARLEEN MUMBI NJOROGE</t>
  </si>
  <si>
    <t>SEROFINA ADIKINYI NDUBI</t>
  </si>
  <si>
    <t>SELINA MWAKA BAHATI</t>
  </si>
  <si>
    <t>SELINA KACHE MAE</t>
  </si>
  <si>
    <t>SAUMU BWAJUMA MWIJUMA</t>
  </si>
  <si>
    <t>SAMUEL MUTISYA KIMANTHI</t>
  </si>
  <si>
    <t>SAMSON KATOI KARISA</t>
  </si>
  <si>
    <t>SAMSON AMANI CHARO</t>
  </si>
  <si>
    <t>SAMINI KITSAO KATANA</t>
  </si>
  <si>
    <t>SALMA RIZIKI</t>
  </si>
  <si>
    <t>SALMA MWINYIHAMISI KURIRA</t>
  </si>
  <si>
    <t>SALIM SHEBANI SALIM</t>
  </si>
  <si>
    <t>SALAMA DZINE MUTANA</t>
  </si>
  <si>
    <t>SAIDA MOSE SHIDA</t>
  </si>
  <si>
    <t>SAID MBARAK FUMO</t>
  </si>
  <si>
    <t>ROSELYNE CHIRINDO MUHASO</t>
  </si>
  <si>
    <t>ROSALINE NYAMBURA MWANGI</t>
  </si>
  <si>
    <t>ROONEY ADEDE</t>
  </si>
  <si>
    <t>ROBERT MWANGI GICHINA</t>
  </si>
  <si>
    <t>ROBERT KIMUTAI</t>
  </si>
  <si>
    <t>RITA MKAMBE MWATSUMA</t>
  </si>
  <si>
    <t>REBECCA KERUBO MACHANI</t>
  </si>
  <si>
    <t>RAYMOND RIMBA TUNJE</t>
  </si>
  <si>
    <t>RASHID SALIM RASHID</t>
  </si>
  <si>
    <t>RAMA RUWA MWARUWA</t>
  </si>
  <si>
    <t>RAHMA ABDUL KADIRI MOHAMMED</t>
  </si>
  <si>
    <t>RACHAEL ALUOCH ADERO</t>
  </si>
  <si>
    <t>PURITY KABIBI KAHINDI</t>
  </si>
  <si>
    <t>PIUS JUBA CHIVATSI</t>
  </si>
  <si>
    <t>PHOEBE CHITSAKA GAMBO</t>
  </si>
  <si>
    <t>PHELLISTER DZIDZA MBARU</t>
  </si>
  <si>
    <t>PETER MONJE MUTAHI</t>
  </si>
  <si>
    <t>PAUL NYANGAU NYARUNDA</t>
  </si>
  <si>
    <t>ALICE KEMUNTO OSERO</t>
  </si>
  <si>
    <t>OSCAR OKOTH OWUOR</t>
  </si>
  <si>
    <t>ONYWOKI DAMACLINE GECHEMBA</t>
  </si>
  <si>
    <t>OMAR CHAI SEIF</t>
  </si>
  <si>
    <t>NICOLUS GATHUHI NGUGI</t>
  </si>
  <si>
    <t>NICHOLAS OMONDI ODEMBO</t>
  </si>
  <si>
    <t>NICHOLAS OKOTH ANYONA</t>
  </si>
  <si>
    <t>NICHOLAS CHARO KENGA</t>
  </si>
  <si>
    <t>NELSON CHARO KIRAO</t>
  </si>
  <si>
    <t>NEEMA MNYAZI MWANYOKA</t>
  </si>
  <si>
    <t>NEEMA MKAMBE KARISA</t>
  </si>
  <si>
    <t>NANCY KATHINI KIUMBA</t>
  </si>
  <si>
    <t>MWANATUMU SAID NGAO</t>
  </si>
  <si>
    <t>MWANASHA STAMILI ALI</t>
  </si>
  <si>
    <t>MWANAMISI OMAR MWINYI</t>
  </si>
  <si>
    <t>MWALIMU KATANA KANYALA</t>
  </si>
  <si>
    <t>MUTHONI NANCY</t>
  </si>
  <si>
    <t>MUSTAFA MOHAMED AHMED</t>
  </si>
  <si>
    <t>MUSA MSOMALI BINDA</t>
  </si>
  <si>
    <t>MOSES MENZA WENSLUS</t>
  </si>
  <si>
    <t>MOHAMED HUSSEIN SALAT</t>
  </si>
  <si>
    <t>MOHAMED BARISA ALI</t>
  </si>
  <si>
    <t>MOGIRE OSCAR OGOTI</t>
  </si>
  <si>
    <t>MISHI KADZO KATANA</t>
  </si>
  <si>
    <t>MILDRED AKINYI OUMA</t>
  </si>
  <si>
    <t>MICHAEL NDERE OMWOYO</t>
  </si>
  <si>
    <t>MICHAEL MLALA</t>
  </si>
  <si>
    <t>MICHAEL LORGAN ONDIEK</t>
  </si>
  <si>
    <t>MERCY PENDO CHARO</t>
  </si>
  <si>
    <t>MERCY JUMWA NGUMA</t>
  </si>
  <si>
    <t>MERCY AWUOR ODOYO</t>
  </si>
  <si>
    <t>MERCY AUMA OUMA</t>
  </si>
  <si>
    <t>MBAKAYA MORGAN</t>
  </si>
  <si>
    <t>MAXWEL MIDIGO OMONDI</t>
  </si>
  <si>
    <t>MATILDA SANTA KENGA</t>
  </si>
  <si>
    <t>MARY SYOMBUA MBUVI</t>
  </si>
  <si>
    <t>MARGARET MJENI BAHATI</t>
  </si>
  <si>
    <t>MARGARET AWINO OLUOCH</t>
  </si>
  <si>
    <t>MABRUKY RASHID OMAR</t>
  </si>
  <si>
    <t>LUCY VERLERY WAKISHA</t>
  </si>
  <si>
    <t>LILIAN PENDO KAZUNGU</t>
  </si>
  <si>
    <t>LEONARD MUREGA M'RINGERA</t>
  </si>
  <si>
    <t>LEAH RIZIKI KARISA</t>
  </si>
  <si>
    <t>LEAH CHITSAKA MWARASI</t>
  </si>
  <si>
    <t>LAURYN DANIEL MWACHIMA</t>
  </si>
  <si>
    <t>LARRY KOMBORA MONGO</t>
  </si>
  <si>
    <t>KUSHAL MANSUKH DHANJI HIRANI</t>
  </si>
  <si>
    <t>KOMORA BARISSA AWADHI</t>
  </si>
  <si>
    <t>KHALFAN AHMED MAJID EL- BUSAI</t>
  </si>
  <si>
    <t>KHADIJA HADULA JILO</t>
  </si>
  <si>
    <t>KEVIN NYABUGA OMENGE</t>
  </si>
  <si>
    <t>KENNEDY NDORO GAITUNGU</t>
  </si>
  <si>
    <t>KENNEDY KAMAU KARIUKI</t>
  </si>
  <si>
    <t>KELVIN NDUNGU MBUGUA</t>
  </si>
  <si>
    <t>KALIMBO NAVEED MWAEGA</t>
  </si>
  <si>
    <t>KADZO CHENGO KAZUNGU</t>
  </si>
  <si>
    <t>JULIUS MWAKIO NGOJI</t>
  </si>
  <si>
    <t>JULIUS CHAI HARRISON</t>
  </si>
  <si>
    <t>JULIA MBODZE NGALA</t>
  </si>
  <si>
    <t>JUDITHY JUMWA KALAMA</t>
  </si>
  <si>
    <t>JOYCE SANTA KENGA</t>
  </si>
  <si>
    <t>JOSEPHAT OTIENO OYARE</t>
  </si>
  <si>
    <t>JOSPHAT MAINDA OKINYI</t>
  </si>
  <si>
    <t>JOSEPHINE AUMA</t>
  </si>
  <si>
    <t>JOSEPH MWANGALA MWANGONGO</t>
  </si>
  <si>
    <t>JOSEPH KIMANI WANJIKU</t>
  </si>
  <si>
    <t>JOHN MWELUKO KARISA</t>
  </si>
  <si>
    <t>JOHN MWAI</t>
  </si>
  <si>
    <t>JOHN MWABAGHA MWASHUMBE</t>
  </si>
  <si>
    <t>JOHN KILELU MWANYALO</t>
  </si>
  <si>
    <t>JOEL MSHINDO MWAKAJO</t>
  </si>
  <si>
    <t>JIM BRIAN ODHIAMBO</t>
  </si>
  <si>
    <t>JECTON ODONGO OUKO</t>
  </si>
  <si>
    <t>JEAN KIMARU KIBET</t>
  </si>
  <si>
    <t>JANET KINYANGU</t>
  </si>
  <si>
    <t>JANE ZENA MWANYIKA</t>
  </si>
  <si>
    <t>JANE WANJIKU KARUME</t>
  </si>
  <si>
    <t>JANE MASLOMBO MVAYA</t>
  </si>
  <si>
    <t>JAMES YAA NGUMBAO</t>
  </si>
  <si>
    <t>JAMES WANJE MASHA</t>
  </si>
  <si>
    <t>JAMES ORENGE</t>
  </si>
  <si>
    <t>JACKSON ONSUMU NYASIMI</t>
  </si>
  <si>
    <t>JACKLINE MUMBUA MUSYOKA</t>
  </si>
  <si>
    <t>JACINTA WAIRIMU GATHURU</t>
  </si>
  <si>
    <t>IVY JESEREM KIPTURU</t>
  </si>
  <si>
    <t>ISAAC NASON KITIVO</t>
  </si>
  <si>
    <t>ISAAC MUVERA KONDE</t>
  </si>
  <si>
    <t>ISAAC KOMBE KARISA</t>
  </si>
  <si>
    <t>ISAAC CHENZE MBAJI</t>
  </si>
  <si>
    <t>IRINE WANJIRU GITIHA</t>
  </si>
  <si>
    <t>IDRISS KENGO MRISA</t>
  </si>
  <si>
    <t>IDDI KINGI</t>
  </si>
  <si>
    <t>IBRAHIM TUNJE GARI</t>
  </si>
  <si>
    <t>IBRAHIM MOHAMED KAI</t>
  </si>
  <si>
    <t>IBRAHIM BONGO NGALA</t>
  </si>
  <si>
    <t>IAN MURUKA MASIA</t>
  </si>
  <si>
    <t>HUSSEIN GINDO NAGALALE</t>
  </si>
  <si>
    <t>HESTON NGUWA HARRISON</t>
  </si>
  <si>
    <t>HELLEN WAUDA MRIMA</t>
  </si>
  <si>
    <t>HASSAN NDEME CHANGOKA</t>
  </si>
  <si>
    <t>HASSAN MATANO</t>
  </si>
  <si>
    <t>HARRIET KEMUMA OMBATI</t>
  </si>
  <si>
    <t>HANNAH WANJIKU NDUNG'U</t>
  </si>
  <si>
    <t>HAMISI SANGA NYAMAWI</t>
  </si>
  <si>
    <t>HALIMA UCHI MOHAMMED</t>
  </si>
  <si>
    <t>GREGORY MWASAHA MWANGO</t>
  </si>
  <si>
    <t>GRACE KADZO KITSAO</t>
  </si>
  <si>
    <t>GLORY CHINYAVU MARTIN</t>
  </si>
  <si>
    <t>GLORY CHIKOPHA KUTSUKA</t>
  </si>
  <si>
    <t>GLENN MURIMI NJAU</t>
  </si>
  <si>
    <t>GLADYS NDUKU KYALO</t>
  </si>
  <si>
    <t>GLADYS KWEKWE MWANANJE</t>
  </si>
  <si>
    <t>GIDNORA VERONICA MRUNDE</t>
  </si>
  <si>
    <t>GIDEON CHERUIYOT BOR</t>
  </si>
  <si>
    <t>GETRUDE MUHONJA MADEDEKANA</t>
  </si>
  <si>
    <t>GEORGE SAITOTI WANJIKU</t>
  </si>
  <si>
    <t>GEOFFREY KAMAU MUIRURI</t>
  </si>
  <si>
    <t>GABRIEL MULEI KAMINA</t>
  </si>
  <si>
    <t>FREDRICK SOTE MUZEMBI</t>
  </si>
  <si>
    <t>FREDRICK ODHIAMBO WAO</t>
  </si>
  <si>
    <t>FREDRICK OCHIENG</t>
  </si>
  <si>
    <t>FRANCISCA FLORENCE MESO</t>
  </si>
  <si>
    <t>FRANCIS SILA MUENDO</t>
  </si>
  <si>
    <t>FRANCIS MWANJE NDENGE</t>
  </si>
  <si>
    <t>FRANCIS ABONG NAMONI</t>
  </si>
  <si>
    <t>FLORENCE AOKO OTIENO</t>
  </si>
  <si>
    <t>FIKIRINI RINGA SHUME</t>
  </si>
  <si>
    <t>FESTUS TEMBO NYALE</t>
  </si>
  <si>
    <t>FATUMA M. MWAKWAMBIRWA</t>
  </si>
  <si>
    <t>FATUMA MWARINGA</t>
  </si>
  <si>
    <t>FARAJI NGOLO NDORO</t>
  </si>
  <si>
    <t>FAITH SIDI KAHINDI</t>
  </si>
  <si>
    <t>FAITH NDUTA CHEGE</t>
  </si>
  <si>
    <t>FAITH KWEKWE MWADZOMBO</t>
  </si>
  <si>
    <t>EVANS AMBANI BUKHALA</t>
  </si>
  <si>
    <t>EUNICE MBUCHE HARO</t>
  </si>
  <si>
    <t>ESTHER NJERI KINUTHIA</t>
  </si>
  <si>
    <t>ESTHER MANGA SALAI</t>
  </si>
  <si>
    <t>ERICK OCHIENG' NDIGA</t>
  </si>
  <si>
    <t>ERICK MUKUNDI MURITHI</t>
  </si>
  <si>
    <t>ERIC MUATHA</t>
  </si>
  <si>
    <t>ERIC KAZUNGU CHARO</t>
  </si>
  <si>
    <t>EMMANUEL OLUOCH OLUOCH</t>
  </si>
  <si>
    <t>EMMANUEL ODHIAMBO OLUOCH</t>
  </si>
  <si>
    <t>ELVADAN LUCY OUMA</t>
  </si>
  <si>
    <t>ELIZABETH ADHIAMBO OCHIENG</t>
  </si>
  <si>
    <t>ELIPINA CHAO ZUWA</t>
  </si>
  <si>
    <t>ELIJAH MWINZI MUSILI</t>
  </si>
  <si>
    <t>EDITH MONYANGI NYAKUNDI</t>
  </si>
  <si>
    <t>EDITH ALUOCH ODUGA</t>
  </si>
  <si>
    <t>DORCA OBONYO NYAMBEGA</t>
  </si>
  <si>
    <t>DOKA MOHAMED</t>
  </si>
  <si>
    <t>DICKSON HARO DECHE</t>
  </si>
  <si>
    <t>DIANA KAMBUA REUBEN</t>
  </si>
  <si>
    <t>DAVID OKULO AWINDA</t>
  </si>
  <si>
    <t>DAVID KAGWA INI WANJAU</t>
  </si>
  <si>
    <t>DAVID DZONGOLO ALEX</t>
  </si>
  <si>
    <t>DANIEL WAINAINA IRUNGU</t>
  </si>
  <si>
    <t>DANIEL MBEVI KATUI</t>
  </si>
  <si>
    <t>DANIEL HASANYA OJAJU</t>
  </si>
  <si>
    <t>DANCUN ARINGO ANAM</t>
  </si>
  <si>
    <t>DANCAN OTIENO GWARA</t>
  </si>
  <si>
    <t>DANCAN MUGENDI NJERU</t>
  </si>
  <si>
    <t>CONSTANCE JUMWA NGUMBAO</t>
  </si>
  <si>
    <t>CHRISTABELE ADHIAMBO</t>
  </si>
  <si>
    <t>CHITI KARISA KAINGU</t>
  </si>
  <si>
    <t>CHIPHYOZA KADZIRI MWAKUSEMA</t>
  </si>
  <si>
    <t>CHARO KARISA</t>
  </si>
  <si>
    <t>CHARITY NYADZUA MBOGO</t>
  </si>
  <si>
    <t>CHARITY MWACHIMA NGUMBAO</t>
  </si>
  <si>
    <t>CAROLINE NZADZE KEAH</t>
  </si>
  <si>
    <t>CAROLINE MWENDE NGARI</t>
  </si>
  <si>
    <t>BRIAN ODHIAMBO OTIENO</t>
  </si>
  <si>
    <t>BRADLEY NGIRIRI MUCHOKI</t>
  </si>
  <si>
    <t>BONFACE MWANGI IRUNGU</t>
  </si>
  <si>
    <t>BLANDINA MAYAA GIBSON</t>
  </si>
  <si>
    <t>BIASHA HASSAN CHIGULU</t>
  </si>
  <si>
    <t>BERNARD ODHIAMBO ONYANGO</t>
  </si>
  <si>
    <t>BENJAMIN OCHIENG OTIENO</t>
  </si>
  <si>
    <t>BENARD OROKO NYAKUNDI</t>
  </si>
  <si>
    <t>BENARD OMOKE AENCHA</t>
  </si>
  <si>
    <t>BENARD MULEI KAMAMI</t>
  </si>
  <si>
    <t>BENARD GACHEO NYAGWENCHA</t>
  </si>
  <si>
    <t>BAYRONE OCHIENG ONYANGO</t>
  </si>
  <si>
    <t>BAKARI ALI SHETI</t>
  </si>
  <si>
    <t>AUCLENA WERU MWAKAI</t>
  </si>
  <si>
    <t>ATHUMANI MKALI SAIDI</t>
  </si>
  <si>
    <t>ASHA MBUCHE CHIWAI</t>
  </si>
  <si>
    <t>ANOLD OUMA OGUK</t>
  </si>
  <si>
    <t>ANN WAMBUI GATEGWA</t>
  </si>
  <si>
    <t>AMOS RIOBA MUNIKO</t>
  </si>
  <si>
    <t>AMOS MWASAHA BANDAH</t>
  </si>
  <si>
    <t>AMOS KAZUNGU NDORO</t>
  </si>
  <si>
    <t>AMANI MWASYA JUMA</t>
  </si>
  <si>
    <t>ALVIN ILABONGA SHIKANGA</t>
  </si>
  <si>
    <t>ALVAN NDAMBIRI MUGO</t>
  </si>
  <si>
    <t>ALPHONCE MWAVIVI UNDA</t>
  </si>
  <si>
    <t>ALLAN WAIGWA MAINA</t>
  </si>
  <si>
    <t>ALI MUMBA SALIM</t>
  </si>
  <si>
    <t>ALI MOHAMED ABUBAKAR</t>
  </si>
  <si>
    <t>ALEXANDER KITI WANJE</t>
  </si>
  <si>
    <t>ALEX KALOKI MULII</t>
  </si>
  <si>
    <t>AKRAM SHERALI HAJI</t>
  </si>
  <si>
    <t>AGNES WAKIO KITUKU</t>
  </si>
  <si>
    <t>AGNES CHAKWE NYINGE</t>
  </si>
  <si>
    <t>ABIGAEL NANGA ATETWE</t>
  </si>
  <si>
    <t>ABDULRAHMAN JAMAL SAID</t>
  </si>
  <si>
    <t>ABDULRAHMAN JAMAL RIZIKI JUMA</t>
  </si>
  <si>
    <t>ABDULHAKIM SWALEHE ATHUMAN</t>
  </si>
  <si>
    <t>ABDALLA YAA</t>
  </si>
  <si>
    <t>JEPYEGO PURITY</t>
  </si>
  <si>
    <t>SADDIQUE SWALEHE KITSAO</t>
  </si>
  <si>
    <t>QUEEN ACHEING WERE</t>
  </si>
  <si>
    <t>PERIS MAWONDO KAMAU</t>
  </si>
  <si>
    <t>MERCY KAVUTHA ISAAC</t>
  </si>
  <si>
    <t>MAUREEN MWALIMU.</t>
  </si>
  <si>
    <t>LUCY CHIRINDO MWAMULANDA</t>
  </si>
  <si>
    <t>LAILA SWALEH MOHAMMAD</t>
  </si>
  <si>
    <t>KELVIN OCHIENG OLELA</t>
  </si>
  <si>
    <t>JOSHUA GEORGE OTIENO</t>
  </si>
  <si>
    <t>JOHN NGARUIYA KUNGU</t>
  </si>
  <si>
    <t>JAMES CHEGE NGUGI</t>
  </si>
  <si>
    <t>JACOB MWAKIO MRUMWA</t>
  </si>
  <si>
    <t>FREDRICK ODHIAMBO OWUOR</t>
  </si>
  <si>
    <t>FLORENCE MAPENZI STEPHEN</t>
  </si>
  <si>
    <t>FESTUS THEURI</t>
  </si>
  <si>
    <t>FELIX MORARA OTOIGO</t>
  </si>
  <si>
    <t>DOUGLAS MGAO MICHAEL</t>
  </si>
  <si>
    <t>DANIEL MWANGI MUGWE</t>
  </si>
  <si>
    <t>DANIEL KIBUE MUSHENDU</t>
  </si>
  <si>
    <t>ARNEST MWATSUMA MWANDORO</t>
  </si>
  <si>
    <t>ANTHONY SHUHULI MADZAMBO</t>
  </si>
  <si>
    <t>ALLY KOMBO MWINYIPEMBE</t>
  </si>
  <si>
    <t>ALI MOHAMED ALI</t>
  </si>
  <si>
    <t>ALI KARISA MTORO</t>
  </si>
  <si>
    <t>ALEX ONYANGO OMONDI</t>
  </si>
  <si>
    <t>AHMED MATANO KIPACHU</t>
  </si>
  <si>
    <t>AGNETOR MUSANGI KANYALU</t>
  </si>
  <si>
    <t>TABITHA NDUNGE MUTISO</t>
  </si>
  <si>
    <t>SHAWIN MWENDE</t>
  </si>
  <si>
    <t>REBECCA MUTHEU KYALO</t>
  </si>
  <si>
    <t>PURITY MUTHEU</t>
  </si>
  <si>
    <t>PRISCAH MUMBUA</t>
  </si>
  <si>
    <t>PASCALIA WAYUA</t>
  </si>
  <si>
    <t>NORAH MWIKALI</t>
  </si>
  <si>
    <t>NICHOLUS MUTUA KYALO</t>
  </si>
  <si>
    <t>MOSES KYALO MUTUKU</t>
  </si>
  <si>
    <t>MIRRIUM KYULI</t>
  </si>
  <si>
    <t>JOSEPH KAVITHI MULI</t>
  </si>
  <si>
    <t>JOHN KAVANGA MUTUKU</t>
  </si>
  <si>
    <t>JENNIFER MWIKALI MUTISO</t>
  </si>
  <si>
    <t>JACKLINE MWIKALI</t>
  </si>
  <si>
    <t>HESBON MASIO KITHYOMO</t>
  </si>
  <si>
    <t>GEORGE MUCHAI</t>
  </si>
  <si>
    <t>FAITH NDUNGE</t>
  </si>
  <si>
    <t>FAITH ITUTE</t>
  </si>
  <si>
    <t>EUNICE MWENDE</t>
  </si>
  <si>
    <t>ELIJAH MATHEKA MUTISYA</t>
  </si>
  <si>
    <t>DORCUS MBAIKA</t>
  </si>
  <si>
    <t>ANNA KALEKYE NDOLO</t>
  </si>
  <si>
    <t>ANN KALEKYE NDOLO</t>
  </si>
  <si>
    <t>YASIN SHEE MWACHITUKO</t>
  </si>
  <si>
    <t>TRACY RIZIKI BARAKA</t>
  </si>
  <si>
    <t>TONNY OCHIENG DWALLOH</t>
  </si>
  <si>
    <t>TOBIAS NYAWA CHAI</t>
  </si>
  <si>
    <t>STEVEN KASUKU KASUKU</t>
  </si>
  <si>
    <t>STELLA MBEYU MADZIKO</t>
  </si>
  <si>
    <t>SOFIA AWES</t>
  </si>
  <si>
    <t>SILVIA HARUSI KARISA</t>
  </si>
  <si>
    <t>SHALI MWAKULOMBA JOSEPH</t>
  </si>
  <si>
    <t>SHADRACK KISAKA KINYAI</t>
  </si>
  <si>
    <t>SAUMU NAAMAN OMARI</t>
  </si>
  <si>
    <t>SAUMU KWEKWE MKOTSE</t>
  </si>
  <si>
    <t>SANNY ABACHA ODHIAMBO</t>
  </si>
  <si>
    <t>SAMUEL JOEL MUNYASIA</t>
  </si>
  <si>
    <t>SALMA SAID MZAHAM BAJABER</t>
  </si>
  <si>
    <t>SABRINA KASSIM MWAKUTEMA</t>
  </si>
  <si>
    <t>RUTH MAWIA KATENGE</t>
  </si>
  <si>
    <t>ROSELINE JULIET MWASIGHWA</t>
  </si>
  <si>
    <t>RIZIKI OMAR MWINYI</t>
  </si>
  <si>
    <t>REHEMA HAJRA SAID</t>
  </si>
  <si>
    <t>RAJAB RAMADHAN KARISA</t>
  </si>
  <si>
    <t>RACHAEL REHEMA KATANA</t>
  </si>
  <si>
    <t>RABECCAH FAITH ETYANG</t>
  </si>
  <si>
    <t>PAUL MWITI MUTURA</t>
  </si>
  <si>
    <t>NORMAN MWANZIGHE NGOYO</t>
  </si>
  <si>
    <t>NORA NEKESA MASIBO</t>
  </si>
  <si>
    <t>NASIRNA FEISAL HARITHI</t>
  </si>
  <si>
    <t>MWINYI SAID MGWISHO</t>
  </si>
  <si>
    <t>MWANGATA MANASSEH MWANGOME</t>
  </si>
  <si>
    <t>MWANAJUMA OMAR MOYO</t>
  </si>
  <si>
    <t>MORRIS GONA FONDO</t>
  </si>
  <si>
    <t>MOLE JUMA MICHAEL</t>
  </si>
  <si>
    <t>MISHI SULEIMAN PIRI</t>
  </si>
  <si>
    <t>MERCY NJOKI WAWERU</t>
  </si>
  <si>
    <t>MBUNDUU VICTOR MWANZA</t>
  </si>
  <si>
    <t>MAURINE MUTHEU NZISA</t>
  </si>
  <si>
    <t>MARCELLA NYAKERARI MAERA</t>
  </si>
  <si>
    <t>LYDIA MBUCHE NGUYA</t>
  </si>
  <si>
    <t>LYDIA MAGHEMA MANGI</t>
  </si>
  <si>
    <t>LYDIA FAITH NGODA</t>
  </si>
  <si>
    <t>LUCY MLONGO NYENYO</t>
  </si>
  <si>
    <t>LEPUKASH ALIKANA KURPEL</t>
  </si>
  <si>
    <t>LATIFA MWALIMU RAMADHANI</t>
  </si>
  <si>
    <t>KIBET KORIR WICLIFF</t>
  </si>
  <si>
    <t>JUMA MWAMBO BINTI</t>
  </si>
  <si>
    <t>JULIUS OBARA BONGOYE</t>
  </si>
  <si>
    <t>JUDY BOKE CALVIN</t>
  </si>
  <si>
    <t>JONATHAN MWASARU MASESE</t>
  </si>
  <si>
    <t>JOHNSON NGARA MWACHALA</t>
  </si>
  <si>
    <t>JOHN WANGAI WANJOHI</t>
  </si>
  <si>
    <t>JOHN MAMBO CHIRUDZI</t>
  </si>
  <si>
    <t>JITIHAD NURI MWANA</t>
  </si>
  <si>
    <t>JANE INDESIA OYUKE</t>
  </si>
  <si>
    <t>JAMES WESONGA JUMA</t>
  </si>
  <si>
    <t>JAMES NJAGI</t>
  </si>
  <si>
    <t>JAMES KALANI DANIEL</t>
  </si>
  <si>
    <t>ISMAIL NADEEM SINGH</t>
  </si>
  <si>
    <t>ISMAIL MWINYI MZEE</t>
  </si>
  <si>
    <t>IMA ADAM MWINYI</t>
  </si>
  <si>
    <t>IGNATIUS KINYUA MWINGA</t>
  </si>
  <si>
    <t>HOPE MACHOCHO MWANGANDA</t>
  </si>
  <si>
    <t>HAMISI SALIM WIRA</t>
  </si>
  <si>
    <t>HAMIDA MNYAZI TSUMA</t>
  </si>
  <si>
    <t>FARTUN ABDIRAHMAN ISACK</t>
  </si>
  <si>
    <t>FAITH NYAMBURA WACHIRA</t>
  </si>
  <si>
    <t>FAITH MWATHI KATENGE</t>
  </si>
  <si>
    <t>ERIC MUREITHI NDWIGA</t>
  </si>
  <si>
    <t>DOUGLAS NZINGA MAJALIWA</t>
  </si>
  <si>
    <t>DORINE MURWA OPUYA</t>
  </si>
  <si>
    <t>DENNIS MZAE MGELE</t>
  </si>
  <si>
    <t>DAVID MIRUKA MBOYA</t>
  </si>
  <si>
    <t>COLLINS OCHIENG OGONGO</t>
  </si>
  <si>
    <t>COLLINCE MAKINDU</t>
  </si>
  <si>
    <t>CLARA HENZO WANJE</t>
  </si>
  <si>
    <t>CHRISTINE NDEMBESI MUSIOMI</t>
  </si>
  <si>
    <t>CHARLES NYAMORA NYANGAU</t>
  </si>
  <si>
    <t>CAROLINE MULI KILONZO</t>
  </si>
  <si>
    <t>BERNADOS MILL NYAKITI</t>
  </si>
  <si>
    <t>BARNABAS MUTETI NJOROGE</t>
  </si>
  <si>
    <t>AMOS YAWA CHILANGO</t>
  </si>
  <si>
    <t>ALPHONCE MUTUNGA MATATA</t>
  </si>
  <si>
    <t>ALFRED KAZUNGU BAYA</t>
  </si>
  <si>
    <t>AHMED MOHAMED ASHRAF</t>
  </si>
  <si>
    <t>AHMED ISMAIL MOHAMED UMLAI</t>
  </si>
  <si>
    <t>AGNES NATIVOI LUKELEKI</t>
  </si>
  <si>
    <t>ADAM AWUOR OTIENO</t>
  </si>
  <si>
    <t>ABDULSALAM OMAR FARAJ DUMILA</t>
  </si>
  <si>
    <t>SAMUEL JUMA NDEDA</t>
  </si>
  <si>
    <t>KENNEDY WANGA MIDUDA</t>
  </si>
  <si>
    <t>WARDA BEATRACE JUMA</t>
  </si>
  <si>
    <t>VIVIAN CHEBET</t>
  </si>
  <si>
    <t>MARIA MACHOCHO EGHWA</t>
  </si>
  <si>
    <t>ELIMINETA MIGHULO MAGANGA</t>
  </si>
  <si>
    <t>ELIMINET MIGHULO MAGANGA</t>
  </si>
  <si>
    <t>BRIAN LEWELA NYAMBU</t>
  </si>
  <si>
    <t>ATHENACE SARU MWADIME</t>
  </si>
  <si>
    <t>ZABLON MWAKANGALU</t>
  </si>
  <si>
    <t>WINNIE MSHAI MUSERA</t>
  </si>
  <si>
    <t>VICTORIA MWEMBA MRATA</t>
  </si>
  <si>
    <t>VALENTINAH UGHANGA MWAORE</t>
  </si>
  <si>
    <t>VALENTINA SAMBA MKAMBURI</t>
  </si>
  <si>
    <t>TRUPHENA SHAMBI MWAKIO</t>
  </si>
  <si>
    <t>TIMOTHEO KIWANDA KINANDI</t>
  </si>
  <si>
    <t>THOMAS MSAGHA</t>
  </si>
  <si>
    <t>TABITHA MUTWIWA</t>
  </si>
  <si>
    <t>STEPHEN KIONGO JOEL</t>
  </si>
  <si>
    <t>SOPHIA MKIWA MAKOKO</t>
  </si>
  <si>
    <t>SILVYA AVUA KINYASI</t>
  </si>
  <si>
    <t>SHALLET KAVUNA KATAMA</t>
  </si>
  <si>
    <t>SELINA KIDUDE KARIA</t>
  </si>
  <si>
    <t>SALIM MWANIKI DODO</t>
  </si>
  <si>
    <t>ROSE NTHEMBA RAPHAEL</t>
  </si>
  <si>
    <t>ROPHENCE WANJALA WAZENI</t>
  </si>
  <si>
    <t>RONALD MWAPAGHA</t>
  </si>
  <si>
    <t>RONALD M. KAMBALE</t>
  </si>
  <si>
    <t>RICHARD SOWENE KIONJA</t>
  </si>
  <si>
    <t>PHILLIP MZUGHULA MWAFUSI</t>
  </si>
  <si>
    <t>PHILISIA WAKIO MALEMBA</t>
  </si>
  <si>
    <t>PETER MWAVULA MWANJEWE</t>
  </si>
  <si>
    <t>PETER MWAKACHOLA MAGHUWA</t>
  </si>
  <si>
    <t>PETER MWAJUMWA MGOTO</t>
  </si>
  <si>
    <t>PETER KITI KILEMBA</t>
  </si>
  <si>
    <t>PETER KEA MWAKAI</t>
  </si>
  <si>
    <t>PETER KIPELE</t>
  </si>
  <si>
    <t>PAULINE SHANGA</t>
  </si>
  <si>
    <t>PAUL TADEO MSHABAHA</t>
  </si>
  <si>
    <t>PAUL KIRETI</t>
  </si>
  <si>
    <t>PASCAL WANJALA WEKOBI</t>
  </si>
  <si>
    <t>PASCAL KORI MWANYUMBA</t>
  </si>
  <si>
    <t>MZERA MKOJI MUSEKA</t>
  </si>
  <si>
    <t>MWASI EDWARD MGHANGA</t>
  </si>
  <si>
    <t>MWANJALA SAMWEL KIROMBO</t>
  </si>
  <si>
    <t>MOSES MASIKA WEKOBI</t>
  </si>
  <si>
    <t>MOSES KAGINYA JNEMOH</t>
  </si>
  <si>
    <t>MOSES GONGO JIMBI</t>
  </si>
  <si>
    <t>MONICAH KWEKWE SAIDI</t>
  </si>
  <si>
    <t>MOHAMED RUMBA NGEWE</t>
  </si>
  <si>
    <t>MILLICENT KEZIA MACHANGA</t>
  </si>
  <si>
    <t>MICHAEL ITAMBO MARURA</t>
  </si>
  <si>
    <t>MICAH MWANGWALE MWATA</t>
  </si>
  <si>
    <t>MERCY CHAO MBATIA</t>
  </si>
  <si>
    <t>MARY MARANI SAIDI</t>
  </si>
  <si>
    <t>MARK MGHALU EMANUEL</t>
  </si>
  <si>
    <t>LUCYANA MALEMBA MWADIME</t>
  </si>
  <si>
    <t>LUCAS MWAWUGHANGA MWADIME</t>
  </si>
  <si>
    <t>LILIAN MGHOI MWADIME</t>
  </si>
  <si>
    <t>LEAH MAJALA MWAKUGHU</t>
  </si>
  <si>
    <t>KHAMISI JUMA MWAKIO</t>
  </si>
  <si>
    <t>KEVIN KIPLANGAT KIPKEMOI</t>
  </si>
  <si>
    <t>KENDAGOR GABRIELLA CHESSES</t>
  </si>
  <si>
    <t>JULIANA MARURA MKOJI</t>
  </si>
  <si>
    <t>JOYCE MUMBUA MUTUKU</t>
  </si>
  <si>
    <t>JOSTINAH WUGHANGA MBOLOLO</t>
  </si>
  <si>
    <t>JOSPHAT MWANYALO KIMARI</t>
  </si>
  <si>
    <t>JOSPHAT MWALUMBI MWANGUNDE</t>
  </si>
  <si>
    <t>JOSEPHINE WAKESHO LUNDI</t>
  </si>
  <si>
    <t>JOSEPH MLAWASI</t>
  </si>
  <si>
    <t>JOSEPH MAGHANJO MALEMBA</t>
  </si>
  <si>
    <t>JOSEPH LUCAS MWAMBI</t>
  </si>
  <si>
    <t>JOSAI MWANJALA</t>
  </si>
  <si>
    <t>JONATHAN MWAZUMBI SENGE</t>
  </si>
  <si>
    <t>JOHNSON MAGHANGA MWAIDOMA</t>
  </si>
  <si>
    <t>JOHANA CHIGUBA ZUMA</t>
  </si>
  <si>
    <t>JEROM ATANDI OBIYE</t>
  </si>
  <si>
    <t>JENIFER WAKESHO MWAMBURI</t>
  </si>
  <si>
    <t>JANET MBOJE MWASOKO</t>
  </si>
  <si>
    <t>JAMES MWANJALA MWADIME</t>
  </si>
  <si>
    <t>JACKSON JUMA SALERI</t>
  </si>
  <si>
    <t>ISAYA SANKALE NAIBALA</t>
  </si>
  <si>
    <t>IRENE MWONGELI</t>
  </si>
  <si>
    <t>HENRY KATEMBO MAUNGU</t>
  </si>
  <si>
    <t>HASSAN OMARI</t>
  </si>
  <si>
    <t>HARUN JUSTUS</t>
  </si>
  <si>
    <t>HARON MWAMODO MWANGINDA</t>
  </si>
  <si>
    <t>HADIJAH MANGA NYAMBU</t>
  </si>
  <si>
    <t>GRIFTONE MGHENYI PRISTONE</t>
  </si>
  <si>
    <t>GRANTON MAKUMBI</t>
  </si>
  <si>
    <t>GRACE KAMAMAA LETAMAKI</t>
  </si>
  <si>
    <t>GODFERY LOMBO MUNYAKA</t>
  </si>
  <si>
    <t>GLADNESS WALEGHWA MTONGOLO</t>
  </si>
  <si>
    <t>GIFT MALASI MWAMBURI</t>
  </si>
  <si>
    <t>GERISHON NDARA WESA</t>
  </si>
  <si>
    <t>FRIDAH SARU MJOMBA</t>
  </si>
  <si>
    <t>FREDRICK MWALIMO LANDI</t>
  </si>
  <si>
    <t>FRANCISCA KATHINI MASILA</t>
  </si>
  <si>
    <t>FRANCIS MWANGUO MWACHARO</t>
  </si>
  <si>
    <t>FLORA MKACHAO NDAU</t>
  </si>
  <si>
    <t>FLAVIAN NYANDIKA ONDORO</t>
  </si>
  <si>
    <t>FAITH MTHEU</t>
  </si>
  <si>
    <t>FAITH JEPTOO MWASARU</t>
  </si>
  <si>
    <t>EUNICE NDUKU NZEMBI</t>
  </si>
  <si>
    <t>ERIC VUNDI MWASYA</t>
  </si>
  <si>
    <t>EMMAH WACHARO KALOMBI</t>
  </si>
  <si>
    <t>ELIZABETH WAKIO MWACHARI</t>
  </si>
  <si>
    <t>ELINAZAH LUGE BARISA</t>
  </si>
  <si>
    <t>EDWARD KILUGHA MASESE</t>
  </si>
  <si>
    <t>DOMINIC MWANDOE MKI</t>
  </si>
  <si>
    <t>DINAICE POSHO KITETO</t>
  </si>
  <si>
    <t>DINAICE MKAMBURI MWAMBURI</t>
  </si>
  <si>
    <t>DICKSON MWACHANDI MWANG'OMBE</t>
  </si>
  <si>
    <t>DIANA MWAKE MALUSHA</t>
  </si>
  <si>
    <t>LUCY ATIENO OWINO</t>
  </si>
  <si>
    <t>FLORENCE ADHIAMBO OGADA</t>
  </si>
  <si>
    <t>VIOLET ACHIENG OGUNA</t>
  </si>
  <si>
    <t>BRENDA AWUOR OTIENO</t>
  </si>
  <si>
    <t>BEVERLYNE AKOTH MBOYA</t>
  </si>
  <si>
    <t>TERESA MOKEIRA ATIKA</t>
  </si>
  <si>
    <t>ELISHEBA MORAA NYAKUNDI</t>
  </si>
  <si>
    <t>DOROTHY KEREBI</t>
  </si>
  <si>
    <t>BRIAN NGUMBAU KAMANTHE</t>
  </si>
  <si>
    <t>BRIAN OLOO OCHIENG</t>
  </si>
  <si>
    <t>EPHRAIM NANGO KIPTIONY</t>
  </si>
  <si>
    <t>SIMON GATIMU NJENGA</t>
  </si>
  <si>
    <t>JOSEPH ALAMANO</t>
  </si>
  <si>
    <t>KEN MUGAISI LUMITI</t>
  </si>
  <si>
    <t>DENIS CHACHA</t>
  </si>
  <si>
    <t>FRANCIS KIMAU</t>
  </si>
  <si>
    <t>SAMMY OMBATI</t>
  </si>
  <si>
    <t>KELVIN WAMBUA</t>
  </si>
  <si>
    <t>KAREN MURUGI MUCHANGI</t>
  </si>
  <si>
    <t>ABIGAEL AWANO NGOTA</t>
  </si>
  <si>
    <t>ANTONY MUSYIMI MUTULI</t>
  </si>
  <si>
    <t>BEATRICE TUYIESI PENETI</t>
  </si>
  <si>
    <t>BONIFACE MUNYAKA MUTINDA</t>
  </si>
  <si>
    <t>BRANDONE OMONDI ODODA</t>
  </si>
  <si>
    <t>CHRISTINE BOSIBORI NYABUTO</t>
  </si>
  <si>
    <t>DANIEL KIPLIMO CHEBOI</t>
  </si>
  <si>
    <t>DEBORAH NASIMIYU KHAEMBA</t>
  </si>
  <si>
    <t>DENZEL LUNALO</t>
  </si>
  <si>
    <t>DIANA ATIENO OLUOCH</t>
  </si>
  <si>
    <t>DUNCAN OTIENO OSONGO</t>
  </si>
  <si>
    <t>EDNA ANYANGO OMOLLO</t>
  </si>
  <si>
    <t>EMAI GERAID ENJANYU</t>
  </si>
  <si>
    <t>EMMACULATE AWUOR</t>
  </si>
  <si>
    <t>EMMANUEL SANINGO NKUSHUMU</t>
  </si>
  <si>
    <t>ESTHER WANJERI IRUNGU</t>
  </si>
  <si>
    <t>EVANS KIPKIRUI MUTAI</t>
  </si>
  <si>
    <t>FRANKLINE SAMUEL OCHIENG</t>
  </si>
  <si>
    <t>GRACE AYAGO ESEWE</t>
  </si>
  <si>
    <t>HALLAN OKEYO ATUTI</t>
  </si>
  <si>
    <t>HILDAH MWENDE MUSYOKA</t>
  </si>
  <si>
    <t>JAMES MIANO WANJIRU</t>
  </si>
  <si>
    <t>JERUSA OWANO MAINA</t>
  </si>
  <si>
    <t>JOAN EVAYO MANDU</t>
  </si>
  <si>
    <t>JOAN NAFULA MAINA</t>
  </si>
  <si>
    <t>JOEL MATHIGU MWANGI</t>
  </si>
  <si>
    <t>JOHN MAMBO NGUMBI</t>
  </si>
  <si>
    <t>JOSEPH MULEI KYALO</t>
  </si>
  <si>
    <t>JOSEPH SILA MUSYOKI</t>
  </si>
  <si>
    <t>KAMAU ALBINA MUMBI</t>
  </si>
  <si>
    <t>LAWRENCE OTIENO OPIYO</t>
  </si>
  <si>
    <t>LEONARD ONYANGO MAKOKHA</t>
  </si>
  <si>
    <t>MARY MWANGO MOGUSU</t>
  </si>
  <si>
    <t>MARY WAMBUI KUHONWO</t>
  </si>
  <si>
    <t>NANCY MUTHONI MUGAMBI</t>
  </si>
  <si>
    <t>NOEL MUTUTO KATUA</t>
  </si>
  <si>
    <t>OLUMELA DAUGLAS NABOTO</t>
  </si>
  <si>
    <t>PENINA OGADA</t>
  </si>
  <si>
    <t>PIUS MUTUKU MAKIMU</t>
  </si>
  <si>
    <t>REGINA WAYUA KIOKO</t>
  </si>
  <si>
    <t>SCOLASTICAH WANJIRU KIMANI</t>
  </si>
  <si>
    <t>SIMON MWAKOI MSHINDO</t>
  </si>
  <si>
    <t>SOPHIE LUSIA KEVOGO</t>
  </si>
  <si>
    <t>STEPHEN MUHIA KIMANI</t>
  </si>
  <si>
    <t>TOBIAS OCHOLA OTIENO</t>
  </si>
  <si>
    <t>TROVINAH ESHIWANI OJANJI</t>
  </si>
  <si>
    <t>VICTOR JUMA GORO</t>
  </si>
  <si>
    <t>VICTOR KIPKORIR MUTAI</t>
  </si>
  <si>
    <t>WAITHAKA NJEHIA JAMES</t>
  </si>
  <si>
    <t>WILFRED KAGIRI MAINGI</t>
  </si>
  <si>
    <t>WILLIAM WACHIRA KARIUKI</t>
  </si>
  <si>
    <t>KASSIM MWAMOZA</t>
  </si>
  <si>
    <t>ISSAC KIPTANUI KIPONEI</t>
  </si>
  <si>
    <t>CHEROP JACKLYNE MURKEU</t>
  </si>
  <si>
    <t>CAROLINE CHESEKUT</t>
  </si>
  <si>
    <t>EDWARD BIRYA KAHINDI</t>
  </si>
  <si>
    <t>RISLEY KAHINDI</t>
  </si>
  <si>
    <t>BATI KAMANZA RUMBA</t>
  </si>
  <si>
    <t>JAPHET MWENI KATANA</t>
  </si>
  <si>
    <t>BARAKA SAMAKI MKUTANO</t>
  </si>
  <si>
    <t>BANABU RASHID RIZIKI</t>
  </si>
  <si>
    <t>NATHAN MRIMA WANJE</t>
  </si>
  <si>
    <t>ALI AKIDA</t>
  </si>
  <si>
    <t>KAZUNGU ALII KAZUNGU</t>
  </si>
  <si>
    <t>KASSIM TSUMA NGOWA</t>
  </si>
  <si>
    <t>FATUMA HAMISI NIMADENI</t>
  </si>
  <si>
    <t>JOYCE ANN WOKI</t>
  </si>
  <si>
    <t>PAUL MUKERA KIMANI</t>
  </si>
  <si>
    <t>GERALD KAREITHI GATHERU</t>
  </si>
  <si>
    <t>MOSES WAINAINA GICHERU</t>
  </si>
  <si>
    <t>ERICK OTIENO OTIENO</t>
  </si>
  <si>
    <t>ENOCK KIPKIRUI KOECH</t>
  </si>
  <si>
    <t>ARON KIPLANGAT ROTICH</t>
  </si>
  <si>
    <t>GILBERT KIPRONO KIRUI</t>
  </si>
  <si>
    <t>GIDEON CHERUIYOT</t>
  </si>
  <si>
    <t>VICTOR KIBET RONO</t>
  </si>
  <si>
    <t>EVANS CHERUIYOT RONOS</t>
  </si>
  <si>
    <t>ARON BYEGON</t>
  </si>
  <si>
    <t>ISAIAH YEGON</t>
  </si>
  <si>
    <t>EMMANUEL KIPKIRUI NGENO</t>
  </si>
  <si>
    <t>MOSES KIPNGETICH YEGON</t>
  </si>
  <si>
    <t>KEVIN KIBET SIGEI</t>
  </si>
  <si>
    <t>GILBERT KIPKORIR</t>
  </si>
  <si>
    <t>GILBERT KIPRONO KORIR</t>
  </si>
  <si>
    <t>VICTOR LANGAT</t>
  </si>
  <si>
    <t>DENIS KIPKEMOI</t>
  </si>
  <si>
    <t>PETER ROTICH</t>
  </si>
  <si>
    <t>GILBERT KIPKIRUI</t>
  </si>
  <si>
    <t>AMOS KIPRUTOH ROTICH</t>
  </si>
  <si>
    <t>ENOCK KIPKORIR CHERUIYOT</t>
  </si>
  <si>
    <t>ARON KIPNGETICH ROTICH</t>
  </si>
  <si>
    <t>ARON KIPNGETICH RONO</t>
  </si>
  <si>
    <t>ZADOCK KIPYEGON CHERUIYOT</t>
  </si>
  <si>
    <t>PATRICK KIPKOECH LANGAT</t>
  </si>
  <si>
    <t>AMOS KIRUI</t>
  </si>
  <si>
    <t>TYPUS KIPKOECH ROTICH</t>
  </si>
  <si>
    <t xml:space="preserve">ARON KIPKORIR </t>
  </si>
  <si>
    <t>TITUS KIPKOECH RONO</t>
  </si>
  <si>
    <t>CARLOS KORIR</t>
  </si>
  <si>
    <t>VINCENT KIPYEGON BETT</t>
  </si>
  <si>
    <t>PETER KIPROTICH KIRINYET</t>
  </si>
  <si>
    <t>JOHN RONO</t>
  </si>
  <si>
    <t>ENOCK KORIR</t>
  </si>
  <si>
    <t>ENOCK KIBET KORIR</t>
  </si>
  <si>
    <t>ARON BETT</t>
  </si>
  <si>
    <t>BENAIAH LANGAT</t>
  </si>
  <si>
    <t>THEOPHILUS KIPLANGAT KOECH</t>
  </si>
  <si>
    <t>GIDEON KIPNGENO  MOI</t>
  </si>
  <si>
    <t>FELIX KIPLANGAT KIRUI</t>
  </si>
  <si>
    <t>CLEMENT CHERUIYOT</t>
  </si>
  <si>
    <t>GIDEON RONO</t>
  </si>
  <si>
    <t>LEONARD KIPRONOH MOI</t>
  </si>
  <si>
    <t>ENOCK KIBET</t>
  </si>
  <si>
    <t>CHEPNGETICH JANETH KIMETO</t>
  </si>
  <si>
    <t>NEDDY CHEPKIRUI</t>
  </si>
  <si>
    <t>DAISY CHEPKEMOI</t>
  </si>
  <si>
    <t>ENOCK KIPKIRUI KEMBOI</t>
  </si>
  <si>
    <t>SHADRACK KIPNGETICH KOSKEI</t>
  </si>
  <si>
    <t>MILCAH CHEMUTAI</t>
  </si>
  <si>
    <t>CARLOS KIPRONO</t>
  </si>
  <si>
    <t>EMMANUEL KIRUI</t>
  </si>
  <si>
    <t>ENOCK NGETICH</t>
  </si>
  <si>
    <t>HILLARY KIPNGENO LANGAT</t>
  </si>
  <si>
    <t>VICTOR NGENO</t>
  </si>
  <si>
    <t>VINCENT RONO</t>
  </si>
  <si>
    <t>ENOCK KIRUI</t>
  </si>
  <si>
    <t>ANDREW KIPRONO CHEPKWONY</t>
  </si>
  <si>
    <t>COLLINS KIPKOECH</t>
  </si>
  <si>
    <t>DAVIES KIPNGENO KOECH</t>
  </si>
  <si>
    <t>ABIGAEL CHEPKEMOI</t>
  </si>
  <si>
    <t>BRENDA CHEPKOECH</t>
  </si>
  <si>
    <t>PURITY CHEPKORIR</t>
  </si>
  <si>
    <t>NELLY CHEPKORIR</t>
  </si>
  <si>
    <t>CYNTHIA CHEPKORIR</t>
  </si>
  <si>
    <t>FAITH CHERUIYOT</t>
  </si>
  <si>
    <t>SCHOLAR CHELANGAT</t>
  </si>
  <si>
    <t>KIPNGETICH VINCENT</t>
  </si>
  <si>
    <t>VINCENT KIPLANGAT KEMEI</t>
  </si>
  <si>
    <t>SILAS NJUNGE</t>
  </si>
  <si>
    <t>VINCENT KIPKOECH CHERUIYOT</t>
  </si>
  <si>
    <t>ARON NGENO</t>
  </si>
  <si>
    <t>JOSPHAT KIPKORIR RONO</t>
  </si>
  <si>
    <t>LEONARD KIPLANGAT KORIR</t>
  </si>
  <si>
    <t>FAITH CHEPKORIR YEGON</t>
  </si>
  <si>
    <t>MAURINE CHEPTOO</t>
  </si>
  <si>
    <t>VALARY CHERONO</t>
  </si>
  <si>
    <t>BRENDA CHELANGAT NGETICH</t>
  </si>
  <si>
    <t>GRACE CHARO KATANA</t>
  </si>
  <si>
    <t>NICODEMUS WEKESA</t>
  </si>
  <si>
    <t>MUSILI MULANDI</t>
  </si>
  <si>
    <t>FRED KATANA JAMES</t>
  </si>
  <si>
    <t>MOHAMEDNOOR DAUD ABDI</t>
  </si>
  <si>
    <t>SADAM ADAN MADEY</t>
  </si>
  <si>
    <t>PURITY NDINDA</t>
  </si>
  <si>
    <t>ABDIRASHID HASSAN MOHAMED</t>
  </si>
  <si>
    <t>LINET NYANGUCHA NYAMWAMU</t>
  </si>
  <si>
    <t>STEPHEN KAVENZENI MAKAU</t>
  </si>
  <si>
    <t>EMBWANA LAURYN KIDAYU</t>
  </si>
  <si>
    <t>FAITH ROSENA MALUMBE</t>
  </si>
  <si>
    <t>SHANTEL SENKENOI SINTERIA</t>
  </si>
  <si>
    <t>NKONGONI N PATRICK</t>
  </si>
  <si>
    <t>SOLOMON KIPRONO KOROS</t>
  </si>
  <si>
    <t>TOWETT KIPKIRUI WILLIAM</t>
  </si>
  <si>
    <t>SALE P LILIAN</t>
  </si>
  <si>
    <t>RUTH PEYION SITANY</t>
  </si>
  <si>
    <t>BONIFACE KISILU KAMUNZYU</t>
  </si>
  <si>
    <t>KULLOW IBRAHIM RACHA</t>
  </si>
  <si>
    <t>HONEY OSMAN ALI</t>
  </si>
  <si>
    <t>MUOKA MUTUA</t>
  </si>
  <si>
    <t>DENNIS MWENDWA MUSYOKA</t>
  </si>
  <si>
    <t>KELVIN MUSYOKA MWEI</t>
  </si>
  <si>
    <t>DAUDI MUNYAO WAMBUA</t>
  </si>
  <si>
    <t>RAPHAEL MUTINDA MUSYOKA</t>
  </si>
  <si>
    <t>FRANCIS MUSYOKI KIOKO</t>
  </si>
  <si>
    <t>JENI NJERI MBUNGWA</t>
  </si>
  <si>
    <t>JOSHUA MWENDWA MUSYOKI</t>
  </si>
  <si>
    <t>PETER D. MUSILU</t>
  </si>
  <si>
    <t>MESHACK MWENDWA MUSEMBI</t>
  </si>
  <si>
    <t>ERICK KIMANTHI MUTUA</t>
  </si>
  <si>
    <t>DENIS M. MUNYAO</t>
  </si>
  <si>
    <t>DENIS KASYOKI MUTUKU</t>
  </si>
  <si>
    <t>BENSON MWONGELA MUTUNGA</t>
  </si>
  <si>
    <t>PETER VAATI JAMES</t>
  </si>
  <si>
    <t>MARTIN MWATHE K INENE</t>
  </si>
  <si>
    <t>ALEXANDER MAKAU MUTUKU</t>
  </si>
  <si>
    <t>JOSEPH MAINGI</t>
  </si>
  <si>
    <t>EMMANUEL SILA</t>
  </si>
  <si>
    <t>MARTIN KIMONYI MUTISYA</t>
  </si>
  <si>
    <t>MARK MWAU MUTUA</t>
  </si>
  <si>
    <t>NICHOLAS NTHINGA NZAU</t>
  </si>
  <si>
    <t>SHADRACK MULI MWANTHI</t>
  </si>
  <si>
    <t>IAN MBITHI KYALO</t>
  </si>
  <si>
    <t>ERICK MULWA MUTINDA</t>
  </si>
  <si>
    <t>JOSEPH MUENDO MULEI</t>
  </si>
  <si>
    <t>JOSEPH MAVINDU NZIVO</t>
  </si>
  <si>
    <t>SHADRACK MUTUA KANINI</t>
  </si>
  <si>
    <t>BENSON MULANDI MUSAU</t>
  </si>
  <si>
    <t>VICTOR KASE OCHIENO</t>
  </si>
  <si>
    <t>BENEDICT MUNYAO</t>
  </si>
  <si>
    <t>RELLY ODHIAMBO OTIENO</t>
  </si>
  <si>
    <t>PHELIX OMONDI OKEYO</t>
  </si>
  <si>
    <t>FAITH ACHIENG ODOYO</t>
  </si>
  <si>
    <t>LOURINE AWUOR ONDIEK</t>
  </si>
  <si>
    <t>HABIBA ALI SHARIFF</t>
  </si>
  <si>
    <t>MILLICENT AKINYI ADONGO</t>
  </si>
  <si>
    <t>MYLEN ADHIAMBO OTIENO</t>
  </si>
  <si>
    <t>ABDIWALI ALIO HASSAN</t>
  </si>
  <si>
    <t>ABDIKAFAR MOHAMED ABDINOOR</t>
  </si>
  <si>
    <t>KOMBE CLARIS JUMWA</t>
  </si>
  <si>
    <t>ASCAH JEMELI ROTICH</t>
  </si>
  <si>
    <t>TILVIN KITUKU TAABU</t>
  </si>
  <si>
    <t>PHILP NZUKI</t>
  </si>
  <si>
    <t>IAN SAMUEL KAMUSYI</t>
  </si>
  <si>
    <t>ERICK MUMU ANNE</t>
  </si>
  <si>
    <t>DENNIS MUSYOKA WILLY</t>
  </si>
  <si>
    <t>JOSHUA JUMA MWAI</t>
  </si>
  <si>
    <t>MUTHUI JOHN SYANDA</t>
  </si>
  <si>
    <t>ALPHONCE NDUNDA MICHAEL</t>
  </si>
  <si>
    <t>PAUL MBUI KIMANI</t>
  </si>
  <si>
    <t>JAMES OKELO OCHIENG</t>
  </si>
  <si>
    <t>ROBERT WEKESA MARANGAI</t>
  </si>
  <si>
    <t>ISAAC KIPCHIRCHIR SAINA</t>
  </si>
  <si>
    <t>MAXWEL WAFULA JUMA</t>
  </si>
  <si>
    <t>AUSTINE OGOLO ONYANGO</t>
  </si>
  <si>
    <t>CHRISPINUS WEKESA WANYAMA</t>
  </si>
  <si>
    <t>DENNIS OMONDI OTIENO</t>
  </si>
  <si>
    <t>JOHN AMUTABI AMBUKA</t>
  </si>
  <si>
    <t>RONNEY OTSINA OMUKUBI</t>
  </si>
  <si>
    <t>CHARLES BIZIMUNGU NSAGUYE</t>
  </si>
  <si>
    <t>IRINE NEKESA KOKONYA</t>
  </si>
  <si>
    <t>MARGARET AKWAM</t>
  </si>
  <si>
    <t>MARLON APONDI OCHIENG</t>
  </si>
  <si>
    <t>SALOME KUNGA TENGA</t>
  </si>
  <si>
    <t>ROSE MERCELYNE ATIENO</t>
  </si>
  <si>
    <t>SANDRA TAAKA OUNDO</t>
  </si>
  <si>
    <t>CHRISTINE MUENI MUSYOKI</t>
  </si>
  <si>
    <t>MATHAR AWUOR OSOO</t>
  </si>
  <si>
    <t>UWAMAHORO PACIFIQUE DANIEL</t>
  </si>
  <si>
    <t>MOUREEN ATIENO ODHIAMBO</t>
  </si>
  <si>
    <t>IBRAHIM RASHID AHMED</t>
  </si>
  <si>
    <t>NELLY NYAMBURA WAIKURU</t>
  </si>
  <si>
    <t>MAUREEN MUTILE MBALUKA</t>
  </si>
  <si>
    <t>KAKUZE NAHUMURE</t>
  </si>
  <si>
    <t>JANET MITHE MUTISYA</t>
  </si>
  <si>
    <t>MIRIAM MUSIMBI</t>
  </si>
  <si>
    <t>MARY MUTHONI KANYUIRO</t>
  </si>
  <si>
    <t>COLLINS KIMATHI MUGWONGO</t>
  </si>
  <si>
    <t>MUHORO ZABLON MWANGI</t>
  </si>
  <si>
    <t>JOSEPH JUMA MUGABE</t>
  </si>
  <si>
    <t>JONANI SADULARK OKUMU</t>
  </si>
  <si>
    <t>PETER MUTUNE MUSYOKA</t>
  </si>
  <si>
    <t>JORAM NDEMBEI NJOROGE</t>
  </si>
  <si>
    <t>AUSTINE  ODHIAMBO ONYANGO</t>
  </si>
  <si>
    <t>JACK OMONDI DANIEL</t>
  </si>
  <si>
    <t>REBECCA AKINYI MIYOMA</t>
  </si>
  <si>
    <t>DAVID ODIWUOR NDHIWA</t>
  </si>
  <si>
    <t>DERICK OCHIENG</t>
  </si>
  <si>
    <t>NAFTAL ONDIEKI MARUNGU</t>
  </si>
  <si>
    <t>ANNE NJERI WAITITU</t>
  </si>
  <si>
    <t>EMMANUEL MWENDWA SIMON</t>
  </si>
  <si>
    <t>PATRICK MULI MUTOLO</t>
  </si>
  <si>
    <t>DAVID KITHOME WAMBUA</t>
  </si>
  <si>
    <t>CHRISTINE MWIKALI DANIEL</t>
  </si>
  <si>
    <t>WILSON MUEMA WAMBUA</t>
  </si>
  <si>
    <t>NZIOKI WANZA</t>
  </si>
  <si>
    <t>ESTHER MWIKALI MUSEMBI</t>
  </si>
  <si>
    <t>MICHAEL MWENDWA KENNEDY</t>
  </si>
  <si>
    <t>CALEB NYONGESA</t>
  </si>
  <si>
    <t>VICTORIA MUKUI MUTUA</t>
  </si>
  <si>
    <t>FAITH MBINYA MUTUA</t>
  </si>
  <si>
    <t>FAITH MBINYA KIOKO</t>
  </si>
  <si>
    <t>VICTOR MBITHI MARIO</t>
  </si>
  <si>
    <t>KEVIN KIPNGETICH NGENO</t>
  </si>
  <si>
    <t>ENOCK KIPKOECH NGENO</t>
  </si>
  <si>
    <t>SYLVESTER KIPROTICH NGETICH</t>
  </si>
  <si>
    <t>EUNICE AUPAT</t>
  </si>
  <si>
    <t>MARION ATYANG'</t>
  </si>
  <si>
    <t>ARON EPURET SIRARI</t>
  </si>
  <si>
    <t>NORAH AKADIKOR</t>
  </si>
  <si>
    <t>VIOLET WAITHERA MWANGI</t>
  </si>
  <si>
    <t>BRIAN SIMIYU WEKESA</t>
  </si>
  <si>
    <t>EVALYN SAMA</t>
  </si>
  <si>
    <t>LINET BONARERI OSEBE</t>
  </si>
  <si>
    <t>MONICAH CHESANG</t>
  </si>
  <si>
    <t>MILLICENT ONYIERA AMBWAYA</t>
  </si>
  <si>
    <t>JEDIDIAH WANJIRU MUHUMUKI</t>
  </si>
  <si>
    <t>TERESA AUMA OJIAMBO</t>
  </si>
  <si>
    <t>AINEAH OBUNGA</t>
  </si>
  <si>
    <t>ALICE KEYA AKOOLO</t>
  </si>
  <si>
    <t>SOPHY AMBIYO</t>
  </si>
  <si>
    <t>SAMWEL OMWOLA IMBATI</t>
  </si>
  <si>
    <t>JOASH OBURA AMBWAYA</t>
  </si>
  <si>
    <t>JOAN ACHANDO</t>
  </si>
  <si>
    <t>FRANCIS KIBAKI</t>
  </si>
  <si>
    <t>PAULINE AMBIYO</t>
  </si>
  <si>
    <t>AGREEN MUSIEKA</t>
  </si>
  <si>
    <t>CHARLES ALEX</t>
  </si>
  <si>
    <t>DAMARY IRENE</t>
  </si>
  <si>
    <t>HARRIET NYANGWESO</t>
  </si>
  <si>
    <t>SUSAN OSUNDWA</t>
  </si>
  <si>
    <t>GETRY MAREBA</t>
  </si>
  <si>
    <t>JUSTUS MUYELA</t>
  </si>
  <si>
    <t>ANDREW OKEMO</t>
  </si>
  <si>
    <t>STANLEY EDDY</t>
  </si>
  <si>
    <t>JUDE KIOLI MUTHENYA</t>
  </si>
  <si>
    <t>ALEX GACHAI GICHUKI</t>
  </si>
  <si>
    <t>REAGAN ODHIAMBO ANYANGO</t>
  </si>
  <si>
    <t>MICHEAL KANYIRI NJERI</t>
  </si>
  <si>
    <t>JOSEPH MUIGA MBOGO</t>
  </si>
  <si>
    <t>BRIAN ALARO ANYANGO</t>
  </si>
  <si>
    <t>FELISTAR WANGARI KIRUBI</t>
  </si>
  <si>
    <t>MOSES OKUNE</t>
  </si>
  <si>
    <t>SOSTINE SIMIYU SHIKUKU</t>
  </si>
  <si>
    <t>KENNETH GITAU KINYANJUI</t>
  </si>
  <si>
    <t>MARTIN NJOROGE</t>
  </si>
  <si>
    <t>ALBERT OMONDI OMONDI</t>
  </si>
  <si>
    <t>BOSCO SAITOTI LENAKAE</t>
  </si>
  <si>
    <t>ALICE KARUANA GACHOKI</t>
  </si>
  <si>
    <t>JACKLINE WANJIRU WACHIRA</t>
  </si>
  <si>
    <t>BRENDA WAWIRA WAGIRA</t>
  </si>
  <si>
    <t>PRECIOUS WAMATHWE NDUNG'U</t>
  </si>
  <si>
    <t>GABRIEL KETH MATHENGE</t>
  </si>
  <si>
    <t>SHEM OINO OKACH</t>
  </si>
  <si>
    <t>ABEDINEGO MUTEGI GACHOKI</t>
  </si>
  <si>
    <t>NAIF MBARAK KARAMA</t>
  </si>
  <si>
    <t>ALPHAN SAMSON NZAI</t>
  </si>
  <si>
    <t>EVANS KIPKIRUI RONO</t>
  </si>
  <si>
    <t>KELVIN KIPNGENO ROTICH</t>
  </si>
  <si>
    <t>KENNETH KIPKIRUI TONUI</t>
  </si>
  <si>
    <t>MAUREENE CHELANGAT</t>
  </si>
  <si>
    <t>PENALINE CHEPKEMOI</t>
  </si>
  <si>
    <t>COLLINS KIBET KEMBOI</t>
  </si>
  <si>
    <t>ALFONSE CHERUIYOT RONO</t>
  </si>
  <si>
    <t>HILLARY KIPLANGAT SIGEI</t>
  </si>
  <si>
    <t>MWAURA ANTONY NDUNG'U</t>
  </si>
  <si>
    <t>NGUGI JOSEPH KIARIE</t>
  </si>
  <si>
    <t>MUKUNDI ERNEST THOTHO MUKUNDI</t>
  </si>
  <si>
    <t>MAINA SAMUEL MWANGI</t>
  </si>
  <si>
    <t>NDUNG'U ELIZABETH NDUTA</t>
  </si>
  <si>
    <t>IRENE MUTHOKI SEMEA</t>
  </si>
  <si>
    <t>HELLEN KASIPA</t>
  </si>
  <si>
    <t>DANIEL MUSYOKI MUTUA</t>
  </si>
  <si>
    <t>LINET LOKO MULI</t>
  </si>
  <si>
    <t>NDUNGE MUTUNGA</t>
  </si>
  <si>
    <t>DAMARIS WAVINYA KANYINGI</t>
  </si>
  <si>
    <t>JOSPHAT MULINGE NDETO</t>
  </si>
  <si>
    <t>EZEKIEL WAEMA</t>
  </si>
  <si>
    <t>ALFONCE MUEMA MUTINDA</t>
  </si>
  <si>
    <t>NIVER MWAVANI</t>
  </si>
  <si>
    <t>CHARLES S JOHN</t>
  </si>
  <si>
    <t>BRUCE MUKHOVI SHIATORA</t>
  </si>
  <si>
    <t>ELVIS SHILAVULA</t>
  </si>
  <si>
    <t>LAMECK SUNGUTI JUMA</t>
  </si>
  <si>
    <t>KEVIN MASHETI</t>
  </si>
  <si>
    <t>MESHARK ANGULU</t>
  </si>
  <si>
    <t>BRIAN ANYANGU ONYINZO</t>
  </si>
  <si>
    <t>ERICK AARON NGAIRA</t>
  </si>
  <si>
    <t>GERALDINE SHILWATSO</t>
  </si>
  <si>
    <t>PEREZ AWINO</t>
  </si>
  <si>
    <t>BRIDGIT KHAYERE</t>
  </si>
  <si>
    <t>PAULINE NYABERA</t>
  </si>
  <si>
    <t>MERCY SHIMANYI</t>
  </si>
  <si>
    <t>DAN HANNINGTON NANDWA</t>
  </si>
  <si>
    <t>ASHELINE ITALIA</t>
  </si>
  <si>
    <t>MARVIN ANDABWA</t>
  </si>
  <si>
    <t>ALOICE AMBOSO ALUFWANI</t>
  </si>
  <si>
    <t>EAGAN PETER ESHITERA</t>
  </si>
  <si>
    <t>JOSHUA MURUNGA</t>
  </si>
  <si>
    <t>RAPHAEL ONDELE ASHITIBA</t>
  </si>
  <si>
    <t>COLLINS NZAKA KUBOKA</t>
  </si>
  <si>
    <t>WANYAMA LEVY</t>
  </si>
  <si>
    <t>COLLINS NAMALE</t>
  </si>
  <si>
    <t>VITALIS SHIKANGA KALABAYI</t>
  </si>
  <si>
    <t>JEREMIAH OSALE ATSALI</t>
  </si>
  <si>
    <t>MICHAEL HUNGULU</t>
  </si>
  <si>
    <t>SHARIFF WASUMWA MAKOKHA</t>
  </si>
  <si>
    <t>DARIUS SHIKOLI</t>
  </si>
  <si>
    <t>LAMECK TSIMANGO KALUNA</t>
  </si>
  <si>
    <t>BESTRICUS ARINGO ONYANGO</t>
  </si>
  <si>
    <t>SHAKWILA TERENCE</t>
  </si>
  <si>
    <t>FRANKLINE AMAYI SITETI</t>
  </si>
  <si>
    <t>PIUS SHIBEKA</t>
  </si>
  <si>
    <t>SIMON KHAYEKA</t>
  </si>
  <si>
    <t>VINCENT MWALATI</t>
  </si>
  <si>
    <t>IMRAN HASSAN LISIOLO</t>
  </si>
  <si>
    <t>HILLARY MAKAKA MUHONJI</t>
  </si>
  <si>
    <t>ROBINSON OBWOGE OMARI</t>
  </si>
  <si>
    <t>MATSILI CYRIL</t>
  </si>
  <si>
    <t>DENNIS SHIVONJE SHIKANGA</t>
  </si>
  <si>
    <t>FAITH WAMBUI MWAONGERI</t>
  </si>
  <si>
    <t>PAULINE MBORIMBO MWAMBENA</t>
  </si>
  <si>
    <t>ANGELINA MWENDE MUTUA</t>
  </si>
  <si>
    <t>ANN NYOKABI KUNGU</t>
  </si>
  <si>
    <t>SARAH ACHIENG WERE</t>
  </si>
  <si>
    <t>JOSHUA NDORO CHAKA</t>
  </si>
  <si>
    <t>KWEKWE MKONO NZINGA</t>
  </si>
  <si>
    <t>ADNAN JUMA KALATO</t>
  </si>
  <si>
    <t>RAMADHAN SIMIYU ABUBAKAR</t>
  </si>
  <si>
    <t>RASHID ABDUL BUNEI</t>
  </si>
  <si>
    <t>BRYTONE LIHAMBO</t>
  </si>
  <si>
    <t>NAJIB KIPTOO</t>
  </si>
  <si>
    <t>SILAS INYANJE CHENO</t>
  </si>
  <si>
    <t>MILDRED MISENYA WEKESA</t>
  </si>
  <si>
    <t>ELIZABETH NASIRWA</t>
  </si>
  <si>
    <t>CATHERINE NANJALA NYONGESA</t>
  </si>
  <si>
    <t>ARON JUMA NAMUKWESA</t>
  </si>
  <si>
    <t>ISAAC WESONGA KASSAMANI</t>
  </si>
  <si>
    <t>SILVIA NANJALA WANYAMA</t>
  </si>
  <si>
    <t>LINET NABWIRE BARASA</t>
  </si>
  <si>
    <t>SOPHIA NAFULA WANJALA</t>
  </si>
  <si>
    <t>JENTRIX AKUMU WEKESA</t>
  </si>
  <si>
    <t>ANNE NAFULA SULULU</t>
  </si>
  <si>
    <t>JULIUS NYONGESA KEYA</t>
  </si>
  <si>
    <t>SHELVIN NABWILE SITIMA</t>
  </si>
  <si>
    <t>BELIDA NAFULA WANJALA</t>
  </si>
  <si>
    <t>CYNTHIA ANYANGA MAKOKHA</t>
  </si>
  <si>
    <t>TECKLA KHATETE SUMBA</t>
  </si>
  <si>
    <t>JOSHUA MUEMA MUSYOKA</t>
  </si>
  <si>
    <t>MUSYOKA MICHAEL</t>
  </si>
  <si>
    <t>ALICE MUSEE</t>
  </si>
  <si>
    <t>ONESMUS MBOTA MUSYOKA</t>
  </si>
  <si>
    <t>KATULAMO AUGUSTIN MUHINDO</t>
  </si>
  <si>
    <t>MUHORAKEYE CHANCE SHUKA</t>
  </si>
  <si>
    <t>MARY NGINA KIOKO</t>
  </si>
  <si>
    <t>JOSPHINE MWIKALI MINOO</t>
  </si>
  <si>
    <t>GUILAIN MWANZA</t>
  </si>
  <si>
    <t>ABDI SHUMBURA MARIAM</t>
  </si>
  <si>
    <t>SARAH NYAMVULA</t>
  </si>
  <si>
    <t>ABDI SHUMBURA NAJAT</t>
  </si>
  <si>
    <t>OWARE NOREEN OWINO</t>
  </si>
  <si>
    <t>SAMSON MUNGUTI PHILLIP</t>
  </si>
  <si>
    <t>BENJAMIN MAKORI MOGIRE</t>
  </si>
  <si>
    <t>RACHEAL WAMBUI GITHUI</t>
  </si>
  <si>
    <t>ROSEMARY WANJIRU KARIUKI</t>
  </si>
  <si>
    <t>ESTHER WANJIRU KINYUA</t>
  </si>
  <si>
    <t>DORCAS WAMBUI KAMUNYA</t>
  </si>
  <si>
    <t>FAITH WAMBUI NJERI</t>
  </si>
  <si>
    <t>OLIVE NYAGUTHII WANGARU</t>
  </si>
  <si>
    <t>GRACE WANJIKU NYAGA</t>
  </si>
  <si>
    <t>RACHAEL NYAMBURA NGIGI</t>
  </si>
  <si>
    <t>LUCY WARUKIRA MBOGO</t>
  </si>
  <si>
    <t>HELLEN AKINYI ONYANGO</t>
  </si>
  <si>
    <t>HELLEN AKINYI</t>
  </si>
  <si>
    <t>JECINTA KINYANJUI</t>
  </si>
  <si>
    <t>BEATRICE WAMBUI MAINA</t>
  </si>
  <si>
    <t>LUCY WAMBUI MBUTHIA</t>
  </si>
  <si>
    <t>ELIZABETH WANJIRU MUTHONI</t>
  </si>
  <si>
    <t>ABEDNEGO ABBEY SABI</t>
  </si>
  <si>
    <t>LYDIAH WANJIRU WANJIKU</t>
  </si>
  <si>
    <t>JACQUELINE WAMUCII NYAMBURA</t>
  </si>
  <si>
    <t>LUCIA KAGURE NJERI</t>
  </si>
  <si>
    <t>CLAIRE WAIRIMU MICERE</t>
  </si>
  <si>
    <t>GRACE NJERI MBAIRE</t>
  </si>
  <si>
    <t>MERCYLINE NZISA MUTINDA</t>
  </si>
  <si>
    <t>PURITYRUTH NJAMBI THUO</t>
  </si>
  <si>
    <t>PURITY RUTH NJAMBI THUO</t>
  </si>
  <si>
    <t>KENFRED WAIGWA NJOROGE</t>
  </si>
  <si>
    <t>JULIUS KAMAU KIRIGAH</t>
  </si>
  <si>
    <t>ESTHER WANGUI MUNYUA</t>
  </si>
  <si>
    <t>NICHOLAS MWATHA GICHUKI</t>
  </si>
  <si>
    <t>MAUREEN MUKAMI MUCHIRI</t>
  </si>
  <si>
    <t>LILIAN WANGECHI KARIUKI</t>
  </si>
  <si>
    <t>RWAMBA EVANGELINE WANJIKU</t>
  </si>
  <si>
    <t>NJAGI BRIAN KIAMA</t>
  </si>
  <si>
    <t>EUNICE WANGUI KING'ORI</t>
  </si>
  <si>
    <t>MILLICENT WANGUI WANGECHI</t>
  </si>
  <si>
    <t>RUTH WANGARI NJAU</t>
  </si>
  <si>
    <t>ANET WAMBUI WAHOME</t>
  </si>
  <si>
    <t>BRIGIT RIZIKI DENA</t>
  </si>
  <si>
    <t>RAHAB NGINA KABUCHU</t>
  </si>
  <si>
    <t>AGNES WAITHIRA MBAIRE</t>
  </si>
  <si>
    <t>ELVIS GICHOGO GITAHI</t>
  </si>
  <si>
    <t>ELIZABETH WANJIRU KAMAU</t>
  </si>
  <si>
    <t>JOSEPH NJOGO NDEGWA</t>
  </si>
  <si>
    <t>PETER KIMANI MWANGI</t>
  </si>
  <si>
    <t>DOMINIC KYALO NZUKA</t>
  </si>
  <si>
    <t>CATHERINE MBESA NGALIKA</t>
  </si>
  <si>
    <t>DORCAS KAVUTHA KISOO</t>
  </si>
  <si>
    <t>JAMES MUTUA MUSYOKA</t>
  </si>
  <si>
    <t>JOSEPH THUKU</t>
  </si>
  <si>
    <t>JAMA ABDI GALORO</t>
  </si>
  <si>
    <t>MARTIN IRUNGU JOMO</t>
  </si>
  <si>
    <t>PETER IRUNGU MAINA</t>
  </si>
  <si>
    <t>BONFACE MUSYOKI MWITHI</t>
  </si>
  <si>
    <t>GRADE III</t>
  </si>
  <si>
    <t>GRADE I</t>
  </si>
  <si>
    <t>GRADE II</t>
  </si>
  <si>
    <t>21278075</t>
  </si>
  <si>
    <t>845-00317217</t>
  </si>
  <si>
    <t>710-00113377</t>
  </si>
  <si>
    <t>845-00329869</t>
  </si>
  <si>
    <t>845-00310889</t>
  </si>
  <si>
    <t>845-00327491</t>
  </si>
  <si>
    <t>845-00307289</t>
  </si>
  <si>
    <t>845-00311628</t>
  </si>
  <si>
    <t>845-00245915</t>
  </si>
  <si>
    <t>710-00113394</t>
  </si>
  <si>
    <t>845-00389142</t>
  </si>
  <si>
    <t>845-00348701</t>
  </si>
  <si>
    <t>845-00329061</t>
  </si>
  <si>
    <t>845-00319942</t>
  </si>
  <si>
    <t>845-00320032</t>
  </si>
  <si>
    <t>845-00408967</t>
  </si>
  <si>
    <t>845-00326191</t>
  </si>
  <si>
    <t>845-00300172</t>
  </si>
  <si>
    <t>845-00364675</t>
  </si>
  <si>
    <t>845-00313966</t>
  </si>
  <si>
    <t>845-00321593</t>
  </si>
  <si>
    <t>845-00310013</t>
  </si>
  <si>
    <t>823-00274562</t>
  </si>
  <si>
    <t>37629357</t>
  </si>
  <si>
    <t>38074901</t>
  </si>
  <si>
    <t>31424881</t>
  </si>
  <si>
    <t>34770595</t>
  </si>
  <si>
    <t>31343660</t>
  </si>
  <si>
    <t>80403626</t>
  </si>
  <si>
    <t>37654229</t>
  </si>
  <si>
    <t>40848570</t>
  </si>
  <si>
    <t>38223235</t>
  </si>
  <si>
    <t>40083506</t>
  </si>
  <si>
    <t>34522550</t>
  </si>
  <si>
    <t>34924065</t>
  </si>
  <si>
    <t>41096879</t>
  </si>
  <si>
    <t>36200993</t>
  </si>
  <si>
    <t>37620947</t>
  </si>
  <si>
    <t>37917865</t>
  </si>
  <si>
    <t>41091343</t>
  </si>
  <si>
    <t>36419868</t>
  </si>
  <si>
    <t>40825163</t>
  </si>
  <si>
    <t>37231659</t>
  </si>
  <si>
    <t>33800974</t>
  </si>
  <si>
    <t>29879075</t>
  </si>
  <si>
    <t>35092325</t>
  </si>
  <si>
    <t>39905345</t>
  </si>
  <si>
    <t>32215869</t>
  </si>
  <si>
    <t>40067469</t>
  </si>
  <si>
    <t>35103335</t>
  </si>
  <si>
    <t>28234763</t>
  </si>
  <si>
    <t>28099816-KYEOP-22</t>
  </si>
  <si>
    <t>STUDENT-SWR</t>
  </si>
  <si>
    <t>STEPHENE</t>
  </si>
  <si>
    <t>40408508</t>
  </si>
  <si>
    <t>35779360-KYEOP-22</t>
  </si>
  <si>
    <t>27258731</t>
  </si>
  <si>
    <t>36036268</t>
  </si>
  <si>
    <t>991109882</t>
  </si>
  <si>
    <t>37212318</t>
  </si>
  <si>
    <t>34903207</t>
  </si>
  <si>
    <t>28031386</t>
  </si>
  <si>
    <t>L0431008360</t>
  </si>
  <si>
    <t>23632819-SWRI</t>
  </si>
  <si>
    <t>39050532-SWRI</t>
  </si>
  <si>
    <t>33667036-SWRI</t>
  </si>
  <si>
    <t>40934113-SWRI</t>
  </si>
  <si>
    <t>405</t>
  </si>
  <si>
    <t>30615948-KYEOP-22</t>
  </si>
  <si>
    <t>40869114</t>
  </si>
  <si>
    <t>40875010</t>
  </si>
  <si>
    <t>38035837</t>
  </si>
  <si>
    <t>39466028</t>
  </si>
  <si>
    <t>40206110</t>
  </si>
  <si>
    <t>34392490</t>
  </si>
  <si>
    <t>29014717</t>
  </si>
  <si>
    <t>38600805</t>
  </si>
  <si>
    <t>39306619</t>
  </si>
  <si>
    <t>38753664</t>
  </si>
  <si>
    <t>39387560</t>
  </si>
  <si>
    <t>33861659</t>
  </si>
  <si>
    <t>34835961</t>
  </si>
  <si>
    <t>40310419</t>
  </si>
  <si>
    <t>38601916</t>
  </si>
  <si>
    <t>35743397</t>
  </si>
  <si>
    <t>36293540</t>
  </si>
  <si>
    <t>35342647</t>
  </si>
  <si>
    <t>40333541</t>
  </si>
  <si>
    <t>37799123</t>
  </si>
  <si>
    <t>39464222</t>
  </si>
  <si>
    <t>36661716</t>
  </si>
  <si>
    <t>39356017</t>
  </si>
  <si>
    <t>39777347</t>
  </si>
  <si>
    <t>39191052</t>
  </si>
  <si>
    <t>40808060</t>
  </si>
  <si>
    <t>38084588</t>
  </si>
  <si>
    <t>33827753</t>
  </si>
  <si>
    <t>33583472</t>
  </si>
  <si>
    <t>35712891</t>
  </si>
  <si>
    <t>40208600</t>
  </si>
  <si>
    <t>36415302</t>
  </si>
  <si>
    <t>39162799</t>
  </si>
  <si>
    <t>31865064</t>
  </si>
  <si>
    <t>37790914</t>
  </si>
  <si>
    <t>39449715</t>
  </si>
  <si>
    <t>408728547</t>
  </si>
  <si>
    <t>38728303</t>
  </si>
  <si>
    <t>40436542</t>
  </si>
  <si>
    <t>40479797</t>
  </si>
  <si>
    <t>36897480</t>
  </si>
  <si>
    <t>39566468</t>
  </si>
  <si>
    <t>38729874</t>
  </si>
  <si>
    <t>39469531</t>
  </si>
  <si>
    <t>37504104</t>
  </si>
  <si>
    <t>36864096</t>
  </si>
  <si>
    <t>40261238</t>
  </si>
  <si>
    <t>36671601</t>
  </si>
  <si>
    <t>40462682</t>
  </si>
  <si>
    <t>403</t>
  </si>
  <si>
    <t>37685948</t>
  </si>
  <si>
    <t>35772138-KYEOP-22</t>
  </si>
  <si>
    <t>101</t>
  </si>
  <si>
    <t>38867523</t>
  </si>
  <si>
    <t>38720827</t>
  </si>
  <si>
    <t>40424598</t>
  </si>
  <si>
    <t>40322568</t>
  </si>
  <si>
    <t>39422001</t>
  </si>
  <si>
    <t>39726793</t>
  </si>
  <si>
    <t>38376992</t>
  </si>
  <si>
    <t>37542860</t>
  </si>
  <si>
    <t>38042271</t>
  </si>
  <si>
    <t>38970011</t>
  </si>
  <si>
    <t>36875308</t>
  </si>
  <si>
    <t>36771355</t>
  </si>
  <si>
    <t>32318294</t>
  </si>
  <si>
    <t>38950664</t>
  </si>
  <si>
    <t>40586295</t>
  </si>
  <si>
    <t>37218677</t>
  </si>
  <si>
    <t>39842513</t>
  </si>
  <si>
    <t>36430472</t>
  </si>
  <si>
    <t>28819740</t>
  </si>
  <si>
    <t>684709</t>
  </si>
  <si>
    <t>39964181</t>
  </si>
  <si>
    <t>39952522</t>
  </si>
  <si>
    <t>39097317</t>
  </si>
  <si>
    <t>35059643</t>
  </si>
  <si>
    <t>40210157</t>
  </si>
  <si>
    <t>37454097</t>
  </si>
  <si>
    <t>37772432</t>
  </si>
  <si>
    <t>40074587</t>
  </si>
  <si>
    <t>37454176</t>
  </si>
  <si>
    <t>38788101</t>
  </si>
  <si>
    <t>40078372</t>
  </si>
  <si>
    <t>38368088</t>
  </si>
  <si>
    <t>BC NO-5262541</t>
  </si>
  <si>
    <t>40078372-HD</t>
  </si>
  <si>
    <t>40099129</t>
  </si>
  <si>
    <t>38353549</t>
  </si>
  <si>
    <t>39898288</t>
  </si>
  <si>
    <t>39945919</t>
  </si>
  <si>
    <t>37971724</t>
  </si>
  <si>
    <t>39986831</t>
  </si>
  <si>
    <t>37618960</t>
  </si>
  <si>
    <t>34800510</t>
  </si>
  <si>
    <t>36532895</t>
  </si>
  <si>
    <t>32733763</t>
  </si>
  <si>
    <t>34322491</t>
  </si>
  <si>
    <t>39190302</t>
  </si>
  <si>
    <t>39913309</t>
  </si>
  <si>
    <t>31384216</t>
  </si>
  <si>
    <t>38405847</t>
  </si>
  <si>
    <t>36667421</t>
  </si>
  <si>
    <t>37587348</t>
  </si>
  <si>
    <t>39186896</t>
  </si>
  <si>
    <t>38500569</t>
  </si>
  <si>
    <t>38596995</t>
  </si>
  <si>
    <t>35558808</t>
  </si>
  <si>
    <t>40328761</t>
  </si>
  <si>
    <t>37953472</t>
  </si>
  <si>
    <t>35621749</t>
  </si>
  <si>
    <t>33420050</t>
  </si>
  <si>
    <t>28322548</t>
  </si>
  <si>
    <t>39769929</t>
  </si>
  <si>
    <t>38387251</t>
  </si>
  <si>
    <t>39213187</t>
  </si>
  <si>
    <t>38637023</t>
  </si>
  <si>
    <t>36905657</t>
  </si>
  <si>
    <t>39469387</t>
  </si>
  <si>
    <t>39098365</t>
  </si>
  <si>
    <t>27094523</t>
  </si>
  <si>
    <t>35575605</t>
  </si>
  <si>
    <t>22448608</t>
  </si>
  <si>
    <t>36254180</t>
  </si>
  <si>
    <t>33492252</t>
  </si>
  <si>
    <t>38861558</t>
  </si>
  <si>
    <t>37308415</t>
  </si>
  <si>
    <t>39407904</t>
  </si>
  <si>
    <t>39974692</t>
  </si>
  <si>
    <t>38744683</t>
  </si>
  <si>
    <t>39149092</t>
  </si>
  <si>
    <t>38587338</t>
  </si>
  <si>
    <t>39483640</t>
  </si>
  <si>
    <t>36558519</t>
  </si>
  <si>
    <t>37654903</t>
  </si>
  <si>
    <t>39078828</t>
  </si>
  <si>
    <t>40384490</t>
  </si>
  <si>
    <t>32589137</t>
  </si>
  <si>
    <t>38011203</t>
  </si>
  <si>
    <t>37421937</t>
  </si>
  <si>
    <t>38952516</t>
  </si>
  <si>
    <t>39889739</t>
  </si>
  <si>
    <t>39255877</t>
  </si>
  <si>
    <t>38319991</t>
  </si>
  <si>
    <t>24186631</t>
  </si>
  <si>
    <t>22042332</t>
  </si>
  <si>
    <t>82814272</t>
  </si>
  <si>
    <t>38578354</t>
  </si>
  <si>
    <t>29800160</t>
  </si>
  <si>
    <t>30940456</t>
  </si>
  <si>
    <t>26509508</t>
  </si>
  <si>
    <t>929043</t>
  </si>
  <si>
    <t>38099100</t>
  </si>
  <si>
    <t>38183827</t>
  </si>
  <si>
    <t>39503745</t>
  </si>
  <si>
    <t>6801578</t>
  </si>
  <si>
    <t>8819204</t>
  </si>
  <si>
    <t>36911605</t>
  </si>
  <si>
    <t>38329875</t>
  </si>
  <si>
    <t>871486</t>
  </si>
  <si>
    <t>36495773</t>
  </si>
  <si>
    <t>29685395</t>
  </si>
  <si>
    <t>37853071</t>
  </si>
  <si>
    <t>4957835</t>
  </si>
  <si>
    <t>40082650</t>
  </si>
  <si>
    <t>39341114</t>
  </si>
  <si>
    <t>38996971</t>
  </si>
  <si>
    <t>37618915</t>
  </si>
  <si>
    <t>38908308</t>
  </si>
  <si>
    <t>39034040</t>
  </si>
  <si>
    <t>34216214</t>
  </si>
  <si>
    <t>10920777</t>
  </si>
  <si>
    <t>34308318</t>
  </si>
  <si>
    <t>30802760</t>
  </si>
  <si>
    <t>28861196</t>
  </si>
  <si>
    <t>36702252</t>
  </si>
  <si>
    <t>39390976</t>
  </si>
  <si>
    <t>31126212</t>
  </si>
  <si>
    <t>37513179</t>
  </si>
  <si>
    <t>40127455</t>
  </si>
  <si>
    <t>39675783</t>
  </si>
  <si>
    <t>38788256</t>
  </si>
  <si>
    <t>25595920</t>
  </si>
  <si>
    <t>38668811</t>
  </si>
  <si>
    <t>38159910</t>
  </si>
  <si>
    <t>38678154</t>
  </si>
  <si>
    <t>39417488</t>
  </si>
  <si>
    <t>37502031</t>
  </si>
  <si>
    <t>39179707</t>
  </si>
  <si>
    <t>37810531</t>
  </si>
  <si>
    <t>40061788</t>
  </si>
  <si>
    <t>40294391</t>
  </si>
  <si>
    <t>38477475</t>
  </si>
  <si>
    <t>39957074</t>
  </si>
  <si>
    <t>38225514</t>
  </si>
  <si>
    <t>40320147</t>
  </si>
  <si>
    <t>35269065</t>
  </si>
  <si>
    <t>38555160</t>
  </si>
  <si>
    <t>40628280</t>
  </si>
  <si>
    <t>38659623</t>
  </si>
  <si>
    <t>40822090</t>
  </si>
  <si>
    <t>37707879</t>
  </si>
  <si>
    <t>36065363</t>
  </si>
  <si>
    <t>40167715</t>
  </si>
  <si>
    <t>39593702</t>
  </si>
  <si>
    <t>40188113</t>
  </si>
  <si>
    <t>33581538</t>
  </si>
  <si>
    <t>31927956</t>
  </si>
  <si>
    <t>39437815</t>
  </si>
  <si>
    <t>40362600</t>
  </si>
  <si>
    <t>26370199</t>
  </si>
  <si>
    <t>37719934</t>
  </si>
  <si>
    <t>25652271</t>
  </si>
  <si>
    <t>38359452</t>
  </si>
  <si>
    <t>36421595</t>
  </si>
  <si>
    <t>39497132</t>
  </si>
  <si>
    <t>37241763</t>
  </si>
  <si>
    <t>25650237</t>
  </si>
  <si>
    <t>BC NO:9022828</t>
  </si>
  <si>
    <t>27339164</t>
  </si>
  <si>
    <t>37987275</t>
  </si>
  <si>
    <t>0</t>
  </si>
  <si>
    <t/>
  </si>
  <si>
    <t>38899167-KYEOP-22</t>
  </si>
  <si>
    <t>37682816-KYEOP-22</t>
  </si>
  <si>
    <t>37946825-KYEOP-22</t>
  </si>
  <si>
    <t>37406234-KYEOP-22</t>
  </si>
  <si>
    <t>38503158-KYEOP-22</t>
  </si>
  <si>
    <t>38066987-KYEOP-22</t>
  </si>
  <si>
    <t>33432244-KYEOP-22</t>
  </si>
  <si>
    <t>35448057-KYEOP-22</t>
  </si>
  <si>
    <t>37618751-KYEOP-22</t>
  </si>
  <si>
    <t>35922012-KYEOP-22</t>
  </si>
  <si>
    <t>28730371-KYEOP-22</t>
  </si>
  <si>
    <t>32917805-KYEOP-22</t>
  </si>
  <si>
    <t>35724795-KYEOP-22</t>
  </si>
  <si>
    <t>34669359-KYEOP-22</t>
  </si>
  <si>
    <t>34188179-KYEOP-22</t>
  </si>
  <si>
    <t>30712152-KYEOP-22</t>
  </si>
  <si>
    <t>36509351-KYEOP-22</t>
  </si>
  <si>
    <t>37744718-KYEOP-22</t>
  </si>
  <si>
    <t>36114664-KYEOP-22</t>
  </si>
  <si>
    <t>38301524-KYEOP-22</t>
  </si>
  <si>
    <t>33345595-KYEOP-22</t>
  </si>
  <si>
    <t>37373948-KYEOP-22</t>
  </si>
  <si>
    <t>347728313-KYEOP-22</t>
  </si>
  <si>
    <t>33705937-KYEOP-22</t>
  </si>
  <si>
    <t>38440858-KYEOP-22</t>
  </si>
  <si>
    <t>39787741-KYEOP-22</t>
  </si>
  <si>
    <t>30812605-KYEOP-22</t>
  </si>
  <si>
    <t>40086027-KYEOP-22</t>
  </si>
  <si>
    <t>2782398-KYEOP-22</t>
  </si>
  <si>
    <t>37552473-KYEOP-22</t>
  </si>
  <si>
    <t>38047690-KYEOP-22</t>
  </si>
  <si>
    <t>35425873-KYEOP-22</t>
  </si>
  <si>
    <t>37172363-KYEOP-22</t>
  </si>
  <si>
    <t>36253628-KYEOP-22</t>
  </si>
  <si>
    <t>28377747-KYEOP-22</t>
  </si>
  <si>
    <t>37969902-KYEOP-22</t>
  </si>
  <si>
    <t>36317588-KYEOP-22</t>
  </si>
  <si>
    <t>38871935-KYEOP-22</t>
  </si>
  <si>
    <t>37699662-KYEOP-22</t>
  </si>
  <si>
    <t>36220887-KYEOP-22</t>
  </si>
  <si>
    <t>37062123-KYEOP-22</t>
  </si>
  <si>
    <t>30488370-KYEOP-22</t>
  </si>
  <si>
    <t>38602441-KYEOP-22</t>
  </si>
  <si>
    <t>28710832-KYEOP-22</t>
  </si>
  <si>
    <t>38205972-KYEOP-22</t>
  </si>
  <si>
    <t>558</t>
  </si>
  <si>
    <t>36354158</t>
  </si>
  <si>
    <t>4022244617</t>
  </si>
  <si>
    <t>3605407</t>
  </si>
  <si>
    <t>38669202</t>
  </si>
  <si>
    <t>37417332</t>
  </si>
  <si>
    <t>38856961</t>
  </si>
  <si>
    <t>13237183</t>
  </si>
  <si>
    <t>36489252</t>
  </si>
  <si>
    <t>39866473</t>
  </si>
  <si>
    <t>1684781</t>
  </si>
  <si>
    <t>38340800</t>
  </si>
  <si>
    <t>40817536</t>
  </si>
  <si>
    <t>23993367</t>
  </si>
  <si>
    <t>40448402</t>
  </si>
  <si>
    <t>40974960</t>
  </si>
  <si>
    <t>34049818</t>
  </si>
  <si>
    <t>32376117</t>
  </si>
  <si>
    <t>34069673</t>
  </si>
  <si>
    <t>38158211</t>
  </si>
  <si>
    <t>710215653</t>
  </si>
  <si>
    <t>35693188</t>
  </si>
  <si>
    <t>36071544</t>
  </si>
  <si>
    <t>36172650</t>
  </si>
  <si>
    <t>38252437</t>
  </si>
  <si>
    <t>707010639</t>
  </si>
  <si>
    <t>31688302</t>
  </si>
  <si>
    <t>29077210</t>
  </si>
  <si>
    <t>5868332</t>
  </si>
  <si>
    <t>20551527</t>
  </si>
  <si>
    <t>501104141</t>
  </si>
  <si>
    <t>37164789</t>
  </si>
  <si>
    <t>38116230</t>
  </si>
  <si>
    <t>33283684</t>
  </si>
  <si>
    <t>37879111</t>
  </si>
  <si>
    <t>39978081</t>
  </si>
  <si>
    <t>40220119</t>
  </si>
  <si>
    <t>27225449</t>
  </si>
  <si>
    <t>35841437</t>
  </si>
  <si>
    <t>28067844</t>
  </si>
  <si>
    <t>37970010</t>
  </si>
  <si>
    <t>29972577</t>
  </si>
  <si>
    <t>37687211</t>
  </si>
  <si>
    <t>34720599</t>
  </si>
  <si>
    <t>37458063</t>
  </si>
  <si>
    <t>35274202</t>
  </si>
  <si>
    <t>36268824</t>
  </si>
  <si>
    <t>33678495</t>
  </si>
  <si>
    <t>417</t>
  </si>
  <si>
    <t>34886095</t>
  </si>
  <si>
    <t>21965910</t>
  </si>
  <si>
    <t>36603810</t>
  </si>
  <si>
    <t>13156112</t>
  </si>
  <si>
    <t>37928360</t>
  </si>
  <si>
    <t>29396241</t>
  </si>
  <si>
    <t>2657115</t>
  </si>
  <si>
    <t>40677189</t>
  </si>
  <si>
    <t>36605318</t>
  </si>
  <si>
    <t>40764220</t>
  </si>
  <si>
    <t>705568656</t>
  </si>
  <si>
    <t>28215092</t>
  </si>
  <si>
    <t>35646934</t>
  </si>
  <si>
    <t>437</t>
  </si>
  <si>
    <t>29749738</t>
  </si>
  <si>
    <t>36835633</t>
  </si>
  <si>
    <t>36586391</t>
  </si>
  <si>
    <t>431401399</t>
  </si>
  <si>
    <t>38689017</t>
  </si>
  <si>
    <t>35442283</t>
  </si>
  <si>
    <t>32678174</t>
  </si>
  <si>
    <t>36597993</t>
  </si>
  <si>
    <t>38002670</t>
  </si>
  <si>
    <t>40717313</t>
  </si>
  <si>
    <t>34056700</t>
  </si>
  <si>
    <t>38092989</t>
  </si>
  <si>
    <t>37674166</t>
  </si>
  <si>
    <t>394</t>
  </si>
  <si>
    <t>38637574</t>
  </si>
  <si>
    <t>24879666</t>
  </si>
  <si>
    <t>39444119</t>
  </si>
  <si>
    <t>35186906</t>
  </si>
  <si>
    <t>38332404</t>
  </si>
  <si>
    <t>28187857</t>
  </si>
  <si>
    <t>38035594</t>
  </si>
  <si>
    <t>33811049</t>
  </si>
  <si>
    <t>24970141</t>
  </si>
  <si>
    <t>38881878</t>
  </si>
  <si>
    <t>769378570</t>
  </si>
  <si>
    <t>12311200056</t>
  </si>
  <si>
    <t>11483440</t>
  </si>
  <si>
    <t>38096872-2</t>
  </si>
  <si>
    <t>38761178</t>
  </si>
  <si>
    <t>37510923</t>
  </si>
  <si>
    <t>13602712</t>
  </si>
  <si>
    <t>24889807-MVM</t>
  </si>
  <si>
    <t>31651661</t>
  </si>
  <si>
    <t>1231501259</t>
  </si>
  <si>
    <t>27427756</t>
  </si>
  <si>
    <t>35851417</t>
  </si>
  <si>
    <t>20619638</t>
  </si>
  <si>
    <t>327771770</t>
  </si>
  <si>
    <t>38876746</t>
  </si>
  <si>
    <t>23517183</t>
  </si>
  <si>
    <t>36475172</t>
  </si>
  <si>
    <t>35508357</t>
  </si>
  <si>
    <t>39375066</t>
  </si>
  <si>
    <t>10406652</t>
  </si>
  <si>
    <t>809374</t>
  </si>
  <si>
    <t>33702227</t>
  </si>
  <si>
    <t>37702422</t>
  </si>
  <si>
    <t>37851317</t>
  </si>
  <si>
    <t>39095935</t>
  </si>
  <si>
    <t>39824156</t>
  </si>
  <si>
    <t>34364323</t>
  </si>
  <si>
    <t>241916540</t>
  </si>
  <si>
    <t>38498418</t>
  </si>
  <si>
    <t>711243701</t>
  </si>
  <si>
    <t>39152229</t>
  </si>
  <si>
    <t>39824288</t>
  </si>
  <si>
    <t>38846442</t>
  </si>
  <si>
    <t>40119688</t>
  </si>
  <si>
    <t>2507639994</t>
  </si>
  <si>
    <t>38118717</t>
  </si>
  <si>
    <t>32773209</t>
  </si>
  <si>
    <t>2520561906</t>
  </si>
  <si>
    <t>38751878</t>
  </si>
  <si>
    <t>36327505</t>
  </si>
  <si>
    <t>35720017</t>
  </si>
  <si>
    <t>28949772</t>
  </si>
  <si>
    <t>31560036</t>
  </si>
  <si>
    <t>38494636</t>
  </si>
  <si>
    <t>39502999</t>
  </si>
  <si>
    <t>40442515</t>
  </si>
  <si>
    <t>39767572</t>
  </si>
  <si>
    <t>2546556975</t>
  </si>
  <si>
    <t>32949343</t>
  </si>
  <si>
    <t>14453311</t>
  </si>
  <si>
    <t>35912909</t>
  </si>
  <si>
    <t>38638181</t>
  </si>
  <si>
    <t>715948255</t>
  </si>
  <si>
    <t>40858852</t>
  </si>
  <si>
    <t>39763511</t>
  </si>
  <si>
    <t>32441342</t>
  </si>
  <si>
    <t>39371625</t>
  </si>
  <si>
    <t>36364082</t>
  </si>
  <si>
    <t>3685888</t>
  </si>
  <si>
    <t>29852938</t>
  </si>
  <si>
    <t>8045</t>
  </si>
  <si>
    <t>24511321</t>
  </si>
  <si>
    <t>39611576</t>
  </si>
  <si>
    <t>14551179</t>
  </si>
  <si>
    <t>32923857</t>
  </si>
  <si>
    <t>40578674</t>
  </si>
  <si>
    <t>36639232</t>
  </si>
  <si>
    <t>39627560</t>
  </si>
  <si>
    <t>32224351</t>
  </si>
  <si>
    <t>39019804</t>
  </si>
  <si>
    <t>37304894</t>
  </si>
  <si>
    <t>39898547</t>
  </si>
  <si>
    <t>34181732</t>
  </si>
  <si>
    <t>35264276</t>
  </si>
  <si>
    <t>35910554</t>
  </si>
  <si>
    <t>35595236</t>
  </si>
  <si>
    <t>33769249</t>
  </si>
  <si>
    <t>39706088</t>
  </si>
  <si>
    <t>38228933</t>
  </si>
  <si>
    <t>39560372</t>
  </si>
  <si>
    <t>40150179</t>
  </si>
  <si>
    <t>36579686</t>
  </si>
  <si>
    <t>316011446</t>
  </si>
  <si>
    <t>21075375</t>
  </si>
  <si>
    <t>33591707</t>
  </si>
  <si>
    <t>36415519</t>
  </si>
  <si>
    <t>35918585</t>
  </si>
  <si>
    <t>36353179</t>
  </si>
  <si>
    <t>397701996</t>
  </si>
  <si>
    <t>39236196</t>
  </si>
  <si>
    <t>40365681</t>
  </si>
  <si>
    <t>872247</t>
  </si>
  <si>
    <t>38770808</t>
  </si>
  <si>
    <t>36316538</t>
  </si>
  <si>
    <t>40112</t>
  </si>
  <si>
    <t>36921569</t>
  </si>
  <si>
    <t>39783508</t>
  </si>
  <si>
    <t>36831809</t>
  </si>
  <si>
    <t>38317916</t>
  </si>
  <si>
    <t>37344405</t>
  </si>
  <si>
    <t>38801833</t>
  </si>
  <si>
    <t>25815881</t>
  </si>
  <si>
    <t>39855992</t>
  </si>
  <si>
    <t>39292170</t>
  </si>
  <si>
    <t>3843988</t>
  </si>
  <si>
    <t>38645942</t>
  </si>
  <si>
    <t>29007843</t>
  </si>
  <si>
    <t>39850886</t>
  </si>
  <si>
    <t>40590306</t>
  </si>
  <si>
    <t>40183163</t>
  </si>
  <si>
    <t>39928534</t>
  </si>
  <si>
    <t>38057530</t>
  </si>
  <si>
    <t>14667780</t>
  </si>
  <si>
    <t>38242194</t>
  </si>
  <si>
    <t>38110492</t>
  </si>
  <si>
    <t>37718342</t>
  </si>
  <si>
    <t>38814418</t>
  </si>
  <si>
    <t>38937852</t>
  </si>
  <si>
    <t>38637081-FD</t>
  </si>
  <si>
    <t>38308171-MVM</t>
  </si>
  <si>
    <t>34651455</t>
  </si>
  <si>
    <t>38848504-FBS</t>
  </si>
  <si>
    <t>41364971</t>
  </si>
  <si>
    <t>23025767-FD</t>
  </si>
  <si>
    <t>37323298-EWM</t>
  </si>
  <si>
    <t>29872753-FD</t>
  </si>
  <si>
    <t>33712399</t>
  </si>
  <si>
    <t>32068386-FD</t>
  </si>
  <si>
    <t>35008620</t>
  </si>
  <si>
    <t>30088766-FD</t>
  </si>
  <si>
    <t>38414359-MASON</t>
  </si>
  <si>
    <t>41307795</t>
  </si>
  <si>
    <t>35163421-FD</t>
  </si>
  <si>
    <t>37614523-FBS</t>
  </si>
  <si>
    <t>39007827-MVM</t>
  </si>
  <si>
    <t>621301068</t>
  </si>
  <si>
    <t>576449</t>
  </si>
  <si>
    <t>34657115</t>
  </si>
  <si>
    <t>39327450</t>
  </si>
  <si>
    <t>34977034</t>
  </si>
  <si>
    <t>38645500-PPF</t>
  </si>
  <si>
    <t>40997119</t>
  </si>
  <si>
    <t>37093704</t>
  </si>
  <si>
    <t>22363141</t>
  </si>
  <si>
    <t>36938964-PPF</t>
  </si>
  <si>
    <t>29799191-FBP</t>
  </si>
  <si>
    <t>29799191-FBS</t>
  </si>
  <si>
    <t>31881880-FD</t>
  </si>
  <si>
    <t>37486287-PPF</t>
  </si>
  <si>
    <t>39232384-FD</t>
  </si>
  <si>
    <t>265331</t>
  </si>
  <si>
    <t>39172776-MVM</t>
  </si>
  <si>
    <t>38846252-EWM</t>
  </si>
  <si>
    <t>39569132</t>
  </si>
  <si>
    <t>33118766</t>
  </si>
  <si>
    <t>28648394</t>
  </si>
  <si>
    <t>UNDERAGE</t>
  </si>
  <si>
    <t>29402104</t>
  </si>
  <si>
    <t>34042285</t>
  </si>
  <si>
    <t>26086837</t>
  </si>
  <si>
    <t>39430407</t>
  </si>
  <si>
    <t>20333408</t>
  </si>
  <si>
    <t>33724516</t>
  </si>
  <si>
    <t>39273874</t>
  </si>
  <si>
    <t>38518621</t>
  </si>
  <si>
    <t>25587371</t>
  </si>
  <si>
    <t>33782912</t>
  </si>
  <si>
    <t>36388261</t>
  </si>
  <si>
    <t>37622841</t>
  </si>
  <si>
    <t>28648273</t>
  </si>
  <si>
    <t>36957369</t>
  </si>
  <si>
    <t>34350148</t>
  </si>
  <si>
    <t>NA</t>
  </si>
  <si>
    <t>35680030</t>
  </si>
  <si>
    <t>38321418</t>
  </si>
  <si>
    <t>36408818</t>
  </si>
  <si>
    <t>674410</t>
  </si>
  <si>
    <t>30811466</t>
  </si>
  <si>
    <t>33171043</t>
  </si>
  <si>
    <t>38426492</t>
  </si>
  <si>
    <t>38526149</t>
  </si>
  <si>
    <t>33791516</t>
  </si>
  <si>
    <t>36196940</t>
  </si>
  <si>
    <t>39203311</t>
  </si>
  <si>
    <t>33848646</t>
  </si>
  <si>
    <t>769001</t>
  </si>
  <si>
    <t>39328644</t>
  </si>
  <si>
    <t>38520977</t>
  </si>
  <si>
    <t>39330795</t>
  </si>
  <si>
    <t>38590009</t>
  </si>
  <si>
    <t>39730069</t>
  </si>
  <si>
    <t>37613598</t>
  </si>
  <si>
    <t>36620432-KYEOP-22</t>
  </si>
  <si>
    <t>32654708-KYEOP-22</t>
  </si>
  <si>
    <t>32604199-KYEOP-22</t>
  </si>
  <si>
    <t>38149813-KYEOP-22</t>
  </si>
  <si>
    <t>39107920-KYEOP-22</t>
  </si>
  <si>
    <t>36894453-KYEOP-22</t>
  </si>
  <si>
    <t>37361860-KYEOP-22</t>
  </si>
  <si>
    <t>37219438-KYEOP-22</t>
  </si>
  <si>
    <t>37227214-KYEOP-22</t>
  </si>
  <si>
    <t>6079338</t>
  </si>
  <si>
    <t>60109228</t>
  </si>
  <si>
    <t>6187331</t>
  </si>
  <si>
    <t>1721395</t>
  </si>
  <si>
    <t>3790292</t>
  </si>
  <si>
    <t>245137</t>
  </si>
  <si>
    <t>173629</t>
  </si>
  <si>
    <t>41169717</t>
  </si>
  <si>
    <t>6912375</t>
  </si>
  <si>
    <t>29486</t>
  </si>
  <si>
    <t>40433123</t>
  </si>
  <si>
    <t>142914</t>
  </si>
  <si>
    <t>2566570</t>
  </si>
  <si>
    <t>757986</t>
  </si>
  <si>
    <t>28452392</t>
  </si>
  <si>
    <t>32235723</t>
  </si>
  <si>
    <t>728689</t>
  </si>
  <si>
    <t>8640045</t>
  </si>
  <si>
    <t>37925995-KYEOP-22</t>
  </si>
  <si>
    <t>38459626-KYEOP-22</t>
  </si>
  <si>
    <t>37082457-KYEOP-22</t>
  </si>
  <si>
    <t>29398684-KYEOP-22</t>
  </si>
  <si>
    <t>33462953-KYEOP-22</t>
  </si>
  <si>
    <t>35011116-KYEOP-22</t>
  </si>
  <si>
    <t>37732841-KYEOP-22</t>
  </si>
  <si>
    <t>33306770</t>
  </si>
  <si>
    <t>40339250</t>
  </si>
  <si>
    <t>40531907</t>
  </si>
  <si>
    <t>202076</t>
  </si>
  <si>
    <t>28570190</t>
  </si>
  <si>
    <t>2020128</t>
  </si>
  <si>
    <t>39202335</t>
  </si>
  <si>
    <t>202056</t>
  </si>
  <si>
    <t>21340168</t>
  </si>
  <si>
    <t>23750780</t>
  </si>
  <si>
    <t>40389868</t>
  </si>
  <si>
    <t>38302987</t>
  </si>
  <si>
    <t>37100426</t>
  </si>
  <si>
    <t>36437509</t>
  </si>
  <si>
    <t>29632576</t>
  </si>
  <si>
    <t>39692934</t>
  </si>
  <si>
    <t>22450552</t>
  </si>
  <si>
    <t>36108828</t>
  </si>
  <si>
    <t>36432852</t>
  </si>
  <si>
    <t>37765976</t>
  </si>
  <si>
    <t>40792589</t>
  </si>
  <si>
    <t>3753538719</t>
  </si>
  <si>
    <t>39262699</t>
  </si>
  <si>
    <t>38939563</t>
  </si>
  <si>
    <t>38419006-KYEOP-22</t>
  </si>
  <si>
    <t>33962600-KYEOP-22</t>
  </si>
  <si>
    <t>37296872-KYEOP-22</t>
  </si>
  <si>
    <t>32578351-KYEOP-22</t>
  </si>
  <si>
    <t>38305624-KYEOP-22</t>
  </si>
  <si>
    <t>37865363-KYEOP-22</t>
  </si>
  <si>
    <t>39829605-KYEOP-22</t>
  </si>
  <si>
    <t>32514610-KYEOP-22</t>
  </si>
  <si>
    <t>36391103-KYEOP-22</t>
  </si>
  <si>
    <t>37196904-KYEOP-22</t>
  </si>
  <si>
    <t>38731653-KYEOP-22</t>
  </si>
  <si>
    <t>39132353-KYEOP-22</t>
  </si>
  <si>
    <t>26475505-KYEOP-22</t>
  </si>
  <si>
    <t>37044912-KYEOP-22</t>
  </si>
  <si>
    <t>37906094-KYEOP-22</t>
  </si>
  <si>
    <t>39504075-KYEOP-22</t>
  </si>
  <si>
    <t>2353813</t>
  </si>
  <si>
    <t>39970500</t>
  </si>
  <si>
    <t>3491527</t>
  </si>
  <si>
    <t>38297486</t>
  </si>
  <si>
    <t>3886550</t>
  </si>
  <si>
    <t>35252816</t>
  </si>
  <si>
    <t>3701545</t>
  </si>
  <si>
    <t>37890228</t>
  </si>
  <si>
    <t>37890238</t>
  </si>
  <si>
    <t>25142439</t>
  </si>
  <si>
    <t>111287</t>
  </si>
  <si>
    <t>39634942</t>
  </si>
  <si>
    <t>37599000</t>
  </si>
  <si>
    <t>40132918</t>
  </si>
  <si>
    <t>35797105</t>
  </si>
  <si>
    <t>3952590</t>
  </si>
  <si>
    <t>38970451</t>
  </si>
  <si>
    <t>36896220</t>
  </si>
  <si>
    <t>24405731</t>
  </si>
  <si>
    <t>33642935</t>
  </si>
  <si>
    <t>37740033</t>
  </si>
  <si>
    <t>38570278</t>
  </si>
  <si>
    <t>37670004</t>
  </si>
  <si>
    <t>40112235</t>
  </si>
  <si>
    <t>5095748</t>
  </si>
  <si>
    <t>440386</t>
  </si>
  <si>
    <t>5379559</t>
  </si>
  <si>
    <t>37880562</t>
  </si>
  <si>
    <t>35046985</t>
  </si>
  <si>
    <t>37793235</t>
  </si>
  <si>
    <t>38877511</t>
  </si>
  <si>
    <t>40009205</t>
  </si>
  <si>
    <t>35372937</t>
  </si>
  <si>
    <t>38814355</t>
  </si>
  <si>
    <t>38814354</t>
  </si>
  <si>
    <t>26000561</t>
  </si>
  <si>
    <t>38996193</t>
  </si>
  <si>
    <t>37051774</t>
  </si>
  <si>
    <t>32089315</t>
  </si>
  <si>
    <t>2452531</t>
  </si>
  <si>
    <t>40638943</t>
  </si>
  <si>
    <t>36984765</t>
  </si>
  <si>
    <t>39317874</t>
  </si>
  <si>
    <t>38485813</t>
  </si>
  <si>
    <t>39525420</t>
  </si>
  <si>
    <t>22731674</t>
  </si>
  <si>
    <t>38429260</t>
  </si>
  <si>
    <t>3579707</t>
  </si>
  <si>
    <t>38589644</t>
  </si>
  <si>
    <t>38042519</t>
  </si>
  <si>
    <t>3400294</t>
  </si>
  <si>
    <t>996629</t>
  </si>
  <si>
    <t>31298753</t>
  </si>
  <si>
    <t>37670425</t>
  </si>
  <si>
    <t>37921970</t>
  </si>
  <si>
    <t>40659439</t>
  </si>
  <si>
    <t>37265257</t>
  </si>
  <si>
    <t>39505609</t>
  </si>
  <si>
    <t>37946422</t>
  </si>
  <si>
    <t>22059589</t>
  </si>
  <si>
    <t>41115951</t>
  </si>
  <si>
    <t>40948023</t>
  </si>
  <si>
    <t>29322218</t>
  </si>
  <si>
    <t>NONE-EWM</t>
  </si>
  <si>
    <t>39344493-EWM</t>
  </si>
  <si>
    <t>38606383</t>
  </si>
  <si>
    <t>39406207</t>
  </si>
  <si>
    <t>28789394</t>
  </si>
  <si>
    <t>38983555</t>
  </si>
  <si>
    <t>39921562</t>
  </si>
  <si>
    <t>38245377</t>
  </si>
  <si>
    <t>36896438</t>
  </si>
  <si>
    <t>NONE-AWEL</t>
  </si>
  <si>
    <t>38667775</t>
  </si>
  <si>
    <t>150506920-EWM</t>
  </si>
  <si>
    <t>N/A</t>
  </si>
  <si>
    <t>35610133-EWM</t>
  </si>
  <si>
    <t>32250880</t>
  </si>
  <si>
    <t>36861095</t>
  </si>
  <si>
    <t>28799510</t>
  </si>
  <si>
    <t>11556037</t>
  </si>
  <si>
    <t>38501699</t>
  </si>
  <si>
    <t>38291864</t>
  </si>
  <si>
    <t>24658528</t>
  </si>
  <si>
    <t>35110467</t>
  </si>
  <si>
    <t>25980073</t>
  </si>
  <si>
    <t>8823540</t>
  </si>
  <si>
    <t>3987680</t>
  </si>
  <si>
    <t>906546</t>
  </si>
  <si>
    <t>NONE-DM</t>
  </si>
  <si>
    <t>40402702</t>
  </si>
  <si>
    <t>13355040</t>
  </si>
  <si>
    <t>40020361</t>
  </si>
  <si>
    <t>24354967-AWEL</t>
  </si>
  <si>
    <t>40606474</t>
  </si>
  <si>
    <t>41210897</t>
  </si>
  <si>
    <t>41270124</t>
  </si>
  <si>
    <t>38670507-AWEL</t>
  </si>
  <si>
    <t>40084183</t>
  </si>
  <si>
    <t>40109173</t>
  </si>
  <si>
    <t>39762658</t>
  </si>
  <si>
    <t>060300311-MVM</t>
  </si>
  <si>
    <t>36177952</t>
  </si>
  <si>
    <t>331249</t>
  </si>
  <si>
    <t>39962718</t>
  </si>
  <si>
    <t>22525296</t>
  </si>
  <si>
    <t>37967734</t>
  </si>
  <si>
    <t>25450944</t>
  </si>
  <si>
    <t>41496670</t>
  </si>
  <si>
    <t>39281557</t>
  </si>
  <si>
    <t>38221548</t>
  </si>
  <si>
    <t>40139518</t>
  </si>
  <si>
    <t>33456127</t>
  </si>
  <si>
    <t>38263501</t>
  </si>
  <si>
    <t>058150293-MVM</t>
  </si>
  <si>
    <t>40114551</t>
  </si>
  <si>
    <t>41109530</t>
  </si>
  <si>
    <t>903339</t>
  </si>
  <si>
    <t>38198984</t>
  </si>
  <si>
    <t>40987183</t>
  </si>
  <si>
    <t>603616-HD</t>
  </si>
  <si>
    <t>40558678</t>
  </si>
  <si>
    <t>37610526</t>
  </si>
  <si>
    <t>2129884-HD</t>
  </si>
  <si>
    <t>41072349</t>
  </si>
  <si>
    <t>28368129-KYEOP-22</t>
  </si>
  <si>
    <t>40483518</t>
  </si>
  <si>
    <t>37385319</t>
  </si>
  <si>
    <t>COLL-AWEL</t>
  </si>
  <si>
    <t>32870016</t>
  </si>
  <si>
    <t>37955524</t>
  </si>
  <si>
    <t>40645275</t>
  </si>
  <si>
    <t>30194749</t>
  </si>
  <si>
    <t>HARON-AWEL</t>
  </si>
  <si>
    <t>21587459</t>
  </si>
  <si>
    <t>LENOCKS-EWM</t>
  </si>
  <si>
    <t>40319120</t>
  </si>
  <si>
    <t>40759052-EWM</t>
  </si>
  <si>
    <t>37594337</t>
  </si>
  <si>
    <t>39161954-EWM</t>
  </si>
  <si>
    <t>21641586</t>
  </si>
  <si>
    <t>37531700</t>
  </si>
  <si>
    <t>PAUL-TAIL</t>
  </si>
  <si>
    <t>0727856787-TAIL</t>
  </si>
  <si>
    <t>30237417</t>
  </si>
  <si>
    <t>37367388</t>
  </si>
  <si>
    <t>AZOR-CAJ</t>
  </si>
  <si>
    <t>37645771-PPF</t>
  </si>
  <si>
    <t>39172757</t>
  </si>
  <si>
    <t>37359242-KYEOP-22</t>
  </si>
  <si>
    <t>31912032-KYEOP-22</t>
  </si>
  <si>
    <t>30926948-KYEOP-22</t>
  </si>
  <si>
    <t>35431963-KYEOP-22</t>
  </si>
  <si>
    <t>37718096-KYEOP-22</t>
  </si>
  <si>
    <t>36491919-KYEOP-22</t>
  </si>
  <si>
    <t>40188062-KYEOP-22</t>
  </si>
  <si>
    <t>37047878-KYEOP-22</t>
  </si>
  <si>
    <t>32157148-KYEOP-22</t>
  </si>
  <si>
    <t>32838430-KYEOP-22</t>
  </si>
  <si>
    <t>36856462-KYEOP-22</t>
  </si>
  <si>
    <t>34870784-KYEOP-22</t>
  </si>
  <si>
    <t>34731546-KYEOP-22</t>
  </si>
  <si>
    <t>32506757-KYEOP-22</t>
  </si>
  <si>
    <t>38489979-KYEOP-22</t>
  </si>
  <si>
    <t>37511438-KYEOP-22</t>
  </si>
  <si>
    <t>37636953-KYEOP-22</t>
  </si>
  <si>
    <t>36976495-KYEOP-22</t>
  </si>
  <si>
    <t>38439199-KYEOP-22</t>
  </si>
  <si>
    <t>39684323-KYEOP-22</t>
  </si>
  <si>
    <t>37164237-KYEOP-22</t>
  </si>
  <si>
    <t>32604586-KYEOP-22</t>
  </si>
  <si>
    <t>34684893-KYEOP-22</t>
  </si>
  <si>
    <t>33277438-</t>
  </si>
  <si>
    <t>33277438</t>
  </si>
  <si>
    <t>21723422</t>
  </si>
  <si>
    <t>21-86</t>
  </si>
  <si>
    <t>40882330</t>
  </si>
  <si>
    <t>21-95</t>
  </si>
  <si>
    <t>38451840</t>
  </si>
  <si>
    <t>21-98</t>
  </si>
  <si>
    <t>40391798-MVM</t>
  </si>
  <si>
    <t>32972338-AWEL</t>
  </si>
  <si>
    <t>21-99</t>
  </si>
  <si>
    <t>40804135</t>
  </si>
  <si>
    <t>34792697</t>
  </si>
  <si>
    <t>37028509-MVM</t>
  </si>
  <si>
    <t>00000000-MVM</t>
  </si>
  <si>
    <t>40587203</t>
  </si>
  <si>
    <t>40172421-MVM</t>
  </si>
  <si>
    <t>38119254</t>
  </si>
  <si>
    <t>5551115</t>
  </si>
  <si>
    <t>37073074-AWEL</t>
  </si>
  <si>
    <t>40209716-AWEL</t>
  </si>
  <si>
    <t>28484466-MVM</t>
  </si>
  <si>
    <t>34440879</t>
  </si>
  <si>
    <t>21-365</t>
  </si>
  <si>
    <t>35577911-PPF</t>
  </si>
  <si>
    <t>34118457-MVM</t>
  </si>
  <si>
    <t>36819713-AWEL</t>
  </si>
  <si>
    <t>35235522</t>
  </si>
  <si>
    <t>39709074-MVM</t>
  </si>
  <si>
    <t>36706715-MVM</t>
  </si>
  <si>
    <t>21-782</t>
  </si>
  <si>
    <t>30003162</t>
  </si>
  <si>
    <t>39577299-MVM</t>
  </si>
  <si>
    <t>36098534-MVM</t>
  </si>
  <si>
    <t>36004049-PPF</t>
  </si>
  <si>
    <t>021-1</t>
  </si>
  <si>
    <t>31477396</t>
  </si>
  <si>
    <t>35548740-AWEL</t>
  </si>
  <si>
    <t>35645153-PPF</t>
  </si>
  <si>
    <t>33655200-HD</t>
  </si>
  <si>
    <t>32249305-AWEL</t>
  </si>
  <si>
    <t>35656111-PPF</t>
  </si>
  <si>
    <t>39999239-AWEL</t>
  </si>
  <si>
    <t>40319391-PPF</t>
  </si>
  <si>
    <t>22997708</t>
  </si>
  <si>
    <t>38434602</t>
  </si>
  <si>
    <t>392902585</t>
  </si>
  <si>
    <t>35572537-PPF</t>
  </si>
  <si>
    <t>38590909-MVM</t>
  </si>
  <si>
    <t>34439408-MVM</t>
  </si>
  <si>
    <t>39099203</t>
  </si>
  <si>
    <t>27263276-PPF</t>
  </si>
  <si>
    <t>27263276</t>
  </si>
  <si>
    <t>40284480-PPF</t>
  </si>
  <si>
    <t>30427403</t>
  </si>
  <si>
    <t>32490515-HD</t>
  </si>
  <si>
    <t>40876326</t>
  </si>
  <si>
    <t>39290285-PPF</t>
  </si>
  <si>
    <t>28942152-MVE</t>
  </si>
  <si>
    <t>21-27</t>
  </si>
  <si>
    <t>40228439</t>
  </si>
  <si>
    <t>321145</t>
  </si>
  <si>
    <t>198063</t>
  </si>
  <si>
    <t>40237685</t>
  </si>
  <si>
    <t>32815147</t>
  </si>
  <si>
    <t>33166113</t>
  </si>
  <si>
    <t>30165015</t>
  </si>
  <si>
    <t>8282021</t>
  </si>
  <si>
    <t>39019949</t>
  </si>
  <si>
    <t>862757</t>
  </si>
  <si>
    <t>38904898</t>
  </si>
  <si>
    <t>38668829</t>
  </si>
  <si>
    <t>39771013</t>
  </si>
  <si>
    <t>37742808</t>
  </si>
  <si>
    <t>33882836</t>
  </si>
  <si>
    <t>35389098</t>
  </si>
  <si>
    <t>2126416</t>
  </si>
  <si>
    <t>38559723</t>
  </si>
  <si>
    <t>3645731</t>
  </si>
  <si>
    <t>39193675</t>
  </si>
  <si>
    <t>29211565</t>
  </si>
  <si>
    <t>507556</t>
  </si>
  <si>
    <t>37167134</t>
  </si>
  <si>
    <t>38364158</t>
  </si>
  <si>
    <t>36944210</t>
  </si>
  <si>
    <t>38777511</t>
  </si>
  <si>
    <t>37790349</t>
  </si>
  <si>
    <t>37501991</t>
  </si>
  <si>
    <t>27388427</t>
  </si>
  <si>
    <t>38095078</t>
  </si>
  <si>
    <t>39534357</t>
  </si>
  <si>
    <t>38623792</t>
  </si>
  <si>
    <t>462734</t>
  </si>
  <si>
    <t>39339281</t>
  </si>
  <si>
    <t>28161685</t>
  </si>
  <si>
    <t>29463474</t>
  </si>
  <si>
    <t>38503195</t>
  </si>
  <si>
    <t>864</t>
  </si>
  <si>
    <t>37000499</t>
  </si>
  <si>
    <t>37763651</t>
  </si>
  <si>
    <t>39171301</t>
  </si>
  <si>
    <t>4329286</t>
  </si>
  <si>
    <t>1982838</t>
  </si>
  <si>
    <t>39042712</t>
  </si>
  <si>
    <t>33259294</t>
  </si>
  <si>
    <t>26493302</t>
  </si>
  <si>
    <t>455749</t>
  </si>
  <si>
    <t>31818304</t>
  </si>
  <si>
    <t>381623</t>
  </si>
  <si>
    <t>36625962</t>
  </si>
  <si>
    <t>38281649</t>
  </si>
  <si>
    <t>27638124</t>
  </si>
  <si>
    <t>37763828</t>
  </si>
  <si>
    <t>33523036</t>
  </si>
  <si>
    <t>29976677</t>
  </si>
  <si>
    <t>1096</t>
  </si>
  <si>
    <t>39269679</t>
  </si>
  <si>
    <t>23825305</t>
  </si>
  <si>
    <t>37930568</t>
  </si>
  <si>
    <t>28736588</t>
  </si>
  <si>
    <t>32619931</t>
  </si>
  <si>
    <t>35522374</t>
  </si>
  <si>
    <t>6173311</t>
  </si>
  <si>
    <t>452345</t>
  </si>
  <si>
    <t>31866299</t>
  </si>
  <si>
    <t>35590959</t>
  </si>
  <si>
    <t>37593344</t>
  </si>
  <si>
    <t>614282</t>
  </si>
  <si>
    <t>38294548</t>
  </si>
  <si>
    <t>31845468</t>
  </si>
  <si>
    <t>35438436</t>
  </si>
  <si>
    <t>103664</t>
  </si>
  <si>
    <t>34163176</t>
  </si>
  <si>
    <t>40136156</t>
  </si>
  <si>
    <t>1025</t>
  </si>
  <si>
    <t>3943360</t>
  </si>
  <si>
    <t>36682911-MVM</t>
  </si>
  <si>
    <t>37184104-MVM</t>
  </si>
  <si>
    <t>37171398-MVM</t>
  </si>
  <si>
    <t>36903161-MVM</t>
  </si>
  <si>
    <t>37386802-MVM</t>
  </si>
  <si>
    <t>36852234-MVM</t>
  </si>
  <si>
    <t>36957777-MVM</t>
  </si>
  <si>
    <t>35914120-MVM</t>
  </si>
  <si>
    <t>37010134-MVM</t>
  </si>
  <si>
    <t>36547272-MVM</t>
  </si>
  <si>
    <t>36627927-MVM</t>
  </si>
  <si>
    <t>37306028-MVM</t>
  </si>
  <si>
    <t>37865247-MVM</t>
  </si>
  <si>
    <t>35990774-MVM</t>
  </si>
  <si>
    <t>36471710-MVM</t>
  </si>
  <si>
    <t>33099379</t>
  </si>
  <si>
    <t>32730212-MVM</t>
  </si>
  <si>
    <t>36787813-MVM</t>
  </si>
  <si>
    <t>36861634-MVM</t>
  </si>
  <si>
    <t>37771638-MVM</t>
  </si>
  <si>
    <t>34473882-MVM</t>
  </si>
  <si>
    <t>33279957-MVM</t>
  </si>
  <si>
    <t>37005952-MVM</t>
  </si>
  <si>
    <t>36015020-MVM</t>
  </si>
  <si>
    <t>36658269-MVM</t>
  </si>
  <si>
    <t>37444353-MVM</t>
  </si>
  <si>
    <t>33287901-MVM</t>
  </si>
  <si>
    <t>37138767</t>
  </si>
  <si>
    <t>36789434-MVM</t>
  </si>
  <si>
    <t>35033556 - MVM</t>
  </si>
  <si>
    <t>35083046</t>
  </si>
  <si>
    <t>37137214-MVM</t>
  </si>
  <si>
    <t>36240792-MVM</t>
  </si>
  <si>
    <t>36440126-MVM</t>
  </si>
  <si>
    <t>37435725-MVM</t>
  </si>
  <si>
    <t>37863977-MVM</t>
  </si>
  <si>
    <t>38180178-MVM</t>
  </si>
  <si>
    <t>37417136-MVM</t>
  </si>
  <si>
    <t>35346084-MVM</t>
  </si>
  <si>
    <t>37208659-MVM</t>
  </si>
  <si>
    <t>37894256-MVM</t>
  </si>
  <si>
    <t>36855966-MVM</t>
  </si>
  <si>
    <t>26-DM008</t>
  </si>
  <si>
    <t>26/5710</t>
  </si>
  <si>
    <t>26-DM014</t>
  </si>
  <si>
    <t>10755563</t>
  </si>
  <si>
    <t>26-DM015</t>
  </si>
  <si>
    <t>26-HD002</t>
  </si>
  <si>
    <t>26-HD004</t>
  </si>
  <si>
    <t>26/5723</t>
  </si>
  <si>
    <t>26/5709</t>
  </si>
  <si>
    <t>27278677</t>
  </si>
  <si>
    <t>26-EWM003</t>
  </si>
  <si>
    <t>26-MVM004</t>
  </si>
  <si>
    <t>26-37741432</t>
  </si>
  <si>
    <t>26-40465662</t>
  </si>
  <si>
    <t>26/5714</t>
  </si>
  <si>
    <t>26/5725</t>
  </si>
  <si>
    <t>26/5699</t>
  </si>
  <si>
    <t>26-MVM002</t>
  </si>
  <si>
    <t>26-39514777</t>
  </si>
  <si>
    <t>UNDER AGE</t>
  </si>
  <si>
    <t>37371160</t>
  </si>
  <si>
    <t>35656966</t>
  </si>
  <si>
    <t>39631198</t>
  </si>
  <si>
    <t>39800978</t>
  </si>
  <si>
    <t>39502786</t>
  </si>
  <si>
    <t>34998079</t>
  </si>
  <si>
    <t>40272142</t>
  </si>
  <si>
    <t>39326602</t>
  </si>
  <si>
    <t>40253897</t>
  </si>
  <si>
    <t>38721733</t>
  </si>
  <si>
    <t>34891140</t>
  </si>
  <si>
    <t>35176511</t>
  </si>
  <si>
    <t>33993509</t>
  </si>
  <si>
    <t>40178069</t>
  </si>
  <si>
    <t>39483921</t>
  </si>
  <si>
    <t>35377778</t>
  </si>
  <si>
    <t>38729849</t>
  </si>
  <si>
    <t>39477735</t>
  </si>
  <si>
    <t>38210506</t>
  </si>
  <si>
    <t>39941028</t>
  </si>
  <si>
    <t>34855948</t>
  </si>
  <si>
    <t>37158257</t>
  </si>
  <si>
    <t>38403102</t>
  </si>
  <si>
    <t>35340605</t>
  </si>
  <si>
    <t>35092456</t>
  </si>
  <si>
    <t>36752622</t>
  </si>
  <si>
    <t>37814796</t>
  </si>
  <si>
    <t>29649414</t>
  </si>
  <si>
    <t>40422861</t>
  </si>
  <si>
    <t>41198270</t>
  </si>
  <si>
    <t>37291687</t>
  </si>
  <si>
    <t>37833635</t>
  </si>
  <si>
    <t>39597706</t>
  </si>
  <si>
    <t>37704017</t>
  </si>
  <si>
    <t>37899072</t>
  </si>
  <si>
    <t>40253952</t>
  </si>
  <si>
    <t>38518427</t>
  </si>
  <si>
    <t>36160127</t>
  </si>
  <si>
    <t>36852555</t>
  </si>
  <si>
    <t>39917480</t>
  </si>
  <si>
    <t>26708478</t>
  </si>
  <si>
    <t>39476997</t>
  </si>
  <si>
    <t>39616691</t>
  </si>
  <si>
    <t>38324559</t>
  </si>
  <si>
    <t>39933394</t>
  </si>
  <si>
    <t>36579041</t>
  </si>
  <si>
    <t>32714542</t>
  </si>
  <si>
    <t>35432977</t>
  </si>
  <si>
    <t>36367615</t>
  </si>
  <si>
    <t>39371728</t>
  </si>
  <si>
    <t>40463649</t>
  </si>
  <si>
    <t>26575956</t>
  </si>
  <si>
    <t>40391173</t>
  </si>
  <si>
    <t>38558366</t>
  </si>
  <si>
    <t>37483659</t>
  </si>
  <si>
    <t>37328696</t>
  </si>
  <si>
    <t>34305013</t>
  </si>
  <si>
    <t>38182961</t>
  </si>
  <si>
    <t>9473587</t>
  </si>
  <si>
    <t>30343638</t>
  </si>
  <si>
    <t>34072643</t>
  </si>
  <si>
    <t>40635622</t>
  </si>
  <si>
    <t>31203435</t>
  </si>
  <si>
    <t>30967158</t>
  </si>
  <si>
    <t>35536358</t>
  </si>
  <si>
    <t>39518870</t>
  </si>
  <si>
    <t>37672678</t>
  </si>
  <si>
    <t>39003229</t>
  </si>
  <si>
    <t>38123704</t>
  </si>
  <si>
    <t>36430309</t>
  </si>
  <si>
    <t>38094013</t>
  </si>
  <si>
    <t>40153692</t>
  </si>
  <si>
    <t>38216238</t>
  </si>
  <si>
    <t>30389662</t>
  </si>
  <si>
    <t>37101349</t>
  </si>
  <si>
    <t>40677913</t>
  </si>
  <si>
    <t>40601363</t>
  </si>
  <si>
    <t>35108101</t>
  </si>
  <si>
    <t>39890642</t>
  </si>
  <si>
    <t>40062159</t>
  </si>
  <si>
    <t>38802698</t>
  </si>
  <si>
    <t>40326458</t>
  </si>
  <si>
    <t>35111802</t>
  </si>
  <si>
    <t>35232274</t>
  </si>
  <si>
    <t>35616425</t>
  </si>
  <si>
    <t>40019158</t>
  </si>
  <si>
    <t>37977725</t>
  </si>
  <si>
    <t>33594746</t>
  </si>
  <si>
    <t>34268189</t>
  </si>
  <si>
    <t>39099716</t>
  </si>
  <si>
    <t>32757628</t>
  </si>
  <si>
    <t>36351915</t>
  </si>
  <si>
    <t>39741224</t>
  </si>
  <si>
    <t>39017301</t>
  </si>
  <si>
    <t>39881770</t>
  </si>
  <si>
    <t>36859473</t>
  </si>
  <si>
    <t>39086713</t>
  </si>
  <si>
    <t>40345456</t>
  </si>
  <si>
    <t>32767987</t>
  </si>
  <si>
    <t>39401826</t>
  </si>
  <si>
    <t>30685934</t>
  </si>
  <si>
    <t>39890428</t>
  </si>
  <si>
    <t>38633614</t>
  </si>
  <si>
    <t>40221657</t>
  </si>
  <si>
    <t>39355428</t>
  </si>
  <si>
    <t>38991890</t>
  </si>
  <si>
    <t>38955984</t>
  </si>
  <si>
    <t>38398087</t>
  </si>
  <si>
    <t>37888687</t>
  </si>
  <si>
    <t>41218535</t>
  </si>
  <si>
    <t>39908121</t>
  </si>
  <si>
    <t>39324253</t>
  </si>
  <si>
    <t>37755488</t>
  </si>
  <si>
    <t>393369779</t>
  </si>
  <si>
    <t>28266583</t>
  </si>
  <si>
    <t>38720899</t>
  </si>
  <si>
    <t>38567967</t>
  </si>
  <si>
    <t>33943628</t>
  </si>
  <si>
    <t>41115311</t>
  </si>
  <si>
    <t>36978576</t>
  </si>
  <si>
    <t>35192103</t>
  </si>
  <si>
    <t>40173593</t>
  </si>
  <si>
    <t>38556434</t>
  </si>
  <si>
    <t>34550433</t>
  </si>
  <si>
    <t>38116057</t>
  </si>
  <si>
    <t>41261648</t>
  </si>
  <si>
    <t>40746811</t>
  </si>
  <si>
    <t>34813842</t>
  </si>
  <si>
    <t>33990036</t>
  </si>
  <si>
    <t>39566576</t>
  </si>
  <si>
    <t>35195795</t>
  </si>
  <si>
    <t>40692059</t>
  </si>
  <si>
    <t>38796538</t>
  </si>
  <si>
    <t>41128176</t>
  </si>
  <si>
    <t>65438787</t>
  </si>
  <si>
    <t>37681058</t>
  </si>
  <si>
    <t>38721524</t>
  </si>
  <si>
    <t>37086287</t>
  </si>
  <si>
    <t>39172322</t>
  </si>
  <si>
    <t>39074615</t>
  </si>
  <si>
    <t>39167235</t>
  </si>
  <si>
    <t>38175800</t>
  </si>
  <si>
    <t>34595987</t>
  </si>
  <si>
    <t>40743333</t>
  </si>
  <si>
    <t>32269565</t>
  </si>
  <si>
    <t>32465102</t>
  </si>
  <si>
    <t>39245110</t>
  </si>
  <si>
    <t>37766280</t>
  </si>
  <si>
    <t>711400</t>
  </si>
  <si>
    <t>8649244</t>
  </si>
  <si>
    <t>40348565</t>
  </si>
  <si>
    <t>40259352</t>
  </si>
  <si>
    <t>2088</t>
  </si>
  <si>
    <t>25541485</t>
  </si>
  <si>
    <t>35567567</t>
  </si>
  <si>
    <t>6217828</t>
  </si>
  <si>
    <t>1294246</t>
  </si>
  <si>
    <t>709942</t>
  </si>
  <si>
    <t>39755161</t>
  </si>
  <si>
    <t>27802498</t>
  </si>
  <si>
    <t>44830</t>
  </si>
  <si>
    <t>74604980</t>
  </si>
  <si>
    <t>38729217</t>
  </si>
  <si>
    <t>2176</t>
  </si>
  <si>
    <t>38231845</t>
  </si>
  <si>
    <t>40366426</t>
  </si>
  <si>
    <t>2023</t>
  </si>
  <si>
    <t>976837</t>
  </si>
  <si>
    <t>36798072</t>
  </si>
  <si>
    <t>41283927</t>
  </si>
  <si>
    <t>683238</t>
  </si>
  <si>
    <t>37342037-DM</t>
  </si>
  <si>
    <t>142200109-HD</t>
  </si>
  <si>
    <t>0141914465-HD</t>
  </si>
  <si>
    <t>38451107-PPF</t>
  </si>
  <si>
    <t>40862096-HD</t>
  </si>
  <si>
    <t>36997105-CAJ</t>
  </si>
  <si>
    <t>40086979-EWM</t>
  </si>
  <si>
    <t>37399025-CAJ</t>
  </si>
  <si>
    <t>0141906280-HD</t>
  </si>
  <si>
    <t>141909478-HD</t>
  </si>
  <si>
    <t>28642616-DM</t>
  </si>
  <si>
    <t>37787666-HD</t>
  </si>
  <si>
    <t>0141828420-PPF</t>
  </si>
  <si>
    <t>40517179-DM</t>
  </si>
  <si>
    <t>38594409-HD</t>
  </si>
  <si>
    <t>39802720-HD</t>
  </si>
  <si>
    <t>140104934-HD</t>
  </si>
  <si>
    <t>35103976 -DM</t>
  </si>
  <si>
    <t>38003336-CAJ</t>
  </si>
  <si>
    <t>40670431-AWEL</t>
  </si>
  <si>
    <t>32922663-AWEL</t>
  </si>
  <si>
    <t>38619165- AWEL</t>
  </si>
  <si>
    <t>36192253-CAJ</t>
  </si>
  <si>
    <t>24829311-PPF</t>
  </si>
  <si>
    <t>30291439-DM</t>
  </si>
  <si>
    <t>0141929630-AWEL</t>
  </si>
  <si>
    <t>38720649-EWM</t>
  </si>
  <si>
    <t>36887313-DM</t>
  </si>
  <si>
    <t>33459923-CAJ</t>
  </si>
  <si>
    <t>35599276-HD</t>
  </si>
  <si>
    <t>38234325-EWM</t>
  </si>
  <si>
    <t>40272069-DM</t>
  </si>
  <si>
    <t>0140408999-EWM</t>
  </si>
  <si>
    <t>0140207184-EWM</t>
  </si>
  <si>
    <t>1192</t>
  </si>
  <si>
    <t>1134</t>
  </si>
  <si>
    <t>1137</t>
  </si>
  <si>
    <t>1190</t>
  </si>
  <si>
    <t>1197</t>
  </si>
  <si>
    <t>1155</t>
  </si>
  <si>
    <t>1072</t>
  </si>
  <si>
    <t>1169</t>
  </si>
  <si>
    <t>1205</t>
  </si>
  <si>
    <t>1174</t>
  </si>
  <si>
    <t>1142</t>
  </si>
  <si>
    <t>1195</t>
  </si>
  <si>
    <t>1125</t>
  </si>
  <si>
    <t>1176</t>
  </si>
  <si>
    <t>1183</t>
  </si>
  <si>
    <t>1170</t>
  </si>
  <si>
    <t>37931643</t>
  </si>
  <si>
    <t>26329913</t>
  </si>
  <si>
    <t>40659594</t>
  </si>
  <si>
    <t>39339480</t>
  </si>
  <si>
    <t>40734273</t>
  </si>
  <si>
    <t>35807911</t>
  </si>
  <si>
    <t>39363781</t>
  </si>
  <si>
    <t>39857384</t>
  </si>
  <si>
    <t>40451695</t>
  </si>
  <si>
    <t>34397337</t>
  </si>
  <si>
    <t>40517984</t>
  </si>
  <si>
    <t>33104986</t>
  </si>
  <si>
    <t>40035054</t>
  </si>
  <si>
    <t>39432302</t>
  </si>
  <si>
    <t>37339409</t>
  </si>
  <si>
    <t>40469835</t>
  </si>
  <si>
    <t>37161091</t>
  </si>
  <si>
    <t>39878419</t>
  </si>
  <si>
    <t>37063937</t>
  </si>
  <si>
    <t>37924085</t>
  </si>
  <si>
    <t>38684450</t>
  </si>
  <si>
    <t>37431186</t>
  </si>
  <si>
    <t>2541609892</t>
  </si>
  <si>
    <t>37505770</t>
  </si>
  <si>
    <t>39868922</t>
  </si>
  <si>
    <t>40027287</t>
  </si>
  <si>
    <t>32702810</t>
  </si>
  <si>
    <t>796241822</t>
  </si>
  <si>
    <t>40508793</t>
  </si>
  <si>
    <t>745167019</t>
  </si>
  <si>
    <t>37092834</t>
  </si>
  <si>
    <t>714477732</t>
  </si>
  <si>
    <t>40848159</t>
  </si>
  <si>
    <t>40771841</t>
  </si>
  <si>
    <t>39760524</t>
  </si>
  <si>
    <t>38671973</t>
  </si>
  <si>
    <t>40221662</t>
  </si>
  <si>
    <t>36539223</t>
  </si>
  <si>
    <t>39290882</t>
  </si>
  <si>
    <t>36724067</t>
  </si>
  <si>
    <t>36422040</t>
  </si>
  <si>
    <t>35624973</t>
  </si>
  <si>
    <t>24300516</t>
  </si>
  <si>
    <t>35038947</t>
  </si>
  <si>
    <t>34649084</t>
  </si>
  <si>
    <t>36759067</t>
  </si>
  <si>
    <t>39146757</t>
  </si>
  <si>
    <t>40011909</t>
  </si>
  <si>
    <t>34136567</t>
  </si>
  <si>
    <t>35625139</t>
  </si>
  <si>
    <t>39874862</t>
  </si>
  <si>
    <t>36539129</t>
  </si>
  <si>
    <t>36618648</t>
  </si>
  <si>
    <t>38682663</t>
  </si>
  <si>
    <t>37843026</t>
  </si>
  <si>
    <t>35008094</t>
  </si>
  <si>
    <t>36336012</t>
  </si>
  <si>
    <t>38976596</t>
  </si>
  <si>
    <t>39666277</t>
  </si>
  <si>
    <t>40388366</t>
  </si>
  <si>
    <t>28139353</t>
  </si>
  <si>
    <t>31929213</t>
  </si>
  <si>
    <t>38237532</t>
  </si>
  <si>
    <t>35003634</t>
  </si>
  <si>
    <t>40259407</t>
  </si>
  <si>
    <t>37601083</t>
  </si>
  <si>
    <t>38793670</t>
  </si>
  <si>
    <t>39023648</t>
  </si>
  <si>
    <t>30489497</t>
  </si>
  <si>
    <t>38074465</t>
  </si>
  <si>
    <t>37600823</t>
  </si>
  <si>
    <t>24598804</t>
  </si>
  <si>
    <t>768910944</t>
  </si>
  <si>
    <t>39624224</t>
  </si>
  <si>
    <t>41076009</t>
  </si>
  <si>
    <t>39199466</t>
  </si>
  <si>
    <t>40019496</t>
  </si>
  <si>
    <t>40310771</t>
  </si>
  <si>
    <t>3927836</t>
  </si>
  <si>
    <t>719503312</t>
  </si>
  <si>
    <t>3402583</t>
  </si>
  <si>
    <t>981301945</t>
  </si>
  <si>
    <t>981500046</t>
  </si>
  <si>
    <t>981408904</t>
  </si>
  <si>
    <t>6300000692</t>
  </si>
  <si>
    <t>981403229</t>
  </si>
  <si>
    <t>981417036</t>
  </si>
  <si>
    <t>981806302</t>
  </si>
  <si>
    <t>981807164</t>
  </si>
  <si>
    <t>981418893</t>
  </si>
  <si>
    <t>981801084</t>
  </si>
  <si>
    <t>9815008777</t>
  </si>
  <si>
    <t>58</t>
  </si>
  <si>
    <t>981700747</t>
  </si>
  <si>
    <t>981404227</t>
  </si>
  <si>
    <t>451817482</t>
  </si>
  <si>
    <t>981807604</t>
  </si>
  <si>
    <t>39880023-1</t>
  </si>
  <si>
    <t>39880023</t>
  </si>
  <si>
    <t>35594222</t>
  </si>
  <si>
    <t>37017921</t>
  </si>
  <si>
    <t>34802252-1</t>
  </si>
  <si>
    <t>34802252</t>
  </si>
  <si>
    <t>36161695</t>
  </si>
  <si>
    <t>37833602</t>
  </si>
  <si>
    <t>33189622</t>
  </si>
  <si>
    <t>34647259</t>
  </si>
  <si>
    <t>37148062</t>
  </si>
  <si>
    <t>39146388</t>
  </si>
  <si>
    <t>37495624</t>
  </si>
  <si>
    <t>37992192</t>
  </si>
  <si>
    <t>781804001</t>
  </si>
  <si>
    <t>40270065</t>
  </si>
  <si>
    <t>31967162-HD</t>
  </si>
  <si>
    <t>31967162-BT</t>
  </si>
  <si>
    <t>40081415</t>
  </si>
  <si>
    <t>40795392</t>
  </si>
  <si>
    <t>39015599</t>
  </si>
  <si>
    <t>0331502832-BT</t>
  </si>
  <si>
    <t>35802082</t>
  </si>
  <si>
    <t>788065917</t>
  </si>
  <si>
    <t>38155545</t>
  </si>
  <si>
    <t>31702246-BT</t>
  </si>
  <si>
    <t>98995011</t>
  </si>
  <si>
    <t>781804974</t>
  </si>
  <si>
    <t>33846927</t>
  </si>
  <si>
    <t>40985293</t>
  </si>
  <si>
    <t>431750567</t>
  </si>
  <si>
    <t>39463074</t>
  </si>
  <si>
    <t>28642309</t>
  </si>
  <si>
    <t>37404594</t>
  </si>
  <si>
    <t>40010242</t>
  </si>
  <si>
    <t>33606443</t>
  </si>
  <si>
    <t>35206546</t>
  </si>
  <si>
    <t>R00434674</t>
  </si>
  <si>
    <t>37097782</t>
  </si>
  <si>
    <t>35954986</t>
  </si>
  <si>
    <t>37038912</t>
  </si>
  <si>
    <t>39956603</t>
  </si>
  <si>
    <t>35708737</t>
  </si>
  <si>
    <t>39641836</t>
  </si>
  <si>
    <t>39832129</t>
  </si>
  <si>
    <t>39364435</t>
  </si>
  <si>
    <t>33919577</t>
  </si>
  <si>
    <t>38423083</t>
  </si>
  <si>
    <t>38517562</t>
  </si>
  <si>
    <t>39522357</t>
  </si>
  <si>
    <t>40468765</t>
  </si>
  <si>
    <t>39086454</t>
  </si>
  <si>
    <t>37897549</t>
  </si>
  <si>
    <t>39038852</t>
  </si>
  <si>
    <t>34635868</t>
  </si>
  <si>
    <t>29329886</t>
  </si>
  <si>
    <t>34128922</t>
  </si>
  <si>
    <t>39848635</t>
  </si>
  <si>
    <t>38141446</t>
  </si>
  <si>
    <t>33686142</t>
  </si>
  <si>
    <t>40351927</t>
  </si>
  <si>
    <t>401012791</t>
  </si>
  <si>
    <t>40102791</t>
  </si>
  <si>
    <t>38732669</t>
  </si>
  <si>
    <t>37762237</t>
  </si>
  <si>
    <t>20393328</t>
  </si>
  <si>
    <t>38240982</t>
  </si>
  <si>
    <t>41249563</t>
  </si>
  <si>
    <t>39312799</t>
  </si>
  <si>
    <t>36792287</t>
  </si>
  <si>
    <t>38950417</t>
  </si>
  <si>
    <t>40333677</t>
  </si>
  <si>
    <t>10164584</t>
  </si>
  <si>
    <t>40295759</t>
  </si>
  <si>
    <t>40876806</t>
  </si>
  <si>
    <t>36709404</t>
  </si>
  <si>
    <t>38421675</t>
  </si>
  <si>
    <t>28962287</t>
  </si>
  <si>
    <t>39098294</t>
  </si>
  <si>
    <t>1231700635</t>
  </si>
  <si>
    <t>38641007</t>
  </si>
  <si>
    <t>34807143</t>
  </si>
  <si>
    <t>25223993</t>
  </si>
  <si>
    <t>38738644</t>
  </si>
  <si>
    <t>40898040</t>
  </si>
  <si>
    <t>31327404</t>
  </si>
  <si>
    <t>40161007</t>
  </si>
  <si>
    <t>38426820</t>
  </si>
  <si>
    <t>31314939</t>
  </si>
  <si>
    <t>37022168</t>
  </si>
  <si>
    <t>37101821</t>
  </si>
  <si>
    <t>40740090</t>
  </si>
  <si>
    <t>38538039</t>
  </si>
  <si>
    <t>36041521</t>
  </si>
  <si>
    <t>40129045</t>
  </si>
  <si>
    <t>37641742</t>
  </si>
  <si>
    <t>37160227</t>
  </si>
  <si>
    <t>36713337</t>
  </si>
  <si>
    <t>26359323</t>
  </si>
  <si>
    <t>39056773</t>
  </si>
  <si>
    <t>9287647</t>
  </si>
  <si>
    <t>39187230</t>
  </si>
  <si>
    <t>34112866</t>
  </si>
  <si>
    <t>39895322</t>
  </si>
  <si>
    <t>37009185</t>
  </si>
  <si>
    <t>40854653</t>
  </si>
  <si>
    <t>38815083</t>
  </si>
  <si>
    <t>36816301</t>
  </si>
  <si>
    <t>40764075</t>
  </si>
  <si>
    <t>33165983</t>
  </si>
  <si>
    <t>39946606</t>
  </si>
  <si>
    <t>38521635</t>
  </si>
  <si>
    <t>38500168</t>
  </si>
  <si>
    <t>39575161</t>
  </si>
  <si>
    <t>39358645</t>
  </si>
  <si>
    <t>40198533</t>
  </si>
  <si>
    <t>920455</t>
  </si>
  <si>
    <t>41281292</t>
  </si>
  <si>
    <t>40019246</t>
  </si>
  <si>
    <t>36166323</t>
  </si>
  <si>
    <t>172872</t>
  </si>
  <si>
    <t>40122635</t>
  </si>
  <si>
    <t>37943091</t>
  </si>
  <si>
    <t>9231552</t>
  </si>
  <si>
    <t>40612782</t>
  </si>
  <si>
    <t>35950455</t>
  </si>
  <si>
    <t>37474434</t>
  </si>
  <si>
    <t>39232766</t>
  </si>
  <si>
    <t>38372791</t>
  </si>
  <si>
    <t>68779</t>
  </si>
  <si>
    <t>39863390</t>
  </si>
  <si>
    <t>40071191</t>
  </si>
  <si>
    <t>2404533</t>
  </si>
  <si>
    <t>175310</t>
  </si>
  <si>
    <t>39979668</t>
  </si>
  <si>
    <t>7979203</t>
  </si>
  <si>
    <t>40524134</t>
  </si>
  <si>
    <t>37959728</t>
  </si>
  <si>
    <t>37062232</t>
  </si>
  <si>
    <t>6675463</t>
  </si>
  <si>
    <t>34861880</t>
  </si>
  <si>
    <t>37940542</t>
  </si>
  <si>
    <t>40585567</t>
  </si>
  <si>
    <t>2019621</t>
  </si>
  <si>
    <t>40617913</t>
  </si>
  <si>
    <t>40439754</t>
  </si>
  <si>
    <t>1987277</t>
  </si>
  <si>
    <t>37910853</t>
  </si>
  <si>
    <t>39332101</t>
  </si>
  <si>
    <t>38452828</t>
  </si>
  <si>
    <t>39395145</t>
  </si>
  <si>
    <t>39398513</t>
  </si>
  <si>
    <t>132875</t>
  </si>
  <si>
    <t>37972532</t>
  </si>
  <si>
    <t>95047</t>
  </si>
  <si>
    <t>35827470</t>
  </si>
  <si>
    <t>38143375</t>
  </si>
  <si>
    <t>634641</t>
  </si>
  <si>
    <t>39794282</t>
  </si>
  <si>
    <t>39973686</t>
  </si>
  <si>
    <t>36719467</t>
  </si>
  <si>
    <t>38478958</t>
  </si>
  <si>
    <t>33708389</t>
  </si>
  <si>
    <t>40790399</t>
  </si>
  <si>
    <t>6176685</t>
  </si>
  <si>
    <t>393332</t>
  </si>
  <si>
    <t>36967482</t>
  </si>
  <si>
    <t>37345141</t>
  </si>
  <si>
    <t>37580832</t>
  </si>
  <si>
    <t>39615912</t>
  </si>
  <si>
    <t>8199623</t>
  </si>
  <si>
    <t>38479634</t>
  </si>
  <si>
    <t>37026961</t>
  </si>
  <si>
    <t>38160117</t>
  </si>
  <si>
    <t>37783388</t>
  </si>
  <si>
    <t>1207172</t>
  </si>
  <si>
    <t>38421571</t>
  </si>
  <si>
    <t>39906960</t>
  </si>
  <si>
    <t>36918702</t>
  </si>
  <si>
    <t>37146347</t>
  </si>
  <si>
    <t>39532790</t>
  </si>
  <si>
    <t>40289403</t>
  </si>
  <si>
    <t>38933721</t>
  </si>
  <si>
    <t>37516330</t>
  </si>
  <si>
    <t>39706011</t>
  </si>
  <si>
    <t>40275817</t>
  </si>
  <si>
    <t>2639004</t>
  </si>
  <si>
    <t>37996382</t>
  </si>
  <si>
    <t>3989951</t>
  </si>
  <si>
    <t>38995789</t>
  </si>
  <si>
    <t>39724369</t>
  </si>
  <si>
    <t>36684045</t>
  </si>
  <si>
    <t>41139761</t>
  </si>
  <si>
    <t>37911494</t>
  </si>
  <si>
    <t>39962610</t>
  </si>
  <si>
    <t>36675859</t>
  </si>
  <si>
    <t>175309</t>
  </si>
  <si>
    <t>39298680</t>
  </si>
  <si>
    <t>36695057</t>
  </si>
  <si>
    <t>38681623</t>
  </si>
  <si>
    <t>40768510</t>
  </si>
  <si>
    <t>38179038</t>
  </si>
  <si>
    <t>ADM NO. 1062</t>
  </si>
  <si>
    <t>ADM NO 1056</t>
  </si>
  <si>
    <t>ADM NO. 1058</t>
  </si>
  <si>
    <t>ADM NO. 1060</t>
  </si>
  <si>
    <t>39710542</t>
  </si>
  <si>
    <t>38169925</t>
  </si>
  <si>
    <t>1048</t>
  </si>
  <si>
    <t>40483989</t>
  </si>
  <si>
    <t>ADM NO. 1052</t>
  </si>
  <si>
    <t>ADM NO. 1059</t>
  </si>
  <si>
    <t>ADM NO. 1051</t>
  </si>
  <si>
    <t>ADM NO 1055</t>
  </si>
  <si>
    <t>ADM NO 1057</t>
  </si>
  <si>
    <t>40796830</t>
  </si>
  <si>
    <t>40130379</t>
  </si>
  <si>
    <t>ADM NO. 1061</t>
  </si>
  <si>
    <t>41033696</t>
  </si>
  <si>
    <t>ADM NO. 1063</t>
  </si>
  <si>
    <t>39692645</t>
  </si>
  <si>
    <t>ADM NO. 1049</t>
  </si>
  <si>
    <t>21356752</t>
  </si>
  <si>
    <t>24538181</t>
  </si>
  <si>
    <t>38070005</t>
  </si>
  <si>
    <t>39389199</t>
  </si>
  <si>
    <t>36430802</t>
  </si>
  <si>
    <t>40350906</t>
  </si>
  <si>
    <t>36494513</t>
  </si>
  <si>
    <t>35693307</t>
  </si>
  <si>
    <t>33337429</t>
  </si>
  <si>
    <t>13466586</t>
  </si>
  <si>
    <t>29004019</t>
  </si>
  <si>
    <t>40912170</t>
  </si>
  <si>
    <t>22505788</t>
  </si>
  <si>
    <t>23981669</t>
  </si>
  <si>
    <t>11470043</t>
  </si>
  <si>
    <t>36073857</t>
  </si>
  <si>
    <t>41116835</t>
  </si>
  <si>
    <t>23530612</t>
  </si>
  <si>
    <t>39094770-HD</t>
  </si>
  <si>
    <t>38384076</t>
  </si>
  <si>
    <t>40315738</t>
  </si>
  <si>
    <t>25518662</t>
  </si>
  <si>
    <t>27319648</t>
  </si>
  <si>
    <t>40711555</t>
  </si>
  <si>
    <t>40625932</t>
  </si>
  <si>
    <t>40342544</t>
  </si>
  <si>
    <t>37832251-KYEOP-22</t>
  </si>
  <si>
    <t>38262216-KYEOP-22</t>
  </si>
  <si>
    <t>29389153-KYEOP-22</t>
  </si>
  <si>
    <t>38760696-KYEOP-22</t>
  </si>
  <si>
    <t>33735359-KYEOP-22</t>
  </si>
  <si>
    <t>34283560-KYEOP-22</t>
  </si>
  <si>
    <t>37052290-KYEOP-22</t>
  </si>
  <si>
    <t>37535494-KYEOP-22</t>
  </si>
  <si>
    <t>31744703-KYEOP-22</t>
  </si>
  <si>
    <t>38921579-KYEOP-22</t>
  </si>
  <si>
    <t>33147476-KYEOP-22</t>
  </si>
  <si>
    <t>38430377-KYEOP-22</t>
  </si>
  <si>
    <t>37292503-KYEOP-22</t>
  </si>
  <si>
    <t>34288241-KYEOP-22</t>
  </si>
  <si>
    <t>32545350-KYEOP-22</t>
  </si>
  <si>
    <t>5174498</t>
  </si>
  <si>
    <t>17983</t>
  </si>
  <si>
    <t>3160832</t>
  </si>
  <si>
    <t>37706447</t>
  </si>
  <si>
    <t>38761419</t>
  </si>
  <si>
    <t>2505313666</t>
  </si>
  <si>
    <t>32332576</t>
  </si>
  <si>
    <t>38709159</t>
  </si>
  <si>
    <t>39539359</t>
  </si>
  <si>
    <t>39479338</t>
  </si>
  <si>
    <t>37185989</t>
  </si>
  <si>
    <t>40226034</t>
  </si>
  <si>
    <t>40282044</t>
  </si>
  <si>
    <t>3410894</t>
  </si>
  <si>
    <t>38695000</t>
  </si>
  <si>
    <t>40075488</t>
  </si>
  <si>
    <t>36957548</t>
  </si>
  <si>
    <t>37646079</t>
  </si>
  <si>
    <t>3672602</t>
  </si>
  <si>
    <t>1407814</t>
  </si>
  <si>
    <t>41327710</t>
  </si>
  <si>
    <t>36927389</t>
  </si>
  <si>
    <t>39569026</t>
  </si>
  <si>
    <t>40300165</t>
  </si>
  <si>
    <t>9266294</t>
  </si>
  <si>
    <t>34953217</t>
  </si>
  <si>
    <t>41347468</t>
  </si>
  <si>
    <t>30160628</t>
  </si>
  <si>
    <t>37555547</t>
  </si>
  <si>
    <t>9830560</t>
  </si>
  <si>
    <t>34838344</t>
  </si>
  <si>
    <t>39165132</t>
  </si>
  <si>
    <t>38491118</t>
  </si>
  <si>
    <t>34231298</t>
  </si>
  <si>
    <t>153673</t>
  </si>
  <si>
    <t>3801494</t>
  </si>
  <si>
    <t>3472445</t>
  </si>
  <si>
    <t>38360928</t>
  </si>
  <si>
    <t>38049002</t>
  </si>
  <si>
    <t>32069022</t>
  </si>
  <si>
    <t>39352461</t>
  </si>
  <si>
    <t>38931161</t>
  </si>
  <si>
    <t>8513975</t>
  </si>
  <si>
    <t>32947936</t>
  </si>
  <si>
    <t>35990674</t>
  </si>
  <si>
    <t>39438717</t>
  </si>
  <si>
    <t>39763360</t>
  </si>
  <si>
    <t>2507607435</t>
  </si>
  <si>
    <t>364426</t>
  </si>
  <si>
    <t>35840598</t>
  </si>
  <si>
    <t>37857450</t>
  </si>
  <si>
    <t>39162206</t>
  </si>
  <si>
    <t>40332657</t>
  </si>
  <si>
    <t>37911123</t>
  </si>
  <si>
    <t>33549856</t>
  </si>
  <si>
    <t>2526328323</t>
  </si>
  <si>
    <t>38128461</t>
  </si>
  <si>
    <t>35662008</t>
  </si>
  <si>
    <t>40589774</t>
  </si>
  <si>
    <t>40106995</t>
  </si>
  <si>
    <t>41295724</t>
  </si>
  <si>
    <t>24679439</t>
  </si>
  <si>
    <t>40321197</t>
  </si>
  <si>
    <t>26325469-KYEOP-22</t>
  </si>
  <si>
    <t>33127984-KYEOP-22</t>
  </si>
  <si>
    <t>34740178-KYEOP-22</t>
  </si>
  <si>
    <t>30923166-KYEOP-22</t>
  </si>
  <si>
    <t>35332278-KYEOP-22</t>
  </si>
  <si>
    <t>30142496-KYEOP-22</t>
  </si>
  <si>
    <t>40322911-KYEOP-22</t>
  </si>
  <si>
    <t>39710482-KYEOP-22</t>
  </si>
  <si>
    <t>33264152-KYEOP-22</t>
  </si>
  <si>
    <t>38753989-KYEOP-22</t>
  </si>
  <si>
    <t>35117834-KYEOP-22</t>
  </si>
  <si>
    <t>38592973-KYEOP-22</t>
  </si>
  <si>
    <t>161028650</t>
  </si>
  <si>
    <t>32936301</t>
  </si>
  <si>
    <t>40414130</t>
  </si>
  <si>
    <t>38907092</t>
  </si>
  <si>
    <t>41268378</t>
  </si>
  <si>
    <t>39046299</t>
  </si>
  <si>
    <t>40178272</t>
  </si>
  <si>
    <t>32637060</t>
  </si>
  <si>
    <t>2541707482</t>
  </si>
  <si>
    <t>39868250</t>
  </si>
  <si>
    <t>37205917</t>
  </si>
  <si>
    <t>38038174</t>
  </si>
  <si>
    <t>2531406848</t>
  </si>
  <si>
    <t>38774977</t>
  </si>
  <si>
    <t>2541820730</t>
  </si>
  <si>
    <t>2288017</t>
  </si>
  <si>
    <t>1227276</t>
  </si>
  <si>
    <t>142811</t>
  </si>
  <si>
    <t>102088</t>
  </si>
  <si>
    <t>29399569</t>
  </si>
  <si>
    <t>199587</t>
  </si>
  <si>
    <t>102003</t>
  </si>
  <si>
    <t>4250005</t>
  </si>
  <si>
    <t>1426735</t>
  </si>
  <si>
    <t>40726934</t>
  </si>
  <si>
    <t>5494466</t>
  </si>
  <si>
    <t>1987809</t>
  </si>
  <si>
    <t>517224</t>
  </si>
  <si>
    <t>3526291</t>
  </si>
  <si>
    <t>517211</t>
  </si>
  <si>
    <t>808573</t>
  </si>
  <si>
    <t>102074</t>
  </si>
  <si>
    <t>460677</t>
  </si>
  <si>
    <t>2822821</t>
  </si>
  <si>
    <t>4389545</t>
  </si>
  <si>
    <t>1227185</t>
  </si>
  <si>
    <t>460650</t>
  </si>
  <si>
    <t>2310172</t>
  </si>
  <si>
    <t>7571967</t>
  </si>
  <si>
    <t>5052126</t>
  </si>
  <si>
    <t>6594789</t>
  </si>
  <si>
    <t>6251384</t>
  </si>
  <si>
    <t>39029956</t>
  </si>
  <si>
    <t>398881</t>
  </si>
  <si>
    <t>2275513</t>
  </si>
  <si>
    <t>5793904</t>
  </si>
  <si>
    <t>199166</t>
  </si>
  <si>
    <t>804032</t>
  </si>
  <si>
    <t>715013</t>
  </si>
  <si>
    <t>8052787</t>
  </si>
  <si>
    <t>4243310</t>
  </si>
  <si>
    <t>38583288</t>
  </si>
  <si>
    <t>35767280</t>
  </si>
  <si>
    <t>35718603</t>
  </si>
  <si>
    <t>47335</t>
  </si>
  <si>
    <t>47332</t>
  </si>
  <si>
    <t>38700009</t>
  </si>
  <si>
    <t>2982540</t>
  </si>
  <si>
    <t>35507998</t>
  </si>
  <si>
    <t>35260468</t>
  </si>
  <si>
    <t>38340168</t>
  </si>
  <si>
    <t>38979630</t>
  </si>
  <si>
    <t>39006815</t>
  </si>
  <si>
    <t>37095153</t>
  </si>
  <si>
    <t>39953981</t>
  </si>
  <si>
    <t>39127987</t>
  </si>
  <si>
    <t>27991008</t>
  </si>
  <si>
    <t>37010358</t>
  </si>
  <si>
    <t>823-14002129</t>
  </si>
  <si>
    <t>31421370</t>
  </si>
  <si>
    <t>26680496</t>
  </si>
  <si>
    <t>38836013</t>
  </si>
  <si>
    <t>28112694</t>
  </si>
  <si>
    <t>31932459</t>
  </si>
  <si>
    <t>38464868</t>
  </si>
  <si>
    <t>27533406</t>
  </si>
  <si>
    <t>33840908</t>
  </si>
  <si>
    <t>41196873</t>
  </si>
  <si>
    <t>38094103</t>
  </si>
  <si>
    <t>32217286</t>
  </si>
  <si>
    <t>26742630</t>
  </si>
  <si>
    <t>454388</t>
  </si>
  <si>
    <t>3383858</t>
  </si>
  <si>
    <t>28192677</t>
  </si>
  <si>
    <t>106</t>
  </si>
  <si>
    <t>95</t>
  </si>
  <si>
    <t>109</t>
  </si>
  <si>
    <t>40896985</t>
  </si>
  <si>
    <t>107</t>
  </si>
  <si>
    <t>91</t>
  </si>
  <si>
    <t>37181805</t>
  </si>
  <si>
    <t>119</t>
  </si>
  <si>
    <t>92</t>
  </si>
  <si>
    <t>103</t>
  </si>
  <si>
    <t>113</t>
  </si>
  <si>
    <t>111</t>
  </si>
  <si>
    <t>115</t>
  </si>
  <si>
    <t>110</t>
  </si>
  <si>
    <t>39142151</t>
  </si>
  <si>
    <t>36576645</t>
  </si>
  <si>
    <t>40246845</t>
  </si>
  <si>
    <t>39011719</t>
  </si>
  <si>
    <t>36227376</t>
  </si>
  <si>
    <t>38874546</t>
  </si>
  <si>
    <t>40522868</t>
  </si>
  <si>
    <t>35243878</t>
  </si>
  <si>
    <t>39964881</t>
  </si>
  <si>
    <t>37652068</t>
  </si>
  <si>
    <t>22829767</t>
  </si>
  <si>
    <t>39767694</t>
  </si>
  <si>
    <t>39829793</t>
  </si>
  <si>
    <t>39893923</t>
  </si>
  <si>
    <t>38715290</t>
  </si>
  <si>
    <t>39411772</t>
  </si>
  <si>
    <t>40390577</t>
  </si>
  <si>
    <t>37951474</t>
  </si>
  <si>
    <t>40988450</t>
  </si>
  <si>
    <t>38936996</t>
  </si>
  <si>
    <t>35449765</t>
  </si>
  <si>
    <t>38933807</t>
  </si>
  <si>
    <t>38736913</t>
  </si>
  <si>
    <t>38186072</t>
  </si>
  <si>
    <t>39429083</t>
  </si>
  <si>
    <t>39056334</t>
  </si>
  <si>
    <t>39731416</t>
  </si>
  <si>
    <t>30963215-HD</t>
  </si>
  <si>
    <t>30963215-BT</t>
  </si>
  <si>
    <t>38219221-HD</t>
  </si>
  <si>
    <t>38219121-BT</t>
  </si>
  <si>
    <t>41318050-HD</t>
  </si>
  <si>
    <t>41318050-BT</t>
  </si>
  <si>
    <t>0809-HD</t>
  </si>
  <si>
    <t>0809-BT</t>
  </si>
  <si>
    <t>41165916-HD</t>
  </si>
  <si>
    <t>41165916-BT</t>
  </si>
  <si>
    <t>39935724-HD</t>
  </si>
  <si>
    <t>39935724-BT</t>
  </si>
  <si>
    <t>40253526-HD</t>
  </si>
  <si>
    <t>40253526-BT</t>
  </si>
  <si>
    <t>34724083-HD</t>
  </si>
  <si>
    <t>34724083-BT</t>
  </si>
  <si>
    <t>40084950-HD</t>
  </si>
  <si>
    <t>40084950-BT</t>
  </si>
  <si>
    <t>36128618-HD</t>
  </si>
  <si>
    <t>36128618-BT</t>
  </si>
  <si>
    <t>38591519-HD</t>
  </si>
  <si>
    <t>38591519-BT</t>
  </si>
  <si>
    <t>41031581-HD</t>
  </si>
  <si>
    <t>41031581-BT</t>
  </si>
  <si>
    <t>35643376-HD</t>
  </si>
  <si>
    <t>35643376-BT</t>
  </si>
  <si>
    <t>39362214-HD</t>
  </si>
  <si>
    <t>39362214-BT</t>
  </si>
  <si>
    <t>1589-HD</t>
  </si>
  <si>
    <t>1589-BT</t>
  </si>
  <si>
    <t>39787839-HD</t>
  </si>
  <si>
    <t>39787839-BT</t>
  </si>
  <si>
    <t>38901983-HD</t>
  </si>
  <si>
    <t>38901983-BT</t>
  </si>
  <si>
    <t>40629640-HD</t>
  </si>
  <si>
    <t>40629640-BT</t>
  </si>
  <si>
    <t>38565751-HD</t>
  </si>
  <si>
    <t>38565751-BT</t>
  </si>
  <si>
    <t>37694262-HD</t>
  </si>
  <si>
    <t>37694262-BT</t>
  </si>
  <si>
    <t>40827055-HD</t>
  </si>
  <si>
    <t>40827055-BT</t>
  </si>
  <si>
    <t>0710-HD</t>
  </si>
  <si>
    <t>0710-BT</t>
  </si>
  <si>
    <t>40083743-HD</t>
  </si>
  <si>
    <t>40083743-BT</t>
  </si>
  <si>
    <t>33834061-BT</t>
  </si>
  <si>
    <t>33834061-HD</t>
  </si>
  <si>
    <t>35828105-HD</t>
  </si>
  <si>
    <t>35828105-BT</t>
  </si>
  <si>
    <t>38519384-HD</t>
  </si>
  <si>
    <t>38519384-BT</t>
  </si>
  <si>
    <t>37060983-HD</t>
  </si>
  <si>
    <t>37060983-BT</t>
  </si>
  <si>
    <t>39124452-HD</t>
  </si>
  <si>
    <t>39124452-BT</t>
  </si>
  <si>
    <t>26913893-HD</t>
  </si>
  <si>
    <t>26913893-BT</t>
  </si>
  <si>
    <t>37886472-HD</t>
  </si>
  <si>
    <t>37886472-BT</t>
  </si>
  <si>
    <t>36780523-HD</t>
  </si>
  <si>
    <t>36780523-BT</t>
  </si>
  <si>
    <t>0000-HD</t>
  </si>
  <si>
    <t>0000-BT</t>
  </si>
  <si>
    <t>38510378-HD</t>
  </si>
  <si>
    <t>0216-HD</t>
  </si>
  <si>
    <t>38598761-HD</t>
  </si>
  <si>
    <t>38598761-BT</t>
  </si>
  <si>
    <t>0216-BT</t>
  </si>
  <si>
    <t>40551848-BT</t>
  </si>
  <si>
    <t>40551848-HD</t>
  </si>
  <si>
    <t>39812287-HD</t>
  </si>
  <si>
    <t>39812287-BT</t>
  </si>
  <si>
    <t>39124906-HD</t>
  </si>
  <si>
    <t>39124906-BT</t>
  </si>
  <si>
    <t>1044-HD</t>
  </si>
  <si>
    <t>1044-BT</t>
  </si>
  <si>
    <t>35585551-HD</t>
  </si>
  <si>
    <t>35585551-BT</t>
  </si>
  <si>
    <t>36699990-HD</t>
  </si>
  <si>
    <t>36699990-BT</t>
  </si>
  <si>
    <t>38000718-HD</t>
  </si>
  <si>
    <t>38000718-BT</t>
  </si>
  <si>
    <t>40362856-BT</t>
  </si>
  <si>
    <t>40362856-HD</t>
  </si>
  <si>
    <t>38162192-HD</t>
  </si>
  <si>
    <t>38162192-BT</t>
  </si>
  <si>
    <t>41234160-HD</t>
  </si>
  <si>
    <t>41234160-BT</t>
  </si>
  <si>
    <t>39590735-BT</t>
  </si>
  <si>
    <t>39590735-HD</t>
  </si>
  <si>
    <t>38273244-HD</t>
  </si>
  <si>
    <t>38273244-BT</t>
  </si>
  <si>
    <t>1532-HD</t>
  </si>
  <si>
    <t>1532-BT</t>
  </si>
  <si>
    <t>39986945-BT</t>
  </si>
  <si>
    <t>40481044-BT</t>
  </si>
  <si>
    <t>39691335-HD</t>
  </si>
  <si>
    <t>39691335-BT</t>
  </si>
  <si>
    <t>0321-HD</t>
  </si>
  <si>
    <t>0321-BT</t>
  </si>
  <si>
    <t>40420710-BT</t>
  </si>
  <si>
    <t>40420710-HD</t>
  </si>
  <si>
    <t>39889470-HD</t>
  </si>
  <si>
    <t>39889470-BT</t>
  </si>
  <si>
    <t>39688951-HD</t>
  </si>
  <si>
    <t>39688951-BT</t>
  </si>
  <si>
    <t>39973556-HD</t>
  </si>
  <si>
    <t>39973556-BT</t>
  </si>
  <si>
    <t>0882-HD</t>
  </si>
  <si>
    <t>0882-BT</t>
  </si>
  <si>
    <t>37723198-HD</t>
  </si>
  <si>
    <t>37723198-BT</t>
  </si>
  <si>
    <t>22469520-HD</t>
  </si>
  <si>
    <t>22469520-BT</t>
  </si>
  <si>
    <t>38177395-HD</t>
  </si>
  <si>
    <t>38177395-BT</t>
  </si>
  <si>
    <t>41535102-HD</t>
  </si>
  <si>
    <t>41535102-BT</t>
  </si>
  <si>
    <t>39221273-HD</t>
  </si>
  <si>
    <t>39221273-BT</t>
  </si>
  <si>
    <t>39905980-HD</t>
  </si>
  <si>
    <t>39905980-BT</t>
  </si>
  <si>
    <t>0443-HD</t>
  </si>
  <si>
    <t>0443-BT</t>
  </si>
  <si>
    <t>41327649-HD</t>
  </si>
  <si>
    <t>41327649-BT</t>
  </si>
  <si>
    <t>31975682-HD</t>
  </si>
  <si>
    <t>31975682-BT</t>
  </si>
  <si>
    <t>38567996-HD</t>
  </si>
  <si>
    <t>39567996-BT</t>
  </si>
  <si>
    <t>34699335-HD</t>
  </si>
  <si>
    <t>34699335-BT</t>
  </si>
  <si>
    <t>40782821-HD</t>
  </si>
  <si>
    <t>40782821-BT</t>
  </si>
  <si>
    <t>40083282-HD</t>
  </si>
  <si>
    <t>40083282-BT</t>
  </si>
  <si>
    <t>40987034-HD</t>
  </si>
  <si>
    <t>40987034-BT</t>
  </si>
  <si>
    <t>40801461-HD</t>
  </si>
  <si>
    <t>40801461-BT</t>
  </si>
  <si>
    <t>35753436-HD</t>
  </si>
  <si>
    <t>35753436-BT</t>
  </si>
  <si>
    <t>41522629-HD</t>
  </si>
  <si>
    <t>41522629-BT</t>
  </si>
  <si>
    <t>1173-HD</t>
  </si>
  <si>
    <t>1173-BT</t>
  </si>
  <si>
    <t>28897535-HD</t>
  </si>
  <si>
    <t>28897535-BT</t>
  </si>
  <si>
    <t>37563784-HD</t>
  </si>
  <si>
    <t>37563784-BT</t>
  </si>
  <si>
    <t>37143045-HD</t>
  </si>
  <si>
    <t>37143045-BT</t>
  </si>
  <si>
    <t>39872033-HD</t>
  </si>
  <si>
    <t>39872033-BT</t>
  </si>
  <si>
    <t>39141878</t>
  </si>
  <si>
    <t>39882651</t>
  </si>
  <si>
    <t>40031565</t>
  </si>
  <si>
    <t>37547917</t>
  </si>
  <si>
    <t>37772826</t>
  </si>
  <si>
    <t>28564</t>
  </si>
  <si>
    <t>37740571</t>
  </si>
  <si>
    <t>33662587 -2</t>
  </si>
  <si>
    <t>33662587</t>
  </si>
  <si>
    <t>38252852</t>
  </si>
  <si>
    <t>34797927</t>
  </si>
  <si>
    <t>38221068</t>
  </si>
  <si>
    <t>KE8</t>
  </si>
  <si>
    <t>41030662</t>
  </si>
  <si>
    <t>KE5</t>
  </si>
  <si>
    <t>KE4</t>
  </si>
  <si>
    <t>KE3</t>
  </si>
  <si>
    <t>KE111</t>
  </si>
  <si>
    <t>32895169</t>
  </si>
  <si>
    <t>37870925</t>
  </si>
  <si>
    <t>31114953</t>
  </si>
  <si>
    <t>38705919</t>
  </si>
  <si>
    <t>40739973</t>
  </si>
  <si>
    <t>39858100</t>
  </si>
  <si>
    <t>80910</t>
  </si>
  <si>
    <t>30024</t>
  </si>
  <si>
    <t>30111</t>
  </si>
  <si>
    <t>30023</t>
  </si>
  <si>
    <t>30060</t>
  </si>
  <si>
    <t>30034</t>
  </si>
  <si>
    <t>30010</t>
  </si>
  <si>
    <t>80919</t>
  </si>
  <si>
    <t>80916</t>
  </si>
  <si>
    <t>8096</t>
  </si>
  <si>
    <t>30100</t>
  </si>
  <si>
    <t>30027</t>
  </si>
  <si>
    <t>30042</t>
  </si>
  <si>
    <t>30081</t>
  </si>
  <si>
    <t>30020</t>
  </si>
  <si>
    <t>30104</t>
  </si>
  <si>
    <t>30069</t>
  </si>
  <si>
    <t>30097</t>
  </si>
  <si>
    <t>30008</t>
  </si>
  <si>
    <t>30086</t>
  </si>
  <si>
    <t>30003</t>
  </si>
  <si>
    <t>30015</t>
  </si>
  <si>
    <t>30091</t>
  </si>
  <si>
    <t>30101</t>
  </si>
  <si>
    <t>30084</t>
  </si>
  <si>
    <t>30051</t>
  </si>
  <si>
    <t>30089</t>
  </si>
  <si>
    <t>30083</t>
  </si>
  <si>
    <t>30031</t>
  </si>
  <si>
    <t>30103</t>
  </si>
  <si>
    <t>30041</t>
  </si>
  <si>
    <t>8094</t>
  </si>
  <si>
    <t>30005</t>
  </si>
  <si>
    <t>30019</t>
  </si>
  <si>
    <t>30106</t>
  </si>
  <si>
    <t>80925</t>
  </si>
  <si>
    <t>80921</t>
  </si>
  <si>
    <t>30053</t>
  </si>
  <si>
    <t>30094</t>
  </si>
  <si>
    <t>8093</t>
  </si>
  <si>
    <t>30029</t>
  </si>
  <si>
    <t>30014</t>
  </si>
  <si>
    <t>30058</t>
  </si>
  <si>
    <t>30011</t>
  </si>
  <si>
    <t>30064</t>
  </si>
  <si>
    <t>30012</t>
  </si>
  <si>
    <t>30025</t>
  </si>
  <si>
    <t>30093</t>
  </si>
  <si>
    <t>8098</t>
  </si>
  <si>
    <t>30004</t>
  </si>
  <si>
    <t>30079</t>
  </si>
  <si>
    <t>30001</t>
  </si>
  <si>
    <t>30032</t>
  </si>
  <si>
    <t>30028</t>
  </si>
  <si>
    <t>30007</t>
  </si>
  <si>
    <t>30102</t>
  </si>
  <si>
    <t>30013</t>
  </si>
  <si>
    <t>30110</t>
  </si>
  <si>
    <t>30039</t>
  </si>
  <si>
    <t>8092</t>
  </si>
  <si>
    <t>30048</t>
  </si>
  <si>
    <t>30050</t>
  </si>
  <si>
    <t>30040</t>
  </si>
  <si>
    <t>80920</t>
  </si>
  <si>
    <t>30099</t>
  </si>
  <si>
    <t>30056</t>
  </si>
  <si>
    <t>30096</t>
  </si>
  <si>
    <t>80913</t>
  </si>
  <si>
    <t>30036</t>
  </si>
  <si>
    <t>8095</t>
  </si>
  <si>
    <t>8099</t>
  </si>
  <si>
    <t>30045</t>
  </si>
  <si>
    <t>30055</t>
  </si>
  <si>
    <t>30026</t>
  </si>
  <si>
    <t>80922</t>
  </si>
  <si>
    <t>30061</t>
  </si>
  <si>
    <t>80911</t>
  </si>
  <si>
    <t>30030</t>
  </si>
  <si>
    <t>30052</t>
  </si>
  <si>
    <t>30002</t>
  </si>
  <si>
    <t>30021</t>
  </si>
  <si>
    <t>37123456</t>
  </si>
  <si>
    <t>37234567</t>
  </si>
  <si>
    <t>38540269</t>
  </si>
  <si>
    <t>39452620</t>
  </si>
  <si>
    <t>2021-010</t>
  </si>
  <si>
    <t>2020-002</t>
  </si>
  <si>
    <t>5760522</t>
  </si>
  <si>
    <t>2345678</t>
  </si>
  <si>
    <t>40399189</t>
  </si>
  <si>
    <t>3456789</t>
  </si>
  <si>
    <t>40737169</t>
  </si>
  <si>
    <t>40737073</t>
  </si>
  <si>
    <t>2021-009</t>
  </si>
  <si>
    <t>2021-089</t>
  </si>
  <si>
    <t>2022-026</t>
  </si>
  <si>
    <t>38587757</t>
  </si>
  <si>
    <t>2021-096</t>
  </si>
  <si>
    <t>2021-282</t>
  </si>
  <si>
    <t>456789</t>
  </si>
  <si>
    <t>2020-262</t>
  </si>
  <si>
    <t>40549272</t>
  </si>
  <si>
    <t>40317323</t>
  </si>
  <si>
    <t>38491657</t>
  </si>
  <si>
    <t>39866145</t>
  </si>
  <si>
    <t>39526542</t>
  </si>
  <si>
    <t>39946362</t>
  </si>
  <si>
    <t>38479503</t>
  </si>
  <si>
    <t>39858915</t>
  </si>
  <si>
    <t>38920082</t>
  </si>
  <si>
    <t>40731765</t>
  </si>
  <si>
    <t>39674708</t>
  </si>
  <si>
    <t>38690442</t>
  </si>
  <si>
    <t>39286816</t>
  </si>
  <si>
    <t>39348549</t>
  </si>
  <si>
    <t>38446529</t>
  </si>
  <si>
    <t>360209695</t>
  </si>
  <si>
    <t>36969940</t>
  </si>
  <si>
    <t>36559325</t>
  </si>
  <si>
    <t>36984701</t>
  </si>
  <si>
    <t>TAE077555</t>
  </si>
  <si>
    <t>36746091</t>
  </si>
  <si>
    <t>38492693</t>
  </si>
  <si>
    <t>39633336</t>
  </si>
  <si>
    <t>3963336</t>
  </si>
  <si>
    <t>40207495</t>
  </si>
  <si>
    <t>27225467</t>
  </si>
  <si>
    <t>39408502</t>
  </si>
  <si>
    <t>39887442</t>
  </si>
  <si>
    <t>37893333</t>
  </si>
  <si>
    <t>40190148</t>
  </si>
  <si>
    <t>372195</t>
  </si>
  <si>
    <t>37925275</t>
  </si>
  <si>
    <t>39110602</t>
  </si>
  <si>
    <t>39998034</t>
  </si>
  <si>
    <t>40166740</t>
  </si>
  <si>
    <t>728615</t>
  </si>
  <si>
    <t>39567541</t>
  </si>
  <si>
    <t>36634083</t>
  </si>
  <si>
    <t>38129217</t>
  </si>
  <si>
    <t>673342</t>
  </si>
  <si>
    <t>37296062</t>
  </si>
  <si>
    <t>5994945</t>
  </si>
  <si>
    <t>41171815</t>
  </si>
  <si>
    <t>37039002</t>
  </si>
  <si>
    <t>39652846</t>
  </si>
  <si>
    <t>40421425</t>
  </si>
  <si>
    <t>39386038</t>
  </si>
  <si>
    <t>40371117</t>
  </si>
  <si>
    <t>40108702</t>
  </si>
  <si>
    <t>39661938</t>
  </si>
  <si>
    <t>40139253</t>
  </si>
  <si>
    <t>39814929</t>
  </si>
  <si>
    <t>40254689</t>
  </si>
  <si>
    <t>39885941</t>
  </si>
  <si>
    <t>40162794</t>
  </si>
  <si>
    <t>37911854</t>
  </si>
  <si>
    <t>40379184</t>
  </si>
  <si>
    <t>39454087</t>
  </si>
  <si>
    <t>35131965</t>
  </si>
  <si>
    <t>35908238</t>
  </si>
  <si>
    <t>39909339</t>
  </si>
  <si>
    <t>37148084</t>
  </si>
  <si>
    <t>39357887</t>
  </si>
  <si>
    <t>40701844</t>
  </si>
  <si>
    <t>40049624</t>
  </si>
  <si>
    <t>37004359</t>
  </si>
  <si>
    <t>36474546</t>
  </si>
  <si>
    <t>38865055</t>
  </si>
  <si>
    <t>39463347</t>
  </si>
  <si>
    <t>39197787</t>
  </si>
  <si>
    <t>39512668</t>
  </si>
  <si>
    <t>40470564</t>
  </si>
  <si>
    <t>40317393</t>
  </si>
  <si>
    <t>38905984</t>
  </si>
  <si>
    <t>40614946</t>
  </si>
  <si>
    <t>39883303</t>
  </si>
  <si>
    <t>39961328</t>
  </si>
  <si>
    <t>36769909</t>
  </si>
  <si>
    <t>40996093</t>
  </si>
  <si>
    <t>40560940</t>
  </si>
  <si>
    <t>39813884</t>
  </si>
  <si>
    <t>39778307</t>
  </si>
  <si>
    <t>39091146</t>
  </si>
  <si>
    <t>39391247</t>
  </si>
  <si>
    <t>39281688</t>
  </si>
  <si>
    <t>35726610</t>
  </si>
  <si>
    <t>39407634</t>
  </si>
  <si>
    <t>3907634</t>
  </si>
  <si>
    <t>37110815</t>
  </si>
  <si>
    <t>40014165</t>
  </si>
  <si>
    <t>39762677</t>
  </si>
  <si>
    <t>33247788</t>
  </si>
  <si>
    <t>39386440</t>
  </si>
  <si>
    <t>38876659</t>
  </si>
  <si>
    <t>38831026</t>
  </si>
  <si>
    <t>39324581</t>
  </si>
  <si>
    <t>40167819</t>
  </si>
  <si>
    <t>38197249</t>
  </si>
  <si>
    <t>40167938</t>
  </si>
  <si>
    <t>39048097</t>
  </si>
  <si>
    <t>39146702</t>
  </si>
  <si>
    <t>36927174</t>
  </si>
  <si>
    <t>39189211</t>
  </si>
  <si>
    <t>38587991</t>
  </si>
  <si>
    <t>38887991</t>
  </si>
  <si>
    <t>39257110</t>
  </si>
  <si>
    <t>38611524</t>
  </si>
  <si>
    <t>37921553</t>
  </si>
  <si>
    <t>39500274</t>
  </si>
  <si>
    <t>40767260</t>
  </si>
  <si>
    <t>38920789</t>
  </si>
  <si>
    <t>39880975</t>
  </si>
  <si>
    <t>40064021</t>
  </si>
  <si>
    <t>37976787</t>
  </si>
  <si>
    <t>39984850</t>
  </si>
  <si>
    <t>36900663</t>
  </si>
  <si>
    <t>35645413</t>
  </si>
  <si>
    <t>39305813</t>
  </si>
  <si>
    <t>35726592</t>
  </si>
  <si>
    <t>39494659</t>
  </si>
  <si>
    <t>2537668515</t>
  </si>
  <si>
    <t>39851208</t>
  </si>
  <si>
    <t>41208187</t>
  </si>
  <si>
    <t>38632217</t>
  </si>
  <si>
    <t>38191104</t>
  </si>
  <si>
    <t>38462950</t>
  </si>
  <si>
    <t>39909821</t>
  </si>
  <si>
    <t>40053222</t>
  </si>
  <si>
    <t>39328542</t>
  </si>
  <si>
    <t>39908956</t>
  </si>
  <si>
    <t>37600016</t>
  </si>
  <si>
    <t>40618802</t>
  </si>
  <si>
    <t>39346870</t>
  </si>
  <si>
    <t>2538399622</t>
  </si>
  <si>
    <t>39003580</t>
  </si>
  <si>
    <t>35490718</t>
  </si>
  <si>
    <t>39370486</t>
  </si>
  <si>
    <t>39771599</t>
  </si>
  <si>
    <t>39892867</t>
  </si>
  <si>
    <t>40122486</t>
  </si>
  <si>
    <t>37006663</t>
  </si>
  <si>
    <t>39655989</t>
  </si>
  <si>
    <t>39939955</t>
  </si>
  <si>
    <t>38292419</t>
  </si>
  <si>
    <t>39288666</t>
  </si>
  <si>
    <t>40727195</t>
  </si>
  <si>
    <t>35087857</t>
  </si>
  <si>
    <t>901815414</t>
  </si>
  <si>
    <t>39947369</t>
  </si>
  <si>
    <t>181855075</t>
  </si>
  <si>
    <t>181713411</t>
  </si>
  <si>
    <t>9093752</t>
  </si>
  <si>
    <t>39613152</t>
  </si>
  <si>
    <t>38450923</t>
  </si>
  <si>
    <t>181312621</t>
  </si>
  <si>
    <t>180407023</t>
  </si>
  <si>
    <t>20884608</t>
  </si>
  <si>
    <t>141106324</t>
  </si>
  <si>
    <t>901826829</t>
  </si>
  <si>
    <t>182001655</t>
  </si>
  <si>
    <t>181858255</t>
  </si>
  <si>
    <t>39206848</t>
  </si>
  <si>
    <t>181718077</t>
  </si>
  <si>
    <t>901851776</t>
  </si>
  <si>
    <t>181821902</t>
  </si>
  <si>
    <t>181858657</t>
  </si>
  <si>
    <t>181906986</t>
  </si>
  <si>
    <t>181313025</t>
  </si>
  <si>
    <t>51003</t>
  </si>
  <si>
    <t>180410831</t>
  </si>
  <si>
    <t>39766733</t>
  </si>
  <si>
    <t>01817001O8</t>
  </si>
  <si>
    <t>39667838</t>
  </si>
  <si>
    <t>181840896</t>
  </si>
  <si>
    <t>182003468</t>
  </si>
  <si>
    <t>1811840808</t>
  </si>
  <si>
    <t>181824752</t>
  </si>
  <si>
    <t>113/2000</t>
  </si>
  <si>
    <t>39599664</t>
  </si>
  <si>
    <t>181714297</t>
  </si>
  <si>
    <t>25928873</t>
  </si>
  <si>
    <t>181907000</t>
  </si>
  <si>
    <t>384577</t>
  </si>
  <si>
    <t>19699</t>
  </si>
  <si>
    <t>181901330</t>
  </si>
  <si>
    <t>39282411</t>
  </si>
  <si>
    <t>38071547</t>
  </si>
  <si>
    <t>7337840</t>
  </si>
  <si>
    <t>250600778</t>
  </si>
  <si>
    <t>593</t>
  </si>
  <si>
    <t>41228595</t>
  </si>
  <si>
    <t>181811597</t>
  </si>
  <si>
    <t>181858049</t>
  </si>
  <si>
    <t>39915723</t>
  </si>
  <si>
    <t>181714378</t>
  </si>
  <si>
    <t>180102497</t>
  </si>
  <si>
    <t>181705095</t>
  </si>
  <si>
    <t>181713569</t>
  </si>
  <si>
    <t>34246677</t>
  </si>
  <si>
    <t>181622099</t>
  </si>
  <si>
    <t>181208078</t>
  </si>
  <si>
    <t>182108777</t>
  </si>
  <si>
    <t>181806244</t>
  </si>
  <si>
    <t>41135046</t>
  </si>
  <si>
    <t>181809938</t>
  </si>
  <si>
    <t>24809273</t>
  </si>
  <si>
    <t>37573611</t>
  </si>
  <si>
    <t>181826743</t>
  </si>
  <si>
    <t>181901947</t>
  </si>
  <si>
    <t>582</t>
  </si>
  <si>
    <t>7591408</t>
  </si>
  <si>
    <t>38570535</t>
  </si>
  <si>
    <t>182112915</t>
  </si>
  <si>
    <t>38332406</t>
  </si>
  <si>
    <t>182004213</t>
  </si>
  <si>
    <t>181809120</t>
  </si>
  <si>
    <t>31571617-KYEOP-22</t>
  </si>
  <si>
    <t>34244248-KYEOP-22</t>
  </si>
  <si>
    <t>37101096-KYEOP-22</t>
  </si>
  <si>
    <t>35692490-KYEOP-22</t>
  </si>
  <si>
    <t>615290</t>
  </si>
  <si>
    <t>39979566</t>
  </si>
  <si>
    <t>37695313</t>
  </si>
  <si>
    <t>310417734</t>
  </si>
  <si>
    <t>310313792</t>
  </si>
  <si>
    <t>37251850</t>
  </si>
  <si>
    <t>38560423</t>
  </si>
  <si>
    <t>38426506</t>
  </si>
  <si>
    <t>40213800</t>
  </si>
  <si>
    <t>40191558</t>
  </si>
  <si>
    <t>34467076</t>
  </si>
  <si>
    <t>30117577</t>
  </si>
  <si>
    <t>310010064</t>
  </si>
  <si>
    <t>39647526</t>
  </si>
  <si>
    <t>39922073</t>
  </si>
  <si>
    <t>40639993</t>
  </si>
  <si>
    <t>40968503</t>
  </si>
  <si>
    <t>38696927</t>
  </si>
  <si>
    <t>40298115</t>
  </si>
  <si>
    <t>211834</t>
  </si>
  <si>
    <t>1601600735</t>
  </si>
  <si>
    <t>39186269</t>
  </si>
  <si>
    <t>39953074</t>
  </si>
  <si>
    <t>41239201</t>
  </si>
  <si>
    <t>40463581</t>
  </si>
  <si>
    <t>891283</t>
  </si>
  <si>
    <t>32084470</t>
  </si>
  <si>
    <t>39314319</t>
  </si>
  <si>
    <t>39480522</t>
  </si>
  <si>
    <t>37310539</t>
  </si>
  <si>
    <t>948672</t>
  </si>
  <si>
    <t>5292910</t>
  </si>
  <si>
    <t>39745550</t>
  </si>
  <si>
    <t>29496280</t>
  </si>
  <si>
    <t>38258684</t>
  </si>
  <si>
    <t>38454921</t>
  </si>
  <si>
    <t>38697361</t>
  </si>
  <si>
    <t>40103856</t>
  </si>
  <si>
    <t>30463817-KYEOP-22</t>
  </si>
  <si>
    <t>39339806 - HD</t>
  </si>
  <si>
    <t>39339806 - BT</t>
  </si>
  <si>
    <t>39437959 - HD</t>
  </si>
  <si>
    <t>39437959 - BT</t>
  </si>
  <si>
    <t>40608628</t>
  </si>
  <si>
    <t>35397812</t>
  </si>
  <si>
    <t>39996949</t>
  </si>
  <si>
    <t>36933794</t>
  </si>
  <si>
    <t>33445292</t>
  </si>
  <si>
    <t>38936765</t>
  </si>
  <si>
    <t>40005558</t>
  </si>
  <si>
    <t>28656206</t>
  </si>
  <si>
    <t>31566888</t>
  </si>
  <si>
    <t>37154718</t>
  </si>
  <si>
    <t>30262467</t>
  </si>
  <si>
    <t>24741825</t>
  </si>
  <si>
    <t>30694569</t>
  </si>
  <si>
    <t>40882355</t>
  </si>
  <si>
    <t>33182116</t>
  </si>
  <si>
    <t>40161286</t>
  </si>
  <si>
    <t>37468027</t>
  </si>
  <si>
    <t>591801976</t>
  </si>
  <si>
    <t>40613133</t>
  </si>
  <si>
    <t>431987118</t>
  </si>
  <si>
    <t>40716049</t>
  </si>
  <si>
    <t>40896744</t>
  </si>
  <si>
    <t>40221044</t>
  </si>
  <si>
    <t>431205862</t>
  </si>
  <si>
    <t>40827706</t>
  </si>
  <si>
    <t>40828103</t>
  </si>
  <si>
    <t>28736589</t>
  </si>
  <si>
    <t>431402718</t>
  </si>
  <si>
    <t>37163698</t>
  </si>
  <si>
    <t>431525262</t>
  </si>
  <si>
    <t>40653642</t>
  </si>
  <si>
    <t>40195518</t>
  </si>
  <si>
    <t>41249043</t>
  </si>
  <si>
    <t>36293901</t>
  </si>
  <si>
    <t>39549989</t>
  </si>
  <si>
    <t>39116736</t>
  </si>
  <si>
    <t>121213845</t>
  </si>
  <si>
    <t>243771650</t>
  </si>
  <si>
    <t>1211192359</t>
  </si>
  <si>
    <t>L040310649</t>
  </si>
  <si>
    <t>35442717</t>
  </si>
  <si>
    <t>40813464</t>
  </si>
  <si>
    <t>40138938</t>
  </si>
  <si>
    <t>37868514</t>
  </si>
  <si>
    <t>378687514-2</t>
  </si>
  <si>
    <t>34183070-2</t>
  </si>
  <si>
    <t>34193070</t>
  </si>
  <si>
    <t>37632282</t>
  </si>
  <si>
    <t>38787169</t>
  </si>
  <si>
    <t>38787169-2</t>
  </si>
  <si>
    <t>38012604-2</t>
  </si>
  <si>
    <t>35140352-2</t>
  </si>
  <si>
    <t>35140352</t>
  </si>
  <si>
    <t>35659772</t>
  </si>
  <si>
    <t>35659772-2</t>
  </si>
  <si>
    <t>34142379</t>
  </si>
  <si>
    <t>34558021</t>
  </si>
  <si>
    <t>34558021-2</t>
  </si>
  <si>
    <t>38740022</t>
  </si>
  <si>
    <t>38740022-2</t>
  </si>
  <si>
    <t>37119953</t>
  </si>
  <si>
    <t>37119953-2</t>
  </si>
  <si>
    <t>40320008</t>
  </si>
  <si>
    <t>40175417</t>
  </si>
  <si>
    <t>37806799</t>
  </si>
  <si>
    <t>37806799-2</t>
  </si>
  <si>
    <t>34279110</t>
  </si>
  <si>
    <t>36626817</t>
  </si>
  <si>
    <t>40345678</t>
  </si>
  <si>
    <t>39884572</t>
  </si>
  <si>
    <t>38728369</t>
  </si>
  <si>
    <t>40334174</t>
  </si>
  <si>
    <t>37339309</t>
  </si>
  <si>
    <t>38644739</t>
  </si>
  <si>
    <t>39657871</t>
  </si>
  <si>
    <t>37824576</t>
  </si>
  <si>
    <t>35870898</t>
  </si>
  <si>
    <t>40327578</t>
  </si>
  <si>
    <t>39744825</t>
  </si>
  <si>
    <t>38291157</t>
  </si>
  <si>
    <t>33600366</t>
  </si>
  <si>
    <t>38040043</t>
  </si>
  <si>
    <t>39924886</t>
  </si>
  <si>
    <t>39958170</t>
  </si>
  <si>
    <t>38577964</t>
  </si>
  <si>
    <t>35621096</t>
  </si>
  <si>
    <t>35434053</t>
  </si>
  <si>
    <t>39763942</t>
  </si>
  <si>
    <t>39909721</t>
  </si>
  <si>
    <t>38842151</t>
  </si>
  <si>
    <t>39367444</t>
  </si>
  <si>
    <t>39350264</t>
  </si>
  <si>
    <t>38684946</t>
  </si>
  <si>
    <t>39634112</t>
  </si>
  <si>
    <t>39281903</t>
  </si>
  <si>
    <t>39195867</t>
  </si>
  <si>
    <t>38912914</t>
  </si>
  <si>
    <t>39044076</t>
  </si>
  <si>
    <t>38055359</t>
  </si>
  <si>
    <t>40558791</t>
  </si>
  <si>
    <t>786-27</t>
  </si>
  <si>
    <t>39443791</t>
  </si>
  <si>
    <t>37156069</t>
  </si>
  <si>
    <t>30785687</t>
  </si>
  <si>
    <t>39630626</t>
  </si>
  <si>
    <t>40081603</t>
  </si>
  <si>
    <t>39428975</t>
  </si>
  <si>
    <t>39258990</t>
  </si>
  <si>
    <t>39048807</t>
  </si>
  <si>
    <t>40051673</t>
  </si>
  <si>
    <t>40349579</t>
  </si>
  <si>
    <t>39697686</t>
  </si>
  <si>
    <t>29351020</t>
  </si>
  <si>
    <t>39111511</t>
  </si>
  <si>
    <t>40064416</t>
  </si>
  <si>
    <t>20900993</t>
  </si>
  <si>
    <t>11735108</t>
  </si>
  <si>
    <t>421824813</t>
  </si>
  <si>
    <t>37640324</t>
  </si>
  <si>
    <t>40679201</t>
  </si>
  <si>
    <t>22465193</t>
  </si>
  <si>
    <t>284</t>
  </si>
  <si>
    <t>282</t>
  </si>
  <si>
    <t>00509789/10</t>
  </si>
  <si>
    <t>25277991</t>
  </si>
  <si>
    <t>39551721</t>
  </si>
  <si>
    <t>40146476</t>
  </si>
  <si>
    <t>421820477</t>
  </si>
  <si>
    <t>38845774</t>
  </si>
  <si>
    <t>421804288</t>
  </si>
  <si>
    <t>33278124</t>
  </si>
  <si>
    <t>35844636</t>
  </si>
  <si>
    <t>37890846</t>
  </si>
  <si>
    <t>39679894</t>
  </si>
  <si>
    <t>38883998</t>
  </si>
  <si>
    <t>283</t>
  </si>
  <si>
    <t>31852598</t>
  </si>
  <si>
    <t>32587271</t>
  </si>
  <si>
    <t>420302019</t>
  </si>
  <si>
    <t>39360782</t>
  </si>
  <si>
    <t>421509588</t>
  </si>
  <si>
    <t>35415323</t>
  </si>
  <si>
    <t>421700551</t>
  </si>
  <si>
    <t>35612847</t>
  </si>
  <si>
    <t>28889882</t>
  </si>
  <si>
    <t>38621273</t>
  </si>
  <si>
    <t>40676669</t>
  </si>
  <si>
    <t>38458900</t>
  </si>
  <si>
    <t>CVTCM028-21</t>
  </si>
  <si>
    <t>36621742</t>
  </si>
  <si>
    <t>261181876</t>
  </si>
  <si>
    <t>38603713</t>
  </si>
  <si>
    <t>40485125</t>
  </si>
  <si>
    <t>40404308</t>
  </si>
  <si>
    <t>31714160</t>
  </si>
  <si>
    <t>3471766</t>
  </si>
  <si>
    <t>39835937</t>
  </si>
  <si>
    <t>38196487</t>
  </si>
  <si>
    <t>38901762</t>
  </si>
  <si>
    <t>39880734</t>
  </si>
  <si>
    <t>30450866</t>
  </si>
  <si>
    <t>40513375</t>
  </si>
  <si>
    <t>39874313</t>
  </si>
  <si>
    <t>39874313-2</t>
  </si>
  <si>
    <t>40456448</t>
  </si>
  <si>
    <t>40456448-2</t>
  </si>
  <si>
    <t>39875815-2</t>
  </si>
  <si>
    <t>39875815</t>
  </si>
  <si>
    <t>39321228</t>
  </si>
  <si>
    <t>39321228-2</t>
  </si>
  <si>
    <t>39963888-2</t>
  </si>
  <si>
    <t>39963888</t>
  </si>
  <si>
    <t>40390254</t>
  </si>
  <si>
    <t>40390254-2</t>
  </si>
  <si>
    <t>26250211</t>
  </si>
  <si>
    <t>38349832</t>
  </si>
  <si>
    <t>39964232</t>
  </si>
  <si>
    <t>35521814</t>
  </si>
  <si>
    <t>35556921</t>
  </si>
  <si>
    <t>39120825</t>
  </si>
  <si>
    <t>39623382</t>
  </si>
  <si>
    <t>24954392</t>
  </si>
  <si>
    <t>495</t>
  </si>
  <si>
    <t>31799595</t>
  </si>
  <si>
    <t>38343679</t>
  </si>
  <si>
    <t>40908212</t>
  </si>
  <si>
    <t>37237111</t>
  </si>
  <si>
    <t>492</t>
  </si>
  <si>
    <t>490</t>
  </si>
  <si>
    <t>51902066</t>
  </si>
  <si>
    <t>5100932.19</t>
  </si>
  <si>
    <t>37679966</t>
  </si>
  <si>
    <t>511805037</t>
  </si>
  <si>
    <t>40723967</t>
  </si>
  <si>
    <t>512002696</t>
  </si>
  <si>
    <t>39799787</t>
  </si>
  <si>
    <t>4291968</t>
  </si>
  <si>
    <t>32424469</t>
  </si>
  <si>
    <t>28286795</t>
  </si>
  <si>
    <t>36552110</t>
  </si>
  <si>
    <t>4301008</t>
  </si>
  <si>
    <t>502687.18</t>
  </si>
  <si>
    <t>5450785</t>
  </si>
  <si>
    <t>32150699</t>
  </si>
  <si>
    <t>22931522</t>
  </si>
  <si>
    <t>L.05101428.15</t>
  </si>
  <si>
    <t>1131</t>
  </si>
  <si>
    <t>39218613</t>
  </si>
  <si>
    <t>37527857</t>
  </si>
  <si>
    <t>L.05102258.15</t>
  </si>
  <si>
    <t>05100335/18</t>
  </si>
  <si>
    <t>512002893</t>
  </si>
  <si>
    <t>37938264</t>
  </si>
  <si>
    <t>510035018</t>
  </si>
  <si>
    <t>31151566</t>
  </si>
  <si>
    <t>4309864</t>
  </si>
  <si>
    <t>31547505</t>
  </si>
  <si>
    <t>512202216</t>
  </si>
  <si>
    <t>5122202216</t>
  </si>
  <si>
    <t>35553946</t>
  </si>
  <si>
    <t>511502034</t>
  </si>
  <si>
    <t>511202034</t>
  </si>
  <si>
    <t>37702321</t>
  </si>
  <si>
    <t>511917152</t>
  </si>
  <si>
    <t>775495</t>
  </si>
  <si>
    <t>38992934</t>
  </si>
  <si>
    <t>39618354</t>
  </si>
  <si>
    <t>405779175</t>
  </si>
  <si>
    <t>51201240</t>
  </si>
  <si>
    <t>255906</t>
  </si>
  <si>
    <t>41098668</t>
  </si>
  <si>
    <t>27414533</t>
  </si>
  <si>
    <t>512002697</t>
  </si>
  <si>
    <t>38150701</t>
  </si>
  <si>
    <t>41097696</t>
  </si>
  <si>
    <t>511823709</t>
  </si>
  <si>
    <t>511809567</t>
  </si>
  <si>
    <t>4318992</t>
  </si>
  <si>
    <t>5104031.18</t>
  </si>
  <si>
    <t>A2586180</t>
  </si>
  <si>
    <t>512002749</t>
  </si>
  <si>
    <t>A4345044</t>
  </si>
  <si>
    <t>5221818</t>
  </si>
  <si>
    <t>34842968</t>
  </si>
  <si>
    <t>32781070</t>
  </si>
  <si>
    <t>28679807</t>
  </si>
  <si>
    <t>511800933</t>
  </si>
  <si>
    <t>38712359</t>
  </si>
  <si>
    <t>510068719</t>
  </si>
  <si>
    <t>510504217</t>
  </si>
  <si>
    <t>505503.14</t>
  </si>
  <si>
    <t>40400496</t>
  </si>
  <si>
    <t>O510094519</t>
  </si>
  <si>
    <t>5100320</t>
  </si>
  <si>
    <t>39070679</t>
  </si>
  <si>
    <t>512210513</t>
  </si>
  <si>
    <t>40222259</t>
  </si>
  <si>
    <t>37772727</t>
  </si>
  <si>
    <t>511500641</t>
  </si>
  <si>
    <t>37606277</t>
  </si>
  <si>
    <t>511917703</t>
  </si>
  <si>
    <t>55118108826</t>
  </si>
  <si>
    <t>31135148</t>
  </si>
  <si>
    <t>31737728</t>
  </si>
  <si>
    <t>511826868</t>
  </si>
  <si>
    <t>511911039</t>
  </si>
  <si>
    <t>1194</t>
  </si>
  <si>
    <t>41062191</t>
  </si>
  <si>
    <t>37020816</t>
  </si>
  <si>
    <t>4330712</t>
  </si>
  <si>
    <t>1441703922</t>
  </si>
  <si>
    <t>3458036</t>
  </si>
  <si>
    <t>512003248</t>
  </si>
  <si>
    <t>511815497</t>
  </si>
  <si>
    <t>39790440</t>
  </si>
  <si>
    <t>579</t>
  </si>
  <si>
    <t>40969287</t>
  </si>
  <si>
    <t>21610428</t>
  </si>
  <si>
    <t>38812732-HD</t>
  </si>
  <si>
    <t>34458971-AWEL</t>
  </si>
  <si>
    <t>545</t>
  </si>
  <si>
    <t>40662138</t>
  </si>
  <si>
    <t>31466555-MVM</t>
  </si>
  <si>
    <t>39534533</t>
  </si>
  <si>
    <t>39595376-MVM</t>
  </si>
  <si>
    <t>39075139-HD</t>
  </si>
  <si>
    <t>37206561</t>
  </si>
  <si>
    <t>0705026126-MAS</t>
  </si>
  <si>
    <t>572</t>
  </si>
  <si>
    <t>37701417-MVM</t>
  </si>
  <si>
    <t>583</t>
  </si>
  <si>
    <t>0740662193-MAS</t>
  </si>
  <si>
    <t>2022MVM102</t>
  </si>
  <si>
    <t>32819988</t>
  </si>
  <si>
    <t>22140216</t>
  </si>
  <si>
    <t>39911470</t>
  </si>
  <si>
    <t>40248769</t>
  </si>
  <si>
    <t>38749641</t>
  </si>
  <si>
    <t>41088881</t>
  </si>
  <si>
    <t>399900172</t>
  </si>
  <si>
    <t>391124391</t>
  </si>
  <si>
    <t>39767763</t>
  </si>
  <si>
    <t>1421819994</t>
  </si>
  <si>
    <t>1441803742</t>
  </si>
  <si>
    <t>40347215</t>
  </si>
  <si>
    <t>392200874</t>
  </si>
  <si>
    <t>391409178</t>
  </si>
  <si>
    <t>391952526</t>
  </si>
  <si>
    <t>1441701749</t>
  </si>
  <si>
    <t>391030261</t>
  </si>
  <si>
    <t>372116172</t>
  </si>
  <si>
    <t>391400002</t>
  </si>
  <si>
    <t>41060643</t>
  </si>
  <si>
    <t>40321986</t>
  </si>
  <si>
    <t>991128698</t>
  </si>
  <si>
    <t>562100203</t>
  </si>
  <si>
    <t>371510274</t>
  </si>
  <si>
    <t>1422201549</t>
  </si>
  <si>
    <t>40127244</t>
  </si>
  <si>
    <t>40685111</t>
  </si>
  <si>
    <t>1442215805</t>
  </si>
  <si>
    <t>112016184</t>
  </si>
  <si>
    <t>40917804</t>
  </si>
  <si>
    <t>40628798</t>
  </si>
  <si>
    <t>39765351</t>
  </si>
  <si>
    <t>69756</t>
  </si>
  <si>
    <t>111838312</t>
  </si>
  <si>
    <t>32050781</t>
  </si>
  <si>
    <t>L11100377/17</t>
  </si>
  <si>
    <t>26382615</t>
  </si>
  <si>
    <t>40952605</t>
  </si>
  <si>
    <t>38289482</t>
  </si>
  <si>
    <t>40350524</t>
  </si>
  <si>
    <t>39828808</t>
  </si>
  <si>
    <t>38423418</t>
  </si>
  <si>
    <t>40103207</t>
  </si>
  <si>
    <t>8502885</t>
  </si>
  <si>
    <t>351411</t>
  </si>
  <si>
    <t>38924978</t>
  </si>
  <si>
    <t>39798754</t>
  </si>
  <si>
    <t>39370907-2</t>
  </si>
  <si>
    <t>39333214</t>
  </si>
  <si>
    <t>39879007</t>
  </si>
  <si>
    <t>38618141</t>
  </si>
  <si>
    <t>39120135</t>
  </si>
  <si>
    <t>41188094</t>
  </si>
  <si>
    <t>37832582-2</t>
  </si>
  <si>
    <t>39661530</t>
  </si>
  <si>
    <t>61871</t>
  </si>
  <si>
    <t>35883043</t>
  </si>
  <si>
    <t>38455124</t>
  </si>
  <si>
    <t>39781013</t>
  </si>
  <si>
    <t>39395453-HD</t>
  </si>
  <si>
    <t>38840360-HD</t>
  </si>
  <si>
    <t>38840360-BT</t>
  </si>
  <si>
    <t>38952951-BT</t>
  </si>
  <si>
    <t>39798717-HD</t>
  </si>
  <si>
    <t>39798717-BT</t>
  </si>
  <si>
    <t>38530828-HD</t>
  </si>
  <si>
    <t>38530828-BT</t>
  </si>
  <si>
    <t>38386829-HD</t>
  </si>
  <si>
    <t>36336047-HD</t>
  </si>
  <si>
    <t>40026727-HD</t>
  </si>
  <si>
    <t>40026727-BT</t>
  </si>
  <si>
    <t>35045936-HD</t>
  </si>
  <si>
    <t>35045936-BT</t>
  </si>
  <si>
    <t>40291843-HD</t>
  </si>
  <si>
    <t>40291843-BT</t>
  </si>
  <si>
    <t>41133296-HD</t>
  </si>
  <si>
    <t>41133296-BT</t>
  </si>
  <si>
    <t>37604812</t>
  </si>
  <si>
    <t>38223556</t>
  </si>
  <si>
    <t>3822356</t>
  </si>
  <si>
    <t>3777792</t>
  </si>
  <si>
    <t>40025327</t>
  </si>
  <si>
    <t>37803402</t>
  </si>
  <si>
    <t>38689151</t>
  </si>
  <si>
    <t>23399200</t>
  </si>
  <si>
    <t>39658886</t>
  </si>
  <si>
    <t>39961018</t>
  </si>
  <si>
    <t>767-10</t>
  </si>
  <si>
    <t>767-1</t>
  </si>
  <si>
    <t>767-5</t>
  </si>
  <si>
    <t>767-7</t>
  </si>
  <si>
    <t>29038549</t>
  </si>
  <si>
    <t>34482229</t>
  </si>
  <si>
    <t>39014115</t>
  </si>
  <si>
    <t>38831345</t>
  </si>
  <si>
    <t>37944146</t>
  </si>
  <si>
    <t>29228717</t>
  </si>
  <si>
    <t>31730352</t>
  </si>
  <si>
    <t>30767052</t>
  </si>
  <si>
    <t>767-6</t>
  </si>
  <si>
    <t>767-2</t>
  </si>
  <si>
    <t>25890297</t>
  </si>
  <si>
    <t>30904014</t>
  </si>
  <si>
    <t>38825486</t>
  </si>
  <si>
    <t>33665829</t>
  </si>
  <si>
    <t>39304143</t>
  </si>
  <si>
    <t>767-8</t>
  </si>
  <si>
    <t>767-9</t>
  </si>
  <si>
    <t>5515380</t>
  </si>
  <si>
    <t>13211711</t>
  </si>
  <si>
    <t>35428877</t>
  </si>
  <si>
    <t>39656654</t>
  </si>
  <si>
    <t>38272367</t>
  </si>
  <si>
    <t>39237254</t>
  </si>
  <si>
    <t>40173735</t>
  </si>
  <si>
    <t>22033379</t>
  </si>
  <si>
    <t>40191307</t>
  </si>
  <si>
    <t>40017984</t>
  </si>
  <si>
    <t>38971492</t>
  </si>
  <si>
    <t>718</t>
  </si>
  <si>
    <t>702</t>
  </si>
  <si>
    <t>747</t>
  </si>
  <si>
    <t>736</t>
  </si>
  <si>
    <t>604</t>
  </si>
  <si>
    <t>703</t>
  </si>
  <si>
    <t>667</t>
  </si>
  <si>
    <t>701</t>
  </si>
  <si>
    <t>602</t>
  </si>
  <si>
    <t>750</t>
  </si>
  <si>
    <t>658</t>
  </si>
  <si>
    <t>754</t>
  </si>
  <si>
    <t>661</t>
  </si>
  <si>
    <t>636</t>
  </si>
  <si>
    <t>80</t>
  </si>
  <si>
    <t>729</t>
  </si>
  <si>
    <t>603</t>
  </si>
  <si>
    <t>37676636</t>
  </si>
  <si>
    <t>907</t>
  </si>
  <si>
    <t>728</t>
  </si>
  <si>
    <t>2485170</t>
  </si>
  <si>
    <t>38694232</t>
  </si>
  <si>
    <t>615</t>
  </si>
  <si>
    <t>82</t>
  </si>
  <si>
    <t>78</t>
  </si>
  <si>
    <t>601</t>
  </si>
  <si>
    <t>675</t>
  </si>
  <si>
    <t>908</t>
  </si>
  <si>
    <t>93</t>
  </si>
  <si>
    <t>625</t>
  </si>
  <si>
    <t>616</t>
  </si>
  <si>
    <t>635</t>
  </si>
  <si>
    <t>741</t>
  </si>
  <si>
    <t>88</t>
  </si>
  <si>
    <t>630</t>
  </si>
  <si>
    <t>98</t>
  </si>
  <si>
    <t>49</t>
  </si>
  <si>
    <t>765-1</t>
  </si>
  <si>
    <t>39594912</t>
  </si>
  <si>
    <t>32952385</t>
  </si>
  <si>
    <t>765-2</t>
  </si>
  <si>
    <t>38001126</t>
  </si>
  <si>
    <t>36646419</t>
  </si>
  <si>
    <t>39506109</t>
  </si>
  <si>
    <t>35414117 BT</t>
  </si>
  <si>
    <t>38201310 HD</t>
  </si>
  <si>
    <t>38201310 BT</t>
  </si>
  <si>
    <t>26536235</t>
  </si>
  <si>
    <t>39909514</t>
  </si>
  <si>
    <t>36701522</t>
  </si>
  <si>
    <t>37770171 HD</t>
  </si>
  <si>
    <t>37770171BT</t>
  </si>
  <si>
    <t>38811721 HD</t>
  </si>
  <si>
    <t>38811721 BT</t>
  </si>
  <si>
    <t>40647452</t>
  </si>
  <si>
    <t>4035500</t>
  </si>
  <si>
    <t>36640529</t>
  </si>
  <si>
    <t>38670568</t>
  </si>
  <si>
    <t>37655544</t>
  </si>
  <si>
    <t>39282342</t>
  </si>
  <si>
    <t>37258750</t>
  </si>
  <si>
    <t>40284654</t>
  </si>
  <si>
    <t>37847749</t>
  </si>
  <si>
    <t>35829978</t>
  </si>
  <si>
    <t>33430426</t>
  </si>
  <si>
    <t>39774492</t>
  </si>
  <si>
    <t>40247850</t>
  </si>
  <si>
    <t>38710495</t>
  </si>
  <si>
    <t>39140302</t>
  </si>
  <si>
    <t>29840188</t>
  </si>
  <si>
    <t>32878054</t>
  </si>
  <si>
    <t>37890202</t>
  </si>
  <si>
    <t>37091450</t>
  </si>
  <si>
    <t>38773985</t>
  </si>
  <si>
    <t>37649216</t>
  </si>
  <si>
    <t>40267439</t>
  </si>
  <si>
    <t>40243366</t>
  </si>
  <si>
    <t>38851627</t>
  </si>
  <si>
    <t>34130654</t>
  </si>
  <si>
    <t>37836865</t>
  </si>
  <si>
    <t>35934336</t>
  </si>
  <si>
    <t>40852367</t>
  </si>
  <si>
    <t>37544566</t>
  </si>
  <si>
    <t>36605505-KYEOP-22</t>
  </si>
  <si>
    <t>37317546</t>
  </si>
  <si>
    <t>38578060</t>
  </si>
  <si>
    <t>3033</t>
  </si>
  <si>
    <t>38733537</t>
  </si>
  <si>
    <t>3025</t>
  </si>
  <si>
    <t>432209</t>
  </si>
  <si>
    <t>39065341</t>
  </si>
  <si>
    <t>34634050</t>
  </si>
  <si>
    <t>3026</t>
  </si>
  <si>
    <t>4412</t>
  </si>
  <si>
    <t>27099190</t>
  </si>
  <si>
    <t>38634503</t>
  </si>
  <si>
    <t>84322</t>
  </si>
  <si>
    <t>876501</t>
  </si>
  <si>
    <t>4354</t>
  </si>
  <si>
    <t>3034</t>
  </si>
  <si>
    <t>84325</t>
  </si>
  <si>
    <t>9066</t>
  </si>
  <si>
    <t>84323</t>
  </si>
  <si>
    <t>84324</t>
  </si>
  <si>
    <t>84326</t>
  </si>
  <si>
    <t>2022560</t>
  </si>
  <si>
    <t>38633971</t>
  </si>
  <si>
    <t>3039</t>
  </si>
  <si>
    <t>40450306</t>
  </si>
  <si>
    <t>3028</t>
  </si>
  <si>
    <t>6522</t>
  </si>
  <si>
    <t>40302362</t>
  </si>
  <si>
    <t>36539508</t>
  </si>
  <si>
    <t>3027</t>
  </si>
  <si>
    <t>6615</t>
  </si>
  <si>
    <t>3038</t>
  </si>
  <si>
    <t>3019</t>
  </si>
  <si>
    <t>35129382</t>
  </si>
  <si>
    <t>84327</t>
  </si>
  <si>
    <t>3041</t>
  </si>
  <si>
    <t>3020</t>
  </si>
  <si>
    <t>41019216</t>
  </si>
  <si>
    <t>2022355</t>
  </si>
  <si>
    <t>84328</t>
  </si>
  <si>
    <t>3035</t>
  </si>
  <si>
    <t>6645</t>
  </si>
  <si>
    <t>39493187</t>
  </si>
  <si>
    <t>3036</t>
  </si>
  <si>
    <t>39616304</t>
  </si>
  <si>
    <t>3040</t>
  </si>
  <si>
    <t>3032</t>
  </si>
  <si>
    <t>2022765</t>
  </si>
  <si>
    <t>39420248</t>
  </si>
  <si>
    <t>3031</t>
  </si>
  <si>
    <t>3037</t>
  </si>
  <si>
    <t>37900286</t>
  </si>
  <si>
    <t>31053321</t>
  </si>
  <si>
    <t>39040961</t>
  </si>
  <si>
    <t>313625</t>
  </si>
  <si>
    <t>10</t>
  </si>
  <si>
    <t>28718511</t>
  </si>
  <si>
    <t>380291124</t>
  </si>
  <si>
    <t>40316419</t>
  </si>
  <si>
    <t>37617146</t>
  </si>
  <si>
    <t>34797325</t>
  </si>
  <si>
    <t>33800961</t>
  </si>
  <si>
    <t>39708582</t>
  </si>
  <si>
    <t>37249261</t>
  </si>
  <si>
    <t>39050644</t>
  </si>
  <si>
    <t>4</t>
  </si>
  <si>
    <t>17</t>
  </si>
  <si>
    <t>41266033</t>
  </si>
  <si>
    <t>38145047</t>
  </si>
  <si>
    <t>39052734</t>
  </si>
  <si>
    <t>37630081</t>
  </si>
  <si>
    <t>34885860</t>
  </si>
  <si>
    <t>30294968</t>
  </si>
  <si>
    <t>29169517-KYEOP-22</t>
  </si>
  <si>
    <t>40245357</t>
  </si>
  <si>
    <t>37392641</t>
  </si>
  <si>
    <t>38626863</t>
  </si>
  <si>
    <t>37844246</t>
  </si>
  <si>
    <t>35895013</t>
  </si>
  <si>
    <t>750-2</t>
  </si>
  <si>
    <t>38327663</t>
  </si>
  <si>
    <t>40651791</t>
  </si>
  <si>
    <t>36432462</t>
  </si>
  <si>
    <t>41121505</t>
  </si>
  <si>
    <t>39232618-KYEOP-22</t>
  </si>
  <si>
    <t>33280640-KYEOP-22</t>
  </si>
  <si>
    <t>24311061</t>
  </si>
  <si>
    <t>41254869</t>
  </si>
  <si>
    <t>111615500</t>
  </si>
  <si>
    <t>33836724</t>
  </si>
  <si>
    <t>41363586</t>
  </si>
  <si>
    <t>39486459</t>
  </si>
  <si>
    <t>30348770</t>
  </si>
  <si>
    <t>352714</t>
  </si>
  <si>
    <t>40760983</t>
  </si>
  <si>
    <t>40188936</t>
  </si>
  <si>
    <t>1311612568</t>
  </si>
  <si>
    <t>23660812</t>
  </si>
  <si>
    <t>39186298</t>
  </si>
  <si>
    <t>34539382</t>
  </si>
  <si>
    <t>2174563</t>
  </si>
  <si>
    <t>36933139</t>
  </si>
  <si>
    <t>40353616</t>
  </si>
  <si>
    <t>40676419</t>
  </si>
  <si>
    <t>36593728</t>
  </si>
  <si>
    <t>36558205</t>
  </si>
  <si>
    <t>31200581</t>
  </si>
  <si>
    <t>387558734</t>
  </si>
  <si>
    <t>13303944</t>
  </si>
  <si>
    <t>8493780</t>
  </si>
  <si>
    <t>36223269</t>
  </si>
  <si>
    <t>35511990-KYEOP-22</t>
  </si>
  <si>
    <t>40071227</t>
  </si>
  <si>
    <t>40289651</t>
  </si>
  <si>
    <t>41160238</t>
  </si>
  <si>
    <t>40330725</t>
  </si>
  <si>
    <t>41092061</t>
  </si>
  <si>
    <t>36947281</t>
  </si>
  <si>
    <t>38441304</t>
  </si>
  <si>
    <t>39041859</t>
  </si>
  <si>
    <t>40333692</t>
  </si>
  <si>
    <t>23210220</t>
  </si>
  <si>
    <t>40094060</t>
  </si>
  <si>
    <t>39906429</t>
  </si>
  <si>
    <t>111845725</t>
  </si>
  <si>
    <t>40094078</t>
  </si>
  <si>
    <t>29439337</t>
  </si>
  <si>
    <t>41240613</t>
  </si>
  <si>
    <t>39400537</t>
  </si>
  <si>
    <t>38330905</t>
  </si>
  <si>
    <t>34829643</t>
  </si>
  <si>
    <t>39026429</t>
  </si>
  <si>
    <t>40663591</t>
  </si>
  <si>
    <t>0111901009-TAIL</t>
  </si>
  <si>
    <t>37681666</t>
  </si>
  <si>
    <t>30373729</t>
  </si>
  <si>
    <t>39557794</t>
  </si>
  <si>
    <t>0790-MVM</t>
  </si>
  <si>
    <t>38205857</t>
  </si>
  <si>
    <t>28985334</t>
  </si>
  <si>
    <t>37921262</t>
  </si>
  <si>
    <t>0111806151-MAS</t>
  </si>
  <si>
    <t>39908992</t>
  </si>
  <si>
    <t>0111767020-MAS</t>
  </si>
  <si>
    <t>40252370</t>
  </si>
  <si>
    <t>39831017</t>
  </si>
  <si>
    <t>0760-MVM</t>
  </si>
  <si>
    <t>39576824</t>
  </si>
  <si>
    <t>501836235</t>
  </si>
  <si>
    <t>88754</t>
  </si>
  <si>
    <t>501503028</t>
  </si>
  <si>
    <t>983214</t>
  </si>
  <si>
    <t>40651904</t>
  </si>
  <si>
    <t>39914292</t>
  </si>
  <si>
    <t>40137050</t>
  </si>
  <si>
    <t>41156995</t>
  </si>
  <si>
    <t>40189311</t>
  </si>
  <si>
    <t>3803582</t>
  </si>
  <si>
    <t>1338506</t>
  </si>
  <si>
    <t>37887036</t>
  </si>
  <si>
    <t>38440958</t>
  </si>
  <si>
    <t>40485902</t>
  </si>
  <si>
    <t>39213354</t>
  </si>
  <si>
    <t>29526867</t>
  </si>
  <si>
    <t>40298268</t>
  </si>
  <si>
    <t>40085919</t>
  </si>
  <si>
    <t>36522875</t>
  </si>
  <si>
    <t>40109708</t>
  </si>
  <si>
    <t>40110298</t>
  </si>
  <si>
    <t>40870303</t>
  </si>
  <si>
    <t>38089307</t>
  </si>
  <si>
    <t>40458284</t>
  </si>
  <si>
    <t>40176855</t>
  </si>
  <si>
    <t>32364941</t>
  </si>
  <si>
    <t>25537509</t>
  </si>
  <si>
    <t>31901163</t>
  </si>
  <si>
    <t>29663874</t>
  </si>
  <si>
    <t>37042722</t>
  </si>
  <si>
    <t>39135862</t>
  </si>
  <si>
    <t>36896738</t>
  </si>
  <si>
    <t>40711052</t>
  </si>
  <si>
    <t>40075804</t>
  </si>
  <si>
    <t>38714392</t>
  </si>
  <si>
    <t>34098</t>
  </si>
  <si>
    <t>666521</t>
  </si>
  <si>
    <t>65478</t>
  </si>
  <si>
    <t>342221</t>
  </si>
  <si>
    <t>33126052</t>
  </si>
  <si>
    <t>40846989</t>
  </si>
  <si>
    <t>1196</t>
  </si>
  <si>
    <t>35187066</t>
  </si>
  <si>
    <t>39551394</t>
  </si>
  <si>
    <t>38008550</t>
  </si>
  <si>
    <t>410638111</t>
  </si>
  <si>
    <t>38171590</t>
  </si>
  <si>
    <t>30818716</t>
  </si>
  <si>
    <t>1311831797</t>
  </si>
  <si>
    <t>40938872</t>
  </si>
  <si>
    <t>37432821</t>
  </si>
  <si>
    <t>L.0021886158</t>
  </si>
  <si>
    <t>371614654</t>
  </si>
  <si>
    <t>38710384</t>
  </si>
  <si>
    <t>40529160</t>
  </si>
  <si>
    <t>L.002182431</t>
  </si>
  <si>
    <t>37720103</t>
  </si>
  <si>
    <t>38664518</t>
  </si>
  <si>
    <t>L.0021901613</t>
  </si>
  <si>
    <t>39000605</t>
  </si>
  <si>
    <t>36844402</t>
  </si>
  <si>
    <t>L.0021443640</t>
  </si>
  <si>
    <t>39540407</t>
  </si>
  <si>
    <t>38951253</t>
  </si>
  <si>
    <t>34994093-KYEOP-22</t>
  </si>
  <si>
    <t>35040285-KYEOP-22</t>
  </si>
  <si>
    <t>38533325-KYEOP-22</t>
  </si>
  <si>
    <t>33602040-KYEOP-22</t>
  </si>
  <si>
    <t>39141672-KYEOP-22</t>
  </si>
  <si>
    <t>35731772-KYEOP-22</t>
  </si>
  <si>
    <t>36263269-KYEOP-22</t>
  </si>
  <si>
    <t>27172605-KYEOP-22</t>
  </si>
  <si>
    <t>38084094-KYEOP-22</t>
  </si>
  <si>
    <t>35478102-KYEOP-22</t>
  </si>
  <si>
    <t>29631777-KYEOP-22</t>
  </si>
  <si>
    <t>6191051</t>
  </si>
  <si>
    <t>40732136-MVM</t>
  </si>
  <si>
    <t>6191052</t>
  </si>
  <si>
    <t>40392779</t>
  </si>
  <si>
    <t>23887156</t>
  </si>
  <si>
    <t>40736406-HD</t>
  </si>
  <si>
    <t>40601827-MVM</t>
  </si>
  <si>
    <t>1839534</t>
  </si>
  <si>
    <t>251820425-MVM</t>
  </si>
  <si>
    <t>25439217</t>
  </si>
  <si>
    <t>25501729</t>
  </si>
  <si>
    <t>0791601873-MVM</t>
  </si>
  <si>
    <t>8337825</t>
  </si>
  <si>
    <t>L0791402854-EWM</t>
  </si>
  <si>
    <t>6191054</t>
  </si>
  <si>
    <t>40835726</t>
  </si>
  <si>
    <t>13465869</t>
  </si>
  <si>
    <t>40978344</t>
  </si>
  <si>
    <t>32200549</t>
  </si>
  <si>
    <t>37645273</t>
  </si>
  <si>
    <t>38984008</t>
  </si>
  <si>
    <t>40240629 HD</t>
  </si>
  <si>
    <t>40240629BT</t>
  </si>
  <si>
    <t>37602553</t>
  </si>
  <si>
    <t>39459671</t>
  </si>
  <si>
    <t>36971473</t>
  </si>
  <si>
    <t>40329922HD</t>
  </si>
  <si>
    <t>40329922BT</t>
  </si>
  <si>
    <t>39934983</t>
  </si>
  <si>
    <t>39705848 HD</t>
  </si>
  <si>
    <t>39705848 BT</t>
  </si>
  <si>
    <t>36591260</t>
  </si>
  <si>
    <t>28833452</t>
  </si>
  <si>
    <t>40797201</t>
  </si>
  <si>
    <t>27696900</t>
  </si>
  <si>
    <t>39058465 BT</t>
  </si>
  <si>
    <t>39058465 HD</t>
  </si>
  <si>
    <t>37255085</t>
  </si>
  <si>
    <t>39524443</t>
  </si>
  <si>
    <t>40800469 BT</t>
  </si>
  <si>
    <t>40800469 HD</t>
  </si>
  <si>
    <t>768155891</t>
  </si>
  <si>
    <t>38607823</t>
  </si>
  <si>
    <t>811703928</t>
  </si>
  <si>
    <t>812107078</t>
  </si>
  <si>
    <t>1904-DM</t>
  </si>
  <si>
    <t>40449337-DM</t>
  </si>
  <si>
    <t>39032051-HD</t>
  </si>
  <si>
    <t>275237-ICT</t>
  </si>
  <si>
    <t>41075364-HD</t>
  </si>
  <si>
    <t>59528218-ICT</t>
  </si>
  <si>
    <t>1879-EWM</t>
  </si>
  <si>
    <t>28249284</t>
  </si>
  <si>
    <t>40386816-BT</t>
  </si>
  <si>
    <t>40829621-BT</t>
  </si>
  <si>
    <t>39731269-HD</t>
  </si>
  <si>
    <t>37909074</t>
  </si>
  <si>
    <t>39321245-ICT</t>
  </si>
  <si>
    <t>39959824-TAIL</t>
  </si>
  <si>
    <t>39959824-DM</t>
  </si>
  <si>
    <t>39716332-HD</t>
  </si>
  <si>
    <t>31829583-BT</t>
  </si>
  <si>
    <t>39925743-HD</t>
  </si>
  <si>
    <t>1857-MVM</t>
  </si>
  <si>
    <t>39796739-HD</t>
  </si>
  <si>
    <t>39306161-HD</t>
  </si>
  <si>
    <t>1289-EWM</t>
  </si>
  <si>
    <t>38910598-HD</t>
  </si>
  <si>
    <t>38468010-HD</t>
  </si>
  <si>
    <t>39305284</t>
  </si>
  <si>
    <t>35002178</t>
  </si>
  <si>
    <t>40077649</t>
  </si>
  <si>
    <t>38655644</t>
  </si>
  <si>
    <t>39506715</t>
  </si>
  <si>
    <t>37742103</t>
  </si>
  <si>
    <t>40155370</t>
  </si>
  <si>
    <t>39605519</t>
  </si>
  <si>
    <t>35044165</t>
  </si>
  <si>
    <t>26298097-2</t>
  </si>
  <si>
    <t>26298097</t>
  </si>
  <si>
    <t>35845824</t>
  </si>
  <si>
    <t>38396435</t>
  </si>
  <si>
    <t>39500001</t>
  </si>
  <si>
    <t>39500001-2</t>
  </si>
  <si>
    <t>36983618</t>
  </si>
  <si>
    <t>36389110</t>
  </si>
  <si>
    <t>39818205-2</t>
  </si>
  <si>
    <t>39818205</t>
  </si>
  <si>
    <t>39940926</t>
  </si>
  <si>
    <t>39641444</t>
  </si>
  <si>
    <t>39641444-2</t>
  </si>
  <si>
    <t>1289</t>
  </si>
  <si>
    <t>32152274</t>
  </si>
  <si>
    <t>915</t>
  </si>
  <si>
    <t>40218523</t>
  </si>
  <si>
    <t>1282</t>
  </si>
  <si>
    <t>1299</t>
  </si>
  <si>
    <t>35579478</t>
  </si>
  <si>
    <t>1280</t>
  </si>
  <si>
    <t>39724311</t>
  </si>
  <si>
    <t>1053</t>
  </si>
  <si>
    <t>34960610</t>
  </si>
  <si>
    <t>950</t>
  </si>
  <si>
    <t>40235429</t>
  </si>
  <si>
    <t>1288</t>
  </si>
  <si>
    <t>27098548</t>
  </si>
  <si>
    <t>33777697</t>
  </si>
  <si>
    <t>35469849</t>
  </si>
  <si>
    <t>36849477</t>
  </si>
  <si>
    <t>1287</t>
  </si>
  <si>
    <t>38420766</t>
  </si>
  <si>
    <t>31190841</t>
  </si>
  <si>
    <t>1293</t>
  </si>
  <si>
    <t>1296</t>
  </si>
  <si>
    <t>1290</t>
  </si>
  <si>
    <t>1067</t>
  </si>
  <si>
    <t>958</t>
  </si>
  <si>
    <t>39545502</t>
  </si>
  <si>
    <t>12813327</t>
  </si>
  <si>
    <t>36206711</t>
  </si>
  <si>
    <t>37860013</t>
  </si>
  <si>
    <t>1060</t>
  </si>
  <si>
    <t>1291</t>
  </si>
  <si>
    <t>963</t>
  </si>
  <si>
    <t>965</t>
  </si>
  <si>
    <t>38420323</t>
  </si>
  <si>
    <t>38293942</t>
  </si>
  <si>
    <t>KOD783</t>
  </si>
  <si>
    <t>KOD506</t>
  </si>
  <si>
    <t>KOD1066</t>
  </si>
  <si>
    <t>29634980</t>
  </si>
  <si>
    <t>KOD1093</t>
  </si>
  <si>
    <t>31952131</t>
  </si>
  <si>
    <t>KOD1119</t>
  </si>
  <si>
    <t>K01119</t>
  </si>
  <si>
    <t>28734422</t>
  </si>
  <si>
    <t>KOD1089</t>
  </si>
  <si>
    <t>35301804</t>
  </si>
  <si>
    <t>40210147</t>
  </si>
  <si>
    <t>30030368</t>
  </si>
  <si>
    <t>KOD1061</t>
  </si>
  <si>
    <t>35340272</t>
  </si>
  <si>
    <t>KOD1070</t>
  </si>
  <si>
    <t>38222415</t>
  </si>
  <si>
    <t>37168590</t>
  </si>
  <si>
    <t>35041630</t>
  </si>
  <si>
    <t>38293928</t>
  </si>
  <si>
    <t>KOD1028</t>
  </si>
  <si>
    <t>KOD1091</t>
  </si>
  <si>
    <t>35295091</t>
  </si>
  <si>
    <t>KOD1045</t>
  </si>
  <si>
    <t>KOD1018</t>
  </si>
  <si>
    <t>40833893</t>
  </si>
  <si>
    <t>KOD766</t>
  </si>
  <si>
    <t>41085940</t>
  </si>
  <si>
    <t>38834342</t>
  </si>
  <si>
    <t>39667787</t>
  </si>
  <si>
    <t>27488364</t>
  </si>
  <si>
    <t>34125977</t>
  </si>
  <si>
    <t>37170393</t>
  </si>
  <si>
    <t>32307622</t>
  </si>
  <si>
    <t>KOD1038</t>
  </si>
  <si>
    <t>KOD1044</t>
  </si>
  <si>
    <t>27486363</t>
  </si>
  <si>
    <t>KOD1126</t>
  </si>
  <si>
    <t>34620799-HD</t>
  </si>
  <si>
    <t>34620799-BT</t>
  </si>
  <si>
    <t>40048419-HD</t>
  </si>
  <si>
    <t>40048419-BT</t>
  </si>
  <si>
    <t>40180116-HD</t>
  </si>
  <si>
    <t>40180116-BT</t>
  </si>
  <si>
    <t>3358855-HD</t>
  </si>
  <si>
    <t>3358855-BT</t>
  </si>
  <si>
    <t>40240365-BT</t>
  </si>
  <si>
    <t>38919492-HD</t>
  </si>
  <si>
    <t>38919492-BT</t>
  </si>
  <si>
    <t>40003585-HD</t>
  </si>
  <si>
    <t>36140937-HD</t>
  </si>
  <si>
    <t>36140937-BT</t>
  </si>
  <si>
    <t>34819192-HD</t>
  </si>
  <si>
    <t>39877951-HD</t>
  </si>
  <si>
    <t>39877951-BT</t>
  </si>
  <si>
    <t>39572382-BT</t>
  </si>
  <si>
    <t>38242659-HD</t>
  </si>
  <si>
    <t>38242659-BT</t>
  </si>
  <si>
    <t>39923614-HD</t>
  </si>
  <si>
    <t>39923614-BT</t>
  </si>
  <si>
    <t>37183415-HD</t>
  </si>
  <si>
    <t>37183415-BT</t>
  </si>
  <si>
    <t>38705180-HD</t>
  </si>
  <si>
    <t>38705180-BT</t>
  </si>
  <si>
    <t>39663799-HD</t>
  </si>
  <si>
    <t>39663799-BT</t>
  </si>
  <si>
    <t>38983980-BT</t>
  </si>
  <si>
    <t>29756103-HD</t>
  </si>
  <si>
    <t>29756103-BT</t>
  </si>
  <si>
    <t>39970286-BT</t>
  </si>
  <si>
    <t>39352720-BT</t>
  </si>
  <si>
    <t>38308380-HD</t>
  </si>
  <si>
    <t>38308380-BT</t>
  </si>
  <si>
    <t>40002492-BT</t>
  </si>
  <si>
    <t>38580792-HD</t>
  </si>
  <si>
    <t>38580792-BT</t>
  </si>
  <si>
    <t>40109538-HD</t>
  </si>
  <si>
    <t>40109538-BT</t>
  </si>
  <si>
    <t>39427683-BT</t>
  </si>
  <si>
    <t>39882669-HD</t>
  </si>
  <si>
    <t>41295505-HD</t>
  </si>
  <si>
    <t>39988142-HD</t>
  </si>
  <si>
    <t>39988142-BT</t>
  </si>
  <si>
    <t>39925928-HD</t>
  </si>
  <si>
    <t>39925928-BT</t>
  </si>
  <si>
    <t>39456777-HD</t>
  </si>
  <si>
    <t>39456777-BT</t>
  </si>
  <si>
    <t>34770236-HD</t>
  </si>
  <si>
    <t>34770236-BT</t>
  </si>
  <si>
    <t>39921754-HD</t>
  </si>
  <si>
    <t>39921754-BT</t>
  </si>
  <si>
    <t>39019884-HD</t>
  </si>
  <si>
    <t>39019884-BT</t>
  </si>
  <si>
    <t>39372450-HD</t>
  </si>
  <si>
    <t>39372450-BT</t>
  </si>
  <si>
    <t>36827165-BT</t>
  </si>
  <si>
    <t>39280234-BT</t>
  </si>
  <si>
    <t>40028415-HD</t>
  </si>
  <si>
    <t>40028415-BT</t>
  </si>
  <si>
    <t>38260697-HD</t>
  </si>
  <si>
    <t>38260697-BT</t>
  </si>
  <si>
    <t>39392315-HD</t>
  </si>
  <si>
    <t>39392315-BT</t>
  </si>
  <si>
    <t>40107589-HD</t>
  </si>
  <si>
    <t>40107589-BT</t>
  </si>
  <si>
    <t>40540950-HD</t>
  </si>
  <si>
    <t>40795294-HD</t>
  </si>
  <si>
    <t>40795294-BT</t>
  </si>
  <si>
    <t>37631320-HD</t>
  </si>
  <si>
    <t>37631320-BT</t>
  </si>
  <si>
    <t>40240021-HD</t>
  </si>
  <si>
    <t>40240021-BT</t>
  </si>
  <si>
    <t>37372974-HD</t>
  </si>
  <si>
    <t>37372974-BT</t>
  </si>
  <si>
    <t>38067779-BT</t>
  </si>
  <si>
    <t>517610-HD</t>
  </si>
  <si>
    <t>517610-BT</t>
  </si>
  <si>
    <t>39574298-HD</t>
  </si>
  <si>
    <t>39574298-BT</t>
  </si>
  <si>
    <t>40079776-HD</t>
  </si>
  <si>
    <t>40079776-BT</t>
  </si>
  <si>
    <t>39026023-HD</t>
  </si>
  <si>
    <t>39026023-BT</t>
  </si>
  <si>
    <t>2041</t>
  </si>
  <si>
    <t>1614</t>
  </si>
  <si>
    <t>2272</t>
  </si>
  <si>
    <t>1014</t>
  </si>
  <si>
    <t>39063767</t>
  </si>
  <si>
    <t>2148</t>
  </si>
  <si>
    <t>37495547</t>
  </si>
  <si>
    <t>2137</t>
  </si>
  <si>
    <t>39035871</t>
  </si>
  <si>
    <t>35004478</t>
  </si>
  <si>
    <t>1975</t>
  </si>
  <si>
    <t>2279</t>
  </si>
  <si>
    <t>1942</t>
  </si>
  <si>
    <t>37173369</t>
  </si>
  <si>
    <t>1601</t>
  </si>
  <si>
    <t>39102371</t>
  </si>
  <si>
    <t>38783927</t>
  </si>
  <si>
    <t>40375733</t>
  </si>
  <si>
    <t>32750791</t>
  </si>
  <si>
    <t>2994</t>
  </si>
  <si>
    <t>36474297</t>
  </si>
  <si>
    <t>37338529</t>
  </si>
  <si>
    <t>34481503</t>
  </si>
  <si>
    <t>1018</t>
  </si>
  <si>
    <t>26282466</t>
  </si>
  <si>
    <t>34040332</t>
  </si>
  <si>
    <t>38001060</t>
  </si>
  <si>
    <t>1602</t>
  </si>
  <si>
    <t>1605</t>
  </si>
  <si>
    <t>29540752</t>
  </si>
  <si>
    <t>2009</t>
  </si>
  <si>
    <t>1611</t>
  </si>
  <si>
    <t>33007127</t>
  </si>
  <si>
    <t>39588966</t>
  </si>
  <si>
    <t>37144979</t>
  </si>
  <si>
    <t>39595353</t>
  </si>
  <si>
    <t>7040297</t>
  </si>
  <si>
    <t>39063172</t>
  </si>
  <si>
    <t>34663604</t>
  </si>
  <si>
    <t>35016725</t>
  </si>
  <si>
    <t>2057</t>
  </si>
  <si>
    <t>1922</t>
  </si>
  <si>
    <t>2087</t>
  </si>
  <si>
    <t>1926</t>
  </si>
  <si>
    <t>1613</t>
  </si>
  <si>
    <t>2014</t>
  </si>
  <si>
    <t>2074</t>
  </si>
  <si>
    <t>37185544</t>
  </si>
  <si>
    <t>38700582</t>
  </si>
  <si>
    <t>22481069</t>
  </si>
  <si>
    <t>2067</t>
  </si>
  <si>
    <t>28803938</t>
  </si>
  <si>
    <t>37057761</t>
  </si>
  <si>
    <t>38769412</t>
  </si>
  <si>
    <t>2168</t>
  </si>
  <si>
    <t>1795</t>
  </si>
  <si>
    <t>30937106</t>
  </si>
  <si>
    <t>1846</t>
  </si>
  <si>
    <t>2138</t>
  </si>
  <si>
    <t>26/5724</t>
  </si>
  <si>
    <t>36663687</t>
  </si>
  <si>
    <t>1993</t>
  </si>
  <si>
    <t>2107</t>
  </si>
  <si>
    <t>34005019</t>
  </si>
  <si>
    <t>1610</t>
  </si>
  <si>
    <t>1000</t>
  </si>
  <si>
    <t>1001</t>
  </si>
  <si>
    <t>34916517</t>
  </si>
  <si>
    <t>37747203</t>
  </si>
  <si>
    <t>2245</t>
  </si>
  <si>
    <t>2191</t>
  </si>
  <si>
    <t>2140</t>
  </si>
  <si>
    <t>2281</t>
  </si>
  <si>
    <t>1988</t>
  </si>
  <si>
    <t>31784841</t>
  </si>
  <si>
    <t>34836771</t>
  </si>
  <si>
    <t>36188773</t>
  </si>
  <si>
    <t>34838626</t>
  </si>
  <si>
    <t>2012</t>
  </si>
  <si>
    <t>37388982</t>
  </si>
  <si>
    <t>1606</t>
  </si>
  <si>
    <t>28486967</t>
  </si>
  <si>
    <t>2122</t>
  </si>
  <si>
    <t>39776632</t>
  </si>
  <si>
    <t>2029</t>
  </si>
  <si>
    <t>31951215</t>
  </si>
  <si>
    <t>2123</t>
  </si>
  <si>
    <t>27381263</t>
  </si>
  <si>
    <t>1617</t>
  </si>
  <si>
    <t>935</t>
  </si>
  <si>
    <t>37794461</t>
  </si>
  <si>
    <t>952</t>
  </si>
  <si>
    <t>890</t>
  </si>
  <si>
    <t>971</t>
  </si>
  <si>
    <t>960</t>
  </si>
  <si>
    <t>925</t>
  </si>
  <si>
    <t>945</t>
  </si>
  <si>
    <t>35530299</t>
  </si>
  <si>
    <t>918</t>
  </si>
  <si>
    <t>957</t>
  </si>
  <si>
    <t>27104462</t>
  </si>
  <si>
    <t>961</t>
  </si>
  <si>
    <t>981</t>
  </si>
  <si>
    <t>819</t>
  </si>
  <si>
    <t>847</t>
  </si>
  <si>
    <t>1236401</t>
  </si>
  <si>
    <t>32167362</t>
  </si>
  <si>
    <t>37580554</t>
  </si>
  <si>
    <t>38689379</t>
  </si>
  <si>
    <t>40383365</t>
  </si>
  <si>
    <t>25084520</t>
  </si>
  <si>
    <t>40580187</t>
  </si>
  <si>
    <t>37234301</t>
  </si>
  <si>
    <t>39257338</t>
  </si>
  <si>
    <t>40951430</t>
  </si>
  <si>
    <t>41389324</t>
  </si>
  <si>
    <t>20683522</t>
  </si>
  <si>
    <t>34169329</t>
  </si>
  <si>
    <t>40475447</t>
  </si>
  <si>
    <t>2773</t>
  </si>
  <si>
    <t>2729</t>
  </si>
  <si>
    <t>40923110</t>
  </si>
  <si>
    <t>39588805</t>
  </si>
  <si>
    <t>32334978</t>
  </si>
  <si>
    <t>40674992</t>
  </si>
  <si>
    <t>2850</t>
  </si>
  <si>
    <t>40818488</t>
  </si>
  <si>
    <t>401557517</t>
  </si>
  <si>
    <t>32707603</t>
  </si>
  <si>
    <t>27941263</t>
  </si>
  <si>
    <t>2778</t>
  </si>
  <si>
    <t>39937562</t>
  </si>
  <si>
    <t>37247392</t>
  </si>
  <si>
    <t>39226388-KYEOP-22</t>
  </si>
  <si>
    <t>37231438-KYEOP-22</t>
  </si>
  <si>
    <t>35672126-KYEOP-22</t>
  </si>
  <si>
    <t>32263575-KYEOP-22</t>
  </si>
  <si>
    <t>38110489-KYEOP-22</t>
  </si>
  <si>
    <t>37462573-KYEOP-22</t>
  </si>
  <si>
    <t>33859349-KYEOP-22</t>
  </si>
  <si>
    <t>32270819-KYEOP-22</t>
  </si>
  <si>
    <t>U/A</t>
  </si>
  <si>
    <t>29935543-KYEOP-22</t>
  </si>
  <si>
    <t>33793970-KYEOP-22</t>
  </si>
  <si>
    <t>32813653-KYEOP-22</t>
  </si>
  <si>
    <t>37467293-KYEOP-22</t>
  </si>
  <si>
    <t>38078446</t>
  </si>
  <si>
    <t>38862635</t>
  </si>
  <si>
    <t>38522538</t>
  </si>
  <si>
    <t>38522538-2</t>
  </si>
  <si>
    <t>41277264</t>
  </si>
  <si>
    <t>8153706</t>
  </si>
  <si>
    <t>39593890</t>
  </si>
  <si>
    <t>39593890-2</t>
  </si>
  <si>
    <t>6239950</t>
  </si>
  <si>
    <t>6239950-2</t>
  </si>
  <si>
    <t>5265356</t>
  </si>
  <si>
    <t>5263356-2</t>
  </si>
  <si>
    <t>654929</t>
  </si>
  <si>
    <t>654929-2</t>
  </si>
  <si>
    <t>37694533</t>
  </si>
  <si>
    <t>39212095-2</t>
  </si>
  <si>
    <t>39212095</t>
  </si>
  <si>
    <t>37759819</t>
  </si>
  <si>
    <t>30299614</t>
  </si>
  <si>
    <t>40260663</t>
  </si>
  <si>
    <t>40260663-2</t>
  </si>
  <si>
    <t>38629695</t>
  </si>
  <si>
    <t>39807274</t>
  </si>
  <si>
    <t>40247697</t>
  </si>
  <si>
    <t>38561059</t>
  </si>
  <si>
    <t>38561059-2</t>
  </si>
  <si>
    <t>38876267</t>
  </si>
  <si>
    <t>39167015-2</t>
  </si>
  <si>
    <t>39167015</t>
  </si>
  <si>
    <t>39251287</t>
  </si>
  <si>
    <t>39251287-2</t>
  </si>
  <si>
    <t>34257621</t>
  </si>
  <si>
    <t>20181636</t>
  </si>
  <si>
    <t>37759819-2</t>
  </si>
  <si>
    <t>39769624-KYEOP-22</t>
  </si>
  <si>
    <t>32121094-KYEOP-22</t>
  </si>
  <si>
    <t>36637612</t>
  </si>
  <si>
    <t>SKTC/ADM/004/21-2</t>
  </si>
  <si>
    <t>SKTC/COS/004/2021</t>
  </si>
  <si>
    <t>34498691</t>
  </si>
  <si>
    <t>34498691-2</t>
  </si>
  <si>
    <t>37559675</t>
  </si>
  <si>
    <t>30350156</t>
  </si>
  <si>
    <t>30350156-2</t>
  </si>
  <si>
    <t>40779043</t>
  </si>
  <si>
    <t>36892248</t>
  </si>
  <si>
    <t>36892248-2</t>
  </si>
  <si>
    <t>37536672</t>
  </si>
  <si>
    <t>39789480</t>
  </si>
  <si>
    <t>37215151-2</t>
  </si>
  <si>
    <t>37215151</t>
  </si>
  <si>
    <t>40303396</t>
  </si>
  <si>
    <t>40303396-2</t>
  </si>
  <si>
    <t>38247642</t>
  </si>
  <si>
    <t>40228942</t>
  </si>
  <si>
    <t>40228942-2</t>
  </si>
  <si>
    <t>38038785</t>
  </si>
  <si>
    <t>40064812-2</t>
  </si>
  <si>
    <t>40064812</t>
  </si>
  <si>
    <t>37946513</t>
  </si>
  <si>
    <t>37946513-2</t>
  </si>
  <si>
    <t>38561372-2</t>
  </si>
  <si>
    <t>38561372</t>
  </si>
  <si>
    <t>673</t>
  </si>
  <si>
    <t>656</t>
  </si>
  <si>
    <t>679</t>
  </si>
  <si>
    <t>670</t>
  </si>
  <si>
    <t>684</t>
  </si>
  <si>
    <t>672</t>
  </si>
  <si>
    <t>680</t>
  </si>
  <si>
    <t>668</t>
  </si>
  <si>
    <t>645</t>
  </si>
  <si>
    <t>695</t>
  </si>
  <si>
    <t>696</t>
  </si>
  <si>
    <t>682</t>
  </si>
  <si>
    <t>697</t>
  </si>
  <si>
    <t>646</t>
  </si>
  <si>
    <t>662</t>
  </si>
  <si>
    <t>678</t>
  </si>
  <si>
    <t>845-00344856</t>
  </si>
  <si>
    <t>845-00325898</t>
  </si>
  <si>
    <t>845-00023111</t>
  </si>
  <si>
    <t>845-00414001</t>
  </si>
  <si>
    <t>845-00357039</t>
  </si>
  <si>
    <t>845-00432171</t>
  </si>
  <si>
    <t>845-00382375</t>
  </si>
  <si>
    <t>845-00300308</t>
  </si>
  <si>
    <t>710-00068765</t>
  </si>
  <si>
    <t>845-00283814</t>
  </si>
  <si>
    <t>845-00371679</t>
  </si>
  <si>
    <t>845-00213247</t>
  </si>
  <si>
    <t>845-00312526</t>
  </si>
  <si>
    <t>845-00283335</t>
  </si>
  <si>
    <t>845-00431972</t>
  </si>
  <si>
    <t>845-00321163</t>
  </si>
  <si>
    <t>845-00346994</t>
  </si>
  <si>
    <t>845-00385660</t>
  </si>
  <si>
    <t>803-00518622</t>
  </si>
  <si>
    <t>845-00103383</t>
  </si>
  <si>
    <t>845-00096818</t>
  </si>
  <si>
    <t>845-00432991</t>
  </si>
  <si>
    <t>845-00322461</t>
  </si>
  <si>
    <t>845-00419826</t>
  </si>
  <si>
    <t>845-00320889</t>
  </si>
  <si>
    <t>845-00355525</t>
  </si>
  <si>
    <t>5920714</t>
  </si>
  <si>
    <t>845-00385135</t>
  </si>
  <si>
    <t>710-00090365</t>
  </si>
  <si>
    <t>845-00214626</t>
  </si>
  <si>
    <t>845-00284306</t>
  </si>
  <si>
    <t>845-00281319</t>
  </si>
  <si>
    <t>845-00215928</t>
  </si>
  <si>
    <t>823-00319019</t>
  </si>
  <si>
    <t>845-00411240</t>
  </si>
  <si>
    <t>829-00319028</t>
  </si>
  <si>
    <t>845-00316894</t>
  </si>
  <si>
    <t>845-00388973</t>
  </si>
  <si>
    <t>845-00325774</t>
  </si>
  <si>
    <t>845-00420563</t>
  </si>
  <si>
    <t>845-00162420</t>
  </si>
  <si>
    <t>10229300</t>
  </si>
  <si>
    <t>845-00234159</t>
  </si>
  <si>
    <t>845-00320437</t>
  </si>
  <si>
    <t>845-00401485</t>
  </si>
  <si>
    <t>845-00214280</t>
  </si>
  <si>
    <t>845-00433139</t>
  </si>
  <si>
    <t>845-00099765</t>
  </si>
  <si>
    <t>845-0043996</t>
  </si>
  <si>
    <t>845-00284121</t>
  </si>
  <si>
    <t>845-00208993</t>
  </si>
  <si>
    <t>845-00315495</t>
  </si>
  <si>
    <t>845-00207799</t>
  </si>
  <si>
    <t>845-00221948</t>
  </si>
  <si>
    <t>845-00288703</t>
  </si>
  <si>
    <t>845-00414491</t>
  </si>
  <si>
    <t>845-00335018</t>
  </si>
  <si>
    <t>845-00320884</t>
  </si>
  <si>
    <t>845-00392094</t>
  </si>
  <si>
    <t>845-00360627</t>
  </si>
  <si>
    <t>845-00303056</t>
  </si>
  <si>
    <t>845-00419871</t>
  </si>
  <si>
    <t>845-00375759</t>
  </si>
  <si>
    <t>845-00240244</t>
  </si>
  <si>
    <t>845-260626</t>
  </si>
  <si>
    <t>845-00149972</t>
  </si>
  <si>
    <t>845-00315928</t>
  </si>
  <si>
    <t>845-00344339</t>
  </si>
  <si>
    <t>845-0001333931</t>
  </si>
  <si>
    <t>845-00308478</t>
  </si>
  <si>
    <t>845-00432987</t>
  </si>
  <si>
    <t>A1080638</t>
  </si>
  <si>
    <t>38960819</t>
  </si>
  <si>
    <t>845-00420526</t>
  </si>
  <si>
    <t>845-00349041</t>
  </si>
  <si>
    <t>845-00268570</t>
  </si>
  <si>
    <t>845-00397863</t>
  </si>
  <si>
    <t>845-00420203</t>
  </si>
  <si>
    <t>845-00203245</t>
  </si>
  <si>
    <t>845-00328596</t>
  </si>
  <si>
    <t>803-00504054</t>
  </si>
  <si>
    <t>845-00255029</t>
  </si>
  <si>
    <t>37560548</t>
  </si>
  <si>
    <t>845-00396071</t>
  </si>
  <si>
    <t>845-00397273</t>
  </si>
  <si>
    <t>845-00432580</t>
  </si>
  <si>
    <t>845-00343614</t>
  </si>
  <si>
    <t>964794</t>
  </si>
  <si>
    <t>845-00308306</t>
  </si>
  <si>
    <t>845-00163134</t>
  </si>
  <si>
    <t>845-00318939</t>
  </si>
  <si>
    <t>845-00236089</t>
  </si>
  <si>
    <t>845-00111536</t>
  </si>
  <si>
    <t>845-00412182</t>
  </si>
  <si>
    <t>845-00367213</t>
  </si>
  <si>
    <t>845-00432107</t>
  </si>
  <si>
    <t>845-0041055</t>
  </si>
  <si>
    <t>845-00282878</t>
  </si>
  <si>
    <t>845-00108691</t>
  </si>
  <si>
    <t>845-00156864</t>
  </si>
  <si>
    <t>40155778-BT</t>
  </si>
  <si>
    <t>38679376-FBP</t>
  </si>
  <si>
    <t>37338241-BT</t>
  </si>
  <si>
    <t>32323126-HD</t>
  </si>
  <si>
    <t>10165411-DM</t>
  </si>
  <si>
    <t>10166144-DM</t>
  </si>
  <si>
    <t>82300281144-DM</t>
  </si>
  <si>
    <t>40238689-BT</t>
  </si>
  <si>
    <t>34378119-FBP</t>
  </si>
  <si>
    <t>82300297330-DM</t>
  </si>
  <si>
    <t>36488142-FBP</t>
  </si>
  <si>
    <t>38620826-BT</t>
  </si>
  <si>
    <t>35299834-FBS</t>
  </si>
  <si>
    <t>35299834-FBP</t>
  </si>
  <si>
    <t>36940905-EWM</t>
  </si>
  <si>
    <t>38783502-BT</t>
  </si>
  <si>
    <t>40408784-EWM</t>
  </si>
  <si>
    <t>37896619-BT</t>
  </si>
  <si>
    <t>40000759-FBP</t>
  </si>
  <si>
    <t>32432137-FBP</t>
  </si>
  <si>
    <t>10192281-DM</t>
  </si>
  <si>
    <t>24104559-FBP</t>
  </si>
  <si>
    <t>10161664-DM</t>
  </si>
  <si>
    <t>38418485-HD</t>
  </si>
  <si>
    <t>37684481-FBP</t>
  </si>
  <si>
    <t>39918506-BT</t>
  </si>
  <si>
    <t>36907489-BT</t>
  </si>
  <si>
    <t>36907489-HD</t>
  </si>
  <si>
    <t>40408844-EWM</t>
  </si>
  <si>
    <t>39920297-BT</t>
  </si>
  <si>
    <t>39920297-HD</t>
  </si>
  <si>
    <t>39773283</t>
  </si>
  <si>
    <t>37596145</t>
  </si>
  <si>
    <t>39019991</t>
  </si>
  <si>
    <t>40176020</t>
  </si>
  <si>
    <t>38093759</t>
  </si>
  <si>
    <t>38253872</t>
  </si>
  <si>
    <t>37407096</t>
  </si>
  <si>
    <t>38993331</t>
  </si>
  <si>
    <t>38266263</t>
  </si>
  <si>
    <t>39901991</t>
  </si>
  <si>
    <t>36899047</t>
  </si>
  <si>
    <t>39937972</t>
  </si>
  <si>
    <t>38752869</t>
  </si>
  <si>
    <t>40536612</t>
  </si>
  <si>
    <t>21741153</t>
  </si>
  <si>
    <t>41307925</t>
  </si>
  <si>
    <t>39353925</t>
  </si>
  <si>
    <t>33436834</t>
  </si>
  <si>
    <t>38533068</t>
  </si>
  <si>
    <t>39549294</t>
  </si>
  <si>
    <t>21738506</t>
  </si>
  <si>
    <t>35448213-KYEOP-22</t>
  </si>
  <si>
    <t>39199329</t>
  </si>
  <si>
    <t>701-1</t>
  </si>
  <si>
    <t>701-2</t>
  </si>
  <si>
    <t>36810202</t>
  </si>
  <si>
    <t>701-5</t>
  </si>
  <si>
    <t>701-33</t>
  </si>
  <si>
    <t>40851030</t>
  </si>
  <si>
    <t>701-6</t>
  </si>
  <si>
    <t>39886476</t>
  </si>
  <si>
    <t>6119918</t>
  </si>
  <si>
    <t>3788448</t>
  </si>
  <si>
    <t>504072</t>
  </si>
  <si>
    <t>5185706</t>
  </si>
  <si>
    <t>685395</t>
  </si>
  <si>
    <t>37272071</t>
  </si>
  <si>
    <t>36575885</t>
  </si>
  <si>
    <t>39757352</t>
  </si>
  <si>
    <t>2477805</t>
  </si>
  <si>
    <t>4686021</t>
  </si>
  <si>
    <t>40740170</t>
  </si>
  <si>
    <t>613564</t>
  </si>
  <si>
    <t>4178429</t>
  </si>
  <si>
    <t>36502078</t>
  </si>
  <si>
    <t>6474935</t>
  </si>
  <si>
    <t>8248116</t>
  </si>
  <si>
    <t>2531185</t>
  </si>
  <si>
    <t>39942748</t>
  </si>
  <si>
    <t>555717</t>
  </si>
  <si>
    <t>38895255</t>
  </si>
  <si>
    <t>173232</t>
  </si>
  <si>
    <t>7065763</t>
  </si>
  <si>
    <t>33010093</t>
  </si>
  <si>
    <t>37533119</t>
  </si>
  <si>
    <t>38990786</t>
  </si>
  <si>
    <t>3892020</t>
  </si>
  <si>
    <t>39928292</t>
  </si>
  <si>
    <t>38636186</t>
  </si>
  <si>
    <t>41178196</t>
  </si>
  <si>
    <t>37837352</t>
  </si>
  <si>
    <t>37815434</t>
  </si>
  <si>
    <t>38551391</t>
  </si>
  <si>
    <t>39783538</t>
  </si>
  <si>
    <t>39118526</t>
  </si>
  <si>
    <t>4202021</t>
  </si>
  <si>
    <t>4662021</t>
  </si>
  <si>
    <t>38873814</t>
  </si>
  <si>
    <t>39394849</t>
  </si>
  <si>
    <t>32385847</t>
  </si>
  <si>
    <t>37506757</t>
  </si>
  <si>
    <t>37487743</t>
  </si>
  <si>
    <t>3208257</t>
  </si>
  <si>
    <t>3847431</t>
  </si>
  <si>
    <t>23972686</t>
  </si>
  <si>
    <t>1257666</t>
  </si>
  <si>
    <t>317192</t>
  </si>
  <si>
    <t>35543158</t>
  </si>
  <si>
    <t>32155516</t>
  </si>
  <si>
    <t>291064</t>
  </si>
  <si>
    <t>36732785</t>
  </si>
  <si>
    <t>1257662</t>
  </si>
  <si>
    <t>37911620</t>
  </si>
  <si>
    <t>3736584</t>
  </si>
  <si>
    <t>562807</t>
  </si>
  <si>
    <t>22437171</t>
  </si>
  <si>
    <t>38559104-PPF</t>
  </si>
  <si>
    <t>37254053-PPF</t>
  </si>
  <si>
    <t>40223882-PPF</t>
  </si>
  <si>
    <t>36100463-PPF</t>
  </si>
  <si>
    <t>36563878-PPF</t>
  </si>
  <si>
    <t>24511680-PPF</t>
  </si>
  <si>
    <t>35742939-PPF</t>
  </si>
  <si>
    <t>35558579-PPF</t>
  </si>
  <si>
    <t>33672122-PPF</t>
  </si>
  <si>
    <t>39083284-PPF</t>
  </si>
  <si>
    <t>35680791-PPF</t>
  </si>
  <si>
    <t>39096636-PPF</t>
  </si>
  <si>
    <t>30192007-KYEOP-22</t>
  </si>
  <si>
    <t>38479201-KYEOP-22</t>
  </si>
  <si>
    <t>39135041-KYEOP-22</t>
  </si>
  <si>
    <t>34930822-KYEOP-22</t>
  </si>
  <si>
    <t>T107</t>
  </si>
  <si>
    <t>37754415</t>
  </si>
  <si>
    <t>38565614</t>
  </si>
  <si>
    <t>38394586</t>
  </si>
  <si>
    <t>40094266</t>
  </si>
  <si>
    <t>27781147</t>
  </si>
  <si>
    <t>S147</t>
  </si>
  <si>
    <t>38363448-KYEOP-22</t>
  </si>
  <si>
    <t>34233334-PPF</t>
  </si>
  <si>
    <t>39365135-PPF</t>
  </si>
  <si>
    <t>40296429-BT</t>
  </si>
  <si>
    <t>40296429-HD</t>
  </si>
  <si>
    <t>37784093-EWM</t>
  </si>
  <si>
    <t>39922260-HD</t>
  </si>
  <si>
    <t>40104135-DM</t>
  </si>
  <si>
    <t>39863672-PPF</t>
  </si>
  <si>
    <t>39412000-HD</t>
  </si>
  <si>
    <t>38615386-HD</t>
  </si>
  <si>
    <t>38615386-BT</t>
  </si>
  <si>
    <t>38228600-PPF</t>
  </si>
  <si>
    <t>34905491-EWM</t>
  </si>
  <si>
    <t>39129973-PPF</t>
  </si>
  <si>
    <t>39378252-HD</t>
  </si>
  <si>
    <t>34417889-MVM</t>
  </si>
  <si>
    <t>39873599-HD</t>
  </si>
  <si>
    <t>27891597-DM</t>
  </si>
  <si>
    <t>38321739-DM</t>
  </si>
  <si>
    <t>39831774-HD</t>
  </si>
  <si>
    <t>40773548-HD</t>
  </si>
  <si>
    <t>40773548-BT</t>
  </si>
  <si>
    <t>39484801-EWM</t>
  </si>
  <si>
    <t>40312477-EWM</t>
  </si>
  <si>
    <t>38167377-MVM</t>
  </si>
  <si>
    <t>40870521-MVM</t>
  </si>
  <si>
    <t>38135078-PPF</t>
  </si>
  <si>
    <t>2535686151-PPF</t>
  </si>
  <si>
    <t>32416581-MVM</t>
  </si>
  <si>
    <t>38967677-PPF</t>
  </si>
  <si>
    <t>37970848-EWM</t>
  </si>
  <si>
    <t>26456494-PAD</t>
  </si>
  <si>
    <t>38957430-MVM</t>
  </si>
  <si>
    <t>34232245-EWM</t>
  </si>
  <si>
    <t>38519444-DM</t>
  </si>
  <si>
    <t>39446388-DM</t>
  </si>
  <si>
    <t>38917249-CO</t>
  </si>
  <si>
    <t>39623123-HD</t>
  </si>
  <si>
    <t>39623123-BT</t>
  </si>
  <si>
    <t>39995002-EWM</t>
  </si>
  <si>
    <t>40005246-PPF</t>
  </si>
  <si>
    <t>37711348-PPF</t>
  </si>
  <si>
    <t>31548533-BT</t>
  </si>
  <si>
    <t>40567533-DM</t>
  </si>
  <si>
    <t>37492026-EWM</t>
  </si>
  <si>
    <t>39418576-EWM</t>
  </si>
  <si>
    <t>36428085-EWM</t>
  </si>
  <si>
    <t>845-00380218-DM</t>
  </si>
  <si>
    <t>845-00222012-ICT</t>
  </si>
  <si>
    <t>845-00403471-PPF</t>
  </si>
  <si>
    <t>845-00278192-EWM</t>
  </si>
  <si>
    <t>845-00218668-ICT</t>
  </si>
  <si>
    <t>710-00050786-ICT</t>
  </si>
  <si>
    <t>845-00200077-CAJ</t>
  </si>
  <si>
    <t>710-00048388-ICT</t>
  </si>
  <si>
    <t>845-00205740-ICT</t>
  </si>
  <si>
    <t>845-00241909-EWM</t>
  </si>
  <si>
    <t>38193486-MVM</t>
  </si>
  <si>
    <t>845-00008255-ICT</t>
  </si>
  <si>
    <t>845-00397523-PPF</t>
  </si>
  <si>
    <t>2543700826-ICT</t>
  </si>
  <si>
    <t>31333752-ICT</t>
  </si>
  <si>
    <t>845-00415927-TAIL</t>
  </si>
  <si>
    <t>845-00253206-ICT</t>
  </si>
  <si>
    <t>845-00417312-TAIL</t>
  </si>
  <si>
    <t>845-00208552-EWM</t>
  </si>
  <si>
    <t>845-00042131-TAIL</t>
  </si>
  <si>
    <t>845-00194881-ICT</t>
  </si>
  <si>
    <t>845-00185615-EWM</t>
  </si>
  <si>
    <t>845-00265489-ICT</t>
  </si>
  <si>
    <t>845-00227769-ICT</t>
  </si>
  <si>
    <t>845-00125058-AWEL</t>
  </si>
  <si>
    <t>845-00218525-PPF</t>
  </si>
  <si>
    <t>845-00396364-MAS</t>
  </si>
  <si>
    <t>845-00204756-PPF</t>
  </si>
  <si>
    <t>845-00313807-ICT</t>
  </si>
  <si>
    <t>485-00215536-ICT</t>
  </si>
  <si>
    <t>845-00393415-ICT</t>
  </si>
  <si>
    <t>845-00246535-PPF</t>
  </si>
  <si>
    <t>845-00196554-ICT</t>
  </si>
  <si>
    <t>845-00321324-SPV</t>
  </si>
  <si>
    <t>845-00255518-PPF</t>
  </si>
  <si>
    <t>845-00346017-ICT</t>
  </si>
  <si>
    <t>845-00391933-DM</t>
  </si>
  <si>
    <t>38523289-MVM</t>
  </si>
  <si>
    <t>845-00231364-SPV</t>
  </si>
  <si>
    <t>845-00199373AWEL</t>
  </si>
  <si>
    <t>845-00191287-EWM</t>
  </si>
  <si>
    <t>845-001155077-PPF</t>
  </si>
  <si>
    <t>845-00123953-PPF</t>
  </si>
  <si>
    <t>845-00118572-ICT</t>
  </si>
  <si>
    <t>823-00314670-TURN</t>
  </si>
  <si>
    <t>823-00314670-AWEL</t>
  </si>
  <si>
    <t>845-00272143-TAIL</t>
  </si>
  <si>
    <t>845-00322592-CAJ</t>
  </si>
  <si>
    <t>10727925-ICT</t>
  </si>
  <si>
    <t>845-00275007-PPF</t>
  </si>
  <si>
    <t>36322147-ICT</t>
  </si>
  <si>
    <t>845-00420701-ICT</t>
  </si>
  <si>
    <t>845-00280078-TAIL</t>
  </si>
  <si>
    <t>845-00220469-MVM</t>
  </si>
  <si>
    <t>38808573-MVM</t>
  </si>
  <si>
    <t>845-00265253-PPF</t>
  </si>
  <si>
    <t>845-00190478-MVM</t>
  </si>
  <si>
    <t>845-00294616-MAS</t>
  </si>
  <si>
    <t>845-00214729-DM</t>
  </si>
  <si>
    <t>845-00234151-ICT</t>
  </si>
  <si>
    <t>845-00200956-ICT</t>
  </si>
  <si>
    <t>803-00408004-ICT</t>
  </si>
  <si>
    <t>710-00070880-ICT</t>
  </si>
  <si>
    <t>845-00201240-ICT</t>
  </si>
  <si>
    <t>39835809-EWM</t>
  </si>
  <si>
    <t>845-00258049-ICT</t>
  </si>
  <si>
    <t>845-00418556-ICT</t>
  </si>
  <si>
    <t>845-00007514-ICT</t>
  </si>
  <si>
    <t>845-00164718-ICT</t>
  </si>
  <si>
    <t>845-00103295-MVM</t>
  </si>
  <si>
    <t>845-00340111-MAS</t>
  </si>
  <si>
    <t>36908332-EMW</t>
  </si>
  <si>
    <t>845-00250510-PPF</t>
  </si>
  <si>
    <t>779-00000730-EWM</t>
  </si>
  <si>
    <t>845-00259164-SPV</t>
  </si>
  <si>
    <t>845-00178435-ICT</t>
  </si>
  <si>
    <t>835-00257796-CAJ</t>
  </si>
  <si>
    <t>845-00333435-ICT</t>
  </si>
  <si>
    <t>845-00312091-ICT</t>
  </si>
  <si>
    <t>845-00369226-MVM</t>
  </si>
  <si>
    <t>845-00179718-ICT</t>
  </si>
  <si>
    <t>845-00097031-EWM</t>
  </si>
  <si>
    <t>845-00362143-ICT</t>
  </si>
  <si>
    <t>845-00335887-ICT</t>
  </si>
  <si>
    <t>845-00208571-ICT</t>
  </si>
  <si>
    <t>37493822-TURN</t>
  </si>
  <si>
    <t>845-00411746-TAIL</t>
  </si>
  <si>
    <t>845-00187988-DM</t>
  </si>
  <si>
    <t>845-00245346-TAIL</t>
  </si>
  <si>
    <t>845-00269106-DM</t>
  </si>
  <si>
    <t>845-00243966-TAIL</t>
  </si>
  <si>
    <t>845-00301570-TAIL</t>
  </si>
  <si>
    <t>845-00420172-AWEL</t>
  </si>
  <si>
    <t>845-00403775-DM</t>
  </si>
  <si>
    <t>845-00288683-TAIL</t>
  </si>
  <si>
    <t>845-00395535-DM</t>
  </si>
  <si>
    <t>845-00135142-PPF</t>
  </si>
  <si>
    <t>845-00409750-TAIL</t>
  </si>
  <si>
    <t>845-00205672-TAIL</t>
  </si>
  <si>
    <t>845-00278820-ICT</t>
  </si>
  <si>
    <t>845-00390221-DM</t>
  </si>
  <si>
    <t>845-00177808-ICT</t>
  </si>
  <si>
    <t>845-00241831-TAIL</t>
  </si>
  <si>
    <t>845-00197775-CAJ</t>
  </si>
  <si>
    <t>845-00199571-DM</t>
  </si>
  <si>
    <t>803-00495022-TAIL</t>
  </si>
  <si>
    <t>845-00393219-ICT</t>
  </si>
  <si>
    <t>845-00288215-PPF</t>
  </si>
  <si>
    <t>845-00165071-ICT</t>
  </si>
  <si>
    <t>845-00214626-PPF</t>
  </si>
  <si>
    <t>34392028-DM</t>
  </si>
  <si>
    <t>845-00314680-EWM</t>
  </si>
  <si>
    <t>845-00198799-ICT</t>
  </si>
  <si>
    <t>845-00269164-SPV</t>
  </si>
  <si>
    <t>845-00304396-TAIL</t>
  </si>
  <si>
    <t>845-00258112-EWM</t>
  </si>
  <si>
    <t>845-00335173-PPF</t>
  </si>
  <si>
    <t>845-00193881-AWEL</t>
  </si>
  <si>
    <t>39656413-ICT</t>
  </si>
  <si>
    <t>845-00323402-CAJ</t>
  </si>
  <si>
    <t>845-00201411-ICT</t>
  </si>
  <si>
    <t>845-00114838-EWM</t>
  </si>
  <si>
    <t>845-22-00359-EWM</t>
  </si>
  <si>
    <t>845-00297568-ICT</t>
  </si>
  <si>
    <t>845-00236165-ICT</t>
  </si>
  <si>
    <t>845-00207899-MVM</t>
  </si>
  <si>
    <t>845-00385243-TAIL</t>
  </si>
  <si>
    <t>845-00262019-EWM</t>
  </si>
  <si>
    <t>39238222-EWM</t>
  </si>
  <si>
    <t>845-00288262-ICT</t>
  </si>
  <si>
    <t>823-00173404-ICT</t>
  </si>
  <si>
    <t>845-00248470-MAS</t>
  </si>
  <si>
    <t>845-00358494-MAS</t>
  </si>
  <si>
    <t>845-00270942-DM</t>
  </si>
  <si>
    <t>845-00362191-MAS</t>
  </si>
  <si>
    <t>845-00320666-ICT</t>
  </si>
  <si>
    <t>845-001900756-AWEL</t>
  </si>
  <si>
    <t>845-00156307-ICT</t>
  </si>
  <si>
    <t>845-00229535-ICT</t>
  </si>
  <si>
    <t>845-00214676-PPF</t>
  </si>
  <si>
    <t>845-00247219-ICT</t>
  </si>
  <si>
    <t>803-00321541-TAIL</t>
  </si>
  <si>
    <t>845-00392058-TAIL</t>
  </si>
  <si>
    <t>845-00418785-TAIL</t>
  </si>
  <si>
    <t>845-00361763-SPV</t>
  </si>
  <si>
    <t>845-00219441-MVM</t>
  </si>
  <si>
    <t>845-00273986-TAIL</t>
  </si>
  <si>
    <t>779-00003989-ICT</t>
  </si>
  <si>
    <t>845-00212619-MVM</t>
  </si>
  <si>
    <t>779-00001923-MVM</t>
  </si>
  <si>
    <t>845-00271301-PPF</t>
  </si>
  <si>
    <t>845-00224082-ICT</t>
  </si>
  <si>
    <t>845-00367029-DM</t>
  </si>
  <si>
    <t>845-00181420-ICT</t>
  </si>
  <si>
    <t>845-00217286-ICT</t>
  </si>
  <si>
    <t>845-00338883-PPF</t>
  </si>
  <si>
    <t>845-00243759-EWM</t>
  </si>
  <si>
    <t>845-00246683-AWEL</t>
  </si>
  <si>
    <t>845-00234144-ICT</t>
  </si>
  <si>
    <t>36802057-ICT</t>
  </si>
  <si>
    <t>485-00188593-EWM</t>
  </si>
  <si>
    <t>845-00198292-PPF</t>
  </si>
  <si>
    <t>845-00263046-EWM</t>
  </si>
  <si>
    <t>38065066-DM</t>
  </si>
  <si>
    <t>845-00420705-ICT</t>
  </si>
  <si>
    <t>845-00223714-ICT</t>
  </si>
  <si>
    <t>845-00234274-MAS</t>
  </si>
  <si>
    <t>32666087-ICT</t>
  </si>
  <si>
    <t>845-00208580-PPF</t>
  </si>
  <si>
    <t>845-00407177-AWEL</t>
  </si>
  <si>
    <t>845-00387510-MAS</t>
  </si>
  <si>
    <t>38872650-ICT</t>
  </si>
  <si>
    <t>845-00209265-ICT</t>
  </si>
  <si>
    <t>845-00102157-ICT</t>
  </si>
  <si>
    <t>845-00173508-MAS</t>
  </si>
  <si>
    <t>845-00283589-MVM</t>
  </si>
  <si>
    <t>845-00399831-MAS</t>
  </si>
  <si>
    <t>845-00213162-PPF</t>
  </si>
  <si>
    <t>845-00194170-ICT</t>
  </si>
  <si>
    <t>845-00276550-MAS</t>
  </si>
  <si>
    <t>845-00248680-PPF</t>
  </si>
  <si>
    <t>845-00200079-EWM</t>
  </si>
  <si>
    <t>845-00209743-AWEL</t>
  </si>
  <si>
    <t>845-00188269-SPV</t>
  </si>
  <si>
    <t>845-00190048-TAIL</t>
  </si>
  <si>
    <t>845-00181099-MVM</t>
  </si>
  <si>
    <t>845-00216881-ICT</t>
  </si>
  <si>
    <t>845-00287864-CAJ</t>
  </si>
  <si>
    <t>845-00217258-EWM</t>
  </si>
  <si>
    <t>845-00237356-EWM</t>
  </si>
  <si>
    <t>845-00214326-ICT</t>
  </si>
  <si>
    <t>10234878-MVM</t>
  </si>
  <si>
    <t>845-00230874-ICT</t>
  </si>
  <si>
    <t>845-00253455-PPF</t>
  </si>
  <si>
    <t>845-00208851-SPV</t>
  </si>
  <si>
    <t>710-00032535-ICT</t>
  </si>
  <si>
    <t>845-00327499-PPF</t>
  </si>
  <si>
    <t>845-00215317-MVM</t>
  </si>
  <si>
    <t>845-00222217-PPF</t>
  </si>
  <si>
    <t>845-00288370-TAIL</t>
  </si>
  <si>
    <t>845-00305591-TAIL</t>
  </si>
  <si>
    <t>845-00338124-SPV</t>
  </si>
  <si>
    <t>845-00008559-ICT</t>
  </si>
  <si>
    <t>845-00333231-MAS</t>
  </si>
  <si>
    <t>845-001712442-MAS</t>
  </si>
  <si>
    <t>845-00287433-MAS</t>
  </si>
  <si>
    <t>845-00334234-PPF</t>
  </si>
  <si>
    <t>23368131-CAJ</t>
  </si>
  <si>
    <t>845-00345698-MAS</t>
  </si>
  <si>
    <t>845-00406217-EWM</t>
  </si>
  <si>
    <t>779-00000751-MAS</t>
  </si>
  <si>
    <t>845-00156440-ICT</t>
  </si>
  <si>
    <t>845-00377390-AWEL</t>
  </si>
  <si>
    <t>845-00215002-MVM</t>
  </si>
  <si>
    <t>845-00142485-ICT</t>
  </si>
  <si>
    <t>845-00316723-CAJ</t>
  </si>
  <si>
    <t>845-00195852-PPF</t>
  </si>
  <si>
    <t>845-00211704-ICT</t>
  </si>
  <si>
    <t>845-00247613-SPV</t>
  </si>
  <si>
    <t>845-00371891-PPF</t>
  </si>
  <si>
    <t>845-00211903-ICT</t>
  </si>
  <si>
    <t>845-00293957-EWM</t>
  </si>
  <si>
    <t>845-00328283-PPF</t>
  </si>
  <si>
    <t>845-00413666-MAS</t>
  </si>
  <si>
    <t>845-00229292-PPF</t>
  </si>
  <si>
    <t>845-00275346-ICT</t>
  </si>
  <si>
    <t>40812382-AWEL</t>
  </si>
  <si>
    <t>845-00102158-MAS</t>
  </si>
  <si>
    <t>845-00162120-ICT</t>
  </si>
  <si>
    <t>40028934-AWEL</t>
  </si>
  <si>
    <t>845-00192090-ICT</t>
  </si>
  <si>
    <t>845-00250017-ICT</t>
  </si>
  <si>
    <t>845-00367246-CAJ</t>
  </si>
  <si>
    <t>845-00071868-EWM</t>
  </si>
  <si>
    <t>845-00238456-ICT</t>
  </si>
  <si>
    <t>845-00094133-ICT</t>
  </si>
  <si>
    <t>823-00310240-ICT</t>
  </si>
  <si>
    <t>845-00316221-CAJ</t>
  </si>
  <si>
    <t>803-00444514-ICT</t>
  </si>
  <si>
    <t>845-00405075-AWEL</t>
  </si>
  <si>
    <t>845-00167085-MAS</t>
  </si>
  <si>
    <t>845-00405643-ICT</t>
  </si>
  <si>
    <t>36854598-ICT</t>
  </si>
  <si>
    <t>845-00212324-ICT</t>
  </si>
  <si>
    <t>845-00134672-ICT</t>
  </si>
  <si>
    <t>845-00378236-MAS</t>
  </si>
  <si>
    <t>845-00285849-ICT</t>
  </si>
  <si>
    <t>845-00351952-DM</t>
  </si>
  <si>
    <t>845-00207812-MVM</t>
  </si>
  <si>
    <t>845-00218475-PPF</t>
  </si>
  <si>
    <t>845-00191775-ICT</t>
  </si>
  <si>
    <t>710-00061394-TAIL</t>
  </si>
  <si>
    <t>845-00291014-TAIL</t>
  </si>
  <si>
    <t>845-00268070-SPV</t>
  </si>
  <si>
    <t>845-00154154-PPF</t>
  </si>
  <si>
    <t>845-00199110-ICT</t>
  </si>
  <si>
    <t>845-00224874-ICT</t>
  </si>
  <si>
    <t>845-00247049-PPF</t>
  </si>
  <si>
    <t>845-00376651-PPF</t>
  </si>
  <si>
    <t>845-00189940-PPF</t>
  </si>
  <si>
    <t>845-00255790-PPF</t>
  </si>
  <si>
    <t>845-00285601-ICT</t>
  </si>
  <si>
    <t>845-00222908-PPF</t>
  </si>
  <si>
    <t>845-00375476-PPF</t>
  </si>
  <si>
    <t>845-00135395-MVM</t>
  </si>
  <si>
    <t>845-00021040-MAS</t>
  </si>
  <si>
    <t>845-00390085-PPF</t>
  </si>
  <si>
    <t>845-00403736-ICT</t>
  </si>
  <si>
    <t>845-00388286-MAS</t>
  </si>
  <si>
    <t>845-00397847-DM</t>
  </si>
  <si>
    <t>31969201-EWM</t>
  </si>
  <si>
    <t>845-00189615-ICT</t>
  </si>
  <si>
    <t>36344093-EWM</t>
  </si>
  <si>
    <t>845-00190204-EWM</t>
  </si>
  <si>
    <t>845-00221722-PPF</t>
  </si>
  <si>
    <t>845-00181739-ICT</t>
  </si>
  <si>
    <t>845-00282471-PPF</t>
  </si>
  <si>
    <t>845-00233531-SPV</t>
  </si>
  <si>
    <t>33726619-ICT</t>
  </si>
  <si>
    <t>41158032-ICT</t>
  </si>
  <si>
    <t>37758226-ICT</t>
  </si>
  <si>
    <t>31880459-MVM</t>
  </si>
  <si>
    <t>35749291-MVM</t>
  </si>
  <si>
    <t>845-00230210-EWM</t>
  </si>
  <si>
    <t>845-00287988-EWM</t>
  </si>
  <si>
    <t>845-00393167-ICT</t>
  </si>
  <si>
    <t>845-00395377-EWM</t>
  </si>
  <si>
    <t>36843050-AWEL</t>
  </si>
  <si>
    <t>845-00420850-MVM</t>
  </si>
  <si>
    <t>845-00269625-MVM</t>
  </si>
  <si>
    <t>845-00161030-ICT</t>
  </si>
  <si>
    <t>845-00372714-SPV</t>
  </si>
  <si>
    <t>845-00279507-ICT</t>
  </si>
  <si>
    <t>37882101-AWEL</t>
  </si>
  <si>
    <t>845-00210138-EWM</t>
  </si>
  <si>
    <t>845-00116832-AWEL</t>
  </si>
  <si>
    <t>845-00322546-ICT</t>
  </si>
  <si>
    <t>845-00047349-ICT</t>
  </si>
  <si>
    <t>845-00336014-SPV</t>
  </si>
  <si>
    <t>845-00023289-EWM</t>
  </si>
  <si>
    <t>845-00263456-ICT</t>
  </si>
  <si>
    <t>845-00250838-ICT</t>
  </si>
  <si>
    <t>845-00369662-ICT</t>
  </si>
  <si>
    <t>39659729-ICT</t>
  </si>
  <si>
    <t>845-00406805-TAIL</t>
  </si>
  <si>
    <t>845-00253199-ICT</t>
  </si>
  <si>
    <t>845-00215825-EWM</t>
  </si>
  <si>
    <t>845-00000828-ICT</t>
  </si>
  <si>
    <t>845-00208820-ICT</t>
  </si>
  <si>
    <t>845-00212431-ICT</t>
  </si>
  <si>
    <t>803-00328987-ICT</t>
  </si>
  <si>
    <t>845-00243003-PPF</t>
  </si>
  <si>
    <t>845-00190637-EWM</t>
  </si>
  <si>
    <t>845-00285510-MAS</t>
  </si>
  <si>
    <t>36261846-ICT</t>
  </si>
  <si>
    <t>845-00247992-ICT</t>
  </si>
  <si>
    <t>845-00241187-AWEL</t>
  </si>
  <si>
    <t>845-00397608-ICT</t>
  </si>
  <si>
    <t>37909602-EWM</t>
  </si>
  <si>
    <t>845-00203623-PPF</t>
  </si>
  <si>
    <t>845-00178703-ICT</t>
  </si>
  <si>
    <t>845-00264509-ICT</t>
  </si>
  <si>
    <t>710-00046742-ICT</t>
  </si>
  <si>
    <t>845-00393405-PPF</t>
  </si>
  <si>
    <t>40282371-EWM</t>
  </si>
  <si>
    <t>845-00269572-ICT</t>
  </si>
  <si>
    <t>845-00264778-ICT</t>
  </si>
  <si>
    <t>845-00182878-MAS</t>
  </si>
  <si>
    <t>845-00138892-EWM</t>
  </si>
  <si>
    <t>779-00001596-AWEL</t>
  </si>
  <si>
    <t>779-00001596-TURN</t>
  </si>
  <si>
    <t>845-00258881-DM</t>
  </si>
  <si>
    <t>845-00181461-PPF</t>
  </si>
  <si>
    <t>845-00307545-DM</t>
  </si>
  <si>
    <t>845-00388113-MAS</t>
  </si>
  <si>
    <t>845-00238488-ICT</t>
  </si>
  <si>
    <t>845-00322096-PPF</t>
  </si>
  <si>
    <t>845-00147819-ICT</t>
  </si>
  <si>
    <t>845-00287040-ICT</t>
  </si>
  <si>
    <t>845-00219329-MVM</t>
  </si>
  <si>
    <t>845-00115161-PPF</t>
  </si>
  <si>
    <t>803-00481925-ICT</t>
  </si>
  <si>
    <t>845-00360536-DM</t>
  </si>
  <si>
    <t>779-00005934-DM</t>
  </si>
  <si>
    <t>33633979-MVM</t>
  </si>
  <si>
    <t>845-00231896-ICT</t>
  </si>
  <si>
    <t>710-00070879-ICT</t>
  </si>
  <si>
    <t>39344479-EWM</t>
  </si>
  <si>
    <t>845-00301321-PPF</t>
  </si>
  <si>
    <t>845-00208041-MVM</t>
  </si>
  <si>
    <t>845-00263838-EWM</t>
  </si>
  <si>
    <t>845-00175132-ICT</t>
  </si>
  <si>
    <t>845-00317730-SPV</t>
  </si>
  <si>
    <t>845-00255537-ICT</t>
  </si>
  <si>
    <t>845-00284255-PPF</t>
  </si>
  <si>
    <t>845-00180471-AWEL</t>
  </si>
  <si>
    <t>845-00328626-MAS</t>
  </si>
  <si>
    <t>803-00205199-TAIL</t>
  </si>
  <si>
    <t>845-00142590-ICT</t>
  </si>
  <si>
    <t>845-00193220-ICT</t>
  </si>
  <si>
    <t>845-00282878-PPF</t>
  </si>
  <si>
    <t>845-00269941-PPF</t>
  </si>
  <si>
    <t>845-00178898-PPF</t>
  </si>
  <si>
    <t>845-00247862-MVM</t>
  </si>
  <si>
    <t>803-00348079-ICT</t>
  </si>
  <si>
    <t>845-00143453-ICT</t>
  </si>
  <si>
    <t>845-00196856-ICT</t>
  </si>
  <si>
    <t>29389648-KYEOP-22</t>
  </si>
  <si>
    <t>32276293-KYEOP-22</t>
  </si>
  <si>
    <t>37260232-KYEOP-22</t>
  </si>
  <si>
    <t>34656771-KYEOP-22</t>
  </si>
  <si>
    <t>39956870-KYEOP-22</t>
  </si>
  <si>
    <t>34004035-KYEOP-22</t>
  </si>
  <si>
    <t>30828869-KYEOP-22</t>
  </si>
  <si>
    <t>26411913</t>
  </si>
  <si>
    <t>41470794</t>
  </si>
  <si>
    <t>34813702</t>
  </si>
  <si>
    <t>29409075</t>
  </si>
  <si>
    <t>36626292</t>
  </si>
  <si>
    <t>37863943</t>
  </si>
  <si>
    <t>35570783</t>
  </si>
  <si>
    <t>31759234</t>
  </si>
  <si>
    <t>37779346</t>
  </si>
  <si>
    <t>38540889</t>
  </si>
  <si>
    <t>31522396</t>
  </si>
  <si>
    <t>27884317</t>
  </si>
  <si>
    <t>31688825</t>
  </si>
  <si>
    <t>36186376</t>
  </si>
  <si>
    <t>35124212</t>
  </si>
  <si>
    <t>1441934554</t>
  </si>
  <si>
    <t>37245039</t>
  </si>
  <si>
    <t>35831276</t>
  </si>
  <si>
    <t>39243662</t>
  </si>
  <si>
    <t>33258052</t>
  </si>
  <si>
    <t>36608307</t>
  </si>
  <si>
    <t>25202231</t>
  </si>
  <si>
    <t>36753115</t>
  </si>
  <si>
    <t>35809819</t>
  </si>
  <si>
    <t>25469219</t>
  </si>
  <si>
    <t>32528009</t>
  </si>
  <si>
    <t>40455866</t>
  </si>
  <si>
    <t>33159557</t>
  </si>
  <si>
    <t>33861830</t>
  </si>
  <si>
    <t>38390793</t>
  </si>
  <si>
    <t>33626456</t>
  </si>
  <si>
    <t>40465301</t>
  </si>
  <si>
    <t>36920092</t>
  </si>
  <si>
    <t>36997338</t>
  </si>
  <si>
    <t>34133590</t>
  </si>
  <si>
    <t>37910716</t>
  </si>
  <si>
    <t>25661681</t>
  </si>
  <si>
    <t>37973550</t>
  </si>
  <si>
    <t>35325829</t>
  </si>
  <si>
    <t>29566783</t>
  </si>
  <si>
    <t>30811277</t>
  </si>
  <si>
    <t>37089268</t>
  </si>
  <si>
    <t>37212535</t>
  </si>
  <si>
    <t>33157029</t>
  </si>
  <si>
    <t>29365216</t>
  </si>
  <si>
    <t>37531008</t>
  </si>
  <si>
    <t>34526410</t>
  </si>
  <si>
    <t>25443020</t>
  </si>
  <si>
    <t>33968274</t>
  </si>
  <si>
    <t>35287700</t>
  </si>
  <si>
    <t>39023011</t>
  </si>
  <si>
    <t>0110037017-EWM</t>
  </si>
  <si>
    <t>10506900</t>
  </si>
  <si>
    <t>40590860</t>
  </si>
  <si>
    <t>26693710</t>
  </si>
  <si>
    <t>38345422</t>
  </si>
  <si>
    <t>33049477</t>
  </si>
  <si>
    <t>37008844</t>
  </si>
  <si>
    <t>34374167</t>
  </si>
  <si>
    <t>38210038</t>
  </si>
  <si>
    <t>31317971</t>
  </si>
  <si>
    <t>34067881</t>
  </si>
  <si>
    <t>24642772</t>
  </si>
  <si>
    <t>0768644775-MAS</t>
  </si>
  <si>
    <t>34519529</t>
  </si>
  <si>
    <t>29279293</t>
  </si>
  <si>
    <t>35052064</t>
  </si>
  <si>
    <t>27864613</t>
  </si>
  <si>
    <t>27546275</t>
  </si>
  <si>
    <t>30915495</t>
  </si>
  <si>
    <t>29813528</t>
  </si>
  <si>
    <t>37723063</t>
  </si>
  <si>
    <t>33631736</t>
  </si>
  <si>
    <t>40388707-PPF</t>
  </si>
  <si>
    <t>36378296</t>
  </si>
  <si>
    <t>676</t>
  </si>
  <si>
    <t>28838938</t>
  </si>
  <si>
    <t>23588211</t>
  </si>
  <si>
    <t>32932756-EWM</t>
  </si>
  <si>
    <t>38840270</t>
  </si>
  <si>
    <t>41518003</t>
  </si>
  <si>
    <t>38887981</t>
  </si>
  <si>
    <t>676-12</t>
  </si>
  <si>
    <t>33755669</t>
  </si>
  <si>
    <t>35880156</t>
  </si>
  <si>
    <t>37670725</t>
  </si>
  <si>
    <t>676-6</t>
  </si>
  <si>
    <t>0113623682-EWM</t>
  </si>
  <si>
    <t>35140334</t>
  </si>
  <si>
    <t>38619041</t>
  </si>
  <si>
    <t>7260120</t>
  </si>
  <si>
    <t>40679871</t>
  </si>
  <si>
    <t>39013824</t>
  </si>
  <si>
    <t>40710454-2</t>
  </si>
  <si>
    <t>40710454</t>
  </si>
  <si>
    <t>37421864</t>
  </si>
  <si>
    <t>37988770</t>
  </si>
  <si>
    <t>20383385</t>
  </si>
  <si>
    <t>33885576</t>
  </si>
  <si>
    <t>39131102</t>
  </si>
  <si>
    <t>25075301-PPF</t>
  </si>
  <si>
    <t>38129976</t>
  </si>
  <si>
    <t>40095114</t>
  </si>
  <si>
    <t>24581710</t>
  </si>
  <si>
    <t>35368872</t>
  </si>
  <si>
    <t>38085782</t>
  </si>
  <si>
    <t>39863717</t>
  </si>
  <si>
    <t>39895793</t>
  </si>
  <si>
    <t>37995060</t>
  </si>
  <si>
    <t>39982089</t>
  </si>
  <si>
    <t>29058258</t>
  </si>
  <si>
    <t>35803481</t>
  </si>
  <si>
    <t>39845316</t>
  </si>
  <si>
    <t>39187463</t>
  </si>
  <si>
    <t>37575965</t>
  </si>
  <si>
    <t>36649441</t>
  </si>
  <si>
    <t>37730682</t>
  </si>
  <si>
    <t>38571752</t>
  </si>
  <si>
    <t>34120239</t>
  </si>
  <si>
    <t>37737166</t>
  </si>
  <si>
    <t>39118169</t>
  </si>
  <si>
    <t>391</t>
  </si>
  <si>
    <t>38090866-EWM</t>
  </si>
  <si>
    <t>37472810</t>
  </si>
  <si>
    <t>39281009</t>
  </si>
  <si>
    <t>39290063</t>
  </si>
  <si>
    <t>27676366</t>
  </si>
  <si>
    <t>38230414</t>
  </si>
  <si>
    <t>40192169 - 1</t>
  </si>
  <si>
    <t>40193796</t>
  </si>
  <si>
    <t>38273836</t>
  </si>
  <si>
    <t>36833702</t>
  </si>
  <si>
    <t>390</t>
  </si>
  <si>
    <t>39005416</t>
  </si>
  <si>
    <t>39961310</t>
  </si>
  <si>
    <t>38010534</t>
  </si>
  <si>
    <t>38557755</t>
  </si>
  <si>
    <t>38875071</t>
  </si>
  <si>
    <t>39674692</t>
  </si>
  <si>
    <t>28953481</t>
  </si>
  <si>
    <t>35768220</t>
  </si>
  <si>
    <t>39973186</t>
  </si>
  <si>
    <t>40536161</t>
  </si>
  <si>
    <t>39549220</t>
  </si>
  <si>
    <t>39013509</t>
  </si>
  <si>
    <t>363</t>
  </si>
  <si>
    <t>38741901</t>
  </si>
  <si>
    <t>39451511</t>
  </si>
  <si>
    <t>31154594</t>
  </si>
  <si>
    <t>38901433</t>
  </si>
  <si>
    <t>38688267</t>
  </si>
  <si>
    <t>39317270</t>
  </si>
  <si>
    <t>39966827-SPV</t>
  </si>
  <si>
    <t>39966827-EWM</t>
  </si>
  <si>
    <t>37730679</t>
  </si>
  <si>
    <t>40312357</t>
  </si>
  <si>
    <t>39620949</t>
  </si>
  <si>
    <t>365</t>
  </si>
  <si>
    <t>36876696</t>
  </si>
  <si>
    <t>38229302</t>
  </si>
  <si>
    <t>28264831</t>
  </si>
  <si>
    <t>38859360</t>
  </si>
  <si>
    <t>37439709</t>
  </si>
  <si>
    <t>40238867</t>
  </si>
  <si>
    <t>37573360</t>
  </si>
  <si>
    <t>23453882</t>
  </si>
  <si>
    <t>40142240</t>
  </si>
  <si>
    <t>35699399</t>
  </si>
  <si>
    <t>38966548</t>
  </si>
  <si>
    <t>37928406</t>
  </si>
  <si>
    <t>35388088</t>
  </si>
  <si>
    <t>36911414</t>
  </si>
  <si>
    <t>37187314</t>
  </si>
  <si>
    <t>28671159</t>
  </si>
  <si>
    <t>22-00014</t>
  </si>
  <si>
    <t>22-00041</t>
  </si>
  <si>
    <t>22-00020</t>
  </si>
  <si>
    <t>21-00097-01</t>
  </si>
  <si>
    <t>22-00017</t>
  </si>
  <si>
    <t>21-00047</t>
  </si>
  <si>
    <t>20-00005</t>
  </si>
  <si>
    <t>22-00018</t>
  </si>
  <si>
    <t>22-00028</t>
  </si>
  <si>
    <t>21-00052</t>
  </si>
  <si>
    <t>22-00011</t>
  </si>
  <si>
    <t>22-00015</t>
  </si>
  <si>
    <t>22-00021</t>
  </si>
  <si>
    <t>22-00012</t>
  </si>
  <si>
    <t>20-00013</t>
  </si>
  <si>
    <t>21-00051</t>
  </si>
  <si>
    <t>781430808</t>
  </si>
  <si>
    <t>471823876</t>
  </si>
  <si>
    <t>40080502</t>
  </si>
  <si>
    <t>38708187</t>
  </si>
  <si>
    <t>31543333</t>
  </si>
  <si>
    <t>40268996</t>
  </si>
  <si>
    <t>38115610</t>
  </si>
  <si>
    <t>37432891</t>
  </si>
  <si>
    <t>38718388</t>
  </si>
  <si>
    <t>781216234</t>
  </si>
  <si>
    <t>781124145</t>
  </si>
  <si>
    <t>40297993</t>
  </si>
  <si>
    <t>781521679</t>
  </si>
  <si>
    <t>38418928</t>
  </si>
  <si>
    <t>39138026</t>
  </si>
  <si>
    <t>781331247</t>
  </si>
  <si>
    <t>4567345</t>
  </si>
  <si>
    <t>39422056</t>
  </si>
  <si>
    <t>39628410</t>
  </si>
  <si>
    <t>32842588</t>
  </si>
  <si>
    <t>29187647</t>
  </si>
  <si>
    <t>40689173</t>
  </si>
  <si>
    <t>37617405</t>
  </si>
  <si>
    <t>37333676</t>
  </si>
  <si>
    <t>20805049</t>
  </si>
  <si>
    <t>40705007</t>
  </si>
  <si>
    <t>39593349</t>
  </si>
  <si>
    <t>40948978</t>
  </si>
  <si>
    <t>36034467</t>
  </si>
  <si>
    <t>39113682</t>
  </si>
  <si>
    <t>40446779</t>
  </si>
  <si>
    <t>40676135</t>
  </si>
  <si>
    <t>41112148</t>
  </si>
  <si>
    <t>40207156</t>
  </si>
  <si>
    <t>39261228</t>
  </si>
  <si>
    <t>1149</t>
  </si>
  <si>
    <t>7877536</t>
  </si>
  <si>
    <t>40841300</t>
  </si>
  <si>
    <t>25753873</t>
  </si>
  <si>
    <t>40489784</t>
  </si>
  <si>
    <t>37595844-KYEOP-22</t>
  </si>
  <si>
    <t>28849361</t>
  </si>
  <si>
    <t>39374392</t>
  </si>
  <si>
    <t>36719159</t>
  </si>
  <si>
    <t>11474555</t>
  </si>
  <si>
    <t>37169192</t>
  </si>
  <si>
    <t>39935117</t>
  </si>
  <si>
    <t>34828220</t>
  </si>
  <si>
    <t>37787860</t>
  </si>
  <si>
    <t>40778969</t>
  </si>
  <si>
    <t>40565292</t>
  </si>
  <si>
    <t>38466126</t>
  </si>
  <si>
    <t>36989711</t>
  </si>
  <si>
    <t>23562572</t>
  </si>
  <si>
    <t>3851737316</t>
  </si>
  <si>
    <t>40214260</t>
  </si>
  <si>
    <t>10320873</t>
  </si>
  <si>
    <t>357013019</t>
  </si>
  <si>
    <t>29527786</t>
  </si>
  <si>
    <t>20864496</t>
  </si>
  <si>
    <t>2022/HD</t>
  </si>
  <si>
    <t>38792753</t>
  </si>
  <si>
    <t>26429612</t>
  </si>
  <si>
    <t>21926396</t>
  </si>
  <si>
    <t>38839019</t>
  </si>
  <si>
    <t>1190300</t>
  </si>
  <si>
    <t>25362286</t>
  </si>
  <si>
    <t>40008497</t>
  </si>
  <si>
    <t>34426133</t>
  </si>
  <si>
    <t>39900997</t>
  </si>
  <si>
    <t>40247300</t>
  </si>
  <si>
    <t>37528698</t>
  </si>
  <si>
    <t>700329726</t>
  </si>
  <si>
    <t>35869307</t>
  </si>
  <si>
    <t>39024291</t>
  </si>
  <si>
    <t>2022-HD DEC</t>
  </si>
  <si>
    <t>39834264</t>
  </si>
  <si>
    <t>33379289</t>
  </si>
  <si>
    <t>39796583</t>
  </si>
  <si>
    <t>32328489</t>
  </si>
  <si>
    <t>38607722</t>
  </si>
  <si>
    <t>31863714</t>
  </si>
  <si>
    <t>2022DEC/HD</t>
  </si>
  <si>
    <t>41261691</t>
  </si>
  <si>
    <t>36602861</t>
  </si>
  <si>
    <t>33574035</t>
  </si>
  <si>
    <t>40778887</t>
  </si>
  <si>
    <t>40481256</t>
  </si>
  <si>
    <t>31795412</t>
  </si>
  <si>
    <t>40814961</t>
  </si>
  <si>
    <t>40823067</t>
  </si>
  <si>
    <t>2022DEC ICT</t>
  </si>
  <si>
    <t>38400484</t>
  </si>
  <si>
    <t>39577128</t>
  </si>
  <si>
    <t>40778858</t>
  </si>
  <si>
    <t>40331935</t>
  </si>
  <si>
    <t>29963958-KYEOP-22</t>
  </si>
  <si>
    <t>38256590-KYEOP-22</t>
  </si>
  <si>
    <t>35563894-KYEOP-22</t>
  </si>
  <si>
    <t>37528586-KYEOP-22</t>
  </si>
  <si>
    <t>37389134-KYEOP-22</t>
  </si>
  <si>
    <t>34360866-KYEOP-22</t>
  </si>
  <si>
    <t>39214836-KYEOP-22</t>
  </si>
  <si>
    <t>36166744-KYEOP-22</t>
  </si>
  <si>
    <t>37458147-KYEOP-22</t>
  </si>
  <si>
    <t>37723897-KYEOP-22</t>
  </si>
  <si>
    <t>37538124-KYEOP-22</t>
  </si>
  <si>
    <t>38157377-KYEOP-22</t>
  </si>
  <si>
    <t>69468</t>
  </si>
  <si>
    <t>40538326</t>
  </si>
  <si>
    <t>31777232</t>
  </si>
  <si>
    <t>40111299</t>
  </si>
  <si>
    <t>26858497</t>
  </si>
  <si>
    <t>37110970</t>
  </si>
  <si>
    <t>29448925-KYEOP-22</t>
  </si>
  <si>
    <t>39071844-KYEOP-22</t>
  </si>
  <si>
    <t>37351438-KYEOP-22</t>
  </si>
  <si>
    <t>41093213</t>
  </si>
  <si>
    <t>561851258</t>
  </si>
  <si>
    <t>36849280</t>
  </si>
  <si>
    <t>33268228</t>
  </si>
  <si>
    <t>30126448</t>
  </si>
  <si>
    <t>129197117</t>
  </si>
  <si>
    <t>6761260</t>
  </si>
  <si>
    <t>561540260</t>
  </si>
  <si>
    <t>21897606</t>
  </si>
  <si>
    <t>37749815</t>
  </si>
  <si>
    <t>1311602480</t>
  </si>
  <si>
    <t>41364232</t>
  </si>
  <si>
    <t>1311917849</t>
  </si>
  <si>
    <t>38355091</t>
  </si>
  <si>
    <t>5772852</t>
  </si>
  <si>
    <t>2021006-MAS</t>
  </si>
  <si>
    <t>40410330</t>
  </si>
  <si>
    <t>40140544</t>
  </si>
  <si>
    <t>28787646</t>
  </si>
  <si>
    <t>20209855</t>
  </si>
  <si>
    <t>37135030-HD</t>
  </si>
  <si>
    <t>41062365</t>
  </si>
  <si>
    <t>691900203</t>
  </si>
  <si>
    <t>691708580</t>
  </si>
  <si>
    <t>36592000</t>
  </si>
  <si>
    <t>942377</t>
  </si>
  <si>
    <t>339185936</t>
  </si>
  <si>
    <t>113563970</t>
  </si>
  <si>
    <t>3392183</t>
  </si>
  <si>
    <t>28487511</t>
  </si>
  <si>
    <t>7544714</t>
  </si>
  <si>
    <t>38797347</t>
  </si>
  <si>
    <t>35624149</t>
  </si>
  <si>
    <t>4682620</t>
  </si>
  <si>
    <t>389972888</t>
  </si>
  <si>
    <t>55012</t>
  </si>
  <si>
    <t>484314</t>
  </si>
  <si>
    <t>37444512</t>
  </si>
  <si>
    <t>38991026</t>
  </si>
  <si>
    <t>41038323</t>
  </si>
  <si>
    <t>2346145</t>
  </si>
  <si>
    <t>2949929</t>
  </si>
  <si>
    <t>38615077</t>
  </si>
  <si>
    <t>29534509-KYEOP-22</t>
  </si>
  <si>
    <t>35074000-KYEOP-22</t>
  </si>
  <si>
    <t>35740170-KYEOP-22</t>
  </si>
  <si>
    <t>40686364</t>
  </si>
  <si>
    <t>1078</t>
  </si>
  <si>
    <t>1124</t>
  </si>
  <si>
    <t>1122</t>
  </si>
  <si>
    <t>1634352</t>
  </si>
  <si>
    <t>40364716</t>
  </si>
  <si>
    <t>41425069</t>
  </si>
  <si>
    <t>36232107</t>
  </si>
  <si>
    <t>39918853</t>
  </si>
  <si>
    <t>41106158</t>
  </si>
  <si>
    <t>876</t>
  </si>
  <si>
    <t>912</t>
  </si>
  <si>
    <t>40693155</t>
  </si>
  <si>
    <t>39720255</t>
  </si>
  <si>
    <t>39962789</t>
  </si>
  <si>
    <t>922</t>
  </si>
  <si>
    <t>140</t>
  </si>
  <si>
    <t>899</t>
  </si>
  <si>
    <t>30571196</t>
  </si>
  <si>
    <t>1010</t>
  </si>
  <si>
    <t>41144771</t>
  </si>
  <si>
    <t>937</t>
  </si>
  <si>
    <t>28366658</t>
  </si>
  <si>
    <t>1035</t>
  </si>
  <si>
    <t>913</t>
  </si>
  <si>
    <t>731715</t>
  </si>
  <si>
    <t>882</t>
  </si>
  <si>
    <t>41345907</t>
  </si>
  <si>
    <t>710675368</t>
  </si>
  <si>
    <t>40129010</t>
  </si>
  <si>
    <t>39351833</t>
  </si>
  <si>
    <t>40786672</t>
  </si>
  <si>
    <t>40125201</t>
  </si>
  <si>
    <t>39395913</t>
  </si>
  <si>
    <t>398335645</t>
  </si>
  <si>
    <t>389999195</t>
  </si>
  <si>
    <t>40123706</t>
  </si>
  <si>
    <t>39737157 ELF</t>
  </si>
  <si>
    <t>39737157 EWM</t>
  </si>
  <si>
    <t>40010065 MVM</t>
  </si>
  <si>
    <t>40010065 MVE</t>
  </si>
  <si>
    <t>339803133</t>
  </si>
  <si>
    <t>339803133 HD</t>
  </si>
  <si>
    <t>39847424 BT</t>
  </si>
  <si>
    <t>39847424</t>
  </si>
  <si>
    <t>1782 MVE</t>
  </si>
  <si>
    <t>17822022</t>
  </si>
  <si>
    <t>40355826 MVE</t>
  </si>
  <si>
    <t>40355826 MVM</t>
  </si>
  <si>
    <t>18342022 BT</t>
  </si>
  <si>
    <t>18342022 HD</t>
  </si>
  <si>
    <t>18662022 T-AWEL</t>
  </si>
  <si>
    <t>40053044 MVE</t>
  </si>
  <si>
    <t>40053044 MVM</t>
  </si>
  <si>
    <t>18402022 MVE</t>
  </si>
  <si>
    <t>18402022 MVM</t>
  </si>
  <si>
    <t>40115870 BT</t>
  </si>
  <si>
    <t>40115870 HD</t>
  </si>
  <si>
    <t>17652022 MVE</t>
  </si>
  <si>
    <t>40807465 MVE</t>
  </si>
  <si>
    <t>40807465 MVM</t>
  </si>
  <si>
    <t>18612022 BT</t>
  </si>
  <si>
    <t>18612022 HD</t>
  </si>
  <si>
    <t>38348211 ELF</t>
  </si>
  <si>
    <t>38348211 EWM</t>
  </si>
  <si>
    <t>37877195 PPF</t>
  </si>
  <si>
    <t>32374955 ELF</t>
  </si>
  <si>
    <t>17232022 MVE</t>
  </si>
  <si>
    <t>17232022 MVM</t>
  </si>
  <si>
    <t>40773432</t>
  </si>
  <si>
    <t>18322022 BT</t>
  </si>
  <si>
    <t>18322022</t>
  </si>
  <si>
    <t>18302022 ELF</t>
  </si>
  <si>
    <t>18302022 EWM</t>
  </si>
  <si>
    <t>34941427 BT</t>
  </si>
  <si>
    <t>34941427 HD</t>
  </si>
  <si>
    <t>40306013 BT</t>
  </si>
  <si>
    <t>40306013 HD</t>
  </si>
  <si>
    <t>18382022 MVE</t>
  </si>
  <si>
    <t>18382022 MVM</t>
  </si>
  <si>
    <t>41015149 BT</t>
  </si>
  <si>
    <t>41015149 HD</t>
  </si>
  <si>
    <t>41157207 MVM</t>
  </si>
  <si>
    <t>39336430 ELF</t>
  </si>
  <si>
    <t>18512022 ELF</t>
  </si>
  <si>
    <t>18512022 EWM</t>
  </si>
  <si>
    <t>17862022 ELF</t>
  </si>
  <si>
    <t>17962022 EWM</t>
  </si>
  <si>
    <t>36265023 BT</t>
  </si>
  <si>
    <t>36265023 HD</t>
  </si>
  <si>
    <t>22645647 PPF</t>
  </si>
  <si>
    <t>22645647 T-AWEL</t>
  </si>
  <si>
    <t>39517151 MVE</t>
  </si>
  <si>
    <t>39517151 MVM</t>
  </si>
  <si>
    <t>37829516 ELF</t>
  </si>
  <si>
    <t>37829516 EWM</t>
  </si>
  <si>
    <t>40249827 ELF</t>
  </si>
  <si>
    <t>40249827 EWM</t>
  </si>
  <si>
    <t>37803020 BT</t>
  </si>
  <si>
    <t>37803020 HD</t>
  </si>
  <si>
    <t>40195740 DM</t>
  </si>
  <si>
    <t>40195740 TAIL</t>
  </si>
  <si>
    <t>17722022</t>
  </si>
  <si>
    <t>17722022 HD</t>
  </si>
  <si>
    <t>40070976 DM</t>
  </si>
  <si>
    <t>40070976 TAIL</t>
  </si>
  <si>
    <t>37845457 MVE</t>
  </si>
  <si>
    <t>40806256 ELF</t>
  </si>
  <si>
    <t>40806256 EWM</t>
  </si>
  <si>
    <t>29464689 HD</t>
  </si>
  <si>
    <t>29465689 BT</t>
  </si>
  <si>
    <t>39306022 MVE</t>
  </si>
  <si>
    <t>39306022 MVM</t>
  </si>
  <si>
    <t>181902156</t>
  </si>
  <si>
    <t>36319529 -GF</t>
  </si>
  <si>
    <t>36319529 -</t>
  </si>
  <si>
    <t>40270270</t>
  </si>
  <si>
    <t>37094402 -BT</t>
  </si>
  <si>
    <t>37094402 -HD</t>
  </si>
  <si>
    <t>34111599 -BT</t>
  </si>
  <si>
    <t>34111599 -HD</t>
  </si>
  <si>
    <t>38339568</t>
  </si>
  <si>
    <t>38339568 -GF</t>
  </si>
  <si>
    <t>38421593 -HD</t>
  </si>
  <si>
    <t>38204649 -DM</t>
  </si>
  <si>
    <t>2224279</t>
  </si>
  <si>
    <t>38163054 -DM</t>
  </si>
  <si>
    <t>39516177</t>
  </si>
  <si>
    <t>40462827 - GF</t>
  </si>
  <si>
    <t>40462827</t>
  </si>
  <si>
    <t>39166245 -BT</t>
  </si>
  <si>
    <t>39166245 -HD</t>
  </si>
  <si>
    <t>39710562 -BT</t>
  </si>
  <si>
    <t>3910562 -HD</t>
  </si>
  <si>
    <t>40160162 -BT</t>
  </si>
  <si>
    <t>31445050 -</t>
  </si>
  <si>
    <t>31445050 -GF</t>
  </si>
  <si>
    <t>38368687</t>
  </si>
  <si>
    <t>36925447 -DM</t>
  </si>
  <si>
    <t>37510563</t>
  </si>
  <si>
    <t>30602443 -BT</t>
  </si>
  <si>
    <t>30602443 -HD</t>
  </si>
  <si>
    <t>29608897 -BT</t>
  </si>
  <si>
    <t>29608897 -HD</t>
  </si>
  <si>
    <t>38634699 -HD</t>
  </si>
  <si>
    <t>39381293</t>
  </si>
  <si>
    <t>37128122 - DM</t>
  </si>
  <si>
    <t>39314100</t>
  </si>
  <si>
    <t>39495828-DM</t>
  </si>
  <si>
    <t>39735659-DM</t>
  </si>
  <si>
    <t>38367422-BT</t>
  </si>
  <si>
    <t>38698744</t>
  </si>
  <si>
    <t>33344041 -BT</t>
  </si>
  <si>
    <t>33344041 -HD</t>
  </si>
  <si>
    <t>36088506</t>
  </si>
  <si>
    <t>35260743</t>
  </si>
  <si>
    <t>37712658 -BT</t>
  </si>
  <si>
    <t>0141813847 - BT</t>
  </si>
  <si>
    <t>0141813847 -HD</t>
  </si>
  <si>
    <t>39746578 -DM</t>
  </si>
  <si>
    <t>37188403 -HD</t>
  </si>
  <si>
    <t>3788403 -BT</t>
  </si>
  <si>
    <t>41076241 -BT</t>
  </si>
  <si>
    <t>41076241 -HD</t>
  </si>
  <si>
    <t>40110888- DM</t>
  </si>
  <si>
    <t>38547156</t>
  </si>
  <si>
    <t>38886030 -BT</t>
  </si>
  <si>
    <t>38886030 -HD</t>
  </si>
  <si>
    <t>39237019 -BT</t>
  </si>
  <si>
    <t>40179036</t>
  </si>
  <si>
    <t>39495007</t>
  </si>
  <si>
    <t>40476010 -DM</t>
  </si>
  <si>
    <t>39853836</t>
  </si>
  <si>
    <t>37309848-BT</t>
  </si>
  <si>
    <t>37309848 -HD</t>
  </si>
  <si>
    <t>40036998-DM</t>
  </si>
  <si>
    <t>36920944</t>
  </si>
  <si>
    <t>38542796 -BT</t>
  </si>
  <si>
    <t>38542796 -HD</t>
  </si>
  <si>
    <t>33767584-DM</t>
  </si>
  <si>
    <t>39944042 -DM</t>
  </si>
  <si>
    <t>40182608 -HD</t>
  </si>
  <si>
    <t>40182608 -BT</t>
  </si>
  <si>
    <t>38423225-BT</t>
  </si>
  <si>
    <t>40715308</t>
  </si>
  <si>
    <t>981413454 -GF</t>
  </si>
  <si>
    <t>981413454</t>
  </si>
  <si>
    <t>39198652</t>
  </si>
  <si>
    <t>32802855</t>
  </si>
  <si>
    <t>27567493</t>
  </si>
  <si>
    <t>27567493 -GF</t>
  </si>
  <si>
    <t>39280200 -BT</t>
  </si>
  <si>
    <t>39280200 -HD</t>
  </si>
  <si>
    <t>39358631 -HD</t>
  </si>
  <si>
    <t>39186632</t>
  </si>
  <si>
    <t>246/21</t>
  </si>
  <si>
    <t>37696268</t>
  </si>
  <si>
    <t>181714902</t>
  </si>
  <si>
    <t>210</t>
  </si>
  <si>
    <t>216</t>
  </si>
  <si>
    <t>181838220</t>
  </si>
  <si>
    <t>181925702</t>
  </si>
  <si>
    <t>41203134</t>
  </si>
  <si>
    <t>699</t>
  </si>
  <si>
    <t>181907088</t>
  </si>
  <si>
    <t>690</t>
  </si>
  <si>
    <t>765</t>
  </si>
  <si>
    <t>38997990</t>
  </si>
  <si>
    <t>38467271</t>
  </si>
  <si>
    <t>33549312</t>
  </si>
  <si>
    <t>181825180</t>
  </si>
  <si>
    <t>569</t>
  </si>
  <si>
    <t>291/21</t>
  </si>
  <si>
    <t>554</t>
  </si>
  <si>
    <t>218</t>
  </si>
  <si>
    <t>698</t>
  </si>
  <si>
    <t>1813010754</t>
  </si>
  <si>
    <t>219</t>
  </si>
  <si>
    <t>180011360</t>
  </si>
  <si>
    <t>215</t>
  </si>
  <si>
    <t>182018397</t>
  </si>
  <si>
    <t>261/21</t>
  </si>
  <si>
    <t>27098207</t>
  </si>
  <si>
    <t>217</t>
  </si>
  <si>
    <t>40298283</t>
  </si>
  <si>
    <t>MLVC323</t>
  </si>
  <si>
    <t>37833234</t>
  </si>
  <si>
    <t>MLVC290</t>
  </si>
  <si>
    <t>MLVC313</t>
  </si>
  <si>
    <t>MLVC321</t>
  </si>
  <si>
    <t>MLVC329</t>
  </si>
  <si>
    <t>MLVC300</t>
  </si>
  <si>
    <t>MLVC277</t>
  </si>
  <si>
    <t>MLVC294</t>
  </si>
  <si>
    <t>37557926</t>
  </si>
  <si>
    <t>MLVC314</t>
  </si>
  <si>
    <t>MLVC283</t>
  </si>
  <si>
    <t>MLVC308</t>
  </si>
  <si>
    <t>37746097</t>
  </si>
  <si>
    <t>MLVC325</t>
  </si>
  <si>
    <t>39138392</t>
  </si>
  <si>
    <t>MLVC296</t>
  </si>
  <si>
    <t>MLVC285</t>
  </si>
  <si>
    <t>MLVC289</t>
  </si>
  <si>
    <t>MLVC292</t>
  </si>
  <si>
    <t>MLVC258</t>
  </si>
  <si>
    <t>39204391</t>
  </si>
  <si>
    <t>MLVC315</t>
  </si>
  <si>
    <t>39229245</t>
  </si>
  <si>
    <t>MLVC301</t>
  </si>
  <si>
    <t>35567328</t>
  </si>
  <si>
    <t>MLVC299</t>
  </si>
  <si>
    <t>MLVC282</t>
  </si>
  <si>
    <t>MLVC328</t>
  </si>
  <si>
    <t>39623856</t>
  </si>
  <si>
    <t>PP023</t>
  </si>
  <si>
    <t>MLVC330</t>
  </si>
  <si>
    <t>40252361</t>
  </si>
  <si>
    <t>37829613</t>
  </si>
  <si>
    <t>MLVC275</t>
  </si>
  <si>
    <t>MLVC303</t>
  </si>
  <si>
    <t>MLVC298</t>
  </si>
  <si>
    <t>MLVC326</t>
  </si>
  <si>
    <t>MLVC317</t>
  </si>
  <si>
    <t>MLVC327</t>
  </si>
  <si>
    <t>MLVC279</t>
  </si>
  <si>
    <t>39506387</t>
  </si>
  <si>
    <t>37104965</t>
  </si>
  <si>
    <t>MLVC310</t>
  </si>
  <si>
    <t>MLVC305</t>
  </si>
  <si>
    <t>MLVC324</t>
  </si>
  <si>
    <t>MLVC297</t>
  </si>
  <si>
    <t>MLVC271</t>
  </si>
  <si>
    <t>MLVC302</t>
  </si>
  <si>
    <t>40725168</t>
  </si>
  <si>
    <t>34214023</t>
  </si>
  <si>
    <t>MLVC293</t>
  </si>
  <si>
    <t>MLVC269</t>
  </si>
  <si>
    <t>MLVC288</t>
  </si>
  <si>
    <t>39419933</t>
  </si>
  <si>
    <t>MLVC311</t>
  </si>
  <si>
    <t>22368985</t>
  </si>
  <si>
    <t>MLVC320</t>
  </si>
  <si>
    <t>MLVC319</t>
  </si>
  <si>
    <t>MLVC312</t>
  </si>
  <si>
    <t>MLVC309</t>
  </si>
  <si>
    <t>MLVC291</t>
  </si>
  <si>
    <t>MLVC281</t>
  </si>
  <si>
    <t>MLVC286</t>
  </si>
  <si>
    <t>MLVC268</t>
  </si>
  <si>
    <t>PP002</t>
  </si>
  <si>
    <t>MLVC322</t>
  </si>
  <si>
    <t>MLVC287</t>
  </si>
  <si>
    <t>MLVC316</t>
  </si>
  <si>
    <t>MLVC 276</t>
  </si>
  <si>
    <t>MLVC306</t>
  </si>
  <si>
    <t>27206652-KYEOP-22</t>
  </si>
  <si>
    <t>38070587-KYEOP-22</t>
  </si>
  <si>
    <t>378101142-KYEOP-22</t>
  </si>
  <si>
    <t>29473056-KYEOP-22</t>
  </si>
  <si>
    <t>14602417-KYEOP-22</t>
  </si>
  <si>
    <t>26733166-KYEOP-22</t>
  </si>
  <si>
    <t>37903535-KYEOP-22</t>
  </si>
  <si>
    <t>39724131</t>
  </si>
  <si>
    <t>37548053</t>
  </si>
  <si>
    <t>28370163</t>
  </si>
  <si>
    <t>2844</t>
  </si>
  <si>
    <t>37564584</t>
  </si>
  <si>
    <t>30597797</t>
  </si>
  <si>
    <t>38879654</t>
  </si>
  <si>
    <t>39562777</t>
  </si>
  <si>
    <t>39806476</t>
  </si>
  <si>
    <t>39384421</t>
  </si>
  <si>
    <t>37505778</t>
  </si>
  <si>
    <t>38243235</t>
  </si>
  <si>
    <t>40342717</t>
  </si>
  <si>
    <t>36972230</t>
  </si>
  <si>
    <t>38809933</t>
  </si>
  <si>
    <t>40814093</t>
  </si>
  <si>
    <t>32652484</t>
  </si>
  <si>
    <t>37521851</t>
  </si>
  <si>
    <t>40860516</t>
  </si>
  <si>
    <t>39144168</t>
  </si>
  <si>
    <t>41046722</t>
  </si>
  <si>
    <t>38402487</t>
  </si>
  <si>
    <t>31020683</t>
  </si>
  <si>
    <t>6520</t>
  </si>
  <si>
    <t>39467478</t>
  </si>
  <si>
    <t>38588022</t>
  </si>
  <si>
    <t>2921</t>
  </si>
  <si>
    <t>30908836</t>
  </si>
  <si>
    <t>48394315</t>
  </si>
  <si>
    <t>65330</t>
  </si>
  <si>
    <t>2822</t>
  </si>
  <si>
    <t>37503871</t>
  </si>
  <si>
    <t>38425613</t>
  </si>
  <si>
    <t>3179682</t>
  </si>
  <si>
    <t>30169015</t>
  </si>
  <si>
    <t>40177322</t>
  </si>
  <si>
    <t>39244688</t>
  </si>
  <si>
    <t>7790</t>
  </si>
  <si>
    <t>41047990</t>
  </si>
  <si>
    <t>2914</t>
  </si>
  <si>
    <t>40509659</t>
  </si>
  <si>
    <t>40258429</t>
  </si>
  <si>
    <t>40759971</t>
  </si>
  <si>
    <t>36521976</t>
  </si>
  <si>
    <t>35195830</t>
  </si>
  <si>
    <t>37429858</t>
  </si>
  <si>
    <t>39558548</t>
  </si>
  <si>
    <t>37685289</t>
  </si>
  <si>
    <t>37569736</t>
  </si>
  <si>
    <t>35982568</t>
  </si>
  <si>
    <t>37463941</t>
  </si>
  <si>
    <t>37649521</t>
  </si>
  <si>
    <t>48394326</t>
  </si>
  <si>
    <t>29226984</t>
  </si>
  <si>
    <t>37173104</t>
  </si>
  <si>
    <t>2909</t>
  </si>
  <si>
    <t>39969275</t>
  </si>
  <si>
    <t>33874777</t>
  </si>
  <si>
    <t>2948</t>
  </si>
  <si>
    <t>25208484</t>
  </si>
  <si>
    <t>34046176</t>
  </si>
  <si>
    <t>372342008</t>
  </si>
  <si>
    <t>38104138</t>
  </si>
  <si>
    <t>35089671</t>
  </si>
  <si>
    <t>39956647</t>
  </si>
  <si>
    <t>40095364</t>
  </si>
  <si>
    <t>70092</t>
  </si>
  <si>
    <t>40693133</t>
  </si>
  <si>
    <t>40853541</t>
  </si>
  <si>
    <t>38453352</t>
  </si>
  <si>
    <t>39861260</t>
  </si>
  <si>
    <t>2823</t>
  </si>
  <si>
    <t>35524967</t>
  </si>
  <si>
    <t>30357193</t>
  </si>
  <si>
    <t>39520252</t>
  </si>
  <si>
    <t>35103423</t>
  </si>
  <si>
    <t>2915</t>
  </si>
  <si>
    <t>40333771</t>
  </si>
  <si>
    <t>38178337</t>
  </si>
  <si>
    <t>2813</t>
  </si>
  <si>
    <t>38787221</t>
  </si>
  <si>
    <t>40223501</t>
  </si>
  <si>
    <t>37754752</t>
  </si>
  <si>
    <t>39654009</t>
  </si>
  <si>
    <t>41061606</t>
  </si>
  <si>
    <t>40758039</t>
  </si>
  <si>
    <t>28966080</t>
  </si>
  <si>
    <t>39904635</t>
  </si>
  <si>
    <t>2868</t>
  </si>
  <si>
    <t>2883</t>
  </si>
  <si>
    <t>39760108</t>
  </si>
  <si>
    <t>39603815</t>
  </si>
  <si>
    <t>35240555</t>
  </si>
  <si>
    <t>40347645</t>
  </si>
  <si>
    <t>38360632</t>
  </si>
  <si>
    <t>38916780</t>
  </si>
  <si>
    <t>33703887</t>
  </si>
  <si>
    <t>32305505</t>
  </si>
  <si>
    <t>38459299</t>
  </si>
  <si>
    <t>40515314</t>
  </si>
  <si>
    <t>40503952</t>
  </si>
  <si>
    <t>33377644</t>
  </si>
  <si>
    <t>28851</t>
  </si>
  <si>
    <t>37934644</t>
  </si>
  <si>
    <t>39157087</t>
  </si>
  <si>
    <t>38854717</t>
  </si>
  <si>
    <t>27199878</t>
  </si>
  <si>
    <t>36785444</t>
  </si>
  <si>
    <t>38149294</t>
  </si>
  <si>
    <t>36266396</t>
  </si>
  <si>
    <t>39711043</t>
  </si>
  <si>
    <t>39074780</t>
  </si>
  <si>
    <t>36269650</t>
  </si>
  <si>
    <t>39558164</t>
  </si>
  <si>
    <t>39457540</t>
  </si>
  <si>
    <t>35420520</t>
  </si>
  <si>
    <t>37706671</t>
  </si>
  <si>
    <t>508-3</t>
  </si>
  <si>
    <t>39404641</t>
  </si>
  <si>
    <t>37552114</t>
  </si>
  <si>
    <t>36336970</t>
  </si>
  <si>
    <t>35734995</t>
  </si>
  <si>
    <t>39670350</t>
  </si>
  <si>
    <t>34752327</t>
  </si>
  <si>
    <t>36957759</t>
  </si>
  <si>
    <t>39118088-KYEOP-22</t>
  </si>
  <si>
    <t>24334730</t>
  </si>
  <si>
    <t>32720602</t>
  </si>
  <si>
    <t>26818375</t>
  </si>
  <si>
    <t>39935452</t>
  </si>
  <si>
    <t>34467533</t>
  </si>
  <si>
    <t>37630824</t>
  </si>
  <si>
    <t>36184193</t>
  </si>
  <si>
    <t>37992324</t>
  </si>
  <si>
    <t>40832596</t>
  </si>
  <si>
    <t>38945479</t>
  </si>
  <si>
    <t>37265256</t>
  </si>
  <si>
    <t>39713182</t>
  </si>
  <si>
    <t>28748414</t>
  </si>
  <si>
    <t>32126788</t>
  </si>
  <si>
    <t>36996771</t>
  </si>
  <si>
    <t>23906914-KYEOP-22</t>
  </si>
  <si>
    <t>33042400-KYEOP-22</t>
  </si>
  <si>
    <t>27964085-KYEOP-22</t>
  </si>
  <si>
    <t>33021145-KYEOP-22</t>
  </si>
  <si>
    <t>32928989-KYEOP-22</t>
  </si>
  <si>
    <t>41174727</t>
  </si>
  <si>
    <t>L0466787908</t>
  </si>
  <si>
    <t>L2531303020</t>
  </si>
  <si>
    <t>29693214</t>
  </si>
  <si>
    <t>38732663</t>
  </si>
  <si>
    <t>2541904628</t>
  </si>
  <si>
    <t>41141616</t>
  </si>
  <si>
    <t>38235712</t>
  </si>
  <si>
    <t>513-9</t>
  </si>
  <si>
    <t>766836</t>
  </si>
  <si>
    <t>40359419</t>
  </si>
  <si>
    <t>513-1</t>
  </si>
  <si>
    <t>24232187</t>
  </si>
  <si>
    <t>40950049</t>
  </si>
  <si>
    <t>513-3</t>
  </si>
  <si>
    <t>40010152</t>
  </si>
  <si>
    <t>40565842</t>
  </si>
  <si>
    <t>37813035</t>
  </si>
  <si>
    <t>O166494025</t>
  </si>
  <si>
    <t>40409254</t>
  </si>
  <si>
    <t>38626495</t>
  </si>
  <si>
    <t>38335696</t>
  </si>
  <si>
    <t>31776635</t>
  </si>
  <si>
    <t>40304997</t>
  </si>
  <si>
    <t>39697791</t>
  </si>
  <si>
    <t>40734879</t>
  </si>
  <si>
    <t>37275279</t>
  </si>
  <si>
    <t>40383175</t>
  </si>
  <si>
    <t>UNDERAGE 6</t>
  </si>
  <si>
    <t>39422048</t>
  </si>
  <si>
    <t>38506892</t>
  </si>
  <si>
    <t>40006904</t>
  </si>
  <si>
    <t>L2531207026</t>
  </si>
  <si>
    <t>40393497</t>
  </si>
  <si>
    <t>39665191</t>
  </si>
  <si>
    <t>40495844</t>
  </si>
  <si>
    <t>40502336</t>
  </si>
  <si>
    <t>37560364</t>
  </si>
  <si>
    <t>35451070</t>
  </si>
  <si>
    <t>L2531903043</t>
  </si>
  <si>
    <t>39917763</t>
  </si>
  <si>
    <t>38928312</t>
  </si>
  <si>
    <t>35260769</t>
  </si>
  <si>
    <t>O161234124</t>
  </si>
  <si>
    <t>39557440</t>
  </si>
  <si>
    <t>38668788</t>
  </si>
  <si>
    <t>29468263</t>
  </si>
  <si>
    <t>26595877</t>
  </si>
  <si>
    <t>38693413</t>
  </si>
  <si>
    <t>UNDERAGE 3</t>
  </si>
  <si>
    <t>38955256</t>
  </si>
  <si>
    <t>O162208157</t>
  </si>
  <si>
    <t>37350942</t>
  </si>
  <si>
    <t>36139396</t>
  </si>
  <si>
    <t>28026838</t>
  </si>
  <si>
    <t>40177333</t>
  </si>
  <si>
    <t>4517609</t>
  </si>
  <si>
    <t>34887998</t>
  </si>
  <si>
    <t>161705440</t>
  </si>
  <si>
    <t>24455448</t>
  </si>
  <si>
    <t>O161820934</t>
  </si>
  <si>
    <t>513-20</t>
  </si>
  <si>
    <t>11708365</t>
  </si>
  <si>
    <t>1181700011</t>
  </si>
  <si>
    <t>37470051</t>
  </si>
  <si>
    <t>37064770</t>
  </si>
  <si>
    <t>38190248</t>
  </si>
  <si>
    <t>27707064</t>
  </si>
  <si>
    <t>29922804</t>
  </si>
  <si>
    <t>40434481</t>
  </si>
  <si>
    <t>31775358</t>
  </si>
  <si>
    <t>38197410</t>
  </si>
  <si>
    <t>25296665</t>
  </si>
  <si>
    <t>40184447</t>
  </si>
  <si>
    <t>27178101</t>
  </si>
  <si>
    <t>9470589</t>
  </si>
  <si>
    <t>38276141</t>
  </si>
  <si>
    <t>28382373</t>
  </si>
  <si>
    <t>38675405</t>
  </si>
  <si>
    <t>29174038</t>
  </si>
  <si>
    <t>40836437</t>
  </si>
  <si>
    <t>25193962</t>
  </si>
  <si>
    <t>34804965</t>
  </si>
  <si>
    <t>32204673</t>
  </si>
  <si>
    <t>35674413</t>
  </si>
  <si>
    <t>39721562</t>
  </si>
  <si>
    <t>35743195</t>
  </si>
  <si>
    <t>40072094</t>
  </si>
  <si>
    <t>35581943</t>
  </si>
  <si>
    <t>40247947</t>
  </si>
  <si>
    <t>40288239</t>
  </si>
  <si>
    <t>38149408</t>
  </si>
  <si>
    <t>6264202</t>
  </si>
  <si>
    <t>34885458</t>
  </si>
  <si>
    <t>36567883</t>
  </si>
  <si>
    <t>40448831</t>
  </si>
  <si>
    <t>40221503</t>
  </si>
  <si>
    <t>39533475</t>
  </si>
  <si>
    <t>26001093</t>
  </si>
  <si>
    <t>39949293</t>
  </si>
  <si>
    <t>32116255</t>
  </si>
  <si>
    <t>39828262</t>
  </si>
  <si>
    <t>37660999</t>
  </si>
  <si>
    <t>39950430</t>
  </si>
  <si>
    <t>40114160</t>
  </si>
  <si>
    <t>31029627</t>
  </si>
  <si>
    <t>2027</t>
  </si>
  <si>
    <t>36948470</t>
  </si>
  <si>
    <t>256</t>
  </si>
  <si>
    <t>38888422</t>
  </si>
  <si>
    <t>38950765</t>
  </si>
  <si>
    <t>39967421</t>
  </si>
  <si>
    <t>31309189</t>
  </si>
  <si>
    <t>34120632</t>
  </si>
  <si>
    <t>36929345</t>
  </si>
  <si>
    <t>39983049</t>
  </si>
  <si>
    <t>38016408</t>
  </si>
  <si>
    <t>39828172</t>
  </si>
  <si>
    <t>3335448</t>
  </si>
  <si>
    <t>35415744</t>
  </si>
  <si>
    <t>37989374</t>
  </si>
  <si>
    <t>25226759</t>
  </si>
  <si>
    <t>38631218</t>
  </si>
  <si>
    <t>24223641</t>
  </si>
  <si>
    <t>38022587</t>
  </si>
  <si>
    <t>823-16C02771</t>
  </si>
  <si>
    <t>26085177</t>
  </si>
  <si>
    <t>31518056</t>
  </si>
  <si>
    <t>39896009</t>
  </si>
  <si>
    <t>38490596</t>
  </si>
  <si>
    <t>39275468</t>
  </si>
  <si>
    <t>40525847</t>
  </si>
  <si>
    <t>34991010</t>
  </si>
  <si>
    <t>37059055</t>
  </si>
  <si>
    <t>10194444</t>
  </si>
  <si>
    <t>10194446</t>
  </si>
  <si>
    <t>39398466</t>
  </si>
  <si>
    <t>30561033</t>
  </si>
  <si>
    <t>27787979</t>
  </si>
  <si>
    <t>39999619</t>
  </si>
  <si>
    <t>40952789</t>
  </si>
  <si>
    <t>35876675</t>
  </si>
  <si>
    <t>34265516</t>
  </si>
  <si>
    <t>21323090</t>
  </si>
  <si>
    <t>39263458</t>
  </si>
  <si>
    <t>11359175</t>
  </si>
  <si>
    <t>10202470</t>
  </si>
  <si>
    <t>40303967</t>
  </si>
  <si>
    <t>24988190</t>
  </si>
  <si>
    <t>34742808</t>
  </si>
  <si>
    <t>39550506</t>
  </si>
  <si>
    <t>2719623-MVM</t>
  </si>
  <si>
    <t>4233547-MVM</t>
  </si>
  <si>
    <t>2339640-MVM</t>
  </si>
  <si>
    <t>005912-DM</t>
  </si>
  <si>
    <t>6864421-DM</t>
  </si>
  <si>
    <t>40366547-MVM</t>
  </si>
  <si>
    <t>373517-MVM</t>
  </si>
  <si>
    <t>884-MVM</t>
  </si>
  <si>
    <t>38041508-MVM</t>
  </si>
  <si>
    <t>518-MVM</t>
  </si>
  <si>
    <t>37263911-DM</t>
  </si>
  <si>
    <t>40033660-MVM</t>
  </si>
  <si>
    <t>39916552-MVM</t>
  </si>
  <si>
    <t>2896112-MVM</t>
  </si>
  <si>
    <t>761093-HD</t>
  </si>
  <si>
    <t>756065-DM</t>
  </si>
  <si>
    <t>5261806-MVM</t>
  </si>
  <si>
    <t>903226-EWM</t>
  </si>
  <si>
    <t>40482709-MVM</t>
  </si>
  <si>
    <t>997-MAS</t>
  </si>
  <si>
    <t>743-MVM</t>
  </si>
  <si>
    <t>40920546-MVM</t>
  </si>
  <si>
    <t>1707942-MVM</t>
  </si>
  <si>
    <t>4284872-MVM</t>
  </si>
  <si>
    <t>40685246-PPF</t>
  </si>
  <si>
    <t>0840679-DM</t>
  </si>
  <si>
    <t>39924533</t>
  </si>
  <si>
    <t>9808808-DM</t>
  </si>
  <si>
    <t>968081-MVM</t>
  </si>
  <si>
    <t>8069616-MVM</t>
  </si>
  <si>
    <t>5547238-DM</t>
  </si>
  <si>
    <t>797-AWEL</t>
  </si>
  <si>
    <t>3584017-MVM</t>
  </si>
  <si>
    <t>2623073-AWEL</t>
  </si>
  <si>
    <t>957-FBP</t>
  </si>
  <si>
    <t>9723321-MVM</t>
  </si>
  <si>
    <t>6267370-MVM</t>
  </si>
  <si>
    <t>3693506-MVM</t>
  </si>
  <si>
    <t>8166392-PPF</t>
  </si>
  <si>
    <t>250285-MAS</t>
  </si>
  <si>
    <t>41001261-EWM</t>
  </si>
  <si>
    <t>853-MVM</t>
  </si>
  <si>
    <t>6658974-MVM</t>
  </si>
  <si>
    <t>6037768-DM</t>
  </si>
  <si>
    <t>6875268-MVM</t>
  </si>
  <si>
    <t>840-MVM</t>
  </si>
  <si>
    <t>840950-MVM</t>
  </si>
  <si>
    <t>821-MVM</t>
  </si>
  <si>
    <t>2769742-PPF</t>
  </si>
  <si>
    <t>1352087-HD</t>
  </si>
  <si>
    <t>5274242-MVM</t>
  </si>
  <si>
    <t>37766765-FBP</t>
  </si>
  <si>
    <t>895-MVM</t>
  </si>
  <si>
    <t>7574932-MAS</t>
  </si>
  <si>
    <t>989-MAS</t>
  </si>
  <si>
    <t>0788449-DM</t>
  </si>
  <si>
    <t>40875602-MVM</t>
  </si>
  <si>
    <t>844-MVM</t>
  </si>
  <si>
    <t>0466186-MVM</t>
  </si>
  <si>
    <t>907446-MVM</t>
  </si>
  <si>
    <t>567-MVM</t>
  </si>
  <si>
    <t>0840270-EWM</t>
  </si>
  <si>
    <t>7213489-MVM</t>
  </si>
  <si>
    <t>0447261-MVM</t>
  </si>
  <si>
    <t>39932394-MAS</t>
  </si>
  <si>
    <t>37979470</t>
  </si>
  <si>
    <t>38811016</t>
  </si>
  <si>
    <t>30282923</t>
  </si>
  <si>
    <t>38526428</t>
  </si>
  <si>
    <t>26684223</t>
  </si>
  <si>
    <t>36842018</t>
  </si>
  <si>
    <t>8907</t>
  </si>
  <si>
    <t>20728567</t>
  </si>
  <si>
    <t>8765001</t>
  </si>
  <si>
    <t>39910435</t>
  </si>
  <si>
    <t>38527668</t>
  </si>
  <si>
    <t>36775237</t>
  </si>
  <si>
    <t>38902890</t>
  </si>
  <si>
    <t>7760</t>
  </si>
  <si>
    <t>6540</t>
  </si>
  <si>
    <t>36180364</t>
  </si>
  <si>
    <t>40390017</t>
  </si>
  <si>
    <t>2311</t>
  </si>
  <si>
    <t>29638648</t>
  </si>
  <si>
    <t>40103778</t>
  </si>
  <si>
    <t>39910096</t>
  </si>
  <si>
    <t>39929156</t>
  </si>
  <si>
    <t>40101629</t>
  </si>
  <si>
    <t>21265167</t>
  </si>
  <si>
    <t>36019232</t>
  </si>
  <si>
    <t>36168102</t>
  </si>
  <si>
    <t>45099</t>
  </si>
  <si>
    <t>40445024</t>
  </si>
  <si>
    <t>37056257</t>
  </si>
  <si>
    <t>38311923</t>
  </si>
  <si>
    <t>41312863</t>
  </si>
  <si>
    <t>38970365</t>
  </si>
  <si>
    <t>30125526</t>
  </si>
  <si>
    <t>39047900</t>
  </si>
  <si>
    <t>40253683</t>
  </si>
  <si>
    <t>38236884</t>
  </si>
  <si>
    <t>39121048</t>
  </si>
  <si>
    <t>41074489</t>
  </si>
  <si>
    <t>39334497</t>
  </si>
  <si>
    <t>36778215</t>
  </si>
  <si>
    <t>5409</t>
  </si>
  <si>
    <t>39893460</t>
  </si>
  <si>
    <t>39895987</t>
  </si>
  <si>
    <t>29508604</t>
  </si>
  <si>
    <t>2111</t>
  </si>
  <si>
    <t>40746651</t>
  </si>
  <si>
    <t>40069959</t>
  </si>
  <si>
    <t>38000656</t>
  </si>
  <si>
    <t>39762633</t>
  </si>
  <si>
    <t>38737639</t>
  </si>
  <si>
    <t>39366005</t>
  </si>
  <si>
    <t>39384206</t>
  </si>
  <si>
    <t>37577336</t>
  </si>
  <si>
    <t>37733446</t>
  </si>
  <si>
    <t>40296281</t>
  </si>
  <si>
    <t>32814048</t>
  </si>
  <si>
    <t>40124478</t>
  </si>
  <si>
    <t>34429483</t>
  </si>
  <si>
    <t>25884488</t>
  </si>
  <si>
    <t>40396705</t>
  </si>
  <si>
    <t>34990502</t>
  </si>
  <si>
    <t>35037062</t>
  </si>
  <si>
    <t>40466896</t>
  </si>
  <si>
    <t>34355287</t>
  </si>
  <si>
    <t>33401139</t>
  </si>
  <si>
    <t>39534584</t>
  </si>
  <si>
    <t>39905344</t>
  </si>
  <si>
    <t>28768689</t>
  </si>
  <si>
    <t>39597137</t>
  </si>
  <si>
    <t>6503414</t>
  </si>
  <si>
    <t>1511223</t>
  </si>
  <si>
    <t>39315254</t>
  </si>
  <si>
    <t>41315658</t>
  </si>
  <si>
    <t>38961849</t>
  </si>
  <si>
    <t>3536184</t>
  </si>
  <si>
    <t>14122990</t>
  </si>
  <si>
    <t>31758645</t>
  </si>
  <si>
    <t>3266746</t>
  </si>
  <si>
    <t>39992464</t>
  </si>
  <si>
    <t>32455721</t>
  </si>
  <si>
    <t>40339166</t>
  </si>
  <si>
    <t>079/2022</t>
  </si>
  <si>
    <t>39932678</t>
  </si>
  <si>
    <t>373935113</t>
  </si>
  <si>
    <t>340163</t>
  </si>
  <si>
    <t>40037441</t>
  </si>
  <si>
    <t>36014446</t>
  </si>
  <si>
    <t>37683316</t>
  </si>
  <si>
    <t>1424720</t>
  </si>
  <si>
    <t>38961719</t>
  </si>
  <si>
    <t>1398809</t>
  </si>
  <si>
    <t>38472517</t>
  </si>
  <si>
    <t>3059142</t>
  </si>
  <si>
    <t>37725693</t>
  </si>
  <si>
    <t>440528</t>
  </si>
  <si>
    <t>27975597</t>
  </si>
  <si>
    <t>38321299</t>
  </si>
  <si>
    <t>39582349</t>
  </si>
  <si>
    <t>39971141</t>
  </si>
  <si>
    <t>39932902</t>
  </si>
  <si>
    <t>NONE-MAS</t>
  </si>
  <si>
    <t>41128152-CAJ</t>
  </si>
  <si>
    <t>3957964</t>
  </si>
  <si>
    <t>36147361</t>
  </si>
  <si>
    <t>748758</t>
  </si>
  <si>
    <t>6643390</t>
  </si>
  <si>
    <t>38239169</t>
  </si>
  <si>
    <t>340650</t>
  </si>
  <si>
    <t>39400146</t>
  </si>
  <si>
    <t>37911365</t>
  </si>
  <si>
    <t>34216115</t>
  </si>
  <si>
    <t>40284086</t>
  </si>
  <si>
    <t>40464429</t>
  </si>
  <si>
    <t>2561926</t>
  </si>
  <si>
    <t>38937768</t>
  </si>
  <si>
    <t>35867457</t>
  </si>
  <si>
    <t>38953366</t>
  </si>
  <si>
    <t>40496769</t>
  </si>
  <si>
    <t>40172946</t>
  </si>
  <si>
    <t>37102581</t>
  </si>
  <si>
    <t>35271637</t>
  </si>
  <si>
    <t>892949</t>
  </si>
  <si>
    <t>39394772</t>
  </si>
  <si>
    <t>41058801</t>
  </si>
  <si>
    <t>450721</t>
  </si>
  <si>
    <t>38557287</t>
  </si>
  <si>
    <t>38690902</t>
  </si>
  <si>
    <t>33258723</t>
  </si>
  <si>
    <t>5593097</t>
  </si>
  <si>
    <t>33892732</t>
  </si>
  <si>
    <t>39376118</t>
  </si>
  <si>
    <t>6267067</t>
  </si>
  <si>
    <t>39055719</t>
  </si>
  <si>
    <t>35801848</t>
  </si>
  <si>
    <t>5258097</t>
  </si>
  <si>
    <t>39654691</t>
  </si>
  <si>
    <t>34800141</t>
  </si>
  <si>
    <t>38007909</t>
  </si>
  <si>
    <t>39855732</t>
  </si>
  <si>
    <t>36063121</t>
  </si>
  <si>
    <t>40678456</t>
  </si>
  <si>
    <t>37033325</t>
  </si>
  <si>
    <t>35460519</t>
  </si>
  <si>
    <t>37210582</t>
  </si>
  <si>
    <t>40292722</t>
  </si>
  <si>
    <t>38133353</t>
  </si>
  <si>
    <t>38595817</t>
  </si>
  <si>
    <t>40598355</t>
  </si>
  <si>
    <t>39533203</t>
  </si>
  <si>
    <t>35162775</t>
  </si>
  <si>
    <t>39191017</t>
  </si>
  <si>
    <t>40066769</t>
  </si>
  <si>
    <t>4473961</t>
  </si>
  <si>
    <t>37046340</t>
  </si>
  <si>
    <t>35240747</t>
  </si>
  <si>
    <t>39252260</t>
  </si>
  <si>
    <t>39800126</t>
  </si>
  <si>
    <t>763960</t>
  </si>
  <si>
    <t>32992444</t>
  </si>
  <si>
    <t>39235281</t>
  </si>
  <si>
    <t>37868727</t>
  </si>
  <si>
    <t>37937565</t>
  </si>
  <si>
    <t>40052978</t>
  </si>
  <si>
    <t>34341768</t>
  </si>
  <si>
    <t>37924234</t>
  </si>
  <si>
    <t>37469049</t>
  </si>
  <si>
    <t>36524373</t>
  </si>
  <si>
    <t>37758427</t>
  </si>
  <si>
    <t>40038859</t>
  </si>
  <si>
    <t>842062</t>
  </si>
  <si>
    <t>158079</t>
  </si>
  <si>
    <t>38870780-KYEOP-22</t>
  </si>
  <si>
    <t>39991156</t>
  </si>
  <si>
    <t>40286783</t>
  </si>
  <si>
    <t>38623465</t>
  </si>
  <si>
    <t>39766803</t>
  </si>
  <si>
    <t>23498172</t>
  </si>
  <si>
    <t>40181455</t>
  </si>
  <si>
    <t>38975537</t>
  </si>
  <si>
    <t>39354078</t>
  </si>
  <si>
    <t>31806525</t>
  </si>
  <si>
    <t>38838351</t>
  </si>
  <si>
    <t>39228801</t>
  </si>
  <si>
    <t>40285040</t>
  </si>
  <si>
    <t>37626987</t>
  </si>
  <si>
    <t>20-98</t>
  </si>
  <si>
    <t>8983894</t>
  </si>
  <si>
    <t>39290981</t>
  </si>
  <si>
    <t>40390174</t>
  </si>
  <si>
    <t>40290071</t>
  </si>
  <si>
    <t>38287196</t>
  </si>
  <si>
    <t>38395070</t>
  </si>
  <si>
    <t>406929994</t>
  </si>
  <si>
    <t>40857268</t>
  </si>
  <si>
    <t>648-10</t>
  </si>
  <si>
    <t>40904004</t>
  </si>
  <si>
    <t>678893</t>
  </si>
  <si>
    <t>39985297</t>
  </si>
  <si>
    <t>39349772</t>
  </si>
  <si>
    <t>38217776</t>
  </si>
  <si>
    <t>33292545</t>
  </si>
  <si>
    <t>36801710</t>
  </si>
  <si>
    <t>38813201</t>
  </si>
  <si>
    <t>33876235</t>
  </si>
  <si>
    <t>34172062-KYEOP-22</t>
  </si>
  <si>
    <t>38200317-KYEOP-22</t>
  </si>
  <si>
    <t>37727379-KYEOP-22</t>
  </si>
  <si>
    <t>32581541-KYEOP-22</t>
  </si>
  <si>
    <t>35597635-KYEOP-22</t>
  </si>
  <si>
    <t>37410001-KYEOP-22</t>
  </si>
  <si>
    <t>32011089-KYEOP-22</t>
  </si>
  <si>
    <t>36419348-EW</t>
  </si>
  <si>
    <t>38069024</t>
  </si>
  <si>
    <t>39209661</t>
  </si>
  <si>
    <t>33603101</t>
  </si>
  <si>
    <t>40557101-MVM</t>
  </si>
  <si>
    <t>NONE</t>
  </si>
  <si>
    <t>39011240-MVM</t>
  </si>
  <si>
    <t>39696291-MVM</t>
  </si>
  <si>
    <t>N/A- MVM</t>
  </si>
  <si>
    <t>N/A-MSN</t>
  </si>
  <si>
    <t>31830910</t>
  </si>
  <si>
    <t>37292663</t>
  </si>
  <si>
    <t>NA-DM</t>
  </si>
  <si>
    <t>35554959-MSN</t>
  </si>
  <si>
    <t>40726582-MSN</t>
  </si>
  <si>
    <t>N/A-CJ</t>
  </si>
  <si>
    <t>N/A-MVM</t>
  </si>
  <si>
    <t>NON</t>
  </si>
  <si>
    <t>31128903-KYEOP-22</t>
  </si>
  <si>
    <t>29829371-KYEOP-22</t>
  </si>
  <si>
    <t>38317412-KYEOP-22</t>
  </si>
  <si>
    <t>37725872-KYEOP-22</t>
  </si>
  <si>
    <t>38060000-KYEOP-22</t>
  </si>
  <si>
    <t>34560310-KYEOP-22</t>
  </si>
  <si>
    <t>38622045-KYEOP-22</t>
  </si>
  <si>
    <t>38334921-KYEOP-22</t>
  </si>
  <si>
    <t>37515736-KYEOP-22</t>
  </si>
  <si>
    <t>34899543-KYEOP-22</t>
  </si>
  <si>
    <t>38791804-KYEOP-22</t>
  </si>
  <si>
    <t>37067956-KYEOP-22</t>
  </si>
  <si>
    <t>37449617-KYEOP-22</t>
  </si>
  <si>
    <t>25319830-KYEOP-22</t>
  </si>
  <si>
    <t>38272881-KYEOP-22</t>
  </si>
  <si>
    <t>34073680-KYEOP-22</t>
  </si>
  <si>
    <t>38319260-KYEOP-22</t>
  </si>
  <si>
    <t>32686168-KYEOP-22</t>
  </si>
  <si>
    <t>38799624-KYEOP-22</t>
  </si>
  <si>
    <t>34332704-KYEOP-22</t>
  </si>
  <si>
    <t>39647153-KYEOP-22</t>
  </si>
  <si>
    <t>28287818-KYEOP-22</t>
  </si>
  <si>
    <t>40838624</t>
  </si>
  <si>
    <t>11868579</t>
  </si>
  <si>
    <t>37047119</t>
  </si>
  <si>
    <t>36427959</t>
  </si>
  <si>
    <t>1509256</t>
  </si>
  <si>
    <t>37850197</t>
  </si>
  <si>
    <t>31194155</t>
  </si>
  <si>
    <t>37327776</t>
  </si>
  <si>
    <t>36757756</t>
  </si>
  <si>
    <t>35647662</t>
  </si>
  <si>
    <t>38980002</t>
  </si>
  <si>
    <t>3706836</t>
  </si>
  <si>
    <t>37495379</t>
  </si>
  <si>
    <t>29952121</t>
  </si>
  <si>
    <t>38199994</t>
  </si>
  <si>
    <t>36975536</t>
  </si>
  <si>
    <t>38857106</t>
  </si>
  <si>
    <t>37453870</t>
  </si>
  <si>
    <t>127727</t>
  </si>
  <si>
    <t>39235354</t>
  </si>
  <si>
    <t>39406213</t>
  </si>
  <si>
    <t>39155123</t>
  </si>
  <si>
    <t>35990900</t>
  </si>
  <si>
    <t>40699479</t>
  </si>
  <si>
    <t>39356217</t>
  </si>
  <si>
    <t>8382331</t>
  </si>
  <si>
    <t>37344064</t>
  </si>
  <si>
    <t>40572759</t>
  </si>
  <si>
    <t>23804343</t>
  </si>
  <si>
    <t>39144668</t>
  </si>
  <si>
    <t>36814659</t>
  </si>
  <si>
    <t>39356056</t>
  </si>
  <si>
    <t>33985497</t>
  </si>
  <si>
    <t>8257386</t>
  </si>
  <si>
    <t>40468707</t>
  </si>
  <si>
    <t>37353006</t>
  </si>
  <si>
    <t>236132</t>
  </si>
  <si>
    <t>38689842</t>
  </si>
  <si>
    <t>41058500</t>
  </si>
  <si>
    <t>35492677</t>
  </si>
  <si>
    <t>39511354</t>
  </si>
  <si>
    <t>37400292</t>
  </si>
  <si>
    <t>31845448</t>
  </si>
  <si>
    <t>38711607</t>
  </si>
  <si>
    <t>34390754</t>
  </si>
  <si>
    <t>39419687</t>
  </si>
  <si>
    <t>40826149</t>
  </si>
  <si>
    <t>38490117</t>
  </si>
  <si>
    <t>24659629</t>
  </si>
  <si>
    <t>39252956</t>
  </si>
  <si>
    <t>24260894</t>
  </si>
  <si>
    <t>24722350</t>
  </si>
  <si>
    <t>7408494</t>
  </si>
  <si>
    <t>35977238</t>
  </si>
  <si>
    <t>25332632</t>
  </si>
  <si>
    <t>39797822</t>
  </si>
  <si>
    <t>39610565</t>
  </si>
  <si>
    <t>30350931</t>
  </si>
  <si>
    <t>40986438</t>
  </si>
  <si>
    <t>39455644</t>
  </si>
  <si>
    <t>33333024</t>
  </si>
  <si>
    <t>258274</t>
  </si>
  <si>
    <t>39435295</t>
  </si>
  <si>
    <t>40892932</t>
  </si>
  <si>
    <t>39923415</t>
  </si>
  <si>
    <t>9269460</t>
  </si>
  <si>
    <t>30391056</t>
  </si>
  <si>
    <t>40142594</t>
  </si>
  <si>
    <t>39122729</t>
  </si>
  <si>
    <t>28538145</t>
  </si>
  <si>
    <t>39856974</t>
  </si>
  <si>
    <t>39333065</t>
  </si>
  <si>
    <t>26394895</t>
  </si>
  <si>
    <t>39435125</t>
  </si>
  <si>
    <t>38633998</t>
  </si>
  <si>
    <t>35002047</t>
  </si>
  <si>
    <t>35142210-EWM</t>
  </si>
  <si>
    <t>36635196 - PPF</t>
  </si>
  <si>
    <t>35845167</t>
  </si>
  <si>
    <t>32771997-EWM</t>
  </si>
  <si>
    <t>28981257-EWM</t>
  </si>
  <si>
    <t>38831388</t>
  </si>
  <si>
    <t>30190143</t>
  </si>
  <si>
    <t>38502450</t>
  </si>
  <si>
    <t>39578846</t>
  </si>
  <si>
    <t>35573805</t>
  </si>
  <si>
    <t>38609963</t>
  </si>
  <si>
    <t>24739908</t>
  </si>
  <si>
    <t>32848906</t>
  </si>
  <si>
    <t>39901092</t>
  </si>
  <si>
    <t>40023325</t>
  </si>
  <si>
    <t>38904874</t>
  </si>
  <si>
    <t>34274902</t>
  </si>
  <si>
    <t>38745439</t>
  </si>
  <si>
    <t>6333192</t>
  </si>
  <si>
    <t>40167733</t>
  </si>
  <si>
    <t>41178308</t>
  </si>
  <si>
    <t>40667512</t>
  </si>
  <si>
    <t>35561769</t>
  </si>
  <si>
    <t>11351276</t>
  </si>
  <si>
    <t>36277833</t>
  </si>
  <si>
    <t>39800359</t>
  </si>
  <si>
    <t>38923307</t>
  </si>
  <si>
    <t>39369753</t>
  </si>
  <si>
    <t>39234485</t>
  </si>
  <si>
    <t>256527857</t>
  </si>
  <si>
    <t>37153603</t>
  </si>
  <si>
    <t>40599510</t>
  </si>
  <si>
    <t>39185143</t>
  </si>
  <si>
    <t>38399978</t>
  </si>
  <si>
    <t>40542026</t>
  </si>
  <si>
    <t>39639275</t>
  </si>
  <si>
    <t>39834778</t>
  </si>
  <si>
    <t>37837716</t>
  </si>
  <si>
    <t>39115559</t>
  </si>
  <si>
    <t>39094211</t>
  </si>
  <si>
    <t>38668209</t>
  </si>
  <si>
    <t>3811100</t>
  </si>
  <si>
    <t>40157839</t>
  </si>
  <si>
    <t>38917149</t>
  </si>
  <si>
    <t>40028151</t>
  </si>
  <si>
    <t>141925</t>
  </si>
  <si>
    <t>39908037</t>
  </si>
  <si>
    <t>39321811</t>
  </si>
  <si>
    <t>34084874</t>
  </si>
  <si>
    <t>38663754</t>
  </si>
  <si>
    <t>33990687</t>
  </si>
  <si>
    <t>40136109</t>
  </si>
  <si>
    <t>36250454</t>
  </si>
  <si>
    <t>24940266-1</t>
  </si>
  <si>
    <t>24940266</t>
  </si>
  <si>
    <t>38551535</t>
  </si>
  <si>
    <t>38575458</t>
  </si>
  <si>
    <t>38536266</t>
  </si>
  <si>
    <t>37937210</t>
  </si>
  <si>
    <t>38536225</t>
  </si>
  <si>
    <t>38417410</t>
  </si>
  <si>
    <t>40441004</t>
  </si>
  <si>
    <t>29185168</t>
  </si>
  <si>
    <t>38440977</t>
  </si>
  <si>
    <t>761915339</t>
  </si>
  <si>
    <t>37361538</t>
  </si>
  <si>
    <t>38722111</t>
  </si>
  <si>
    <t>7771926</t>
  </si>
  <si>
    <t>7864631</t>
  </si>
  <si>
    <t>8774900</t>
  </si>
  <si>
    <t>39956143</t>
  </si>
  <si>
    <t>39000449</t>
  </si>
  <si>
    <t>39603110</t>
  </si>
  <si>
    <t>38575710</t>
  </si>
  <si>
    <t>40546798</t>
  </si>
  <si>
    <t>39541660</t>
  </si>
  <si>
    <t>39331501</t>
  </si>
  <si>
    <t>121843490</t>
  </si>
  <si>
    <t>38749225</t>
  </si>
  <si>
    <t>121857478</t>
  </si>
  <si>
    <t>40399438</t>
  </si>
  <si>
    <t>1288969</t>
  </si>
  <si>
    <t>517750</t>
  </si>
  <si>
    <t>A5447512</t>
  </si>
  <si>
    <t>38373748</t>
  </si>
  <si>
    <t>40885910</t>
  </si>
  <si>
    <t>40166451</t>
  </si>
  <si>
    <t>22433186</t>
  </si>
  <si>
    <t>40198110</t>
  </si>
  <si>
    <t>40776241</t>
  </si>
  <si>
    <t>2498168</t>
  </si>
  <si>
    <t>40152356</t>
  </si>
  <si>
    <t>121803994</t>
  </si>
  <si>
    <t>121507659</t>
  </si>
  <si>
    <t>96559</t>
  </si>
  <si>
    <t>36551224</t>
  </si>
  <si>
    <t>36385467</t>
  </si>
  <si>
    <t>2897728</t>
  </si>
  <si>
    <t>36253412</t>
  </si>
  <si>
    <t>40165669-FBP</t>
  </si>
  <si>
    <t>40339251-FBP</t>
  </si>
  <si>
    <t>38397104-HD</t>
  </si>
  <si>
    <t>39545071-FBP</t>
  </si>
  <si>
    <t>35397000-FBP</t>
  </si>
  <si>
    <t>35804806-FBP</t>
  </si>
  <si>
    <t>34284263-FBP</t>
  </si>
  <si>
    <t>40221757-HD</t>
  </si>
  <si>
    <t>32411210-FBP</t>
  </si>
  <si>
    <t>38744041-FBP</t>
  </si>
  <si>
    <t>35436201-FBP</t>
  </si>
  <si>
    <t>40139357-PPF</t>
  </si>
  <si>
    <t>31669468-FBP</t>
  </si>
  <si>
    <t>40968430-HD</t>
  </si>
  <si>
    <t>37844824-PPF</t>
  </si>
  <si>
    <t>38368528-KYEOP-22</t>
  </si>
  <si>
    <t>37050351-KYEOP-22</t>
  </si>
  <si>
    <t>37405262-KYEOP-22</t>
  </si>
  <si>
    <t>33007836-KYEOP-22</t>
  </si>
  <si>
    <t>33592643-KYEOP-22</t>
  </si>
  <si>
    <t>38329713-KYEOP-22</t>
  </si>
  <si>
    <t>37370773-KYEOP-22</t>
  </si>
  <si>
    <t>32178324</t>
  </si>
  <si>
    <t>30936961</t>
  </si>
  <si>
    <t>24789684</t>
  </si>
  <si>
    <t>5759898</t>
  </si>
  <si>
    <t>39618041</t>
  </si>
  <si>
    <t>1325834</t>
  </si>
  <si>
    <t>34148299</t>
  </si>
  <si>
    <t>29292041-KYEOP-22</t>
  </si>
  <si>
    <t>38063540-KYEOP-22</t>
  </si>
  <si>
    <t>38786117-KYEOP-22</t>
  </si>
  <si>
    <t>39769217-KYEOP-22</t>
  </si>
  <si>
    <t>36372162-KYEOP-22</t>
  </si>
  <si>
    <t>34078876-KYEOP-22</t>
  </si>
  <si>
    <t>34073757-KYEOP-22</t>
  </si>
  <si>
    <t>37009215-KYEOP-22</t>
  </si>
  <si>
    <t>34172021-KYEOP-22</t>
  </si>
  <si>
    <t>34038897-KYEOP-22</t>
  </si>
  <si>
    <t>36605571-KYEOP-22</t>
  </si>
  <si>
    <t>38455336-KYEOP-22</t>
  </si>
  <si>
    <t>34043621-KYEOP-22</t>
  </si>
  <si>
    <t>27207861-KYEOP-22</t>
  </si>
  <si>
    <t>34185984-KYEOP-22</t>
  </si>
  <si>
    <t>29297263-KYEOP-22</t>
  </si>
  <si>
    <t>36591485-KYEOP-22</t>
  </si>
  <si>
    <t>29545178-KYEOP-22</t>
  </si>
  <si>
    <t>38063475-KYEOP-22</t>
  </si>
  <si>
    <t>38075009-KYEOP-22</t>
  </si>
  <si>
    <t>35001132-KYEOP-22</t>
  </si>
  <si>
    <t>30554890-KYEOP-22</t>
  </si>
  <si>
    <t>23500464-KYEOP-22</t>
  </si>
  <si>
    <t>33377357-KYEOP-22</t>
  </si>
  <si>
    <t>38077340-KYEOP-22</t>
  </si>
  <si>
    <t>26976019-KYEOP-22</t>
  </si>
  <si>
    <t>36548354-KYEOP-22</t>
  </si>
  <si>
    <t>33947696-KYEOP-22</t>
  </si>
  <si>
    <t>29280798-KYEOP-22</t>
  </si>
  <si>
    <t>35295908-KYEOP-22</t>
  </si>
  <si>
    <t>29604684-KYEOP-22</t>
  </si>
  <si>
    <t>34179244-KYEOP-22</t>
  </si>
  <si>
    <t>37482845-KYEOP-22</t>
  </si>
  <si>
    <t>37038436-KYEOP-22</t>
  </si>
  <si>
    <t>30797187-KYEOP-22</t>
  </si>
  <si>
    <t>38346992-KYEOP-22</t>
  </si>
  <si>
    <t>39214077-KYEOP-22</t>
  </si>
  <si>
    <t>39220313-KYEOP-22</t>
  </si>
  <si>
    <t>31296169-KYEOP-22</t>
  </si>
  <si>
    <t>26092190-KYEOP-22</t>
  </si>
  <si>
    <t>34185548-KYEOP-22</t>
  </si>
  <si>
    <t>3469230-KYEOP-22</t>
  </si>
  <si>
    <t>34183366-KYEOP-22</t>
  </si>
  <si>
    <t>37967338-KYEOP-22</t>
  </si>
  <si>
    <t>33929755-KYEOP-22</t>
  </si>
  <si>
    <t>32178124-KYEOP-22</t>
  </si>
  <si>
    <t>29604660-KYEOP-22</t>
  </si>
  <si>
    <t>37988532-KYEOP-22</t>
  </si>
  <si>
    <t>33275738-KYEOP-22</t>
  </si>
  <si>
    <t>32172807-KYEOP-22</t>
  </si>
  <si>
    <t>34039245-KYEOP-22</t>
  </si>
  <si>
    <t>29462708-KYEOP-22</t>
  </si>
  <si>
    <t>34039082-KYEOP-22</t>
  </si>
  <si>
    <t>30816325-KYEOP-22</t>
  </si>
  <si>
    <t>34047668-KYEOP-22</t>
  </si>
  <si>
    <t>30503136-KYEOP-22</t>
  </si>
  <si>
    <t>36547542-KYEOP-22</t>
  </si>
  <si>
    <t>29766744-KYEOP-22</t>
  </si>
  <si>
    <t>29622335-KYEOP-22</t>
  </si>
  <si>
    <t>35276036</t>
  </si>
  <si>
    <t>35570910</t>
  </si>
  <si>
    <t>30442625</t>
  </si>
  <si>
    <t>40439660</t>
  </si>
  <si>
    <t>34688791-KYEOP-22</t>
  </si>
  <si>
    <t>34130992</t>
  </si>
  <si>
    <t>38389648</t>
  </si>
  <si>
    <t>39609622</t>
  </si>
  <si>
    <t>35143573</t>
  </si>
  <si>
    <t>36361902</t>
  </si>
  <si>
    <t>33939275</t>
  </si>
  <si>
    <t>38758006</t>
  </si>
  <si>
    <t>39795868</t>
  </si>
  <si>
    <t>38868652</t>
  </si>
  <si>
    <t>32379413</t>
  </si>
  <si>
    <t>38764409</t>
  </si>
  <si>
    <t>37386310</t>
  </si>
  <si>
    <t>29775346</t>
  </si>
  <si>
    <t>40311063</t>
  </si>
  <si>
    <t>21522873</t>
  </si>
  <si>
    <t>34250269</t>
  </si>
  <si>
    <t>35041938</t>
  </si>
  <si>
    <t>25922255</t>
  </si>
  <si>
    <t>36547426</t>
  </si>
  <si>
    <t>34134011</t>
  </si>
  <si>
    <t>25678117</t>
  </si>
  <si>
    <t>37034626-KYEOP-22</t>
  </si>
  <si>
    <t>30505976-KYEOP-22</t>
  </si>
  <si>
    <t>38758543-KYEOP-22</t>
  </si>
  <si>
    <t>35443157-KYEOP-22</t>
  </si>
  <si>
    <t>38744814-KYEOP-22</t>
  </si>
  <si>
    <t>32394026-KYEOP-22</t>
  </si>
  <si>
    <t>34222396-KYEOP-22</t>
  </si>
  <si>
    <t>29662267-KYEOP-22</t>
  </si>
  <si>
    <t>30347376-KYEOP-22</t>
  </si>
  <si>
    <t>33275166-KYEOP-22</t>
  </si>
  <si>
    <t>30794120-KYEOP-22</t>
  </si>
  <si>
    <t>26828229-KYEOP-22</t>
  </si>
  <si>
    <t>32232300-KYEOP-22</t>
  </si>
  <si>
    <t>37826367-KYEOP-22</t>
  </si>
  <si>
    <t>26999417-KYEOP-22</t>
  </si>
  <si>
    <t>30977033-KYEOP-22</t>
  </si>
  <si>
    <t>34052477-KYEOP-22</t>
  </si>
  <si>
    <t>32437919-KYEOP-22</t>
  </si>
  <si>
    <t>211103780-KYEOP-22</t>
  </si>
  <si>
    <t>26810817-KYEOP-22</t>
  </si>
  <si>
    <t>33277288-KYEOP-22</t>
  </si>
  <si>
    <t>34107262-KYEOP-22</t>
  </si>
  <si>
    <t>37374578-KYEOP-22</t>
  </si>
  <si>
    <t>35324408-KYEOP-22</t>
  </si>
  <si>
    <t>34367973-KYEOP-22</t>
  </si>
  <si>
    <t>29774154-KYEOP-22</t>
  </si>
  <si>
    <t>32437496-KYEOP-22</t>
  </si>
  <si>
    <t>35386484-KYEOP-22</t>
  </si>
  <si>
    <t>29749808-KYEOP-22</t>
  </si>
  <si>
    <t>29733080-KYEOP-22</t>
  </si>
  <si>
    <t>24384374-KYEOP-22</t>
  </si>
  <si>
    <t>29641795-KYEOP-22</t>
  </si>
  <si>
    <t>31799696-KYEOP-22</t>
  </si>
  <si>
    <t>32250822-KYEOP-22</t>
  </si>
  <si>
    <t>35249305-KYEOP-22</t>
  </si>
  <si>
    <t>30499536-KYEOP-22</t>
  </si>
  <si>
    <t>26878239-KYEOP-22</t>
  </si>
  <si>
    <t>34923347-KYEOP-22</t>
  </si>
  <si>
    <t>26061858-KYEOP-22</t>
  </si>
  <si>
    <t>29292402-KYEOP-22</t>
  </si>
  <si>
    <t>31833762-KYEOP-22</t>
  </si>
  <si>
    <t>22920783-KYEOP-22</t>
  </si>
  <si>
    <t>29506530-KYEOP-22</t>
  </si>
  <si>
    <t>37025110-KYEOP-22</t>
  </si>
  <si>
    <t>26797679-KYEOP-22</t>
  </si>
  <si>
    <t>33626427-KYEOP-22</t>
  </si>
  <si>
    <t>35317625-KYEOP-22</t>
  </si>
  <si>
    <t>36632998-KYEOP-22</t>
  </si>
  <si>
    <t>37788458-KYEOP-22</t>
  </si>
  <si>
    <t>29512543-KYEOP-22</t>
  </si>
  <si>
    <t>30493711-KYEOP-22</t>
  </si>
  <si>
    <t>34922138-KYEOP-22</t>
  </si>
  <si>
    <t>26978282-KYEOP-22</t>
  </si>
  <si>
    <t>29617308-KYEOP-22</t>
  </si>
  <si>
    <t>37976516-KYEOP-22</t>
  </si>
  <si>
    <t>34120166-KYEOP-22</t>
  </si>
  <si>
    <t>619-3</t>
  </si>
  <si>
    <t>37224483-HD</t>
  </si>
  <si>
    <t>38116822-HD</t>
  </si>
  <si>
    <t>38116822-BT</t>
  </si>
  <si>
    <t>39121393-EWM</t>
  </si>
  <si>
    <t>39687592-HD</t>
  </si>
  <si>
    <t>40156967-HD</t>
  </si>
  <si>
    <t>40156967-BT</t>
  </si>
  <si>
    <t>40890697-EWM</t>
  </si>
  <si>
    <t>3957057-EWM</t>
  </si>
  <si>
    <t>37796580-EWM</t>
  </si>
  <si>
    <t>39234727-EWM</t>
  </si>
  <si>
    <t>38971820</t>
  </si>
  <si>
    <t>39446932</t>
  </si>
  <si>
    <t>3897904</t>
  </si>
  <si>
    <t>38356575</t>
  </si>
  <si>
    <t>39299791-BT</t>
  </si>
  <si>
    <t>39299791-HD</t>
  </si>
  <si>
    <t>38065936-HD</t>
  </si>
  <si>
    <t>38065936-BT</t>
  </si>
  <si>
    <t>38862007-HD</t>
  </si>
  <si>
    <t>38771183-MVM</t>
  </si>
  <si>
    <t>38771183-MVE</t>
  </si>
  <si>
    <t>37816666-MVM</t>
  </si>
  <si>
    <t>37816666-MVE</t>
  </si>
  <si>
    <t>39784685-MVM</t>
  </si>
  <si>
    <t>KMB1538AE3-MVM</t>
  </si>
  <si>
    <t>38810074-MVM</t>
  </si>
  <si>
    <t>KMB1663AE3-MVM</t>
  </si>
  <si>
    <t>KMB1663AE3-=MVE</t>
  </si>
  <si>
    <t>39472615-MVM</t>
  </si>
  <si>
    <t>38137097-HD</t>
  </si>
  <si>
    <t>38137097-BT</t>
  </si>
  <si>
    <t>39444995-HD</t>
  </si>
  <si>
    <t>39444995-BT</t>
  </si>
  <si>
    <t>39925833-MVM</t>
  </si>
  <si>
    <t>39925833-MVE</t>
  </si>
  <si>
    <t>37859445-BT</t>
  </si>
  <si>
    <t>38065910-HD</t>
  </si>
  <si>
    <t>38065910-BT</t>
  </si>
  <si>
    <t>39472615-MVE</t>
  </si>
  <si>
    <t>33261029-MVM</t>
  </si>
  <si>
    <t>28492407-BT</t>
  </si>
  <si>
    <t>40510904</t>
  </si>
  <si>
    <t>40515254-MVM</t>
  </si>
  <si>
    <t>39860592-HD</t>
  </si>
  <si>
    <t>39860592-BT</t>
  </si>
  <si>
    <t>38384864-MVM</t>
  </si>
  <si>
    <t>38384864-MVE</t>
  </si>
  <si>
    <t>40238790-MVM</t>
  </si>
  <si>
    <t>40238790-MVE</t>
  </si>
  <si>
    <t>38931550-MVM</t>
  </si>
  <si>
    <t>38072062-MVM</t>
  </si>
  <si>
    <t>39365097-THD</t>
  </si>
  <si>
    <t>39365097-TBT</t>
  </si>
  <si>
    <t>38363803-THD</t>
  </si>
  <si>
    <t>38363803-TBT</t>
  </si>
  <si>
    <t>39951074-THD</t>
  </si>
  <si>
    <t>40351319-THD</t>
  </si>
  <si>
    <t>40351319-TBT</t>
  </si>
  <si>
    <t>37882061-THD</t>
  </si>
  <si>
    <t>37882061-TBT</t>
  </si>
  <si>
    <t>0617023-THD</t>
  </si>
  <si>
    <t>0617023-TBT</t>
  </si>
  <si>
    <t>39461682-THD</t>
  </si>
  <si>
    <t>39461682-TBT</t>
  </si>
  <si>
    <t>38574539-THD</t>
  </si>
  <si>
    <t>40131083-THD</t>
  </si>
  <si>
    <t>40131083-TBT</t>
  </si>
  <si>
    <t>38045642-THD</t>
  </si>
  <si>
    <t>37363954-THD</t>
  </si>
  <si>
    <t>37363954-TBT</t>
  </si>
  <si>
    <t>38641725-THD</t>
  </si>
  <si>
    <t>38247495-THD</t>
  </si>
  <si>
    <t>38247495-TBT</t>
  </si>
  <si>
    <t>38386764-THD</t>
  </si>
  <si>
    <t>38386764-TBT</t>
  </si>
  <si>
    <t>38359142-THD</t>
  </si>
  <si>
    <t>38359142-TBT</t>
  </si>
  <si>
    <t>38172187-EWM</t>
  </si>
  <si>
    <t>38914326-THD</t>
  </si>
  <si>
    <t>20630257-TMAS</t>
  </si>
  <si>
    <t>38185413-THD</t>
  </si>
  <si>
    <t>38555211-TBT</t>
  </si>
  <si>
    <t>39228958-THD</t>
  </si>
  <si>
    <t>39228958-TBT</t>
  </si>
  <si>
    <t>37887856-THD</t>
  </si>
  <si>
    <t>37229890-THD</t>
  </si>
  <si>
    <t>37229890-TBT</t>
  </si>
  <si>
    <t>40907800-THD</t>
  </si>
  <si>
    <t>36796440-TBT</t>
  </si>
  <si>
    <t>39533189-THD</t>
  </si>
  <si>
    <t>37554640-THD</t>
  </si>
  <si>
    <t>37554640-TBT</t>
  </si>
  <si>
    <t>38900410-TBT</t>
  </si>
  <si>
    <t>32529711-TBT</t>
  </si>
  <si>
    <t>37663943-THD</t>
  </si>
  <si>
    <t>37663943-TBT</t>
  </si>
  <si>
    <t>39495555-THD</t>
  </si>
  <si>
    <t>39495555-TBT</t>
  </si>
  <si>
    <t>37199116-THD</t>
  </si>
  <si>
    <t>40888597-THD</t>
  </si>
  <si>
    <t>40888597-TBT</t>
  </si>
  <si>
    <t>36382782-THD</t>
  </si>
  <si>
    <t>36382782-TBT</t>
  </si>
  <si>
    <t>28498553-THD</t>
  </si>
  <si>
    <t>28498553-TBT</t>
  </si>
  <si>
    <t>40313966-THD</t>
  </si>
  <si>
    <t>4011541-THD</t>
  </si>
  <si>
    <t>39724907-TBT</t>
  </si>
  <si>
    <t>30042847-THD</t>
  </si>
  <si>
    <t>39324109-TBT</t>
  </si>
  <si>
    <t>34535190-THD</t>
  </si>
  <si>
    <t>34535190-TBT</t>
  </si>
  <si>
    <t>36783688-THD</t>
  </si>
  <si>
    <t>37480390-THD</t>
  </si>
  <si>
    <t>37480390-TBT</t>
  </si>
  <si>
    <t>37567934-TBT</t>
  </si>
  <si>
    <t>39344410-THD</t>
  </si>
  <si>
    <t>39344410-TBT</t>
  </si>
  <si>
    <t>38056469-THD</t>
  </si>
  <si>
    <t>38056469-TBT</t>
  </si>
  <si>
    <t>35152242-THD</t>
  </si>
  <si>
    <t>35152242-TBT</t>
  </si>
  <si>
    <t>33742411-THD</t>
  </si>
  <si>
    <t>33742411-TBT</t>
  </si>
  <si>
    <t>39333131-THD</t>
  </si>
  <si>
    <t>39333131-TBT</t>
  </si>
  <si>
    <t>40163057-THD</t>
  </si>
  <si>
    <t>40163057 -TBT</t>
  </si>
  <si>
    <t>38340965-THD</t>
  </si>
  <si>
    <t>23172022</t>
  </si>
  <si>
    <t>22572022</t>
  </si>
  <si>
    <t>23072022</t>
  </si>
  <si>
    <t>23132022</t>
  </si>
  <si>
    <t>23882022</t>
  </si>
  <si>
    <t>23912022</t>
  </si>
  <si>
    <t>24052022</t>
  </si>
  <si>
    <t>24712022</t>
  </si>
  <si>
    <t>22792022</t>
  </si>
  <si>
    <t>20192022</t>
  </si>
  <si>
    <t>22592022</t>
  </si>
  <si>
    <t>24792022</t>
  </si>
  <si>
    <t>24852022</t>
  </si>
  <si>
    <t>23952022</t>
  </si>
  <si>
    <t>22372022</t>
  </si>
  <si>
    <t>22642022</t>
  </si>
  <si>
    <t>23402022</t>
  </si>
  <si>
    <t>22982022</t>
  </si>
  <si>
    <t>23212022</t>
  </si>
  <si>
    <t>23302022</t>
  </si>
  <si>
    <t>24042022</t>
  </si>
  <si>
    <t>22422022</t>
  </si>
  <si>
    <t>23082022</t>
  </si>
  <si>
    <t>24822022</t>
  </si>
  <si>
    <t>24062022</t>
  </si>
  <si>
    <t>24652022</t>
  </si>
  <si>
    <t>23442022</t>
  </si>
  <si>
    <t>22692022</t>
  </si>
  <si>
    <t>23582022</t>
  </si>
  <si>
    <t>23192022</t>
  </si>
  <si>
    <t>24622022</t>
  </si>
  <si>
    <t>25362022</t>
  </si>
  <si>
    <t>22452022</t>
  </si>
  <si>
    <t>24382022</t>
  </si>
  <si>
    <t>24632022</t>
  </si>
  <si>
    <t>22872022</t>
  </si>
  <si>
    <t>22492022</t>
  </si>
  <si>
    <t>23472022</t>
  </si>
  <si>
    <t>24192022</t>
  </si>
  <si>
    <t>24812022</t>
  </si>
  <si>
    <t>21232022</t>
  </si>
  <si>
    <t>1933</t>
  </si>
  <si>
    <t>23092022</t>
  </si>
  <si>
    <t>22522022</t>
  </si>
  <si>
    <t>24432023</t>
  </si>
  <si>
    <t>24432022</t>
  </si>
  <si>
    <t>23242022</t>
  </si>
  <si>
    <t>36910419</t>
  </si>
  <si>
    <t>1022021746</t>
  </si>
  <si>
    <t>102253231</t>
  </si>
  <si>
    <t>1022021805</t>
  </si>
  <si>
    <t>39926679</t>
  </si>
  <si>
    <t>34523302</t>
  </si>
  <si>
    <t>38118096</t>
  </si>
  <si>
    <t>1021618467</t>
  </si>
  <si>
    <t>10201102292</t>
  </si>
  <si>
    <t>40288761</t>
  </si>
  <si>
    <t>398765</t>
  </si>
  <si>
    <t>1020700750</t>
  </si>
  <si>
    <t>102589954</t>
  </si>
  <si>
    <t>1022021765</t>
  </si>
  <si>
    <t>38349410</t>
  </si>
  <si>
    <t>1021717330</t>
  </si>
  <si>
    <t>38767895</t>
  </si>
  <si>
    <t>1020708866</t>
  </si>
  <si>
    <t>1021512507</t>
  </si>
  <si>
    <t>MASK00326</t>
  </si>
  <si>
    <t>1020715083</t>
  </si>
  <si>
    <t>1022021794</t>
  </si>
  <si>
    <t>10207181613</t>
  </si>
  <si>
    <t>39970277</t>
  </si>
  <si>
    <t>40740188</t>
  </si>
  <si>
    <t>39595487</t>
  </si>
  <si>
    <t>1021813272</t>
  </si>
  <si>
    <t>39835862</t>
  </si>
  <si>
    <t>39954265</t>
  </si>
  <si>
    <t>MASK00310</t>
  </si>
  <si>
    <t>1022021699</t>
  </si>
  <si>
    <t>1022021773</t>
  </si>
  <si>
    <t>37584111</t>
  </si>
  <si>
    <t>1022021729</t>
  </si>
  <si>
    <t>102011426</t>
  </si>
  <si>
    <t>100363818</t>
  </si>
  <si>
    <t>1021428779</t>
  </si>
  <si>
    <t>1022021739</t>
  </si>
  <si>
    <t>1022021721</t>
  </si>
  <si>
    <t>1022021723</t>
  </si>
  <si>
    <t>102022492</t>
  </si>
  <si>
    <t>40563563</t>
  </si>
  <si>
    <t>L1530477711</t>
  </si>
  <si>
    <t>1021613053</t>
  </si>
  <si>
    <t>40210016</t>
  </si>
  <si>
    <t>102011022</t>
  </si>
  <si>
    <t>1022021733</t>
  </si>
  <si>
    <t>1022004373</t>
  </si>
  <si>
    <t>1022021756</t>
  </si>
  <si>
    <t>3967104</t>
  </si>
  <si>
    <t>29407224</t>
  </si>
  <si>
    <t>102246960</t>
  </si>
  <si>
    <t>1022021663</t>
  </si>
  <si>
    <t>1022021703</t>
  </si>
  <si>
    <t>38617683</t>
  </si>
  <si>
    <t>10207230713</t>
  </si>
  <si>
    <t>10220217002</t>
  </si>
  <si>
    <t>1024561919</t>
  </si>
  <si>
    <t>1022021737</t>
  </si>
  <si>
    <t>1021717687</t>
  </si>
  <si>
    <t>40153590</t>
  </si>
  <si>
    <t>1022021802</t>
  </si>
  <si>
    <t>38639456</t>
  </si>
  <si>
    <t>37603141</t>
  </si>
  <si>
    <t>1020714286</t>
  </si>
  <si>
    <t>1021025711</t>
  </si>
  <si>
    <t>1022021748</t>
  </si>
  <si>
    <t>67654</t>
  </si>
  <si>
    <t>1022031697</t>
  </si>
  <si>
    <t>L1530162413</t>
  </si>
  <si>
    <t>1022021713</t>
  </si>
  <si>
    <t>1022021725</t>
  </si>
  <si>
    <t>1022021712</t>
  </si>
  <si>
    <t>1021412596</t>
  </si>
  <si>
    <t>MSK345</t>
  </si>
  <si>
    <t>39675901</t>
  </si>
  <si>
    <t>35023517</t>
  </si>
  <si>
    <t>35023517-2</t>
  </si>
  <si>
    <t>890094</t>
  </si>
  <si>
    <t>840</t>
  </si>
  <si>
    <t>886</t>
  </si>
  <si>
    <t>801</t>
  </si>
  <si>
    <t>767</t>
  </si>
  <si>
    <t>755</t>
  </si>
  <si>
    <t>848</t>
  </si>
  <si>
    <t>863</t>
  </si>
  <si>
    <t>786</t>
  </si>
  <si>
    <t>809</t>
  </si>
  <si>
    <t>788</t>
  </si>
  <si>
    <t>654</t>
  </si>
  <si>
    <t>613</t>
  </si>
  <si>
    <t>731</t>
  </si>
  <si>
    <t>627</t>
  </si>
  <si>
    <t>858</t>
  </si>
  <si>
    <t>818</t>
  </si>
  <si>
    <t>782</t>
  </si>
  <si>
    <t>743</t>
  </si>
  <si>
    <t>821</t>
  </si>
  <si>
    <t>804</t>
  </si>
  <si>
    <t>805</t>
  </si>
  <si>
    <t>742</t>
  </si>
  <si>
    <t>737</t>
  </si>
  <si>
    <t>730</t>
  </si>
  <si>
    <t>793</t>
  </si>
  <si>
    <t>686</t>
  </si>
  <si>
    <t>861</t>
  </si>
  <si>
    <t>811</t>
  </si>
  <si>
    <t>29351742</t>
  </si>
  <si>
    <t>810</t>
  </si>
  <si>
    <t>-</t>
  </si>
  <si>
    <t>NULL</t>
  </si>
  <si>
    <t>38995958</t>
  </si>
  <si>
    <t>34047519</t>
  </si>
  <si>
    <t>40548509</t>
  </si>
  <si>
    <t>40369277</t>
  </si>
  <si>
    <t>30025067</t>
  </si>
  <si>
    <t>0471833560-MAS</t>
  </si>
  <si>
    <t>471804908-MVM</t>
  </si>
  <si>
    <t>0471832032-HD</t>
  </si>
  <si>
    <t>0471914609-MVM</t>
  </si>
  <si>
    <t>114704297-EWM</t>
  </si>
  <si>
    <t>0471821887-MVM</t>
  </si>
  <si>
    <t>38290259</t>
  </si>
  <si>
    <t>0471700695-MVM</t>
  </si>
  <si>
    <t>40551459-HD</t>
  </si>
  <si>
    <t>0472-MAS</t>
  </si>
  <si>
    <t>0121847077-MAS</t>
  </si>
  <si>
    <t>014703616-HD</t>
  </si>
  <si>
    <t>38232822-MVM</t>
  </si>
  <si>
    <t>0471802385-MVM</t>
  </si>
  <si>
    <t>0471831876-MVM</t>
  </si>
  <si>
    <t>32022326-HD</t>
  </si>
  <si>
    <t>7443699</t>
  </si>
  <si>
    <t>34133417</t>
  </si>
  <si>
    <t>0479-MAS</t>
  </si>
  <si>
    <t>36677472</t>
  </si>
  <si>
    <t>0471-MVM</t>
  </si>
  <si>
    <t>04704707475-HD</t>
  </si>
  <si>
    <t>40792128-MAS</t>
  </si>
  <si>
    <t>38914</t>
  </si>
  <si>
    <t>37812506</t>
  </si>
  <si>
    <t>33988366</t>
  </si>
  <si>
    <t>38198119</t>
  </si>
  <si>
    <t>37839573</t>
  </si>
  <si>
    <t>40642911</t>
  </si>
  <si>
    <t>39908805</t>
  </si>
  <si>
    <t>34062786</t>
  </si>
  <si>
    <t>38471920</t>
  </si>
  <si>
    <t>38925346</t>
  </si>
  <si>
    <t>34549449</t>
  </si>
  <si>
    <t>39038639</t>
  </si>
  <si>
    <t>30158856</t>
  </si>
  <si>
    <t>27888631</t>
  </si>
  <si>
    <t>41275111</t>
  </si>
  <si>
    <t>37790391</t>
  </si>
  <si>
    <t>39153846</t>
  </si>
  <si>
    <t>37862256</t>
  </si>
  <si>
    <t>36987651</t>
  </si>
  <si>
    <t>39790491</t>
  </si>
  <si>
    <t>37657145</t>
  </si>
  <si>
    <t>39088021</t>
  </si>
  <si>
    <t>39278083</t>
  </si>
  <si>
    <t>39529939</t>
  </si>
  <si>
    <t>37819633</t>
  </si>
  <si>
    <t>38916028</t>
  </si>
  <si>
    <t>29588517</t>
  </si>
  <si>
    <t>29588517-</t>
  </si>
  <si>
    <t>38440216</t>
  </si>
  <si>
    <t>6022209</t>
  </si>
  <si>
    <t>38001869</t>
  </si>
  <si>
    <t>10161438</t>
  </si>
  <si>
    <t>32505106</t>
  </si>
  <si>
    <t>34661683</t>
  </si>
  <si>
    <t>38990414</t>
  </si>
  <si>
    <t>36076144</t>
  </si>
  <si>
    <t>39060062</t>
  </si>
  <si>
    <t>39045448</t>
  </si>
  <si>
    <t>37263865</t>
  </si>
  <si>
    <t>37498044</t>
  </si>
  <si>
    <t>38944259</t>
  </si>
  <si>
    <t>37728811</t>
  </si>
  <si>
    <t>34079001</t>
  </si>
  <si>
    <t>38981831</t>
  </si>
  <si>
    <t>38858750</t>
  </si>
  <si>
    <t>37496741</t>
  </si>
  <si>
    <t>38397639</t>
  </si>
  <si>
    <t>36145505</t>
  </si>
  <si>
    <t>877638</t>
  </si>
  <si>
    <t>37830982</t>
  </si>
  <si>
    <t>35268023</t>
  </si>
  <si>
    <t>38890819</t>
  </si>
  <si>
    <t>36972168</t>
  </si>
  <si>
    <t>39099284</t>
  </si>
  <si>
    <t>40676579</t>
  </si>
  <si>
    <t>38454337</t>
  </si>
  <si>
    <t>39355116</t>
  </si>
  <si>
    <t>40315257</t>
  </si>
  <si>
    <t>39394919</t>
  </si>
  <si>
    <t>37310168</t>
  </si>
  <si>
    <t>38842003</t>
  </si>
  <si>
    <t>39263971</t>
  </si>
  <si>
    <t>37774694</t>
  </si>
  <si>
    <t>39917866</t>
  </si>
  <si>
    <t>35501238</t>
  </si>
  <si>
    <t>39067067</t>
  </si>
  <si>
    <t>35695571</t>
  </si>
  <si>
    <t>35669409</t>
  </si>
  <si>
    <t>23540037</t>
  </si>
  <si>
    <t>34689210</t>
  </si>
  <si>
    <t>38963450</t>
  </si>
  <si>
    <t>39377425</t>
  </si>
  <si>
    <t>38614659</t>
  </si>
  <si>
    <t>41289060</t>
  </si>
  <si>
    <t>845-00297954</t>
  </si>
  <si>
    <t>827906</t>
  </si>
  <si>
    <t>38042214</t>
  </si>
  <si>
    <t>32432689</t>
  </si>
  <si>
    <t>10185547</t>
  </si>
  <si>
    <t>38226634</t>
  </si>
  <si>
    <t>37509595</t>
  </si>
  <si>
    <t>39446801</t>
  </si>
  <si>
    <t>28570519</t>
  </si>
  <si>
    <t>36211343</t>
  </si>
  <si>
    <t>40886932</t>
  </si>
  <si>
    <t>37884047</t>
  </si>
  <si>
    <t>38496203</t>
  </si>
  <si>
    <t>39358444</t>
  </si>
  <si>
    <t>39411464</t>
  </si>
  <si>
    <t>40260660</t>
  </si>
  <si>
    <t>33929438</t>
  </si>
  <si>
    <t>39338377</t>
  </si>
  <si>
    <t>38780375</t>
  </si>
  <si>
    <t>34027454</t>
  </si>
  <si>
    <t>38931828</t>
  </si>
  <si>
    <t>37801969</t>
  </si>
  <si>
    <t>38503340</t>
  </si>
  <si>
    <t>39626352</t>
  </si>
  <si>
    <t>10212092</t>
  </si>
  <si>
    <t>39345156</t>
  </si>
  <si>
    <t>39922426</t>
  </si>
  <si>
    <t>38964660</t>
  </si>
  <si>
    <t>36106591</t>
  </si>
  <si>
    <t>39359110</t>
  </si>
  <si>
    <t>37829888</t>
  </si>
  <si>
    <t>38870030-MVM</t>
  </si>
  <si>
    <t>37133044</t>
  </si>
  <si>
    <t>36859331</t>
  </si>
  <si>
    <t>603-2</t>
  </si>
  <si>
    <t>22379389</t>
  </si>
  <si>
    <t>603-91</t>
  </si>
  <si>
    <t>603-88</t>
  </si>
  <si>
    <t>38898278</t>
  </si>
  <si>
    <t>603-1</t>
  </si>
  <si>
    <t>30047986</t>
  </si>
  <si>
    <t>39411964</t>
  </si>
  <si>
    <t>36921746</t>
  </si>
  <si>
    <t>36475387</t>
  </si>
  <si>
    <t>38606120</t>
  </si>
  <si>
    <t>3985421</t>
  </si>
  <si>
    <t>37216143</t>
  </si>
  <si>
    <t>3984521</t>
  </si>
  <si>
    <t>365482</t>
  </si>
  <si>
    <t>3984251</t>
  </si>
  <si>
    <t>3954213</t>
  </si>
  <si>
    <t>3586420</t>
  </si>
  <si>
    <t>3987521</t>
  </si>
  <si>
    <t>35426851</t>
  </si>
  <si>
    <t>22952366</t>
  </si>
  <si>
    <t>37915539</t>
  </si>
  <si>
    <t>339085040</t>
  </si>
  <si>
    <t>39854262</t>
  </si>
  <si>
    <t>3952164</t>
  </si>
  <si>
    <t>394052</t>
  </si>
  <si>
    <t>1236589</t>
  </si>
  <si>
    <t>3912546</t>
  </si>
  <si>
    <t>3952142</t>
  </si>
  <si>
    <t>1275238</t>
  </si>
  <si>
    <t>4021563</t>
  </si>
  <si>
    <t>4120365</t>
  </si>
  <si>
    <t>41014298</t>
  </si>
  <si>
    <t>4526123</t>
  </si>
  <si>
    <t>39072024</t>
  </si>
  <si>
    <t>3785621</t>
  </si>
  <si>
    <t>39845261</t>
  </si>
  <si>
    <t>45213584</t>
  </si>
  <si>
    <t>412358</t>
  </si>
  <si>
    <t>4012536</t>
  </si>
  <si>
    <t>3642512</t>
  </si>
  <si>
    <t>4120356</t>
  </si>
  <si>
    <t>12786523</t>
  </si>
  <si>
    <t>35557101</t>
  </si>
  <si>
    <t>4523021</t>
  </si>
  <si>
    <t>39925586</t>
  </si>
  <si>
    <t>34986109</t>
  </si>
  <si>
    <t>39421730</t>
  </si>
  <si>
    <t>40090561</t>
  </si>
  <si>
    <t>40312257</t>
  </si>
  <si>
    <t>37045125</t>
  </si>
  <si>
    <t>38700645</t>
  </si>
  <si>
    <t>41064503</t>
  </si>
  <si>
    <t>20604653</t>
  </si>
  <si>
    <t>39403081</t>
  </si>
  <si>
    <t>981813631</t>
  </si>
  <si>
    <t>981813631-2</t>
  </si>
  <si>
    <t>40643513</t>
  </si>
  <si>
    <t>816</t>
  </si>
  <si>
    <t>20324613</t>
  </si>
  <si>
    <t>39471087</t>
  </si>
  <si>
    <t>829</t>
  </si>
  <si>
    <t>40533122</t>
  </si>
  <si>
    <t>451408472</t>
  </si>
  <si>
    <t>451411064</t>
  </si>
  <si>
    <t>28459955</t>
  </si>
  <si>
    <t>41168883</t>
  </si>
  <si>
    <t>451405591</t>
  </si>
  <si>
    <t>451419794</t>
  </si>
  <si>
    <t>803</t>
  </si>
  <si>
    <t>451403883</t>
  </si>
  <si>
    <t>825</t>
  </si>
  <si>
    <t>451811209</t>
  </si>
  <si>
    <t>36170557</t>
  </si>
  <si>
    <t>2438</t>
  </si>
  <si>
    <t>2645</t>
  </si>
  <si>
    <t>2422</t>
  </si>
  <si>
    <t>7261</t>
  </si>
  <si>
    <t>2610</t>
  </si>
  <si>
    <t>2354</t>
  </si>
  <si>
    <t>2424</t>
  </si>
  <si>
    <t>235</t>
  </si>
  <si>
    <t>7520</t>
  </si>
  <si>
    <t>3567</t>
  </si>
  <si>
    <t>4562</t>
  </si>
  <si>
    <t>2435</t>
  </si>
  <si>
    <t>2344</t>
  </si>
  <si>
    <t>4563</t>
  </si>
  <si>
    <t>4364</t>
  </si>
  <si>
    <t>2616</t>
  </si>
  <si>
    <t>2601</t>
  </si>
  <si>
    <t>2606</t>
  </si>
  <si>
    <t>2487</t>
  </si>
  <si>
    <t>2637</t>
  </si>
  <si>
    <t>7820</t>
  </si>
  <si>
    <t>2514</t>
  </si>
  <si>
    <t>2582</t>
  </si>
  <si>
    <t>2429</t>
  </si>
  <si>
    <t>2592</t>
  </si>
  <si>
    <t>8300</t>
  </si>
  <si>
    <t>2430</t>
  </si>
  <si>
    <t>2390</t>
  </si>
  <si>
    <t>2580</t>
  </si>
  <si>
    <t>2365</t>
  </si>
  <si>
    <t>2315</t>
  </si>
  <si>
    <t>2654</t>
  </si>
  <si>
    <t>2620</t>
  </si>
  <si>
    <t>2421</t>
  </si>
  <si>
    <t>2437</t>
  </si>
  <si>
    <t>2450</t>
  </si>
  <si>
    <t>2341</t>
  </si>
  <si>
    <t>3456</t>
  </si>
  <si>
    <t>2329</t>
  </si>
  <si>
    <t>2609</t>
  </si>
  <si>
    <t>5780</t>
  </si>
  <si>
    <t>2510</t>
  </si>
  <si>
    <t>2312</t>
  </si>
  <si>
    <t>8520</t>
  </si>
  <si>
    <t>2565</t>
  </si>
  <si>
    <t>2578</t>
  </si>
  <si>
    <t>2604</t>
  </si>
  <si>
    <t>2532</t>
  </si>
  <si>
    <t>2618</t>
  </si>
  <si>
    <t>8906</t>
  </si>
  <si>
    <t>2675</t>
  </si>
  <si>
    <t>6008</t>
  </si>
  <si>
    <t>2468</t>
  </si>
  <si>
    <t>2545</t>
  </si>
  <si>
    <t>2685</t>
  </si>
  <si>
    <t>2586</t>
  </si>
  <si>
    <t>2369</t>
  </si>
  <si>
    <t>9067</t>
  </si>
  <si>
    <t>5631</t>
  </si>
  <si>
    <t>2321</t>
  </si>
  <si>
    <t>2494</t>
  </si>
  <si>
    <t>7562</t>
  </si>
  <si>
    <t>2608</t>
  </si>
  <si>
    <t>2695</t>
  </si>
  <si>
    <t>2540</t>
  </si>
  <si>
    <t>2385</t>
  </si>
  <si>
    <t>2491</t>
  </si>
  <si>
    <t>2674</t>
  </si>
  <si>
    <t>2683</t>
  </si>
  <si>
    <t>45620</t>
  </si>
  <si>
    <t>2427</t>
  </si>
  <si>
    <t>3270</t>
  </si>
  <si>
    <t>2567</t>
  </si>
  <si>
    <t>2665</t>
  </si>
  <si>
    <t>39752325</t>
  </si>
  <si>
    <t>2760</t>
  </si>
  <si>
    <t>2622</t>
  </si>
  <si>
    <t>2413</t>
  </si>
  <si>
    <t>37437316</t>
  </si>
  <si>
    <t>2626</t>
  </si>
  <si>
    <t>2300</t>
  </si>
  <si>
    <t>2433</t>
  </si>
  <si>
    <t>2346</t>
  </si>
  <si>
    <t>3271</t>
  </si>
  <si>
    <t>2730</t>
  </si>
  <si>
    <t>5632</t>
  </si>
  <si>
    <t>2658</t>
  </si>
  <si>
    <t>2356</t>
  </si>
  <si>
    <t>2305</t>
  </si>
  <si>
    <t>2710</t>
  </si>
  <si>
    <t>4523</t>
  </si>
  <si>
    <t>230</t>
  </si>
  <si>
    <t>2550</t>
  </si>
  <si>
    <t>2533</t>
  </si>
  <si>
    <t>2769</t>
  </si>
  <si>
    <t>5682</t>
  </si>
  <si>
    <t>2420</t>
  </si>
  <si>
    <t>2465</t>
  </si>
  <si>
    <t>2640</t>
  </si>
  <si>
    <t>2367</t>
  </si>
  <si>
    <t>2543</t>
  </si>
  <si>
    <t>2347</t>
  </si>
  <si>
    <t>5002</t>
  </si>
  <si>
    <t>2396</t>
  </si>
  <si>
    <t>2652</t>
  </si>
  <si>
    <t>2474</t>
  </si>
  <si>
    <t>2621</t>
  </si>
  <si>
    <t>2617</t>
  </si>
  <si>
    <t>2555</t>
  </si>
  <si>
    <t>6759</t>
  </si>
  <si>
    <t>2320</t>
  </si>
  <si>
    <t>2643</t>
  </si>
  <si>
    <t>5329</t>
  </si>
  <si>
    <t>2566</t>
  </si>
  <si>
    <t>36824886-KYEOP-22</t>
  </si>
  <si>
    <t>32568586-KYEOP-22</t>
  </si>
  <si>
    <t>8207</t>
  </si>
  <si>
    <t>8210</t>
  </si>
  <si>
    <t>8202</t>
  </si>
  <si>
    <t>8206</t>
  </si>
  <si>
    <t>41277197</t>
  </si>
  <si>
    <t>3123</t>
  </si>
  <si>
    <t>8344</t>
  </si>
  <si>
    <t>8243</t>
  </si>
  <si>
    <t>8203</t>
  </si>
  <si>
    <t>8193</t>
  </si>
  <si>
    <t>8240</t>
  </si>
  <si>
    <t>40627570</t>
  </si>
  <si>
    <t>1</t>
  </si>
  <si>
    <t>8236</t>
  </si>
  <si>
    <t>8266</t>
  </si>
  <si>
    <t>8269</t>
  </si>
  <si>
    <t>8213</t>
  </si>
  <si>
    <t>8223</t>
  </si>
  <si>
    <t>8222</t>
  </si>
  <si>
    <t>41066484</t>
  </si>
  <si>
    <t>8219</t>
  </si>
  <si>
    <t>40557769</t>
  </si>
  <si>
    <t>41127071</t>
  </si>
  <si>
    <t>8212</t>
  </si>
  <si>
    <t>8268</t>
  </si>
  <si>
    <t>8209</t>
  </si>
  <si>
    <t>8356</t>
  </si>
  <si>
    <t>8224</t>
  </si>
  <si>
    <t>8192</t>
  </si>
  <si>
    <t>40354841</t>
  </si>
  <si>
    <t>2</t>
  </si>
  <si>
    <t>8204</t>
  </si>
  <si>
    <t>15</t>
  </si>
  <si>
    <t>8191</t>
  </si>
  <si>
    <t>40154296</t>
  </si>
  <si>
    <t>8227</t>
  </si>
  <si>
    <t>41066657</t>
  </si>
  <si>
    <t>8</t>
  </si>
  <si>
    <t>8246</t>
  </si>
  <si>
    <t>8126</t>
  </si>
  <si>
    <t>8195</t>
  </si>
  <si>
    <t>592-23</t>
  </si>
  <si>
    <t>592-16</t>
  </si>
  <si>
    <t>592-38</t>
  </si>
  <si>
    <t>37398831</t>
  </si>
  <si>
    <t>39950727</t>
  </si>
  <si>
    <t>592-39</t>
  </si>
  <si>
    <t>36799268</t>
  </si>
  <si>
    <t>592-24</t>
  </si>
  <si>
    <t>592-19</t>
  </si>
  <si>
    <t>592-13</t>
  </si>
  <si>
    <t>592-89</t>
  </si>
  <si>
    <t>592-21</t>
  </si>
  <si>
    <t>592-40</t>
  </si>
  <si>
    <t>592-17</t>
  </si>
  <si>
    <t>592-12</t>
  </si>
  <si>
    <t>40623373</t>
  </si>
  <si>
    <t>592-27</t>
  </si>
  <si>
    <t>35712484</t>
  </si>
  <si>
    <t>36913893</t>
  </si>
  <si>
    <t>41054111</t>
  </si>
  <si>
    <t>592-14</t>
  </si>
  <si>
    <t>35916156</t>
  </si>
  <si>
    <t>592-25</t>
  </si>
  <si>
    <t>30948977</t>
  </si>
  <si>
    <t>32856592</t>
  </si>
  <si>
    <t>40261857</t>
  </si>
  <si>
    <t>4001474</t>
  </si>
  <si>
    <t>39816778</t>
  </si>
  <si>
    <t>38501766</t>
  </si>
  <si>
    <t>38865660</t>
  </si>
  <si>
    <t>36737466</t>
  </si>
  <si>
    <t>39039457</t>
  </si>
  <si>
    <t>NILL</t>
  </si>
  <si>
    <t>39905664</t>
  </si>
  <si>
    <t>41400417</t>
  </si>
  <si>
    <t>30885920</t>
  </si>
  <si>
    <t>NIL</t>
  </si>
  <si>
    <t>33464033</t>
  </si>
  <si>
    <t>39421481</t>
  </si>
  <si>
    <t>36093593</t>
  </si>
  <si>
    <t>39081749</t>
  </si>
  <si>
    <t>354</t>
  </si>
  <si>
    <t>38161793</t>
  </si>
  <si>
    <t>38343580</t>
  </si>
  <si>
    <t>34407533</t>
  </si>
  <si>
    <t>39879382</t>
  </si>
  <si>
    <t>310413336</t>
  </si>
  <si>
    <t>39349636</t>
  </si>
  <si>
    <t>36838445</t>
  </si>
  <si>
    <t>39823708</t>
  </si>
  <si>
    <t>331</t>
  </si>
  <si>
    <t>40289104</t>
  </si>
  <si>
    <t>376</t>
  </si>
  <si>
    <t>37484918</t>
  </si>
  <si>
    <t>671800829</t>
  </si>
  <si>
    <t>588-17</t>
  </si>
  <si>
    <t>40439883</t>
  </si>
  <si>
    <t>332</t>
  </si>
  <si>
    <t>39458473</t>
  </si>
  <si>
    <t>39395871</t>
  </si>
  <si>
    <t>1076</t>
  </si>
  <si>
    <t>40402321</t>
  </si>
  <si>
    <t>40237102</t>
  </si>
  <si>
    <t>5</t>
  </si>
  <si>
    <t>1120</t>
  </si>
  <si>
    <t>35655344-2</t>
  </si>
  <si>
    <t>35655344</t>
  </si>
  <si>
    <t>40069768</t>
  </si>
  <si>
    <t>40989314</t>
  </si>
  <si>
    <t>3692662</t>
  </si>
  <si>
    <t>37369791</t>
  </si>
  <si>
    <t>39325728</t>
  </si>
  <si>
    <t>36099315</t>
  </si>
  <si>
    <t>40426127</t>
  </si>
  <si>
    <t>37117291</t>
  </si>
  <si>
    <t>5570261</t>
  </si>
  <si>
    <t>39503143</t>
  </si>
  <si>
    <t>34429012</t>
  </si>
  <si>
    <t>39308507</t>
  </si>
  <si>
    <t>1040</t>
  </si>
  <si>
    <t>38572179</t>
  </si>
  <si>
    <t>38824093</t>
  </si>
  <si>
    <t>30799768</t>
  </si>
  <si>
    <t>1040-2</t>
  </si>
  <si>
    <t>30820678</t>
  </si>
  <si>
    <t>38850142</t>
  </si>
  <si>
    <t>29877479</t>
  </si>
  <si>
    <t>4565793</t>
  </si>
  <si>
    <t>1113</t>
  </si>
  <si>
    <t>1113-2</t>
  </si>
  <si>
    <t>39858939</t>
  </si>
  <si>
    <t>37669454</t>
  </si>
  <si>
    <t>5226124</t>
  </si>
  <si>
    <t>40642582</t>
  </si>
  <si>
    <t>6147721</t>
  </si>
  <si>
    <t>274100</t>
  </si>
  <si>
    <t>40350505</t>
  </si>
  <si>
    <t>40417175-2</t>
  </si>
  <si>
    <t>40417175</t>
  </si>
  <si>
    <t>37932863</t>
  </si>
  <si>
    <t>1524759</t>
  </si>
  <si>
    <t>3168464</t>
  </si>
  <si>
    <t>33756983</t>
  </si>
  <si>
    <t>39403135</t>
  </si>
  <si>
    <t>38696268</t>
  </si>
  <si>
    <t>5074372</t>
  </si>
  <si>
    <t>36888937</t>
  </si>
  <si>
    <t>40692980</t>
  </si>
  <si>
    <t>1132</t>
  </si>
  <si>
    <t>3692924</t>
  </si>
  <si>
    <t>39935038</t>
  </si>
  <si>
    <t>39935038-2</t>
  </si>
  <si>
    <t>396252293</t>
  </si>
  <si>
    <t>38424374</t>
  </si>
  <si>
    <t>38992787</t>
  </si>
  <si>
    <t>40619126</t>
  </si>
  <si>
    <t>1292</t>
  </si>
  <si>
    <t>1330</t>
  </si>
  <si>
    <t>188501</t>
  </si>
  <si>
    <t>1343</t>
  </si>
  <si>
    <t>38687670</t>
  </si>
  <si>
    <t>38121799</t>
  </si>
  <si>
    <t>367788</t>
  </si>
  <si>
    <t>37847313</t>
  </si>
  <si>
    <t>13237600</t>
  </si>
  <si>
    <t>1324</t>
  </si>
  <si>
    <t>40920780</t>
  </si>
  <si>
    <t>35694213</t>
  </si>
  <si>
    <t>1472</t>
  </si>
  <si>
    <t>1336</t>
  </si>
  <si>
    <t>5773154</t>
  </si>
  <si>
    <t>38676672</t>
  </si>
  <si>
    <t>00MVM</t>
  </si>
  <si>
    <t>00DM</t>
  </si>
  <si>
    <t>40166847</t>
  </si>
  <si>
    <t>00MAS</t>
  </si>
  <si>
    <t>25137693</t>
  </si>
  <si>
    <t>35277474</t>
  </si>
  <si>
    <t>38164084</t>
  </si>
  <si>
    <t>38984871</t>
  </si>
  <si>
    <t>1321</t>
  </si>
  <si>
    <t>1362</t>
  </si>
  <si>
    <t>39929994</t>
  </si>
  <si>
    <t>37038972</t>
  </si>
  <si>
    <t>39008293</t>
  </si>
  <si>
    <t>39071488</t>
  </si>
  <si>
    <t>40041333</t>
  </si>
  <si>
    <t>1356</t>
  </si>
  <si>
    <t>38921041</t>
  </si>
  <si>
    <t>39666657</t>
  </si>
  <si>
    <t>729064987</t>
  </si>
  <si>
    <t>39328298</t>
  </si>
  <si>
    <t>40848041</t>
  </si>
  <si>
    <t>1358</t>
  </si>
  <si>
    <t>35324301</t>
  </si>
  <si>
    <t>29701598-KYEOP-22</t>
  </si>
  <si>
    <t>36788328-KYEOP-22</t>
  </si>
  <si>
    <t>36317435-HD</t>
  </si>
  <si>
    <t>31215828-HD</t>
  </si>
  <si>
    <t>23696977-HD</t>
  </si>
  <si>
    <t>38070241-BT</t>
  </si>
  <si>
    <t>27634930-HD</t>
  </si>
  <si>
    <t>32999846</t>
  </si>
  <si>
    <t>32448174-HD</t>
  </si>
  <si>
    <t>32453327</t>
  </si>
  <si>
    <t>32918773-BT</t>
  </si>
  <si>
    <t>33228813-BT</t>
  </si>
  <si>
    <t>27708677</t>
  </si>
  <si>
    <t>38670067-HD</t>
  </si>
  <si>
    <t>38670067-BT</t>
  </si>
  <si>
    <t>28719719-BT</t>
  </si>
  <si>
    <t>36365852-BT</t>
  </si>
  <si>
    <t>36633871-BT</t>
  </si>
  <si>
    <t>35936861-BT</t>
  </si>
  <si>
    <t>36272282-BT</t>
  </si>
  <si>
    <t>39297916</t>
  </si>
  <si>
    <t>30591447-BT</t>
  </si>
  <si>
    <t>24696341</t>
  </si>
  <si>
    <t>38865053-BT</t>
  </si>
  <si>
    <t>40338871</t>
  </si>
  <si>
    <t>39007139</t>
  </si>
  <si>
    <t>29338805</t>
  </si>
  <si>
    <t>33668722-HD</t>
  </si>
  <si>
    <t>3138729246-BT</t>
  </si>
  <si>
    <t>365594-HD</t>
  </si>
  <si>
    <t>365594-BT</t>
  </si>
  <si>
    <t>32165889-HD</t>
  </si>
  <si>
    <t>35301318-BT</t>
  </si>
  <si>
    <t>37081473</t>
  </si>
  <si>
    <t>1953398-BT</t>
  </si>
  <si>
    <t>26444961-BT</t>
  </si>
  <si>
    <t>35453883-HD</t>
  </si>
  <si>
    <t>39903557</t>
  </si>
  <si>
    <t>6811896</t>
  </si>
  <si>
    <t>24850800</t>
  </si>
  <si>
    <t>38637940</t>
  </si>
  <si>
    <t>29876893</t>
  </si>
  <si>
    <t>34252753</t>
  </si>
  <si>
    <t>27557766</t>
  </si>
  <si>
    <t>2924973</t>
  </si>
  <si>
    <t>35457926</t>
  </si>
  <si>
    <t>37608360</t>
  </si>
  <si>
    <t>37773691</t>
  </si>
  <si>
    <t>34053550</t>
  </si>
  <si>
    <t>29996647</t>
  </si>
  <si>
    <t>1707-TAIL</t>
  </si>
  <si>
    <t>1719-MAS</t>
  </si>
  <si>
    <t>1715-MAS</t>
  </si>
  <si>
    <t>1748-HD</t>
  </si>
  <si>
    <t>1713-TAIL</t>
  </si>
  <si>
    <t>1722-MAS</t>
  </si>
  <si>
    <t>27912135-HD</t>
  </si>
  <si>
    <t>1700-TAIL</t>
  </si>
  <si>
    <t>11141-HD</t>
  </si>
  <si>
    <t>1732-DM</t>
  </si>
  <si>
    <t>1716-MAS</t>
  </si>
  <si>
    <t>1744-CAJ</t>
  </si>
  <si>
    <t>1725-EWM</t>
  </si>
  <si>
    <t>1727-DM</t>
  </si>
  <si>
    <t>11144-TAIL</t>
  </si>
  <si>
    <t>11144-DM</t>
  </si>
  <si>
    <t>1705-TAIL</t>
  </si>
  <si>
    <t>1756-HD</t>
  </si>
  <si>
    <t>1749-HD</t>
  </si>
  <si>
    <t>1752-HD</t>
  </si>
  <si>
    <t>1736-DM</t>
  </si>
  <si>
    <t>1750-HD</t>
  </si>
  <si>
    <t>1747-HD</t>
  </si>
  <si>
    <t>1755-HD</t>
  </si>
  <si>
    <t>1703-TAIL</t>
  </si>
  <si>
    <t>1737-DM</t>
  </si>
  <si>
    <t>1734-DM</t>
  </si>
  <si>
    <t>1762-DM</t>
  </si>
  <si>
    <t>1711-TAIL</t>
  </si>
  <si>
    <t>1701-TAIL</t>
  </si>
  <si>
    <t>1740-DM</t>
  </si>
  <si>
    <t>1751-HD</t>
  </si>
  <si>
    <t>1746-HD</t>
  </si>
  <si>
    <t>1712-TAIL</t>
  </si>
  <si>
    <t>1753-HD</t>
  </si>
  <si>
    <t>1709-TAIL</t>
  </si>
  <si>
    <t>11140-TAIL</t>
  </si>
  <si>
    <t>11140-DM</t>
  </si>
  <si>
    <t>1745-CAJ</t>
  </si>
  <si>
    <t>1724-EWM</t>
  </si>
  <si>
    <t>1718-MAS</t>
  </si>
  <si>
    <t>1733-DM</t>
  </si>
  <si>
    <t>1729-DM</t>
  </si>
  <si>
    <t>1743-CAJ</t>
  </si>
  <si>
    <t>11142-DM</t>
  </si>
  <si>
    <t>1702-TAIL</t>
  </si>
  <si>
    <t>1730-DM</t>
  </si>
  <si>
    <t>1708-TAIL</t>
  </si>
  <si>
    <t>1726-EWM</t>
  </si>
  <si>
    <t>1758-HD</t>
  </si>
  <si>
    <t>1728-DM</t>
  </si>
  <si>
    <t>1731-DM</t>
  </si>
  <si>
    <t>1720-MAS</t>
  </si>
  <si>
    <t>1721-MAS</t>
  </si>
  <si>
    <t>11143-MAS</t>
  </si>
  <si>
    <t>1717-MAS</t>
  </si>
  <si>
    <t>1761-DM</t>
  </si>
  <si>
    <t>1723-EWM</t>
  </si>
  <si>
    <t>1760-HD</t>
  </si>
  <si>
    <t>1714-TAIL</t>
  </si>
  <si>
    <t>1757-HD</t>
  </si>
  <si>
    <t>1738-DM</t>
  </si>
  <si>
    <t>1704-TAIL</t>
  </si>
  <si>
    <t>1739-DM</t>
  </si>
  <si>
    <t>40224468</t>
  </si>
  <si>
    <t>39307012</t>
  </si>
  <si>
    <t>39353649</t>
  </si>
  <si>
    <t>40096916</t>
  </si>
  <si>
    <t>39533255</t>
  </si>
  <si>
    <t>32622816</t>
  </si>
  <si>
    <t>40251924</t>
  </si>
  <si>
    <t>37873278</t>
  </si>
  <si>
    <t>41046197</t>
  </si>
  <si>
    <t>39845699</t>
  </si>
  <si>
    <t>39381318</t>
  </si>
  <si>
    <t>39423436</t>
  </si>
  <si>
    <t>40318662</t>
  </si>
  <si>
    <t>39717406</t>
  </si>
  <si>
    <t>40421998</t>
  </si>
  <si>
    <t>39853604</t>
  </si>
  <si>
    <t>42022HD</t>
  </si>
  <si>
    <t>40403183</t>
  </si>
  <si>
    <t>39305111</t>
  </si>
  <si>
    <t>38242353</t>
  </si>
  <si>
    <t>38701254</t>
  </si>
  <si>
    <t>38890648</t>
  </si>
  <si>
    <t>38690775</t>
  </si>
  <si>
    <t>39924819</t>
  </si>
  <si>
    <t>39854573</t>
  </si>
  <si>
    <t>991400825</t>
  </si>
  <si>
    <t>28790783</t>
  </si>
  <si>
    <t>39305220</t>
  </si>
  <si>
    <t>37587368-KYEOP-22</t>
  </si>
  <si>
    <t>36654101-KYEOP-22</t>
  </si>
  <si>
    <t>28522857-KYEOP-22</t>
  </si>
  <si>
    <t>35295430-KYEOP-22</t>
  </si>
  <si>
    <t>40830972</t>
  </si>
  <si>
    <t>39689323</t>
  </si>
  <si>
    <t>40399831</t>
  </si>
  <si>
    <t>38952098</t>
  </si>
  <si>
    <t>40577110</t>
  </si>
  <si>
    <t>31744324</t>
  </si>
  <si>
    <t>31810155-KYEOP-22</t>
  </si>
  <si>
    <t>37104791-KYEOP-22</t>
  </si>
  <si>
    <t>36033094-KYEOP-22</t>
  </si>
  <si>
    <t>36030820-KYEOP-22</t>
  </si>
  <si>
    <t>34974460-KYEOP-22</t>
  </si>
  <si>
    <t>34971916-KYEOP-22</t>
  </si>
  <si>
    <t>29296030-KYEOP-22</t>
  </si>
  <si>
    <t>37198284-KYEOP-22</t>
  </si>
  <si>
    <t>36261489-KYEOP-22</t>
  </si>
  <si>
    <t>31473339-KYEOP-22</t>
  </si>
  <si>
    <t>34741992-KYEOP-22</t>
  </si>
  <si>
    <t>37242718-KYEOP-22</t>
  </si>
  <si>
    <t>35311625-KYEOP-22</t>
  </si>
  <si>
    <t>36308593-KYEOP-22</t>
  </si>
  <si>
    <t>39906616</t>
  </si>
  <si>
    <t>2541200588</t>
  </si>
  <si>
    <t>38523475</t>
  </si>
  <si>
    <t>38285813</t>
  </si>
  <si>
    <t>38822319</t>
  </si>
  <si>
    <t>37457407-DM</t>
  </si>
  <si>
    <t>0551710376-AWEL</t>
  </si>
  <si>
    <t>41193969</t>
  </si>
  <si>
    <t>1181820917-MAS</t>
  </si>
  <si>
    <t>21696162-MAS</t>
  </si>
  <si>
    <t>40125364-MAS</t>
  </si>
  <si>
    <t>28559560-MAS</t>
  </si>
  <si>
    <t>40025850</t>
  </si>
  <si>
    <t>35794998-KYEOP-22</t>
  </si>
  <si>
    <t>37030425-KYEOP-22</t>
  </si>
  <si>
    <t>36769987 - HD</t>
  </si>
  <si>
    <t>36769987 - BT</t>
  </si>
  <si>
    <t>37763740-HD</t>
  </si>
  <si>
    <t>37763740-BT</t>
  </si>
  <si>
    <t>38642909 - HD</t>
  </si>
  <si>
    <t>38642909 -BT</t>
  </si>
  <si>
    <t>35525159 - HD</t>
  </si>
  <si>
    <t>35525159 - BT</t>
  </si>
  <si>
    <t>39969268 - HD</t>
  </si>
  <si>
    <t>39969268-BT</t>
  </si>
  <si>
    <t>36855925-KYEOP-22</t>
  </si>
  <si>
    <t>34693170-KYEOP-22</t>
  </si>
  <si>
    <t>39984175-KYEOP-22</t>
  </si>
  <si>
    <t>36754043-KYEOP-22</t>
  </si>
  <si>
    <t>35578401-KYEOP-22</t>
  </si>
  <si>
    <t>986021</t>
  </si>
  <si>
    <t>083EL2021</t>
  </si>
  <si>
    <t>4200</t>
  </si>
  <si>
    <t>781018</t>
  </si>
  <si>
    <t>0988MAS021</t>
  </si>
  <si>
    <t>961021</t>
  </si>
  <si>
    <t>080DM2021</t>
  </si>
  <si>
    <t>074EL2021</t>
  </si>
  <si>
    <t>39572943</t>
  </si>
  <si>
    <t>7600</t>
  </si>
  <si>
    <t>994021</t>
  </si>
  <si>
    <t>079EL2021</t>
  </si>
  <si>
    <t>985021</t>
  </si>
  <si>
    <t>940021</t>
  </si>
  <si>
    <t>765009</t>
  </si>
  <si>
    <t>947021</t>
  </si>
  <si>
    <t>087DM2022</t>
  </si>
  <si>
    <t>408387</t>
  </si>
  <si>
    <t>40871622</t>
  </si>
  <si>
    <t>966021</t>
  </si>
  <si>
    <t>33678521</t>
  </si>
  <si>
    <t>951021</t>
  </si>
  <si>
    <t>067VE021</t>
  </si>
  <si>
    <t>5412814</t>
  </si>
  <si>
    <t>937021</t>
  </si>
  <si>
    <t>941021</t>
  </si>
  <si>
    <t>1000021</t>
  </si>
  <si>
    <t>39437200</t>
  </si>
  <si>
    <t>086DM2021</t>
  </si>
  <si>
    <t>1390 - HD</t>
  </si>
  <si>
    <t>39979606 - HD</t>
  </si>
  <si>
    <t>1408 - HD</t>
  </si>
  <si>
    <t>40312426 - HD</t>
  </si>
  <si>
    <t>39311395 - HD</t>
  </si>
  <si>
    <t>37959055 - DM</t>
  </si>
  <si>
    <t>31668775 - TAIL</t>
  </si>
  <si>
    <t>2380042 - HD</t>
  </si>
  <si>
    <t>2380042 - BT</t>
  </si>
  <si>
    <t>38032007 - DM</t>
  </si>
  <si>
    <t>39926651 - HD</t>
  </si>
  <si>
    <t>39286058 - TAIL</t>
  </si>
  <si>
    <t>12698939 - DM</t>
  </si>
  <si>
    <t>40280571 - HD</t>
  </si>
  <si>
    <t>B1061503 - HD</t>
  </si>
  <si>
    <t>B1061503 - BT</t>
  </si>
  <si>
    <t>40194599 - HD</t>
  </si>
  <si>
    <t>31016951 - EWM</t>
  </si>
  <si>
    <t>35678806 - HD</t>
  </si>
  <si>
    <t>39159213 - HD</t>
  </si>
  <si>
    <t>39159213 - BT</t>
  </si>
  <si>
    <t>39411145 - BT</t>
  </si>
  <si>
    <t>1441 - EWM</t>
  </si>
  <si>
    <t>34374126 - EWM</t>
  </si>
  <si>
    <t>777-MAS</t>
  </si>
  <si>
    <t>40271593-DM</t>
  </si>
  <si>
    <t>747-DM</t>
  </si>
  <si>
    <t>781-MAS</t>
  </si>
  <si>
    <t>765-DM</t>
  </si>
  <si>
    <t>40269280-DM</t>
  </si>
  <si>
    <t>355553819-DM</t>
  </si>
  <si>
    <t>37479459-DM</t>
  </si>
  <si>
    <t>746-MAS</t>
  </si>
  <si>
    <t>38980333-MAS</t>
  </si>
  <si>
    <t>40011342-TAIL</t>
  </si>
  <si>
    <t>40011342-DM</t>
  </si>
  <si>
    <t>40202496-MAS</t>
  </si>
  <si>
    <t>40202496-CAJ</t>
  </si>
  <si>
    <t>31943628</t>
  </si>
  <si>
    <t>37593176</t>
  </si>
  <si>
    <t>38452673</t>
  </si>
  <si>
    <t>25730494</t>
  </si>
  <si>
    <t>37526537</t>
  </si>
  <si>
    <t>39697616</t>
  </si>
  <si>
    <t>36783785</t>
  </si>
  <si>
    <t>24359266</t>
  </si>
  <si>
    <t>38693458</t>
  </si>
  <si>
    <t>36533604</t>
  </si>
  <si>
    <t>111904535</t>
  </si>
  <si>
    <t>111060275</t>
  </si>
  <si>
    <t>39698348</t>
  </si>
  <si>
    <t>39459959</t>
  </si>
  <si>
    <t>31495391</t>
  </si>
  <si>
    <t>40684770</t>
  </si>
  <si>
    <t>39656064</t>
  </si>
  <si>
    <t>111890411</t>
  </si>
  <si>
    <t>111736248</t>
  </si>
  <si>
    <t>30675740</t>
  </si>
  <si>
    <t>40614676</t>
  </si>
  <si>
    <t>118458130</t>
  </si>
  <si>
    <t>111516328</t>
  </si>
  <si>
    <t>113462814</t>
  </si>
  <si>
    <t>41148830</t>
  </si>
  <si>
    <t>39613000</t>
  </si>
  <si>
    <t>11945826</t>
  </si>
  <si>
    <t>117346824</t>
  </si>
  <si>
    <t>114643684</t>
  </si>
  <si>
    <t>111954283</t>
  </si>
  <si>
    <t>111948346</t>
  </si>
  <si>
    <t>116248321</t>
  </si>
  <si>
    <t>38311588</t>
  </si>
  <si>
    <t>110234681</t>
  </si>
  <si>
    <t>1291904221</t>
  </si>
  <si>
    <t>11978543</t>
  </si>
  <si>
    <t>35532359</t>
  </si>
  <si>
    <t>116236531</t>
  </si>
  <si>
    <t>111040863</t>
  </si>
  <si>
    <t>119920240</t>
  </si>
  <si>
    <t>111347614</t>
  </si>
  <si>
    <t>31178861</t>
  </si>
  <si>
    <t>32074091-KYEOP-22</t>
  </si>
  <si>
    <t>30679098-KYEOP-22</t>
  </si>
  <si>
    <t>37362403-KYEOP-22</t>
  </si>
  <si>
    <t>30204508-KYEOP-22</t>
  </si>
  <si>
    <t>36943170-KYEOP-22</t>
  </si>
  <si>
    <t>30101429-KYEOP-22</t>
  </si>
  <si>
    <t>30428412-KYEOP-22</t>
  </si>
  <si>
    <t>37453007-KYEOP-22</t>
  </si>
  <si>
    <t>39178674</t>
  </si>
  <si>
    <t>39109120</t>
  </si>
  <si>
    <t>27498927</t>
  </si>
  <si>
    <t>39467761</t>
  </si>
  <si>
    <t>37377802</t>
  </si>
  <si>
    <t>39510706</t>
  </si>
  <si>
    <t>556-8</t>
  </si>
  <si>
    <t>556-4</t>
  </si>
  <si>
    <t>556-9</t>
  </si>
  <si>
    <t>556-1</t>
  </si>
  <si>
    <t>37299605</t>
  </si>
  <si>
    <t>32230385</t>
  </si>
  <si>
    <t>556-2</t>
  </si>
  <si>
    <t>36619801</t>
  </si>
  <si>
    <t>39694658</t>
  </si>
  <si>
    <t>37064606</t>
  </si>
  <si>
    <t>40405326</t>
  </si>
  <si>
    <t>556-3</t>
  </si>
  <si>
    <t>35697812</t>
  </si>
  <si>
    <t>38539794</t>
  </si>
  <si>
    <t>38144960</t>
  </si>
  <si>
    <t>556-5</t>
  </si>
  <si>
    <t>32385740</t>
  </si>
  <si>
    <t>39196601</t>
  </si>
  <si>
    <t>3954955</t>
  </si>
  <si>
    <t>39742748</t>
  </si>
  <si>
    <t>37978069</t>
  </si>
  <si>
    <t>39071308</t>
  </si>
  <si>
    <t>39390634</t>
  </si>
  <si>
    <t>37979652</t>
  </si>
  <si>
    <t>40331577</t>
  </si>
  <si>
    <t>31274279</t>
  </si>
  <si>
    <t>35788105</t>
  </si>
  <si>
    <t>33897185</t>
  </si>
  <si>
    <t>28235420</t>
  </si>
  <si>
    <t>39977748</t>
  </si>
  <si>
    <t>BELOW 18</t>
  </si>
  <si>
    <t>40251918</t>
  </si>
  <si>
    <t>27935117</t>
  </si>
  <si>
    <t>35504528</t>
  </si>
  <si>
    <t>40606246</t>
  </si>
  <si>
    <t>30147755</t>
  </si>
  <si>
    <t>38746056</t>
  </si>
  <si>
    <t>39810979</t>
  </si>
  <si>
    <t>40116984</t>
  </si>
  <si>
    <t>39031746</t>
  </si>
  <si>
    <t>39031740</t>
  </si>
  <si>
    <t>39219204</t>
  </si>
  <si>
    <t>39110146</t>
  </si>
  <si>
    <t>41211568</t>
  </si>
  <si>
    <t>39392582</t>
  </si>
  <si>
    <t>ADMISSION 297</t>
  </si>
  <si>
    <t>ADM 268</t>
  </si>
  <si>
    <t>37876243</t>
  </si>
  <si>
    <t>27790322</t>
  </si>
  <si>
    <t>37681235</t>
  </si>
  <si>
    <t>ADM 136</t>
  </si>
  <si>
    <t>ADM 195</t>
  </si>
  <si>
    <t>800303800</t>
  </si>
  <si>
    <t>ADM 126</t>
  </si>
  <si>
    <t>34959558</t>
  </si>
  <si>
    <t>08000635/08</t>
  </si>
  <si>
    <t>37928535</t>
  </si>
  <si>
    <t>41308384</t>
  </si>
  <si>
    <t>41329117</t>
  </si>
  <si>
    <t>38136588</t>
  </si>
  <si>
    <t>38718854</t>
  </si>
  <si>
    <t>39951294</t>
  </si>
  <si>
    <t>40327486</t>
  </si>
  <si>
    <t>37029611</t>
  </si>
  <si>
    <t>37782010</t>
  </si>
  <si>
    <t>40795539</t>
  </si>
  <si>
    <t>37706087</t>
  </si>
  <si>
    <t>39671020</t>
  </si>
  <si>
    <t>39974430</t>
  </si>
  <si>
    <t>40640625</t>
  </si>
  <si>
    <t>31816902</t>
  </si>
  <si>
    <t>25262027</t>
  </si>
  <si>
    <t>130311873</t>
  </si>
  <si>
    <t>39422916</t>
  </si>
  <si>
    <t>39108592</t>
  </si>
  <si>
    <t>37745668</t>
  </si>
  <si>
    <t>39733509</t>
  </si>
  <si>
    <t>40041028</t>
  </si>
  <si>
    <t>38562943</t>
  </si>
  <si>
    <t>1171926085</t>
  </si>
  <si>
    <t>39527078</t>
  </si>
  <si>
    <t>35404330</t>
  </si>
  <si>
    <t>39094994</t>
  </si>
  <si>
    <t>38113742</t>
  </si>
  <si>
    <t>26922742</t>
  </si>
  <si>
    <t>40763017</t>
  </si>
  <si>
    <t>33144164</t>
  </si>
  <si>
    <t>39996270</t>
  </si>
  <si>
    <t>39063813</t>
  </si>
  <si>
    <t>39409319</t>
  </si>
  <si>
    <t>38779475</t>
  </si>
  <si>
    <t>38970215</t>
  </si>
  <si>
    <t>34255346</t>
  </si>
  <si>
    <t>39615336</t>
  </si>
  <si>
    <t>40335962</t>
  </si>
  <si>
    <t>38486079</t>
  </si>
  <si>
    <t>39576993</t>
  </si>
  <si>
    <t>36591821</t>
  </si>
  <si>
    <t>39108828</t>
  </si>
  <si>
    <t>37043589</t>
  </si>
  <si>
    <t>39121278</t>
  </si>
  <si>
    <t>37783157</t>
  </si>
  <si>
    <t>40244478</t>
  </si>
  <si>
    <t>36334949</t>
  </si>
  <si>
    <t>35453212</t>
  </si>
  <si>
    <t>39296669</t>
  </si>
  <si>
    <t>41287679</t>
  </si>
  <si>
    <t>1654246216</t>
  </si>
  <si>
    <t>27880181</t>
  </si>
  <si>
    <t>39690628</t>
  </si>
  <si>
    <t>38941123</t>
  </si>
  <si>
    <t>39802770</t>
  </si>
  <si>
    <t>38345126</t>
  </si>
  <si>
    <t>37671134</t>
  </si>
  <si>
    <t>39910794</t>
  </si>
  <si>
    <t>38304558</t>
  </si>
  <si>
    <t>28347972</t>
  </si>
  <si>
    <t>809824</t>
  </si>
  <si>
    <t>958865</t>
  </si>
  <si>
    <t>38691832</t>
  </si>
  <si>
    <t>39414101</t>
  </si>
  <si>
    <t>21647435</t>
  </si>
  <si>
    <t>39384733</t>
  </si>
  <si>
    <t>36732630</t>
  </si>
  <si>
    <t>38962397</t>
  </si>
  <si>
    <t>38110374</t>
  </si>
  <si>
    <t>35732854</t>
  </si>
  <si>
    <t>39937831</t>
  </si>
  <si>
    <t>39057114</t>
  </si>
  <si>
    <t>38954165</t>
  </si>
  <si>
    <t>39557564</t>
  </si>
  <si>
    <t>35586786</t>
  </si>
  <si>
    <t>36516734</t>
  </si>
  <si>
    <t>30139849</t>
  </si>
  <si>
    <t>539/2020</t>
  </si>
  <si>
    <t>617</t>
  </si>
  <si>
    <t>631</t>
  </si>
  <si>
    <t>38728834</t>
  </si>
  <si>
    <t>36637056</t>
  </si>
  <si>
    <t>33379982</t>
  </si>
  <si>
    <t>36956955</t>
  </si>
  <si>
    <t>33314975</t>
  </si>
  <si>
    <t>37527470</t>
  </si>
  <si>
    <t>39821589</t>
  </si>
  <si>
    <t>40455849</t>
  </si>
  <si>
    <t>41075268</t>
  </si>
  <si>
    <t>36506309</t>
  </si>
  <si>
    <t>611708265</t>
  </si>
  <si>
    <t>30674396</t>
  </si>
  <si>
    <t>41113083</t>
  </si>
  <si>
    <t>40455843</t>
  </si>
  <si>
    <t>35208862</t>
  </si>
  <si>
    <t>26212715</t>
  </si>
  <si>
    <t>38913117</t>
  </si>
  <si>
    <t>31575220</t>
  </si>
  <si>
    <t>31042185</t>
  </si>
  <si>
    <t>611841649</t>
  </si>
  <si>
    <t>38480475</t>
  </si>
  <si>
    <t>38615344</t>
  </si>
  <si>
    <t>39373395</t>
  </si>
  <si>
    <t>31464144</t>
  </si>
  <si>
    <t>27167979</t>
  </si>
  <si>
    <t>40451568</t>
  </si>
  <si>
    <t>40175270</t>
  </si>
  <si>
    <t>38681050</t>
  </si>
  <si>
    <t>5102813685</t>
  </si>
  <si>
    <t>743331</t>
  </si>
  <si>
    <t>29635612</t>
  </si>
  <si>
    <t>10172407</t>
  </si>
  <si>
    <t>UNDER 18</t>
  </si>
  <si>
    <t>5100178097</t>
  </si>
  <si>
    <t>803-00414062</t>
  </si>
  <si>
    <t>483099</t>
  </si>
  <si>
    <t>825312</t>
  </si>
  <si>
    <t>5102810465</t>
  </si>
  <si>
    <t>653590</t>
  </si>
  <si>
    <t>10098917</t>
  </si>
  <si>
    <t>31872760</t>
  </si>
  <si>
    <t>803-00166282</t>
  </si>
  <si>
    <t>5103847217</t>
  </si>
  <si>
    <t>794056</t>
  </si>
  <si>
    <t>510083091</t>
  </si>
  <si>
    <t>5102584724</t>
  </si>
  <si>
    <t>459114</t>
  </si>
  <si>
    <t>26565335</t>
  </si>
  <si>
    <t>5103561732</t>
  </si>
  <si>
    <t>10167352</t>
  </si>
  <si>
    <t>752222</t>
  </si>
  <si>
    <t>631129</t>
  </si>
  <si>
    <t>35296657</t>
  </si>
  <si>
    <t>493066</t>
  </si>
  <si>
    <t>762546</t>
  </si>
  <si>
    <t>711402</t>
  </si>
  <si>
    <t>5103846711</t>
  </si>
  <si>
    <t>5013514861</t>
  </si>
  <si>
    <t>739326</t>
  </si>
  <si>
    <t>749850</t>
  </si>
  <si>
    <t>756263</t>
  </si>
  <si>
    <t>803-00021232</t>
  </si>
  <si>
    <t>810309</t>
  </si>
  <si>
    <t>986278</t>
  </si>
  <si>
    <t>456334</t>
  </si>
  <si>
    <t>872837</t>
  </si>
  <si>
    <t>32949947</t>
  </si>
  <si>
    <t>37458876</t>
  </si>
  <si>
    <t>561824136</t>
  </si>
  <si>
    <t>38390591</t>
  </si>
  <si>
    <t>1301729691</t>
  </si>
  <si>
    <t>40959079</t>
  </si>
  <si>
    <t>37719974</t>
  </si>
  <si>
    <t>41134654</t>
  </si>
  <si>
    <t>41125463</t>
  </si>
  <si>
    <t>536-12</t>
  </si>
  <si>
    <t>39718590</t>
  </si>
  <si>
    <t>39344005</t>
  </si>
  <si>
    <t>38764818</t>
  </si>
  <si>
    <t>39554263</t>
  </si>
  <si>
    <t>130180384</t>
  </si>
  <si>
    <t>40181673</t>
  </si>
  <si>
    <t>40719883</t>
  </si>
  <si>
    <t>34217993-KYEOP-22</t>
  </si>
  <si>
    <t>31572143-KYEOP-22</t>
  </si>
  <si>
    <t>33026884-KYEOP-22</t>
  </si>
  <si>
    <t>37432819-KYEOP-22</t>
  </si>
  <si>
    <t>39315467-KYEOP-22</t>
  </si>
  <si>
    <t>40626745</t>
  </si>
  <si>
    <t>31352065</t>
  </si>
  <si>
    <t>1516</t>
  </si>
  <si>
    <t>431130376</t>
  </si>
  <si>
    <t>218126296</t>
  </si>
  <si>
    <t>41014011</t>
  </si>
  <si>
    <t>39661187</t>
  </si>
  <si>
    <t>32013318</t>
  </si>
  <si>
    <t>590204372</t>
  </si>
  <si>
    <t>40855413</t>
  </si>
  <si>
    <t>41137981</t>
  </si>
  <si>
    <t>1291915416</t>
  </si>
  <si>
    <t>535-28</t>
  </si>
  <si>
    <t>38490719</t>
  </si>
  <si>
    <t>1291800218</t>
  </si>
  <si>
    <t>20452039</t>
  </si>
  <si>
    <t>38548134</t>
  </si>
  <si>
    <t>38157328</t>
  </si>
  <si>
    <t>40715073</t>
  </si>
  <si>
    <t>40145235</t>
  </si>
  <si>
    <t>33693970</t>
  </si>
  <si>
    <t>39102874</t>
  </si>
  <si>
    <t>39566369</t>
  </si>
  <si>
    <t>10021602071</t>
  </si>
  <si>
    <t>27953525</t>
  </si>
  <si>
    <t>30379030</t>
  </si>
  <si>
    <t>40927608</t>
  </si>
  <si>
    <t>35615870-KYEOP-22</t>
  </si>
  <si>
    <t>36034364-KYEOP-22</t>
  </si>
  <si>
    <t>36943947-KYEOP-22</t>
  </si>
  <si>
    <t>32369427-KYEOP-22</t>
  </si>
  <si>
    <t>37608397-KYEOP-22</t>
  </si>
  <si>
    <t>37642034-KYEOP-22</t>
  </si>
  <si>
    <t>35419043-KYEOP-22</t>
  </si>
  <si>
    <t>34</t>
  </si>
  <si>
    <t>40898955</t>
  </si>
  <si>
    <t>42</t>
  </si>
  <si>
    <t>31</t>
  </si>
  <si>
    <t>39081841</t>
  </si>
  <si>
    <t>38561426</t>
  </si>
  <si>
    <t>52</t>
  </si>
  <si>
    <t>40145128</t>
  </si>
  <si>
    <t>33364051</t>
  </si>
  <si>
    <t>238</t>
  </si>
  <si>
    <t>37363744</t>
  </si>
  <si>
    <t>27287124</t>
  </si>
  <si>
    <t>36957333</t>
  </si>
  <si>
    <t>40104681</t>
  </si>
  <si>
    <t>36854603</t>
  </si>
  <si>
    <t>521904509</t>
  </si>
  <si>
    <t>521826391</t>
  </si>
  <si>
    <t>35554018</t>
  </si>
  <si>
    <t>37449444</t>
  </si>
  <si>
    <t>37340200</t>
  </si>
  <si>
    <t>40583960</t>
  </si>
  <si>
    <t>246931278</t>
  </si>
  <si>
    <t>1525</t>
  </si>
  <si>
    <t>1139</t>
  </si>
  <si>
    <t>40272450</t>
  </si>
  <si>
    <t>40505116</t>
  </si>
  <si>
    <t>39579120</t>
  </si>
  <si>
    <t>39156262</t>
  </si>
  <si>
    <t>32884945</t>
  </si>
  <si>
    <t>38446831</t>
  </si>
  <si>
    <t>37579893</t>
  </si>
  <si>
    <t>38800257</t>
  </si>
  <si>
    <t>37683537</t>
  </si>
  <si>
    <t>521845680</t>
  </si>
  <si>
    <t>39717033</t>
  </si>
  <si>
    <t>1184</t>
  </si>
  <si>
    <t>40073429</t>
  </si>
  <si>
    <t>521919526</t>
  </si>
  <si>
    <t>38508457</t>
  </si>
  <si>
    <t>39153823</t>
  </si>
  <si>
    <t>52178942</t>
  </si>
  <si>
    <t>1386</t>
  </si>
  <si>
    <t>39163809</t>
  </si>
  <si>
    <t>39307977</t>
  </si>
  <si>
    <t>31072919</t>
  </si>
  <si>
    <t>40578831</t>
  </si>
  <si>
    <t>41205762</t>
  </si>
  <si>
    <t>39642230</t>
  </si>
  <si>
    <t>521903673</t>
  </si>
  <si>
    <t>39027648</t>
  </si>
  <si>
    <t>521304081</t>
  </si>
  <si>
    <t>39809244</t>
  </si>
  <si>
    <t>408771050</t>
  </si>
  <si>
    <t>38712392-DM</t>
  </si>
  <si>
    <t>37243306</t>
  </si>
  <si>
    <t>40439795</t>
  </si>
  <si>
    <t>515857</t>
  </si>
  <si>
    <t>41166210</t>
  </si>
  <si>
    <t>38321048</t>
  </si>
  <si>
    <t>37664185</t>
  </si>
  <si>
    <t>39921772</t>
  </si>
  <si>
    <t>ENOI-MVM</t>
  </si>
  <si>
    <t>37377345</t>
  </si>
  <si>
    <t>37452040</t>
  </si>
  <si>
    <t>26738024</t>
  </si>
  <si>
    <t>40171026</t>
  </si>
  <si>
    <t>40896674</t>
  </si>
  <si>
    <t>40420993</t>
  </si>
  <si>
    <t>39257185</t>
  </si>
  <si>
    <t>29336450</t>
  </si>
  <si>
    <t>39686882</t>
  </si>
  <si>
    <t>29574998</t>
  </si>
  <si>
    <t>22427664</t>
  </si>
  <si>
    <t>38688176</t>
  </si>
  <si>
    <t>44444444</t>
  </si>
  <si>
    <t>32703927</t>
  </si>
  <si>
    <t>25735389</t>
  </si>
  <si>
    <t>27449356</t>
  </si>
  <si>
    <t>30984880</t>
  </si>
  <si>
    <t>8490109</t>
  </si>
  <si>
    <t>29715541</t>
  </si>
  <si>
    <t>37068764</t>
  </si>
  <si>
    <t>38282865</t>
  </si>
  <si>
    <t>40793866</t>
  </si>
  <si>
    <t>33333333</t>
  </si>
  <si>
    <t>38361914</t>
  </si>
  <si>
    <t>22222222</t>
  </si>
  <si>
    <t>38289575</t>
  </si>
  <si>
    <t>34664772</t>
  </si>
  <si>
    <t>38615476</t>
  </si>
  <si>
    <t>38358612</t>
  </si>
  <si>
    <t>29814991</t>
  </si>
  <si>
    <t>L04000973/20</t>
  </si>
  <si>
    <t>35459389</t>
  </si>
  <si>
    <t>36732927</t>
  </si>
  <si>
    <t>34188463</t>
  </si>
  <si>
    <t>30931048</t>
  </si>
  <si>
    <t>36724231</t>
  </si>
  <si>
    <t>33695407</t>
  </si>
  <si>
    <t>35804443</t>
  </si>
  <si>
    <t>29536220-KYEOP-22</t>
  </si>
  <si>
    <t>38436514-KYEOP-22</t>
  </si>
  <si>
    <t>31600885-KYEOP-22</t>
  </si>
  <si>
    <t>27015687-KYEOP-22</t>
  </si>
  <si>
    <t>27020272-KYEOP-22</t>
  </si>
  <si>
    <t>25704543-KYEOP-22</t>
  </si>
  <si>
    <t>37338773-KYEOP-22</t>
  </si>
  <si>
    <t>39350839-KYEOP-22</t>
  </si>
  <si>
    <t>41240735</t>
  </si>
  <si>
    <t>39404684</t>
  </si>
  <si>
    <t>38245257</t>
  </si>
  <si>
    <t>35171177</t>
  </si>
  <si>
    <t>38689800</t>
  </si>
  <si>
    <t>38424584</t>
  </si>
  <si>
    <t>35131179</t>
  </si>
  <si>
    <t>38484220</t>
  </si>
  <si>
    <t>40080736</t>
  </si>
  <si>
    <t>40474208</t>
  </si>
  <si>
    <t>38465028</t>
  </si>
  <si>
    <t>39656007</t>
  </si>
  <si>
    <t>36081618</t>
  </si>
  <si>
    <t>35258393</t>
  </si>
  <si>
    <t>38994383</t>
  </si>
  <si>
    <t>39830636</t>
  </si>
  <si>
    <t>41240898</t>
  </si>
  <si>
    <t>38606452</t>
  </si>
  <si>
    <t>24391418</t>
  </si>
  <si>
    <t>37386047</t>
  </si>
  <si>
    <t>39591105</t>
  </si>
  <si>
    <t>39560223</t>
  </si>
  <si>
    <t>40494353</t>
  </si>
  <si>
    <t>37398250</t>
  </si>
  <si>
    <t>38451860</t>
  </si>
  <si>
    <t>38414961</t>
  </si>
  <si>
    <t>38169475</t>
  </si>
  <si>
    <t>38664302</t>
  </si>
  <si>
    <t>31286402</t>
  </si>
  <si>
    <t>37841452</t>
  </si>
  <si>
    <t>34890744</t>
  </si>
  <si>
    <t>38595778</t>
  </si>
  <si>
    <t>39850657</t>
  </si>
  <si>
    <t>39558126</t>
  </si>
  <si>
    <t>30693975</t>
  </si>
  <si>
    <t>39835883</t>
  </si>
  <si>
    <t>40106891</t>
  </si>
  <si>
    <t>38433110</t>
  </si>
  <si>
    <t>36865438</t>
  </si>
  <si>
    <t>38594993</t>
  </si>
  <si>
    <t>39084832</t>
  </si>
  <si>
    <t>38594911</t>
  </si>
  <si>
    <t>34886913</t>
  </si>
  <si>
    <t>38434937</t>
  </si>
  <si>
    <t>38918980</t>
  </si>
  <si>
    <t>38807059</t>
  </si>
  <si>
    <t>38809414</t>
  </si>
  <si>
    <t>39311261</t>
  </si>
  <si>
    <t>39649415</t>
  </si>
  <si>
    <t>35720368</t>
  </si>
  <si>
    <t>41303479</t>
  </si>
  <si>
    <t>32172950</t>
  </si>
  <si>
    <t>515-17</t>
  </si>
  <si>
    <t>38701610</t>
  </si>
  <si>
    <t>8123049-PPF</t>
  </si>
  <si>
    <t>40411711-EWM</t>
  </si>
  <si>
    <t>34058992-PPF</t>
  </si>
  <si>
    <t>35066474-PPF</t>
  </si>
  <si>
    <t>36131047-EWM</t>
  </si>
  <si>
    <t>36101597-AWEL</t>
  </si>
  <si>
    <t>34226019-EWM</t>
  </si>
  <si>
    <t>36440861-FBP</t>
  </si>
  <si>
    <t>1245-DM</t>
  </si>
  <si>
    <t>38605104</t>
  </si>
  <si>
    <t>27633491-AWEL</t>
  </si>
  <si>
    <t>38249625-EWM</t>
  </si>
  <si>
    <t>36489920-FBP</t>
  </si>
  <si>
    <t>3696807-AWEL</t>
  </si>
  <si>
    <t>3828897O-HD</t>
  </si>
  <si>
    <t>39002171-FBP</t>
  </si>
  <si>
    <t>40523470</t>
  </si>
  <si>
    <t>41004544-FBP</t>
  </si>
  <si>
    <t>35490418-AWEL</t>
  </si>
  <si>
    <t>32741944</t>
  </si>
  <si>
    <t>38555265-DM</t>
  </si>
  <si>
    <t>38627508-EWM</t>
  </si>
  <si>
    <t>38642548-FBP</t>
  </si>
  <si>
    <t>38349479-FBP</t>
  </si>
  <si>
    <t>39689332-DM</t>
  </si>
  <si>
    <t>39594436-MAS</t>
  </si>
  <si>
    <t>38687056-EWM</t>
  </si>
  <si>
    <t>38299880-HD</t>
  </si>
  <si>
    <t>41235956-FBP</t>
  </si>
  <si>
    <t>4105317-MAS</t>
  </si>
  <si>
    <t>41004236</t>
  </si>
  <si>
    <t>38143166-FBP</t>
  </si>
  <si>
    <t>358880-MAS</t>
  </si>
  <si>
    <t>36191658-PPF</t>
  </si>
  <si>
    <t>37709080-EWM</t>
  </si>
  <si>
    <t>38877141-FBP</t>
  </si>
  <si>
    <t>38954948-MAS</t>
  </si>
  <si>
    <t>34892741</t>
  </si>
  <si>
    <t>36266259-HD</t>
  </si>
  <si>
    <t>39617445-DM</t>
  </si>
  <si>
    <t>39211956-FBP</t>
  </si>
  <si>
    <t>38104411-FBP</t>
  </si>
  <si>
    <t>7554208-HD</t>
  </si>
  <si>
    <t>40243102-MVM</t>
  </si>
  <si>
    <t>38789767-DM</t>
  </si>
  <si>
    <t>4503001-HD</t>
  </si>
  <si>
    <t>27895752-AWEL</t>
  </si>
  <si>
    <t>38625654-MAS</t>
  </si>
  <si>
    <t>29761318-FBP</t>
  </si>
  <si>
    <t>41030579-PPF</t>
  </si>
  <si>
    <t>1256-FBP</t>
  </si>
  <si>
    <t>39886809-FBP</t>
  </si>
  <si>
    <t>39214600-DM</t>
  </si>
  <si>
    <t>40997900-HD</t>
  </si>
  <si>
    <t>40393682-MVM</t>
  </si>
  <si>
    <t>33085740-HD</t>
  </si>
  <si>
    <t>40472025-HD</t>
  </si>
  <si>
    <t>39914629</t>
  </si>
  <si>
    <t>34461488-PPF</t>
  </si>
  <si>
    <t>36094179</t>
  </si>
  <si>
    <t>UNDERAGE 1</t>
  </si>
  <si>
    <t>32360094</t>
  </si>
  <si>
    <t>UNDERAGE 8</t>
  </si>
  <si>
    <t>40171353</t>
  </si>
  <si>
    <t>39670189</t>
  </si>
  <si>
    <t>24128699</t>
  </si>
  <si>
    <t>40358394</t>
  </si>
  <si>
    <t>39910738</t>
  </si>
  <si>
    <t>UNDERAGE 4</t>
  </si>
  <si>
    <t>40306308</t>
  </si>
  <si>
    <t>40470066</t>
  </si>
  <si>
    <t>37767635</t>
  </si>
  <si>
    <t>38889560</t>
  </si>
  <si>
    <t>38244510</t>
  </si>
  <si>
    <t>38440219</t>
  </si>
  <si>
    <t>37971833</t>
  </si>
  <si>
    <t>L0461859340</t>
  </si>
  <si>
    <t>34808002</t>
  </si>
  <si>
    <t>L2531707463</t>
  </si>
  <si>
    <t>35307496-KYEOP-22</t>
  </si>
  <si>
    <t>33097943-KYEOP-22</t>
  </si>
  <si>
    <t>38518010-KYEOP-22</t>
  </si>
  <si>
    <t>36338158-KYEOP-22</t>
  </si>
  <si>
    <t>40567084</t>
  </si>
  <si>
    <t>674592</t>
  </si>
  <si>
    <t>591411132</t>
  </si>
  <si>
    <t>3934132</t>
  </si>
  <si>
    <t>40567179</t>
  </si>
  <si>
    <t>41129080</t>
  </si>
  <si>
    <t>4700763</t>
  </si>
  <si>
    <t>37065483</t>
  </si>
  <si>
    <t>35947919</t>
  </si>
  <si>
    <t>711529630</t>
  </si>
  <si>
    <t>3765406</t>
  </si>
  <si>
    <t>4412167</t>
  </si>
  <si>
    <t>511803439</t>
  </si>
  <si>
    <t>999999999</t>
  </si>
  <si>
    <t>16</t>
  </si>
  <si>
    <t>KE34</t>
  </si>
  <si>
    <t>8267331</t>
  </si>
  <si>
    <t>23081132</t>
  </si>
  <si>
    <t>37898533</t>
  </si>
  <si>
    <t>398191866</t>
  </si>
  <si>
    <t>41217850</t>
  </si>
  <si>
    <t>29984688</t>
  </si>
  <si>
    <t>38952034</t>
  </si>
  <si>
    <t>1301708168</t>
  </si>
  <si>
    <t>714242695</t>
  </si>
  <si>
    <t>24595556</t>
  </si>
  <si>
    <t>26774916</t>
  </si>
  <si>
    <t>35062296</t>
  </si>
  <si>
    <t>707242284</t>
  </si>
  <si>
    <t>39375791</t>
  </si>
  <si>
    <t>77777777</t>
  </si>
  <si>
    <t>38342287</t>
  </si>
  <si>
    <t>40262457</t>
  </si>
  <si>
    <t>731102252</t>
  </si>
  <si>
    <t>38655784</t>
  </si>
  <si>
    <t>21768625</t>
  </si>
  <si>
    <t>493-11</t>
  </si>
  <si>
    <t>40710736</t>
  </si>
  <si>
    <t>KE22</t>
  </si>
  <si>
    <t>32605790</t>
  </si>
  <si>
    <t>38141725</t>
  </si>
  <si>
    <t>40226797</t>
  </si>
  <si>
    <t>36901431</t>
  </si>
  <si>
    <t>391706396</t>
  </si>
  <si>
    <t>511900338</t>
  </si>
  <si>
    <t>25051497</t>
  </si>
  <si>
    <t>41050652</t>
  </si>
  <si>
    <t>3534155</t>
  </si>
  <si>
    <t>41122221</t>
  </si>
  <si>
    <t>39018908</t>
  </si>
  <si>
    <t>731001470</t>
  </si>
  <si>
    <t>8888888</t>
  </si>
  <si>
    <t>371322675</t>
  </si>
  <si>
    <t>3475533</t>
  </si>
  <si>
    <t>41083663</t>
  </si>
  <si>
    <t>40221902</t>
  </si>
  <si>
    <t>41051227</t>
  </si>
  <si>
    <t>38211376</t>
  </si>
  <si>
    <t>372121618</t>
  </si>
  <si>
    <t>38791461</t>
  </si>
  <si>
    <t>40453731</t>
  </si>
  <si>
    <t>721467539</t>
  </si>
  <si>
    <t>9</t>
  </si>
  <si>
    <t>38656063</t>
  </si>
  <si>
    <t>VS004/22-BT</t>
  </si>
  <si>
    <t>C010/22-BT</t>
  </si>
  <si>
    <t>VS001/22-BT</t>
  </si>
  <si>
    <t>C018/22-HD</t>
  </si>
  <si>
    <t>C001/22-BT</t>
  </si>
  <si>
    <t>32519741</t>
  </si>
  <si>
    <t>41264447</t>
  </si>
  <si>
    <t>40912748</t>
  </si>
  <si>
    <t>30036845</t>
  </si>
  <si>
    <t>642390</t>
  </si>
  <si>
    <t>37388904</t>
  </si>
  <si>
    <t>30895495</t>
  </si>
  <si>
    <t>12454266</t>
  </si>
  <si>
    <t>37762673</t>
  </si>
  <si>
    <t>37527574</t>
  </si>
  <si>
    <t>39205087</t>
  </si>
  <si>
    <t>2527232373</t>
  </si>
  <si>
    <t>37823156</t>
  </si>
  <si>
    <t>23113019</t>
  </si>
  <si>
    <t>39915592</t>
  </si>
  <si>
    <t>35930337</t>
  </si>
  <si>
    <t>5620</t>
  </si>
  <si>
    <t>36680730</t>
  </si>
  <si>
    <t>38564465</t>
  </si>
  <si>
    <t>5591</t>
  </si>
  <si>
    <t>5630</t>
  </si>
  <si>
    <t>5588</t>
  </si>
  <si>
    <t>225</t>
  </si>
  <si>
    <t>5589</t>
  </si>
  <si>
    <t>5605</t>
  </si>
  <si>
    <t>506219</t>
  </si>
  <si>
    <t>40777829</t>
  </si>
  <si>
    <t>38773287</t>
  </si>
  <si>
    <t>38720325</t>
  </si>
  <si>
    <t>5599</t>
  </si>
  <si>
    <t>5609</t>
  </si>
  <si>
    <t>39241684</t>
  </si>
  <si>
    <t>40813027</t>
  </si>
  <si>
    <t>136635</t>
  </si>
  <si>
    <t>38719282</t>
  </si>
  <si>
    <t>5699</t>
  </si>
  <si>
    <t>220</t>
  </si>
  <si>
    <t>5593</t>
  </si>
  <si>
    <t>40334278</t>
  </si>
  <si>
    <t>5660</t>
  </si>
  <si>
    <t>6004746</t>
  </si>
  <si>
    <t>5646</t>
  </si>
  <si>
    <t>4975107</t>
  </si>
  <si>
    <t>6580721</t>
  </si>
  <si>
    <t>6280721</t>
  </si>
  <si>
    <t>5606</t>
  </si>
  <si>
    <t>38762363</t>
  </si>
  <si>
    <t>38733156</t>
  </si>
  <si>
    <t>5587</t>
  </si>
  <si>
    <t>222</t>
  </si>
  <si>
    <t>497143</t>
  </si>
  <si>
    <t>38624523</t>
  </si>
  <si>
    <t>20396898</t>
  </si>
  <si>
    <t>41009256</t>
  </si>
  <si>
    <t>996</t>
  </si>
  <si>
    <t>89669</t>
  </si>
  <si>
    <t>41061682</t>
  </si>
  <si>
    <t>5601</t>
  </si>
  <si>
    <t>5582</t>
  </si>
  <si>
    <t>38574831</t>
  </si>
  <si>
    <t>5654</t>
  </si>
  <si>
    <t>37716914</t>
  </si>
  <si>
    <t>224</t>
  </si>
  <si>
    <t>5597</t>
  </si>
  <si>
    <t>5590</t>
  </si>
  <si>
    <t>221</t>
  </si>
  <si>
    <t>35862785</t>
  </si>
  <si>
    <t>27444</t>
  </si>
  <si>
    <t>38907716</t>
  </si>
  <si>
    <t>5594</t>
  </si>
  <si>
    <t>5706</t>
  </si>
  <si>
    <t>5102</t>
  </si>
  <si>
    <t>39906838</t>
  </si>
  <si>
    <t>4984</t>
  </si>
  <si>
    <t>32210279</t>
  </si>
  <si>
    <t>31624342</t>
  </si>
  <si>
    <t>455676</t>
  </si>
  <si>
    <t>5656</t>
  </si>
  <si>
    <t>39529118</t>
  </si>
  <si>
    <t>38187712</t>
  </si>
  <si>
    <t>39651754</t>
  </si>
  <si>
    <t>40232993</t>
  </si>
  <si>
    <t>35143038</t>
  </si>
  <si>
    <t>39061774</t>
  </si>
  <si>
    <t>39097653</t>
  </si>
  <si>
    <t>39707716</t>
  </si>
  <si>
    <t>33182382</t>
  </si>
  <si>
    <t>39526289</t>
  </si>
  <si>
    <t>9080</t>
  </si>
  <si>
    <t>40831877</t>
  </si>
  <si>
    <t>29385659</t>
  </si>
  <si>
    <t>38393060</t>
  </si>
  <si>
    <t>6768</t>
  </si>
  <si>
    <t>40662158</t>
  </si>
  <si>
    <t>23839234</t>
  </si>
  <si>
    <t>7798</t>
  </si>
  <si>
    <t>38465294</t>
  </si>
  <si>
    <t>37487221</t>
  </si>
  <si>
    <t>39306687</t>
  </si>
  <si>
    <t>32984723</t>
  </si>
  <si>
    <t>3445</t>
  </si>
  <si>
    <t>6376</t>
  </si>
  <si>
    <t>6409</t>
  </si>
  <si>
    <t>6403</t>
  </si>
  <si>
    <t>34898072</t>
  </si>
  <si>
    <t>32449482</t>
  </si>
  <si>
    <t>5910</t>
  </si>
  <si>
    <t>39569755</t>
  </si>
  <si>
    <t>40324772</t>
  </si>
  <si>
    <t>36687867</t>
  </si>
  <si>
    <t>6361</t>
  </si>
  <si>
    <t>41309575</t>
  </si>
  <si>
    <t>40908634</t>
  </si>
  <si>
    <t>39702513</t>
  </si>
  <si>
    <t>6385</t>
  </si>
  <si>
    <t>170</t>
  </si>
  <si>
    <t>6398</t>
  </si>
  <si>
    <t>36617943</t>
  </si>
  <si>
    <t>40345022</t>
  </si>
  <si>
    <t>32944635</t>
  </si>
  <si>
    <t>6325</t>
  </si>
  <si>
    <t>39705465</t>
  </si>
  <si>
    <t>41139919</t>
  </si>
  <si>
    <t>35576301</t>
  </si>
  <si>
    <t>172</t>
  </si>
  <si>
    <t>6404</t>
  </si>
  <si>
    <t>37646793</t>
  </si>
  <si>
    <t>6387</t>
  </si>
  <si>
    <t>39440765</t>
  </si>
  <si>
    <t>11536CJ</t>
  </si>
  <si>
    <t>39498085</t>
  </si>
  <si>
    <t>36819612</t>
  </si>
  <si>
    <t>6234</t>
  </si>
  <si>
    <t>33316845</t>
  </si>
  <si>
    <t>38704983</t>
  </si>
  <si>
    <t>38074254</t>
  </si>
  <si>
    <t>37940969</t>
  </si>
  <si>
    <t>6372</t>
  </si>
  <si>
    <t>6310</t>
  </si>
  <si>
    <t>40117026</t>
  </si>
  <si>
    <t>39205197</t>
  </si>
  <si>
    <t>77052DM</t>
  </si>
  <si>
    <t>17209EMW</t>
  </si>
  <si>
    <t>36903931</t>
  </si>
  <si>
    <t>6298</t>
  </si>
  <si>
    <t>36285844</t>
  </si>
  <si>
    <t>37904658</t>
  </si>
  <si>
    <t>6464</t>
  </si>
  <si>
    <t>40840390</t>
  </si>
  <si>
    <t>39420034</t>
  </si>
  <si>
    <t>40263480</t>
  </si>
  <si>
    <t>6363</t>
  </si>
  <si>
    <t>40288583</t>
  </si>
  <si>
    <t>41201847</t>
  </si>
  <si>
    <t>40267482</t>
  </si>
  <si>
    <t>36797622</t>
  </si>
  <si>
    <t>39255031</t>
  </si>
  <si>
    <t>39588744</t>
  </si>
  <si>
    <t>6134</t>
  </si>
  <si>
    <t>39783992-KYEOP-22</t>
  </si>
  <si>
    <t>37574334-KYEOP-22</t>
  </si>
  <si>
    <t>37344856-KYEOP-22</t>
  </si>
  <si>
    <t>40386448</t>
  </si>
  <si>
    <t>185838</t>
  </si>
  <si>
    <t>38825693</t>
  </si>
  <si>
    <t>7481414</t>
  </si>
  <si>
    <t>33126885</t>
  </si>
  <si>
    <t>40256301</t>
  </si>
  <si>
    <t>235152519</t>
  </si>
  <si>
    <t>484569</t>
  </si>
  <si>
    <t>4056533</t>
  </si>
  <si>
    <t>353783</t>
  </si>
  <si>
    <t>24590395</t>
  </si>
  <si>
    <t>68439</t>
  </si>
  <si>
    <t>2247153</t>
  </si>
  <si>
    <t>290057</t>
  </si>
  <si>
    <t>552729</t>
  </si>
  <si>
    <t>40503155</t>
  </si>
  <si>
    <t>40197241</t>
  </si>
  <si>
    <t>36810830</t>
  </si>
  <si>
    <t>746495</t>
  </si>
  <si>
    <t>38490810</t>
  </si>
  <si>
    <t>37143931</t>
  </si>
  <si>
    <t>40783226</t>
  </si>
  <si>
    <t>154733</t>
  </si>
  <si>
    <t>40616510</t>
  </si>
  <si>
    <t>39983459</t>
  </si>
  <si>
    <t>39601680</t>
  </si>
  <si>
    <t>3456384</t>
  </si>
  <si>
    <t>40946518</t>
  </si>
  <si>
    <t>39011324</t>
  </si>
  <si>
    <t>33273230</t>
  </si>
  <si>
    <t>39579877</t>
  </si>
  <si>
    <t>38652211</t>
  </si>
  <si>
    <t>38111989</t>
  </si>
  <si>
    <t>40858853</t>
  </si>
  <si>
    <t>40223973</t>
  </si>
  <si>
    <t>40347474</t>
  </si>
  <si>
    <t>38388984</t>
  </si>
  <si>
    <t>37182577</t>
  </si>
  <si>
    <t>38318871</t>
  </si>
  <si>
    <t>36781720</t>
  </si>
  <si>
    <t>37302107</t>
  </si>
  <si>
    <t>38483422</t>
  </si>
  <si>
    <t>40853276</t>
  </si>
  <si>
    <t>37966349</t>
  </si>
  <si>
    <t>37980662</t>
  </si>
  <si>
    <t>34998936</t>
  </si>
  <si>
    <t>38770055</t>
  </si>
  <si>
    <t>39578477</t>
  </si>
  <si>
    <t>39318152</t>
  </si>
  <si>
    <t>39390175</t>
  </si>
  <si>
    <t>38267632</t>
  </si>
  <si>
    <t>39869275</t>
  </si>
  <si>
    <t>40107045</t>
  </si>
  <si>
    <t>1848669</t>
  </si>
  <si>
    <t>315225</t>
  </si>
  <si>
    <t>2100928</t>
  </si>
  <si>
    <t>37673726</t>
  </si>
  <si>
    <t>40048510</t>
  </si>
  <si>
    <t>39697463</t>
  </si>
  <si>
    <t>39372750</t>
  </si>
  <si>
    <t>40130607</t>
  </si>
  <si>
    <t>34674142</t>
  </si>
  <si>
    <t>40040136</t>
  </si>
  <si>
    <t>3986607</t>
  </si>
  <si>
    <t>36156042</t>
  </si>
  <si>
    <t>39331499</t>
  </si>
  <si>
    <t>40101768</t>
  </si>
  <si>
    <t>39959509</t>
  </si>
  <si>
    <t>38046403</t>
  </si>
  <si>
    <t>38883857</t>
  </si>
  <si>
    <t>39834090</t>
  </si>
  <si>
    <t>39432564</t>
  </si>
  <si>
    <t>40250426</t>
  </si>
  <si>
    <t>40904323</t>
  </si>
  <si>
    <t>39742442</t>
  </si>
  <si>
    <t>26048883</t>
  </si>
  <si>
    <t>39832193</t>
  </si>
  <si>
    <t>39306684</t>
  </si>
  <si>
    <t>39976295</t>
  </si>
  <si>
    <t>35939506</t>
  </si>
  <si>
    <t>24027583</t>
  </si>
  <si>
    <t>39423290</t>
  </si>
  <si>
    <t>39370731</t>
  </si>
  <si>
    <t>35858300</t>
  </si>
  <si>
    <t>40416656</t>
  </si>
  <si>
    <t>13489363</t>
  </si>
  <si>
    <t>39428931</t>
  </si>
  <si>
    <t>41022871</t>
  </si>
  <si>
    <t>38383268</t>
  </si>
  <si>
    <t>35994865</t>
  </si>
  <si>
    <t>31108436-KYEOP-22</t>
  </si>
  <si>
    <t>29532381- HD</t>
  </si>
  <si>
    <t>31167488 - HD</t>
  </si>
  <si>
    <t>31167488-BT</t>
  </si>
  <si>
    <t>33512287- EWM</t>
  </si>
  <si>
    <t>38906251- EWM</t>
  </si>
  <si>
    <t>0681307057- EWM</t>
  </si>
  <si>
    <t>40341856 - EWM</t>
  </si>
  <si>
    <t>39043251- EWM</t>
  </si>
  <si>
    <t>0681806800-EWM</t>
  </si>
  <si>
    <t>38594702-EWM</t>
  </si>
  <si>
    <t>37042242</t>
  </si>
  <si>
    <t>34946511</t>
  </si>
  <si>
    <t>27920645</t>
  </si>
  <si>
    <t>39001110</t>
  </si>
  <si>
    <t>656-HD</t>
  </si>
  <si>
    <t>39711261</t>
  </si>
  <si>
    <t>39317970-DM</t>
  </si>
  <si>
    <t>39302036</t>
  </si>
  <si>
    <t>34491183</t>
  </si>
  <si>
    <t>36116106</t>
  </si>
  <si>
    <t>38527102-HD</t>
  </si>
  <si>
    <t>39994863</t>
  </si>
  <si>
    <t>38963270</t>
  </si>
  <si>
    <t>39414800</t>
  </si>
  <si>
    <t>37763171</t>
  </si>
  <si>
    <t>38836486</t>
  </si>
  <si>
    <t>39871467</t>
  </si>
  <si>
    <t>665-EWM</t>
  </si>
  <si>
    <t>30263984</t>
  </si>
  <si>
    <t>673-MAS</t>
  </si>
  <si>
    <t>39621815</t>
  </si>
  <si>
    <t>34262773</t>
  </si>
  <si>
    <t>39079206</t>
  </si>
  <si>
    <t>37436010</t>
  </si>
  <si>
    <t>667-EWM</t>
  </si>
  <si>
    <t>40281126-MVM</t>
  </si>
  <si>
    <t>672-MAS</t>
  </si>
  <si>
    <t>36743128</t>
  </si>
  <si>
    <t>39092271-MVM</t>
  </si>
  <si>
    <t>38830042-MVM</t>
  </si>
  <si>
    <t>39372610-MAS</t>
  </si>
  <si>
    <t>38161933</t>
  </si>
  <si>
    <t>39909120-EWM</t>
  </si>
  <si>
    <t>38192020</t>
  </si>
  <si>
    <t>633-MVM</t>
  </si>
  <si>
    <t>39020976</t>
  </si>
  <si>
    <t>38493041</t>
  </si>
  <si>
    <t>40688234-EWM</t>
  </si>
  <si>
    <t>32115427-AWEL</t>
  </si>
  <si>
    <t>36917974</t>
  </si>
  <si>
    <t>649-MVM</t>
  </si>
  <si>
    <t>36105445-KYEOP-22</t>
  </si>
  <si>
    <t>33711452-KYEOP-22</t>
  </si>
  <si>
    <t>29397088-KYEOP-22</t>
  </si>
  <si>
    <t>33101226-KYEOP-22</t>
  </si>
  <si>
    <t>35227628-KYEOP-22</t>
  </si>
  <si>
    <t>36929797-KYEOP-22</t>
  </si>
  <si>
    <t>33507733-KYEOP-22</t>
  </si>
  <si>
    <t>33610512-KYEOP-22</t>
  </si>
  <si>
    <t>37568713-KYEOP-22</t>
  </si>
  <si>
    <t>720385231</t>
  </si>
  <si>
    <t>29164538</t>
  </si>
  <si>
    <t>726337999</t>
  </si>
  <si>
    <t>39939180</t>
  </si>
  <si>
    <t>41039970</t>
  </si>
  <si>
    <t>39253904</t>
  </si>
  <si>
    <t>725477475</t>
  </si>
  <si>
    <t>37947263</t>
  </si>
  <si>
    <t>72411265</t>
  </si>
  <si>
    <t>38541044</t>
  </si>
  <si>
    <t>39295167</t>
  </si>
  <si>
    <t>796835855</t>
  </si>
  <si>
    <t>72313068</t>
  </si>
  <si>
    <t>39312071</t>
  </si>
  <si>
    <t>36000796</t>
  </si>
  <si>
    <t>37823907</t>
  </si>
  <si>
    <t>796187129</t>
  </si>
  <si>
    <t>41194166</t>
  </si>
  <si>
    <t>33666032</t>
  </si>
  <si>
    <t>39339811</t>
  </si>
  <si>
    <t>39428900</t>
  </si>
  <si>
    <t>38286568</t>
  </si>
  <si>
    <t>40500156</t>
  </si>
  <si>
    <t>39312543</t>
  </si>
  <si>
    <t>21524747</t>
  </si>
  <si>
    <t>38002222</t>
  </si>
  <si>
    <t>37559652</t>
  </si>
  <si>
    <t>13511923</t>
  </si>
  <si>
    <t>37912838</t>
  </si>
  <si>
    <t>710750400</t>
  </si>
  <si>
    <t>38046977</t>
  </si>
  <si>
    <t>40127813</t>
  </si>
  <si>
    <t>39367429</t>
  </si>
  <si>
    <t>38330081</t>
  </si>
  <si>
    <t>39535576</t>
  </si>
  <si>
    <t>79066454</t>
  </si>
  <si>
    <t>885119</t>
  </si>
  <si>
    <t>39084316</t>
  </si>
  <si>
    <t>39107547</t>
  </si>
  <si>
    <t>36884539</t>
  </si>
  <si>
    <t>37446551</t>
  </si>
  <si>
    <t>40038181</t>
  </si>
  <si>
    <t>39044944</t>
  </si>
  <si>
    <t>38958790</t>
  </si>
  <si>
    <t>39984613</t>
  </si>
  <si>
    <t>39435946</t>
  </si>
  <si>
    <t>56051</t>
  </si>
  <si>
    <t>39185255-KYEOP-22</t>
  </si>
  <si>
    <t>38270312-KYEOP-22</t>
  </si>
  <si>
    <t>40957839</t>
  </si>
  <si>
    <t>40733952</t>
  </si>
  <si>
    <t>37676378</t>
  </si>
  <si>
    <t>39311734</t>
  </si>
  <si>
    <t>8602326</t>
  </si>
  <si>
    <t>29851200</t>
  </si>
  <si>
    <t>21734085-2</t>
  </si>
  <si>
    <t>21734085</t>
  </si>
  <si>
    <t>39014038</t>
  </si>
  <si>
    <t>31642812</t>
  </si>
  <si>
    <t>40608514</t>
  </si>
  <si>
    <t>578</t>
  </si>
  <si>
    <t>38817178</t>
  </si>
  <si>
    <t>40642363</t>
  </si>
  <si>
    <t>37244841</t>
  </si>
  <si>
    <t>40063499</t>
  </si>
  <si>
    <t>34196191</t>
  </si>
  <si>
    <t>40504052</t>
  </si>
  <si>
    <t>39459709</t>
  </si>
  <si>
    <t>40611393</t>
  </si>
  <si>
    <t>26328645</t>
  </si>
  <si>
    <t>33213872</t>
  </si>
  <si>
    <t>40396532</t>
  </si>
  <si>
    <t>38085068</t>
  </si>
  <si>
    <t>38377100</t>
  </si>
  <si>
    <t>AK0341313</t>
  </si>
  <si>
    <t>561</t>
  </si>
  <si>
    <t>40732235</t>
  </si>
  <si>
    <t>41412377</t>
  </si>
  <si>
    <t>39107422</t>
  </si>
  <si>
    <t>38194486</t>
  </si>
  <si>
    <t>40492007</t>
  </si>
  <si>
    <t>39286575</t>
  </si>
  <si>
    <t>35314990</t>
  </si>
  <si>
    <t>37224489</t>
  </si>
  <si>
    <t>37101037</t>
  </si>
  <si>
    <t>38353907</t>
  </si>
  <si>
    <t>40456399</t>
  </si>
  <si>
    <t>39395354-2</t>
  </si>
  <si>
    <t>39395354</t>
  </si>
  <si>
    <t>29834767</t>
  </si>
  <si>
    <t>38850523</t>
  </si>
  <si>
    <t>37675945</t>
  </si>
  <si>
    <t>38851306</t>
  </si>
  <si>
    <t>40403253</t>
  </si>
  <si>
    <t>38689222-2</t>
  </si>
  <si>
    <t>38689222</t>
  </si>
  <si>
    <t>38847197</t>
  </si>
  <si>
    <t>34004049</t>
  </si>
  <si>
    <t>36173187</t>
  </si>
  <si>
    <t>27679336</t>
  </si>
  <si>
    <t>38389016</t>
  </si>
  <si>
    <t>37846654</t>
  </si>
  <si>
    <t>34782350</t>
  </si>
  <si>
    <t>39651101</t>
  </si>
  <si>
    <t>6382192</t>
  </si>
  <si>
    <t>581-2</t>
  </si>
  <si>
    <t>581</t>
  </si>
  <si>
    <t>39382655</t>
  </si>
  <si>
    <t>28646552</t>
  </si>
  <si>
    <t>33331048</t>
  </si>
  <si>
    <t>39864200</t>
  </si>
  <si>
    <t>40766464</t>
  </si>
  <si>
    <t>39500590</t>
  </si>
  <si>
    <t>39977375</t>
  </si>
  <si>
    <t>39433075</t>
  </si>
  <si>
    <t>31394875</t>
  </si>
  <si>
    <t>38286710</t>
  </si>
  <si>
    <t>39774393</t>
  </si>
  <si>
    <t>39651530</t>
  </si>
  <si>
    <t>40148326</t>
  </si>
  <si>
    <t>2509540336</t>
  </si>
  <si>
    <t>34210503</t>
  </si>
  <si>
    <t>35557509</t>
  </si>
  <si>
    <t>33244753</t>
  </si>
  <si>
    <t>39993088</t>
  </si>
  <si>
    <t>36042806</t>
  </si>
  <si>
    <t>40300400</t>
  </si>
  <si>
    <t>39820184</t>
  </si>
  <si>
    <t>39009037</t>
  </si>
  <si>
    <t>39356435</t>
  </si>
  <si>
    <t>39828534</t>
  </si>
  <si>
    <t>40448714</t>
  </si>
  <si>
    <t>39993275</t>
  </si>
  <si>
    <t>37492218</t>
  </si>
  <si>
    <t>39072928</t>
  </si>
  <si>
    <t>39360397</t>
  </si>
  <si>
    <t>39080852</t>
  </si>
  <si>
    <t>39338092</t>
  </si>
  <si>
    <t>39046866</t>
  </si>
  <si>
    <t>39009057</t>
  </si>
  <si>
    <t>39650512</t>
  </si>
  <si>
    <t>39936033</t>
  </si>
  <si>
    <t>37745937</t>
  </si>
  <si>
    <t>38666992</t>
  </si>
  <si>
    <t>2527332902</t>
  </si>
  <si>
    <t>40103678</t>
  </si>
  <si>
    <t>38835992</t>
  </si>
  <si>
    <t>39745492</t>
  </si>
  <si>
    <t>A1665712</t>
  </si>
  <si>
    <t>ADM 1319/21</t>
  </si>
  <si>
    <t>ADM 1341/21</t>
  </si>
  <si>
    <t>ADM 1345/21</t>
  </si>
  <si>
    <t>ADM 1272/21</t>
  </si>
  <si>
    <t>37373701</t>
  </si>
  <si>
    <t>40495784</t>
  </si>
  <si>
    <t>ADM 1453/22</t>
  </si>
  <si>
    <t>34772329</t>
  </si>
  <si>
    <t>40480386</t>
  </si>
  <si>
    <t>40398154</t>
  </si>
  <si>
    <t>38678018</t>
  </si>
  <si>
    <t>ADM 1352/2/</t>
  </si>
  <si>
    <t>39872605</t>
  </si>
  <si>
    <t>ADM 1316/21</t>
  </si>
  <si>
    <t>ADM 1330/21</t>
  </si>
  <si>
    <t>39991513</t>
  </si>
  <si>
    <t>40063004</t>
  </si>
  <si>
    <t>39845324</t>
  </si>
  <si>
    <t>41035985</t>
  </si>
  <si>
    <t>ADM 1259/21</t>
  </si>
  <si>
    <t>34273717</t>
  </si>
  <si>
    <t>37494068</t>
  </si>
  <si>
    <t>39868081</t>
  </si>
  <si>
    <t>39875776</t>
  </si>
  <si>
    <t>39847572</t>
  </si>
  <si>
    <t>39340591</t>
  </si>
  <si>
    <t>ADM 1337/21</t>
  </si>
  <si>
    <t>ADM 1281/21</t>
  </si>
  <si>
    <t>40453404</t>
  </si>
  <si>
    <t>40419237</t>
  </si>
  <si>
    <t>38343946</t>
  </si>
  <si>
    <t>35298315</t>
  </si>
  <si>
    <t>38616954</t>
  </si>
  <si>
    <t>ADM 978/19</t>
  </si>
  <si>
    <t>ADM 1342/21</t>
  </si>
  <si>
    <t>39958894</t>
  </si>
  <si>
    <t>36942640</t>
  </si>
  <si>
    <t>37787662</t>
  </si>
  <si>
    <t>ADM 1320/21</t>
  </si>
  <si>
    <t>ADM 1293/21</t>
  </si>
  <si>
    <t>25061236</t>
  </si>
  <si>
    <t>23131744</t>
  </si>
  <si>
    <t>40729623</t>
  </si>
  <si>
    <t>ADM 1291/21</t>
  </si>
  <si>
    <t>38036798</t>
  </si>
  <si>
    <t>ADM 1286/21</t>
  </si>
  <si>
    <t>ADM 1325/21</t>
  </si>
  <si>
    <t>ADM 1318/21</t>
  </si>
  <si>
    <t>41139235</t>
  </si>
  <si>
    <t>ADM 1285/21</t>
  </si>
  <si>
    <t>ADM 1296/21</t>
  </si>
  <si>
    <t>35728109</t>
  </si>
  <si>
    <t>40103743</t>
  </si>
  <si>
    <t>40660670</t>
  </si>
  <si>
    <t>33759603</t>
  </si>
  <si>
    <t>ADM 1260/21</t>
  </si>
  <si>
    <t>ADM 1412/22</t>
  </si>
  <si>
    <t>ADM 1317/21</t>
  </si>
  <si>
    <t>39809675</t>
  </si>
  <si>
    <t>33692972</t>
  </si>
  <si>
    <t>35779101</t>
  </si>
  <si>
    <t>ADM 1289/21</t>
  </si>
  <si>
    <t>35660687</t>
  </si>
  <si>
    <t>38919853</t>
  </si>
  <si>
    <t>ADM 1306/21</t>
  </si>
  <si>
    <t>37556694</t>
  </si>
  <si>
    <t>ADM 1292/21</t>
  </si>
  <si>
    <t>ADM 1277/21</t>
  </si>
  <si>
    <t>39830895</t>
  </si>
  <si>
    <t>11082296</t>
  </si>
  <si>
    <t>38148143</t>
  </si>
  <si>
    <t>ADM 1276-21</t>
  </si>
  <si>
    <t>41028665</t>
  </si>
  <si>
    <t>39316589</t>
  </si>
  <si>
    <t>37886822</t>
  </si>
  <si>
    <t>39857619</t>
  </si>
  <si>
    <t>33736106</t>
  </si>
  <si>
    <t>ADM 1275/21</t>
  </si>
  <si>
    <t>ADM 1273/21</t>
  </si>
  <si>
    <t>ADM 1456/22</t>
  </si>
  <si>
    <t>40509297</t>
  </si>
  <si>
    <t>40273498</t>
  </si>
  <si>
    <t>38927290</t>
  </si>
  <si>
    <t>41034297</t>
  </si>
  <si>
    <t>ADM 1315-21</t>
  </si>
  <si>
    <t>32766519</t>
  </si>
  <si>
    <t>ADM 1284/21</t>
  </si>
  <si>
    <t>410949920</t>
  </si>
  <si>
    <t>40310470</t>
  </si>
  <si>
    <t>4116797961</t>
  </si>
  <si>
    <t>39579046</t>
  </si>
  <si>
    <t>34120326</t>
  </si>
  <si>
    <t>36971804</t>
  </si>
  <si>
    <t>40012330</t>
  </si>
  <si>
    <t>39992369</t>
  </si>
  <si>
    <t>39526495</t>
  </si>
  <si>
    <t>39578798</t>
  </si>
  <si>
    <t>37581557</t>
  </si>
  <si>
    <t>37901684</t>
  </si>
  <si>
    <t>40134348</t>
  </si>
  <si>
    <t>38122266</t>
  </si>
  <si>
    <t>37200111</t>
  </si>
  <si>
    <t>38699837</t>
  </si>
  <si>
    <t>35147698</t>
  </si>
  <si>
    <t>33232323</t>
  </si>
  <si>
    <t>40393686</t>
  </si>
  <si>
    <t>37072101</t>
  </si>
  <si>
    <t>25785102</t>
  </si>
  <si>
    <t>41014351</t>
  </si>
  <si>
    <t>33453059</t>
  </si>
  <si>
    <t>39300569</t>
  </si>
  <si>
    <t>40029344</t>
  </si>
  <si>
    <t>40139980</t>
  </si>
  <si>
    <t>34469510</t>
  </si>
  <si>
    <t>40667223</t>
  </si>
  <si>
    <t>35375155</t>
  </si>
  <si>
    <t>40554150</t>
  </si>
  <si>
    <t>38355151</t>
  </si>
  <si>
    <t>41041599</t>
  </si>
  <si>
    <t>35889143</t>
  </si>
  <si>
    <t>27465535</t>
  </si>
  <si>
    <t>40076768</t>
  </si>
  <si>
    <t>40151316</t>
  </si>
  <si>
    <t>36186483</t>
  </si>
  <si>
    <t>38997444</t>
  </si>
  <si>
    <t>39876121</t>
  </si>
  <si>
    <t>37972268</t>
  </si>
  <si>
    <t>34932656</t>
  </si>
  <si>
    <t>38026593</t>
  </si>
  <si>
    <t>29850745</t>
  </si>
  <si>
    <t>25094521</t>
  </si>
  <si>
    <t>40351891</t>
  </si>
  <si>
    <t>40351981</t>
  </si>
  <si>
    <t>31205446</t>
  </si>
  <si>
    <t>38267754</t>
  </si>
  <si>
    <t>39032579</t>
  </si>
  <si>
    <t>39066398-MVM</t>
  </si>
  <si>
    <t>6011-MVM</t>
  </si>
  <si>
    <t>38201889-MVE</t>
  </si>
  <si>
    <t>40161934-MVM</t>
  </si>
  <si>
    <t>37993892-MVE</t>
  </si>
  <si>
    <t>31660089-HD</t>
  </si>
  <si>
    <t>39803677-EWM</t>
  </si>
  <si>
    <t>6009-MVM</t>
  </si>
  <si>
    <t>40114826-HD</t>
  </si>
  <si>
    <t>STUDENT-PAB</t>
  </si>
  <si>
    <t>40210956-MVE</t>
  </si>
  <si>
    <t>6002-MVM</t>
  </si>
  <si>
    <t>22314224-EWM</t>
  </si>
  <si>
    <t>32050144-DM</t>
  </si>
  <si>
    <t>396671580-MVM</t>
  </si>
  <si>
    <t>37636072-EWM</t>
  </si>
  <si>
    <t>39127049-MVM</t>
  </si>
  <si>
    <t>351349913-MVM</t>
  </si>
  <si>
    <t>41015</t>
  </si>
  <si>
    <t>38664706-MVM</t>
  </si>
  <si>
    <t>29801684-MVM</t>
  </si>
  <si>
    <t>34078-DM</t>
  </si>
  <si>
    <t>5091900</t>
  </si>
  <si>
    <t>STUDENT-MAS</t>
  </si>
  <si>
    <t>3409-MVM</t>
  </si>
  <si>
    <t>36825422-MVE</t>
  </si>
  <si>
    <t>37810497-T-TAIL</t>
  </si>
  <si>
    <t>40213471-HD</t>
  </si>
  <si>
    <t>39328154-MVM</t>
  </si>
  <si>
    <t>40688889-PAB</t>
  </si>
  <si>
    <t>38572242-MVE</t>
  </si>
  <si>
    <t>3450-MVM</t>
  </si>
  <si>
    <t>STUDENT-MVE</t>
  </si>
  <si>
    <t>60030-MVNM</t>
  </si>
  <si>
    <t>40211540-HD</t>
  </si>
  <si>
    <t>3590-AWEL</t>
  </si>
  <si>
    <t>40706262-MVM</t>
  </si>
  <si>
    <t>38387263</t>
  </si>
  <si>
    <t>3752-EWM</t>
  </si>
  <si>
    <t>38373909-MVE</t>
  </si>
  <si>
    <t>3617-EWM</t>
  </si>
  <si>
    <t>3735-AWEL</t>
  </si>
  <si>
    <t>1241200</t>
  </si>
  <si>
    <t>40614467-T-TAIL</t>
  </si>
  <si>
    <t>7021-FBP</t>
  </si>
  <si>
    <t>39391966</t>
  </si>
  <si>
    <t>STUDENT-FBS</t>
  </si>
  <si>
    <t>STUDENT-PB</t>
  </si>
  <si>
    <t>3141-EWM</t>
  </si>
  <si>
    <t>3594-ELM</t>
  </si>
  <si>
    <t>40695069-HD</t>
  </si>
  <si>
    <t>39082728-MVM</t>
  </si>
  <si>
    <t>3358-DM</t>
  </si>
  <si>
    <t>39407667-EWM</t>
  </si>
  <si>
    <t>36718078-MVM</t>
  </si>
  <si>
    <t>STUDENT</t>
  </si>
  <si>
    <t>2262-FBP</t>
  </si>
  <si>
    <t>STUDENT-HD</t>
  </si>
  <si>
    <t>35049857</t>
  </si>
  <si>
    <t>39447834-HD</t>
  </si>
  <si>
    <t>38268134-MVM</t>
  </si>
  <si>
    <t>STUDENT-SIGN WRITER</t>
  </si>
  <si>
    <t>6005-MVM</t>
  </si>
  <si>
    <t>40853941-MVM</t>
  </si>
  <si>
    <t>41207914-DM</t>
  </si>
  <si>
    <t>40172273-MVM</t>
  </si>
  <si>
    <t>3555-HD</t>
  </si>
  <si>
    <t>6007-MVM</t>
  </si>
  <si>
    <t>37468562-DM</t>
  </si>
  <si>
    <t>37649217-HD</t>
  </si>
  <si>
    <t>41070614-BT</t>
  </si>
  <si>
    <t>MVRC-270-MAS</t>
  </si>
  <si>
    <t>40483973-MAS</t>
  </si>
  <si>
    <t>6006-MVM</t>
  </si>
  <si>
    <t>39870132-SWRI</t>
  </si>
  <si>
    <t>33774251</t>
  </si>
  <si>
    <t>36624734</t>
  </si>
  <si>
    <t>3731-AWEL</t>
  </si>
  <si>
    <t>6001-MVM</t>
  </si>
  <si>
    <t>2839-EWM</t>
  </si>
  <si>
    <t>39052833-PPF</t>
  </si>
  <si>
    <t>38842972-EWM</t>
  </si>
  <si>
    <t>STUDENT-PPF</t>
  </si>
  <si>
    <t>3424-MVM</t>
  </si>
  <si>
    <t>40218217-MVM</t>
  </si>
  <si>
    <t>1685261</t>
  </si>
  <si>
    <t>38503686-EWM</t>
  </si>
  <si>
    <t>38496989-EWM</t>
  </si>
  <si>
    <t>STUDENT-DM</t>
  </si>
  <si>
    <t>39836820-MVM</t>
  </si>
  <si>
    <t>40327475-MVM</t>
  </si>
  <si>
    <t>37350334-MVM</t>
  </si>
  <si>
    <t>6745</t>
  </si>
  <si>
    <t>6010-MVM</t>
  </si>
  <si>
    <t>3415-DM</t>
  </si>
  <si>
    <t>32045961-KYEOP-22</t>
  </si>
  <si>
    <t>36093013-KYEOP-22</t>
  </si>
  <si>
    <t>37750592-KYEOP-22</t>
  </si>
  <si>
    <t>35602617-KYEOP-22</t>
  </si>
  <si>
    <t>32581658-KYEOP-22</t>
  </si>
  <si>
    <t>37636788-KYEOP-22</t>
  </si>
  <si>
    <t>37626788-KYEOP-22</t>
  </si>
  <si>
    <t>37456381-KYEOP-22</t>
  </si>
  <si>
    <t>35605534</t>
  </si>
  <si>
    <t>3498</t>
  </si>
  <si>
    <t>3640</t>
  </si>
  <si>
    <t>3520</t>
  </si>
  <si>
    <t>8765-EWM</t>
  </si>
  <si>
    <t>2103</t>
  </si>
  <si>
    <t>3524</t>
  </si>
  <si>
    <t>35048994</t>
  </si>
  <si>
    <t>3571</t>
  </si>
  <si>
    <t>2058</t>
  </si>
  <si>
    <t>37102027</t>
  </si>
  <si>
    <t>3485</t>
  </si>
  <si>
    <t>9876-AWEL</t>
  </si>
  <si>
    <t>3593</t>
  </si>
  <si>
    <t>78654-EWM</t>
  </si>
  <si>
    <t>39754330</t>
  </si>
  <si>
    <t>3480</t>
  </si>
  <si>
    <t>3507</t>
  </si>
  <si>
    <t>3580</t>
  </si>
  <si>
    <t>3563</t>
  </si>
  <si>
    <t>33215-MAS</t>
  </si>
  <si>
    <t>3494</t>
  </si>
  <si>
    <t>6754-AWEL</t>
  </si>
  <si>
    <t>3527</t>
  </si>
  <si>
    <t>3566</t>
  </si>
  <si>
    <t>3561</t>
  </si>
  <si>
    <t>3579</t>
  </si>
  <si>
    <t>7886</t>
  </si>
  <si>
    <t>3411</t>
  </si>
  <si>
    <t>3486</t>
  </si>
  <si>
    <t>40014852-MVM</t>
  </si>
  <si>
    <t>41109828-DM</t>
  </si>
  <si>
    <t>40226163</t>
  </si>
  <si>
    <t>WILSON MUSYOKA</t>
  </si>
  <si>
    <t>40613899-MVM</t>
  </si>
  <si>
    <t>KE10</t>
  </si>
  <si>
    <t>40198241-HD</t>
  </si>
  <si>
    <t>26473-MVM</t>
  </si>
  <si>
    <t>26783-MVE</t>
  </si>
  <si>
    <t>40719418-AWEL</t>
  </si>
  <si>
    <t>38773817-MVM</t>
  </si>
  <si>
    <t>38393134-MVM</t>
  </si>
  <si>
    <t>8998-MVM</t>
  </si>
  <si>
    <t>26503-MVM</t>
  </si>
  <si>
    <t>TONNY</t>
  </si>
  <si>
    <t>25976-MVE</t>
  </si>
  <si>
    <t>28261-BT</t>
  </si>
  <si>
    <t>25982-MVM</t>
  </si>
  <si>
    <t>38855724-MVM</t>
  </si>
  <si>
    <t>28674-MVM</t>
  </si>
  <si>
    <t>25845-MVM</t>
  </si>
  <si>
    <t>38017405-MVM</t>
  </si>
  <si>
    <t>25857-MVM</t>
  </si>
  <si>
    <t>39649075-MVM</t>
  </si>
  <si>
    <t>38436281-MVM</t>
  </si>
  <si>
    <t>40178393-ICT</t>
  </si>
  <si>
    <t>RUTH</t>
  </si>
  <si>
    <t>40690940-DM</t>
  </si>
  <si>
    <t>38504217-HD</t>
  </si>
  <si>
    <t>38609351-MVM</t>
  </si>
  <si>
    <t>37724255</t>
  </si>
  <si>
    <t>PETER MUTIE</t>
  </si>
  <si>
    <t>25998-MVM</t>
  </si>
  <si>
    <t>38472114-MVM</t>
  </si>
  <si>
    <t>38632766-MVM</t>
  </si>
  <si>
    <t>34097362-MVM</t>
  </si>
  <si>
    <t>38608330-MVM</t>
  </si>
  <si>
    <t>24384571-ELM</t>
  </si>
  <si>
    <t>923000-MVM</t>
  </si>
  <si>
    <t>9530-EWM</t>
  </si>
  <si>
    <t>41028865-MVM</t>
  </si>
  <si>
    <t>36985702-MVM</t>
  </si>
  <si>
    <t>28162-ELM</t>
  </si>
  <si>
    <t>39836737-MVM</t>
  </si>
  <si>
    <t>37647714-MVM</t>
  </si>
  <si>
    <t>39877634-MVM</t>
  </si>
  <si>
    <t>9122-MVM</t>
  </si>
  <si>
    <t>37380624-MVM</t>
  </si>
  <si>
    <t>39347088-MVM</t>
  </si>
  <si>
    <t>34994840-MVM</t>
  </si>
  <si>
    <t>KE02</t>
  </si>
  <si>
    <t>NAOMI</t>
  </si>
  <si>
    <t>39902323-MVE</t>
  </si>
  <si>
    <t>29752471</t>
  </si>
  <si>
    <t>25852-MVM</t>
  </si>
  <si>
    <t>40697088-MVE</t>
  </si>
  <si>
    <t>25878-MVM</t>
  </si>
  <si>
    <t>38551428-MVM</t>
  </si>
  <si>
    <t>40058085-MVM</t>
  </si>
  <si>
    <t>38704732-MVM</t>
  </si>
  <si>
    <t>MORGAN</t>
  </si>
  <si>
    <t>25906-MVM</t>
  </si>
  <si>
    <t>9266-DM</t>
  </si>
  <si>
    <t>28205-HD</t>
  </si>
  <si>
    <t>26699-MVM</t>
  </si>
  <si>
    <t>28262-HD</t>
  </si>
  <si>
    <t>38668698-HD</t>
  </si>
  <si>
    <t>40175540-MVM</t>
  </si>
  <si>
    <t>26493-MVM</t>
  </si>
  <si>
    <t>9124-MVM</t>
  </si>
  <si>
    <t>9317-DM</t>
  </si>
  <si>
    <t>25936-HD</t>
  </si>
  <si>
    <t>40342457-TAIL</t>
  </si>
  <si>
    <t>40342457-DM</t>
  </si>
  <si>
    <t>40513738-MVM</t>
  </si>
  <si>
    <t>39841618-MVM</t>
  </si>
  <si>
    <t>28228-HD</t>
  </si>
  <si>
    <t>38572242-MVM</t>
  </si>
  <si>
    <t>38089612-MVM</t>
  </si>
  <si>
    <t>25866-MVM</t>
  </si>
  <si>
    <t>38011041-MVE</t>
  </si>
  <si>
    <t>39892571-MVM</t>
  </si>
  <si>
    <t>38594292-EWM</t>
  </si>
  <si>
    <t>39185629-MVM</t>
  </si>
  <si>
    <t>26483-MVM</t>
  </si>
  <si>
    <t>25954-MVM</t>
  </si>
  <si>
    <t>25841-HD</t>
  </si>
  <si>
    <t>36183168-MVM</t>
  </si>
  <si>
    <t>39832387-MVM</t>
  </si>
  <si>
    <t>26676-MVM</t>
  </si>
  <si>
    <t>33727405-MVM</t>
  </si>
  <si>
    <t>38537355-PPF</t>
  </si>
  <si>
    <t>26491-MVM</t>
  </si>
  <si>
    <t>26480-MVE</t>
  </si>
  <si>
    <t>25910-MVM</t>
  </si>
  <si>
    <t>40604401-MVM</t>
  </si>
  <si>
    <t>40163209-EWM</t>
  </si>
  <si>
    <t>34401855-MVM</t>
  </si>
  <si>
    <t>38121965-MVM</t>
  </si>
  <si>
    <t>40160478-MVE</t>
  </si>
  <si>
    <t>36618794-MVM</t>
  </si>
  <si>
    <t>40718624-MVM</t>
  </si>
  <si>
    <t>39512796-MVM</t>
  </si>
  <si>
    <t>40698817-MVM</t>
  </si>
  <si>
    <t>25563-MVM</t>
  </si>
  <si>
    <t>26467-MVM</t>
  </si>
  <si>
    <t>40986506-MVM</t>
  </si>
  <si>
    <t>26441-MVM</t>
  </si>
  <si>
    <t>28208-MVE</t>
  </si>
  <si>
    <t>JANE NDUKU</t>
  </si>
  <si>
    <t>40555032-MVM</t>
  </si>
  <si>
    <t>KE05</t>
  </si>
  <si>
    <t>28164-MVM</t>
  </si>
  <si>
    <t>30325554-HD</t>
  </si>
  <si>
    <t>KE06</t>
  </si>
  <si>
    <t>28082-DM</t>
  </si>
  <si>
    <t>25908-MVM</t>
  </si>
  <si>
    <t>25920-MVM</t>
  </si>
  <si>
    <t>26712971</t>
  </si>
  <si>
    <t>39011732-ICT</t>
  </si>
  <si>
    <t>25362-MVM</t>
  </si>
  <si>
    <t>41323873-ICT</t>
  </si>
  <si>
    <t>39979762-MVM</t>
  </si>
  <si>
    <t>GILBERT</t>
  </si>
  <si>
    <t>39790631-MVM</t>
  </si>
  <si>
    <t>26488-MVE</t>
  </si>
  <si>
    <t>39946309-MVE</t>
  </si>
  <si>
    <t>25925-EWM</t>
  </si>
  <si>
    <t>37144060-MVM</t>
  </si>
  <si>
    <t>34664734-MVM</t>
  </si>
  <si>
    <t>22260907-PPF</t>
  </si>
  <si>
    <t>33824030-MVM</t>
  </si>
  <si>
    <t>28150-EWM</t>
  </si>
  <si>
    <t>25897-MVM</t>
  </si>
  <si>
    <t>40888752-MVE</t>
  </si>
  <si>
    <t>49823520-HD</t>
  </si>
  <si>
    <t>38224242-MVM</t>
  </si>
  <si>
    <t>36507689-HD</t>
  </si>
  <si>
    <t>28156-DM</t>
  </si>
  <si>
    <t>9234-HD</t>
  </si>
  <si>
    <t>KE03</t>
  </si>
  <si>
    <t>26837-HD</t>
  </si>
  <si>
    <t>25901-MVM</t>
  </si>
  <si>
    <t>37069610</t>
  </si>
  <si>
    <t>40233097-DM</t>
  </si>
  <si>
    <t>40233097-TAIL</t>
  </si>
  <si>
    <t>25488301-ICT</t>
  </si>
  <si>
    <t>26559-DM</t>
  </si>
  <si>
    <t>38454744-HD</t>
  </si>
  <si>
    <t>26557-MVM</t>
  </si>
  <si>
    <t>39629564-MVM</t>
  </si>
  <si>
    <t>28211-HD</t>
  </si>
  <si>
    <t>37479390-MVM</t>
  </si>
  <si>
    <t>9173-MVE</t>
  </si>
  <si>
    <t>38968214-MVM</t>
  </si>
  <si>
    <t>39934675-HD</t>
  </si>
  <si>
    <t>ELIZABETH MARTHA</t>
  </si>
  <si>
    <t>25888-HD</t>
  </si>
  <si>
    <t>36229954-EWM</t>
  </si>
  <si>
    <t>DOMINIC MUTINDA</t>
  </si>
  <si>
    <t>40524694-MVM</t>
  </si>
  <si>
    <t>38646402-MVM</t>
  </si>
  <si>
    <t>25903-MVM</t>
  </si>
  <si>
    <t>38561566-MVM</t>
  </si>
  <si>
    <t>37298523-MVM</t>
  </si>
  <si>
    <t>38777672-MVM</t>
  </si>
  <si>
    <t>39484912-EWM</t>
  </si>
  <si>
    <t>39822788-EWM</t>
  </si>
  <si>
    <t>26505-MVM</t>
  </si>
  <si>
    <t>39692369-MVM</t>
  </si>
  <si>
    <t>39174734-MVE</t>
  </si>
  <si>
    <t>25981-MVM</t>
  </si>
  <si>
    <t>38849743-MVM</t>
  </si>
  <si>
    <t>28132-MVE</t>
  </si>
  <si>
    <t>39008769-MVM</t>
  </si>
  <si>
    <t>35678992-MVM</t>
  </si>
  <si>
    <t>38896832-ICT</t>
  </si>
  <si>
    <t>40010286-MVM</t>
  </si>
  <si>
    <t>33155647-MVM</t>
  </si>
  <si>
    <t>25881-MVM</t>
  </si>
  <si>
    <t>39952001-MVM</t>
  </si>
  <si>
    <t>36728839-MVE</t>
  </si>
  <si>
    <t>26479-MVM</t>
  </si>
  <si>
    <t>CHARLES</t>
  </si>
  <si>
    <t>25369-DM</t>
  </si>
  <si>
    <t>9226-EWM</t>
  </si>
  <si>
    <t>MVE1234</t>
  </si>
  <si>
    <t>37911846-EWM</t>
  </si>
  <si>
    <t>37061654-MVM</t>
  </si>
  <si>
    <t>KE08</t>
  </si>
  <si>
    <t>36140479-MVM</t>
  </si>
  <si>
    <t>KE01</t>
  </si>
  <si>
    <t>39354127-MVM</t>
  </si>
  <si>
    <t>26554-MVM</t>
  </si>
  <si>
    <t>34837267-MVM</t>
  </si>
  <si>
    <t>26246-MVM</t>
  </si>
  <si>
    <t>38889724-MVM</t>
  </si>
  <si>
    <t>37856593-MVM</t>
  </si>
  <si>
    <t>388555465</t>
  </si>
  <si>
    <t>26251-MVM</t>
  </si>
  <si>
    <t>39885931-MVE</t>
  </si>
  <si>
    <t>26501-MVM</t>
  </si>
  <si>
    <t>25959-MVM</t>
  </si>
  <si>
    <t>38674598-MVM</t>
  </si>
  <si>
    <t>ANTHONY MAUNDU</t>
  </si>
  <si>
    <t>40030162-HD</t>
  </si>
  <si>
    <t>39452905-MVM</t>
  </si>
  <si>
    <t>36765686-HD</t>
  </si>
  <si>
    <t>38503686-MVM</t>
  </si>
  <si>
    <t>37791331</t>
  </si>
  <si>
    <t>25926-MVE</t>
  </si>
  <si>
    <t>37771689-MVM</t>
  </si>
  <si>
    <t>KE13</t>
  </si>
  <si>
    <t>39082255-MVM</t>
  </si>
  <si>
    <t>28267-PPF</t>
  </si>
  <si>
    <t>40002883-MVM</t>
  </si>
  <si>
    <t>28263-PPF</t>
  </si>
  <si>
    <t>25858-MVM</t>
  </si>
  <si>
    <t>39804375-MVE</t>
  </si>
  <si>
    <t>25966-MVM</t>
  </si>
  <si>
    <t>40430458-EWM</t>
  </si>
  <si>
    <t>39954357-EWM</t>
  </si>
  <si>
    <t>259990-EWM</t>
  </si>
  <si>
    <t>39666935-KYEOP-22</t>
  </si>
  <si>
    <t>39342641-KYEOP-22</t>
  </si>
  <si>
    <t>35839192-KYEOP-22</t>
  </si>
  <si>
    <t>37199609-KYEOP-22</t>
  </si>
  <si>
    <t>38049479-KYEOP-22</t>
  </si>
  <si>
    <t>31286916-KYEOP-22</t>
  </si>
  <si>
    <t>39080809-KYEOP-22</t>
  </si>
  <si>
    <t>38354064-KYEOP-22</t>
  </si>
  <si>
    <t>35854349-KYEOP-22</t>
  </si>
  <si>
    <t>33713739-KYEOP-22</t>
  </si>
  <si>
    <t>39616747-KYEOP-22</t>
  </si>
  <si>
    <t>39187316-KYEOP-22</t>
  </si>
  <si>
    <t>38628461-KYEOP-22</t>
  </si>
  <si>
    <t>31600208-KYEOP-22</t>
  </si>
  <si>
    <t>39317735</t>
  </si>
  <si>
    <t>31296083</t>
  </si>
  <si>
    <t>4453</t>
  </si>
  <si>
    <t>38974597</t>
  </si>
  <si>
    <t>1241213433</t>
  </si>
  <si>
    <t>331855631</t>
  </si>
  <si>
    <t>5463</t>
  </si>
  <si>
    <t>5667</t>
  </si>
  <si>
    <t>5678</t>
  </si>
  <si>
    <t>5089</t>
  </si>
  <si>
    <t>40644734</t>
  </si>
  <si>
    <t>4397</t>
  </si>
  <si>
    <t>OYOMBI-MAS</t>
  </si>
  <si>
    <t>5460</t>
  </si>
  <si>
    <t>41142345</t>
  </si>
  <si>
    <t>38699121</t>
  </si>
  <si>
    <t>1241409535</t>
  </si>
  <si>
    <t>33967249</t>
  </si>
  <si>
    <t>40929345</t>
  </si>
  <si>
    <t>20262888</t>
  </si>
  <si>
    <t>38851667</t>
  </si>
  <si>
    <t>NAPH-TAIL</t>
  </si>
  <si>
    <t>331835254</t>
  </si>
  <si>
    <t>4457</t>
  </si>
  <si>
    <t>4870</t>
  </si>
  <si>
    <t>39082914-MVE</t>
  </si>
  <si>
    <t>331849403</t>
  </si>
  <si>
    <t>491825359</t>
  </si>
  <si>
    <t>40854718</t>
  </si>
  <si>
    <t>38925190</t>
  </si>
  <si>
    <t>36359855</t>
  </si>
  <si>
    <t>5461</t>
  </si>
  <si>
    <t>5122</t>
  </si>
  <si>
    <t>OOKO-MVM</t>
  </si>
  <si>
    <t>35582321</t>
  </si>
  <si>
    <t>4265</t>
  </si>
  <si>
    <t>501419609</t>
  </si>
  <si>
    <t>491915498</t>
  </si>
  <si>
    <t>4567</t>
  </si>
  <si>
    <t>4353</t>
  </si>
  <si>
    <t>331845660</t>
  </si>
  <si>
    <t>331859991</t>
  </si>
  <si>
    <t>501714884</t>
  </si>
  <si>
    <t>39328967</t>
  </si>
  <si>
    <t>491907698</t>
  </si>
  <si>
    <t>5432</t>
  </si>
  <si>
    <t>36031815</t>
  </si>
  <si>
    <t>1241825372</t>
  </si>
  <si>
    <t>331515035</t>
  </si>
  <si>
    <t>4387</t>
  </si>
  <si>
    <t>4978</t>
  </si>
  <si>
    <t>37578239</t>
  </si>
  <si>
    <t>38354863</t>
  </si>
  <si>
    <t>38548217</t>
  </si>
  <si>
    <t>4031</t>
  </si>
  <si>
    <t>40674458</t>
  </si>
  <si>
    <t>40233473</t>
  </si>
  <si>
    <t>20546028</t>
  </si>
  <si>
    <t>5561</t>
  </si>
  <si>
    <t>38539118</t>
  </si>
  <si>
    <t>4451</t>
  </si>
  <si>
    <t>36368984</t>
  </si>
  <si>
    <t>29876471</t>
  </si>
  <si>
    <t>35571432-HD</t>
  </si>
  <si>
    <t>32571432-BT</t>
  </si>
  <si>
    <t>35880780</t>
  </si>
  <si>
    <t>40831564</t>
  </si>
  <si>
    <t>20834272</t>
  </si>
  <si>
    <t>37627014</t>
  </si>
  <si>
    <t>39117685</t>
  </si>
  <si>
    <t>452-6</t>
  </si>
  <si>
    <t>283569</t>
  </si>
  <si>
    <t>39865709</t>
  </si>
  <si>
    <t>40329289</t>
  </si>
  <si>
    <t>28</t>
  </si>
  <si>
    <t>40898734</t>
  </si>
  <si>
    <t>761830779</t>
  </si>
  <si>
    <t>452-8</t>
  </si>
  <si>
    <t>40635615</t>
  </si>
  <si>
    <t>13567419</t>
  </si>
  <si>
    <t>38625581</t>
  </si>
  <si>
    <t>38030522</t>
  </si>
  <si>
    <t>3934034</t>
  </si>
  <si>
    <t>897790</t>
  </si>
  <si>
    <t>35957281</t>
  </si>
  <si>
    <t>39201051</t>
  </si>
  <si>
    <t>1551364</t>
  </si>
  <si>
    <t>38159145</t>
  </si>
  <si>
    <t>39947269</t>
  </si>
  <si>
    <t>39893552</t>
  </si>
  <si>
    <t>40043597</t>
  </si>
  <si>
    <t>37379433</t>
  </si>
  <si>
    <t>37</t>
  </si>
  <si>
    <t>37846791</t>
  </si>
  <si>
    <t>37846891</t>
  </si>
  <si>
    <t>565432</t>
  </si>
  <si>
    <t>39975419</t>
  </si>
  <si>
    <t>765548</t>
  </si>
  <si>
    <t>452-1</t>
  </si>
  <si>
    <t>13</t>
  </si>
  <si>
    <t>30885771</t>
  </si>
  <si>
    <t>38469513</t>
  </si>
  <si>
    <t>30290647</t>
  </si>
  <si>
    <t>40156341</t>
  </si>
  <si>
    <t>41239210</t>
  </si>
  <si>
    <t>33</t>
  </si>
  <si>
    <t>25</t>
  </si>
  <si>
    <t>6152180</t>
  </si>
  <si>
    <t>40493563</t>
  </si>
  <si>
    <t>186556</t>
  </si>
  <si>
    <t>38946714</t>
  </si>
  <si>
    <t>23</t>
  </si>
  <si>
    <t>39892485</t>
  </si>
  <si>
    <t>6612165</t>
  </si>
  <si>
    <t>39112231</t>
  </si>
  <si>
    <t>22</t>
  </si>
  <si>
    <t>4359324</t>
  </si>
  <si>
    <t>32743632</t>
  </si>
  <si>
    <t>38327994</t>
  </si>
  <si>
    <t>452-2</t>
  </si>
  <si>
    <t>18</t>
  </si>
  <si>
    <t>7</t>
  </si>
  <si>
    <t>7669094</t>
  </si>
  <si>
    <t>541282</t>
  </si>
  <si>
    <t>35624533</t>
  </si>
  <si>
    <t>12</t>
  </si>
  <si>
    <t>2614483</t>
  </si>
  <si>
    <t>27913736</t>
  </si>
  <si>
    <t>2199403</t>
  </si>
  <si>
    <t>9124860</t>
  </si>
  <si>
    <t>3</t>
  </si>
  <si>
    <t>40265614</t>
  </si>
  <si>
    <t>6</t>
  </si>
  <si>
    <t>39865718</t>
  </si>
  <si>
    <t>11</t>
  </si>
  <si>
    <t>234175</t>
  </si>
  <si>
    <t>40927485</t>
  </si>
  <si>
    <t>30</t>
  </si>
  <si>
    <t>1583922</t>
  </si>
  <si>
    <t>1006783</t>
  </si>
  <si>
    <t>40043726</t>
  </si>
  <si>
    <t>38469533</t>
  </si>
  <si>
    <t>452-4</t>
  </si>
  <si>
    <t>21</t>
  </si>
  <si>
    <t>1382618</t>
  </si>
  <si>
    <t>20</t>
  </si>
  <si>
    <t>29</t>
  </si>
  <si>
    <t>40356288</t>
  </si>
  <si>
    <t>37935226</t>
  </si>
  <si>
    <t>765501</t>
  </si>
  <si>
    <t>7476067</t>
  </si>
  <si>
    <t>19</t>
  </si>
  <si>
    <t>40731287</t>
  </si>
  <si>
    <t>37944185</t>
  </si>
  <si>
    <t>6160020</t>
  </si>
  <si>
    <t>761829926</t>
  </si>
  <si>
    <t>9121762</t>
  </si>
  <si>
    <t>39370363</t>
  </si>
  <si>
    <t>1112598112</t>
  </si>
  <si>
    <t>WEAN-FBP</t>
  </si>
  <si>
    <t>38174225</t>
  </si>
  <si>
    <t>39774236</t>
  </si>
  <si>
    <t>24101504</t>
  </si>
  <si>
    <t>39314175</t>
  </si>
  <si>
    <t>38298719</t>
  </si>
  <si>
    <t>WEDA-EWM</t>
  </si>
  <si>
    <t>LIMI-FBP</t>
  </si>
  <si>
    <t>MARIA-HD</t>
  </si>
  <si>
    <t>40930323</t>
  </si>
  <si>
    <t>39150381</t>
  </si>
  <si>
    <t>40774486</t>
  </si>
  <si>
    <t>39246635</t>
  </si>
  <si>
    <t>111588113</t>
  </si>
  <si>
    <t>33131105</t>
  </si>
  <si>
    <t>37253914</t>
  </si>
  <si>
    <t>AUMA-DM</t>
  </si>
  <si>
    <t>35329764</t>
  </si>
  <si>
    <t>29010801</t>
  </si>
  <si>
    <t>769</t>
  </si>
  <si>
    <t>780</t>
  </si>
  <si>
    <t>772</t>
  </si>
  <si>
    <t>807</t>
  </si>
  <si>
    <t>768</t>
  </si>
  <si>
    <t>776</t>
  </si>
  <si>
    <t>763</t>
  </si>
  <si>
    <t>677</t>
  </si>
  <si>
    <t>771</t>
  </si>
  <si>
    <t>790</t>
  </si>
  <si>
    <t>778</t>
  </si>
  <si>
    <t>774</t>
  </si>
  <si>
    <t>773</t>
  </si>
  <si>
    <t>38539804-KYEOP-22</t>
  </si>
  <si>
    <t>35054635-KYEOP-22</t>
  </si>
  <si>
    <t>39127418-KYEOP-22</t>
  </si>
  <si>
    <t>38255967-KYEOP-22</t>
  </si>
  <si>
    <t>34974558-KYEOP-22</t>
  </si>
  <si>
    <t>38115345-KYEOP-22</t>
  </si>
  <si>
    <t>38519289-KYEOP-22</t>
  </si>
  <si>
    <t>33138912-KYEOP-22</t>
  </si>
  <si>
    <t>600548</t>
  </si>
  <si>
    <t>564321</t>
  </si>
  <si>
    <t>6091</t>
  </si>
  <si>
    <t>1786</t>
  </si>
  <si>
    <t>654309</t>
  </si>
  <si>
    <t>75432</t>
  </si>
  <si>
    <t>2980</t>
  </si>
  <si>
    <t>54632</t>
  </si>
  <si>
    <t>34542</t>
  </si>
  <si>
    <t>76552</t>
  </si>
  <si>
    <t>33658768</t>
  </si>
  <si>
    <t>98764</t>
  </si>
  <si>
    <t>89756</t>
  </si>
  <si>
    <t>5643</t>
  </si>
  <si>
    <t>342899</t>
  </si>
  <si>
    <t>23456</t>
  </si>
  <si>
    <t>39015423</t>
  </si>
  <si>
    <t>41274615</t>
  </si>
  <si>
    <t>34142195</t>
  </si>
  <si>
    <t>56-19</t>
  </si>
  <si>
    <t>39279293</t>
  </si>
  <si>
    <t>37990202</t>
  </si>
  <si>
    <t>32521804</t>
  </si>
  <si>
    <t>40771020-2</t>
  </si>
  <si>
    <t>40771020</t>
  </si>
  <si>
    <t>39348242</t>
  </si>
  <si>
    <t>39348242-2</t>
  </si>
  <si>
    <t>38112598-2</t>
  </si>
  <si>
    <t>38112598</t>
  </si>
  <si>
    <t>39507439</t>
  </si>
  <si>
    <t>39506620</t>
  </si>
  <si>
    <t>39560935</t>
  </si>
  <si>
    <t>39032157</t>
  </si>
  <si>
    <t>39337320</t>
  </si>
  <si>
    <t>40147903</t>
  </si>
  <si>
    <t>39909315</t>
  </si>
  <si>
    <t>38691352-2</t>
  </si>
  <si>
    <t>38691352</t>
  </si>
  <si>
    <t>36781125</t>
  </si>
  <si>
    <t>40147211</t>
  </si>
  <si>
    <t>40325356</t>
  </si>
  <si>
    <t>39751054</t>
  </si>
  <si>
    <t>37639122</t>
  </si>
  <si>
    <t>38651547-2</t>
  </si>
  <si>
    <t>38651547</t>
  </si>
  <si>
    <t>39412043</t>
  </si>
  <si>
    <t>CFB-7-2</t>
  </si>
  <si>
    <t>CFB-7</t>
  </si>
  <si>
    <t>38760906</t>
  </si>
  <si>
    <t>39574763</t>
  </si>
  <si>
    <t>30956252</t>
  </si>
  <si>
    <t>38139453</t>
  </si>
  <si>
    <t>39974315</t>
  </si>
  <si>
    <t>39324514</t>
  </si>
  <si>
    <t>39898103</t>
  </si>
  <si>
    <t>39898103-2</t>
  </si>
  <si>
    <t>40002094</t>
  </si>
  <si>
    <t>37786842</t>
  </si>
  <si>
    <t>39863816</t>
  </si>
  <si>
    <t>37861853</t>
  </si>
  <si>
    <t>37861853-2</t>
  </si>
  <si>
    <t>CHB-79</t>
  </si>
  <si>
    <t>CHB-79-2</t>
  </si>
  <si>
    <t>39326096</t>
  </si>
  <si>
    <t>39761350</t>
  </si>
  <si>
    <t>36785128-2</t>
  </si>
  <si>
    <t>36785128</t>
  </si>
  <si>
    <t>38117522</t>
  </si>
  <si>
    <t>29145743</t>
  </si>
  <si>
    <t>39662895</t>
  </si>
  <si>
    <t>39662895-2</t>
  </si>
  <si>
    <t>36447077</t>
  </si>
  <si>
    <t>32660964</t>
  </si>
  <si>
    <t>40104660</t>
  </si>
  <si>
    <t>25092812</t>
  </si>
  <si>
    <t>34661067</t>
  </si>
  <si>
    <t>38864765-2</t>
  </si>
  <si>
    <t>38864765</t>
  </si>
  <si>
    <t>39816874</t>
  </si>
  <si>
    <t>38412456</t>
  </si>
  <si>
    <t>39399333</t>
  </si>
  <si>
    <t>38173287</t>
  </si>
  <si>
    <t>40098843-2</t>
  </si>
  <si>
    <t>40098843</t>
  </si>
  <si>
    <t>40236650</t>
  </si>
  <si>
    <t>CEI-37</t>
  </si>
  <si>
    <t>CHB-50</t>
  </si>
  <si>
    <t>39360725</t>
  </si>
  <si>
    <t>39360725-2</t>
  </si>
  <si>
    <t>39892372-2</t>
  </si>
  <si>
    <t>39892372</t>
  </si>
  <si>
    <t>31728417</t>
  </si>
  <si>
    <t>31728417-2</t>
  </si>
  <si>
    <t>40433401-2</t>
  </si>
  <si>
    <t>40535726</t>
  </si>
  <si>
    <t>39923408</t>
  </si>
  <si>
    <t>43256789</t>
  </si>
  <si>
    <t>43256789-2</t>
  </si>
  <si>
    <t>38662029</t>
  </si>
  <si>
    <t>39891167</t>
  </si>
  <si>
    <t>37744067</t>
  </si>
  <si>
    <t>38015890</t>
  </si>
  <si>
    <t>38492837</t>
  </si>
  <si>
    <t>38167332-2</t>
  </si>
  <si>
    <t>38167332</t>
  </si>
  <si>
    <t>40433864</t>
  </si>
  <si>
    <t>40332374</t>
  </si>
  <si>
    <t>CHB-46-2</t>
  </si>
  <si>
    <t>39902153</t>
  </si>
  <si>
    <t>34715017-2</t>
  </si>
  <si>
    <t>34715017</t>
  </si>
  <si>
    <t>34534208</t>
  </si>
  <si>
    <t>40351879</t>
  </si>
  <si>
    <t>40351879-2</t>
  </si>
  <si>
    <t>39872464-2</t>
  </si>
  <si>
    <t>39872464</t>
  </si>
  <si>
    <t>39936276</t>
  </si>
  <si>
    <t>40407699</t>
  </si>
  <si>
    <t>38923410</t>
  </si>
  <si>
    <t>35494092</t>
  </si>
  <si>
    <t>34272143</t>
  </si>
  <si>
    <t>38577807</t>
  </si>
  <si>
    <t>40397034</t>
  </si>
  <si>
    <t>34968125-2</t>
  </si>
  <si>
    <t>34968125</t>
  </si>
  <si>
    <t>34922578</t>
  </si>
  <si>
    <t>37728038-2</t>
  </si>
  <si>
    <t>37728038</t>
  </si>
  <si>
    <t>39306496</t>
  </si>
  <si>
    <t>38150810</t>
  </si>
  <si>
    <t>39762569-2</t>
  </si>
  <si>
    <t>39762569</t>
  </si>
  <si>
    <t>39402658</t>
  </si>
  <si>
    <t>39989124</t>
  </si>
  <si>
    <t>39810135</t>
  </si>
  <si>
    <t>39810135-2</t>
  </si>
  <si>
    <t>35465201</t>
  </si>
  <si>
    <t>CHB-51</t>
  </si>
  <si>
    <t>25631807</t>
  </si>
  <si>
    <t>38411999-2</t>
  </si>
  <si>
    <t>39333454-2</t>
  </si>
  <si>
    <t>39333454</t>
  </si>
  <si>
    <t>40586122</t>
  </si>
  <si>
    <t>34047785</t>
  </si>
  <si>
    <t>40248469-2</t>
  </si>
  <si>
    <t>40248469</t>
  </si>
  <si>
    <t>39815095</t>
  </si>
  <si>
    <t>39869208</t>
  </si>
  <si>
    <t>5062392</t>
  </si>
  <si>
    <t>39308705</t>
  </si>
  <si>
    <t>39308705-2</t>
  </si>
  <si>
    <t>34386817</t>
  </si>
  <si>
    <t>39845166</t>
  </si>
  <si>
    <t>39845166-2</t>
  </si>
  <si>
    <t>38601483</t>
  </si>
  <si>
    <t>39814877</t>
  </si>
  <si>
    <t>39814877-2</t>
  </si>
  <si>
    <t>38115542-2</t>
  </si>
  <si>
    <t>38115542</t>
  </si>
  <si>
    <t>38962164-2</t>
  </si>
  <si>
    <t>38962164</t>
  </si>
  <si>
    <t>40388780</t>
  </si>
  <si>
    <t>38357900-2</t>
  </si>
  <si>
    <t>38357900</t>
  </si>
  <si>
    <t>39935486</t>
  </si>
  <si>
    <t>40406016</t>
  </si>
  <si>
    <t>1851356</t>
  </si>
  <si>
    <t>38869307</t>
  </si>
  <si>
    <t>39337723</t>
  </si>
  <si>
    <t>40642216</t>
  </si>
  <si>
    <t>40434917-2</t>
  </si>
  <si>
    <t>40434917</t>
  </si>
  <si>
    <t>40687254-2</t>
  </si>
  <si>
    <t>40687254</t>
  </si>
  <si>
    <t>2543915665</t>
  </si>
  <si>
    <t>39815480-2</t>
  </si>
  <si>
    <t>39815480</t>
  </si>
  <si>
    <t>38975942-2</t>
  </si>
  <si>
    <t>38975942</t>
  </si>
  <si>
    <t>CPD-7-2022</t>
  </si>
  <si>
    <t>33507823</t>
  </si>
  <si>
    <t>30960603</t>
  </si>
  <si>
    <t>38000324</t>
  </si>
  <si>
    <t>39333130-2</t>
  </si>
  <si>
    <t>39333130</t>
  </si>
  <si>
    <t>34133842</t>
  </si>
  <si>
    <t>38897271</t>
  </si>
  <si>
    <t>37379143</t>
  </si>
  <si>
    <t>CFB-31-2</t>
  </si>
  <si>
    <t>CFB-31</t>
  </si>
  <si>
    <t>40198373</t>
  </si>
  <si>
    <t>38215616</t>
  </si>
  <si>
    <t>39854985</t>
  </si>
  <si>
    <t>38580996</t>
  </si>
  <si>
    <t>39922032</t>
  </si>
  <si>
    <t>37869113</t>
  </si>
  <si>
    <t>39412060</t>
  </si>
  <si>
    <t>CHB-24</t>
  </si>
  <si>
    <t>CHB-24-2</t>
  </si>
  <si>
    <t>39762610</t>
  </si>
  <si>
    <t>39859055</t>
  </si>
  <si>
    <t>CHB-42-2</t>
  </si>
  <si>
    <t>39844926-2</t>
  </si>
  <si>
    <t>39844926</t>
  </si>
  <si>
    <t>35504750</t>
  </si>
  <si>
    <t>37664287</t>
  </si>
  <si>
    <t>39750108-2</t>
  </si>
  <si>
    <t>40292996</t>
  </si>
  <si>
    <t>CFB-74-2</t>
  </si>
  <si>
    <t>CFB-74</t>
  </si>
  <si>
    <t>36919753-2</t>
  </si>
  <si>
    <t>36919753</t>
  </si>
  <si>
    <t>39905312-2</t>
  </si>
  <si>
    <t>39905312</t>
  </si>
  <si>
    <t>38113592</t>
  </si>
  <si>
    <t>38059741</t>
  </si>
  <si>
    <t>39639560-2</t>
  </si>
  <si>
    <t>39639560</t>
  </si>
  <si>
    <t>36609174</t>
  </si>
  <si>
    <t>CHB-41</t>
  </si>
  <si>
    <t>34758462</t>
  </si>
  <si>
    <t>37679213</t>
  </si>
  <si>
    <t>37639585-2</t>
  </si>
  <si>
    <t>37639585</t>
  </si>
  <si>
    <t>39337015</t>
  </si>
  <si>
    <t>39735588-2</t>
  </si>
  <si>
    <t>39735588</t>
  </si>
  <si>
    <t>40325462</t>
  </si>
  <si>
    <t>36800141</t>
  </si>
  <si>
    <t>36800141-2</t>
  </si>
  <si>
    <t>36064652-2</t>
  </si>
  <si>
    <t>36064652</t>
  </si>
  <si>
    <t>30468038-2</t>
  </si>
  <si>
    <t>30468038</t>
  </si>
  <si>
    <t>39025934-2</t>
  </si>
  <si>
    <t>39025934</t>
  </si>
  <si>
    <t>39761864</t>
  </si>
  <si>
    <t>36092328</t>
  </si>
  <si>
    <t>33871010</t>
  </si>
  <si>
    <t>37684361</t>
  </si>
  <si>
    <t>30409689</t>
  </si>
  <si>
    <t>38246431</t>
  </si>
  <si>
    <t>30199340</t>
  </si>
  <si>
    <t>39462637</t>
  </si>
  <si>
    <t>38608052</t>
  </si>
  <si>
    <t>32341603</t>
  </si>
  <si>
    <t>38613931</t>
  </si>
  <si>
    <t>35574056</t>
  </si>
  <si>
    <t>39896604</t>
  </si>
  <si>
    <t>12940554</t>
  </si>
  <si>
    <t>34764869</t>
  </si>
  <si>
    <t>39307345</t>
  </si>
  <si>
    <t>37662236</t>
  </si>
  <si>
    <t>36171808</t>
  </si>
  <si>
    <t>39130605</t>
  </si>
  <si>
    <t>37621867</t>
  </si>
  <si>
    <t>21668683</t>
  </si>
  <si>
    <t>36667411</t>
  </si>
  <si>
    <t>36486347</t>
  </si>
  <si>
    <t>27047153</t>
  </si>
  <si>
    <t>34902652</t>
  </si>
  <si>
    <t>37858359</t>
  </si>
  <si>
    <t>33984730</t>
  </si>
  <si>
    <t>35705552</t>
  </si>
  <si>
    <t>38100655</t>
  </si>
  <si>
    <t>27976680</t>
  </si>
  <si>
    <t>35049232</t>
  </si>
  <si>
    <t>36797010</t>
  </si>
  <si>
    <t>35182263</t>
  </si>
  <si>
    <t>34313934</t>
  </si>
  <si>
    <t>34285708</t>
  </si>
  <si>
    <t>39473312</t>
  </si>
  <si>
    <t>39733203</t>
  </si>
  <si>
    <t>26959205</t>
  </si>
  <si>
    <t>39987661</t>
  </si>
  <si>
    <t>40145935</t>
  </si>
  <si>
    <t>30606656</t>
  </si>
  <si>
    <t>33069170</t>
  </si>
  <si>
    <t>38222894</t>
  </si>
  <si>
    <t>38209926</t>
  </si>
  <si>
    <t>37823301</t>
  </si>
  <si>
    <t>40286288</t>
  </si>
  <si>
    <t>39947182</t>
  </si>
  <si>
    <t>40037275</t>
  </si>
  <si>
    <t>38309824</t>
  </si>
  <si>
    <t>38463820</t>
  </si>
  <si>
    <t>38015904</t>
  </si>
  <si>
    <t>39517889</t>
  </si>
  <si>
    <t>39953184</t>
  </si>
  <si>
    <t>37135305</t>
  </si>
  <si>
    <t>39558472</t>
  </si>
  <si>
    <t>28692962</t>
  </si>
  <si>
    <t>39576920</t>
  </si>
  <si>
    <t>38574938</t>
  </si>
  <si>
    <t>39988938</t>
  </si>
  <si>
    <t>34143080</t>
  </si>
  <si>
    <t>34173784</t>
  </si>
  <si>
    <t>39864779</t>
  </si>
  <si>
    <t>32369294</t>
  </si>
  <si>
    <t>34399794</t>
  </si>
  <si>
    <t>39129429</t>
  </si>
  <si>
    <t>40346028</t>
  </si>
  <si>
    <t>31928326</t>
  </si>
  <si>
    <t>36729138</t>
  </si>
  <si>
    <t>38514958</t>
  </si>
  <si>
    <t>32481007</t>
  </si>
  <si>
    <t>39712453</t>
  </si>
  <si>
    <t>39784500</t>
  </si>
  <si>
    <t>1181809942</t>
  </si>
  <si>
    <t>39417525</t>
  </si>
  <si>
    <t>38994270</t>
  </si>
  <si>
    <t>1181508496</t>
  </si>
  <si>
    <t>36628911</t>
  </si>
  <si>
    <t>39801357</t>
  </si>
  <si>
    <t>35149408</t>
  </si>
  <si>
    <t>1181306584</t>
  </si>
  <si>
    <t>161718821</t>
  </si>
  <si>
    <t>38994435</t>
  </si>
  <si>
    <t>35793106</t>
  </si>
  <si>
    <t>39177484</t>
  </si>
  <si>
    <t>438-9</t>
  </si>
  <si>
    <t>39610517</t>
  </si>
  <si>
    <t>38514393</t>
  </si>
  <si>
    <t>39608841</t>
  </si>
  <si>
    <t>1181818625</t>
  </si>
  <si>
    <t>39553455</t>
  </si>
  <si>
    <t>30316094</t>
  </si>
  <si>
    <t>41325950</t>
  </si>
  <si>
    <t>438-2</t>
  </si>
  <si>
    <t>36999791</t>
  </si>
  <si>
    <t>40308143</t>
  </si>
  <si>
    <t>37069279</t>
  </si>
  <si>
    <t>29448734-KYEOP-22</t>
  </si>
  <si>
    <t>35316432-KYEOP-22</t>
  </si>
  <si>
    <t>32815665-KYEOP-22</t>
  </si>
  <si>
    <t>39891379-KYEOP-22</t>
  </si>
  <si>
    <t>35673080</t>
  </si>
  <si>
    <t>431539596</t>
  </si>
  <si>
    <t>38004997</t>
  </si>
  <si>
    <t>27438550</t>
  </si>
  <si>
    <t>26495296</t>
  </si>
  <si>
    <t>32779246</t>
  </si>
  <si>
    <t>40979634</t>
  </si>
  <si>
    <t>39957956</t>
  </si>
  <si>
    <t>39919915</t>
  </si>
  <si>
    <t>26489113</t>
  </si>
  <si>
    <t>BC0431539598</t>
  </si>
  <si>
    <t>431539590</t>
  </si>
  <si>
    <t>36272415</t>
  </si>
  <si>
    <t>40259944</t>
  </si>
  <si>
    <t>32614358</t>
  </si>
  <si>
    <t>316094972</t>
  </si>
  <si>
    <t>37422982</t>
  </si>
  <si>
    <t>38023716</t>
  </si>
  <si>
    <t>38634604</t>
  </si>
  <si>
    <t>40458078</t>
  </si>
  <si>
    <t>39927980</t>
  </si>
  <si>
    <t>36128749</t>
  </si>
  <si>
    <t>791991498</t>
  </si>
  <si>
    <t>38698272</t>
  </si>
  <si>
    <t>35690772</t>
  </si>
  <si>
    <t>36252883</t>
  </si>
  <si>
    <t>40249943</t>
  </si>
  <si>
    <t>36578992</t>
  </si>
  <si>
    <t>39742870</t>
  </si>
  <si>
    <t>34501158</t>
  </si>
  <si>
    <t>40405403</t>
  </si>
  <si>
    <t>39614595</t>
  </si>
  <si>
    <t>40825487</t>
  </si>
  <si>
    <t>39521278</t>
  </si>
  <si>
    <t>39050521</t>
  </si>
  <si>
    <t>24128317</t>
  </si>
  <si>
    <t>39133038</t>
  </si>
  <si>
    <t>21103032</t>
  </si>
  <si>
    <t>77591969</t>
  </si>
  <si>
    <t>35346549</t>
  </si>
  <si>
    <t>29033121</t>
  </si>
  <si>
    <t>35149806</t>
  </si>
  <si>
    <t>40526022</t>
  </si>
  <si>
    <t>436-1</t>
  </si>
  <si>
    <t>37370690</t>
  </si>
  <si>
    <t>38266495</t>
  </si>
  <si>
    <t>34276050</t>
  </si>
  <si>
    <t>26161367</t>
  </si>
  <si>
    <t>32128647</t>
  </si>
  <si>
    <t>35892434</t>
  </si>
  <si>
    <t>39677804</t>
  </si>
  <si>
    <t>38890423</t>
  </si>
  <si>
    <t>25796321</t>
  </si>
  <si>
    <t>436-2</t>
  </si>
  <si>
    <t>39677307</t>
  </si>
  <si>
    <t>39961138</t>
  </si>
  <si>
    <t>40561432</t>
  </si>
  <si>
    <t>33739676</t>
  </si>
  <si>
    <t>38954790</t>
  </si>
  <si>
    <t>37193062</t>
  </si>
  <si>
    <t>38960318</t>
  </si>
  <si>
    <t>23025770</t>
  </si>
  <si>
    <t>39897886</t>
  </si>
  <si>
    <t>39178332</t>
  </si>
  <si>
    <t>38444305</t>
  </si>
  <si>
    <t>38574747</t>
  </si>
  <si>
    <t>38581076</t>
  </si>
  <si>
    <t>37445728</t>
  </si>
  <si>
    <t>39349770</t>
  </si>
  <si>
    <t>38278719</t>
  </si>
  <si>
    <t>37991328</t>
  </si>
  <si>
    <t>39941273</t>
  </si>
  <si>
    <t>40107137</t>
  </si>
  <si>
    <t>40247940</t>
  </si>
  <si>
    <t>40688318</t>
  </si>
  <si>
    <t>39670737</t>
  </si>
  <si>
    <t>39914120</t>
  </si>
  <si>
    <t>39062927</t>
  </si>
  <si>
    <t>40051040</t>
  </si>
  <si>
    <t>37169527-KYEOP-22</t>
  </si>
  <si>
    <t>1301916378</t>
  </si>
  <si>
    <t>L0791010120</t>
  </si>
  <si>
    <t>0727272086-DM</t>
  </si>
  <si>
    <t>2062</t>
  </si>
  <si>
    <t>20219757</t>
  </si>
  <si>
    <t>39172488</t>
  </si>
  <si>
    <t>41222990</t>
  </si>
  <si>
    <t>33989602</t>
  </si>
  <si>
    <t>29622438</t>
  </si>
  <si>
    <t>38937280</t>
  </si>
  <si>
    <t>40799084</t>
  </si>
  <si>
    <t>39334609</t>
  </si>
  <si>
    <t>1301829883</t>
  </si>
  <si>
    <t>7468393</t>
  </si>
  <si>
    <t>2158</t>
  </si>
  <si>
    <t>36856151</t>
  </si>
  <si>
    <t>1301706866</t>
  </si>
  <si>
    <t>39827389-MVM</t>
  </si>
  <si>
    <t>434-3</t>
  </si>
  <si>
    <t>0792267214-PPF</t>
  </si>
  <si>
    <t>JOSEPH-MAS</t>
  </si>
  <si>
    <t>131725144</t>
  </si>
  <si>
    <t>1312123342</t>
  </si>
  <si>
    <t>434-1</t>
  </si>
  <si>
    <t>41063939</t>
  </si>
  <si>
    <t>434-18</t>
  </si>
  <si>
    <t>L0021128031</t>
  </si>
  <si>
    <t>11331847</t>
  </si>
  <si>
    <t>0706575893-MAS</t>
  </si>
  <si>
    <t>23771925</t>
  </si>
  <si>
    <t>39096083</t>
  </si>
  <si>
    <t>434-4</t>
  </si>
  <si>
    <t>30926358</t>
  </si>
  <si>
    <t>0792267214-EWM</t>
  </si>
  <si>
    <t>40884913</t>
  </si>
  <si>
    <t>434-5</t>
  </si>
  <si>
    <t>34736417</t>
  </si>
  <si>
    <t>37287143</t>
  </si>
  <si>
    <t>434-2</t>
  </si>
  <si>
    <t>35681804</t>
  </si>
  <si>
    <t>1301717779</t>
  </si>
  <si>
    <t>405000</t>
  </si>
  <si>
    <t>37634051-KYEOP-22</t>
  </si>
  <si>
    <t>39760918-KYEOP-22</t>
  </si>
  <si>
    <t>30267014-KYEOP-22</t>
  </si>
  <si>
    <t>34293504-KYEOP-22</t>
  </si>
  <si>
    <t>38796977-KYEOP-22</t>
  </si>
  <si>
    <t>39145723-KYEOP-22</t>
  </si>
  <si>
    <t>29629416-KYEOP-22</t>
  </si>
  <si>
    <t>37806871-KYEOP-22</t>
  </si>
  <si>
    <t>36857335</t>
  </si>
  <si>
    <t>L0021735106</t>
  </si>
  <si>
    <t>2020/GM/1008</t>
  </si>
  <si>
    <t>2021/EE/1073</t>
  </si>
  <si>
    <t>1311900015</t>
  </si>
  <si>
    <t>2019/CAJ/894</t>
  </si>
  <si>
    <t>2022/EE/1114</t>
  </si>
  <si>
    <t>1311111840</t>
  </si>
  <si>
    <t>1311831858</t>
  </si>
  <si>
    <t>273041659</t>
  </si>
  <si>
    <t>34138131</t>
  </si>
  <si>
    <t>L0021G2H343</t>
  </si>
  <si>
    <t>36103192</t>
  </si>
  <si>
    <t>1301833377</t>
  </si>
  <si>
    <t>39740553</t>
  </si>
  <si>
    <t>34002491</t>
  </si>
  <si>
    <t>39379370</t>
  </si>
  <si>
    <t>ADM9675</t>
  </si>
  <si>
    <t>L0021228480</t>
  </si>
  <si>
    <t>ADM6972</t>
  </si>
  <si>
    <t>L0021300681</t>
  </si>
  <si>
    <t>36546300</t>
  </si>
  <si>
    <t>36921202</t>
  </si>
  <si>
    <t>26081212</t>
  </si>
  <si>
    <t>39693733</t>
  </si>
  <si>
    <t>36723957-KYEOP-22</t>
  </si>
  <si>
    <t>40220539-MVM</t>
  </si>
  <si>
    <t>MVM</t>
  </si>
  <si>
    <t>37062189</t>
  </si>
  <si>
    <t>39138992</t>
  </si>
  <si>
    <t>39910387-EWM</t>
  </si>
  <si>
    <t>39994353</t>
  </si>
  <si>
    <t>38357524-MVM</t>
  </si>
  <si>
    <t>38748358-EWM</t>
  </si>
  <si>
    <t>37791534</t>
  </si>
  <si>
    <t>39508863</t>
  </si>
  <si>
    <t>32212768</t>
  </si>
  <si>
    <t>39703190</t>
  </si>
  <si>
    <t>DM</t>
  </si>
  <si>
    <t>39527452</t>
  </si>
  <si>
    <t>40515623</t>
  </si>
  <si>
    <t>HD</t>
  </si>
  <si>
    <t>MAS</t>
  </si>
  <si>
    <t>AWEL</t>
  </si>
  <si>
    <t>20596413</t>
  </si>
  <si>
    <t>39243663</t>
  </si>
  <si>
    <t>39389383</t>
  </si>
  <si>
    <t>40891040</t>
  </si>
  <si>
    <t>31558565-HD</t>
  </si>
  <si>
    <t>39422801</t>
  </si>
  <si>
    <t>39318969</t>
  </si>
  <si>
    <t>38456292</t>
  </si>
  <si>
    <t>39456993</t>
  </si>
  <si>
    <t>40158567</t>
  </si>
  <si>
    <t>39968250</t>
  </si>
  <si>
    <t>EWM</t>
  </si>
  <si>
    <t>38448487-EWM</t>
  </si>
  <si>
    <t>40001557</t>
  </si>
  <si>
    <t>40067826</t>
  </si>
  <si>
    <t>35163544</t>
  </si>
  <si>
    <t>36033578</t>
  </si>
  <si>
    <t>41022876</t>
  </si>
  <si>
    <t>34305281</t>
  </si>
  <si>
    <t>22972993</t>
  </si>
  <si>
    <t>39481009</t>
  </si>
  <si>
    <t>40033342-DM</t>
  </si>
  <si>
    <t>39711440</t>
  </si>
  <si>
    <t>38614463</t>
  </si>
  <si>
    <t>41329480-EWM</t>
  </si>
  <si>
    <t>38607450</t>
  </si>
  <si>
    <t>36745270</t>
  </si>
  <si>
    <t>40975904</t>
  </si>
  <si>
    <t>39859885</t>
  </si>
  <si>
    <t>35729368</t>
  </si>
  <si>
    <t>35978678-MVM</t>
  </si>
  <si>
    <t>38761017</t>
  </si>
  <si>
    <t>KARA-MVM</t>
  </si>
  <si>
    <t>38340172</t>
  </si>
  <si>
    <t>25480999</t>
  </si>
  <si>
    <t>39177615</t>
  </si>
  <si>
    <t>38343011</t>
  </si>
  <si>
    <t>40253385</t>
  </si>
  <si>
    <t>40779587</t>
  </si>
  <si>
    <t>36146836</t>
  </si>
  <si>
    <t>40773571</t>
  </si>
  <si>
    <t>35201250-MVM</t>
  </si>
  <si>
    <t>37340948</t>
  </si>
  <si>
    <t>37979284</t>
  </si>
  <si>
    <t>33511360</t>
  </si>
  <si>
    <t>33910568</t>
  </si>
  <si>
    <t>36287406</t>
  </si>
  <si>
    <t>39472737</t>
  </si>
  <si>
    <t>39853393</t>
  </si>
  <si>
    <t>40066098</t>
  </si>
  <si>
    <t>BNN-EWM</t>
  </si>
  <si>
    <t>39850572</t>
  </si>
  <si>
    <t>40816732-EWM</t>
  </si>
  <si>
    <t>38899047-MVM</t>
  </si>
  <si>
    <t>35923062</t>
  </si>
  <si>
    <t>39531582</t>
  </si>
  <si>
    <t>38125136</t>
  </si>
  <si>
    <t>39654659</t>
  </si>
  <si>
    <t>33959145-KYEOP-22</t>
  </si>
  <si>
    <t>28644057-KYEOP-22</t>
  </si>
  <si>
    <t>35677577-KYEOP-22</t>
  </si>
  <si>
    <t>30004565-KYEOP-22</t>
  </si>
  <si>
    <t>37076090-KYEOP-22</t>
  </si>
  <si>
    <t>33801453-KYEOP-22</t>
  </si>
  <si>
    <t>715940462</t>
  </si>
  <si>
    <t>726990669</t>
  </si>
  <si>
    <t>38401827</t>
  </si>
  <si>
    <t>33128203</t>
  </si>
  <si>
    <t>768773565</t>
  </si>
  <si>
    <t>40865310</t>
  </si>
  <si>
    <t>757874115</t>
  </si>
  <si>
    <t>561100603</t>
  </si>
  <si>
    <t>713430951</t>
  </si>
  <si>
    <t>37693463</t>
  </si>
  <si>
    <t>34256523</t>
  </si>
  <si>
    <t>791336778</t>
  </si>
  <si>
    <t>794956642</t>
  </si>
  <si>
    <t>757201955</t>
  </si>
  <si>
    <t>799066650</t>
  </si>
  <si>
    <t>39946507</t>
  </si>
  <si>
    <t>39179726</t>
  </si>
  <si>
    <t>723122069</t>
  </si>
  <si>
    <t>725844680</t>
  </si>
  <si>
    <t>1301818177</t>
  </si>
  <si>
    <t>40040584</t>
  </si>
  <si>
    <t>38053839</t>
  </si>
  <si>
    <t>38958222-KYEOP-22</t>
  </si>
  <si>
    <t>39876737-KYEOP-22</t>
  </si>
  <si>
    <t>29278003-KYEOP-22</t>
  </si>
  <si>
    <t>428-82</t>
  </si>
  <si>
    <t>9304963</t>
  </si>
  <si>
    <t>40714592</t>
  </si>
  <si>
    <t>35446237</t>
  </si>
  <si>
    <t>36672468</t>
  </si>
  <si>
    <t>1565521</t>
  </si>
  <si>
    <t>40203279</t>
  </si>
  <si>
    <t>39727948</t>
  </si>
  <si>
    <t>41229916</t>
  </si>
  <si>
    <t>1016210</t>
  </si>
  <si>
    <t>7699192201</t>
  </si>
  <si>
    <t>252226</t>
  </si>
  <si>
    <t>28606061</t>
  </si>
  <si>
    <t>36704227</t>
  </si>
  <si>
    <t>900043</t>
  </si>
  <si>
    <t>40078589</t>
  </si>
  <si>
    <t>33241254</t>
  </si>
  <si>
    <t>39596205</t>
  </si>
  <si>
    <t>24312297</t>
  </si>
  <si>
    <t>1716440</t>
  </si>
  <si>
    <t>722263129</t>
  </si>
  <si>
    <t>428-79</t>
  </si>
  <si>
    <t>594179</t>
  </si>
  <si>
    <t>38176189</t>
  </si>
  <si>
    <t>943144</t>
  </si>
  <si>
    <t>40612796</t>
  </si>
  <si>
    <t>8313855</t>
  </si>
  <si>
    <t>22449289</t>
  </si>
  <si>
    <t>39817229</t>
  </si>
  <si>
    <t>41024711</t>
  </si>
  <si>
    <t>7749765</t>
  </si>
  <si>
    <t>8084145</t>
  </si>
  <si>
    <t>2502087</t>
  </si>
  <si>
    <t>40946249</t>
  </si>
  <si>
    <t>1448904</t>
  </si>
  <si>
    <t>662187</t>
  </si>
  <si>
    <t>40299629</t>
  </si>
  <si>
    <t>39476976</t>
  </si>
  <si>
    <t>40675610</t>
  </si>
  <si>
    <t>428-78</t>
  </si>
  <si>
    <t>8438257</t>
  </si>
  <si>
    <t>40668773</t>
  </si>
  <si>
    <t>883743</t>
  </si>
  <si>
    <t>40400245</t>
  </si>
  <si>
    <t>40946336</t>
  </si>
  <si>
    <t>40710031</t>
  </si>
  <si>
    <t>42792087</t>
  </si>
  <si>
    <t>40685277</t>
  </si>
  <si>
    <t>40416055</t>
  </si>
  <si>
    <t>428-80</t>
  </si>
  <si>
    <t>39547270</t>
  </si>
  <si>
    <t>39842766</t>
  </si>
  <si>
    <t>41103019</t>
  </si>
  <si>
    <t>29013919</t>
  </si>
  <si>
    <t>40813319</t>
  </si>
  <si>
    <t>428-84</t>
  </si>
  <si>
    <t>38484305</t>
  </si>
  <si>
    <t>36063179-KYEOP-22</t>
  </si>
  <si>
    <t>39627176</t>
  </si>
  <si>
    <t>38664470</t>
  </si>
  <si>
    <t>28338294</t>
  </si>
  <si>
    <t>27549759</t>
  </si>
  <si>
    <t>37037761</t>
  </si>
  <si>
    <t>32673850</t>
  </si>
  <si>
    <t>40267081</t>
  </si>
  <si>
    <t>40242961</t>
  </si>
  <si>
    <t>36863134</t>
  </si>
  <si>
    <t>36304188</t>
  </si>
  <si>
    <t>37600104</t>
  </si>
  <si>
    <t>8233128</t>
  </si>
  <si>
    <t>3992269</t>
  </si>
  <si>
    <t>39923531</t>
  </si>
  <si>
    <t>38898072</t>
  </si>
  <si>
    <t>38481402</t>
  </si>
  <si>
    <t>39725402</t>
  </si>
  <si>
    <t>33620624</t>
  </si>
  <si>
    <t>32105883</t>
  </si>
  <si>
    <t>36370433</t>
  </si>
  <si>
    <t>40090686</t>
  </si>
  <si>
    <t>39773759-2</t>
  </si>
  <si>
    <t>38987341</t>
  </si>
  <si>
    <t>33188253</t>
  </si>
  <si>
    <t>40180407'2</t>
  </si>
  <si>
    <t>40212376'2</t>
  </si>
  <si>
    <t>39744909</t>
  </si>
  <si>
    <t>38310845-2</t>
  </si>
  <si>
    <t>37498459'2</t>
  </si>
  <si>
    <t>82300317754</t>
  </si>
  <si>
    <t>38967777'2</t>
  </si>
  <si>
    <t>44563/2</t>
  </si>
  <si>
    <t>39663800</t>
  </si>
  <si>
    <t>38439289</t>
  </si>
  <si>
    <t>23957262</t>
  </si>
  <si>
    <t>39373976</t>
  </si>
  <si>
    <t>32872175</t>
  </si>
  <si>
    <t>80300512431-2</t>
  </si>
  <si>
    <t>80300512432-2</t>
  </si>
  <si>
    <t>32247724</t>
  </si>
  <si>
    <t>22375929929</t>
  </si>
  <si>
    <t>38914935</t>
  </si>
  <si>
    <t>OP0529260</t>
  </si>
  <si>
    <t>40051288</t>
  </si>
  <si>
    <t>40051288'2</t>
  </si>
  <si>
    <t>35931744</t>
  </si>
  <si>
    <t>40058727</t>
  </si>
  <si>
    <t>38900904</t>
  </si>
  <si>
    <t>38731046-2</t>
  </si>
  <si>
    <t>30031844</t>
  </si>
  <si>
    <t>40064901'2</t>
  </si>
  <si>
    <t>400664901</t>
  </si>
  <si>
    <t>3957300'2</t>
  </si>
  <si>
    <t>10207895-2</t>
  </si>
  <si>
    <t>4958'2</t>
  </si>
  <si>
    <t>39918726</t>
  </si>
  <si>
    <t>39179676</t>
  </si>
  <si>
    <t>39380655</t>
  </si>
  <si>
    <t>38974193-2</t>
  </si>
  <si>
    <t>38523761</t>
  </si>
  <si>
    <t>34898362</t>
  </si>
  <si>
    <t>4975</t>
  </si>
  <si>
    <t>4936</t>
  </si>
  <si>
    <t>4936'2</t>
  </si>
  <si>
    <t>37114015</t>
  </si>
  <si>
    <t>82300268566</t>
  </si>
  <si>
    <t>39879042'2</t>
  </si>
  <si>
    <t>37712292'2</t>
  </si>
  <si>
    <t>40122788-2</t>
  </si>
  <si>
    <t>40091679-2</t>
  </si>
  <si>
    <t>34607591'2</t>
  </si>
  <si>
    <t>40181135'2</t>
  </si>
  <si>
    <t>82300294173</t>
  </si>
  <si>
    <t>783744</t>
  </si>
  <si>
    <t>10175806</t>
  </si>
  <si>
    <t>39046407</t>
  </si>
  <si>
    <t>40081610-2</t>
  </si>
  <si>
    <t>4008160</t>
  </si>
  <si>
    <t>38384116</t>
  </si>
  <si>
    <t>31285606</t>
  </si>
  <si>
    <t>39463627</t>
  </si>
  <si>
    <t>39463627-2</t>
  </si>
  <si>
    <t>40200700</t>
  </si>
  <si>
    <t>38518158</t>
  </si>
  <si>
    <t>38518158-1</t>
  </si>
  <si>
    <t>31524781-2</t>
  </si>
  <si>
    <t>31524781</t>
  </si>
  <si>
    <t>38314412</t>
  </si>
  <si>
    <t>34112272</t>
  </si>
  <si>
    <t>39732052</t>
  </si>
  <si>
    <t>39732052-1</t>
  </si>
  <si>
    <t>40121227</t>
  </si>
  <si>
    <t>40121227-2</t>
  </si>
  <si>
    <t>38384153</t>
  </si>
  <si>
    <t>28521923-1</t>
  </si>
  <si>
    <t>28521923</t>
  </si>
  <si>
    <t>34372962</t>
  </si>
  <si>
    <t>35969909</t>
  </si>
  <si>
    <t>35789007</t>
  </si>
  <si>
    <t>40639532</t>
  </si>
  <si>
    <t>39725091</t>
  </si>
  <si>
    <t>36978494</t>
  </si>
  <si>
    <t>39016644-1</t>
  </si>
  <si>
    <t>39016644</t>
  </si>
  <si>
    <t>35324906-2</t>
  </si>
  <si>
    <t>35324906</t>
  </si>
  <si>
    <t>39902414</t>
  </si>
  <si>
    <t>38900322</t>
  </si>
  <si>
    <t>38900322-1</t>
  </si>
  <si>
    <t>38362595</t>
  </si>
  <si>
    <t>39970261</t>
  </si>
  <si>
    <t>22801546</t>
  </si>
  <si>
    <t>28216924-2</t>
  </si>
  <si>
    <t>28216924</t>
  </si>
  <si>
    <t>39550960-KYEOP-22</t>
  </si>
  <si>
    <t>39722353</t>
  </si>
  <si>
    <t>36661919</t>
  </si>
  <si>
    <t>35500241</t>
  </si>
  <si>
    <t>69595342</t>
  </si>
  <si>
    <t>20758786</t>
  </si>
  <si>
    <t>38577078</t>
  </si>
  <si>
    <t>36365179</t>
  </si>
  <si>
    <t>40696960</t>
  </si>
  <si>
    <t>25057362</t>
  </si>
  <si>
    <t>38742507</t>
  </si>
  <si>
    <t>27467171</t>
  </si>
  <si>
    <t>4052837</t>
  </si>
  <si>
    <t>38780749</t>
  </si>
  <si>
    <t>34196155</t>
  </si>
  <si>
    <t>34768462</t>
  </si>
  <si>
    <t>37696902</t>
  </si>
  <si>
    <t>32994580</t>
  </si>
  <si>
    <t>29785176</t>
  </si>
  <si>
    <t>38593032</t>
  </si>
  <si>
    <t>32188260</t>
  </si>
  <si>
    <t>33916916</t>
  </si>
  <si>
    <t>28543091</t>
  </si>
  <si>
    <t>39318663</t>
  </si>
  <si>
    <t>21360283</t>
  </si>
  <si>
    <t>36905493</t>
  </si>
  <si>
    <t>22918009</t>
  </si>
  <si>
    <t>29568067</t>
  </si>
  <si>
    <t>22153544</t>
  </si>
  <si>
    <t>38999900</t>
  </si>
  <si>
    <t>34282861</t>
  </si>
  <si>
    <t>36658896</t>
  </si>
  <si>
    <t>37137228</t>
  </si>
  <si>
    <t>37194665</t>
  </si>
  <si>
    <t>30693830</t>
  </si>
  <si>
    <t>39731405</t>
  </si>
  <si>
    <t>418-6</t>
  </si>
  <si>
    <t>41141741</t>
  </si>
  <si>
    <t>40275041</t>
  </si>
  <si>
    <t>39030635</t>
  </si>
  <si>
    <t>38965810</t>
  </si>
  <si>
    <t>0UA</t>
  </si>
  <si>
    <t>35036563</t>
  </si>
  <si>
    <t>38210501</t>
  </si>
  <si>
    <t>38414252</t>
  </si>
  <si>
    <t>35921302</t>
  </si>
  <si>
    <t>38432133</t>
  </si>
  <si>
    <t>40767994</t>
  </si>
  <si>
    <t>35270188</t>
  </si>
  <si>
    <t>38940948</t>
  </si>
  <si>
    <t>34068853</t>
  </si>
  <si>
    <t>34748253</t>
  </si>
  <si>
    <t>38168743</t>
  </si>
  <si>
    <t>38163887</t>
  </si>
  <si>
    <t>39380972</t>
  </si>
  <si>
    <t>40486334</t>
  </si>
  <si>
    <t>25240875</t>
  </si>
  <si>
    <t>38517971</t>
  </si>
  <si>
    <t>39773101</t>
  </si>
  <si>
    <t>38576355</t>
  </si>
  <si>
    <t>39594825</t>
  </si>
  <si>
    <t>39528682</t>
  </si>
  <si>
    <t>40609720</t>
  </si>
  <si>
    <t>1426</t>
  </si>
  <si>
    <t>35527968</t>
  </si>
  <si>
    <t>1428</t>
  </si>
  <si>
    <t>38890805 - HD</t>
  </si>
  <si>
    <t>1415</t>
  </si>
  <si>
    <t>39924722</t>
  </si>
  <si>
    <t>40310981</t>
  </si>
  <si>
    <t>39841298</t>
  </si>
  <si>
    <t>38675915</t>
  </si>
  <si>
    <t>39088565</t>
  </si>
  <si>
    <t>37272729</t>
  </si>
  <si>
    <t>38949199</t>
  </si>
  <si>
    <t>39437268</t>
  </si>
  <si>
    <t>39405782</t>
  </si>
  <si>
    <t>1427</t>
  </si>
  <si>
    <t>39976021</t>
  </si>
  <si>
    <t>35083222</t>
  </si>
  <si>
    <t>1421</t>
  </si>
  <si>
    <t>540502532</t>
  </si>
  <si>
    <t>1430</t>
  </si>
  <si>
    <t>38509930</t>
  </si>
  <si>
    <t>36</t>
  </si>
  <si>
    <t>39878607</t>
  </si>
  <si>
    <t>37089325</t>
  </si>
  <si>
    <t>36872853</t>
  </si>
  <si>
    <t>36947295</t>
  </si>
  <si>
    <t>38740345</t>
  </si>
  <si>
    <t>39941446</t>
  </si>
  <si>
    <t>37557533</t>
  </si>
  <si>
    <t>39886995</t>
  </si>
  <si>
    <t>37014916</t>
  </si>
  <si>
    <t>37453619</t>
  </si>
  <si>
    <t>36681714</t>
  </si>
  <si>
    <t>27474191</t>
  </si>
  <si>
    <t>38846697</t>
  </si>
  <si>
    <t>39925323</t>
  </si>
  <si>
    <t>39345929</t>
  </si>
  <si>
    <t>39928571</t>
  </si>
  <si>
    <t>38245435</t>
  </si>
  <si>
    <t>37956049</t>
  </si>
  <si>
    <t>39858414</t>
  </si>
  <si>
    <t>34876155</t>
  </si>
  <si>
    <t>39887395</t>
  </si>
  <si>
    <t>34230273</t>
  </si>
  <si>
    <t>37647001</t>
  </si>
  <si>
    <t>39590580</t>
  </si>
  <si>
    <t>34233903</t>
  </si>
  <si>
    <t>38547041</t>
  </si>
  <si>
    <t>35172205</t>
  </si>
  <si>
    <t>37966330</t>
  </si>
  <si>
    <t>32491754</t>
  </si>
  <si>
    <t>40784578</t>
  </si>
  <si>
    <t>38897741</t>
  </si>
  <si>
    <t>38992616</t>
  </si>
  <si>
    <t>39403736</t>
  </si>
  <si>
    <t>36949157</t>
  </si>
  <si>
    <t>39850181</t>
  </si>
  <si>
    <t>39341973</t>
  </si>
  <si>
    <t>40603060</t>
  </si>
  <si>
    <t>39974250</t>
  </si>
  <si>
    <t>38747091</t>
  </si>
  <si>
    <t>37754874</t>
  </si>
  <si>
    <t>37754874-2</t>
  </si>
  <si>
    <t>36887100</t>
  </si>
  <si>
    <t>39368100</t>
  </si>
  <si>
    <t>40325100</t>
  </si>
  <si>
    <t>38949996</t>
  </si>
  <si>
    <t>39306540</t>
  </si>
  <si>
    <t>38509253</t>
  </si>
  <si>
    <t>37105053-MAS</t>
  </si>
  <si>
    <t>24780160-HD</t>
  </si>
  <si>
    <t>33555920</t>
  </si>
  <si>
    <t>40013595- DM</t>
  </si>
  <si>
    <t>40062595</t>
  </si>
  <si>
    <t>32734587</t>
  </si>
  <si>
    <t>40180209</t>
  </si>
  <si>
    <t>40313248</t>
  </si>
  <si>
    <t>39113881</t>
  </si>
  <si>
    <t>39431642</t>
  </si>
  <si>
    <t>11111111</t>
  </si>
  <si>
    <t>38421708</t>
  </si>
  <si>
    <t>404833801</t>
  </si>
  <si>
    <t>37940255</t>
  </si>
  <si>
    <t>0131100866-MVM</t>
  </si>
  <si>
    <t>38604622-EWM</t>
  </si>
  <si>
    <t>40337463</t>
  </si>
  <si>
    <t>39246096</t>
  </si>
  <si>
    <t>38820451-KYEOP-22</t>
  </si>
  <si>
    <t>34264366-KYEOP-22</t>
  </si>
  <si>
    <t>36102524-KYEOP-22</t>
  </si>
  <si>
    <t>33516453-KYEOP-22</t>
  </si>
  <si>
    <t>31628935-KYEOP-22</t>
  </si>
  <si>
    <t>36745536-KYEOP-22</t>
  </si>
  <si>
    <t>37572152-KYEOP-22</t>
  </si>
  <si>
    <t>36326560-KYEOP-22</t>
  </si>
  <si>
    <t>3093</t>
  </si>
  <si>
    <t>3092</t>
  </si>
  <si>
    <t>3097</t>
  </si>
  <si>
    <t>185/2021 - MVM</t>
  </si>
  <si>
    <t>3111</t>
  </si>
  <si>
    <t>3067</t>
  </si>
  <si>
    <t>3012</t>
  </si>
  <si>
    <t>10955356 - DM</t>
  </si>
  <si>
    <t>408-HD01</t>
  </si>
  <si>
    <t>3096</t>
  </si>
  <si>
    <t>3008</t>
  </si>
  <si>
    <t>3084</t>
  </si>
  <si>
    <t>40808947</t>
  </si>
  <si>
    <t>111/2021 - MVM</t>
  </si>
  <si>
    <t>246/2021 - EWM</t>
  </si>
  <si>
    <t>3043</t>
  </si>
  <si>
    <t>39846911</t>
  </si>
  <si>
    <t>575-AWEL</t>
  </si>
  <si>
    <t>408-8</t>
  </si>
  <si>
    <t>37692596</t>
  </si>
  <si>
    <t>3094</t>
  </si>
  <si>
    <t>512-DM</t>
  </si>
  <si>
    <t>38259544-CAJ</t>
  </si>
  <si>
    <t>261/2021 - HD</t>
  </si>
  <si>
    <t>3054</t>
  </si>
  <si>
    <t>3104</t>
  </si>
  <si>
    <t>3113</t>
  </si>
  <si>
    <t>2534 -DM</t>
  </si>
  <si>
    <t>34560865-MVM</t>
  </si>
  <si>
    <t>KYP003-MVM</t>
  </si>
  <si>
    <t>40313230</t>
  </si>
  <si>
    <t>3057</t>
  </si>
  <si>
    <t>10955356 - MAS</t>
  </si>
  <si>
    <t>3109</t>
  </si>
  <si>
    <t>3086</t>
  </si>
  <si>
    <t>408-DM01</t>
  </si>
  <si>
    <t>408-1</t>
  </si>
  <si>
    <t>3080</t>
  </si>
  <si>
    <t>3052</t>
  </si>
  <si>
    <t>3009</t>
  </si>
  <si>
    <t>39641743 - DM</t>
  </si>
  <si>
    <t>3010</t>
  </si>
  <si>
    <t>3015</t>
  </si>
  <si>
    <t>40576098</t>
  </si>
  <si>
    <t>39045478-MVM</t>
  </si>
  <si>
    <t>3073</t>
  </si>
  <si>
    <t>3083</t>
  </si>
  <si>
    <t>3085</t>
  </si>
  <si>
    <t>3018</t>
  </si>
  <si>
    <t>26875261</t>
  </si>
  <si>
    <t>275/2021 - HD</t>
  </si>
  <si>
    <t>533-DM</t>
  </si>
  <si>
    <t>493-DM</t>
  </si>
  <si>
    <t>296/2021 - PPF</t>
  </si>
  <si>
    <t>3058</t>
  </si>
  <si>
    <t>35381317</t>
  </si>
  <si>
    <t>3044</t>
  </si>
  <si>
    <t>3045</t>
  </si>
  <si>
    <t>532-DM</t>
  </si>
  <si>
    <t>3103</t>
  </si>
  <si>
    <t>160/2021 - TAIL</t>
  </si>
  <si>
    <t>21847274 - DM</t>
  </si>
  <si>
    <t>3050</t>
  </si>
  <si>
    <t>3056</t>
  </si>
  <si>
    <t>40263593</t>
  </si>
  <si>
    <t>3106</t>
  </si>
  <si>
    <t>27224569 - DM</t>
  </si>
  <si>
    <t>41185043</t>
  </si>
  <si>
    <t>3105</t>
  </si>
  <si>
    <t>3078</t>
  </si>
  <si>
    <t>KYP001-MAS</t>
  </si>
  <si>
    <t>27211228 - DM</t>
  </si>
  <si>
    <t>38629660</t>
  </si>
  <si>
    <t>36111092-HD</t>
  </si>
  <si>
    <t>3081</t>
  </si>
  <si>
    <t>452-MAS</t>
  </si>
  <si>
    <t>3112</t>
  </si>
  <si>
    <t>89/2021 - MVM</t>
  </si>
  <si>
    <t>3077</t>
  </si>
  <si>
    <t>3095</t>
  </si>
  <si>
    <t>276 - MAS</t>
  </si>
  <si>
    <t>40905434</t>
  </si>
  <si>
    <t>3051</t>
  </si>
  <si>
    <t>29781013 - DM</t>
  </si>
  <si>
    <t>408-TAIL01</t>
  </si>
  <si>
    <t>39753639</t>
  </si>
  <si>
    <t>3072</t>
  </si>
  <si>
    <t>3046</t>
  </si>
  <si>
    <t>408-2</t>
  </si>
  <si>
    <t>3049</t>
  </si>
  <si>
    <t>3076</t>
  </si>
  <si>
    <t>3042</t>
  </si>
  <si>
    <t>151/2021 - DM</t>
  </si>
  <si>
    <t>408-3</t>
  </si>
  <si>
    <t>10955356 -DM</t>
  </si>
  <si>
    <t>3082</t>
  </si>
  <si>
    <t>3079</t>
  </si>
  <si>
    <t>3087</t>
  </si>
  <si>
    <t>KYP002-DM</t>
  </si>
  <si>
    <t>3088</t>
  </si>
  <si>
    <t>530-DM</t>
  </si>
  <si>
    <t>3102</t>
  </si>
  <si>
    <t>24592833 - DM</t>
  </si>
  <si>
    <t>3100</t>
  </si>
  <si>
    <t>7754</t>
  </si>
  <si>
    <t>3053</t>
  </si>
  <si>
    <t>25488934 - DM</t>
  </si>
  <si>
    <t>5543</t>
  </si>
  <si>
    <t>3099</t>
  </si>
  <si>
    <t>3075</t>
  </si>
  <si>
    <t>3048</t>
  </si>
  <si>
    <t>274/2021 - DM</t>
  </si>
  <si>
    <t>3014</t>
  </si>
  <si>
    <t>483-DM</t>
  </si>
  <si>
    <t>40327390</t>
  </si>
  <si>
    <t>3011</t>
  </si>
  <si>
    <t>408-4</t>
  </si>
  <si>
    <t>408-DM02</t>
  </si>
  <si>
    <t>525-DM</t>
  </si>
  <si>
    <t>3098</t>
  </si>
  <si>
    <t>3101</t>
  </si>
  <si>
    <t>38228548-KYEOP-22</t>
  </si>
  <si>
    <t>31751109-KYEOP-22</t>
  </si>
  <si>
    <t>30541310-KYEOP-22</t>
  </si>
  <si>
    <t>38198596-KYEOP-22</t>
  </si>
  <si>
    <t>35467085-KYEOP-22</t>
  </si>
  <si>
    <t>31634089</t>
  </si>
  <si>
    <t>40335550</t>
  </si>
  <si>
    <t>29385245</t>
  </si>
  <si>
    <t>571610766</t>
  </si>
  <si>
    <t>39354662</t>
  </si>
  <si>
    <t>33675977</t>
  </si>
  <si>
    <t>38861958</t>
  </si>
  <si>
    <t>4688</t>
  </si>
  <si>
    <t>35255208</t>
  </si>
  <si>
    <t>36103728</t>
  </si>
  <si>
    <t>3890</t>
  </si>
  <si>
    <t>33952004</t>
  </si>
  <si>
    <t>31072539</t>
  </si>
  <si>
    <t>37168942</t>
  </si>
  <si>
    <t>39308110</t>
  </si>
  <si>
    <t>4693</t>
  </si>
  <si>
    <t>38011058</t>
  </si>
  <si>
    <t>4568</t>
  </si>
  <si>
    <t>41269640</t>
  </si>
  <si>
    <t>4690</t>
  </si>
  <si>
    <t>30686198</t>
  </si>
  <si>
    <t>571906094</t>
  </si>
  <si>
    <t>30562330</t>
  </si>
  <si>
    <t>32225523</t>
  </si>
  <si>
    <t>40275878</t>
  </si>
  <si>
    <t>571906215</t>
  </si>
  <si>
    <t>4721</t>
  </si>
  <si>
    <t>571909548</t>
  </si>
  <si>
    <t>38873019</t>
  </si>
  <si>
    <t>571822774</t>
  </si>
  <si>
    <t>33892233</t>
  </si>
  <si>
    <t>335</t>
  </si>
  <si>
    <t>33641374</t>
  </si>
  <si>
    <t>580</t>
  </si>
  <si>
    <t>32299275</t>
  </si>
  <si>
    <t>35725214</t>
  </si>
  <si>
    <t>39668018</t>
  </si>
  <si>
    <t>571814789</t>
  </si>
  <si>
    <t>412</t>
  </si>
  <si>
    <t>571852707</t>
  </si>
  <si>
    <t>34333288</t>
  </si>
  <si>
    <t>38347025</t>
  </si>
  <si>
    <t>36698504</t>
  </si>
  <si>
    <t>35397478</t>
  </si>
  <si>
    <t>34304632</t>
  </si>
  <si>
    <t>30920093</t>
  </si>
  <si>
    <t>39899318</t>
  </si>
  <si>
    <t>36722238</t>
  </si>
  <si>
    <t>36926351</t>
  </si>
  <si>
    <t>4694</t>
  </si>
  <si>
    <t>180</t>
  </si>
  <si>
    <t>439</t>
  </si>
  <si>
    <t>30968038</t>
  </si>
  <si>
    <t>572102019</t>
  </si>
  <si>
    <t>34814405</t>
  </si>
  <si>
    <t>400</t>
  </si>
  <si>
    <t>41148252</t>
  </si>
  <si>
    <t>34158004-KYEOP-22</t>
  </si>
  <si>
    <t>39354662-KYEOP-22</t>
  </si>
  <si>
    <t>33758306-KYEOP-22</t>
  </si>
  <si>
    <t>37720335-KYEOP-22</t>
  </si>
  <si>
    <t>28812322-KYEOP-22</t>
  </si>
  <si>
    <t>37531759-KYEOP-22</t>
  </si>
  <si>
    <t>798716916</t>
  </si>
  <si>
    <t>30075602</t>
  </si>
  <si>
    <t>40753109</t>
  </si>
  <si>
    <t>40893282</t>
  </si>
  <si>
    <t>34422666</t>
  </si>
  <si>
    <t>39569225</t>
  </si>
  <si>
    <t>38927755</t>
  </si>
  <si>
    <t>39727120</t>
  </si>
  <si>
    <t>33302687</t>
  </si>
  <si>
    <t>37259476</t>
  </si>
  <si>
    <t>40495211</t>
  </si>
  <si>
    <t>38182899</t>
  </si>
  <si>
    <t>39715344</t>
  </si>
  <si>
    <t>397818170</t>
  </si>
  <si>
    <t>40995244</t>
  </si>
  <si>
    <t>38416145</t>
  </si>
  <si>
    <t>39869553</t>
  </si>
  <si>
    <t>35806498</t>
  </si>
  <si>
    <t>40688198</t>
  </si>
  <si>
    <t>32363946</t>
  </si>
  <si>
    <t>31117677</t>
  </si>
  <si>
    <t>40273274</t>
  </si>
  <si>
    <t>36907766</t>
  </si>
  <si>
    <t>39734157</t>
  </si>
  <si>
    <t>28967883</t>
  </si>
  <si>
    <t>39884099</t>
  </si>
  <si>
    <t>39801581</t>
  </si>
  <si>
    <t>40163240</t>
  </si>
  <si>
    <t>39881732</t>
  </si>
  <si>
    <t>247362096</t>
  </si>
  <si>
    <t>34634030</t>
  </si>
  <si>
    <t>37908233</t>
  </si>
  <si>
    <t>33430051</t>
  </si>
  <si>
    <t>38729649</t>
  </si>
  <si>
    <t>37941247</t>
  </si>
  <si>
    <t>4052930</t>
  </si>
  <si>
    <t>39749646</t>
  </si>
  <si>
    <t>38254904</t>
  </si>
  <si>
    <t>37995366</t>
  </si>
  <si>
    <t>38286252</t>
  </si>
  <si>
    <t>39314053</t>
  </si>
  <si>
    <t>38728799</t>
  </si>
  <si>
    <t>40804258</t>
  </si>
  <si>
    <t>37617137</t>
  </si>
  <si>
    <t>40116223</t>
  </si>
  <si>
    <t>40406424</t>
  </si>
  <si>
    <t>40066581</t>
  </si>
  <si>
    <t>40469478</t>
  </si>
  <si>
    <t>40596890</t>
  </si>
  <si>
    <t>39962680-2</t>
  </si>
  <si>
    <t>36192727</t>
  </si>
  <si>
    <t>40126148</t>
  </si>
  <si>
    <t>40051621</t>
  </si>
  <si>
    <t>40848347</t>
  </si>
  <si>
    <t>41027204</t>
  </si>
  <si>
    <t>34254189</t>
  </si>
  <si>
    <t>29858062</t>
  </si>
  <si>
    <t>39382931</t>
  </si>
  <si>
    <t>32518381</t>
  </si>
  <si>
    <t>25459430</t>
  </si>
  <si>
    <t>39251883</t>
  </si>
  <si>
    <t>37805906</t>
  </si>
  <si>
    <t>36894603</t>
  </si>
  <si>
    <t>35679427</t>
  </si>
  <si>
    <t>28329083</t>
  </si>
  <si>
    <t>38188837</t>
  </si>
  <si>
    <t>31281744</t>
  </si>
  <si>
    <t>39948494</t>
  </si>
  <si>
    <t>113154707</t>
  </si>
  <si>
    <t>38996149</t>
  </si>
  <si>
    <t>39244679</t>
  </si>
  <si>
    <t>36460858</t>
  </si>
  <si>
    <t>29874608</t>
  </si>
  <si>
    <t>40298419</t>
  </si>
  <si>
    <t>34073036</t>
  </si>
  <si>
    <t>39881293</t>
  </si>
  <si>
    <t>745234061</t>
  </si>
  <si>
    <t>39658126</t>
  </si>
  <si>
    <t>36058036</t>
  </si>
  <si>
    <t>830946</t>
  </si>
  <si>
    <t>40017456</t>
  </si>
  <si>
    <t>18852020 MVM</t>
  </si>
  <si>
    <t>16222021 HD</t>
  </si>
  <si>
    <t>16422021 MVM</t>
  </si>
  <si>
    <t>16132021 MVM</t>
  </si>
  <si>
    <t>16482021 AWEL</t>
  </si>
  <si>
    <t>15632020 AWEL</t>
  </si>
  <si>
    <t>15722020 DM</t>
  </si>
  <si>
    <t>15562020 MVM</t>
  </si>
  <si>
    <t>16882022 DM</t>
  </si>
  <si>
    <t>15822020 MV</t>
  </si>
  <si>
    <t>16142021 AWEL</t>
  </si>
  <si>
    <t>15862020 MVM</t>
  </si>
  <si>
    <t>16302021 AWEL</t>
  </si>
  <si>
    <t>16202021 AWEL</t>
  </si>
  <si>
    <t>29348195 DM</t>
  </si>
  <si>
    <t>15602020 HD</t>
  </si>
  <si>
    <t>15672020 AWEL</t>
  </si>
  <si>
    <t>16212021 MVM</t>
  </si>
  <si>
    <t>992268</t>
  </si>
  <si>
    <t>39550441</t>
  </si>
  <si>
    <t>50035</t>
  </si>
  <si>
    <t>30164655</t>
  </si>
  <si>
    <t>40654831</t>
  </si>
  <si>
    <t>36536495</t>
  </si>
  <si>
    <t>28171751</t>
  </si>
  <si>
    <t>398-22</t>
  </si>
  <si>
    <t>32386759</t>
  </si>
  <si>
    <t>38042060</t>
  </si>
  <si>
    <t>38112802</t>
  </si>
  <si>
    <t>38416228</t>
  </si>
  <si>
    <t>39980529</t>
  </si>
  <si>
    <t>30711437-KYEOP-22</t>
  </si>
  <si>
    <t>33390406</t>
  </si>
  <si>
    <t>281929342</t>
  </si>
  <si>
    <t>250616526</t>
  </si>
  <si>
    <t>39410348</t>
  </si>
  <si>
    <t>592109211</t>
  </si>
  <si>
    <t>38019559</t>
  </si>
  <si>
    <t>37494444</t>
  </si>
  <si>
    <t>26905910</t>
  </si>
  <si>
    <t>34053894</t>
  </si>
  <si>
    <t>41162018</t>
  </si>
  <si>
    <t>40171784</t>
  </si>
  <si>
    <t>33042751</t>
  </si>
  <si>
    <t>36358219</t>
  </si>
  <si>
    <t>37558969</t>
  </si>
  <si>
    <t>39354595</t>
  </si>
  <si>
    <t>37458485</t>
  </si>
  <si>
    <t>29728622</t>
  </si>
  <si>
    <t>35463664</t>
  </si>
  <si>
    <t>37453764</t>
  </si>
  <si>
    <t>35463578</t>
  </si>
  <si>
    <t>34528782</t>
  </si>
  <si>
    <t>39172275</t>
  </si>
  <si>
    <t>40779185</t>
  </si>
  <si>
    <t>40291265</t>
  </si>
  <si>
    <t>40413963</t>
  </si>
  <si>
    <t>38322314</t>
  </si>
  <si>
    <t>37810646</t>
  </si>
  <si>
    <t>39640630</t>
  </si>
  <si>
    <t>40335270</t>
  </si>
  <si>
    <t>38210656</t>
  </si>
  <si>
    <t>38447300</t>
  </si>
  <si>
    <t>34799235</t>
  </si>
  <si>
    <t>13116999</t>
  </si>
  <si>
    <t>38541168</t>
  </si>
  <si>
    <t>38956841</t>
  </si>
  <si>
    <t>32970937</t>
  </si>
  <si>
    <t>39108831</t>
  </si>
  <si>
    <t>393-1</t>
  </si>
  <si>
    <t>HD21875</t>
  </si>
  <si>
    <t>BT61287</t>
  </si>
  <si>
    <t>35291574</t>
  </si>
  <si>
    <t>35398377</t>
  </si>
  <si>
    <t>40125720</t>
  </si>
  <si>
    <t>BT218754</t>
  </si>
  <si>
    <t>39990213</t>
  </si>
  <si>
    <t>BIO90619</t>
  </si>
  <si>
    <t>393-2</t>
  </si>
  <si>
    <t>36316355</t>
  </si>
  <si>
    <t>33735398</t>
  </si>
  <si>
    <t>38054651</t>
  </si>
  <si>
    <t>23121970</t>
  </si>
  <si>
    <t>29127952</t>
  </si>
  <si>
    <t>32143321</t>
  </si>
  <si>
    <t>39996112</t>
  </si>
  <si>
    <t>40940959</t>
  </si>
  <si>
    <t>39912800</t>
  </si>
  <si>
    <t>38173456</t>
  </si>
  <si>
    <t>40898896</t>
  </si>
  <si>
    <t>2026765</t>
  </si>
  <si>
    <t>36846691</t>
  </si>
  <si>
    <t>39585815</t>
  </si>
  <si>
    <t>35211771</t>
  </si>
  <si>
    <t>40286029</t>
  </si>
  <si>
    <t>4024662</t>
  </si>
  <si>
    <t>ALFRED-MAS</t>
  </si>
  <si>
    <t>38905997</t>
  </si>
  <si>
    <t>40025645</t>
  </si>
  <si>
    <t>40593377</t>
  </si>
  <si>
    <t>40602336-HD</t>
  </si>
  <si>
    <t>39305234-HD</t>
  </si>
  <si>
    <t>39305234-BT</t>
  </si>
  <si>
    <t>37312105-HD</t>
  </si>
  <si>
    <t>37312105-BT</t>
  </si>
  <si>
    <t>121875390</t>
  </si>
  <si>
    <t>38176235-BT</t>
  </si>
  <si>
    <t>40398076-HD</t>
  </si>
  <si>
    <t>38684991-HD</t>
  </si>
  <si>
    <t>29339726</t>
  </si>
  <si>
    <t>36966634-BT</t>
  </si>
  <si>
    <t>34085864-BT</t>
  </si>
  <si>
    <t>33979565-HD</t>
  </si>
  <si>
    <t>29165164-HD</t>
  </si>
  <si>
    <t>36730323-BT</t>
  </si>
  <si>
    <t>39064015-BT</t>
  </si>
  <si>
    <t>39243340-BT</t>
  </si>
  <si>
    <t>33354099-BT</t>
  </si>
  <si>
    <t>39904267-HD</t>
  </si>
  <si>
    <t>37683117-BT</t>
  </si>
  <si>
    <t>38021899-BT</t>
  </si>
  <si>
    <t>37578550-BT</t>
  </si>
  <si>
    <t>36878546-BT</t>
  </si>
  <si>
    <t>32291622-HD</t>
  </si>
  <si>
    <t>38430093-HD</t>
  </si>
  <si>
    <t>34618843-BT</t>
  </si>
  <si>
    <t>29321740-BT</t>
  </si>
  <si>
    <t>38330516-BT</t>
  </si>
  <si>
    <t>39140503-BT</t>
  </si>
  <si>
    <t>30746434-HD</t>
  </si>
  <si>
    <t>31791635-HD</t>
  </si>
  <si>
    <t>29378368-HD</t>
  </si>
  <si>
    <t>25849564-BT</t>
  </si>
  <si>
    <t>39876311-HD</t>
  </si>
  <si>
    <t>38983497-HD</t>
  </si>
  <si>
    <t>38538600-HD</t>
  </si>
  <si>
    <t>28181588-BT</t>
  </si>
  <si>
    <t>26042630-HD</t>
  </si>
  <si>
    <t>37624301-BT</t>
  </si>
  <si>
    <t>38269561-HD</t>
  </si>
  <si>
    <t>10732B</t>
  </si>
  <si>
    <t>10732</t>
  </si>
  <si>
    <t>28820079</t>
  </si>
  <si>
    <t>38207738</t>
  </si>
  <si>
    <t>35207738</t>
  </si>
  <si>
    <t>40033532</t>
  </si>
  <si>
    <t>40033532B</t>
  </si>
  <si>
    <t>958176</t>
  </si>
  <si>
    <t>6219239</t>
  </si>
  <si>
    <t>27702432</t>
  </si>
  <si>
    <t>27702632</t>
  </si>
  <si>
    <t>39133296</t>
  </si>
  <si>
    <t>36428357</t>
  </si>
  <si>
    <t>39774274</t>
  </si>
  <si>
    <t>5879095</t>
  </si>
  <si>
    <t>27925620</t>
  </si>
  <si>
    <t>27925620B</t>
  </si>
  <si>
    <t>40033815</t>
  </si>
  <si>
    <t>24934005</t>
  </si>
  <si>
    <t>40351820</t>
  </si>
  <si>
    <t>37443205</t>
  </si>
  <si>
    <t>7994958</t>
  </si>
  <si>
    <t>23768926</t>
  </si>
  <si>
    <t>39190673</t>
  </si>
  <si>
    <t>38310583</t>
  </si>
  <si>
    <t>20410596</t>
  </si>
  <si>
    <t>40302435</t>
  </si>
  <si>
    <t>37758631</t>
  </si>
  <si>
    <t>39677983</t>
  </si>
  <si>
    <t>38779423</t>
  </si>
  <si>
    <t>37646480</t>
  </si>
  <si>
    <t>36938797</t>
  </si>
  <si>
    <t>31931862</t>
  </si>
  <si>
    <t>39781328</t>
  </si>
  <si>
    <t>40401688</t>
  </si>
  <si>
    <t>35253559</t>
  </si>
  <si>
    <t>39024376</t>
  </si>
  <si>
    <t>39890516</t>
  </si>
  <si>
    <t>39396507</t>
  </si>
  <si>
    <t>40005864</t>
  </si>
  <si>
    <t>20844107</t>
  </si>
  <si>
    <t>23824049</t>
  </si>
  <si>
    <t>36669133</t>
  </si>
  <si>
    <t>803-00423121</t>
  </si>
  <si>
    <t>602-00031754</t>
  </si>
  <si>
    <t>803-00122056</t>
  </si>
  <si>
    <t>1268446</t>
  </si>
  <si>
    <t>803-00111704</t>
  </si>
  <si>
    <t>803-00302531</t>
  </si>
  <si>
    <t>247358</t>
  </si>
  <si>
    <t>469772</t>
  </si>
  <si>
    <t>55555</t>
  </si>
  <si>
    <t>803-00293275</t>
  </si>
  <si>
    <t>710-00067234</t>
  </si>
  <si>
    <t>803-00332586</t>
  </si>
  <si>
    <t>803-00270700</t>
  </si>
  <si>
    <t>803-00144779</t>
  </si>
  <si>
    <t>602-00016887</t>
  </si>
  <si>
    <t>602-00025815</t>
  </si>
  <si>
    <t>602-00031757</t>
  </si>
  <si>
    <t>862576</t>
  </si>
  <si>
    <t>803-00441697</t>
  </si>
  <si>
    <t>803-00268256</t>
  </si>
  <si>
    <t>37409765</t>
  </si>
  <si>
    <t>710-00049677</t>
  </si>
  <si>
    <t>710-00067765</t>
  </si>
  <si>
    <t>803-00131684</t>
  </si>
  <si>
    <t>803-00020549</t>
  </si>
  <si>
    <t>803-00478059</t>
  </si>
  <si>
    <t>803-00020579</t>
  </si>
  <si>
    <t>823-00252689</t>
  </si>
  <si>
    <t>803-00020952</t>
  </si>
  <si>
    <t>803-00305347</t>
  </si>
  <si>
    <t>37270509</t>
  </si>
  <si>
    <t>845-00040307</t>
  </si>
  <si>
    <t>803-00137378</t>
  </si>
  <si>
    <t>710-00066769</t>
  </si>
  <si>
    <t>803-00190750</t>
  </si>
  <si>
    <t>803-00130311</t>
  </si>
  <si>
    <t>710-00052223</t>
  </si>
  <si>
    <t>803-00162595</t>
  </si>
  <si>
    <t>803-11H48886</t>
  </si>
  <si>
    <t>803-00116894</t>
  </si>
  <si>
    <t>602-00007924</t>
  </si>
  <si>
    <t>602-00012425</t>
  </si>
  <si>
    <t>803-00302537</t>
  </si>
  <si>
    <t>803-00193097</t>
  </si>
  <si>
    <t>803-00159961</t>
  </si>
  <si>
    <t>803-00120511</t>
  </si>
  <si>
    <t>34172705</t>
  </si>
  <si>
    <t>803-00154810</t>
  </si>
  <si>
    <t>3554996</t>
  </si>
  <si>
    <t>44713</t>
  </si>
  <si>
    <t>518</t>
  </si>
  <si>
    <t>5805497</t>
  </si>
  <si>
    <t>34813840</t>
  </si>
  <si>
    <t>15354</t>
  </si>
  <si>
    <t>25580029</t>
  </si>
  <si>
    <t>38774992</t>
  </si>
  <si>
    <t>40334359</t>
  </si>
  <si>
    <t>174298</t>
  </si>
  <si>
    <t>710-00049393</t>
  </si>
  <si>
    <t>40024297</t>
  </si>
  <si>
    <t>803-00271122</t>
  </si>
  <si>
    <t>710-00032128</t>
  </si>
  <si>
    <t>2518205724</t>
  </si>
  <si>
    <t>803-00361728</t>
  </si>
  <si>
    <t>803-00123566</t>
  </si>
  <si>
    <t>803-00052994</t>
  </si>
  <si>
    <t>803-00125032</t>
  </si>
  <si>
    <t>803-00274376</t>
  </si>
  <si>
    <t>803-00556222</t>
  </si>
  <si>
    <t>803-00090235</t>
  </si>
  <si>
    <t>803-00050431</t>
  </si>
  <si>
    <t>37177754</t>
  </si>
  <si>
    <t>803-00127581</t>
  </si>
  <si>
    <t>22661043</t>
  </si>
  <si>
    <t>803-00330135</t>
  </si>
  <si>
    <t>40375020</t>
  </si>
  <si>
    <t>803-00152732</t>
  </si>
  <si>
    <t>2516803116</t>
  </si>
  <si>
    <t>710-00000134</t>
  </si>
  <si>
    <t>803-00147599</t>
  </si>
  <si>
    <t>37441675</t>
  </si>
  <si>
    <t>710- 00055774</t>
  </si>
  <si>
    <t>803-00278929</t>
  </si>
  <si>
    <t>803-00074075</t>
  </si>
  <si>
    <t>26249886</t>
  </si>
  <si>
    <t>803-002205585</t>
  </si>
  <si>
    <t>21543498</t>
  </si>
  <si>
    <t>30964674</t>
  </si>
  <si>
    <t>37176164</t>
  </si>
  <si>
    <t>845-00200612</t>
  </si>
  <si>
    <t>38561378</t>
  </si>
  <si>
    <t>803-00329750</t>
  </si>
  <si>
    <t>40295143</t>
  </si>
  <si>
    <t>803-00325893</t>
  </si>
  <si>
    <t>450513</t>
  </si>
  <si>
    <t>25400232</t>
  </si>
  <si>
    <t>5928711</t>
  </si>
  <si>
    <t>25712404</t>
  </si>
  <si>
    <t>31851127</t>
  </si>
  <si>
    <t>803-00163463</t>
  </si>
  <si>
    <t>35461934</t>
  </si>
  <si>
    <t>9228651</t>
  </si>
  <si>
    <t>2046343</t>
  </si>
  <si>
    <t>36943087</t>
  </si>
  <si>
    <t>33582877</t>
  </si>
  <si>
    <t>36718434</t>
  </si>
  <si>
    <t>710-00074133</t>
  </si>
  <si>
    <t>803-00099992</t>
  </si>
  <si>
    <t>36326181</t>
  </si>
  <si>
    <t>803-00310832</t>
  </si>
  <si>
    <t>803-00112855</t>
  </si>
  <si>
    <t>710-00036551</t>
  </si>
  <si>
    <t>37301885</t>
  </si>
  <si>
    <t>803-00193999</t>
  </si>
  <si>
    <t>40381526</t>
  </si>
  <si>
    <t>710-00118920</t>
  </si>
  <si>
    <t>35471446</t>
  </si>
  <si>
    <t>803-00048149</t>
  </si>
  <si>
    <t>30223126</t>
  </si>
  <si>
    <t>150052</t>
  </si>
  <si>
    <t>710-00047554</t>
  </si>
  <si>
    <t>803-00422854</t>
  </si>
  <si>
    <t>710-00045621</t>
  </si>
  <si>
    <t>7951721</t>
  </si>
  <si>
    <t>803-00322025</t>
  </si>
  <si>
    <t>6188055</t>
  </si>
  <si>
    <t>1012005</t>
  </si>
  <si>
    <t>29628515</t>
  </si>
  <si>
    <t>803-00483832</t>
  </si>
  <si>
    <t>803-00098267</t>
  </si>
  <si>
    <t>33779177</t>
  </si>
  <si>
    <t>2591759</t>
  </si>
  <si>
    <t>8473581</t>
  </si>
  <si>
    <t>38519713</t>
  </si>
  <si>
    <t>602-00003065</t>
  </si>
  <si>
    <t>39155525</t>
  </si>
  <si>
    <t>7611793</t>
  </si>
  <si>
    <t>29598244</t>
  </si>
  <si>
    <t>803-00341066</t>
  </si>
  <si>
    <t>803-00203822</t>
  </si>
  <si>
    <t>30828489</t>
  </si>
  <si>
    <t>27959705</t>
  </si>
  <si>
    <t>5013004315</t>
  </si>
  <si>
    <t>710-00108266</t>
  </si>
  <si>
    <t>25668006</t>
  </si>
  <si>
    <t>823-00284121</t>
  </si>
  <si>
    <t>387214448</t>
  </si>
  <si>
    <t>710-00117449</t>
  </si>
  <si>
    <t>35028443</t>
  </si>
  <si>
    <t>803-00112287</t>
  </si>
  <si>
    <t>602-00043712</t>
  </si>
  <si>
    <t>710-00108416</t>
  </si>
  <si>
    <t>803-00053206</t>
  </si>
  <si>
    <t>30912287</t>
  </si>
  <si>
    <t>00800002-18</t>
  </si>
  <si>
    <t>3276476</t>
  </si>
  <si>
    <t>44816</t>
  </si>
  <si>
    <t>621</t>
  </si>
  <si>
    <t>1185043</t>
  </si>
  <si>
    <t>38132409</t>
  </si>
  <si>
    <t>710-00058022</t>
  </si>
  <si>
    <t>803-0012377</t>
  </si>
  <si>
    <t>24997878</t>
  </si>
  <si>
    <t>803-00181333</t>
  </si>
  <si>
    <t>710-00056620</t>
  </si>
  <si>
    <t>25959298</t>
  </si>
  <si>
    <t>34663289</t>
  </si>
  <si>
    <t>803-00342178</t>
  </si>
  <si>
    <t>40392679</t>
  </si>
  <si>
    <t>2462103399</t>
  </si>
  <si>
    <t>37712232</t>
  </si>
  <si>
    <t>38935332</t>
  </si>
  <si>
    <t>ADM 2445</t>
  </si>
  <si>
    <t>ADM 2419</t>
  </si>
  <si>
    <t>ADM002</t>
  </si>
  <si>
    <t>ADM2501</t>
  </si>
  <si>
    <t>ADM2464</t>
  </si>
  <si>
    <t>ADM 2616</t>
  </si>
  <si>
    <t>ADM 2446</t>
  </si>
  <si>
    <t>ADM 2611</t>
  </si>
  <si>
    <t>ADM 2325</t>
  </si>
  <si>
    <t>ADM 2593</t>
  </si>
  <si>
    <t>39705587</t>
  </si>
  <si>
    <t>40808962</t>
  </si>
  <si>
    <t>ADM 2409</t>
  </si>
  <si>
    <t>40268911</t>
  </si>
  <si>
    <t>ADM 2423</t>
  </si>
  <si>
    <t>40771337</t>
  </si>
  <si>
    <t>24123158</t>
  </si>
  <si>
    <t>ADM2510</t>
  </si>
  <si>
    <t>ADM 2430</t>
  </si>
  <si>
    <t>ADM2605</t>
  </si>
  <si>
    <t>38611242</t>
  </si>
  <si>
    <t>ADM 2490</t>
  </si>
  <si>
    <t>40007214</t>
  </si>
  <si>
    <t>ADM2377</t>
  </si>
  <si>
    <t>ADM 2542</t>
  </si>
  <si>
    <t>ADM 2546</t>
  </si>
  <si>
    <t>ADM 2474</t>
  </si>
  <si>
    <t>ADM 2468</t>
  </si>
  <si>
    <t>ADM 2524</t>
  </si>
  <si>
    <t>40754321</t>
  </si>
  <si>
    <t>39927843</t>
  </si>
  <si>
    <t>ADM 2481</t>
  </si>
  <si>
    <t>34735520</t>
  </si>
  <si>
    <t>ADM 2530</t>
  </si>
  <si>
    <t>37174605</t>
  </si>
  <si>
    <t>ADM 2556</t>
  </si>
  <si>
    <t>ADM 2475</t>
  </si>
  <si>
    <t>39767348</t>
  </si>
  <si>
    <t>ADM 2417</t>
  </si>
  <si>
    <t>40287425</t>
  </si>
  <si>
    <t>37420877</t>
  </si>
  <si>
    <t>ADM 2644</t>
  </si>
  <si>
    <t>37678844</t>
  </si>
  <si>
    <t>ADM 2503</t>
  </si>
  <si>
    <t>ADM 2046</t>
  </si>
  <si>
    <t>ADM 2399</t>
  </si>
  <si>
    <t>ADM 2493</t>
  </si>
  <si>
    <t>ADM 2442</t>
  </si>
  <si>
    <t>ADM 2600</t>
  </si>
  <si>
    <t>ADM 2453</t>
  </si>
  <si>
    <t>38031122</t>
  </si>
  <si>
    <t>ADM 2609</t>
  </si>
  <si>
    <t>ADM 2482</t>
  </si>
  <si>
    <t>ADM 2521</t>
  </si>
  <si>
    <t>ADM 2601</t>
  </si>
  <si>
    <t>25035499</t>
  </si>
  <si>
    <t>ADM 2434</t>
  </si>
  <si>
    <t>39966216</t>
  </si>
  <si>
    <t>ADM 2559</t>
  </si>
  <si>
    <t>ADM 2427</t>
  </si>
  <si>
    <t>ADM 2450</t>
  </si>
  <si>
    <t>ADM2431</t>
  </si>
  <si>
    <t>40494490</t>
  </si>
  <si>
    <t>ADM 2439</t>
  </si>
  <si>
    <t>ADM 2460</t>
  </si>
  <si>
    <t>ADM 2495</t>
  </si>
  <si>
    <t>ADM 2435</t>
  </si>
  <si>
    <t>ADM 2494</t>
  </si>
  <si>
    <t>ADM 2492</t>
  </si>
  <si>
    <t>ADM 2461</t>
  </si>
  <si>
    <t>ADM 2507</t>
  </si>
  <si>
    <t>40292927</t>
  </si>
  <si>
    <t>25653051</t>
  </si>
  <si>
    <t>712541477</t>
  </si>
  <si>
    <t>ADM 2415</t>
  </si>
  <si>
    <t>36957919</t>
  </si>
  <si>
    <t>38360052</t>
  </si>
  <si>
    <t>ADM 2413</t>
  </si>
  <si>
    <t>ADM2543</t>
  </si>
  <si>
    <t>ADM 2444</t>
  </si>
  <si>
    <t>ADM 2375</t>
  </si>
  <si>
    <t>40402542</t>
  </si>
  <si>
    <t>40255009</t>
  </si>
  <si>
    <t>ADM 2361</t>
  </si>
  <si>
    <t>ADM2549</t>
  </si>
  <si>
    <t>ADM 2598</t>
  </si>
  <si>
    <t>ADM 2441</t>
  </si>
  <si>
    <t>ADM 2528</t>
  </si>
  <si>
    <t>ADM 2587</t>
  </si>
  <si>
    <t>ADM 2487</t>
  </si>
  <si>
    <t>39159681</t>
  </si>
  <si>
    <t>40252687</t>
  </si>
  <si>
    <t>39071109</t>
  </si>
  <si>
    <t>36579503</t>
  </si>
  <si>
    <t>40229683</t>
  </si>
  <si>
    <t>40215511</t>
  </si>
  <si>
    <t>32992503</t>
  </si>
  <si>
    <t>37489590</t>
  </si>
  <si>
    <t>35573304</t>
  </si>
  <si>
    <t>38577634</t>
  </si>
  <si>
    <t>3826142</t>
  </si>
  <si>
    <t>39818153</t>
  </si>
  <si>
    <t>35303684</t>
  </si>
  <si>
    <t>30969655</t>
  </si>
  <si>
    <t>40059262</t>
  </si>
  <si>
    <t>34529747</t>
  </si>
  <si>
    <t>31916571</t>
  </si>
  <si>
    <t>28482834 - HD</t>
  </si>
  <si>
    <t>28482834 - BT</t>
  </si>
  <si>
    <t>39871328-BT</t>
  </si>
  <si>
    <t>39946385-BT</t>
  </si>
  <si>
    <t>40238297-BT</t>
  </si>
  <si>
    <t>40238297-HD</t>
  </si>
  <si>
    <t>38480019-HD</t>
  </si>
  <si>
    <t>38480019-BT</t>
  </si>
  <si>
    <t>39896413-HD</t>
  </si>
  <si>
    <t>39896413-BT</t>
  </si>
  <si>
    <t>37203946</t>
  </si>
  <si>
    <t>40179777-HD</t>
  </si>
  <si>
    <t>40179777-BT</t>
  </si>
  <si>
    <t>39035752-HD</t>
  </si>
  <si>
    <t>39035752-BT</t>
  </si>
  <si>
    <t>40222092-HD</t>
  </si>
  <si>
    <t>40222092-BT</t>
  </si>
  <si>
    <t>40725815-HD</t>
  </si>
  <si>
    <t>40725815-BT</t>
  </si>
  <si>
    <t>28469061</t>
  </si>
  <si>
    <t>40126516-BT</t>
  </si>
  <si>
    <t>10169886-HD</t>
  </si>
  <si>
    <t>10169886-BT</t>
  </si>
  <si>
    <t>38731739-HD</t>
  </si>
  <si>
    <t>38731739-BT</t>
  </si>
  <si>
    <t>38551651-HD</t>
  </si>
  <si>
    <t>38551651-BT</t>
  </si>
  <si>
    <t>823-00274659-HD</t>
  </si>
  <si>
    <t>823-00274659-BT</t>
  </si>
  <si>
    <t>39451759-HD</t>
  </si>
  <si>
    <t>39451759-BT</t>
  </si>
  <si>
    <t>38508679 - HD</t>
  </si>
  <si>
    <t>38508679-BT</t>
  </si>
  <si>
    <t>38978357</t>
  </si>
  <si>
    <t>38978357-2</t>
  </si>
  <si>
    <t>39105097-HD</t>
  </si>
  <si>
    <t>39105097-BT</t>
  </si>
  <si>
    <t>1362-HD</t>
  </si>
  <si>
    <t>2265-EWM</t>
  </si>
  <si>
    <t>37470633</t>
  </si>
  <si>
    <t>2045-DM</t>
  </si>
  <si>
    <t>1395-HD</t>
  </si>
  <si>
    <t>2153-MVM</t>
  </si>
  <si>
    <t>3119</t>
  </si>
  <si>
    <t>4113-MVE</t>
  </si>
  <si>
    <t>27759097</t>
  </si>
  <si>
    <t>1399-HD</t>
  </si>
  <si>
    <t>1730-HD</t>
  </si>
  <si>
    <t>7380-HD</t>
  </si>
  <si>
    <t>2154-MVM</t>
  </si>
  <si>
    <t>1659-DM</t>
  </si>
  <si>
    <t>2158-DM</t>
  </si>
  <si>
    <t>7367-HD</t>
  </si>
  <si>
    <t>1392-HD</t>
  </si>
  <si>
    <t>1361-HD</t>
  </si>
  <si>
    <t>40885108</t>
  </si>
  <si>
    <t>362-2</t>
  </si>
  <si>
    <t>362-9</t>
  </si>
  <si>
    <t>362</t>
  </si>
  <si>
    <t>40882566</t>
  </si>
  <si>
    <t>362-7</t>
  </si>
  <si>
    <t>362-5</t>
  </si>
  <si>
    <t>362-4</t>
  </si>
  <si>
    <t>360713209</t>
  </si>
  <si>
    <t>37625246-HD</t>
  </si>
  <si>
    <t>37625246-BT</t>
  </si>
  <si>
    <t>36731523</t>
  </si>
  <si>
    <t>39997761-HD</t>
  </si>
  <si>
    <t>39997761-BT</t>
  </si>
  <si>
    <t>38412450</t>
  </si>
  <si>
    <t>39236343</t>
  </si>
  <si>
    <t>37397109</t>
  </si>
  <si>
    <t>39390109</t>
  </si>
  <si>
    <t>38390109-BT</t>
  </si>
  <si>
    <t>35410008</t>
  </si>
  <si>
    <t>35669260</t>
  </si>
  <si>
    <t>38253459</t>
  </si>
  <si>
    <t>38253459-SPV</t>
  </si>
  <si>
    <t>39866535-BT</t>
  </si>
  <si>
    <t>37938753</t>
  </si>
  <si>
    <t>37553391</t>
  </si>
  <si>
    <t>37519466-PPF</t>
  </si>
  <si>
    <t>36967214</t>
  </si>
  <si>
    <t>36729670</t>
  </si>
  <si>
    <t>39509637</t>
  </si>
  <si>
    <t>39509637-BT</t>
  </si>
  <si>
    <t>38565373-BT</t>
  </si>
  <si>
    <t>34128727-SPV</t>
  </si>
  <si>
    <t>39988614-HD</t>
  </si>
  <si>
    <t>39988614-BT</t>
  </si>
  <si>
    <t>8395-BT</t>
  </si>
  <si>
    <t>8395-HD</t>
  </si>
  <si>
    <t>8140-HD</t>
  </si>
  <si>
    <t>8140-BT</t>
  </si>
  <si>
    <t>39936918-PPF</t>
  </si>
  <si>
    <t>38576618-HD</t>
  </si>
  <si>
    <t>38576618-BT</t>
  </si>
  <si>
    <t>36925057</t>
  </si>
  <si>
    <t>36641698</t>
  </si>
  <si>
    <t>35616090</t>
  </si>
  <si>
    <t>39568802-HD</t>
  </si>
  <si>
    <t>39568802-BT</t>
  </si>
  <si>
    <t>30391989-HD</t>
  </si>
  <si>
    <t>30391989-BT</t>
  </si>
  <si>
    <t>25178429</t>
  </si>
  <si>
    <t>34673548</t>
  </si>
  <si>
    <t>38998325</t>
  </si>
  <si>
    <t>37221823-HD</t>
  </si>
  <si>
    <t>38236312</t>
  </si>
  <si>
    <t>36859454</t>
  </si>
  <si>
    <t>38780054</t>
  </si>
  <si>
    <t>39128025-HD</t>
  </si>
  <si>
    <t>39128025-BT</t>
  </si>
  <si>
    <t>38785553-PPF</t>
  </si>
  <si>
    <t>33189182</t>
  </si>
  <si>
    <t>7860</t>
  </si>
  <si>
    <t>39885196-HD</t>
  </si>
  <si>
    <t>39885196-BT</t>
  </si>
  <si>
    <t>39321562-HD</t>
  </si>
  <si>
    <t>38784540-HD</t>
  </si>
  <si>
    <t>38784540-BT</t>
  </si>
  <si>
    <t>39321562-BT</t>
  </si>
  <si>
    <t>37927732-BT</t>
  </si>
  <si>
    <t>39450674</t>
  </si>
  <si>
    <t>39511152-HD</t>
  </si>
  <si>
    <t>39511152-BT</t>
  </si>
  <si>
    <t>39507294-HD</t>
  </si>
  <si>
    <t>39507294-BT</t>
  </si>
  <si>
    <t>39104266- HD</t>
  </si>
  <si>
    <t>39104266 -BT</t>
  </si>
  <si>
    <t>40047746-BT</t>
  </si>
  <si>
    <t>39893538-HD</t>
  </si>
  <si>
    <t>39893535-BT</t>
  </si>
  <si>
    <t>38584840-BT</t>
  </si>
  <si>
    <t>580000147</t>
  </si>
  <si>
    <t>981415549</t>
  </si>
  <si>
    <t>801105567</t>
  </si>
  <si>
    <t>41127617</t>
  </si>
  <si>
    <t>69202081</t>
  </si>
  <si>
    <t>581206130</t>
  </si>
  <si>
    <t>981807397</t>
  </si>
  <si>
    <t>580402322</t>
  </si>
  <si>
    <t>580503908</t>
  </si>
  <si>
    <t>581407104</t>
  </si>
  <si>
    <t>800140986</t>
  </si>
  <si>
    <t>981802801</t>
  </si>
  <si>
    <t>580200062</t>
  </si>
  <si>
    <t>580202216</t>
  </si>
  <si>
    <t>581206973</t>
  </si>
  <si>
    <t>581401289</t>
  </si>
  <si>
    <t>981402401</t>
  </si>
  <si>
    <t>580400126</t>
  </si>
  <si>
    <t>580302629</t>
  </si>
  <si>
    <t>981819676</t>
  </si>
  <si>
    <t>581206777</t>
  </si>
  <si>
    <t>581801594</t>
  </si>
  <si>
    <t>40972108</t>
  </si>
  <si>
    <t>581803684</t>
  </si>
  <si>
    <t>581703969</t>
  </si>
  <si>
    <t>581206850</t>
  </si>
  <si>
    <t>39986683-BT</t>
  </si>
  <si>
    <t>40834459-HD</t>
  </si>
  <si>
    <t>40834459-BT</t>
  </si>
  <si>
    <t>40649300-HD</t>
  </si>
  <si>
    <t>40649300-BT</t>
  </si>
  <si>
    <t>29424607-PPF</t>
  </si>
  <si>
    <t>34996033-HD</t>
  </si>
  <si>
    <t>34996033-BT</t>
  </si>
  <si>
    <t>40126547-HD</t>
  </si>
  <si>
    <t>40126547-BT</t>
  </si>
  <si>
    <t>40181541-HD</t>
  </si>
  <si>
    <t>40181541-BT</t>
  </si>
  <si>
    <t>37493608-HD</t>
  </si>
  <si>
    <t>37493608-BT</t>
  </si>
  <si>
    <t>37747835-HD</t>
  </si>
  <si>
    <t>37747835-BT</t>
  </si>
  <si>
    <t>039678370-HD</t>
  </si>
  <si>
    <t>39678370-BT</t>
  </si>
  <si>
    <t>38601344-HD</t>
  </si>
  <si>
    <t>38601344-BT</t>
  </si>
  <si>
    <t>39436481-HD</t>
  </si>
  <si>
    <t>39436481-BT</t>
  </si>
  <si>
    <t>39624630-HD</t>
  </si>
  <si>
    <t>39624630-BT</t>
  </si>
  <si>
    <t>40466720-HD</t>
  </si>
  <si>
    <t>40466720-BT</t>
  </si>
  <si>
    <t>40305844-HD</t>
  </si>
  <si>
    <t>40305844-BT</t>
  </si>
  <si>
    <t>36861030-EWM</t>
  </si>
  <si>
    <t>39364025-HD</t>
  </si>
  <si>
    <t>39364025-BT</t>
  </si>
  <si>
    <t>38965330-HD</t>
  </si>
  <si>
    <t>38965330-BT</t>
  </si>
  <si>
    <t>40651949-HD</t>
  </si>
  <si>
    <t>40651949-BT</t>
  </si>
  <si>
    <t>038085774-HD</t>
  </si>
  <si>
    <t>38085774-BT</t>
  </si>
  <si>
    <t>37474027-HD</t>
  </si>
  <si>
    <t>37474027-BT</t>
  </si>
  <si>
    <t>39678979-HD</t>
  </si>
  <si>
    <t>39678979-BT</t>
  </si>
  <si>
    <t>38516939-HD</t>
  </si>
  <si>
    <t>38516939-BT</t>
  </si>
  <si>
    <t>34926459 PPF</t>
  </si>
  <si>
    <t>40303211-HD</t>
  </si>
  <si>
    <t>40303211-BT</t>
  </si>
  <si>
    <t>40232812-HD</t>
  </si>
  <si>
    <t>40232812-BT</t>
  </si>
  <si>
    <t>39954941-BT</t>
  </si>
  <si>
    <t>39953941</t>
  </si>
  <si>
    <t>40300820</t>
  </si>
  <si>
    <t>39210502-HD</t>
  </si>
  <si>
    <t>39210502-BT</t>
  </si>
  <si>
    <t>38503826-HD</t>
  </si>
  <si>
    <t>38503826-BT</t>
  </si>
  <si>
    <t>37607463</t>
  </si>
  <si>
    <t>37822992</t>
  </si>
  <si>
    <t>40417874</t>
  </si>
  <si>
    <t>13847828</t>
  </si>
  <si>
    <t>40539549</t>
  </si>
  <si>
    <t>38146801</t>
  </si>
  <si>
    <t>40210448</t>
  </si>
  <si>
    <t>40484347</t>
  </si>
  <si>
    <t>38441648</t>
  </si>
  <si>
    <t>35500360</t>
  </si>
  <si>
    <t>39274517</t>
  </si>
  <si>
    <t>34685641</t>
  </si>
  <si>
    <t>39311101</t>
  </si>
  <si>
    <t>34815544</t>
  </si>
  <si>
    <t>39767846</t>
  </si>
  <si>
    <t>39533879</t>
  </si>
  <si>
    <t>39296915</t>
  </si>
  <si>
    <t>4018475</t>
  </si>
  <si>
    <t>40484791</t>
  </si>
  <si>
    <t>36544425</t>
  </si>
  <si>
    <t>38105252</t>
  </si>
  <si>
    <t>39004972</t>
  </si>
  <si>
    <t>39593514</t>
  </si>
  <si>
    <t>39743655</t>
  </si>
  <si>
    <t>40219230</t>
  </si>
  <si>
    <t>40107177</t>
  </si>
  <si>
    <t>31038259</t>
  </si>
  <si>
    <t>35730219</t>
  </si>
  <si>
    <t>24430431</t>
  </si>
  <si>
    <t>36552188</t>
  </si>
  <si>
    <t>37570812</t>
  </si>
  <si>
    <t>40247462</t>
  </si>
  <si>
    <t>39059790</t>
  </si>
  <si>
    <t>32202388</t>
  </si>
  <si>
    <t>8575502</t>
  </si>
  <si>
    <t>35618678</t>
  </si>
  <si>
    <t>35521222</t>
  </si>
  <si>
    <t>31829048</t>
  </si>
  <si>
    <t>38782511</t>
  </si>
  <si>
    <t>38839365</t>
  </si>
  <si>
    <t>25646168</t>
  </si>
  <si>
    <t>39731272</t>
  </si>
  <si>
    <t>40084360</t>
  </si>
  <si>
    <t>39530319</t>
  </si>
  <si>
    <t>38600779</t>
  </si>
  <si>
    <t>38185987</t>
  </si>
  <si>
    <t>40140693</t>
  </si>
  <si>
    <t>37237811</t>
  </si>
  <si>
    <t>3362983</t>
  </si>
  <si>
    <t>38342165</t>
  </si>
  <si>
    <t>40485165</t>
  </si>
  <si>
    <t>39919483</t>
  </si>
  <si>
    <t>40583588</t>
  </si>
  <si>
    <t>37197606</t>
  </si>
  <si>
    <t>23452021</t>
  </si>
  <si>
    <t>38450014</t>
  </si>
  <si>
    <t>37531123</t>
  </si>
  <si>
    <t>23562021</t>
  </si>
  <si>
    <t>39608672</t>
  </si>
  <si>
    <t>45672021</t>
  </si>
  <si>
    <t>25161813</t>
  </si>
  <si>
    <t>2520687102</t>
  </si>
  <si>
    <t>39819686</t>
  </si>
  <si>
    <t>38560204</t>
  </si>
  <si>
    <t>41238645</t>
  </si>
  <si>
    <t>39520607</t>
  </si>
  <si>
    <t>35618768</t>
  </si>
  <si>
    <t>2745-2021</t>
  </si>
  <si>
    <t>2759893</t>
  </si>
  <si>
    <t>37291637</t>
  </si>
  <si>
    <t>38465272</t>
  </si>
  <si>
    <t>37246340</t>
  </si>
  <si>
    <t>39987864</t>
  </si>
  <si>
    <t>38068512</t>
  </si>
  <si>
    <t>36304163</t>
  </si>
  <si>
    <t>20280126</t>
  </si>
  <si>
    <t>6039106</t>
  </si>
  <si>
    <t>637198</t>
  </si>
  <si>
    <t>39582035</t>
  </si>
  <si>
    <t>38634706</t>
  </si>
  <si>
    <t>40317619</t>
  </si>
  <si>
    <t>37959815</t>
  </si>
  <si>
    <t>472021</t>
  </si>
  <si>
    <t>312021</t>
  </si>
  <si>
    <t>112020</t>
  </si>
  <si>
    <t>37591065</t>
  </si>
  <si>
    <t>422021</t>
  </si>
  <si>
    <t>38646681</t>
  </si>
  <si>
    <t>36775978</t>
  </si>
  <si>
    <t>342021</t>
  </si>
  <si>
    <t>232021</t>
  </si>
  <si>
    <t>382021</t>
  </si>
  <si>
    <t>36964206</t>
  </si>
  <si>
    <t>282021</t>
  </si>
  <si>
    <t>292021</t>
  </si>
  <si>
    <t>142020</t>
  </si>
  <si>
    <t>3332</t>
  </si>
  <si>
    <t>3285</t>
  </si>
  <si>
    <t>3188</t>
  </si>
  <si>
    <t>3350</t>
  </si>
  <si>
    <t>3410</t>
  </si>
  <si>
    <t>1267</t>
  </si>
  <si>
    <t>3205</t>
  </si>
  <si>
    <t>3289</t>
  </si>
  <si>
    <t>3428</t>
  </si>
  <si>
    <t>3342</t>
  </si>
  <si>
    <t>3359</t>
  </si>
  <si>
    <t>3202</t>
  </si>
  <si>
    <t>3416</t>
  </si>
  <si>
    <t>3419</t>
  </si>
  <si>
    <t>3222</t>
  </si>
  <si>
    <t>3223</t>
  </si>
  <si>
    <t>3249</t>
  </si>
  <si>
    <t>3298</t>
  </si>
  <si>
    <t>3122</t>
  </si>
  <si>
    <t>3418</t>
  </si>
  <si>
    <t>56</t>
  </si>
  <si>
    <t>3299</t>
  </si>
  <si>
    <t>3343</t>
  </si>
  <si>
    <t>3181</t>
  </si>
  <si>
    <t>32</t>
  </si>
  <si>
    <t>3210</t>
  </si>
  <si>
    <t>3250</t>
  </si>
  <si>
    <t>779</t>
  </si>
  <si>
    <t>3306</t>
  </si>
  <si>
    <t>3408</t>
  </si>
  <si>
    <t>3414</t>
  </si>
  <si>
    <t>3423</t>
  </si>
  <si>
    <t>785</t>
  </si>
  <si>
    <t>3447</t>
  </si>
  <si>
    <t>3429</t>
  </si>
  <si>
    <t>27</t>
  </si>
  <si>
    <t>4322</t>
  </si>
  <si>
    <t>74</t>
  </si>
  <si>
    <t>3500</t>
  </si>
  <si>
    <t>3440</t>
  </si>
  <si>
    <t>59</t>
  </si>
  <si>
    <t>3389</t>
  </si>
  <si>
    <t>3308</t>
  </si>
  <si>
    <t>38</t>
  </si>
  <si>
    <t>89</t>
  </si>
  <si>
    <t>3404</t>
  </si>
  <si>
    <t>3225</t>
  </si>
  <si>
    <t>3156</t>
  </si>
  <si>
    <t>3454</t>
  </si>
  <si>
    <t>3462</t>
  </si>
  <si>
    <t>3439</t>
  </si>
  <si>
    <t>3398</t>
  </si>
  <si>
    <t>3340</t>
  </si>
  <si>
    <t>3216</t>
  </si>
  <si>
    <t>3334</t>
  </si>
  <si>
    <t>3269</t>
  </si>
  <si>
    <t>3260</t>
  </si>
  <si>
    <t>981403310</t>
  </si>
  <si>
    <t>3469</t>
  </si>
  <si>
    <t>781</t>
  </si>
  <si>
    <t>3367</t>
  </si>
  <si>
    <t>87</t>
  </si>
  <si>
    <t>45</t>
  </si>
  <si>
    <t>3307</t>
  </si>
  <si>
    <t>98119438</t>
  </si>
  <si>
    <t>3190</t>
  </si>
  <si>
    <t>3708</t>
  </si>
  <si>
    <t>73</t>
  </si>
  <si>
    <t>3201</t>
  </si>
  <si>
    <t>3290</t>
  </si>
  <si>
    <t>3530</t>
  </si>
  <si>
    <t>3297</t>
  </si>
  <si>
    <t>3344</t>
  </si>
  <si>
    <t>3292</t>
  </si>
  <si>
    <t>3194</t>
  </si>
  <si>
    <t>3395</t>
  </si>
  <si>
    <t>3353</t>
  </si>
  <si>
    <t>3475</t>
  </si>
  <si>
    <t>3217</t>
  </si>
  <si>
    <t>3280</t>
  </si>
  <si>
    <t>43</t>
  </si>
  <si>
    <t>3444</t>
  </si>
  <si>
    <t>3224</t>
  </si>
  <si>
    <t>3296</t>
  </si>
  <si>
    <t>3316</t>
  </si>
  <si>
    <t>1278</t>
  </si>
  <si>
    <t>3352</t>
  </si>
  <si>
    <t>3305</t>
  </si>
  <si>
    <t>3219</t>
  </si>
  <si>
    <t>3472</t>
  </si>
  <si>
    <t>3346</t>
  </si>
  <si>
    <t>2218</t>
  </si>
  <si>
    <t>3348</t>
  </si>
  <si>
    <t>41</t>
  </si>
  <si>
    <t>3261</t>
  </si>
  <si>
    <t>3412</t>
  </si>
  <si>
    <t>3238</t>
  </si>
  <si>
    <t>3187</t>
  </si>
  <si>
    <t>3331</t>
  </si>
  <si>
    <t>3243</t>
  </si>
  <si>
    <t>3349</t>
  </si>
  <si>
    <t>3374</t>
  </si>
  <si>
    <t>981801615</t>
  </si>
  <si>
    <t>3274</t>
  </si>
  <si>
    <t>3239</t>
  </si>
  <si>
    <t>3403</t>
  </si>
  <si>
    <t>3303</t>
  </si>
  <si>
    <t>3186</t>
  </si>
  <si>
    <t>3333</t>
  </si>
  <si>
    <t>36833404-MVM</t>
  </si>
  <si>
    <t>38975129-MVE</t>
  </si>
  <si>
    <t>38452723</t>
  </si>
  <si>
    <t>37899573-MVE</t>
  </si>
  <si>
    <t>37116173</t>
  </si>
  <si>
    <t>37116173-MVM</t>
  </si>
  <si>
    <t>36621814</t>
  </si>
  <si>
    <t>37016231-MVM</t>
  </si>
  <si>
    <t>35831361-MVM</t>
  </si>
  <si>
    <t>37657012</t>
  </si>
  <si>
    <t>38673921-MVM</t>
  </si>
  <si>
    <t>37872143-MVM</t>
  </si>
  <si>
    <t>32235888-SPAY</t>
  </si>
  <si>
    <t>32235888-PAB</t>
  </si>
  <si>
    <t>36175884-MVM</t>
  </si>
  <si>
    <t>35914779-MVM</t>
  </si>
  <si>
    <t>37582302-MVM</t>
  </si>
  <si>
    <t>36767465-MVE</t>
  </si>
  <si>
    <t>37860893-MVE</t>
  </si>
  <si>
    <t>37774193-MVM</t>
  </si>
  <si>
    <t>39905854</t>
  </si>
  <si>
    <t>37214630- MVM</t>
  </si>
  <si>
    <t>37214630</t>
  </si>
  <si>
    <t>37691191-MVM</t>
  </si>
  <si>
    <t>37430868-MVM</t>
  </si>
  <si>
    <t>38329265-MVM</t>
  </si>
  <si>
    <t>36772970-SPAI</t>
  </si>
  <si>
    <t>36772970-PB</t>
  </si>
  <si>
    <t>38614201-MVM</t>
  </si>
  <si>
    <t>37655755-MVM</t>
  </si>
  <si>
    <t>38036955-SPAI</t>
  </si>
  <si>
    <t>38036955-PB</t>
  </si>
  <si>
    <t>38093282-MVM</t>
  </si>
  <si>
    <t>36684863-TAIL</t>
  </si>
  <si>
    <t>36684863-DM</t>
  </si>
  <si>
    <t>35391131</t>
  </si>
  <si>
    <t>38515041-MVE</t>
  </si>
  <si>
    <t>37843707-MVE</t>
  </si>
  <si>
    <t>38956713-MVM</t>
  </si>
  <si>
    <t>37750728-MVM</t>
  </si>
  <si>
    <t>39336776-PB</t>
  </si>
  <si>
    <t>39336776-SPAI</t>
  </si>
  <si>
    <t>36927295-TAIL</t>
  </si>
  <si>
    <t>36927295-DM</t>
  </si>
  <si>
    <t>36126997-MVE</t>
  </si>
  <si>
    <t>39296671-MVE</t>
  </si>
  <si>
    <t>36959964-MVE</t>
  </si>
  <si>
    <t>38380061</t>
  </si>
  <si>
    <t>38185188-MVM</t>
  </si>
  <si>
    <t>37374761-MVE</t>
  </si>
  <si>
    <t>37550620-MVE</t>
  </si>
  <si>
    <t>37247509-MVM</t>
  </si>
  <si>
    <t>32599225-MVM</t>
  </si>
  <si>
    <t>34384475-MVE</t>
  </si>
  <si>
    <t>35341287-SPAY</t>
  </si>
  <si>
    <t>35341287-PAB</t>
  </si>
  <si>
    <t>38717885-MVE</t>
  </si>
  <si>
    <t>36180254-SPAY</t>
  </si>
  <si>
    <t>36180254-PAB</t>
  </si>
  <si>
    <t>37968442-MVE</t>
  </si>
  <si>
    <t>37397310-MVM</t>
  </si>
  <si>
    <t>37692042-TAIL</t>
  </si>
  <si>
    <t>37692042-DM</t>
  </si>
  <si>
    <t>36300350-TAIL</t>
  </si>
  <si>
    <t>36300350-DM</t>
  </si>
  <si>
    <t>37867173-MVM</t>
  </si>
  <si>
    <t>36700486-MVM</t>
  </si>
  <si>
    <t>36470531-SPAY</t>
  </si>
  <si>
    <t>36470531-PAB</t>
  </si>
  <si>
    <t>38010980-MVE</t>
  </si>
  <si>
    <t>37194112-TAIL</t>
  </si>
  <si>
    <t>37194112-DM</t>
  </si>
  <si>
    <t>38219714-MVM</t>
  </si>
  <si>
    <t>37123043-MVM</t>
  </si>
  <si>
    <t>37283042-SPAY</t>
  </si>
  <si>
    <t>37132112-MVM</t>
  </si>
  <si>
    <t>36854514-SPAY</t>
  </si>
  <si>
    <t>36854514-PAB</t>
  </si>
  <si>
    <t>36999088-TAIL</t>
  </si>
  <si>
    <t>36999088-DM</t>
  </si>
  <si>
    <t>37606197-MVE</t>
  </si>
  <si>
    <t>37283042-PAB</t>
  </si>
  <si>
    <t>36548973-MVM</t>
  </si>
  <si>
    <t>33221698</t>
  </si>
  <si>
    <t>38383874-MVM</t>
  </si>
  <si>
    <t>36544762-MVM</t>
  </si>
  <si>
    <t>34829427-MVM</t>
  </si>
  <si>
    <t>37472234-MVM</t>
  </si>
  <si>
    <t>37570037-DM</t>
  </si>
  <si>
    <t>35321021-MVM</t>
  </si>
  <si>
    <t>38750302-MVE</t>
  </si>
  <si>
    <t>38891240</t>
  </si>
  <si>
    <t>38891240-MVE</t>
  </si>
  <si>
    <t>37705743-DM</t>
  </si>
  <si>
    <t>33708977-DM</t>
  </si>
  <si>
    <t>37422005-SPAY</t>
  </si>
  <si>
    <t>37422005-PAB</t>
  </si>
  <si>
    <t>37454389-MVM</t>
  </si>
  <si>
    <t>33184003-MVE</t>
  </si>
  <si>
    <t>37964512-SPAY</t>
  </si>
  <si>
    <t>37964512-PAB</t>
  </si>
  <si>
    <t>38918351-SPAI</t>
  </si>
  <si>
    <t>38918351-PB</t>
  </si>
  <si>
    <t>38000995-MVM</t>
  </si>
  <si>
    <t>37296125-MVM</t>
  </si>
  <si>
    <t>34109471-MVE</t>
  </si>
  <si>
    <t>38570596-MVM</t>
  </si>
  <si>
    <t>38467484-MVE</t>
  </si>
  <si>
    <t>38755004-MVM</t>
  </si>
  <si>
    <t>38755004</t>
  </si>
  <si>
    <t>37539837-MVM</t>
  </si>
  <si>
    <t>39267122-MVM</t>
  </si>
  <si>
    <t>36109608-SPAY</t>
  </si>
  <si>
    <t>36109608-PAB</t>
  </si>
  <si>
    <t>37596776-MVM</t>
  </si>
  <si>
    <t>37927143-TAIL</t>
  </si>
  <si>
    <t>37927143-DM</t>
  </si>
  <si>
    <t>36279871-MVM</t>
  </si>
  <si>
    <t>36939491-SPAY</t>
  </si>
  <si>
    <t>35431313-MVE</t>
  </si>
  <si>
    <t>37742290-MVM</t>
  </si>
  <si>
    <t>38577093-MVE</t>
  </si>
  <si>
    <t>36939491-PAB</t>
  </si>
  <si>
    <t>35556435-MVM</t>
  </si>
  <si>
    <t>36779127-MVM</t>
  </si>
  <si>
    <t>38715604-MVM</t>
  </si>
  <si>
    <t>37791180-SPAY</t>
  </si>
  <si>
    <t>37791180-PAB</t>
  </si>
  <si>
    <t>38413501-SPAI</t>
  </si>
  <si>
    <t>38413509-PB</t>
  </si>
  <si>
    <t>36875734-TAIL</t>
  </si>
  <si>
    <t>36875734-DM</t>
  </si>
  <si>
    <t>37888779-MVM</t>
  </si>
  <si>
    <t>37793933-SPAY</t>
  </si>
  <si>
    <t>37793933-PAB</t>
  </si>
  <si>
    <t>33364132-MVE</t>
  </si>
  <si>
    <t>37917240-MVE</t>
  </si>
  <si>
    <t>38327123-MVM</t>
  </si>
  <si>
    <t>36264400-SPAY</t>
  </si>
  <si>
    <t>36264400-PAB</t>
  </si>
  <si>
    <t>38113976-MVM</t>
  </si>
  <si>
    <t>37876225-TAIL</t>
  </si>
  <si>
    <t>37876225-DM</t>
  </si>
  <si>
    <t>34788151-TAIL</t>
  </si>
  <si>
    <t>34788151-DM</t>
  </si>
  <si>
    <t>38356392</t>
  </si>
  <si>
    <t>37568136-TAIL</t>
  </si>
  <si>
    <t>37568136-DM</t>
  </si>
  <si>
    <t>37387430-MVM</t>
  </si>
  <si>
    <t>33350788-TAIL</t>
  </si>
  <si>
    <t>33350788-DM</t>
  </si>
  <si>
    <t>37633410-MVM</t>
  </si>
  <si>
    <t>37300283-MVE</t>
  </si>
  <si>
    <t>36810415-MVE</t>
  </si>
  <si>
    <t>38022083-DM</t>
  </si>
  <si>
    <t>38366309</t>
  </si>
  <si>
    <t>38366309-MVE</t>
  </si>
  <si>
    <t>35516933-MVM</t>
  </si>
  <si>
    <t>37920328-MVM</t>
  </si>
  <si>
    <t>36810556-MVM</t>
  </si>
  <si>
    <t>38024268-PAB</t>
  </si>
  <si>
    <t>38024268-SPAY</t>
  </si>
  <si>
    <t>37910226-MVM</t>
  </si>
  <si>
    <t>36786828-MVM</t>
  </si>
  <si>
    <t>35373972-SPAY</t>
  </si>
  <si>
    <t>35373972-PAB</t>
  </si>
  <si>
    <t>33400778</t>
  </si>
  <si>
    <t>38031302-MVM</t>
  </si>
  <si>
    <t>38298985-MVE</t>
  </si>
  <si>
    <t>35469621-TAIL</t>
  </si>
  <si>
    <t>35469621-DM</t>
  </si>
  <si>
    <t>38357709-MVE</t>
  </si>
  <si>
    <t>32135742</t>
  </si>
  <si>
    <t>37360176-MVM</t>
  </si>
  <si>
    <t>37360176</t>
  </si>
  <si>
    <t>38547481-MVM</t>
  </si>
  <si>
    <t>38245668-MVM</t>
  </si>
  <si>
    <t>36105533-MVE</t>
  </si>
  <si>
    <t>37541828-MVE</t>
  </si>
  <si>
    <t>35150496</t>
  </si>
  <si>
    <t>35150496-MVM</t>
  </si>
  <si>
    <t>38651908-MVM</t>
  </si>
  <si>
    <t>34470135</t>
  </si>
  <si>
    <t>35540372</t>
  </si>
  <si>
    <t>36386804-MVE</t>
  </si>
  <si>
    <t>743751605</t>
  </si>
  <si>
    <t>37827172-MVM</t>
  </si>
  <si>
    <t>37791708-TAIL</t>
  </si>
  <si>
    <t>37791708-DM</t>
  </si>
  <si>
    <t>36528741</t>
  </si>
  <si>
    <t>36528741-MVE</t>
  </si>
  <si>
    <t>35030144-SPAI</t>
  </si>
  <si>
    <t>35030144-PB</t>
  </si>
  <si>
    <t>37852434-MVE</t>
  </si>
  <si>
    <t>39245159-MVM</t>
  </si>
  <si>
    <t>39245159</t>
  </si>
  <si>
    <t>38269736-SPAI</t>
  </si>
  <si>
    <t>38269736-PB</t>
  </si>
  <si>
    <t>37908736-MVE</t>
  </si>
  <si>
    <t>36896200-SPAY</t>
  </si>
  <si>
    <t>36896200-PAB</t>
  </si>
  <si>
    <t>38369608-MVM</t>
  </si>
  <si>
    <t>37790144-TAIL</t>
  </si>
  <si>
    <t>37790144-DM</t>
  </si>
  <si>
    <t>37094671-MVM</t>
  </si>
  <si>
    <t>38993775- MVM</t>
  </si>
  <si>
    <t>34641127</t>
  </si>
  <si>
    <t>38000992-MVE</t>
  </si>
  <si>
    <t>37828246</t>
  </si>
  <si>
    <t>37878112-MVM</t>
  </si>
  <si>
    <t>37646785-MVM</t>
  </si>
  <si>
    <t>37751135-PAB</t>
  </si>
  <si>
    <t>37924292-MVM</t>
  </si>
  <si>
    <t>33800365-MVE</t>
  </si>
  <si>
    <t>38451355-MVM</t>
  </si>
  <si>
    <t>39178774-MVM</t>
  </si>
  <si>
    <t>37139755-MVM</t>
  </si>
  <si>
    <t>36893190-MVM</t>
  </si>
  <si>
    <t>36955456-MVM</t>
  </si>
  <si>
    <t>36363949-MVM</t>
  </si>
  <si>
    <t>33424450-SPAY</t>
  </si>
  <si>
    <t>37751135-SPAY</t>
  </si>
  <si>
    <t>38571772-MVM</t>
  </si>
  <si>
    <t>37981507-MVE</t>
  </si>
  <si>
    <t>34703431-MVM</t>
  </si>
  <si>
    <t>35063750-MVE</t>
  </si>
  <si>
    <t>38160554-MVM</t>
  </si>
  <si>
    <t>36393803-MVM</t>
  </si>
  <si>
    <t>37209519-MVM</t>
  </si>
  <si>
    <t>39202272-MVE</t>
  </si>
  <si>
    <t>38067672-MVM</t>
  </si>
  <si>
    <t>36154584-DM</t>
  </si>
  <si>
    <t>37468642-MVE</t>
  </si>
  <si>
    <t>35932282-MVE</t>
  </si>
  <si>
    <t>35527546-MVE</t>
  </si>
  <si>
    <t>38482022-MVE</t>
  </si>
  <si>
    <t>36084206-MVE</t>
  </si>
  <si>
    <t>35932282-MVM</t>
  </si>
  <si>
    <t>39051200-MVE</t>
  </si>
  <si>
    <t>36757390-MVE</t>
  </si>
  <si>
    <t>37216105-MVE</t>
  </si>
  <si>
    <t>36537532-MVM</t>
  </si>
  <si>
    <t>33139006-MVE</t>
  </si>
  <si>
    <t>38135164</t>
  </si>
  <si>
    <t>36667828-MVE</t>
  </si>
  <si>
    <t>39096315-MVE</t>
  </si>
  <si>
    <t>36689880-MVM</t>
  </si>
  <si>
    <t>33823608-SPAY</t>
  </si>
  <si>
    <t>33823608-PAB</t>
  </si>
  <si>
    <t>36820511-MVE</t>
  </si>
  <si>
    <t>38797390-MVM</t>
  </si>
  <si>
    <t>37855966-SPAY</t>
  </si>
  <si>
    <t>37855966-PAB</t>
  </si>
  <si>
    <t>37825991-MVM</t>
  </si>
  <si>
    <t>32816429-MVM</t>
  </si>
  <si>
    <t>36714969-MVM</t>
  </si>
  <si>
    <t>37669170-SPAY</t>
  </si>
  <si>
    <t>37669170-PAB</t>
  </si>
  <si>
    <t>33831496-MVM</t>
  </si>
  <si>
    <t>36863359-MVM</t>
  </si>
  <si>
    <t>35683266-SPAY</t>
  </si>
  <si>
    <t>35683266-PAB</t>
  </si>
  <si>
    <t>36946117-DM</t>
  </si>
  <si>
    <t>37915787-MVE</t>
  </si>
  <si>
    <t>37991418-SPAY</t>
  </si>
  <si>
    <t>37991418-PAB</t>
  </si>
  <si>
    <t>36930470-TAIL</t>
  </si>
  <si>
    <t>36930470-DM</t>
  </si>
  <si>
    <t>33309574-SPAY</t>
  </si>
  <si>
    <t>33309574-PAB</t>
  </si>
  <si>
    <t>37885747-MVM</t>
  </si>
  <si>
    <t>39185025</t>
  </si>
  <si>
    <t>39185225-MVM</t>
  </si>
  <si>
    <t>37730921-MVE</t>
  </si>
  <si>
    <t>37613157-MVM</t>
  </si>
  <si>
    <t>37611866-MVM</t>
  </si>
  <si>
    <t>37887059-MVE</t>
  </si>
  <si>
    <t>37827282-MVE</t>
  </si>
  <si>
    <t>37010373</t>
  </si>
  <si>
    <t>37844678-SPAY</t>
  </si>
  <si>
    <t>33649254-MVM</t>
  </si>
  <si>
    <t>37844678-PAB</t>
  </si>
  <si>
    <t>38094866-MVM</t>
  </si>
  <si>
    <t>39351462-MVM</t>
  </si>
  <si>
    <t>38770299-MVM</t>
  </si>
  <si>
    <t>33976899-MVE</t>
  </si>
  <si>
    <t>36395118-SPAY</t>
  </si>
  <si>
    <t>36395118-PAB</t>
  </si>
  <si>
    <t>36784145</t>
  </si>
  <si>
    <t>36784145-MVM</t>
  </si>
  <si>
    <t>37196872-MVM</t>
  </si>
  <si>
    <t>34714445-MVM</t>
  </si>
  <si>
    <t>37049818-MVM</t>
  </si>
  <si>
    <t>37324891-MVE</t>
  </si>
  <si>
    <t>36911675-TAIL</t>
  </si>
  <si>
    <t>36911675-DM</t>
  </si>
  <si>
    <t>35776322</t>
  </si>
  <si>
    <t>36602916</t>
  </si>
  <si>
    <t>39060498-MVM</t>
  </si>
  <si>
    <t>37699024-SPAI</t>
  </si>
  <si>
    <t>37699024-PB</t>
  </si>
  <si>
    <t>37983715-MVM</t>
  </si>
  <si>
    <t>34161707-MVM</t>
  </si>
  <si>
    <t>37130111-SPAY</t>
  </si>
  <si>
    <t>37130111-PAB</t>
  </si>
  <si>
    <t>36864881-MVM</t>
  </si>
  <si>
    <t>37576173-MVE</t>
  </si>
  <si>
    <t>37123286-MVM</t>
  </si>
  <si>
    <t>35865419-TAIL</t>
  </si>
  <si>
    <t>35865419-DM</t>
  </si>
  <si>
    <t>38963377-MVM</t>
  </si>
  <si>
    <t>37511795-SPAY</t>
  </si>
  <si>
    <t>37511795-PAB</t>
  </si>
  <si>
    <t>38249458-MVE</t>
  </si>
  <si>
    <t>37889459-TAIL</t>
  </si>
  <si>
    <t>37889459-DM</t>
  </si>
  <si>
    <t>33196400</t>
  </si>
  <si>
    <t>33196400-MVE</t>
  </si>
  <si>
    <t>38009150-MVM</t>
  </si>
  <si>
    <t>38055731-MVM</t>
  </si>
  <si>
    <t>38234241-MVM</t>
  </si>
  <si>
    <t>35295566-MVM</t>
  </si>
  <si>
    <t>37159585-MVM</t>
  </si>
  <si>
    <t>36329731-MVM</t>
  </si>
  <si>
    <t>38161606-TAIL</t>
  </si>
  <si>
    <t>38161606-DM</t>
  </si>
  <si>
    <t>35646587-TAIL</t>
  </si>
  <si>
    <t>35646587-DM</t>
  </si>
  <si>
    <t>37895420-TAIL</t>
  </si>
  <si>
    <t>37895420-DM</t>
  </si>
  <si>
    <t>39063960-MVE</t>
  </si>
  <si>
    <t>38999932-MVE</t>
  </si>
  <si>
    <t>36977017</t>
  </si>
  <si>
    <t>37188472</t>
  </si>
  <si>
    <t>37188472-MVE</t>
  </si>
  <si>
    <t>37903559-MVE</t>
  </si>
  <si>
    <t>37899475-MVM</t>
  </si>
  <si>
    <t>35126753-MVM</t>
  </si>
  <si>
    <t>35744719-MVM</t>
  </si>
  <si>
    <t>38831804-MVE</t>
  </si>
  <si>
    <t>39074452-MVE</t>
  </si>
  <si>
    <t>39074452</t>
  </si>
  <si>
    <t>37522159-MVM</t>
  </si>
  <si>
    <t>38986315-MVM</t>
  </si>
  <si>
    <t>37907320-MVE</t>
  </si>
  <si>
    <t>36998162-MVM</t>
  </si>
  <si>
    <t>35860209</t>
  </si>
  <si>
    <t>37812547-MVE</t>
  </si>
  <si>
    <t>37060216-MVE</t>
  </si>
  <si>
    <t>38065694-MVE</t>
  </si>
  <si>
    <t>37812547</t>
  </si>
  <si>
    <t>33996937</t>
  </si>
  <si>
    <t>33096807-SPAY</t>
  </si>
  <si>
    <t>33096807-PAB</t>
  </si>
  <si>
    <t>38983911-MVM</t>
  </si>
  <si>
    <t>37779507-MVM</t>
  </si>
  <si>
    <t>35309243-MVM</t>
  </si>
  <si>
    <t>37860072-MVE</t>
  </si>
  <si>
    <t>37576756-TAIL</t>
  </si>
  <si>
    <t>37576756-DM</t>
  </si>
  <si>
    <t>38513864</t>
  </si>
  <si>
    <t>38513864-MVE</t>
  </si>
  <si>
    <t>38437174-MVM</t>
  </si>
  <si>
    <t>37048106-MVM</t>
  </si>
  <si>
    <t>37048106-MVE</t>
  </si>
  <si>
    <t>35671995-SPAY</t>
  </si>
  <si>
    <t>35671995-PAB</t>
  </si>
  <si>
    <t>38051400-MVM</t>
  </si>
  <si>
    <t>35701464-MVM</t>
  </si>
  <si>
    <t>36575525-MVM</t>
  </si>
  <si>
    <t>38958544</t>
  </si>
  <si>
    <t>38958544-MVE</t>
  </si>
  <si>
    <t>34172354-MVE</t>
  </si>
  <si>
    <t>31923633-MVE</t>
  </si>
  <si>
    <t>37956717-TAIL</t>
  </si>
  <si>
    <t>37956717-DM</t>
  </si>
  <si>
    <t>35218829-MVM</t>
  </si>
  <si>
    <t>36240471-MVM</t>
  </si>
  <si>
    <t>36240471</t>
  </si>
  <si>
    <t>38185812-TAIL</t>
  </si>
  <si>
    <t>38185812-DM</t>
  </si>
  <si>
    <t>38118314-SPAY</t>
  </si>
  <si>
    <t>38118314-PAB</t>
  </si>
  <si>
    <t>39151371-MVM</t>
  </si>
  <si>
    <t>37268652-MVM</t>
  </si>
  <si>
    <t>38021491-MVE</t>
  </si>
  <si>
    <t>37902560-MVM</t>
  </si>
  <si>
    <t>35849925-MVE</t>
  </si>
  <si>
    <t>37542714-MVM</t>
  </si>
  <si>
    <t>35138820-TAIL</t>
  </si>
  <si>
    <t>35138820-DM</t>
  </si>
  <si>
    <t>37828171</t>
  </si>
  <si>
    <t>38985671-MVE</t>
  </si>
  <si>
    <t>37464456-MVM</t>
  </si>
  <si>
    <t>33044575-MVM</t>
  </si>
  <si>
    <t>37587153-MVE</t>
  </si>
  <si>
    <t>37926285-SPAY</t>
  </si>
  <si>
    <t>37926285-PAB</t>
  </si>
  <si>
    <t>36747210-MVE</t>
  </si>
  <si>
    <t>36624127-MVM</t>
  </si>
  <si>
    <t>339098648</t>
  </si>
  <si>
    <t>39098648</t>
  </si>
  <si>
    <t>32259908-MVM</t>
  </si>
  <si>
    <t>31063003-SPAY</t>
  </si>
  <si>
    <t>31063003-PAB</t>
  </si>
  <si>
    <t>37291119-MVE</t>
  </si>
  <si>
    <t>37737389-MVM</t>
  </si>
  <si>
    <t>39075747-MVM</t>
  </si>
  <si>
    <t>36836410-MVM</t>
  </si>
  <si>
    <t>37485355-SPAI</t>
  </si>
  <si>
    <t>37485355-PB</t>
  </si>
  <si>
    <t>36342768-MVM</t>
  </si>
  <si>
    <t>39195094-MVM</t>
  </si>
  <si>
    <t>37542897-MVM</t>
  </si>
  <si>
    <t>36901836-MVM</t>
  </si>
  <si>
    <t>38417318-MVE</t>
  </si>
  <si>
    <t>36967785-MVM</t>
  </si>
  <si>
    <t>39633603-SPAI</t>
  </si>
  <si>
    <t>37633603-PB</t>
  </si>
  <si>
    <t>35539296-SPAI</t>
  </si>
  <si>
    <t>35539296-PB</t>
  </si>
  <si>
    <t>37406068-MVE</t>
  </si>
  <si>
    <t>34564453-MVM</t>
  </si>
  <si>
    <t>36274018-MVE</t>
  </si>
  <si>
    <t>36725269-MVM</t>
  </si>
  <si>
    <t>38770627-MVM</t>
  </si>
  <si>
    <t>39230628-MVM</t>
  </si>
  <si>
    <t>36148300-MVM</t>
  </si>
  <si>
    <t>38173097-MVM</t>
  </si>
  <si>
    <t>38034700-MVM</t>
  </si>
  <si>
    <t>38034700</t>
  </si>
  <si>
    <t>38250201-MVM</t>
  </si>
  <si>
    <t>38250201</t>
  </si>
  <si>
    <t>37673908-MVE</t>
  </si>
  <si>
    <t>38974772-MVM</t>
  </si>
  <si>
    <t>38342301-MVM</t>
  </si>
  <si>
    <t>35143207-MVE</t>
  </si>
  <si>
    <t>38086531-MVM</t>
  </si>
  <si>
    <t>38985663-MVM</t>
  </si>
  <si>
    <t>37548721-MVE</t>
  </si>
  <si>
    <t>37544360</t>
  </si>
  <si>
    <t>37544360-MVE</t>
  </si>
  <si>
    <t>37164034-MVE</t>
  </si>
  <si>
    <t>34900007-MVE</t>
  </si>
  <si>
    <t>37523984-MVM</t>
  </si>
  <si>
    <t>37523984</t>
  </si>
  <si>
    <t>38032073-SPAY</t>
  </si>
  <si>
    <t>38032073-PAB</t>
  </si>
  <si>
    <t>34076714-MVE</t>
  </si>
  <si>
    <t>37814961-MVM</t>
  </si>
  <si>
    <t>36919852-MVM</t>
  </si>
  <si>
    <t>36464607-MVM</t>
  </si>
  <si>
    <t>36035525-SPAY</t>
  </si>
  <si>
    <t>36035525-PAB</t>
  </si>
  <si>
    <t>37855011-MVM</t>
  </si>
  <si>
    <t>37855011</t>
  </si>
  <si>
    <t>37372482-MVM</t>
  </si>
  <si>
    <t>34047993-SPAY</t>
  </si>
  <si>
    <t>34047993-PAB</t>
  </si>
  <si>
    <t>34758800-MVM</t>
  </si>
  <si>
    <t>36391503</t>
  </si>
  <si>
    <t>36391503-MVE</t>
  </si>
  <si>
    <t>36064924-MVM</t>
  </si>
  <si>
    <t>38954762-MVM</t>
  </si>
  <si>
    <t>38028181-MVE</t>
  </si>
  <si>
    <t>37844589-SPAY</t>
  </si>
  <si>
    <t>37844589-PAB</t>
  </si>
  <si>
    <t>37549012</t>
  </si>
  <si>
    <t>37774776-MVE</t>
  </si>
  <si>
    <t>37207733-MVM</t>
  </si>
  <si>
    <t>38619063-MVM</t>
  </si>
  <si>
    <t>246065708</t>
  </si>
  <si>
    <t>38917978-MVM</t>
  </si>
  <si>
    <t>38515786-MVE</t>
  </si>
  <si>
    <t>37835533-MVM</t>
  </si>
  <si>
    <t>36147734-SPAY</t>
  </si>
  <si>
    <t>36147734-PAB</t>
  </si>
  <si>
    <t>38977798-MVE</t>
  </si>
  <si>
    <t>37605117-MVM</t>
  </si>
  <si>
    <t>37459796-MVM</t>
  </si>
  <si>
    <t>37140702-MVM</t>
  </si>
  <si>
    <t>35960014-MVE</t>
  </si>
  <si>
    <t>36524981-MVE</t>
  </si>
  <si>
    <t>35615965-MVM</t>
  </si>
  <si>
    <t>37930665-SPAI</t>
  </si>
  <si>
    <t>37930665-PB</t>
  </si>
  <si>
    <t>37531262-MVE</t>
  </si>
  <si>
    <t>33005159-MVE</t>
  </si>
  <si>
    <t>38781416</t>
  </si>
  <si>
    <t>37033368-MVE</t>
  </si>
  <si>
    <t>37335588-MVE</t>
  </si>
  <si>
    <t>37633368-MVM</t>
  </si>
  <si>
    <t>37177054-TAIL</t>
  </si>
  <si>
    <t>37177054-DM</t>
  </si>
  <si>
    <t>37850201-MVM</t>
  </si>
  <si>
    <t>38210032-PB</t>
  </si>
  <si>
    <t>37084064-MVE</t>
  </si>
  <si>
    <t>37492940-MVM</t>
  </si>
  <si>
    <t>37305478-MVM</t>
  </si>
  <si>
    <t>38743272</t>
  </si>
  <si>
    <t>38370557-MVM</t>
  </si>
  <si>
    <t>37634489-MVM</t>
  </si>
  <si>
    <t>37962715-MVM</t>
  </si>
  <si>
    <t>36886554-MVE</t>
  </si>
  <si>
    <t>38645405</t>
  </si>
  <si>
    <t>38823079-MVM</t>
  </si>
  <si>
    <t>38823079</t>
  </si>
  <si>
    <t>339-6</t>
  </si>
  <si>
    <t>339-4</t>
  </si>
  <si>
    <t>339-5</t>
  </si>
  <si>
    <t>339-1</t>
  </si>
  <si>
    <t>39671468</t>
  </si>
  <si>
    <t>39823569</t>
  </si>
  <si>
    <t>339-3</t>
  </si>
  <si>
    <t>339-2</t>
  </si>
  <si>
    <t>38013448</t>
  </si>
  <si>
    <t>B.NO 000729160</t>
  </si>
  <si>
    <t>B. NO 54937</t>
  </si>
  <si>
    <t>10208913</t>
  </si>
  <si>
    <t>31115716</t>
  </si>
  <si>
    <t>40421321</t>
  </si>
  <si>
    <t>38831973</t>
  </si>
  <si>
    <t>38707554</t>
  </si>
  <si>
    <t>31495846</t>
  </si>
  <si>
    <t>37822813</t>
  </si>
  <si>
    <t>36200142</t>
  </si>
  <si>
    <t>40278380</t>
  </si>
  <si>
    <t>39148824</t>
  </si>
  <si>
    <t>37506571</t>
  </si>
  <si>
    <t>40238822</t>
  </si>
  <si>
    <t>37384274</t>
  </si>
  <si>
    <t>39435493</t>
  </si>
  <si>
    <t>36858225</t>
  </si>
  <si>
    <t>40835787</t>
  </si>
  <si>
    <t>24300704</t>
  </si>
  <si>
    <t>38023984</t>
  </si>
  <si>
    <t>331-28</t>
  </si>
  <si>
    <t>36975070</t>
  </si>
  <si>
    <t>40319139</t>
  </si>
  <si>
    <t>L00906474/13</t>
  </si>
  <si>
    <t>L0241908564</t>
  </si>
  <si>
    <t>481934058</t>
  </si>
  <si>
    <t>28268012</t>
  </si>
  <si>
    <t>37590268</t>
  </si>
  <si>
    <t>36843560</t>
  </si>
  <si>
    <t>40146219</t>
  </si>
  <si>
    <t>35491880</t>
  </si>
  <si>
    <t>L0245087412</t>
  </si>
  <si>
    <t>40363201</t>
  </si>
  <si>
    <t>39074762</t>
  </si>
  <si>
    <t>L0241802662</t>
  </si>
  <si>
    <t>38422195</t>
  </si>
  <si>
    <t>571804853</t>
  </si>
  <si>
    <t>39634613</t>
  </si>
  <si>
    <t>62301284/19</t>
  </si>
  <si>
    <t>32944402</t>
  </si>
  <si>
    <t>38776148</t>
  </si>
  <si>
    <t>L0241212021</t>
  </si>
  <si>
    <t>37477260</t>
  </si>
  <si>
    <t>27343420</t>
  </si>
  <si>
    <t>406227</t>
  </si>
  <si>
    <t>L0241715393</t>
  </si>
  <si>
    <t>37927840</t>
  </si>
  <si>
    <t>L00903574/12</t>
  </si>
  <si>
    <t>241512554</t>
  </si>
  <si>
    <t>L03201146/18</t>
  </si>
  <si>
    <t>37994282</t>
  </si>
  <si>
    <t>481813685</t>
  </si>
  <si>
    <t>651703404</t>
  </si>
  <si>
    <t>L00900138/22</t>
  </si>
  <si>
    <t>37734001</t>
  </si>
  <si>
    <t>240401465</t>
  </si>
  <si>
    <t>41114657</t>
  </si>
  <si>
    <t>40227569</t>
  </si>
  <si>
    <t>L0090050124</t>
  </si>
  <si>
    <t>39986862</t>
  </si>
  <si>
    <t>39780899</t>
  </si>
  <si>
    <t>38052513</t>
  </si>
  <si>
    <t>39579315</t>
  </si>
  <si>
    <t>34729423</t>
  </si>
  <si>
    <t>34223647</t>
  </si>
  <si>
    <t>L03201690/18</t>
  </si>
  <si>
    <t>L03202447/16</t>
  </si>
  <si>
    <t>38854078</t>
  </si>
  <si>
    <t>250505023</t>
  </si>
  <si>
    <t>30779002</t>
  </si>
  <si>
    <t>16878</t>
  </si>
  <si>
    <t>39841349</t>
  </si>
  <si>
    <t>40774654</t>
  </si>
  <si>
    <t>39193725</t>
  </si>
  <si>
    <t>38999538</t>
  </si>
  <si>
    <t>38319430</t>
  </si>
  <si>
    <t>31642190</t>
  </si>
  <si>
    <t>34370806</t>
  </si>
  <si>
    <t>323-73</t>
  </si>
  <si>
    <t>41043226</t>
  </si>
  <si>
    <t>37844686</t>
  </si>
  <si>
    <t>40800540</t>
  </si>
  <si>
    <t>35155467</t>
  </si>
  <si>
    <t>38309576</t>
  </si>
  <si>
    <t>38408110-2</t>
  </si>
  <si>
    <t>38408110</t>
  </si>
  <si>
    <t>31046544</t>
  </si>
  <si>
    <t>323-75</t>
  </si>
  <si>
    <t>37648764</t>
  </si>
  <si>
    <t>34648764</t>
  </si>
  <si>
    <t>2597</t>
  </si>
  <si>
    <t>39768806</t>
  </si>
  <si>
    <t>41025751</t>
  </si>
  <si>
    <t>323-90</t>
  </si>
  <si>
    <t>39113299</t>
  </si>
  <si>
    <t>35188133</t>
  </si>
  <si>
    <t>38297252</t>
  </si>
  <si>
    <t>800200347</t>
  </si>
  <si>
    <t>40629802</t>
  </si>
  <si>
    <t>40291562</t>
  </si>
  <si>
    <t>38742686</t>
  </si>
  <si>
    <t>38894256</t>
  </si>
  <si>
    <t>3597654 - EWM</t>
  </si>
  <si>
    <t>40183583 - HD</t>
  </si>
  <si>
    <t>40183583 - BT</t>
  </si>
  <si>
    <t>39759610 - BT</t>
  </si>
  <si>
    <t>38289661 - TAIL</t>
  </si>
  <si>
    <t>38289661 - DM</t>
  </si>
  <si>
    <t>40357199 - TAIL</t>
  </si>
  <si>
    <t>40048826 - PPF</t>
  </si>
  <si>
    <t>37975938 - PPF</t>
  </si>
  <si>
    <t>39935347 - HD</t>
  </si>
  <si>
    <t>39935347 - BT</t>
  </si>
  <si>
    <t>33665076 - PPF</t>
  </si>
  <si>
    <t>37878701 - PPF</t>
  </si>
  <si>
    <t>372354 - PPF</t>
  </si>
  <si>
    <t>37567633 - PPF</t>
  </si>
  <si>
    <t>38705208 - DM</t>
  </si>
  <si>
    <t>39183503 - DM</t>
  </si>
  <si>
    <t>39183503 - TAIL</t>
  </si>
  <si>
    <t>38090286 - HD</t>
  </si>
  <si>
    <t>36113258-KYEOP-22</t>
  </si>
  <si>
    <t>39980858</t>
  </si>
  <si>
    <t>UA</t>
  </si>
  <si>
    <t>40044690</t>
  </si>
  <si>
    <t>39861300</t>
  </si>
  <si>
    <t>24012224</t>
  </si>
  <si>
    <t>40070472</t>
  </si>
  <si>
    <t>40164333</t>
  </si>
  <si>
    <t>38690492</t>
  </si>
  <si>
    <t>39457578</t>
  </si>
  <si>
    <t>39229048</t>
  </si>
  <si>
    <t>39132543</t>
  </si>
  <si>
    <t>39856386</t>
  </si>
  <si>
    <t>1784332</t>
  </si>
  <si>
    <t>38922126</t>
  </si>
  <si>
    <t>40732944</t>
  </si>
  <si>
    <t>39327681</t>
  </si>
  <si>
    <t>40299229</t>
  </si>
  <si>
    <t>39834171</t>
  </si>
  <si>
    <t>38572123</t>
  </si>
  <si>
    <t>39833102</t>
  </si>
  <si>
    <t>32327730</t>
  </si>
  <si>
    <t>37846456</t>
  </si>
  <si>
    <t>32008492</t>
  </si>
  <si>
    <t>400116589</t>
  </si>
  <si>
    <t>37941516</t>
  </si>
  <si>
    <t>23786298</t>
  </si>
  <si>
    <t>40158907</t>
  </si>
  <si>
    <t>39304198</t>
  </si>
  <si>
    <t>38887211</t>
  </si>
  <si>
    <t>29940142</t>
  </si>
  <si>
    <t>38206013</t>
  </si>
  <si>
    <t>35995293</t>
  </si>
  <si>
    <t>6824663</t>
  </si>
  <si>
    <t>39225038</t>
  </si>
  <si>
    <t>39226818</t>
  </si>
  <si>
    <t>40099087</t>
  </si>
  <si>
    <t>362421</t>
  </si>
  <si>
    <t>38055152</t>
  </si>
  <si>
    <t>39668151</t>
  </si>
  <si>
    <t>39424029</t>
  </si>
  <si>
    <t>39690514</t>
  </si>
  <si>
    <t>39652466</t>
  </si>
  <si>
    <t>34992250</t>
  </si>
  <si>
    <t>29293050</t>
  </si>
  <si>
    <t>40218934</t>
  </si>
  <si>
    <t>38969922</t>
  </si>
  <si>
    <t>40134517</t>
  </si>
  <si>
    <t>39966705</t>
  </si>
  <si>
    <t>38887460</t>
  </si>
  <si>
    <t>39189919</t>
  </si>
  <si>
    <t>37444115</t>
  </si>
  <si>
    <t>3996368</t>
  </si>
  <si>
    <t>39931405</t>
  </si>
  <si>
    <t>796793714</t>
  </si>
  <si>
    <t>40314187</t>
  </si>
  <si>
    <t>36029213</t>
  </si>
  <si>
    <t>38877230</t>
  </si>
  <si>
    <t>38991807</t>
  </si>
  <si>
    <t>38906373</t>
  </si>
  <si>
    <t>39860533</t>
  </si>
  <si>
    <t>38735237</t>
  </si>
  <si>
    <t>37805798</t>
  </si>
  <si>
    <t>40497312</t>
  </si>
  <si>
    <t>39472512</t>
  </si>
  <si>
    <t>40176594</t>
  </si>
  <si>
    <t>40315956</t>
  </si>
  <si>
    <t>39776860</t>
  </si>
  <si>
    <t>40220019</t>
  </si>
  <si>
    <t>37954884</t>
  </si>
  <si>
    <t>40755441</t>
  </si>
  <si>
    <t>39035805</t>
  </si>
  <si>
    <t>3333050</t>
  </si>
  <si>
    <t>39211703</t>
  </si>
  <si>
    <t>29207543</t>
  </si>
  <si>
    <t>806398</t>
  </si>
  <si>
    <t>747531</t>
  </si>
  <si>
    <t>39752956</t>
  </si>
  <si>
    <t>39987637</t>
  </si>
  <si>
    <t>38585726</t>
  </si>
  <si>
    <t>38335631</t>
  </si>
  <si>
    <t>33508886-KYEOP-22</t>
  </si>
  <si>
    <t>29605712-KYEOP-22</t>
  </si>
  <si>
    <t>38944934-KYEOP-22</t>
  </si>
  <si>
    <t>34442359-KYEOP-22</t>
  </si>
  <si>
    <t>39544458</t>
  </si>
  <si>
    <t>204953</t>
  </si>
  <si>
    <t>14569</t>
  </si>
  <si>
    <t>3673980</t>
  </si>
  <si>
    <t>34453435</t>
  </si>
  <si>
    <t>40300137</t>
  </si>
  <si>
    <t>38348340</t>
  </si>
  <si>
    <t>1633300</t>
  </si>
  <si>
    <t>1672741</t>
  </si>
  <si>
    <t>1224469</t>
  </si>
  <si>
    <t>37445627</t>
  </si>
  <si>
    <t>8272834</t>
  </si>
  <si>
    <t>101619</t>
  </si>
  <si>
    <t>885407</t>
  </si>
  <si>
    <t>3447517</t>
  </si>
  <si>
    <t>1418926</t>
  </si>
  <si>
    <t>9098821</t>
  </si>
  <si>
    <t>12872641</t>
  </si>
  <si>
    <t>39112213</t>
  </si>
  <si>
    <t>24176037</t>
  </si>
  <si>
    <t>9969605</t>
  </si>
  <si>
    <t>9613576</t>
  </si>
  <si>
    <t>169857</t>
  </si>
  <si>
    <t>40628554</t>
  </si>
  <si>
    <t>36778669</t>
  </si>
  <si>
    <t>37016932</t>
  </si>
  <si>
    <t>40537822</t>
  </si>
  <si>
    <t>37915328</t>
  </si>
  <si>
    <t>38063263</t>
  </si>
  <si>
    <t>5044</t>
  </si>
  <si>
    <t>40276199</t>
  </si>
  <si>
    <t>660523</t>
  </si>
  <si>
    <t>912378</t>
  </si>
  <si>
    <t>TT NO. 56751/21DEC</t>
  </si>
  <si>
    <t>536</t>
  </si>
  <si>
    <t>TT NO. 56750/21DEC</t>
  </si>
  <si>
    <t>40083255</t>
  </si>
  <si>
    <t>39665858</t>
  </si>
  <si>
    <t>40092151</t>
  </si>
  <si>
    <t>39220609</t>
  </si>
  <si>
    <t>39889034</t>
  </si>
  <si>
    <t>6122746</t>
  </si>
  <si>
    <t>40689746</t>
  </si>
  <si>
    <t>39247193</t>
  </si>
  <si>
    <t>36701233</t>
  </si>
  <si>
    <t>39079084</t>
  </si>
  <si>
    <t>40785093</t>
  </si>
  <si>
    <t>37737380</t>
  </si>
  <si>
    <t>40193591</t>
  </si>
  <si>
    <t>39782164</t>
  </si>
  <si>
    <t>39962490</t>
  </si>
  <si>
    <t>2070255</t>
  </si>
  <si>
    <t>39709265</t>
  </si>
  <si>
    <t>39469251</t>
  </si>
  <si>
    <t>38432155</t>
  </si>
  <si>
    <t>39796161</t>
  </si>
  <si>
    <t>38369799</t>
  </si>
  <si>
    <t>24806173</t>
  </si>
  <si>
    <t>39212056</t>
  </si>
  <si>
    <t>777984</t>
  </si>
  <si>
    <t>37441758</t>
  </si>
  <si>
    <t>40085730</t>
  </si>
  <si>
    <t>38155389</t>
  </si>
  <si>
    <t>38303048</t>
  </si>
  <si>
    <t>29923568</t>
  </si>
  <si>
    <t>4336150</t>
  </si>
  <si>
    <t>6968549</t>
  </si>
  <si>
    <t>39952002</t>
  </si>
  <si>
    <t>39731279</t>
  </si>
  <si>
    <t>39839714</t>
  </si>
  <si>
    <t>39905727</t>
  </si>
  <si>
    <t>38964</t>
  </si>
  <si>
    <t>38964-2</t>
  </si>
  <si>
    <t>40163846</t>
  </si>
  <si>
    <t>39872623</t>
  </si>
  <si>
    <t>40810222</t>
  </si>
  <si>
    <t>39320091</t>
  </si>
  <si>
    <t>40242289</t>
  </si>
  <si>
    <t>38661493</t>
  </si>
  <si>
    <t>40443000</t>
  </si>
  <si>
    <t>2580979</t>
  </si>
  <si>
    <t>39323762</t>
  </si>
  <si>
    <t>40442971</t>
  </si>
  <si>
    <t>39297562</t>
  </si>
  <si>
    <t>39632856</t>
  </si>
  <si>
    <t>38890792</t>
  </si>
  <si>
    <t>400022007</t>
  </si>
  <si>
    <t>41188039</t>
  </si>
  <si>
    <t>39740063</t>
  </si>
  <si>
    <t>31803145</t>
  </si>
  <si>
    <t>36670586</t>
  </si>
  <si>
    <t>40142038</t>
  </si>
  <si>
    <t>31829528</t>
  </si>
  <si>
    <t>36812728</t>
  </si>
  <si>
    <t>40083146</t>
  </si>
  <si>
    <t>38657667</t>
  </si>
  <si>
    <t>39552606</t>
  </si>
  <si>
    <t>39328320</t>
  </si>
  <si>
    <t>39328320-2</t>
  </si>
  <si>
    <t>39902284</t>
  </si>
  <si>
    <t>37669008</t>
  </si>
  <si>
    <t>39888943</t>
  </si>
  <si>
    <t>8734693</t>
  </si>
  <si>
    <t>39754466</t>
  </si>
  <si>
    <t>39884184</t>
  </si>
  <si>
    <t>39923034</t>
  </si>
  <si>
    <t>39791536</t>
  </si>
  <si>
    <t>40138936</t>
  </si>
  <si>
    <t>38048530-2</t>
  </si>
  <si>
    <t>38048530</t>
  </si>
  <si>
    <t>40020890</t>
  </si>
  <si>
    <t>38646651</t>
  </si>
  <si>
    <t>25804492</t>
  </si>
  <si>
    <t>40246721</t>
  </si>
  <si>
    <t>40403660</t>
  </si>
  <si>
    <t>39478694</t>
  </si>
  <si>
    <t>40775277</t>
  </si>
  <si>
    <t>38499892</t>
  </si>
  <si>
    <t>40335324</t>
  </si>
  <si>
    <t>39673239</t>
  </si>
  <si>
    <t>37136314</t>
  </si>
  <si>
    <t>22086953</t>
  </si>
  <si>
    <t>978</t>
  </si>
  <si>
    <t>39699469</t>
  </si>
  <si>
    <t>8602030</t>
  </si>
  <si>
    <t>39298451</t>
  </si>
  <si>
    <t>39902465</t>
  </si>
  <si>
    <t>40107412</t>
  </si>
  <si>
    <t>754631</t>
  </si>
  <si>
    <t>1340523</t>
  </si>
  <si>
    <t>38120205</t>
  </si>
  <si>
    <t>23744289</t>
  </si>
  <si>
    <t>39603164</t>
  </si>
  <si>
    <t>38231901</t>
  </si>
  <si>
    <t>38094292</t>
  </si>
  <si>
    <t>40543265</t>
  </si>
  <si>
    <t>34753761</t>
  </si>
  <si>
    <t>37549292</t>
  </si>
  <si>
    <t>9587177</t>
  </si>
  <si>
    <t>28129715</t>
  </si>
  <si>
    <t>39459259</t>
  </si>
  <si>
    <t>38121744</t>
  </si>
  <si>
    <t>39906639</t>
  </si>
  <si>
    <t>28807493</t>
  </si>
  <si>
    <t>40397119</t>
  </si>
  <si>
    <t>1744114</t>
  </si>
  <si>
    <t>41115336</t>
  </si>
  <si>
    <t>39577235</t>
  </si>
  <si>
    <t>40889093</t>
  </si>
  <si>
    <t>28540834</t>
  </si>
  <si>
    <t>39328159</t>
  </si>
  <si>
    <t>37970464</t>
  </si>
  <si>
    <t>39328288</t>
  </si>
  <si>
    <t>40192519</t>
  </si>
  <si>
    <t>39422806</t>
  </si>
  <si>
    <t>39810815</t>
  </si>
  <si>
    <t>39893405</t>
  </si>
  <si>
    <t>38651198</t>
  </si>
  <si>
    <t>32255372</t>
  </si>
  <si>
    <t>39755676</t>
  </si>
  <si>
    <t>40018108</t>
  </si>
  <si>
    <t>40354132</t>
  </si>
  <si>
    <t>39603187</t>
  </si>
  <si>
    <t>40394315</t>
  </si>
  <si>
    <t>379975332</t>
  </si>
  <si>
    <t>37575839</t>
  </si>
  <si>
    <t>39924065</t>
  </si>
  <si>
    <t>980</t>
  </si>
  <si>
    <t>39324175</t>
  </si>
  <si>
    <t>39324452</t>
  </si>
  <si>
    <t>39481093</t>
  </si>
  <si>
    <t>38026752</t>
  </si>
  <si>
    <t>38320345</t>
  </si>
  <si>
    <t>29851335</t>
  </si>
  <si>
    <t>962</t>
  </si>
  <si>
    <t>36693182</t>
  </si>
  <si>
    <t>38916718</t>
  </si>
  <si>
    <t>41188063</t>
  </si>
  <si>
    <t>40764548</t>
  </si>
  <si>
    <t>38951937</t>
  </si>
  <si>
    <t>40140417</t>
  </si>
  <si>
    <t>40196046</t>
  </si>
  <si>
    <t>36937824</t>
  </si>
  <si>
    <t>39796171</t>
  </si>
  <si>
    <t>36945705</t>
  </si>
  <si>
    <t>37833362</t>
  </si>
  <si>
    <t>37907603</t>
  </si>
  <si>
    <t>29320644</t>
  </si>
  <si>
    <t>36889807</t>
  </si>
  <si>
    <t>39978913</t>
  </si>
  <si>
    <t>37852483</t>
  </si>
  <si>
    <t>39638224</t>
  </si>
  <si>
    <t>36736437</t>
  </si>
  <si>
    <t>39978617</t>
  </si>
  <si>
    <t>39984825</t>
  </si>
  <si>
    <t>38563730</t>
  </si>
  <si>
    <t>39574104</t>
  </si>
  <si>
    <t>29368670</t>
  </si>
  <si>
    <t>23436305</t>
  </si>
  <si>
    <t>40800241</t>
  </si>
  <si>
    <t>24749341</t>
  </si>
  <si>
    <t>39418212</t>
  </si>
  <si>
    <t>22823029</t>
  </si>
  <si>
    <t>40753204</t>
  </si>
  <si>
    <t>33271194</t>
  </si>
  <si>
    <t>41198766</t>
  </si>
  <si>
    <t>1610371</t>
  </si>
  <si>
    <t>39337317</t>
  </si>
  <si>
    <t>40079202</t>
  </si>
  <si>
    <t>392740</t>
  </si>
  <si>
    <t>1165057</t>
  </si>
  <si>
    <t>39115568</t>
  </si>
  <si>
    <t>36970905</t>
  </si>
  <si>
    <t>35255625</t>
  </si>
  <si>
    <t>131402303</t>
  </si>
  <si>
    <t>38463092</t>
  </si>
  <si>
    <t>40159908</t>
  </si>
  <si>
    <t>30119048</t>
  </si>
  <si>
    <t>40062550</t>
  </si>
  <si>
    <t>39406797</t>
  </si>
  <si>
    <t>39388352</t>
  </si>
  <si>
    <t>39877913</t>
  </si>
  <si>
    <t>39386222</t>
  </si>
  <si>
    <t>39858344</t>
  </si>
  <si>
    <t>34688703</t>
  </si>
  <si>
    <t>39007582</t>
  </si>
  <si>
    <t>39903668</t>
  </si>
  <si>
    <t>40402370</t>
  </si>
  <si>
    <t>2997913</t>
  </si>
  <si>
    <t>2997913-2</t>
  </si>
  <si>
    <t>8462511</t>
  </si>
  <si>
    <t>40140293</t>
  </si>
  <si>
    <t>28788220</t>
  </si>
  <si>
    <t>7660992</t>
  </si>
  <si>
    <t>4543351</t>
  </si>
  <si>
    <t>39752682</t>
  </si>
  <si>
    <t>39838669</t>
  </si>
  <si>
    <t>36523056-KYEOP-22</t>
  </si>
  <si>
    <t>34325197</t>
  </si>
  <si>
    <t>37110046</t>
  </si>
  <si>
    <t>34309441</t>
  </si>
  <si>
    <t>32889945</t>
  </si>
  <si>
    <t>30316478</t>
  </si>
  <si>
    <t>36241983</t>
  </si>
  <si>
    <t>36233307</t>
  </si>
  <si>
    <t>40348106</t>
  </si>
  <si>
    <t>37026567</t>
  </si>
  <si>
    <t>37936052</t>
  </si>
  <si>
    <t>32607803</t>
  </si>
  <si>
    <t>ADM 1251</t>
  </si>
  <si>
    <t>ADM 1253</t>
  </si>
  <si>
    <t>39777005</t>
  </si>
  <si>
    <t>39245966</t>
  </si>
  <si>
    <t>ADM 1232</t>
  </si>
  <si>
    <t>40181772</t>
  </si>
  <si>
    <t>38567221</t>
  </si>
  <si>
    <t>39779165</t>
  </si>
  <si>
    <t>38351042</t>
  </si>
  <si>
    <t>39741044</t>
  </si>
  <si>
    <t>39737568</t>
  </si>
  <si>
    <t>39652906</t>
  </si>
  <si>
    <t>39262266</t>
  </si>
  <si>
    <t>235925295</t>
  </si>
  <si>
    <t>36718238</t>
  </si>
  <si>
    <t>39729953</t>
  </si>
  <si>
    <t>39607157</t>
  </si>
  <si>
    <t>40915271</t>
  </si>
  <si>
    <t>N/L</t>
  </si>
  <si>
    <t>38979523</t>
  </si>
  <si>
    <t>39740865</t>
  </si>
  <si>
    <t>27696174</t>
  </si>
  <si>
    <t>39710075</t>
  </si>
  <si>
    <t>26741098</t>
  </si>
  <si>
    <t>38563961</t>
  </si>
  <si>
    <t>39613248</t>
  </si>
  <si>
    <t>36563285</t>
  </si>
  <si>
    <t>42587498</t>
  </si>
  <si>
    <t>39686903</t>
  </si>
  <si>
    <t>40086685</t>
  </si>
  <si>
    <t>37110050</t>
  </si>
  <si>
    <t>37489146</t>
  </si>
  <si>
    <t>39259362</t>
  </si>
  <si>
    <t>29925513</t>
  </si>
  <si>
    <t>40735348</t>
  </si>
  <si>
    <t>39743982</t>
  </si>
  <si>
    <t>ADM 1208</t>
  </si>
  <si>
    <t>28563689</t>
  </si>
  <si>
    <t>35266398</t>
  </si>
  <si>
    <t>39263167</t>
  </si>
  <si>
    <t>39793328</t>
  </si>
  <si>
    <t>24968520</t>
  </si>
  <si>
    <t>36393398</t>
  </si>
  <si>
    <t>38363705</t>
  </si>
  <si>
    <t>39710197</t>
  </si>
  <si>
    <t>41023131</t>
  </si>
  <si>
    <t>28952176</t>
  </si>
  <si>
    <t>38951495</t>
  </si>
  <si>
    <t>39754834</t>
  </si>
  <si>
    <t>38113300</t>
  </si>
  <si>
    <t>42939364</t>
  </si>
  <si>
    <t>38339193</t>
  </si>
  <si>
    <t>37901460</t>
  </si>
  <si>
    <t>38541537</t>
  </si>
  <si>
    <t>37137029</t>
  </si>
  <si>
    <t>31897077</t>
  </si>
  <si>
    <t>20036965</t>
  </si>
  <si>
    <t>31978483</t>
  </si>
  <si>
    <t>41002642</t>
  </si>
  <si>
    <t>39254055</t>
  </si>
  <si>
    <t>40283184</t>
  </si>
  <si>
    <t>39013304</t>
  </si>
  <si>
    <t>ADM 1250</t>
  </si>
  <si>
    <t>38560832</t>
  </si>
  <si>
    <t>40069048</t>
  </si>
  <si>
    <t>38941562</t>
  </si>
  <si>
    <t>34240852</t>
  </si>
  <si>
    <t>35797687</t>
  </si>
  <si>
    <t>35845278</t>
  </si>
  <si>
    <t>38368394</t>
  </si>
  <si>
    <t>40938400</t>
  </si>
  <si>
    <t>32383472</t>
  </si>
  <si>
    <t>32892815</t>
  </si>
  <si>
    <t>40166983</t>
  </si>
  <si>
    <t>38542025</t>
  </si>
  <si>
    <t>38225704</t>
  </si>
  <si>
    <t>36597620</t>
  </si>
  <si>
    <t>34489030</t>
  </si>
  <si>
    <t>40805372</t>
  </si>
  <si>
    <t>36125861</t>
  </si>
  <si>
    <t>41002638</t>
  </si>
  <si>
    <t>34033143</t>
  </si>
  <si>
    <t>37956637</t>
  </si>
  <si>
    <t>40944356</t>
  </si>
  <si>
    <t>17042001</t>
  </si>
  <si>
    <t>38563035</t>
  </si>
  <si>
    <t>40259874</t>
  </si>
  <si>
    <t>22699682</t>
  </si>
  <si>
    <t>40074915</t>
  </si>
  <si>
    <t>41253624</t>
  </si>
  <si>
    <t>39585946</t>
  </si>
  <si>
    <t>39729738</t>
  </si>
  <si>
    <t>40734513</t>
  </si>
  <si>
    <t>39687005</t>
  </si>
  <si>
    <t>41253670</t>
  </si>
  <si>
    <t>35797970</t>
  </si>
  <si>
    <t>34031776</t>
  </si>
  <si>
    <t>39020321</t>
  </si>
  <si>
    <t>31554238</t>
  </si>
  <si>
    <t>30454364</t>
  </si>
  <si>
    <t>39768544</t>
  </si>
  <si>
    <t>37488995</t>
  </si>
  <si>
    <t>ADM 1237</t>
  </si>
  <si>
    <t>39776571</t>
  </si>
  <si>
    <t>39748327</t>
  </si>
  <si>
    <t>41188771</t>
  </si>
  <si>
    <t>35479723</t>
  </si>
  <si>
    <t>39262346</t>
  </si>
  <si>
    <t>39141473</t>
  </si>
  <si>
    <t>37639619</t>
  </si>
  <si>
    <t>31633110</t>
  </si>
  <si>
    <t>39919284</t>
  </si>
  <si>
    <t>34457763</t>
  </si>
  <si>
    <t>22184657</t>
  </si>
  <si>
    <t>41009342</t>
  </si>
  <si>
    <t>39678789</t>
  </si>
  <si>
    <t>36204427</t>
  </si>
  <si>
    <t>41038916</t>
  </si>
  <si>
    <t>28366844</t>
  </si>
  <si>
    <t>40217018</t>
  </si>
  <si>
    <t>36829206</t>
  </si>
  <si>
    <t>35096948</t>
  </si>
  <si>
    <t>38567493</t>
  </si>
  <si>
    <t>34498287</t>
  </si>
  <si>
    <t>28406918</t>
  </si>
  <si>
    <t>38951507</t>
  </si>
  <si>
    <t>30907558</t>
  </si>
  <si>
    <t>29450398</t>
  </si>
  <si>
    <t>30454509</t>
  </si>
  <si>
    <t>37346768</t>
  </si>
  <si>
    <t>38997774</t>
  </si>
  <si>
    <t>28518827</t>
  </si>
  <si>
    <t>39449366</t>
  </si>
  <si>
    <t>27215854</t>
  </si>
  <si>
    <t>38557868</t>
  </si>
  <si>
    <t>37489093</t>
  </si>
  <si>
    <t>39190792</t>
  </si>
  <si>
    <t>30318100</t>
  </si>
  <si>
    <t>40630564</t>
  </si>
  <si>
    <t>38312574</t>
  </si>
  <si>
    <t>39240019</t>
  </si>
  <si>
    <t>38492964</t>
  </si>
  <si>
    <t>30799870</t>
  </si>
  <si>
    <t>39754832</t>
  </si>
  <si>
    <t>35496682</t>
  </si>
  <si>
    <t>37996262</t>
  </si>
  <si>
    <t>36204274</t>
  </si>
  <si>
    <t>39703122</t>
  </si>
  <si>
    <t>35496393</t>
  </si>
  <si>
    <t>27125638</t>
  </si>
  <si>
    <t>24839687</t>
  </si>
  <si>
    <t>38351276</t>
  </si>
  <si>
    <t>40206378</t>
  </si>
  <si>
    <t>40261022</t>
  </si>
  <si>
    <t>32689970</t>
  </si>
  <si>
    <t>39536118</t>
  </si>
  <si>
    <t>37996555</t>
  </si>
  <si>
    <t>30160198</t>
  </si>
  <si>
    <t>38109808</t>
  </si>
  <si>
    <t>39741813</t>
  </si>
  <si>
    <t>37745411</t>
  </si>
  <si>
    <t>34465015</t>
  </si>
  <si>
    <t>31311602</t>
  </si>
  <si>
    <t>36873176</t>
  </si>
  <si>
    <t>39260238</t>
  </si>
  <si>
    <t>20303620</t>
  </si>
  <si>
    <t>40629736</t>
  </si>
  <si>
    <t>40586415</t>
  </si>
  <si>
    <t>37705563</t>
  </si>
  <si>
    <t>29272257</t>
  </si>
  <si>
    <t>38109464</t>
  </si>
  <si>
    <t>38119824</t>
  </si>
  <si>
    <t>36557981</t>
  </si>
  <si>
    <t>34468552</t>
  </si>
  <si>
    <t>34463015</t>
  </si>
  <si>
    <t>35337977</t>
  </si>
  <si>
    <t>38282538</t>
  </si>
  <si>
    <t>40382361</t>
  </si>
  <si>
    <t>40260178</t>
  </si>
  <si>
    <t>39553642</t>
  </si>
  <si>
    <t>39846460</t>
  </si>
  <si>
    <t>28518183</t>
  </si>
  <si>
    <t>34516077</t>
  </si>
  <si>
    <t>39741048</t>
  </si>
  <si>
    <t>38975432</t>
  </si>
  <si>
    <t>68289106</t>
  </si>
  <si>
    <t>ADM 1240</t>
  </si>
  <si>
    <t>ADM 1244</t>
  </si>
  <si>
    <t>37472007</t>
  </si>
  <si>
    <t>39778677</t>
  </si>
  <si>
    <t>36972208</t>
  </si>
  <si>
    <t>35464952</t>
  </si>
  <si>
    <t>39824898</t>
  </si>
  <si>
    <t>34823708</t>
  </si>
  <si>
    <t>ADM 1247</t>
  </si>
  <si>
    <t>39792980</t>
  </si>
  <si>
    <t>29140967</t>
  </si>
  <si>
    <t>29871226</t>
  </si>
  <si>
    <t>37644672</t>
  </si>
  <si>
    <t>40254713</t>
  </si>
  <si>
    <t>39245945</t>
  </si>
  <si>
    <t>41786523</t>
  </si>
  <si>
    <t>39758711</t>
  </si>
  <si>
    <t>32382784</t>
  </si>
  <si>
    <t>39703052</t>
  </si>
  <si>
    <t>39735872</t>
  </si>
  <si>
    <t>ADM 1255</t>
  </si>
  <si>
    <t>39263760</t>
  </si>
  <si>
    <t>32358087</t>
  </si>
  <si>
    <t>35272337</t>
  </si>
  <si>
    <t>ADM 1218</t>
  </si>
  <si>
    <t>39748360</t>
  </si>
  <si>
    <t>40901493</t>
  </si>
  <si>
    <t>40906013</t>
  </si>
  <si>
    <t>40202857</t>
  </si>
  <si>
    <t>39190986</t>
  </si>
  <si>
    <t>38567298</t>
  </si>
  <si>
    <t>31682387</t>
  </si>
  <si>
    <t>38567474</t>
  </si>
  <si>
    <t>34327407</t>
  </si>
  <si>
    <t>32374626</t>
  </si>
  <si>
    <t>29005120</t>
  </si>
  <si>
    <t>ADM 1205</t>
  </si>
  <si>
    <t>40939616</t>
  </si>
  <si>
    <t>32918715</t>
  </si>
  <si>
    <t>38368933</t>
  </si>
  <si>
    <t>ADM 1217</t>
  </si>
  <si>
    <t>39775757</t>
  </si>
  <si>
    <t>41137051</t>
  </si>
  <si>
    <t>29464610</t>
  </si>
  <si>
    <t>38849721</t>
  </si>
  <si>
    <t>39410081</t>
  </si>
  <si>
    <t>36414088</t>
  </si>
  <si>
    <t>ADM 1215</t>
  </si>
  <si>
    <t>ADM 1222</t>
  </si>
  <si>
    <t>41019334</t>
  </si>
  <si>
    <t>35579407</t>
  </si>
  <si>
    <t>39240085</t>
  </si>
  <si>
    <t>38437773</t>
  </si>
  <si>
    <t>ADM 1220</t>
  </si>
  <si>
    <t>27814024</t>
  </si>
  <si>
    <t>27917156</t>
  </si>
  <si>
    <t>40503301</t>
  </si>
  <si>
    <t>39740948</t>
  </si>
  <si>
    <t>41789645</t>
  </si>
  <si>
    <t>39306401</t>
  </si>
  <si>
    <t>37373807</t>
  </si>
  <si>
    <t>34457404</t>
  </si>
  <si>
    <t>39200597</t>
  </si>
  <si>
    <t>30045518</t>
  </si>
  <si>
    <t>37914467</t>
  </si>
  <si>
    <t>39622013</t>
  </si>
  <si>
    <t>36517193</t>
  </si>
  <si>
    <t>ADM 1229</t>
  </si>
  <si>
    <t>40939356</t>
  </si>
  <si>
    <t>39358057</t>
  </si>
  <si>
    <t>40939085</t>
  </si>
  <si>
    <t>40909195</t>
  </si>
  <si>
    <t>28435055</t>
  </si>
  <si>
    <t>39616974</t>
  </si>
  <si>
    <t>40278505</t>
  </si>
  <si>
    <t>ADM 1234</t>
  </si>
  <si>
    <t>38558063</t>
  </si>
  <si>
    <t>30312697</t>
  </si>
  <si>
    <t>40260329</t>
  </si>
  <si>
    <t>40131284</t>
  </si>
  <si>
    <t>39953502</t>
  </si>
  <si>
    <t>39776346</t>
  </si>
  <si>
    <t>38120013</t>
  </si>
  <si>
    <t>ADM 1210</t>
  </si>
  <si>
    <t>31358946</t>
  </si>
  <si>
    <t>40130423</t>
  </si>
  <si>
    <t>35994355</t>
  </si>
  <si>
    <t>36563176</t>
  </si>
  <si>
    <t>34473216</t>
  </si>
  <si>
    <t>37917967</t>
  </si>
  <si>
    <t>37927629</t>
  </si>
  <si>
    <t>36122090</t>
  </si>
  <si>
    <t>40130444</t>
  </si>
  <si>
    <t>40414262</t>
  </si>
  <si>
    <t>39617185</t>
  </si>
  <si>
    <t>3394</t>
  </si>
  <si>
    <t>3390</t>
  </si>
  <si>
    <t>3520 -2</t>
  </si>
  <si>
    <t>105</t>
  </si>
  <si>
    <t>3467</t>
  </si>
  <si>
    <t>3489</t>
  </si>
  <si>
    <t>3622</t>
  </si>
  <si>
    <t>3355</t>
  </si>
  <si>
    <t>3501</t>
  </si>
  <si>
    <t>3363</t>
  </si>
  <si>
    <t>3468</t>
  </si>
  <si>
    <t>3623</t>
  </si>
  <si>
    <t>3323</t>
  </si>
  <si>
    <t>3393</t>
  </si>
  <si>
    <t>3584</t>
  </si>
  <si>
    <t>3392</t>
  </si>
  <si>
    <t>3438</t>
  </si>
  <si>
    <t>3357</t>
  </si>
  <si>
    <t>102</t>
  </si>
  <si>
    <t>3251</t>
  </si>
  <si>
    <t>3421</t>
  </si>
  <si>
    <t>3421 - 2</t>
  </si>
  <si>
    <t>3477</t>
  </si>
  <si>
    <t>3477 - 2</t>
  </si>
  <si>
    <t>3506 - 2</t>
  </si>
  <si>
    <t>3506</t>
  </si>
  <si>
    <t>3472 - 2</t>
  </si>
  <si>
    <t>3521</t>
  </si>
  <si>
    <t>3328</t>
  </si>
  <si>
    <t>3605</t>
  </si>
  <si>
    <t>3450</t>
  </si>
  <si>
    <t>3406</t>
  </si>
  <si>
    <t>3373 - 2</t>
  </si>
  <si>
    <t>3373</t>
  </si>
  <si>
    <t>3583</t>
  </si>
  <si>
    <t>3583-2</t>
  </si>
  <si>
    <t>3402</t>
  </si>
  <si>
    <t>3476</t>
  </si>
  <si>
    <t>3383</t>
  </si>
  <si>
    <t>3377</t>
  </si>
  <si>
    <t>3495</t>
  </si>
  <si>
    <t>3379</t>
  </si>
  <si>
    <t>3388</t>
  </si>
  <si>
    <t>3362</t>
  </si>
  <si>
    <t>3382</t>
  </si>
  <si>
    <t>3481</t>
  </si>
  <si>
    <t>3471</t>
  </si>
  <si>
    <t>3514</t>
  </si>
  <si>
    <t>3478</t>
  </si>
  <si>
    <t>104</t>
  </si>
  <si>
    <t>3351</t>
  </si>
  <si>
    <t>3327</t>
  </si>
  <si>
    <t>3442</t>
  </si>
  <si>
    <t>3396</t>
  </si>
  <si>
    <t>3369</t>
  </si>
  <si>
    <t>3375</t>
  </si>
  <si>
    <t>39022581- DM</t>
  </si>
  <si>
    <t>29910708</t>
  </si>
  <si>
    <t>37151507</t>
  </si>
  <si>
    <t>32433394</t>
  </si>
  <si>
    <t>40229449</t>
  </si>
  <si>
    <t>37374478</t>
  </si>
  <si>
    <t>35246835</t>
  </si>
  <si>
    <t>41007366</t>
  </si>
  <si>
    <t>40124139</t>
  </si>
  <si>
    <t>38993878 - TAIL</t>
  </si>
  <si>
    <t>38993878</t>
  </si>
  <si>
    <t>37684387</t>
  </si>
  <si>
    <t>30065426</t>
  </si>
  <si>
    <t>36670592</t>
  </si>
  <si>
    <t>33509127</t>
  </si>
  <si>
    <t>31382601</t>
  </si>
  <si>
    <t>28663501</t>
  </si>
  <si>
    <t>30509731</t>
  </si>
  <si>
    <t>36473902</t>
  </si>
  <si>
    <t>33862440</t>
  </si>
  <si>
    <t>39598429</t>
  </si>
  <si>
    <t>3115</t>
  </si>
  <si>
    <t>1365803</t>
  </si>
  <si>
    <t>38630109</t>
  </si>
  <si>
    <t>40855775</t>
  </si>
  <si>
    <t>30804179</t>
  </si>
  <si>
    <t>30804179 -DM</t>
  </si>
  <si>
    <t>39699683</t>
  </si>
  <si>
    <t>23614128</t>
  </si>
  <si>
    <t>33293942</t>
  </si>
  <si>
    <t>37606547</t>
  </si>
  <si>
    <t>37749318</t>
  </si>
  <si>
    <t>39104004</t>
  </si>
  <si>
    <t>39195010</t>
  </si>
  <si>
    <t>39539611</t>
  </si>
  <si>
    <t>39034376</t>
  </si>
  <si>
    <t>36789520</t>
  </si>
  <si>
    <t>31990011</t>
  </si>
  <si>
    <t>37275381</t>
  </si>
  <si>
    <t>40305557</t>
  </si>
  <si>
    <t>39480532</t>
  </si>
  <si>
    <t>39244112</t>
  </si>
  <si>
    <t>36888666</t>
  </si>
  <si>
    <t>36935304</t>
  </si>
  <si>
    <t>38562752</t>
  </si>
  <si>
    <t>2381355</t>
  </si>
  <si>
    <t>41232123</t>
  </si>
  <si>
    <t>39466434</t>
  </si>
  <si>
    <t>33569614</t>
  </si>
  <si>
    <t>37535460</t>
  </si>
  <si>
    <t>39434209</t>
  </si>
  <si>
    <t>38195225</t>
  </si>
  <si>
    <t>34263469</t>
  </si>
  <si>
    <t>36450248 - DM</t>
  </si>
  <si>
    <t>36549560</t>
  </si>
  <si>
    <t>7163748</t>
  </si>
  <si>
    <t>30282302</t>
  </si>
  <si>
    <t>39041996</t>
  </si>
  <si>
    <t>6141991</t>
  </si>
  <si>
    <t>39437312</t>
  </si>
  <si>
    <t>39468210</t>
  </si>
  <si>
    <t>40772606</t>
  </si>
  <si>
    <t>41048042</t>
  </si>
  <si>
    <t>39218195</t>
  </si>
  <si>
    <t>36680205</t>
  </si>
  <si>
    <t>38402137</t>
  </si>
  <si>
    <t>39540927</t>
  </si>
  <si>
    <t>37932212</t>
  </si>
  <si>
    <t>34194400</t>
  </si>
  <si>
    <t>36912350</t>
  </si>
  <si>
    <t>36912657</t>
  </si>
  <si>
    <t>40269198</t>
  </si>
  <si>
    <t>3114</t>
  </si>
  <si>
    <t>33219692</t>
  </si>
  <si>
    <t>39461782</t>
  </si>
  <si>
    <t>36335708</t>
  </si>
  <si>
    <t>38843902</t>
  </si>
  <si>
    <t>37512652 - PPF</t>
  </si>
  <si>
    <t>37512652</t>
  </si>
  <si>
    <t>28752207</t>
  </si>
  <si>
    <t>35298139</t>
  </si>
  <si>
    <t>35722862</t>
  </si>
  <si>
    <t>38831794</t>
  </si>
  <si>
    <t>33268718</t>
  </si>
  <si>
    <t>37801832</t>
  </si>
  <si>
    <t>34134819</t>
  </si>
  <si>
    <t>36783392</t>
  </si>
  <si>
    <t>35764162</t>
  </si>
  <si>
    <t>29873975</t>
  </si>
  <si>
    <t>36778370</t>
  </si>
  <si>
    <t>31743178</t>
  </si>
  <si>
    <t>31743178 -ELF</t>
  </si>
  <si>
    <t>37199919</t>
  </si>
  <si>
    <t>38466843</t>
  </si>
  <si>
    <t>24444845</t>
  </si>
  <si>
    <t>39051509</t>
  </si>
  <si>
    <t>37168786</t>
  </si>
  <si>
    <t>36908962</t>
  </si>
  <si>
    <t>41148213 - DM</t>
  </si>
  <si>
    <t>38224809</t>
  </si>
  <si>
    <t>37681857</t>
  </si>
  <si>
    <t>29715217</t>
  </si>
  <si>
    <t>3116</t>
  </si>
  <si>
    <t>37916636</t>
  </si>
  <si>
    <t>32864266</t>
  </si>
  <si>
    <t>38843707</t>
  </si>
  <si>
    <t>38843707 - FTG</t>
  </si>
  <si>
    <t>33500176</t>
  </si>
  <si>
    <t>25079091</t>
  </si>
  <si>
    <t>33078887</t>
  </si>
  <si>
    <t>34324493</t>
  </si>
  <si>
    <t>303-1</t>
  </si>
  <si>
    <t>211502984</t>
  </si>
  <si>
    <t>38328752</t>
  </si>
  <si>
    <t>212223163</t>
  </si>
  <si>
    <t>27473043</t>
  </si>
  <si>
    <t>10937874</t>
  </si>
  <si>
    <t>38894018</t>
  </si>
  <si>
    <t>39998566</t>
  </si>
  <si>
    <t>34493637</t>
  </si>
  <si>
    <t>8919001709</t>
  </si>
  <si>
    <t>40240182</t>
  </si>
  <si>
    <t>36098012</t>
  </si>
  <si>
    <t>39191807</t>
  </si>
  <si>
    <t>38570462</t>
  </si>
  <si>
    <t>37345225</t>
  </si>
  <si>
    <t>40578632</t>
  </si>
  <si>
    <t>39825472</t>
  </si>
  <si>
    <t>38664922</t>
  </si>
  <si>
    <t>34459164</t>
  </si>
  <si>
    <t>37321706</t>
  </si>
  <si>
    <t>37507568</t>
  </si>
  <si>
    <t>39132122</t>
  </si>
  <si>
    <t>40806755</t>
  </si>
  <si>
    <t>37953678</t>
  </si>
  <si>
    <t>38408770</t>
  </si>
  <si>
    <t>38722355</t>
  </si>
  <si>
    <t>38639296</t>
  </si>
  <si>
    <t>30561911</t>
  </si>
  <si>
    <t>571121788</t>
  </si>
  <si>
    <t>40335241</t>
  </si>
  <si>
    <t>34691267</t>
  </si>
  <si>
    <t>248888119</t>
  </si>
  <si>
    <t>571901322</t>
  </si>
  <si>
    <t>571901058</t>
  </si>
  <si>
    <t>33640589</t>
  </si>
  <si>
    <t>37451983</t>
  </si>
  <si>
    <t>41101861</t>
  </si>
  <si>
    <t>38360778</t>
  </si>
  <si>
    <t>5140005070</t>
  </si>
  <si>
    <t>33883896</t>
  </si>
  <si>
    <t>36291835</t>
  </si>
  <si>
    <t>32908697</t>
  </si>
  <si>
    <t>35955133</t>
  </si>
  <si>
    <t>28497832</t>
  </si>
  <si>
    <t>36662455</t>
  </si>
  <si>
    <t>37052946</t>
  </si>
  <si>
    <t>38077604</t>
  </si>
  <si>
    <t>33945105</t>
  </si>
  <si>
    <t>571700679</t>
  </si>
  <si>
    <t>39208028</t>
  </si>
  <si>
    <t>39619999</t>
  </si>
  <si>
    <t>571841182</t>
  </si>
  <si>
    <t>37663681</t>
  </si>
  <si>
    <t>40739267</t>
  </si>
  <si>
    <t>36520098</t>
  </si>
  <si>
    <t>571800039</t>
  </si>
  <si>
    <t>29588391</t>
  </si>
  <si>
    <t>20410686</t>
  </si>
  <si>
    <t>40914466</t>
  </si>
  <si>
    <t>33260833-KYEOP-22</t>
  </si>
  <si>
    <t>29264541-KYEOP-22</t>
  </si>
  <si>
    <t>39170229-KYEOP-22</t>
  </si>
  <si>
    <t>37519328-KYEOP-22</t>
  </si>
  <si>
    <t>38606055-KYEOP-22</t>
  </si>
  <si>
    <t>30901717-KYEOP-22</t>
  </si>
  <si>
    <t>37518382-KYEOP-22</t>
  </si>
  <si>
    <t>33065951-KYEOP-22</t>
  </si>
  <si>
    <t>37899765-KYEOP-22</t>
  </si>
  <si>
    <t>35985988-KYEOP-22</t>
  </si>
  <si>
    <t>39616250-KYEOP-22</t>
  </si>
  <si>
    <t>31227676-KYEOP-22</t>
  </si>
  <si>
    <t>37802023</t>
  </si>
  <si>
    <t>891105419</t>
  </si>
  <si>
    <t>39379686</t>
  </si>
  <si>
    <t>39472777</t>
  </si>
  <si>
    <t>40119855</t>
  </si>
  <si>
    <t>40460000</t>
  </si>
  <si>
    <t>37542336</t>
  </si>
  <si>
    <t>34040446</t>
  </si>
  <si>
    <t>901828065</t>
  </si>
  <si>
    <t>31467207</t>
  </si>
  <si>
    <t>40640962</t>
  </si>
  <si>
    <t>32789626</t>
  </si>
  <si>
    <t>39038862</t>
  </si>
  <si>
    <t>41148248</t>
  </si>
  <si>
    <t>368310893</t>
  </si>
  <si>
    <t>40935084</t>
  </si>
  <si>
    <t>36757808</t>
  </si>
  <si>
    <t>37652645</t>
  </si>
  <si>
    <t>39161850</t>
  </si>
  <si>
    <t>L0181100127</t>
  </si>
  <si>
    <t>34398883</t>
  </si>
  <si>
    <t>40205332</t>
  </si>
  <si>
    <t>40926511</t>
  </si>
  <si>
    <t>36359658</t>
  </si>
  <si>
    <t>21734210</t>
  </si>
  <si>
    <t>37047408</t>
  </si>
  <si>
    <t>40706943</t>
  </si>
  <si>
    <t>39535943</t>
  </si>
  <si>
    <t>2020056</t>
  </si>
  <si>
    <t>39249745</t>
  </si>
  <si>
    <t>40658089</t>
  </si>
  <si>
    <t>38174436</t>
  </si>
  <si>
    <t>39247912</t>
  </si>
  <si>
    <t>41082457</t>
  </si>
  <si>
    <t>27314274</t>
  </si>
  <si>
    <t>L0021146641</t>
  </si>
  <si>
    <t>41341260</t>
  </si>
  <si>
    <t>37911989</t>
  </si>
  <si>
    <t>39708949</t>
  </si>
  <si>
    <t>34023309</t>
  </si>
  <si>
    <t>39124482</t>
  </si>
  <si>
    <t>2022081</t>
  </si>
  <si>
    <t>20200156</t>
  </si>
  <si>
    <t>40870676</t>
  </si>
  <si>
    <t>37622218</t>
  </si>
  <si>
    <t>38883427</t>
  </si>
  <si>
    <t>24347484</t>
  </si>
  <si>
    <t>111803215</t>
  </si>
  <si>
    <t>40702715</t>
  </si>
  <si>
    <t>37570817</t>
  </si>
  <si>
    <t>40354361</t>
  </si>
  <si>
    <t>2021036</t>
  </si>
  <si>
    <t>38735744</t>
  </si>
  <si>
    <t>41315861</t>
  </si>
  <si>
    <t>35370866</t>
  </si>
  <si>
    <t>901826530</t>
  </si>
  <si>
    <t>32298690</t>
  </si>
  <si>
    <t>2021032</t>
  </si>
  <si>
    <t>40472478</t>
  </si>
  <si>
    <t>39161003</t>
  </si>
  <si>
    <t>182113268</t>
  </si>
  <si>
    <t>L0891702358</t>
  </si>
  <si>
    <t>40376028</t>
  </si>
  <si>
    <t>37429698</t>
  </si>
  <si>
    <t>L0251508412</t>
  </si>
  <si>
    <t>40255063</t>
  </si>
  <si>
    <t>21786018</t>
  </si>
  <si>
    <t>40334825</t>
  </si>
  <si>
    <t>250400886</t>
  </si>
  <si>
    <t>38425306</t>
  </si>
  <si>
    <t>40393304</t>
  </si>
  <si>
    <t>879905</t>
  </si>
  <si>
    <t>54322</t>
  </si>
  <si>
    <t>41287456</t>
  </si>
  <si>
    <t>39503681</t>
  </si>
  <si>
    <t>33819265</t>
  </si>
  <si>
    <t>76009</t>
  </si>
  <si>
    <t>38370716</t>
  </si>
  <si>
    <t>38555802</t>
  </si>
  <si>
    <t>40857590</t>
  </si>
  <si>
    <t>41011827</t>
  </si>
  <si>
    <t>36527774</t>
  </si>
  <si>
    <t>40379989</t>
  </si>
  <si>
    <t>36927782-KYEOP-22</t>
  </si>
  <si>
    <t>35032298-KYEOP-22</t>
  </si>
  <si>
    <t>37199216-KYEOP-22</t>
  </si>
  <si>
    <t>38735186</t>
  </si>
  <si>
    <t>30661179</t>
  </si>
  <si>
    <t>40572320-PLM</t>
  </si>
  <si>
    <t>24472861-TAIL</t>
  </si>
  <si>
    <t>24472861-DM</t>
  </si>
  <si>
    <t>32409760-EWM</t>
  </si>
  <si>
    <t>35373922-TAIL</t>
  </si>
  <si>
    <t>72270-DM</t>
  </si>
  <si>
    <t>39173285</t>
  </si>
  <si>
    <t>13595131-EWM</t>
  </si>
  <si>
    <t>40307763</t>
  </si>
  <si>
    <t>31917311</t>
  </si>
  <si>
    <t>338730-TAIL</t>
  </si>
  <si>
    <t>338730-DM</t>
  </si>
  <si>
    <t>37082748</t>
  </si>
  <si>
    <t>28045470-SMT</t>
  </si>
  <si>
    <t>28045470-FTG</t>
  </si>
  <si>
    <t>332559-EWM</t>
  </si>
  <si>
    <t>38006001-DM</t>
  </si>
  <si>
    <t>34313397-TAIL</t>
  </si>
  <si>
    <t>34313397-DM</t>
  </si>
  <si>
    <t>39737854 -HD</t>
  </si>
  <si>
    <t>39737854 - BT</t>
  </si>
  <si>
    <t>22062273-DM</t>
  </si>
  <si>
    <t>35711921-DM</t>
  </si>
  <si>
    <t>48982410-DM</t>
  </si>
  <si>
    <t>38721151-HD</t>
  </si>
  <si>
    <t>38721151 -BT</t>
  </si>
  <si>
    <t>31897216-EWM</t>
  </si>
  <si>
    <t>33703156</t>
  </si>
  <si>
    <t>40258402-HD</t>
  </si>
  <si>
    <t>25612991-DM</t>
  </si>
  <si>
    <t>122220-DM</t>
  </si>
  <si>
    <t>37499191-TAIL</t>
  </si>
  <si>
    <t>37499191-DM</t>
  </si>
  <si>
    <t>35542178</t>
  </si>
  <si>
    <t>28900022-EWM</t>
  </si>
  <si>
    <t>28776681-MAS</t>
  </si>
  <si>
    <t>26016691-MVM</t>
  </si>
  <si>
    <t>37039410</t>
  </si>
  <si>
    <t>489828-DM</t>
  </si>
  <si>
    <t>39041123-BT</t>
  </si>
  <si>
    <t>40184017</t>
  </si>
  <si>
    <t>40637023-EWM</t>
  </si>
  <si>
    <t>37604695</t>
  </si>
  <si>
    <t>769620-TAIL</t>
  </si>
  <si>
    <t>41150818-HD</t>
  </si>
  <si>
    <t>489827-DM</t>
  </si>
  <si>
    <t>489826-DM</t>
  </si>
  <si>
    <t>30267412-PAD</t>
  </si>
  <si>
    <t>31991463-MVE</t>
  </si>
  <si>
    <t>69847031-TAIL</t>
  </si>
  <si>
    <t>6592245-HD</t>
  </si>
  <si>
    <t>0177748-BT</t>
  </si>
  <si>
    <t>489825-DM</t>
  </si>
  <si>
    <t>38605910</t>
  </si>
  <si>
    <t>39721222-BT</t>
  </si>
  <si>
    <t>34055020</t>
  </si>
  <si>
    <t>294003</t>
  </si>
  <si>
    <t>38861454</t>
  </si>
  <si>
    <t>479803- TAIL</t>
  </si>
  <si>
    <t>23661006-EWM</t>
  </si>
  <si>
    <t>37652992-EWM</t>
  </si>
  <si>
    <t>38013209-EWM</t>
  </si>
  <si>
    <t>36211704-DM</t>
  </si>
  <si>
    <t>0812504-MAS</t>
  </si>
  <si>
    <t>34887985-AWEL</t>
  </si>
  <si>
    <t>39711085-DM</t>
  </si>
  <si>
    <t>0706984-TAIL</t>
  </si>
  <si>
    <t>33740811-BT</t>
  </si>
  <si>
    <t>275702-DM</t>
  </si>
  <si>
    <t>33692299-PPF</t>
  </si>
  <si>
    <t>36505417-EWM</t>
  </si>
  <si>
    <t>29918642-PPF</t>
  </si>
  <si>
    <t>39537257-TAIL</t>
  </si>
  <si>
    <t>39537257-DM</t>
  </si>
  <si>
    <t>32535774-DM</t>
  </si>
  <si>
    <t>40636983-DM</t>
  </si>
  <si>
    <t>48982411-DM</t>
  </si>
  <si>
    <t>35627763-MVM</t>
  </si>
  <si>
    <t>984703-TAIL</t>
  </si>
  <si>
    <t>40312703</t>
  </si>
  <si>
    <t>38916833-PPF</t>
  </si>
  <si>
    <t>32824222-EWM</t>
  </si>
  <si>
    <t>38605890-DM</t>
  </si>
  <si>
    <t>489829-DM</t>
  </si>
  <si>
    <t>48982413-DM</t>
  </si>
  <si>
    <t>40859841-DM</t>
  </si>
  <si>
    <t>32269056-DM</t>
  </si>
  <si>
    <t>38577334-AWEL</t>
  </si>
  <si>
    <t>37798487-EWM</t>
  </si>
  <si>
    <t>33263384-EWM</t>
  </si>
  <si>
    <t>283546588-DM</t>
  </si>
  <si>
    <t>39784211-EWM</t>
  </si>
  <si>
    <t>35657306-EWM</t>
  </si>
  <si>
    <t>26904531-EWM</t>
  </si>
  <si>
    <t>31692078-EWM</t>
  </si>
  <si>
    <t>6984703-TAIL</t>
  </si>
  <si>
    <t>2022-DM</t>
  </si>
  <si>
    <t>39479858</t>
  </si>
  <si>
    <t>40067624-EWM</t>
  </si>
  <si>
    <t>36920524</t>
  </si>
  <si>
    <t>14620635-TAIL</t>
  </si>
  <si>
    <t>40117113-AWEL</t>
  </si>
  <si>
    <t>35491942-EWM</t>
  </si>
  <si>
    <t>23448057-DM</t>
  </si>
  <si>
    <t>40243657-MVM</t>
  </si>
  <si>
    <t>37171430-EWM</t>
  </si>
  <si>
    <t>28978641-FBP</t>
  </si>
  <si>
    <t>37750707-EWM</t>
  </si>
  <si>
    <t>48982412-DM</t>
  </si>
  <si>
    <t>40314148-DM</t>
  </si>
  <si>
    <t>39705094-EWM</t>
  </si>
  <si>
    <t>1004038-TAL</t>
  </si>
  <si>
    <t>1004038-DM</t>
  </si>
  <si>
    <t>489824-DM</t>
  </si>
  <si>
    <t>35252539-TAIL</t>
  </si>
  <si>
    <t>35825104-EWM</t>
  </si>
  <si>
    <t>28419505</t>
  </si>
  <si>
    <t>39878943</t>
  </si>
  <si>
    <t>47195528</t>
  </si>
  <si>
    <t>6659739</t>
  </si>
  <si>
    <t>7548841</t>
  </si>
  <si>
    <t>39246213</t>
  </si>
  <si>
    <t>659441</t>
  </si>
  <si>
    <t>38383197</t>
  </si>
  <si>
    <t>8317503</t>
  </si>
  <si>
    <t>39542895</t>
  </si>
  <si>
    <t>38946479</t>
  </si>
  <si>
    <t>3738955</t>
  </si>
  <si>
    <t>36058258</t>
  </si>
  <si>
    <t>41056462</t>
  </si>
  <si>
    <t>30464794</t>
  </si>
  <si>
    <t>39703340</t>
  </si>
  <si>
    <t>6923902</t>
  </si>
  <si>
    <t>39188520</t>
  </si>
  <si>
    <t>1420991</t>
  </si>
  <si>
    <t>440092</t>
  </si>
  <si>
    <t>38830686</t>
  </si>
  <si>
    <t>40006597</t>
  </si>
  <si>
    <t>4772215</t>
  </si>
  <si>
    <t>35548720</t>
  </si>
  <si>
    <t>1674458</t>
  </si>
  <si>
    <t>4011175</t>
  </si>
  <si>
    <t>2235</t>
  </si>
  <si>
    <t>2230</t>
  </si>
  <si>
    <t>2244</t>
  </si>
  <si>
    <t>2215</t>
  </si>
  <si>
    <t>41299834</t>
  </si>
  <si>
    <t>2267</t>
  </si>
  <si>
    <t>2178</t>
  </si>
  <si>
    <t>2211</t>
  </si>
  <si>
    <t>2307</t>
  </si>
  <si>
    <t>2257</t>
  </si>
  <si>
    <t>2240</t>
  </si>
  <si>
    <t>2208</t>
  </si>
  <si>
    <t>2269</t>
  </si>
  <si>
    <t>2304</t>
  </si>
  <si>
    <t>2226</t>
  </si>
  <si>
    <t>2338</t>
  </si>
  <si>
    <t>2251</t>
  </si>
  <si>
    <t>2234</t>
  </si>
  <si>
    <t>291-80</t>
  </si>
  <si>
    <t>40606837</t>
  </si>
  <si>
    <t>2195</t>
  </si>
  <si>
    <t>2118</t>
  </si>
  <si>
    <t>2345</t>
  </si>
  <si>
    <t>2197</t>
  </si>
  <si>
    <t>2352</t>
  </si>
  <si>
    <t>2237</t>
  </si>
  <si>
    <t>2206</t>
  </si>
  <si>
    <t>2222</t>
  </si>
  <si>
    <t>2219</t>
  </si>
  <si>
    <t>2284</t>
  </si>
  <si>
    <t>2187</t>
  </si>
  <si>
    <t>2171</t>
  </si>
  <si>
    <t>2181</t>
  </si>
  <si>
    <t>2260</t>
  </si>
  <si>
    <t>2287</t>
  </si>
  <si>
    <t>2324</t>
  </si>
  <si>
    <t>2282</t>
  </si>
  <si>
    <t>2204</t>
  </si>
  <si>
    <t>2229</t>
  </si>
  <si>
    <t>2231</t>
  </si>
  <si>
    <t>2303</t>
  </si>
  <si>
    <t>35209081</t>
  </si>
  <si>
    <t>2246</t>
  </si>
  <si>
    <t>2363</t>
  </si>
  <si>
    <t>2275</t>
  </si>
  <si>
    <t>2339</t>
  </si>
  <si>
    <t>2265</t>
  </si>
  <si>
    <t>2207</t>
  </si>
  <si>
    <t>2243</t>
  </si>
  <si>
    <t>2192</t>
  </si>
  <si>
    <t>2203</t>
  </si>
  <si>
    <t>2295</t>
  </si>
  <si>
    <t>38791543</t>
  </si>
  <si>
    <t>2309</t>
  </si>
  <si>
    <t>2177</t>
  </si>
  <si>
    <t>2264</t>
  </si>
  <si>
    <t>2199</t>
  </si>
  <si>
    <t>2227</t>
  </si>
  <si>
    <t>2213</t>
  </si>
  <si>
    <t>2209</t>
  </si>
  <si>
    <t>2162</t>
  </si>
  <si>
    <t>2291</t>
  </si>
  <si>
    <t>2254</t>
  </si>
  <si>
    <t>2302</t>
  </si>
  <si>
    <t>2325</t>
  </si>
  <si>
    <t>2336</t>
  </si>
  <si>
    <t>2349</t>
  </si>
  <si>
    <t>3413</t>
  </si>
  <si>
    <t>40815191</t>
  </si>
  <si>
    <t>3378</t>
  </si>
  <si>
    <t>3422</t>
  </si>
  <si>
    <t>38869377</t>
  </si>
  <si>
    <t>28536611</t>
  </si>
  <si>
    <t>3385</t>
  </si>
  <si>
    <t>38850509</t>
  </si>
  <si>
    <t>3431</t>
  </si>
  <si>
    <t>3448</t>
  </si>
  <si>
    <t>3430</t>
  </si>
  <si>
    <t>3490</t>
  </si>
  <si>
    <t>3401</t>
  </si>
  <si>
    <t>3387</t>
  </si>
  <si>
    <t>3433</t>
  </si>
  <si>
    <t>3427</t>
  </si>
  <si>
    <t>3365</t>
  </si>
  <si>
    <t>39719588</t>
  </si>
  <si>
    <t>36896202</t>
  </si>
  <si>
    <t>624</t>
  </si>
  <si>
    <t>39224289</t>
  </si>
  <si>
    <t>38861168</t>
  </si>
  <si>
    <t>38168918</t>
  </si>
  <si>
    <t>40104504</t>
  </si>
  <si>
    <t>39013397</t>
  </si>
  <si>
    <t>41192331</t>
  </si>
  <si>
    <t>38992038</t>
  </si>
  <si>
    <t>38643716</t>
  </si>
  <si>
    <t>37849665</t>
  </si>
  <si>
    <t>39450415</t>
  </si>
  <si>
    <t>40420101</t>
  </si>
  <si>
    <t>41191307</t>
  </si>
  <si>
    <t>41192737</t>
  </si>
  <si>
    <t>38329837</t>
  </si>
  <si>
    <t>40342789</t>
  </si>
  <si>
    <t>40233046</t>
  </si>
  <si>
    <t>13367898</t>
  </si>
  <si>
    <t>22592574</t>
  </si>
  <si>
    <t>14032641</t>
  </si>
  <si>
    <t>1247DMAKER</t>
  </si>
  <si>
    <t>15424672</t>
  </si>
  <si>
    <t>40494960</t>
  </si>
  <si>
    <t>3698TAILOR</t>
  </si>
  <si>
    <t>6453665</t>
  </si>
  <si>
    <t>95334651</t>
  </si>
  <si>
    <t>90789601</t>
  </si>
  <si>
    <t>84257803</t>
  </si>
  <si>
    <t>16972124</t>
  </si>
  <si>
    <t>371116743</t>
  </si>
  <si>
    <t>13105880</t>
  </si>
  <si>
    <t>56264558</t>
  </si>
  <si>
    <t>6035050</t>
  </si>
  <si>
    <t>39891999</t>
  </si>
  <si>
    <t>27313388</t>
  </si>
  <si>
    <t>39042460</t>
  </si>
  <si>
    <t>37855927</t>
  </si>
  <si>
    <t>38520298</t>
  </si>
  <si>
    <t>34971466</t>
  </si>
  <si>
    <t>40012816</t>
  </si>
  <si>
    <t>38866825</t>
  </si>
  <si>
    <t>39157258</t>
  </si>
  <si>
    <t>39851550</t>
  </si>
  <si>
    <t>25762438</t>
  </si>
  <si>
    <t>35762438</t>
  </si>
  <si>
    <t>37972974</t>
  </si>
  <si>
    <t>39654015</t>
  </si>
  <si>
    <t>37003984</t>
  </si>
  <si>
    <t>37947714</t>
  </si>
  <si>
    <t>38960577</t>
  </si>
  <si>
    <t>38781509</t>
  </si>
  <si>
    <t>34067338</t>
  </si>
  <si>
    <t>37647368</t>
  </si>
  <si>
    <t>38792400</t>
  </si>
  <si>
    <t>37526641</t>
  </si>
  <si>
    <t>39924204</t>
  </si>
  <si>
    <t>4683422</t>
  </si>
  <si>
    <t>8648763</t>
  </si>
  <si>
    <t>38485620</t>
  </si>
  <si>
    <t>37950762</t>
  </si>
  <si>
    <t>40453589</t>
  </si>
  <si>
    <t>37299776</t>
  </si>
  <si>
    <t>9227476</t>
  </si>
  <si>
    <t>41107143</t>
  </si>
  <si>
    <t>9396514</t>
  </si>
  <si>
    <t>9227455</t>
  </si>
  <si>
    <t>36107193</t>
  </si>
  <si>
    <t>40457762</t>
  </si>
  <si>
    <t>6477762</t>
  </si>
  <si>
    <t>40958210</t>
  </si>
  <si>
    <t>1557747</t>
  </si>
  <si>
    <t>1790136</t>
  </si>
  <si>
    <t>40361743</t>
  </si>
  <si>
    <t>319655</t>
  </si>
  <si>
    <t>15805</t>
  </si>
  <si>
    <t>34702220</t>
  </si>
  <si>
    <t>38906916</t>
  </si>
  <si>
    <t>41044605</t>
  </si>
  <si>
    <t>39768467</t>
  </si>
  <si>
    <t>37678399-DM</t>
  </si>
  <si>
    <t>121936984</t>
  </si>
  <si>
    <t>21067352928</t>
  </si>
  <si>
    <t>34896946</t>
  </si>
  <si>
    <t>39743780</t>
  </si>
  <si>
    <t>37894124</t>
  </si>
  <si>
    <t>36815034-MVM</t>
  </si>
  <si>
    <t>L.0320224317</t>
  </si>
  <si>
    <t>24481191-MAS</t>
  </si>
  <si>
    <t>139703253</t>
  </si>
  <si>
    <t>121605354</t>
  </si>
  <si>
    <t>642002337</t>
  </si>
  <si>
    <t>L.01001882/16</t>
  </si>
  <si>
    <t>11209743</t>
  </si>
  <si>
    <t>37714577</t>
  </si>
  <si>
    <t>40464745</t>
  </si>
  <si>
    <t>40580381</t>
  </si>
  <si>
    <t>35052573-DM</t>
  </si>
  <si>
    <t>34528355</t>
  </si>
  <si>
    <t>1021011513</t>
  </si>
  <si>
    <t>641405894</t>
  </si>
  <si>
    <t>39332668</t>
  </si>
  <si>
    <t>40170087</t>
  </si>
  <si>
    <t>39783387</t>
  </si>
  <si>
    <t>41207582</t>
  </si>
  <si>
    <t>35172756</t>
  </si>
  <si>
    <t>40537862</t>
  </si>
  <si>
    <t>39953977</t>
  </si>
  <si>
    <t>121854577</t>
  </si>
  <si>
    <t>26963138-DM</t>
  </si>
  <si>
    <t>641421068</t>
  </si>
  <si>
    <t>38801904</t>
  </si>
  <si>
    <t>27019429-PPF</t>
  </si>
  <si>
    <t>36870259</t>
  </si>
  <si>
    <t>252431001</t>
  </si>
  <si>
    <t>34103675-DM</t>
  </si>
  <si>
    <t>121326238</t>
  </si>
  <si>
    <t>38625906</t>
  </si>
  <si>
    <t>641902606</t>
  </si>
  <si>
    <t>40920387</t>
  </si>
  <si>
    <t>64113289</t>
  </si>
  <si>
    <t>40480485-MAS</t>
  </si>
  <si>
    <t>121936060</t>
  </si>
  <si>
    <t>37343412</t>
  </si>
  <si>
    <t>39853540</t>
  </si>
  <si>
    <t>NA-MAS</t>
  </si>
  <si>
    <t>35795535</t>
  </si>
  <si>
    <t>38547195</t>
  </si>
  <si>
    <t>641414189</t>
  </si>
  <si>
    <t>L.02900631(12)</t>
  </si>
  <si>
    <t>641507662</t>
  </si>
  <si>
    <t>37397165</t>
  </si>
  <si>
    <t>20214384-MAS</t>
  </si>
  <si>
    <t>39737746-MAS</t>
  </si>
  <si>
    <t>38589736</t>
  </si>
  <si>
    <t>39560998</t>
  </si>
  <si>
    <t>36960367</t>
  </si>
  <si>
    <t>41128096</t>
  </si>
  <si>
    <t>39177821-MAS</t>
  </si>
  <si>
    <t>1013111397</t>
  </si>
  <si>
    <t>37915444</t>
  </si>
  <si>
    <t>38637192</t>
  </si>
  <si>
    <t>641303400</t>
  </si>
  <si>
    <t>37582801-MAS</t>
  </si>
  <si>
    <t>121853099</t>
  </si>
  <si>
    <t>38051792</t>
  </si>
  <si>
    <t>641309980</t>
  </si>
  <si>
    <t>38765123</t>
  </si>
  <si>
    <t>41028470</t>
  </si>
  <si>
    <t>39971841</t>
  </si>
  <si>
    <t>40095392</t>
  </si>
  <si>
    <t>278-9</t>
  </si>
  <si>
    <t>L.0021633415</t>
  </si>
  <si>
    <t>32286945</t>
  </si>
  <si>
    <t>29637808</t>
  </si>
  <si>
    <t>37728114</t>
  </si>
  <si>
    <t>38657560-1</t>
  </si>
  <si>
    <t>39159188</t>
  </si>
  <si>
    <t>31463136</t>
  </si>
  <si>
    <t>37890913</t>
  </si>
  <si>
    <t>278-95</t>
  </si>
  <si>
    <t>37829735</t>
  </si>
  <si>
    <t>30415142</t>
  </si>
  <si>
    <t>38088515</t>
  </si>
  <si>
    <t>40275119</t>
  </si>
  <si>
    <t>40593660</t>
  </si>
  <si>
    <t>40237901</t>
  </si>
  <si>
    <t>278-3</t>
  </si>
  <si>
    <t>38571006</t>
  </si>
  <si>
    <t>24624731</t>
  </si>
  <si>
    <t>40616285</t>
  </si>
  <si>
    <t>39144055</t>
  </si>
  <si>
    <t>38967781</t>
  </si>
  <si>
    <t>40196969</t>
  </si>
  <si>
    <t>31803079</t>
  </si>
  <si>
    <t>L.0021956339</t>
  </si>
  <si>
    <t>36536283</t>
  </si>
  <si>
    <t>20418174</t>
  </si>
  <si>
    <t>22747295</t>
  </si>
  <si>
    <t>37587938</t>
  </si>
  <si>
    <t>35236862</t>
  </si>
  <si>
    <t>36400185</t>
  </si>
  <si>
    <t>40001413</t>
  </si>
  <si>
    <t>37190044</t>
  </si>
  <si>
    <t>38430928</t>
  </si>
  <si>
    <t>27030175</t>
  </si>
  <si>
    <t>39125939</t>
  </si>
  <si>
    <t>39760585</t>
  </si>
  <si>
    <t>39135334</t>
  </si>
  <si>
    <t>40237799</t>
  </si>
  <si>
    <t>37716002</t>
  </si>
  <si>
    <t>32311315</t>
  </si>
  <si>
    <t>40921810</t>
  </si>
  <si>
    <t>39231286-KYEOP-22</t>
  </si>
  <si>
    <t>30305609-KYEOP-22</t>
  </si>
  <si>
    <t>37467832-KYEOP-22</t>
  </si>
  <si>
    <t>36553688-KYEOP-22</t>
  </si>
  <si>
    <t>38009381-KYEOP-22</t>
  </si>
  <si>
    <t>37531634-KYEOP-22</t>
  </si>
  <si>
    <t>36458623-KYEOP-22</t>
  </si>
  <si>
    <t>36823344-KYEOP-22</t>
  </si>
  <si>
    <t>37012193</t>
  </si>
  <si>
    <t>41184241</t>
  </si>
  <si>
    <t>39604065</t>
  </si>
  <si>
    <t>1140392</t>
  </si>
  <si>
    <t>35432685</t>
  </si>
  <si>
    <t>35818565</t>
  </si>
  <si>
    <t>36914512</t>
  </si>
  <si>
    <t>7861961</t>
  </si>
  <si>
    <t>0728713514-EWM</t>
  </si>
  <si>
    <t>38239157</t>
  </si>
  <si>
    <t>150245</t>
  </si>
  <si>
    <t>34922759</t>
  </si>
  <si>
    <t>28661508</t>
  </si>
  <si>
    <t>0754219934-MAS</t>
  </si>
  <si>
    <t>20738620</t>
  </si>
  <si>
    <t>277-9</t>
  </si>
  <si>
    <t>277-21</t>
  </si>
  <si>
    <t>37087615</t>
  </si>
  <si>
    <t>38428396</t>
  </si>
  <si>
    <t>39915699</t>
  </si>
  <si>
    <t>41389164</t>
  </si>
  <si>
    <t>277-32</t>
  </si>
  <si>
    <t>40290499</t>
  </si>
  <si>
    <t>38664443-KYEOP-22</t>
  </si>
  <si>
    <t>28295136-KYEOP-22</t>
  </si>
  <si>
    <t>32208083-KYEOP-22</t>
  </si>
  <si>
    <t>34391052-KYEOP-22</t>
  </si>
  <si>
    <t>34439247-KYEOP-22</t>
  </si>
  <si>
    <t>34519143-KYEOP-22</t>
  </si>
  <si>
    <t>37995866-KYEOP-22</t>
  </si>
  <si>
    <t>35443846-KYEOP-22</t>
  </si>
  <si>
    <t>30287917-KYEOP-22</t>
  </si>
  <si>
    <t>40329417-KYEOP-22</t>
  </si>
  <si>
    <t>40271898</t>
  </si>
  <si>
    <t>OR111</t>
  </si>
  <si>
    <t>40386678</t>
  </si>
  <si>
    <t>OR109</t>
  </si>
  <si>
    <t>OR108</t>
  </si>
  <si>
    <t>40386985</t>
  </si>
  <si>
    <t>38833113</t>
  </si>
  <si>
    <t>40111598</t>
  </si>
  <si>
    <t>35065195</t>
  </si>
  <si>
    <t>37500728</t>
  </si>
  <si>
    <t>OR107</t>
  </si>
  <si>
    <t>OR110</t>
  </si>
  <si>
    <t>37764652</t>
  </si>
  <si>
    <t>39536616</t>
  </si>
  <si>
    <t>38421020</t>
  </si>
  <si>
    <t>40386959</t>
  </si>
  <si>
    <t>39594030</t>
  </si>
  <si>
    <t>40386971</t>
  </si>
  <si>
    <t>39536687</t>
  </si>
  <si>
    <t>40386963</t>
  </si>
  <si>
    <t>40386604</t>
  </si>
  <si>
    <t>OR105</t>
  </si>
  <si>
    <t>40039632</t>
  </si>
  <si>
    <t>36947854</t>
  </si>
  <si>
    <t>L04102903-2</t>
  </si>
  <si>
    <t>L04102903</t>
  </si>
  <si>
    <t>37405379</t>
  </si>
  <si>
    <t>31352426</t>
  </si>
  <si>
    <t>L04109628</t>
  </si>
  <si>
    <t>37952403</t>
  </si>
  <si>
    <t>35788755-2</t>
  </si>
  <si>
    <t>35788755</t>
  </si>
  <si>
    <t>37845459</t>
  </si>
  <si>
    <t>181</t>
  </si>
  <si>
    <t>187</t>
  </si>
  <si>
    <t>187-2</t>
  </si>
  <si>
    <t>38131331</t>
  </si>
  <si>
    <t>L04103278-2</t>
  </si>
  <si>
    <t>L04103278</t>
  </si>
  <si>
    <t>34967053-2</t>
  </si>
  <si>
    <t>34967053</t>
  </si>
  <si>
    <t>36574731</t>
  </si>
  <si>
    <t>160</t>
  </si>
  <si>
    <t>176</t>
  </si>
  <si>
    <t>38867183</t>
  </si>
  <si>
    <t>38867183-2</t>
  </si>
  <si>
    <t>39846496</t>
  </si>
  <si>
    <t>40864092</t>
  </si>
  <si>
    <t>40239757-2</t>
  </si>
  <si>
    <t>40239757</t>
  </si>
  <si>
    <t>41100211-2</t>
  </si>
  <si>
    <t>41100211</t>
  </si>
  <si>
    <t>38827144-2</t>
  </si>
  <si>
    <t>38827144</t>
  </si>
  <si>
    <t>170-2</t>
  </si>
  <si>
    <t>37713806</t>
  </si>
  <si>
    <t>37713806-2</t>
  </si>
  <si>
    <t>37950117</t>
  </si>
  <si>
    <t>37950117-2</t>
  </si>
  <si>
    <t>169</t>
  </si>
  <si>
    <t>33180846-2</t>
  </si>
  <si>
    <t>33180846</t>
  </si>
  <si>
    <t>38174876-2</t>
  </si>
  <si>
    <t>38174876</t>
  </si>
  <si>
    <t>39575749-2</t>
  </si>
  <si>
    <t>39575749</t>
  </si>
  <si>
    <t>184</t>
  </si>
  <si>
    <t>189</t>
  </si>
  <si>
    <t>35851606</t>
  </si>
  <si>
    <t>L04101461</t>
  </si>
  <si>
    <t>L04101461-2</t>
  </si>
  <si>
    <t>163</t>
  </si>
  <si>
    <t>185</t>
  </si>
  <si>
    <t>173</t>
  </si>
  <si>
    <t>40195786</t>
  </si>
  <si>
    <t>40195786-2</t>
  </si>
  <si>
    <t>40066120-2</t>
  </si>
  <si>
    <t>40066120</t>
  </si>
  <si>
    <t>38023969-2</t>
  </si>
  <si>
    <t>38023969</t>
  </si>
  <si>
    <t>35914915-2</t>
  </si>
  <si>
    <t>35914915</t>
  </si>
  <si>
    <t>28967190</t>
  </si>
  <si>
    <t>39477927-2</t>
  </si>
  <si>
    <t>39477927</t>
  </si>
  <si>
    <t>37952593-2</t>
  </si>
  <si>
    <t>37952593</t>
  </si>
  <si>
    <t>175-2</t>
  </si>
  <si>
    <t>175</t>
  </si>
  <si>
    <t>L04103243-2</t>
  </si>
  <si>
    <t>L04103243</t>
  </si>
  <si>
    <t>40892900-2</t>
  </si>
  <si>
    <t>40892900</t>
  </si>
  <si>
    <t>40863632-2</t>
  </si>
  <si>
    <t>40863632</t>
  </si>
  <si>
    <t>40388999</t>
  </si>
  <si>
    <t>165</t>
  </si>
  <si>
    <t>38189658-2</t>
  </si>
  <si>
    <t>38189658</t>
  </si>
  <si>
    <t>166</t>
  </si>
  <si>
    <t>178</t>
  </si>
  <si>
    <t>35294503</t>
  </si>
  <si>
    <t>35294503-2</t>
  </si>
  <si>
    <t>40238334</t>
  </si>
  <si>
    <t>40238334-2</t>
  </si>
  <si>
    <t>40863694</t>
  </si>
  <si>
    <t>40863694-2</t>
  </si>
  <si>
    <t>178-2</t>
  </si>
  <si>
    <t>34050398-2</t>
  </si>
  <si>
    <t>34050398</t>
  </si>
  <si>
    <t>343440985-2</t>
  </si>
  <si>
    <t>34340985</t>
  </si>
  <si>
    <t>162</t>
  </si>
  <si>
    <t>168</t>
  </si>
  <si>
    <t>38898086</t>
  </si>
  <si>
    <t>1255</t>
  </si>
  <si>
    <t>39182359-EWM</t>
  </si>
  <si>
    <t>39024016</t>
  </si>
  <si>
    <t>40404019</t>
  </si>
  <si>
    <t>40486427</t>
  </si>
  <si>
    <t>238PLB21</t>
  </si>
  <si>
    <t>38578662</t>
  </si>
  <si>
    <t>37370803-CAJ</t>
  </si>
  <si>
    <t>34251886-EWM</t>
  </si>
  <si>
    <t>172020</t>
  </si>
  <si>
    <t>39122387-DM</t>
  </si>
  <si>
    <t>0142020-DM</t>
  </si>
  <si>
    <t>202022</t>
  </si>
  <si>
    <t>292021-EWM</t>
  </si>
  <si>
    <t>92021</t>
  </si>
  <si>
    <t>661818994</t>
  </si>
  <si>
    <t>9272021</t>
  </si>
  <si>
    <t>39672644</t>
  </si>
  <si>
    <t>200PLB21</t>
  </si>
  <si>
    <t>39936347</t>
  </si>
  <si>
    <t>21608000-MAS</t>
  </si>
  <si>
    <t>130613269</t>
  </si>
  <si>
    <t>40491411</t>
  </si>
  <si>
    <t>38880852</t>
  </si>
  <si>
    <t>0332021-EWM</t>
  </si>
  <si>
    <t>142021-EWM</t>
  </si>
  <si>
    <t>1254</t>
  </si>
  <si>
    <t>36480224</t>
  </si>
  <si>
    <t>34785238</t>
  </si>
  <si>
    <t>39022747</t>
  </si>
  <si>
    <t>39022747-2</t>
  </si>
  <si>
    <t>273-1</t>
  </si>
  <si>
    <t>23610744</t>
  </si>
  <si>
    <t>21960151</t>
  </si>
  <si>
    <t>38210232</t>
  </si>
  <si>
    <t>35092897</t>
  </si>
  <si>
    <t>34195902</t>
  </si>
  <si>
    <t>39815244-T-HD</t>
  </si>
  <si>
    <t>39815244-T-BT</t>
  </si>
  <si>
    <t>38878674-T-HD</t>
  </si>
  <si>
    <t>38878674-T-BT</t>
  </si>
  <si>
    <t>40450467-T-DM</t>
  </si>
  <si>
    <t>4045046-T-BT</t>
  </si>
  <si>
    <t>823-00330438-T-BT</t>
  </si>
  <si>
    <t>823-0033438-T-HD</t>
  </si>
  <si>
    <t>39717806-T-EWM</t>
  </si>
  <si>
    <t>0021400719-T-TAIL</t>
  </si>
  <si>
    <t>0021400719-T-DM</t>
  </si>
  <si>
    <t>38658258-T-EWM</t>
  </si>
  <si>
    <t>38149504-T-DM</t>
  </si>
  <si>
    <t>25154980-T-DM</t>
  </si>
  <si>
    <t>260646773-T-EWM</t>
  </si>
  <si>
    <t>40256907-T-EWM</t>
  </si>
  <si>
    <t>36079343-T-EWM</t>
  </si>
  <si>
    <t>31396080-T-TAIL</t>
  </si>
  <si>
    <t>31396080-T-DM</t>
  </si>
  <si>
    <t>37432876-T-EWM</t>
  </si>
  <si>
    <t>39801217-T-EWM</t>
  </si>
  <si>
    <t>40208401-T-EWM</t>
  </si>
  <si>
    <t>40726032-T-EWM</t>
  </si>
  <si>
    <t>41036118-T-EWM</t>
  </si>
  <si>
    <t>110708616-T-DM</t>
  </si>
  <si>
    <t>40097638-T-EWM</t>
  </si>
  <si>
    <t>33822970-T-TAIL</t>
  </si>
  <si>
    <t>29949527-T-HD</t>
  </si>
  <si>
    <t>29949527-T-BT</t>
  </si>
  <si>
    <t>33822970-T-DM</t>
  </si>
  <si>
    <t>677/22</t>
  </si>
  <si>
    <t>829/22</t>
  </si>
  <si>
    <t>8764</t>
  </si>
  <si>
    <t>843/22</t>
  </si>
  <si>
    <t>826/22</t>
  </si>
  <si>
    <t>787/22</t>
  </si>
  <si>
    <t>824/22</t>
  </si>
  <si>
    <t>839/22</t>
  </si>
  <si>
    <t>684/21</t>
  </si>
  <si>
    <t>846/22</t>
  </si>
  <si>
    <t>842/22</t>
  </si>
  <si>
    <t>789/22</t>
  </si>
  <si>
    <t>893/21</t>
  </si>
  <si>
    <t>820/22</t>
  </si>
  <si>
    <t>603/21</t>
  </si>
  <si>
    <t>836/22</t>
  </si>
  <si>
    <t>40070897</t>
  </si>
  <si>
    <t>38968398</t>
  </si>
  <si>
    <t>36366070</t>
  </si>
  <si>
    <t>38500364</t>
  </si>
  <si>
    <t>32045271</t>
  </si>
  <si>
    <t>32285340</t>
  </si>
  <si>
    <t>40538337</t>
  </si>
  <si>
    <t>29041462</t>
  </si>
  <si>
    <t>38810726</t>
  </si>
  <si>
    <t>36620971</t>
  </si>
  <si>
    <t>N.A</t>
  </si>
  <si>
    <t>37399784</t>
  </si>
  <si>
    <t>34431877</t>
  </si>
  <si>
    <t>33280845</t>
  </si>
  <si>
    <t>30248136</t>
  </si>
  <si>
    <t>39964999</t>
  </si>
  <si>
    <t>27857988</t>
  </si>
  <si>
    <t>630796</t>
  </si>
  <si>
    <t>38365889-MAS</t>
  </si>
  <si>
    <t>641401996</t>
  </si>
  <si>
    <t>23804241</t>
  </si>
  <si>
    <t>742128513</t>
  </si>
  <si>
    <t>38058681</t>
  </si>
  <si>
    <t>40451685</t>
  </si>
  <si>
    <t>40689946</t>
  </si>
  <si>
    <t>111817267</t>
  </si>
  <si>
    <t>768307254</t>
  </si>
  <si>
    <t>26462676</t>
  </si>
  <si>
    <t>757008788</t>
  </si>
  <si>
    <t>41052517</t>
  </si>
  <si>
    <t>39937725-KYEOP-22</t>
  </si>
  <si>
    <t>39039214-KYEOP-22</t>
  </si>
  <si>
    <t>BC NO. L0551804860</t>
  </si>
  <si>
    <t>37839126</t>
  </si>
  <si>
    <t>BC NO. L. 2541503025</t>
  </si>
  <si>
    <t>40646807</t>
  </si>
  <si>
    <t>24128093</t>
  </si>
  <si>
    <t>30956718</t>
  </si>
  <si>
    <t>25446762</t>
  </si>
  <si>
    <t>38099329</t>
  </si>
  <si>
    <t>28857551</t>
  </si>
  <si>
    <t>BC NO.1181709218</t>
  </si>
  <si>
    <t>40530365</t>
  </si>
  <si>
    <t>38692223</t>
  </si>
  <si>
    <t>31639088</t>
  </si>
  <si>
    <t>40155005</t>
  </si>
  <si>
    <t>BC NO. L.05512156364</t>
  </si>
  <si>
    <t>38027044</t>
  </si>
  <si>
    <t>38288242-KYEOP-22</t>
  </si>
  <si>
    <t>34747068-KYEOP-22</t>
  </si>
  <si>
    <t>31077276-KYEOP-22</t>
  </si>
  <si>
    <t>37446550-KYEOP-22</t>
  </si>
  <si>
    <t>39894968</t>
  </si>
  <si>
    <t>38993080</t>
  </si>
  <si>
    <t>40639723</t>
  </si>
  <si>
    <t>38970074</t>
  </si>
  <si>
    <t>35708271</t>
  </si>
  <si>
    <t>38482399</t>
  </si>
  <si>
    <t>27545563</t>
  </si>
  <si>
    <t>2533561651</t>
  </si>
  <si>
    <t>41208139</t>
  </si>
  <si>
    <t>38469653</t>
  </si>
  <si>
    <t>36996109</t>
  </si>
  <si>
    <t>25904654</t>
  </si>
  <si>
    <t>21204854</t>
  </si>
  <si>
    <t>38520791</t>
  </si>
  <si>
    <t>33201326</t>
  </si>
  <si>
    <t>37906153</t>
  </si>
  <si>
    <t>38953533</t>
  </si>
  <si>
    <t>39766871</t>
  </si>
  <si>
    <t>36528919</t>
  </si>
  <si>
    <t>36417109</t>
  </si>
  <si>
    <t>37057489-KYEOP-22</t>
  </si>
  <si>
    <t>30590974-KYEOP-22</t>
  </si>
  <si>
    <t>37352821-KYEOP-22</t>
  </si>
  <si>
    <t>36434765-KYEOP-22</t>
  </si>
  <si>
    <t>31293019-KYEOP-22</t>
  </si>
  <si>
    <t>33878473-KYEOP-22</t>
  </si>
  <si>
    <t>10DMAKER</t>
  </si>
  <si>
    <t>056MAS</t>
  </si>
  <si>
    <t>051AWEL</t>
  </si>
  <si>
    <t>257-1</t>
  </si>
  <si>
    <t>44MSN</t>
  </si>
  <si>
    <t>00212TEMW</t>
  </si>
  <si>
    <t>222TEWM</t>
  </si>
  <si>
    <t>028MVM</t>
  </si>
  <si>
    <t>04DMAKER</t>
  </si>
  <si>
    <t>20DMAKER</t>
  </si>
  <si>
    <t>035MVM</t>
  </si>
  <si>
    <t>36MASN</t>
  </si>
  <si>
    <t>25CARJ</t>
  </si>
  <si>
    <t>00123TEWM</t>
  </si>
  <si>
    <t>025TTAIL</t>
  </si>
  <si>
    <t>025TDM</t>
  </si>
  <si>
    <t>33MASON</t>
  </si>
  <si>
    <t>38MASON</t>
  </si>
  <si>
    <t>045AWEL</t>
  </si>
  <si>
    <t>034MVM</t>
  </si>
  <si>
    <t>032MVM</t>
  </si>
  <si>
    <t>062MAS</t>
  </si>
  <si>
    <t>054AWEL</t>
  </si>
  <si>
    <t>13MVM</t>
  </si>
  <si>
    <t>027TDM</t>
  </si>
  <si>
    <t>052AWEL</t>
  </si>
  <si>
    <t>26ELW</t>
  </si>
  <si>
    <t>257-2</t>
  </si>
  <si>
    <t>37-MVM</t>
  </si>
  <si>
    <t>047AWEL</t>
  </si>
  <si>
    <t>07DRMAKER</t>
  </si>
  <si>
    <t>34DRMKER</t>
  </si>
  <si>
    <t>020TTAIL</t>
  </si>
  <si>
    <t>0099TDM</t>
  </si>
  <si>
    <t>21MVM</t>
  </si>
  <si>
    <t>066MAS</t>
  </si>
  <si>
    <t>42AWEL</t>
  </si>
  <si>
    <t>067TAIL</t>
  </si>
  <si>
    <t>067DM</t>
  </si>
  <si>
    <t>068TAIL</t>
  </si>
  <si>
    <t>069DM</t>
  </si>
  <si>
    <t>00412TEWM</t>
  </si>
  <si>
    <t>00112TEWM</t>
  </si>
  <si>
    <t>031MVM</t>
  </si>
  <si>
    <t>47MVME</t>
  </si>
  <si>
    <t>111EWM</t>
  </si>
  <si>
    <t>049AWEL</t>
  </si>
  <si>
    <t>02MASON</t>
  </si>
  <si>
    <t>05DRESSMAKER</t>
  </si>
  <si>
    <t>024TDM</t>
  </si>
  <si>
    <t>40966439</t>
  </si>
  <si>
    <t>061MAS</t>
  </si>
  <si>
    <t>041HD</t>
  </si>
  <si>
    <t>050AWEL</t>
  </si>
  <si>
    <t>16CJ</t>
  </si>
  <si>
    <t>040HD</t>
  </si>
  <si>
    <t>00532TEWM</t>
  </si>
  <si>
    <t>32MSON</t>
  </si>
  <si>
    <t>030MVM</t>
  </si>
  <si>
    <t>059MAS</t>
  </si>
  <si>
    <t>036MVM</t>
  </si>
  <si>
    <t>063MAS</t>
  </si>
  <si>
    <t>060MAS</t>
  </si>
  <si>
    <t>15MASON</t>
  </si>
  <si>
    <t>037CAJ</t>
  </si>
  <si>
    <t>048AWEL</t>
  </si>
  <si>
    <t>24MVM</t>
  </si>
  <si>
    <t>043HD</t>
  </si>
  <si>
    <t>28AWEL</t>
  </si>
  <si>
    <t>065MAS</t>
  </si>
  <si>
    <t>22WELEC</t>
  </si>
  <si>
    <t>023TDM</t>
  </si>
  <si>
    <t>00312TEWM</t>
  </si>
  <si>
    <t>055AWEL</t>
  </si>
  <si>
    <t>046AWEL</t>
  </si>
  <si>
    <t>039HD</t>
  </si>
  <si>
    <t>000444TDM</t>
  </si>
  <si>
    <t>29MVE</t>
  </si>
  <si>
    <t>013TDM</t>
  </si>
  <si>
    <t>044HD</t>
  </si>
  <si>
    <t>026TDM</t>
  </si>
  <si>
    <t>042HD</t>
  </si>
  <si>
    <t>27MASON</t>
  </si>
  <si>
    <t>064MAS</t>
  </si>
  <si>
    <t>022TTAIL</t>
  </si>
  <si>
    <t>021TDM</t>
  </si>
  <si>
    <t>038CAJ</t>
  </si>
  <si>
    <t>39MASON</t>
  </si>
  <si>
    <t>058MAS</t>
  </si>
  <si>
    <t>35MVM</t>
  </si>
  <si>
    <t>14WELECTRIC</t>
  </si>
  <si>
    <t>31AWELC</t>
  </si>
  <si>
    <t>291CJ</t>
  </si>
  <si>
    <t>06DRMAKER</t>
  </si>
  <si>
    <t>19HD</t>
  </si>
  <si>
    <t>34DRMAKER</t>
  </si>
  <si>
    <t>46AWELD</t>
  </si>
  <si>
    <t>08AWEL</t>
  </si>
  <si>
    <t>01MASOM</t>
  </si>
  <si>
    <t>40-MASN</t>
  </si>
  <si>
    <t>44MAS</t>
  </si>
  <si>
    <t>019TDM</t>
  </si>
  <si>
    <t>033MVM</t>
  </si>
  <si>
    <t>12MASON</t>
  </si>
  <si>
    <t>00321TEWM</t>
  </si>
  <si>
    <t>00333TDM</t>
  </si>
  <si>
    <t>03DMAKER</t>
  </si>
  <si>
    <t>693</t>
  </si>
  <si>
    <t>683</t>
  </si>
  <si>
    <t>644</t>
  </si>
  <si>
    <t>688</t>
  </si>
  <si>
    <t>689</t>
  </si>
  <si>
    <t>651</t>
  </si>
  <si>
    <t>649</t>
  </si>
  <si>
    <t>650</t>
  </si>
  <si>
    <t>685</t>
  </si>
  <si>
    <t>648</t>
  </si>
  <si>
    <t>33262288-KYEOP-22</t>
  </si>
  <si>
    <t>8671836</t>
  </si>
  <si>
    <t>13571118</t>
  </si>
  <si>
    <t>546544</t>
  </si>
  <si>
    <t>5592902</t>
  </si>
  <si>
    <t>103957</t>
  </si>
  <si>
    <t>532748</t>
  </si>
  <si>
    <t>410549</t>
  </si>
  <si>
    <t>131732</t>
  </si>
  <si>
    <t>5609393</t>
  </si>
  <si>
    <t>660139</t>
  </si>
  <si>
    <t>37956716</t>
  </si>
  <si>
    <t>268667</t>
  </si>
  <si>
    <t>76693</t>
  </si>
  <si>
    <t>40107191</t>
  </si>
  <si>
    <t>28574397</t>
  </si>
  <si>
    <t>2390006</t>
  </si>
  <si>
    <t>35198490</t>
  </si>
  <si>
    <t>332113</t>
  </si>
  <si>
    <t>364346</t>
  </si>
  <si>
    <t>22679969</t>
  </si>
  <si>
    <t>39873326</t>
  </si>
  <si>
    <t>39055336</t>
  </si>
  <si>
    <t>37666742</t>
  </si>
  <si>
    <t>39618193</t>
  </si>
  <si>
    <t>39240212</t>
  </si>
  <si>
    <t>39114125</t>
  </si>
  <si>
    <t>38940252</t>
  </si>
  <si>
    <t>33067040</t>
  </si>
  <si>
    <t>39462563</t>
  </si>
  <si>
    <t>39762752</t>
  </si>
  <si>
    <t>35077016</t>
  </si>
  <si>
    <t>37617875</t>
  </si>
  <si>
    <t>36339307</t>
  </si>
  <si>
    <t>39462641</t>
  </si>
  <si>
    <t>39878484</t>
  </si>
  <si>
    <t>39131665</t>
  </si>
  <si>
    <t>40474100</t>
  </si>
  <si>
    <t>40780835</t>
  </si>
  <si>
    <t>40763447</t>
  </si>
  <si>
    <t>L.09803322/14</t>
  </si>
  <si>
    <t>580100210</t>
  </si>
  <si>
    <t>801810970</t>
  </si>
  <si>
    <t>40761787</t>
  </si>
  <si>
    <t>801201267</t>
  </si>
  <si>
    <t>630200738</t>
  </si>
  <si>
    <t>40441675</t>
  </si>
  <si>
    <t>631100309</t>
  </si>
  <si>
    <t>1698</t>
  </si>
  <si>
    <t>631002052</t>
  </si>
  <si>
    <t>630400531</t>
  </si>
  <si>
    <t>40763318</t>
  </si>
  <si>
    <t>631800325</t>
  </si>
  <si>
    <t>800402611</t>
  </si>
  <si>
    <t>981501413</t>
  </si>
  <si>
    <t>801003396</t>
  </si>
  <si>
    <t>63130013</t>
  </si>
  <si>
    <t>40762753</t>
  </si>
  <si>
    <t>630301728</t>
  </si>
  <si>
    <t>631402380</t>
  </si>
  <si>
    <t>40782028</t>
  </si>
  <si>
    <t>40763381</t>
  </si>
  <si>
    <t>38354004</t>
  </si>
  <si>
    <t>801404391</t>
  </si>
  <si>
    <t>40602837</t>
  </si>
  <si>
    <t>38871313</t>
  </si>
  <si>
    <t>801502790</t>
  </si>
  <si>
    <t>36933099</t>
  </si>
  <si>
    <t>34988600</t>
  </si>
  <si>
    <t>25206645</t>
  </si>
  <si>
    <t>25206645-2</t>
  </si>
  <si>
    <t>39789321</t>
  </si>
  <si>
    <t>36930178</t>
  </si>
  <si>
    <t>40224908</t>
  </si>
  <si>
    <t>32300707</t>
  </si>
  <si>
    <t>38227237</t>
  </si>
  <si>
    <t>39590546</t>
  </si>
  <si>
    <t>39466212</t>
  </si>
  <si>
    <t>39899791</t>
  </si>
  <si>
    <t>31641626</t>
  </si>
  <si>
    <t>38807703</t>
  </si>
  <si>
    <t>37974189</t>
  </si>
  <si>
    <t>36342992</t>
  </si>
  <si>
    <t>37329662</t>
  </si>
  <si>
    <t>36836039</t>
  </si>
  <si>
    <t>36446946</t>
  </si>
  <si>
    <t>37263120</t>
  </si>
  <si>
    <t>38067363</t>
  </si>
  <si>
    <t>35268416</t>
  </si>
  <si>
    <t>39437960</t>
  </si>
  <si>
    <t>39710708</t>
  </si>
  <si>
    <t>36818131</t>
  </si>
  <si>
    <t>39894137</t>
  </si>
  <si>
    <t>36876078</t>
  </si>
  <si>
    <t>36171093</t>
  </si>
  <si>
    <t>39637678</t>
  </si>
  <si>
    <t>38791889</t>
  </si>
  <si>
    <t>37029732</t>
  </si>
  <si>
    <t>34340033</t>
  </si>
  <si>
    <t>36245231-HD</t>
  </si>
  <si>
    <t>36245231</t>
  </si>
  <si>
    <t>40422254</t>
  </si>
  <si>
    <t>30114166</t>
  </si>
  <si>
    <t>21514398</t>
  </si>
  <si>
    <t>39402555</t>
  </si>
  <si>
    <t>29009769</t>
  </si>
  <si>
    <t>37821478</t>
  </si>
  <si>
    <t>39463677</t>
  </si>
  <si>
    <t>39395616</t>
  </si>
  <si>
    <t>37865693</t>
  </si>
  <si>
    <t>24415962</t>
  </si>
  <si>
    <t>24415962-2</t>
  </si>
  <si>
    <t>35046612</t>
  </si>
  <si>
    <t>39966329</t>
  </si>
  <si>
    <t>38856835</t>
  </si>
  <si>
    <t>39069335</t>
  </si>
  <si>
    <t>39951819</t>
  </si>
  <si>
    <t>38958826</t>
  </si>
  <si>
    <t>39940323</t>
  </si>
  <si>
    <t>40106242</t>
  </si>
  <si>
    <t>35607603</t>
  </si>
  <si>
    <t>38507146</t>
  </si>
  <si>
    <t>25489479</t>
  </si>
  <si>
    <t>38170845</t>
  </si>
  <si>
    <t>30343215</t>
  </si>
  <si>
    <t>40265913</t>
  </si>
  <si>
    <t>39772708</t>
  </si>
  <si>
    <t>39559946-2</t>
  </si>
  <si>
    <t>39859946</t>
  </si>
  <si>
    <t>35841549</t>
  </si>
  <si>
    <t>40012044</t>
  </si>
  <si>
    <t>39918723</t>
  </si>
  <si>
    <t>38445350</t>
  </si>
  <si>
    <t>39583664</t>
  </si>
  <si>
    <t>37553568</t>
  </si>
  <si>
    <t>31726289</t>
  </si>
  <si>
    <t>31726289-2</t>
  </si>
  <si>
    <t>38035469</t>
  </si>
  <si>
    <t>34269435</t>
  </si>
  <si>
    <t>39856756</t>
  </si>
  <si>
    <t>37985006</t>
  </si>
  <si>
    <t>37011005</t>
  </si>
  <si>
    <t>37011005-2</t>
  </si>
  <si>
    <t>39886535</t>
  </si>
  <si>
    <t>39996584</t>
  </si>
  <si>
    <t>38818948</t>
  </si>
  <si>
    <t>38251698</t>
  </si>
  <si>
    <t>39363768</t>
  </si>
  <si>
    <t>37838315</t>
  </si>
  <si>
    <t>37993450</t>
  </si>
  <si>
    <t>32603656</t>
  </si>
  <si>
    <t>37956765</t>
  </si>
  <si>
    <t>38183275</t>
  </si>
  <si>
    <t>33775997</t>
  </si>
  <si>
    <t>36250849</t>
  </si>
  <si>
    <t>36391561</t>
  </si>
  <si>
    <t>37750984</t>
  </si>
  <si>
    <t>36582935</t>
  </si>
  <si>
    <t>35606631</t>
  </si>
  <si>
    <t>36224541</t>
  </si>
  <si>
    <t>3766727</t>
  </si>
  <si>
    <t>36892022</t>
  </si>
  <si>
    <t>36544836</t>
  </si>
  <si>
    <t>36521180</t>
  </si>
  <si>
    <t>37872012</t>
  </si>
  <si>
    <t>3883937</t>
  </si>
  <si>
    <t>31592892</t>
  </si>
  <si>
    <t>37712463</t>
  </si>
  <si>
    <t>37640632</t>
  </si>
  <si>
    <t>33991570</t>
  </si>
  <si>
    <t>37763033</t>
  </si>
  <si>
    <t>38516180</t>
  </si>
  <si>
    <t>39408103</t>
  </si>
  <si>
    <t>368982</t>
  </si>
  <si>
    <t>36886445</t>
  </si>
  <si>
    <t>35187549</t>
  </si>
  <si>
    <t>33247348</t>
  </si>
  <si>
    <t>35825183</t>
  </si>
  <si>
    <t>35351134</t>
  </si>
  <si>
    <t>36722729</t>
  </si>
  <si>
    <t>33739057</t>
  </si>
  <si>
    <t>3789623</t>
  </si>
  <si>
    <t>35321744</t>
  </si>
  <si>
    <t>37114688</t>
  </si>
  <si>
    <t>32094368</t>
  </si>
  <si>
    <t>37108037</t>
  </si>
  <si>
    <t>36753069</t>
  </si>
  <si>
    <t>38899512</t>
  </si>
  <si>
    <t>38969586</t>
  </si>
  <si>
    <t>37263762</t>
  </si>
  <si>
    <t>36773311</t>
  </si>
  <si>
    <t>37603966</t>
  </si>
  <si>
    <t>3447 5038</t>
  </si>
  <si>
    <t>37849360</t>
  </si>
  <si>
    <t>35806833</t>
  </si>
  <si>
    <t>37092735</t>
  </si>
  <si>
    <t>34449902</t>
  </si>
  <si>
    <t>36158398</t>
  </si>
  <si>
    <t>37582054</t>
  </si>
  <si>
    <t>47760191</t>
  </si>
  <si>
    <t>36678650</t>
  </si>
  <si>
    <t>37744447</t>
  </si>
  <si>
    <t>38171132</t>
  </si>
  <si>
    <t>38887382</t>
  </si>
  <si>
    <t>34519169</t>
  </si>
  <si>
    <t>39321474</t>
  </si>
  <si>
    <t>36988629</t>
  </si>
  <si>
    <t>3998911</t>
  </si>
  <si>
    <t>37459763</t>
  </si>
  <si>
    <t>38018668</t>
  </si>
  <si>
    <t>37690846</t>
  </si>
  <si>
    <t>35351884</t>
  </si>
  <si>
    <t>36885463</t>
  </si>
  <si>
    <t>35192824</t>
  </si>
  <si>
    <t>34883852</t>
  </si>
  <si>
    <t>35001487</t>
  </si>
  <si>
    <t>37869283</t>
  </si>
  <si>
    <t>38015697</t>
  </si>
  <si>
    <t>35909170</t>
  </si>
  <si>
    <t>37760191</t>
  </si>
  <si>
    <t>37813678</t>
  </si>
  <si>
    <t>35312654</t>
  </si>
  <si>
    <t>39281440</t>
  </si>
  <si>
    <t>34746541</t>
  </si>
  <si>
    <t>33804562</t>
  </si>
  <si>
    <t>39222231</t>
  </si>
  <si>
    <t>37428057</t>
  </si>
  <si>
    <t>39096932</t>
  </si>
  <si>
    <t>38916157</t>
  </si>
  <si>
    <t>37746174</t>
  </si>
  <si>
    <t>34055591</t>
  </si>
  <si>
    <t>37146141</t>
  </si>
  <si>
    <t>37569662</t>
  </si>
  <si>
    <t>37357853</t>
  </si>
  <si>
    <t>36001793</t>
  </si>
  <si>
    <t>35495492</t>
  </si>
  <si>
    <t>37318723</t>
  </si>
  <si>
    <t>35461798</t>
  </si>
  <si>
    <t>36953306</t>
  </si>
  <si>
    <t>37999582</t>
  </si>
  <si>
    <t>34718105</t>
  </si>
  <si>
    <t>36893403</t>
  </si>
  <si>
    <t>37522763</t>
  </si>
  <si>
    <t>37394952</t>
  </si>
  <si>
    <t>34857643</t>
  </si>
  <si>
    <t>3603471</t>
  </si>
  <si>
    <t>38015942</t>
  </si>
  <si>
    <t>36251444</t>
  </si>
  <si>
    <t>35160386</t>
  </si>
  <si>
    <t>35758087</t>
  </si>
  <si>
    <t>37589453</t>
  </si>
  <si>
    <t>3461321</t>
  </si>
  <si>
    <t>34784049</t>
  </si>
  <si>
    <t>37593563</t>
  </si>
  <si>
    <t>38754899</t>
  </si>
  <si>
    <t>36988840</t>
  </si>
  <si>
    <t>37829939</t>
  </si>
  <si>
    <t>39114514</t>
  </si>
  <si>
    <t>33043411</t>
  </si>
  <si>
    <t>37933976</t>
  </si>
  <si>
    <t>39016836</t>
  </si>
  <si>
    <t>37506287</t>
  </si>
  <si>
    <t>38127628</t>
  </si>
  <si>
    <t>33796822</t>
  </si>
  <si>
    <t>38543603</t>
  </si>
  <si>
    <t>326196397</t>
  </si>
  <si>
    <t>36920869</t>
  </si>
  <si>
    <t>36967897</t>
  </si>
  <si>
    <t>36616216</t>
  </si>
  <si>
    <t>36917666</t>
  </si>
  <si>
    <t>37811700</t>
  </si>
  <si>
    <t>37858851</t>
  </si>
  <si>
    <t>39146575</t>
  </si>
  <si>
    <t>31615013</t>
  </si>
  <si>
    <t>38331064</t>
  </si>
  <si>
    <t>38164651</t>
  </si>
  <si>
    <t>33239457</t>
  </si>
  <si>
    <t>37864108</t>
  </si>
  <si>
    <t>35826687</t>
  </si>
  <si>
    <t>37798091</t>
  </si>
  <si>
    <t>36506564</t>
  </si>
  <si>
    <t>36327151</t>
  </si>
  <si>
    <t>37689447</t>
  </si>
  <si>
    <t>36860689</t>
  </si>
  <si>
    <t>37452593</t>
  </si>
  <si>
    <t>37498885</t>
  </si>
  <si>
    <t>38987337</t>
  </si>
  <si>
    <t>34326673</t>
  </si>
  <si>
    <t>38822401</t>
  </si>
  <si>
    <t>37666490</t>
  </si>
  <si>
    <t>35893567</t>
  </si>
  <si>
    <t>36471863</t>
  </si>
  <si>
    <t>33650627</t>
  </si>
  <si>
    <t>3315278</t>
  </si>
  <si>
    <t>34421383</t>
  </si>
  <si>
    <t>370448404</t>
  </si>
  <si>
    <t>246-1</t>
  </si>
  <si>
    <t>40771522</t>
  </si>
  <si>
    <t>40911323</t>
  </si>
  <si>
    <t>37837481</t>
  </si>
  <si>
    <t>NDEDE-DM</t>
  </si>
  <si>
    <t>36860503</t>
  </si>
  <si>
    <t>246-2</t>
  </si>
  <si>
    <t>36940726</t>
  </si>
  <si>
    <t>246-9</t>
  </si>
  <si>
    <t>246-3</t>
  </si>
  <si>
    <t>27774903</t>
  </si>
  <si>
    <t>246-8</t>
  </si>
  <si>
    <t>37407021</t>
  </si>
  <si>
    <t>39061421</t>
  </si>
  <si>
    <t>6590</t>
  </si>
  <si>
    <t>1021913720</t>
  </si>
  <si>
    <t>85210TA</t>
  </si>
  <si>
    <t>85210DM</t>
  </si>
  <si>
    <t>333000HD</t>
  </si>
  <si>
    <t>333000BT</t>
  </si>
  <si>
    <t>3695MASON</t>
  </si>
  <si>
    <t>1021914001</t>
  </si>
  <si>
    <t>11000DM</t>
  </si>
  <si>
    <t>38255284</t>
  </si>
  <si>
    <t>34203729</t>
  </si>
  <si>
    <t>1222</t>
  </si>
  <si>
    <t>37053791</t>
  </si>
  <si>
    <t>654721DM</t>
  </si>
  <si>
    <t>1021802977</t>
  </si>
  <si>
    <t>00112DM</t>
  </si>
  <si>
    <t>39410780</t>
  </si>
  <si>
    <t>951806405</t>
  </si>
  <si>
    <t>38063179</t>
  </si>
  <si>
    <t>37181073</t>
  </si>
  <si>
    <t>1021700270</t>
  </si>
  <si>
    <t>22000HD</t>
  </si>
  <si>
    <t>777000DM</t>
  </si>
  <si>
    <t>444000A</t>
  </si>
  <si>
    <t>1.01E+11</t>
  </si>
  <si>
    <t>515-15</t>
  </si>
  <si>
    <t>38269880</t>
  </si>
  <si>
    <t>1304988</t>
  </si>
  <si>
    <t>717872</t>
  </si>
  <si>
    <t>316519</t>
  </si>
  <si>
    <t>1021426605</t>
  </si>
  <si>
    <t>4557184</t>
  </si>
  <si>
    <t>2178138</t>
  </si>
  <si>
    <t>867963</t>
  </si>
  <si>
    <t>7254</t>
  </si>
  <si>
    <t>36548038</t>
  </si>
  <si>
    <t>38727022</t>
  </si>
  <si>
    <t>39628159</t>
  </si>
  <si>
    <t>29664370</t>
  </si>
  <si>
    <t>38726852</t>
  </si>
  <si>
    <t>41177498</t>
  </si>
  <si>
    <t>40258287</t>
  </si>
  <si>
    <t>39590848</t>
  </si>
  <si>
    <t>ADM-7021</t>
  </si>
  <si>
    <t>483</t>
  </si>
  <si>
    <t>35492975</t>
  </si>
  <si>
    <t>7369</t>
  </si>
  <si>
    <t>523</t>
  </si>
  <si>
    <t>39048833</t>
  </si>
  <si>
    <t>40441874</t>
  </si>
  <si>
    <t>40260351</t>
  </si>
  <si>
    <t>35370102</t>
  </si>
  <si>
    <t>38838324</t>
  </si>
  <si>
    <t>36912670</t>
  </si>
  <si>
    <t>34019616</t>
  </si>
  <si>
    <t>39065262</t>
  </si>
  <si>
    <t>32414176</t>
  </si>
  <si>
    <t>37497994</t>
  </si>
  <si>
    <t>ADM-2022</t>
  </si>
  <si>
    <t>26628793</t>
  </si>
  <si>
    <t>35169220</t>
  </si>
  <si>
    <t>40972098</t>
  </si>
  <si>
    <t>28633841</t>
  </si>
  <si>
    <t>404</t>
  </si>
  <si>
    <t>486</t>
  </si>
  <si>
    <t>7244</t>
  </si>
  <si>
    <t>478</t>
  </si>
  <si>
    <t>39651729</t>
  </si>
  <si>
    <t>36879337</t>
  </si>
  <si>
    <t>35285558</t>
  </si>
  <si>
    <t>489</t>
  </si>
  <si>
    <t>7417</t>
  </si>
  <si>
    <t>39612538</t>
  </si>
  <si>
    <t>39356092</t>
  </si>
  <si>
    <t>547</t>
  </si>
  <si>
    <t>7415</t>
  </si>
  <si>
    <t>40779117</t>
  </si>
  <si>
    <t>474</t>
  </si>
  <si>
    <t>ADM-7374</t>
  </si>
  <si>
    <t>37357678</t>
  </si>
  <si>
    <t>39542298</t>
  </si>
  <si>
    <t>35144674</t>
  </si>
  <si>
    <t>449</t>
  </si>
  <si>
    <t>488</t>
  </si>
  <si>
    <t>471</t>
  </si>
  <si>
    <t>36492136</t>
  </si>
  <si>
    <t>6822</t>
  </si>
  <si>
    <t>41077507</t>
  </si>
  <si>
    <t>37796130</t>
  </si>
  <si>
    <t>38228614</t>
  </si>
  <si>
    <t>494</t>
  </si>
  <si>
    <t>7224</t>
  </si>
  <si>
    <t>35137619</t>
  </si>
  <si>
    <t>502</t>
  </si>
  <si>
    <t>40620954</t>
  </si>
  <si>
    <t>40262876</t>
  </si>
  <si>
    <t>7185</t>
  </si>
  <si>
    <t>7253 -2</t>
  </si>
  <si>
    <t>7253</t>
  </si>
  <si>
    <t>520</t>
  </si>
  <si>
    <t>ADM - 7295</t>
  </si>
  <si>
    <t>33022302</t>
  </si>
  <si>
    <t>35382801</t>
  </si>
  <si>
    <t>32368085</t>
  </si>
  <si>
    <t>41152196</t>
  </si>
  <si>
    <t>477</t>
  </si>
  <si>
    <t>37764985</t>
  </si>
  <si>
    <t>38577671</t>
  </si>
  <si>
    <t>40828171</t>
  </si>
  <si>
    <t>389</t>
  </si>
  <si>
    <t>33576333</t>
  </si>
  <si>
    <t>39106274</t>
  </si>
  <si>
    <t>40904474</t>
  </si>
  <si>
    <t>40297349</t>
  </si>
  <si>
    <t>37738572</t>
  </si>
  <si>
    <t>7272</t>
  </si>
  <si>
    <t>7296</t>
  </si>
  <si>
    <t>37836910</t>
  </si>
  <si>
    <t>534</t>
  </si>
  <si>
    <t>40255927</t>
  </si>
  <si>
    <t>40308791</t>
  </si>
  <si>
    <t>37374376</t>
  </si>
  <si>
    <t>38637066</t>
  </si>
  <si>
    <t>32139268</t>
  </si>
  <si>
    <t>37386859</t>
  </si>
  <si>
    <t>40294992</t>
  </si>
  <si>
    <t>469</t>
  </si>
  <si>
    <t>476</t>
  </si>
  <si>
    <t>466</t>
  </si>
  <si>
    <t>35795926</t>
  </si>
  <si>
    <t>7187</t>
  </si>
  <si>
    <t>39256689</t>
  </si>
  <si>
    <t>7209</t>
  </si>
  <si>
    <t>7199</t>
  </si>
  <si>
    <t>28726110</t>
  </si>
  <si>
    <t>40260494</t>
  </si>
  <si>
    <t>38672016</t>
  </si>
  <si>
    <t>35209515</t>
  </si>
  <si>
    <t>38711755</t>
  </si>
  <si>
    <t>388</t>
  </si>
  <si>
    <t>40270340</t>
  </si>
  <si>
    <t>40771123</t>
  </si>
  <si>
    <t>38205070</t>
  </si>
  <si>
    <t>7326</t>
  </si>
  <si>
    <t>39712281</t>
  </si>
  <si>
    <t>26324671</t>
  </si>
  <si>
    <t>484</t>
  </si>
  <si>
    <t>470</t>
  </si>
  <si>
    <t>40472361</t>
  </si>
  <si>
    <t>7280</t>
  </si>
  <si>
    <t>7201</t>
  </si>
  <si>
    <t>36443923</t>
  </si>
  <si>
    <t>37018299</t>
  </si>
  <si>
    <t>40867417</t>
  </si>
  <si>
    <t>35383016</t>
  </si>
  <si>
    <t>255</t>
  </si>
  <si>
    <t>464</t>
  </si>
  <si>
    <t>40826283</t>
  </si>
  <si>
    <t>32901398</t>
  </si>
  <si>
    <t>38722978</t>
  </si>
  <si>
    <t>472</t>
  </si>
  <si>
    <t>511</t>
  </si>
  <si>
    <t>36797745</t>
  </si>
  <si>
    <t>37859507</t>
  </si>
  <si>
    <t>40867430</t>
  </si>
  <si>
    <t>41152818</t>
  </si>
  <si>
    <t>36413911</t>
  </si>
  <si>
    <t>38075362</t>
  </si>
  <si>
    <t>40072971</t>
  </si>
  <si>
    <t>450</t>
  </si>
  <si>
    <t>38379555</t>
  </si>
  <si>
    <t>39478921</t>
  </si>
  <si>
    <t>32304742</t>
  </si>
  <si>
    <t>7281</t>
  </si>
  <si>
    <t>37283969 - 2</t>
  </si>
  <si>
    <t>37283969</t>
  </si>
  <si>
    <t>498</t>
  </si>
  <si>
    <t>37738240</t>
  </si>
  <si>
    <t>38658680</t>
  </si>
  <si>
    <t>37764848</t>
  </si>
  <si>
    <t>25722868</t>
  </si>
  <si>
    <t>496</t>
  </si>
  <si>
    <t>33676213</t>
  </si>
  <si>
    <t>38643259</t>
  </si>
  <si>
    <t>39143964</t>
  </si>
  <si>
    <t>7238</t>
  </si>
  <si>
    <t>39217782</t>
  </si>
  <si>
    <t>7222</t>
  </si>
  <si>
    <t>457</t>
  </si>
  <si>
    <t>36787438</t>
  </si>
  <si>
    <t>39825014</t>
  </si>
  <si>
    <t>528</t>
  </si>
  <si>
    <t>543</t>
  </si>
  <si>
    <t>7250</t>
  </si>
  <si>
    <t>485</t>
  </si>
  <si>
    <t>37686219</t>
  </si>
  <si>
    <t>37184846-KYEOP-22</t>
  </si>
  <si>
    <t>30158911-KYEOP-22</t>
  </si>
  <si>
    <t>39366370</t>
  </si>
  <si>
    <t>1123819</t>
  </si>
  <si>
    <t>29971772</t>
  </si>
  <si>
    <t>27613079</t>
  </si>
  <si>
    <t>38813454</t>
  </si>
  <si>
    <t>33477481 - 2</t>
  </si>
  <si>
    <t>33477481</t>
  </si>
  <si>
    <t>25052604</t>
  </si>
  <si>
    <t>39364002</t>
  </si>
  <si>
    <t>39364002 - 2</t>
  </si>
  <si>
    <t>39377278</t>
  </si>
  <si>
    <t>28204833</t>
  </si>
  <si>
    <t>35791048</t>
  </si>
  <si>
    <t>39494561</t>
  </si>
  <si>
    <t>31747082</t>
  </si>
  <si>
    <t>39503345</t>
  </si>
  <si>
    <t>383739</t>
  </si>
  <si>
    <t>37761769</t>
  </si>
  <si>
    <t>28916185</t>
  </si>
  <si>
    <t>33437513</t>
  </si>
  <si>
    <t>37810618</t>
  </si>
  <si>
    <t>32388828</t>
  </si>
  <si>
    <t>38617554</t>
  </si>
  <si>
    <t>38961997</t>
  </si>
  <si>
    <t>39738522</t>
  </si>
  <si>
    <t>35551845-2</t>
  </si>
  <si>
    <t>36680716</t>
  </si>
  <si>
    <t>40773525</t>
  </si>
  <si>
    <t>40250211</t>
  </si>
  <si>
    <t>30127784</t>
  </si>
  <si>
    <t>239580</t>
  </si>
  <si>
    <t>38057794</t>
  </si>
  <si>
    <t>23975145</t>
  </si>
  <si>
    <t>39209571</t>
  </si>
  <si>
    <t>33448022-KYEOP-22</t>
  </si>
  <si>
    <t>290724</t>
  </si>
  <si>
    <t>40028862</t>
  </si>
  <si>
    <t>38641692</t>
  </si>
  <si>
    <t>40566581</t>
  </si>
  <si>
    <t>290739</t>
  </si>
  <si>
    <t>3176</t>
  </si>
  <si>
    <t>290721</t>
  </si>
  <si>
    <t>40763858</t>
  </si>
  <si>
    <t>290729</t>
  </si>
  <si>
    <t>290723</t>
  </si>
  <si>
    <t>290732</t>
  </si>
  <si>
    <t>290725</t>
  </si>
  <si>
    <t>290730</t>
  </si>
  <si>
    <t>290726</t>
  </si>
  <si>
    <t>290728</t>
  </si>
  <si>
    <t>37859769-KYEOP-22</t>
  </si>
  <si>
    <t>39034494-KYEOP-22</t>
  </si>
  <si>
    <t>35134936-KYEOP-22</t>
  </si>
  <si>
    <t>34535460-KYEOP-22</t>
  </si>
  <si>
    <t>867269</t>
  </si>
  <si>
    <t>38629377</t>
  </si>
  <si>
    <t>26756238</t>
  </si>
  <si>
    <t>39514225</t>
  </si>
  <si>
    <t>1547068</t>
  </si>
  <si>
    <t>2062456</t>
  </si>
  <si>
    <t>37647499</t>
  </si>
  <si>
    <t>30461545</t>
  </si>
  <si>
    <t>6489928</t>
  </si>
  <si>
    <t>40407745</t>
  </si>
  <si>
    <t>39352116</t>
  </si>
  <si>
    <t>40683449</t>
  </si>
  <si>
    <t>38593430</t>
  </si>
  <si>
    <t>32348995</t>
  </si>
  <si>
    <t>867718</t>
  </si>
  <si>
    <t>5123410</t>
  </si>
  <si>
    <t>3358058</t>
  </si>
  <si>
    <t>39721848</t>
  </si>
  <si>
    <t>40888476</t>
  </si>
  <si>
    <t>39811864</t>
  </si>
  <si>
    <t>2208600</t>
  </si>
  <si>
    <t>39813447</t>
  </si>
  <si>
    <t>474742</t>
  </si>
  <si>
    <t>38603056</t>
  </si>
  <si>
    <t>39668455</t>
  </si>
  <si>
    <t>40838740</t>
  </si>
  <si>
    <t>22014484</t>
  </si>
  <si>
    <t>40732747</t>
  </si>
  <si>
    <t>41133063</t>
  </si>
  <si>
    <t>37669702</t>
  </si>
  <si>
    <t>32979350</t>
  </si>
  <si>
    <t>40604536</t>
  </si>
  <si>
    <t>6631540</t>
  </si>
  <si>
    <t>636215</t>
  </si>
  <si>
    <t>41162518</t>
  </si>
  <si>
    <t>35641343</t>
  </si>
  <si>
    <t>6711114</t>
  </si>
  <si>
    <t>888535</t>
  </si>
  <si>
    <t>40408741</t>
  </si>
  <si>
    <t>40485103</t>
  </si>
  <si>
    <t>37961859</t>
  </si>
  <si>
    <t>38466552</t>
  </si>
  <si>
    <t>39403252</t>
  </si>
  <si>
    <t>40410432</t>
  </si>
  <si>
    <t>37833006</t>
  </si>
  <si>
    <t>39960910</t>
  </si>
  <si>
    <t>38781763</t>
  </si>
  <si>
    <t>38662633</t>
  </si>
  <si>
    <t>40972294</t>
  </si>
  <si>
    <t>37798606</t>
  </si>
  <si>
    <t>26937263</t>
  </si>
  <si>
    <t>40811040-AWEL</t>
  </si>
  <si>
    <t>32355485-HD</t>
  </si>
  <si>
    <t>3948625-AWEL</t>
  </si>
  <si>
    <t>37933959</t>
  </si>
  <si>
    <t>38116183</t>
  </si>
  <si>
    <t>37900612</t>
  </si>
  <si>
    <t>35159068</t>
  </si>
  <si>
    <t>40107483-PPF</t>
  </si>
  <si>
    <t>40665407</t>
  </si>
  <si>
    <t>324943346</t>
  </si>
  <si>
    <t>37565707</t>
  </si>
  <si>
    <t>41160008</t>
  </si>
  <si>
    <t>38242598-ICT</t>
  </si>
  <si>
    <t>38648058-HD</t>
  </si>
  <si>
    <t>39324297</t>
  </si>
  <si>
    <t>37972702</t>
  </si>
  <si>
    <t>40356572</t>
  </si>
  <si>
    <t>38392787</t>
  </si>
  <si>
    <t>079072-AWEL</t>
  </si>
  <si>
    <t>40108120</t>
  </si>
  <si>
    <t>41202086</t>
  </si>
  <si>
    <t>41296337</t>
  </si>
  <si>
    <t>37341935</t>
  </si>
  <si>
    <t>211914318</t>
  </si>
  <si>
    <t>27989295</t>
  </si>
  <si>
    <t>218124771</t>
  </si>
  <si>
    <t>40452107</t>
  </si>
  <si>
    <t>34722099</t>
  </si>
  <si>
    <t>111505696</t>
  </si>
  <si>
    <t>38371555</t>
  </si>
  <si>
    <t>40269235</t>
  </si>
  <si>
    <t>40573706</t>
  </si>
  <si>
    <t>38818413</t>
  </si>
  <si>
    <t>33799872</t>
  </si>
  <si>
    <t>32943868</t>
  </si>
  <si>
    <t>39473351</t>
  </si>
  <si>
    <t>38736111</t>
  </si>
  <si>
    <t>36959663</t>
  </si>
  <si>
    <t>38600606</t>
  </si>
  <si>
    <t>39584293</t>
  </si>
  <si>
    <t>39195566</t>
  </si>
  <si>
    <t>UNDRAGE</t>
  </si>
  <si>
    <t>37681804</t>
  </si>
  <si>
    <t>37277441</t>
  </si>
  <si>
    <t>36577027</t>
  </si>
  <si>
    <t>39712446</t>
  </si>
  <si>
    <t>37571923</t>
  </si>
  <si>
    <t>40784527</t>
  </si>
  <si>
    <t>40785930</t>
  </si>
  <si>
    <t>38756137</t>
  </si>
  <si>
    <t>38282305</t>
  </si>
  <si>
    <t>37508510</t>
  </si>
  <si>
    <t>37978639</t>
  </si>
  <si>
    <t>37583454</t>
  </si>
  <si>
    <t>40016754</t>
  </si>
  <si>
    <t>40581824</t>
  </si>
  <si>
    <t>39606928</t>
  </si>
  <si>
    <t>38600426</t>
  </si>
  <si>
    <t>UBDERAGE</t>
  </si>
  <si>
    <t>37568614</t>
  </si>
  <si>
    <t>36934947</t>
  </si>
  <si>
    <t>37720970</t>
  </si>
  <si>
    <t>36543266</t>
  </si>
  <si>
    <t>40697692</t>
  </si>
  <si>
    <t>37499336</t>
  </si>
  <si>
    <t>33604724</t>
  </si>
  <si>
    <t>33979468</t>
  </si>
  <si>
    <t>37294517</t>
  </si>
  <si>
    <t>33639704</t>
  </si>
  <si>
    <t>40352124</t>
  </si>
  <si>
    <t>40283144</t>
  </si>
  <si>
    <t>A136405</t>
  </si>
  <si>
    <t>28811310</t>
  </si>
  <si>
    <t>34883868</t>
  </si>
  <si>
    <t>37208908</t>
  </si>
  <si>
    <t>38701727</t>
  </si>
  <si>
    <t>35190159</t>
  </si>
  <si>
    <t>37647461</t>
  </si>
  <si>
    <t>38723258</t>
  </si>
  <si>
    <t>37171577</t>
  </si>
  <si>
    <t>35233232</t>
  </si>
  <si>
    <t>37563747</t>
  </si>
  <si>
    <t>32988460</t>
  </si>
  <si>
    <t>38704072</t>
  </si>
  <si>
    <t>39933538</t>
  </si>
  <si>
    <t>38734399</t>
  </si>
  <si>
    <t>37109215</t>
  </si>
  <si>
    <t>38161200</t>
  </si>
  <si>
    <t>40268939</t>
  </si>
  <si>
    <t>36122515</t>
  </si>
  <si>
    <t>38183644</t>
  </si>
  <si>
    <t>26180628</t>
  </si>
  <si>
    <t>40116634</t>
  </si>
  <si>
    <t>39792097</t>
  </si>
  <si>
    <t>39559670</t>
  </si>
  <si>
    <t>36486820</t>
  </si>
  <si>
    <t>38514613</t>
  </si>
  <si>
    <t>32187494</t>
  </si>
  <si>
    <t>37160925</t>
  </si>
  <si>
    <t>37231574</t>
  </si>
  <si>
    <t>37920810</t>
  </si>
  <si>
    <t>40384708</t>
  </si>
  <si>
    <t>32223671</t>
  </si>
  <si>
    <t>20021991</t>
  </si>
  <si>
    <t>402619911</t>
  </si>
  <si>
    <t>30920064</t>
  </si>
  <si>
    <t>40268139</t>
  </si>
  <si>
    <t>39608603</t>
  </si>
  <si>
    <t>27441417</t>
  </si>
  <si>
    <t>39858324</t>
  </si>
  <si>
    <t>41233479</t>
  </si>
  <si>
    <t>38711791</t>
  </si>
  <si>
    <t>37769442</t>
  </si>
  <si>
    <t>38101790</t>
  </si>
  <si>
    <t>40250040</t>
  </si>
  <si>
    <t>29962911</t>
  </si>
  <si>
    <t>23299977</t>
  </si>
  <si>
    <t>39726020</t>
  </si>
  <si>
    <t>36934775</t>
  </si>
  <si>
    <t>38716815</t>
  </si>
  <si>
    <t>35233974</t>
  </si>
  <si>
    <t>37833739</t>
  </si>
  <si>
    <t>36544936</t>
  </si>
  <si>
    <t>39487929</t>
  </si>
  <si>
    <t>38730581</t>
  </si>
  <si>
    <t>39712600</t>
  </si>
  <si>
    <t>37452008</t>
  </si>
  <si>
    <t>38728359</t>
  </si>
  <si>
    <t>49260047</t>
  </si>
  <si>
    <t>41033391</t>
  </si>
  <si>
    <t>36897636</t>
  </si>
  <si>
    <t>36566139</t>
  </si>
  <si>
    <t>26511370</t>
  </si>
  <si>
    <t>39309839</t>
  </si>
  <si>
    <t>37510129</t>
  </si>
  <si>
    <t>39624766</t>
  </si>
  <si>
    <t>37460710</t>
  </si>
  <si>
    <t>35233295</t>
  </si>
  <si>
    <t>26133217</t>
  </si>
  <si>
    <t>36337108</t>
  </si>
  <si>
    <t>37524395</t>
  </si>
  <si>
    <t>40504192</t>
  </si>
  <si>
    <t>37001525</t>
  </si>
  <si>
    <t>36952488</t>
  </si>
  <si>
    <t>36512658</t>
  </si>
  <si>
    <t>40714246</t>
  </si>
  <si>
    <t>39162876</t>
  </si>
  <si>
    <t>32190546</t>
  </si>
  <si>
    <t>35255540</t>
  </si>
  <si>
    <t>39472280</t>
  </si>
  <si>
    <t>39120862</t>
  </si>
  <si>
    <t>32730118</t>
  </si>
  <si>
    <t>31785992-KYEOP-22</t>
  </si>
  <si>
    <t>34211904-KYEOP-22</t>
  </si>
  <si>
    <t>36879482-KYEOP-22</t>
  </si>
  <si>
    <t>37454184-KYEOP-22</t>
  </si>
  <si>
    <t>38540141-KYEOP-22</t>
  </si>
  <si>
    <t>40362960-KYEOP-22</t>
  </si>
  <si>
    <t>40094554-KYEOP-22</t>
  </si>
  <si>
    <t>31134846-KYEOP-22</t>
  </si>
  <si>
    <t>36920077-KYEOP-22</t>
  </si>
  <si>
    <t>32030919-KYEOP-22</t>
  </si>
  <si>
    <t>35071719-KYEOP-22</t>
  </si>
  <si>
    <t>10758064</t>
  </si>
  <si>
    <t>39126573</t>
  </si>
  <si>
    <t>39055994</t>
  </si>
  <si>
    <t>36900193</t>
  </si>
  <si>
    <t>33618836</t>
  </si>
  <si>
    <t>35342644</t>
  </si>
  <si>
    <t>38840375</t>
  </si>
  <si>
    <t>38883381</t>
  </si>
  <si>
    <t>36768804</t>
  </si>
  <si>
    <t>38457397</t>
  </si>
  <si>
    <t>26-27828943</t>
  </si>
  <si>
    <t>41321103</t>
  </si>
  <si>
    <t>225-FB001</t>
  </si>
  <si>
    <t>36975464</t>
  </si>
  <si>
    <t>34509945</t>
  </si>
  <si>
    <t>40133192</t>
  </si>
  <si>
    <t>39573655</t>
  </si>
  <si>
    <t>38414479</t>
  </si>
  <si>
    <t>35670006</t>
  </si>
  <si>
    <t>37427396</t>
  </si>
  <si>
    <t>26-38658636</t>
  </si>
  <si>
    <t>22700581</t>
  </si>
  <si>
    <t>40309958</t>
  </si>
  <si>
    <t>36782291</t>
  </si>
  <si>
    <t>37018765</t>
  </si>
  <si>
    <t>38657260</t>
  </si>
  <si>
    <t>37596523</t>
  </si>
  <si>
    <t>38415976</t>
  </si>
  <si>
    <t>38414550</t>
  </si>
  <si>
    <t>22737223</t>
  </si>
  <si>
    <t>37617847</t>
  </si>
  <si>
    <t>26-FB001</t>
  </si>
  <si>
    <t>0181831650-HD</t>
  </si>
  <si>
    <t>34246209</t>
  </si>
  <si>
    <t>39623392</t>
  </si>
  <si>
    <t>39920669</t>
  </si>
  <si>
    <t>386</t>
  </si>
  <si>
    <t>27597132-EWM</t>
  </si>
  <si>
    <t>27597132-PPF</t>
  </si>
  <si>
    <t>32366272-DM</t>
  </si>
  <si>
    <t>182001932</t>
  </si>
  <si>
    <t>40971478-MVM</t>
  </si>
  <si>
    <t>39277849-PPF</t>
  </si>
  <si>
    <t>39263873-MVM</t>
  </si>
  <si>
    <t>40810839-MVM</t>
  </si>
  <si>
    <t>40810839-MVE</t>
  </si>
  <si>
    <t>29997631</t>
  </si>
  <si>
    <t>32888283-EWM</t>
  </si>
  <si>
    <t>37841833</t>
  </si>
  <si>
    <t>30184884</t>
  </si>
  <si>
    <t>0181721550-DM</t>
  </si>
  <si>
    <t>L0891207543</t>
  </si>
  <si>
    <t>37292922</t>
  </si>
  <si>
    <t>27504705</t>
  </si>
  <si>
    <t>1349130-DM</t>
  </si>
  <si>
    <t>40743154-PPF</t>
  </si>
  <si>
    <t>40906172</t>
  </si>
  <si>
    <t>180515240</t>
  </si>
  <si>
    <t>37029080-MVM</t>
  </si>
  <si>
    <t>13417041-MVM</t>
  </si>
  <si>
    <t>38337549</t>
  </si>
  <si>
    <t>33868990</t>
  </si>
  <si>
    <t>21141-MVM</t>
  </si>
  <si>
    <t>21141-MVE</t>
  </si>
  <si>
    <t>23618240</t>
  </si>
  <si>
    <t>37252678</t>
  </si>
  <si>
    <t>39040500</t>
  </si>
  <si>
    <t>24511939-EWM</t>
  </si>
  <si>
    <t>002318-DM</t>
  </si>
  <si>
    <t>40071420-DM</t>
  </si>
  <si>
    <t>39166987</t>
  </si>
  <si>
    <t>39060696-DM</t>
  </si>
  <si>
    <t>37215851-EWM</t>
  </si>
  <si>
    <t>1993205-DM</t>
  </si>
  <si>
    <t>6548</t>
  </si>
  <si>
    <t>3000</t>
  </si>
  <si>
    <t>30837114-SPAI</t>
  </si>
  <si>
    <t>40837114-PAB</t>
  </si>
  <si>
    <t>20213-MAS</t>
  </si>
  <si>
    <t>21301-MVM</t>
  </si>
  <si>
    <t>29778278</t>
  </si>
  <si>
    <t>32317745</t>
  </si>
  <si>
    <t>181811309</t>
  </si>
  <si>
    <t>141422359</t>
  </si>
  <si>
    <t>35180397-EWM</t>
  </si>
  <si>
    <t>769791-EWM</t>
  </si>
  <si>
    <t>9264702-MVM</t>
  </si>
  <si>
    <t>9264702 -MVE</t>
  </si>
  <si>
    <t>182001784</t>
  </si>
  <si>
    <t>6547</t>
  </si>
  <si>
    <t>40266132-EWM</t>
  </si>
  <si>
    <t>3484514</t>
  </si>
  <si>
    <t>35163087-CAJ</t>
  </si>
  <si>
    <t>3002</t>
  </si>
  <si>
    <t>35470569</t>
  </si>
  <si>
    <t>34258396-CAJ</t>
  </si>
  <si>
    <t>39723687</t>
  </si>
  <si>
    <t>353117835</t>
  </si>
  <si>
    <t>39034120</t>
  </si>
  <si>
    <t>39602147</t>
  </si>
  <si>
    <t>37609007</t>
  </si>
  <si>
    <t>35841093</t>
  </si>
  <si>
    <t>39539575-HD</t>
  </si>
  <si>
    <t>39539575-BT</t>
  </si>
  <si>
    <t>21373-EWM</t>
  </si>
  <si>
    <t>38039281-EWM</t>
  </si>
  <si>
    <t>407</t>
  </si>
  <si>
    <t>31447362</t>
  </si>
  <si>
    <t>39190034-PPF</t>
  </si>
  <si>
    <t>0182100070-HD</t>
  </si>
  <si>
    <t>0180104612-HD</t>
  </si>
  <si>
    <t>40267453-HD</t>
  </si>
  <si>
    <t>181817177</t>
  </si>
  <si>
    <t>40257108</t>
  </si>
  <si>
    <t>39265758</t>
  </si>
  <si>
    <t>22368675-TAIL</t>
  </si>
  <si>
    <t>3277621-HD</t>
  </si>
  <si>
    <t>6543</t>
  </si>
  <si>
    <t>38125282-MVM</t>
  </si>
  <si>
    <t>41099307-MVM</t>
  </si>
  <si>
    <t>0180209223-DM</t>
  </si>
  <si>
    <t>6544</t>
  </si>
  <si>
    <t>181403465</t>
  </si>
  <si>
    <t>36804944-EWM</t>
  </si>
  <si>
    <t>21327-AWEL</t>
  </si>
  <si>
    <t>39044295-MVM</t>
  </si>
  <si>
    <t>36510414-MVM</t>
  </si>
  <si>
    <t>39728579</t>
  </si>
  <si>
    <t>38412310-PPF</t>
  </si>
  <si>
    <t>3990571-RAC</t>
  </si>
  <si>
    <t>3183480</t>
  </si>
  <si>
    <t>6543630</t>
  </si>
  <si>
    <t>ICT/058-ICT</t>
  </si>
  <si>
    <t>33684980-PPF</t>
  </si>
  <si>
    <t>181932325</t>
  </si>
  <si>
    <t>180106067-HD</t>
  </si>
  <si>
    <t>66021</t>
  </si>
  <si>
    <t>21380-EWM</t>
  </si>
  <si>
    <t>395</t>
  </si>
  <si>
    <t>0180308920-HD</t>
  </si>
  <si>
    <t>39238140</t>
  </si>
  <si>
    <t>6546</t>
  </si>
  <si>
    <t>25217534-PPF</t>
  </si>
  <si>
    <t>40804116-MVM</t>
  </si>
  <si>
    <t>39168423-MVM</t>
  </si>
  <si>
    <t>39168423-MVE</t>
  </si>
  <si>
    <t>39780145</t>
  </si>
  <si>
    <t>34223352</t>
  </si>
  <si>
    <t>33892344-RAC</t>
  </si>
  <si>
    <t>39652713</t>
  </si>
  <si>
    <t>39174362-GWEL</t>
  </si>
  <si>
    <t>39174362-AWEL</t>
  </si>
  <si>
    <t>35569418-HD</t>
  </si>
  <si>
    <t>28771422-DM</t>
  </si>
  <si>
    <t>39864058 -MVM</t>
  </si>
  <si>
    <t>38291080-MVM</t>
  </si>
  <si>
    <t>38291080-MVE</t>
  </si>
  <si>
    <t>40583465</t>
  </si>
  <si>
    <t>76789</t>
  </si>
  <si>
    <t>181718895</t>
  </si>
  <si>
    <t>3023</t>
  </si>
  <si>
    <t>2020207</t>
  </si>
  <si>
    <t>37070704-PPF</t>
  </si>
  <si>
    <t>76548</t>
  </si>
  <si>
    <t>38020673</t>
  </si>
  <si>
    <t>32943250-ICT</t>
  </si>
  <si>
    <t>39213670-MVM</t>
  </si>
  <si>
    <t>39213670 -MVE</t>
  </si>
  <si>
    <t>39017</t>
  </si>
  <si>
    <t>38125260-MVE</t>
  </si>
  <si>
    <t>41265001</t>
  </si>
  <si>
    <t>37832772-MVM</t>
  </si>
  <si>
    <t>36892054-PPF</t>
  </si>
  <si>
    <t>40249523</t>
  </si>
  <si>
    <t>36352430-PPF</t>
  </si>
  <si>
    <t>40250625</t>
  </si>
  <si>
    <t>38488188-MVM</t>
  </si>
  <si>
    <t>38488188-MVE</t>
  </si>
  <si>
    <t>32070345-EWM</t>
  </si>
  <si>
    <t>32833421-MVM</t>
  </si>
  <si>
    <t>32833421-MVE</t>
  </si>
  <si>
    <t>39562060</t>
  </si>
  <si>
    <t>39105549-PPF</t>
  </si>
  <si>
    <t>40807879</t>
  </si>
  <si>
    <t>31365783</t>
  </si>
  <si>
    <t>37320727-EWM</t>
  </si>
  <si>
    <t>35354921-EWM</t>
  </si>
  <si>
    <t>35002834</t>
  </si>
  <si>
    <t>35684769</t>
  </si>
  <si>
    <t>181606412</t>
  </si>
  <si>
    <t>181509030</t>
  </si>
  <si>
    <t>31758309</t>
  </si>
  <si>
    <t>38412353</t>
  </si>
  <si>
    <t>39513823-PPF</t>
  </si>
  <si>
    <t>36786249</t>
  </si>
  <si>
    <t>34980406-MVM</t>
  </si>
  <si>
    <t>40104247-EWM</t>
  </si>
  <si>
    <t>6542</t>
  </si>
  <si>
    <t>9264809</t>
  </si>
  <si>
    <t>37600063</t>
  </si>
  <si>
    <t>38487143</t>
  </si>
  <si>
    <t>39033836-AWEL</t>
  </si>
  <si>
    <t>181833911</t>
  </si>
  <si>
    <t>35799307-EWM</t>
  </si>
  <si>
    <t>41179872-PPF</t>
  </si>
  <si>
    <t>21312-PPF</t>
  </si>
  <si>
    <t>37029836</t>
  </si>
  <si>
    <t>20214-MVM</t>
  </si>
  <si>
    <t>37070740-EWM</t>
  </si>
  <si>
    <t>6545</t>
  </si>
  <si>
    <t>34192043</t>
  </si>
  <si>
    <t>5884346-EWM</t>
  </si>
  <si>
    <t>263/21</t>
  </si>
  <si>
    <t>22014-MVM</t>
  </si>
  <si>
    <t>22014-MVE</t>
  </si>
  <si>
    <t>383</t>
  </si>
  <si>
    <t>29233130-MVM</t>
  </si>
  <si>
    <t>36865079-RAC</t>
  </si>
  <si>
    <t>39030253-EWM</t>
  </si>
  <si>
    <t>40588787</t>
  </si>
  <si>
    <t>35646350</t>
  </si>
  <si>
    <t>84321</t>
  </si>
  <si>
    <t>37834221-HD</t>
  </si>
  <si>
    <t>30399188</t>
  </si>
  <si>
    <t>35845521</t>
  </si>
  <si>
    <t>89789</t>
  </si>
  <si>
    <t>39038552-DM</t>
  </si>
  <si>
    <t>18001085-DM</t>
  </si>
  <si>
    <t>22007-MVM</t>
  </si>
  <si>
    <t>34970353</t>
  </si>
  <si>
    <t>35524983</t>
  </si>
  <si>
    <t>180201608</t>
  </si>
  <si>
    <t>181926600</t>
  </si>
  <si>
    <t>21456593-SPAI</t>
  </si>
  <si>
    <t>3003</t>
  </si>
  <si>
    <t>40141615 -MVM</t>
  </si>
  <si>
    <t>40141615 -MVE</t>
  </si>
  <si>
    <t>32567712</t>
  </si>
  <si>
    <t>181816494</t>
  </si>
  <si>
    <t>32299931</t>
  </si>
  <si>
    <t>189901505</t>
  </si>
  <si>
    <t>35190258</t>
  </si>
  <si>
    <t>40172428-AWEL</t>
  </si>
  <si>
    <t>22245-MVM</t>
  </si>
  <si>
    <t>39487792-EWM</t>
  </si>
  <si>
    <t>25014342-MVM</t>
  </si>
  <si>
    <t>36511133-TAIL</t>
  </si>
  <si>
    <t>36511133-DM</t>
  </si>
  <si>
    <t>41077581</t>
  </si>
  <si>
    <t>39039581</t>
  </si>
  <si>
    <t>37936563-MVE</t>
  </si>
  <si>
    <t>6541</t>
  </si>
  <si>
    <t>39067122-DM</t>
  </si>
  <si>
    <t>21390-AWEL</t>
  </si>
  <si>
    <t>35099712-RAC</t>
  </si>
  <si>
    <t>21361-MVM</t>
  </si>
  <si>
    <t>38733326-PPF</t>
  </si>
  <si>
    <t>0181804085-HD</t>
  </si>
  <si>
    <t>37118774</t>
  </si>
  <si>
    <t>37621804-PPF</t>
  </si>
  <si>
    <t>34191665</t>
  </si>
  <si>
    <t>39466193</t>
  </si>
  <si>
    <t>2021249</t>
  </si>
  <si>
    <t>40938731</t>
  </si>
  <si>
    <t>30515874</t>
  </si>
  <si>
    <t>181812922</t>
  </si>
  <si>
    <t>39780425</t>
  </si>
  <si>
    <t>3022</t>
  </si>
  <si>
    <t>41179854-PPF</t>
  </si>
  <si>
    <t>39260289-MVM</t>
  </si>
  <si>
    <t>39260289-ICT</t>
  </si>
  <si>
    <t>181924787</t>
  </si>
  <si>
    <t>3001</t>
  </si>
  <si>
    <t>262/21</t>
  </si>
  <si>
    <t>0181832295-EWM</t>
  </si>
  <si>
    <t>37463888 -MVM</t>
  </si>
  <si>
    <t>37463888 -MVE</t>
  </si>
  <si>
    <t>22209-MVM</t>
  </si>
  <si>
    <t>22209-MVE</t>
  </si>
  <si>
    <t>39598790</t>
  </si>
  <si>
    <t>28641170</t>
  </si>
  <si>
    <t>35460890-KYEOP-22</t>
  </si>
  <si>
    <t>37634071-KYEOP-22</t>
  </si>
  <si>
    <t>30583370-KYEOP-22</t>
  </si>
  <si>
    <t>32195621-KYEOP-22</t>
  </si>
  <si>
    <t>33093090-KYEOP-22</t>
  </si>
  <si>
    <t>35569185-KYEOP-22</t>
  </si>
  <si>
    <t>34307133-KYEOP-22</t>
  </si>
  <si>
    <t>32667341-KYEOP-22</t>
  </si>
  <si>
    <t>33125164-KYEOP-22</t>
  </si>
  <si>
    <t>4052</t>
  </si>
  <si>
    <t>4081</t>
  </si>
  <si>
    <t>4108</t>
  </si>
  <si>
    <t>4094</t>
  </si>
  <si>
    <t>4048</t>
  </si>
  <si>
    <t>4042</t>
  </si>
  <si>
    <t>1713003464</t>
  </si>
  <si>
    <t>170302390</t>
  </si>
  <si>
    <t>41044513</t>
  </si>
  <si>
    <t>37195117</t>
  </si>
  <si>
    <t>38843791</t>
  </si>
  <si>
    <t>39891749</t>
  </si>
  <si>
    <t>3632037</t>
  </si>
  <si>
    <t>38779595</t>
  </si>
  <si>
    <t>690854</t>
  </si>
  <si>
    <t>38847055</t>
  </si>
  <si>
    <t>1239290</t>
  </si>
  <si>
    <t>6823277</t>
  </si>
  <si>
    <t>1390464</t>
  </si>
  <si>
    <t>39485630</t>
  </si>
  <si>
    <t>170403645</t>
  </si>
  <si>
    <t>1669619</t>
  </si>
  <si>
    <t>451307105</t>
  </si>
  <si>
    <t>170503746</t>
  </si>
  <si>
    <t>L231829395</t>
  </si>
  <si>
    <t>41241239</t>
  </si>
  <si>
    <t>9839610</t>
  </si>
  <si>
    <t>1098437</t>
  </si>
  <si>
    <t>172005848</t>
  </si>
  <si>
    <t>41037885</t>
  </si>
  <si>
    <t>929</t>
  </si>
  <si>
    <t>873</t>
  </si>
  <si>
    <t>947</t>
  </si>
  <si>
    <t>953</t>
  </si>
  <si>
    <t>936</t>
  </si>
  <si>
    <t>924</t>
  </si>
  <si>
    <t>938</t>
  </si>
  <si>
    <t>30894657-KYEOP-22</t>
  </si>
  <si>
    <t>849</t>
  </si>
  <si>
    <t>827</t>
  </si>
  <si>
    <t>3435</t>
  </si>
  <si>
    <t>5633</t>
  </si>
  <si>
    <t>846</t>
  </si>
  <si>
    <t>837</t>
  </si>
  <si>
    <t>23988758</t>
  </si>
  <si>
    <t>6302</t>
  </si>
  <si>
    <t>5862</t>
  </si>
  <si>
    <t>245</t>
  </si>
  <si>
    <t>171402350</t>
  </si>
  <si>
    <t>170108853</t>
  </si>
  <si>
    <t>808</t>
  </si>
  <si>
    <t>845</t>
  </si>
  <si>
    <t>957800654</t>
  </si>
  <si>
    <t>41104662</t>
  </si>
  <si>
    <t>9887</t>
  </si>
  <si>
    <t>171305383</t>
  </si>
  <si>
    <t>9620</t>
  </si>
  <si>
    <t>251</t>
  </si>
  <si>
    <t>853</t>
  </si>
  <si>
    <t>8756</t>
  </si>
  <si>
    <t>756</t>
  </si>
  <si>
    <t>841</t>
  </si>
  <si>
    <t>171706558</t>
  </si>
  <si>
    <t>258</t>
  </si>
  <si>
    <t>879</t>
  </si>
  <si>
    <t>3452</t>
  </si>
  <si>
    <t>766</t>
  </si>
  <si>
    <t>828</t>
  </si>
  <si>
    <t>717815275</t>
  </si>
  <si>
    <t>223</t>
  </si>
  <si>
    <t>852</t>
  </si>
  <si>
    <t>951600869</t>
  </si>
  <si>
    <t>102191631</t>
  </si>
  <si>
    <t>211940040</t>
  </si>
  <si>
    <t>869</t>
  </si>
  <si>
    <t>260</t>
  </si>
  <si>
    <t>760</t>
  </si>
  <si>
    <t>862</t>
  </si>
  <si>
    <t>725944488</t>
  </si>
  <si>
    <t>7852</t>
  </si>
  <si>
    <t>7862</t>
  </si>
  <si>
    <t>850</t>
  </si>
  <si>
    <t>720</t>
  </si>
  <si>
    <t>37127423</t>
  </si>
  <si>
    <t>4949</t>
  </si>
  <si>
    <t>4910</t>
  </si>
  <si>
    <t>4933</t>
  </si>
  <si>
    <t>900</t>
  </si>
  <si>
    <t>242</t>
  </si>
  <si>
    <t>4994</t>
  </si>
  <si>
    <t>40610957</t>
  </si>
  <si>
    <t>244</t>
  </si>
  <si>
    <t>4964</t>
  </si>
  <si>
    <t>562</t>
  </si>
  <si>
    <t>40641380</t>
  </si>
  <si>
    <t>39900521</t>
  </si>
  <si>
    <t>4249</t>
  </si>
  <si>
    <t>4919</t>
  </si>
  <si>
    <t>214</t>
  </si>
  <si>
    <t>4729</t>
  </si>
  <si>
    <t>234</t>
  </si>
  <si>
    <t>4989</t>
  </si>
  <si>
    <t>213</t>
  </si>
  <si>
    <t>205</t>
  </si>
  <si>
    <t>211</t>
  </si>
  <si>
    <t>38144321</t>
  </si>
  <si>
    <t>4935</t>
  </si>
  <si>
    <t>39569851</t>
  </si>
  <si>
    <t>38208870</t>
  </si>
  <si>
    <t>4974</t>
  </si>
  <si>
    <t>247</t>
  </si>
  <si>
    <t>4903</t>
  </si>
  <si>
    <t>4888</t>
  </si>
  <si>
    <t>4950</t>
  </si>
  <si>
    <t>4930</t>
  </si>
  <si>
    <t>4952</t>
  </si>
  <si>
    <t>4940</t>
  </si>
  <si>
    <t>600</t>
  </si>
  <si>
    <t>41181064</t>
  </si>
  <si>
    <t>4959</t>
  </si>
  <si>
    <t>212</t>
  </si>
  <si>
    <t>4923</t>
  </si>
  <si>
    <t>4983</t>
  </si>
  <si>
    <t>226</t>
  </si>
  <si>
    <t>40131789</t>
  </si>
  <si>
    <t>4973</t>
  </si>
  <si>
    <t>4925</t>
  </si>
  <si>
    <t>564</t>
  </si>
  <si>
    <t>5008</t>
  </si>
  <si>
    <t>26863080</t>
  </si>
  <si>
    <t>227</t>
  </si>
  <si>
    <t>37157015</t>
  </si>
  <si>
    <t>4997</t>
  </si>
  <si>
    <t>4904</t>
  </si>
  <si>
    <t>4701</t>
  </si>
  <si>
    <t>41290755</t>
  </si>
  <si>
    <t>41150960</t>
  </si>
  <si>
    <t>906</t>
  </si>
  <si>
    <t>4960</t>
  </si>
  <si>
    <t>1025689</t>
  </si>
  <si>
    <t>4586</t>
  </si>
  <si>
    <t>800826962</t>
  </si>
  <si>
    <t>39833245-MVM</t>
  </si>
  <si>
    <t>38203293-MVM</t>
  </si>
  <si>
    <t>35829628-PPF</t>
  </si>
  <si>
    <t>38927568-MVM</t>
  </si>
  <si>
    <t>37831964-PPF</t>
  </si>
  <si>
    <t>35390885-MVM</t>
  </si>
  <si>
    <t>22004251-PPF</t>
  </si>
  <si>
    <t>35246695-MVM</t>
  </si>
  <si>
    <t>40175564-MVM</t>
  </si>
  <si>
    <t>36932870-MVE</t>
  </si>
  <si>
    <t>40013604</t>
  </si>
  <si>
    <t>38777186</t>
  </si>
  <si>
    <t>N/A/2</t>
  </si>
  <si>
    <t>38365340</t>
  </si>
  <si>
    <t>24586706</t>
  </si>
  <si>
    <t>39867643</t>
  </si>
  <si>
    <t>36865051</t>
  </si>
  <si>
    <t>39225781</t>
  </si>
  <si>
    <t>29402783</t>
  </si>
  <si>
    <t>39895560</t>
  </si>
  <si>
    <t>38880619</t>
  </si>
  <si>
    <t>38610992</t>
  </si>
  <si>
    <t>39972407</t>
  </si>
  <si>
    <t>38200428</t>
  </si>
  <si>
    <t>41177660</t>
  </si>
  <si>
    <t>41036185</t>
  </si>
  <si>
    <t>34958275</t>
  </si>
  <si>
    <t>39118621</t>
  </si>
  <si>
    <t>40251288</t>
  </si>
  <si>
    <t>40297991</t>
  </si>
  <si>
    <t>39081277</t>
  </si>
  <si>
    <t>39495804</t>
  </si>
  <si>
    <t>38138528</t>
  </si>
  <si>
    <t>36759463</t>
  </si>
  <si>
    <t>38604625</t>
  </si>
  <si>
    <t>37882617</t>
  </si>
  <si>
    <t>40853600</t>
  </si>
  <si>
    <t>27915550</t>
  </si>
  <si>
    <t>37182051</t>
  </si>
  <si>
    <t>41167738</t>
  </si>
  <si>
    <t>39554119</t>
  </si>
  <si>
    <t>40977791</t>
  </si>
  <si>
    <t>30076002</t>
  </si>
  <si>
    <t>34781788</t>
  </si>
  <si>
    <t>41191321</t>
  </si>
  <si>
    <t>36965813</t>
  </si>
  <si>
    <t>37823399</t>
  </si>
  <si>
    <t>35</t>
  </si>
  <si>
    <t>34757469</t>
  </si>
  <si>
    <t>38388128</t>
  </si>
  <si>
    <t>24</t>
  </si>
  <si>
    <t>39253871</t>
  </si>
  <si>
    <t>41025657</t>
  </si>
  <si>
    <t>HD-36965879</t>
  </si>
  <si>
    <t>BT-36965879</t>
  </si>
  <si>
    <t>40126235-HD</t>
  </si>
  <si>
    <t>40126235-BT</t>
  </si>
  <si>
    <t>34667412-HD</t>
  </si>
  <si>
    <t>34667412-BT</t>
  </si>
  <si>
    <t>HD-37862450</t>
  </si>
  <si>
    <t>BT- 37862450</t>
  </si>
  <si>
    <t>38810106-BT</t>
  </si>
  <si>
    <t>39695159-BT</t>
  </si>
  <si>
    <t>37946174-HD</t>
  </si>
  <si>
    <t>37946174-BT</t>
  </si>
  <si>
    <t>38878893-HD</t>
  </si>
  <si>
    <t>38878893-BT</t>
  </si>
  <si>
    <t>38137246-BT</t>
  </si>
  <si>
    <t>37530398-HD</t>
  </si>
  <si>
    <t>40416299-HD</t>
  </si>
  <si>
    <t>40416299-BT</t>
  </si>
  <si>
    <t>38646705-HD</t>
  </si>
  <si>
    <t>38646705-BT</t>
  </si>
  <si>
    <t>33971150-HD</t>
  </si>
  <si>
    <t>38310775-HD</t>
  </si>
  <si>
    <t>HD- 37939462</t>
  </si>
  <si>
    <t>BT-37939462</t>
  </si>
  <si>
    <t>38901534-HD</t>
  </si>
  <si>
    <t>38901534-BT</t>
  </si>
  <si>
    <t>38996002-BT</t>
  </si>
  <si>
    <t>BT-34114343</t>
  </si>
  <si>
    <t>37399850-PPF</t>
  </si>
  <si>
    <t>40014878-HD</t>
  </si>
  <si>
    <t>40014878-BT</t>
  </si>
  <si>
    <t>37545419-HD</t>
  </si>
  <si>
    <t>37545419-BT</t>
  </si>
  <si>
    <t>39052372-HD</t>
  </si>
  <si>
    <t>39052372-BT</t>
  </si>
  <si>
    <t>35413140-PPF</t>
  </si>
  <si>
    <t>35885327-MAS</t>
  </si>
  <si>
    <t>HD- 37911749</t>
  </si>
  <si>
    <t>BT-37911748</t>
  </si>
  <si>
    <t>38192016-BT</t>
  </si>
  <si>
    <t>38192016-HD</t>
  </si>
  <si>
    <t>32834085-BT</t>
  </si>
  <si>
    <t>32834085-HD</t>
  </si>
  <si>
    <t>37768495-HD</t>
  </si>
  <si>
    <t>37768495-BT</t>
  </si>
  <si>
    <t>26850007-HD</t>
  </si>
  <si>
    <t>BT- 38194830</t>
  </si>
  <si>
    <t>HD- 38194830</t>
  </si>
  <si>
    <t>38502506-PPF</t>
  </si>
  <si>
    <t>HD- 35271000</t>
  </si>
  <si>
    <t>BT-35271000</t>
  </si>
  <si>
    <t>38059360-HD</t>
  </si>
  <si>
    <t>37324656-PPF</t>
  </si>
  <si>
    <t>2112550-HD</t>
  </si>
  <si>
    <t>40247565-HD</t>
  </si>
  <si>
    <t>40247565-BT</t>
  </si>
  <si>
    <t>HD- 38502078</t>
  </si>
  <si>
    <t>BT-38502078</t>
  </si>
  <si>
    <t>39192425-HD</t>
  </si>
  <si>
    <t>34910081-PPF</t>
  </si>
  <si>
    <t>BT-35574229</t>
  </si>
  <si>
    <t>HD- 35574229</t>
  </si>
  <si>
    <t>BT-38036360</t>
  </si>
  <si>
    <t>HD-38036630</t>
  </si>
  <si>
    <t>39176909-HD</t>
  </si>
  <si>
    <t>39176909-BT</t>
  </si>
  <si>
    <t>HD-38112751</t>
  </si>
  <si>
    <t>BT - 38112751</t>
  </si>
  <si>
    <t>37802005-HD</t>
  </si>
  <si>
    <t>38223306-BT</t>
  </si>
  <si>
    <t>38223306-HD</t>
  </si>
  <si>
    <t>12405784-MAS</t>
  </si>
  <si>
    <t>37753678-BT</t>
  </si>
  <si>
    <t>39192425-BT</t>
  </si>
  <si>
    <t>39937122-BT</t>
  </si>
  <si>
    <t>39311759-HD</t>
  </si>
  <si>
    <t>0900950/03</t>
  </si>
  <si>
    <t>BT-38390306</t>
  </si>
  <si>
    <t>HD- 38390306</t>
  </si>
  <si>
    <t>38856387-BT</t>
  </si>
  <si>
    <t>38856387-HD</t>
  </si>
  <si>
    <t>38177009-HD</t>
  </si>
  <si>
    <t>38177009-BT</t>
  </si>
  <si>
    <t>38529804-BT</t>
  </si>
  <si>
    <t>37304071-HD</t>
  </si>
  <si>
    <t>37778274-HD</t>
  </si>
  <si>
    <t>37778274-BT</t>
  </si>
  <si>
    <t>HD -37839721</t>
  </si>
  <si>
    <t>BT-37839721</t>
  </si>
  <si>
    <t>BT-37754362</t>
  </si>
  <si>
    <t>HD- 37754362</t>
  </si>
  <si>
    <t>35224283-PPF</t>
  </si>
  <si>
    <t>38793114-BT</t>
  </si>
  <si>
    <t>BT-37455759</t>
  </si>
  <si>
    <t>36459612-PPF</t>
  </si>
  <si>
    <t>38584882-BT</t>
  </si>
  <si>
    <t>38245861-HD</t>
  </si>
  <si>
    <t>38245861-BT</t>
  </si>
  <si>
    <t>40031065</t>
  </si>
  <si>
    <t>36179638-HD</t>
  </si>
  <si>
    <t>38888614-PPF</t>
  </si>
  <si>
    <t>31400565-PPF</t>
  </si>
  <si>
    <t>35388576-HD</t>
  </si>
  <si>
    <t>35388576-BT</t>
  </si>
  <si>
    <t>37742101-PPF</t>
  </si>
  <si>
    <t>37117592-HD</t>
  </si>
  <si>
    <t>37117592-BT</t>
  </si>
  <si>
    <t>38846865-HD</t>
  </si>
  <si>
    <t>38846865-BT</t>
  </si>
  <si>
    <t>37838017</t>
  </si>
  <si>
    <t>39322089</t>
  </si>
  <si>
    <t>38883642</t>
  </si>
  <si>
    <t>37889305</t>
  </si>
  <si>
    <t>13211721</t>
  </si>
  <si>
    <t>35240045</t>
  </si>
  <si>
    <t>38027710</t>
  </si>
  <si>
    <t>37276503</t>
  </si>
  <si>
    <t>33322844</t>
  </si>
  <si>
    <t>37356739</t>
  </si>
  <si>
    <t>37844026</t>
  </si>
  <si>
    <t>620803-DM</t>
  </si>
  <si>
    <t>551624-DM</t>
  </si>
  <si>
    <t>8051953-HD</t>
  </si>
  <si>
    <t>39383793-DM</t>
  </si>
  <si>
    <t>35348659-DM</t>
  </si>
  <si>
    <t>39553864 -HD</t>
  </si>
  <si>
    <t>39553864-BT</t>
  </si>
  <si>
    <t>37386210-DM</t>
  </si>
  <si>
    <t>39356655-HD</t>
  </si>
  <si>
    <t>37931421-BT</t>
  </si>
  <si>
    <t>29520505-DM</t>
  </si>
  <si>
    <t>41015163 - HD</t>
  </si>
  <si>
    <t>39290898-MVM</t>
  </si>
  <si>
    <t>35697755-MVM</t>
  </si>
  <si>
    <t>34045935-HD</t>
  </si>
  <si>
    <t>34045935-BT</t>
  </si>
  <si>
    <t>40209913-HD</t>
  </si>
  <si>
    <t>37390386-DM</t>
  </si>
  <si>
    <t>32970181-DM</t>
  </si>
  <si>
    <t>39381553-PPF</t>
  </si>
  <si>
    <t>41063067 -HD</t>
  </si>
  <si>
    <t>41063067 -BT</t>
  </si>
  <si>
    <t>36290645-DM</t>
  </si>
  <si>
    <t>35323112-DM</t>
  </si>
  <si>
    <t>29273495-HD</t>
  </si>
  <si>
    <t>2299755-MVM</t>
  </si>
  <si>
    <t>36615014-DM</t>
  </si>
  <si>
    <t>37346661-DM</t>
  </si>
  <si>
    <t>8136714-HD</t>
  </si>
  <si>
    <t>887610 - HD</t>
  </si>
  <si>
    <t>887610 -BT</t>
  </si>
  <si>
    <t>24026661-HD</t>
  </si>
  <si>
    <t>24026661-BT</t>
  </si>
  <si>
    <t>868879-DM</t>
  </si>
  <si>
    <t>40252278 - BT</t>
  </si>
  <si>
    <t>40250394-PPF</t>
  </si>
  <si>
    <t>39672767-DM</t>
  </si>
  <si>
    <t>28919706-HD</t>
  </si>
  <si>
    <t>5261630-DM</t>
  </si>
  <si>
    <t>5337695-EWM</t>
  </si>
  <si>
    <t>39630952-DM</t>
  </si>
  <si>
    <t>3090199-HD</t>
  </si>
  <si>
    <t>3090199-BT</t>
  </si>
  <si>
    <t>36848067-TAIL</t>
  </si>
  <si>
    <t>260907-HD</t>
  </si>
  <si>
    <t>260907-BT</t>
  </si>
  <si>
    <t>39285313-HD</t>
  </si>
  <si>
    <t>38899214-MVM</t>
  </si>
  <si>
    <t>37184977-DM</t>
  </si>
  <si>
    <t>3262516-DM</t>
  </si>
  <si>
    <t>6746476-AWEL</t>
  </si>
  <si>
    <t>25680119-PPF</t>
  </si>
  <si>
    <t>33349612-DM</t>
  </si>
  <si>
    <t>39440656-AWEL</t>
  </si>
  <si>
    <t>39207599 -HD</t>
  </si>
  <si>
    <t>39207599-BT</t>
  </si>
  <si>
    <t>4313267-BT</t>
  </si>
  <si>
    <t>39372583-BT</t>
  </si>
  <si>
    <t>38321033-AWEL</t>
  </si>
  <si>
    <t>40577170 - TAIL</t>
  </si>
  <si>
    <t>32549799-MVM</t>
  </si>
  <si>
    <t>36160564-BT</t>
  </si>
  <si>
    <t>36160564-HD</t>
  </si>
  <si>
    <t>33506512-PPF</t>
  </si>
  <si>
    <t>39577412-MVM</t>
  </si>
  <si>
    <t>40577170-DM</t>
  </si>
  <si>
    <t>8700</t>
  </si>
  <si>
    <t>40315831</t>
  </si>
  <si>
    <t>40277826</t>
  </si>
  <si>
    <t>4033222</t>
  </si>
  <si>
    <t>38322522</t>
  </si>
  <si>
    <t>39994072</t>
  </si>
  <si>
    <t>38062332</t>
  </si>
  <si>
    <t>40682037</t>
  </si>
  <si>
    <t>39544148</t>
  </si>
  <si>
    <t>39243805</t>
  </si>
  <si>
    <t>3990898</t>
  </si>
  <si>
    <t>39846484</t>
  </si>
  <si>
    <t>39007053</t>
  </si>
  <si>
    <t>38940247</t>
  </si>
  <si>
    <t>40322605</t>
  </si>
  <si>
    <t>40673466</t>
  </si>
  <si>
    <t>40816280</t>
  </si>
  <si>
    <t>38759840</t>
  </si>
  <si>
    <t>24717985</t>
  </si>
  <si>
    <t>39047701</t>
  </si>
  <si>
    <t>39948609</t>
  </si>
  <si>
    <t>37439218-2</t>
  </si>
  <si>
    <t>41267214</t>
  </si>
  <si>
    <t>37736664</t>
  </si>
  <si>
    <t>37457438</t>
  </si>
  <si>
    <t>33445710</t>
  </si>
  <si>
    <t>33032950</t>
  </si>
  <si>
    <t>37570478</t>
  </si>
  <si>
    <t>40167189</t>
  </si>
  <si>
    <t>40038284</t>
  </si>
  <si>
    <t>37452130</t>
  </si>
  <si>
    <t>34932912</t>
  </si>
  <si>
    <t>38066080</t>
  </si>
  <si>
    <t>445643355</t>
  </si>
  <si>
    <t>38001195</t>
  </si>
  <si>
    <t>33798125</t>
  </si>
  <si>
    <t>39841610</t>
  </si>
  <si>
    <t>35338962</t>
  </si>
  <si>
    <t>20016832</t>
  </si>
  <si>
    <t>34638095</t>
  </si>
  <si>
    <t>34823491</t>
  </si>
  <si>
    <t>3307279</t>
  </si>
  <si>
    <t>24046528</t>
  </si>
  <si>
    <t>41194800</t>
  </si>
  <si>
    <t>40812966</t>
  </si>
  <si>
    <t>39194569</t>
  </si>
  <si>
    <t>33374164</t>
  </si>
  <si>
    <t>38517627</t>
  </si>
  <si>
    <t>39980657</t>
  </si>
  <si>
    <t>39507886</t>
  </si>
  <si>
    <t>24984559</t>
  </si>
  <si>
    <t>38373546</t>
  </si>
  <si>
    <t>24134750</t>
  </si>
  <si>
    <t>38794440</t>
  </si>
  <si>
    <t>39214200</t>
  </si>
  <si>
    <t>38754214</t>
  </si>
  <si>
    <t>40840448</t>
  </si>
  <si>
    <t>23141494</t>
  </si>
  <si>
    <t>37188393</t>
  </si>
  <si>
    <t>28145810</t>
  </si>
  <si>
    <t>38674442</t>
  </si>
  <si>
    <t>38754628</t>
  </si>
  <si>
    <t>40213653</t>
  </si>
  <si>
    <t>11799129</t>
  </si>
  <si>
    <t>40131414</t>
  </si>
  <si>
    <t>25524892</t>
  </si>
  <si>
    <t>34624782</t>
  </si>
  <si>
    <t>38640400</t>
  </si>
  <si>
    <t>38504558</t>
  </si>
  <si>
    <t>161802690</t>
  </si>
  <si>
    <t>40212628</t>
  </si>
  <si>
    <t>39798894</t>
  </si>
  <si>
    <t>40506093</t>
  </si>
  <si>
    <t>551820486</t>
  </si>
  <si>
    <t>35766017</t>
  </si>
  <si>
    <t>37327738</t>
  </si>
  <si>
    <t>39036076</t>
  </si>
  <si>
    <t>35458377</t>
  </si>
  <si>
    <t>37451381-KYEOP-22</t>
  </si>
  <si>
    <t>32311097-KYEOP-22</t>
  </si>
  <si>
    <t>38832498-KYEOP-22</t>
  </si>
  <si>
    <t>30723373-KYEOP-22</t>
  </si>
  <si>
    <t>38610377-KYEOP-22</t>
  </si>
  <si>
    <t>38972132-KYEOP-22</t>
  </si>
  <si>
    <t>34667023-KYEOP-22</t>
  </si>
  <si>
    <t>31182854-KYEOP-22</t>
  </si>
  <si>
    <t>37848431-KYEOP-22</t>
  </si>
  <si>
    <t>33139599-KYEOP-22</t>
  </si>
  <si>
    <t>29880141</t>
  </si>
  <si>
    <t>39613224</t>
  </si>
  <si>
    <t>431539635</t>
  </si>
  <si>
    <t>32014382</t>
  </si>
  <si>
    <t>39856806</t>
  </si>
  <si>
    <t>22140553</t>
  </si>
  <si>
    <t>431842463</t>
  </si>
  <si>
    <t>37557929</t>
  </si>
  <si>
    <t>430089721</t>
  </si>
  <si>
    <t>324112310</t>
  </si>
  <si>
    <t>39119946</t>
  </si>
  <si>
    <t>37580576</t>
  </si>
  <si>
    <t>41129651</t>
  </si>
  <si>
    <t>28715222</t>
  </si>
  <si>
    <t>160205223</t>
  </si>
  <si>
    <t>431835460</t>
  </si>
  <si>
    <t>30034857</t>
  </si>
  <si>
    <t>40415998</t>
  </si>
  <si>
    <t>23662543</t>
  </si>
  <si>
    <t>39096707</t>
  </si>
  <si>
    <t>36784173</t>
  </si>
  <si>
    <t>43113449</t>
  </si>
  <si>
    <t>29814120</t>
  </si>
  <si>
    <t>38940740</t>
  </si>
  <si>
    <t>37738004</t>
  </si>
  <si>
    <t>40301251</t>
  </si>
  <si>
    <t>431347454</t>
  </si>
  <si>
    <t>35940101</t>
  </si>
  <si>
    <t>39608574</t>
  </si>
  <si>
    <t>34549703</t>
  </si>
  <si>
    <t>ADM 0341</t>
  </si>
  <si>
    <t>34075571</t>
  </si>
  <si>
    <t>434315474</t>
  </si>
  <si>
    <t>29278247</t>
  </si>
  <si>
    <t>431137045</t>
  </si>
  <si>
    <t>35456147</t>
  </si>
  <si>
    <t>26660573</t>
  </si>
  <si>
    <t>40224453</t>
  </si>
  <si>
    <t>38981993</t>
  </si>
  <si>
    <t>3699313</t>
  </si>
  <si>
    <t>36634172</t>
  </si>
  <si>
    <t>38573522</t>
  </si>
  <si>
    <t>34715731</t>
  </si>
  <si>
    <t>402329253</t>
  </si>
  <si>
    <t>39213270</t>
  </si>
  <si>
    <t>36813301</t>
  </si>
  <si>
    <t>32419312</t>
  </si>
  <si>
    <t>27683961</t>
  </si>
  <si>
    <t>432025492</t>
  </si>
  <si>
    <t>38646907</t>
  </si>
  <si>
    <t>39841519</t>
  </si>
  <si>
    <t>30571509</t>
  </si>
  <si>
    <t>36306339</t>
  </si>
  <si>
    <t>33677738</t>
  </si>
  <si>
    <t>35709072</t>
  </si>
  <si>
    <t>431133691</t>
  </si>
  <si>
    <t>1241501500</t>
  </si>
  <si>
    <t>35698232</t>
  </si>
  <si>
    <t>431905037</t>
  </si>
  <si>
    <t>431975536</t>
  </si>
  <si>
    <t>920052</t>
  </si>
  <si>
    <t>1241179</t>
  </si>
  <si>
    <t>9709552</t>
  </si>
  <si>
    <t>2835521</t>
  </si>
  <si>
    <t>8564057</t>
  </si>
  <si>
    <t>7324086</t>
  </si>
  <si>
    <t>141921</t>
  </si>
  <si>
    <t>850129</t>
  </si>
  <si>
    <t>143821</t>
  </si>
  <si>
    <t>140821</t>
  </si>
  <si>
    <t>143271</t>
  </si>
  <si>
    <t>2897325</t>
  </si>
  <si>
    <t>560790</t>
  </si>
  <si>
    <t>6305887</t>
  </si>
  <si>
    <t>37427826</t>
  </si>
  <si>
    <t>39711057</t>
  </si>
  <si>
    <t>9072335</t>
  </si>
  <si>
    <t>39418685</t>
  </si>
  <si>
    <t>105889</t>
  </si>
  <si>
    <t>1241991</t>
  </si>
  <si>
    <t>144321</t>
  </si>
  <si>
    <t>2531508083</t>
  </si>
  <si>
    <t>32917430</t>
  </si>
  <si>
    <t>761918958</t>
  </si>
  <si>
    <t>L2531821849</t>
  </si>
  <si>
    <t>38612769</t>
  </si>
  <si>
    <t>2531832535</t>
  </si>
  <si>
    <t>32480266</t>
  </si>
  <si>
    <t>30217793</t>
  </si>
  <si>
    <t>371910676</t>
  </si>
  <si>
    <t>31548476</t>
  </si>
  <si>
    <t>40034481</t>
  </si>
  <si>
    <t>38190946</t>
  </si>
  <si>
    <t>39844248</t>
  </si>
  <si>
    <t>761834289</t>
  </si>
  <si>
    <t>761834389</t>
  </si>
  <si>
    <t>761825241</t>
  </si>
  <si>
    <t>40688728</t>
  </si>
  <si>
    <t>2211761</t>
  </si>
  <si>
    <t>40912716</t>
  </si>
  <si>
    <t>37829137</t>
  </si>
  <si>
    <t>40088728</t>
  </si>
  <si>
    <t>L2531405881</t>
  </si>
  <si>
    <t>40006665</t>
  </si>
  <si>
    <t>1304608</t>
  </si>
  <si>
    <t>8880845</t>
  </si>
  <si>
    <t>9465141</t>
  </si>
  <si>
    <t>3727546</t>
  </si>
  <si>
    <t>9378085</t>
  </si>
  <si>
    <t>4870874</t>
  </si>
  <si>
    <t>9694992</t>
  </si>
  <si>
    <t>2223305</t>
  </si>
  <si>
    <t>211834263</t>
  </si>
  <si>
    <t>7571471</t>
  </si>
  <si>
    <t>557084</t>
  </si>
  <si>
    <t>8814828</t>
  </si>
  <si>
    <t>9631552</t>
  </si>
  <si>
    <t>5009617</t>
  </si>
  <si>
    <t>239</t>
  </si>
  <si>
    <t>620303</t>
  </si>
  <si>
    <t>5422209</t>
  </si>
  <si>
    <t>9329560</t>
  </si>
  <si>
    <t>277584</t>
  </si>
  <si>
    <t>348739</t>
  </si>
  <si>
    <t>39034609</t>
  </si>
  <si>
    <t>1275545</t>
  </si>
  <si>
    <t>8021205</t>
  </si>
  <si>
    <t>39247485-TAIL</t>
  </si>
  <si>
    <t>5001-HD</t>
  </si>
  <si>
    <t>3091-MVM</t>
  </si>
  <si>
    <t>12721871-AWEL</t>
  </si>
  <si>
    <t>31067656-TAIL</t>
  </si>
  <si>
    <t>4010-MVM</t>
  </si>
  <si>
    <t>4026-EWM</t>
  </si>
  <si>
    <t>1021826228</t>
  </si>
  <si>
    <t>0728893847-DM</t>
  </si>
  <si>
    <t>ADM4019</t>
  </si>
  <si>
    <t>ADM4019-BT</t>
  </si>
  <si>
    <t>3098-MAS</t>
  </si>
  <si>
    <t>40937048</t>
  </si>
  <si>
    <t>3071-AWEL</t>
  </si>
  <si>
    <t>252629438-MVM</t>
  </si>
  <si>
    <t>38572968-MVM</t>
  </si>
  <si>
    <t>3062-DM</t>
  </si>
  <si>
    <t>3056-MAS</t>
  </si>
  <si>
    <t>3057-EWM</t>
  </si>
  <si>
    <t>769997491-MAS</t>
  </si>
  <si>
    <t>38520747</t>
  </si>
  <si>
    <t>4025-MAS</t>
  </si>
  <si>
    <t>30007839-DM</t>
  </si>
  <si>
    <t>31921462-EWM</t>
  </si>
  <si>
    <t>32720194-MAS</t>
  </si>
  <si>
    <t>4014-EWM</t>
  </si>
  <si>
    <t>4032-MAS</t>
  </si>
  <si>
    <t>40619095</t>
  </si>
  <si>
    <t>37774317</t>
  </si>
  <si>
    <t>33833364-DM</t>
  </si>
  <si>
    <t>32599962-HD</t>
  </si>
  <si>
    <t>4023-HD</t>
  </si>
  <si>
    <t>3072-MAS</t>
  </si>
  <si>
    <t>3065-HD</t>
  </si>
  <si>
    <t>1021027420</t>
  </si>
  <si>
    <t>11077282-DM</t>
  </si>
  <si>
    <t>3091-MAS</t>
  </si>
  <si>
    <t>4009-MVM</t>
  </si>
  <si>
    <t>4099-MAS</t>
  </si>
  <si>
    <t>3073-TAIL</t>
  </si>
  <si>
    <t>3073-DM</t>
  </si>
  <si>
    <t>1021310489</t>
  </si>
  <si>
    <t>201742667-MVM</t>
  </si>
  <si>
    <t>31880555</t>
  </si>
  <si>
    <t>32359325</t>
  </si>
  <si>
    <t>41270160-DM</t>
  </si>
  <si>
    <t>40522898-DM</t>
  </si>
  <si>
    <t>4445-HD-22-HD</t>
  </si>
  <si>
    <t>38062293-BT</t>
  </si>
  <si>
    <t>741706344</t>
  </si>
  <si>
    <t>0741706344-2</t>
  </si>
  <si>
    <t>30101744</t>
  </si>
  <si>
    <t>37402985-FBP</t>
  </si>
  <si>
    <t>38837971-BT</t>
  </si>
  <si>
    <t>39295194-MVM</t>
  </si>
  <si>
    <t>40969534-FBP</t>
  </si>
  <si>
    <t>33347041-HD</t>
  </si>
  <si>
    <t>29949286-MVM</t>
  </si>
  <si>
    <t>40489658-FBP</t>
  </si>
  <si>
    <t>726707711</t>
  </si>
  <si>
    <t>0726707711-2</t>
  </si>
  <si>
    <t>34715368-HD</t>
  </si>
  <si>
    <t>31999111</t>
  </si>
  <si>
    <t>39416424-FBP</t>
  </si>
  <si>
    <t>37721829-FBP</t>
  </si>
  <si>
    <t>36385918-FBP</t>
  </si>
  <si>
    <t>38600514</t>
  </si>
  <si>
    <t>34827896</t>
  </si>
  <si>
    <t>34650783-FBP</t>
  </si>
  <si>
    <t>37232594</t>
  </si>
  <si>
    <t>0711437809-2</t>
  </si>
  <si>
    <t>711437509</t>
  </si>
  <si>
    <t>38495371-HD</t>
  </si>
  <si>
    <t>40448456-FBS</t>
  </si>
  <si>
    <t>38692462-FBP</t>
  </si>
  <si>
    <t>22174602-TAIL</t>
  </si>
  <si>
    <t>745465440</t>
  </si>
  <si>
    <t>27541847-FBS</t>
  </si>
  <si>
    <t>38245044-DM</t>
  </si>
  <si>
    <t>0731637935-2</t>
  </si>
  <si>
    <t>731637935</t>
  </si>
  <si>
    <t>38498333-FBP</t>
  </si>
  <si>
    <t>24229193</t>
  </si>
  <si>
    <t>39207407</t>
  </si>
  <si>
    <t>37570835</t>
  </si>
  <si>
    <t>39505851</t>
  </si>
  <si>
    <t>39795211</t>
  </si>
  <si>
    <t>24598683</t>
  </si>
  <si>
    <t>37938638</t>
  </si>
  <si>
    <t>38681932</t>
  </si>
  <si>
    <t>31654662</t>
  </si>
  <si>
    <t>37863609</t>
  </si>
  <si>
    <t>39823654</t>
  </si>
  <si>
    <t>40648874</t>
  </si>
  <si>
    <t>35834114</t>
  </si>
  <si>
    <t>33490590</t>
  </si>
  <si>
    <t>10895592</t>
  </si>
  <si>
    <t>31239886</t>
  </si>
  <si>
    <t>40465959</t>
  </si>
  <si>
    <t>32479534</t>
  </si>
  <si>
    <t>40354400</t>
  </si>
  <si>
    <t>38805243</t>
  </si>
  <si>
    <t>39246320</t>
  </si>
  <si>
    <t>39585162</t>
  </si>
  <si>
    <t>38390656</t>
  </si>
  <si>
    <t>37120656</t>
  </si>
  <si>
    <t>35327606</t>
  </si>
  <si>
    <t>40687068</t>
  </si>
  <si>
    <t>37813215</t>
  </si>
  <si>
    <t>38067352</t>
  </si>
  <si>
    <t>36637948</t>
  </si>
  <si>
    <t>38918185</t>
  </si>
  <si>
    <t>32110836</t>
  </si>
  <si>
    <t>35620350</t>
  </si>
  <si>
    <t>22503972</t>
  </si>
  <si>
    <t>28399193</t>
  </si>
  <si>
    <t>34621735</t>
  </si>
  <si>
    <t>32460480</t>
  </si>
  <si>
    <t>32776320</t>
  </si>
  <si>
    <t>397417</t>
  </si>
  <si>
    <t>13818146</t>
  </si>
  <si>
    <t>961609</t>
  </si>
  <si>
    <t>10144266</t>
  </si>
  <si>
    <t>823-00294803</t>
  </si>
  <si>
    <t>28066839</t>
  </si>
  <si>
    <t>21588760</t>
  </si>
  <si>
    <t>8230029910</t>
  </si>
  <si>
    <t>37775188</t>
  </si>
  <si>
    <t>82300268850</t>
  </si>
  <si>
    <t>10230403</t>
  </si>
  <si>
    <t>30449860</t>
  </si>
  <si>
    <t>25879027</t>
  </si>
  <si>
    <t>37599397</t>
  </si>
  <si>
    <t>33398851</t>
  </si>
  <si>
    <t>33368805</t>
  </si>
  <si>
    <t>38141881</t>
  </si>
  <si>
    <t>40325504</t>
  </si>
  <si>
    <t>39490901</t>
  </si>
  <si>
    <t>40923745</t>
  </si>
  <si>
    <t>25827537</t>
  </si>
  <si>
    <t>27041737</t>
  </si>
  <si>
    <t>10127099</t>
  </si>
  <si>
    <t>4672544</t>
  </si>
  <si>
    <t>39594209-</t>
  </si>
  <si>
    <t>39594209</t>
  </si>
  <si>
    <t>37793945</t>
  </si>
  <si>
    <t>33296845</t>
  </si>
  <si>
    <t>37884478</t>
  </si>
  <si>
    <t>1408306</t>
  </si>
  <si>
    <t>8464727</t>
  </si>
  <si>
    <t>38435011</t>
  </si>
  <si>
    <t>38939778</t>
  </si>
  <si>
    <t>39836054</t>
  </si>
  <si>
    <t>37664568</t>
  </si>
  <si>
    <t>32928817</t>
  </si>
  <si>
    <t>6767734</t>
  </si>
  <si>
    <t>38792916</t>
  </si>
  <si>
    <t>31631382</t>
  </si>
  <si>
    <t>38890102</t>
  </si>
  <si>
    <t>30372108</t>
  </si>
  <si>
    <t>27403163</t>
  </si>
  <si>
    <t>40065943</t>
  </si>
  <si>
    <t>37733039</t>
  </si>
  <si>
    <t>37412775</t>
  </si>
  <si>
    <t>33133973</t>
  </si>
  <si>
    <t>36926106</t>
  </si>
  <si>
    <t>41243478</t>
  </si>
  <si>
    <t>34047583</t>
  </si>
  <si>
    <t>33750188</t>
  </si>
  <si>
    <t>39265375</t>
  </si>
  <si>
    <t>963695</t>
  </si>
  <si>
    <t>39997081</t>
  </si>
  <si>
    <t>23195729</t>
  </si>
  <si>
    <t>10127430</t>
  </si>
  <si>
    <t>31896217</t>
  </si>
  <si>
    <t>40381214</t>
  </si>
  <si>
    <t>29655265</t>
  </si>
  <si>
    <t>31064061</t>
  </si>
  <si>
    <t>38185570</t>
  </si>
  <si>
    <t>25791415</t>
  </si>
  <si>
    <t>36437383</t>
  </si>
  <si>
    <t>39954692</t>
  </si>
  <si>
    <t>37667621</t>
  </si>
  <si>
    <t>26570376</t>
  </si>
  <si>
    <t>36896337</t>
  </si>
  <si>
    <t>34202763</t>
  </si>
  <si>
    <t>39561971</t>
  </si>
  <si>
    <t>10191141</t>
  </si>
  <si>
    <t>39889991</t>
  </si>
  <si>
    <t>39936233</t>
  </si>
  <si>
    <t>38505265</t>
  </si>
  <si>
    <t>36761140</t>
  </si>
  <si>
    <t>40146978</t>
  </si>
  <si>
    <t>40286154</t>
  </si>
  <si>
    <t>37772629</t>
  </si>
  <si>
    <t>40478281</t>
  </si>
  <si>
    <t>28530565</t>
  </si>
  <si>
    <t>27742445</t>
  </si>
  <si>
    <t>858557</t>
  </si>
  <si>
    <t>36320897</t>
  </si>
  <si>
    <t>36165195</t>
  </si>
  <si>
    <t>22307865</t>
  </si>
  <si>
    <t>39940991</t>
  </si>
  <si>
    <t>36202828</t>
  </si>
  <si>
    <t>38218410</t>
  </si>
  <si>
    <t>39701287</t>
  </si>
  <si>
    <t>28413257</t>
  </si>
  <si>
    <t>40073590</t>
  </si>
  <si>
    <t>25499227</t>
  </si>
  <si>
    <t>31377530</t>
  </si>
  <si>
    <t>29780740</t>
  </si>
  <si>
    <t>28481021</t>
  </si>
  <si>
    <t>29257778</t>
  </si>
  <si>
    <t>39872426</t>
  </si>
  <si>
    <t>39969414</t>
  </si>
  <si>
    <t>10191483</t>
  </si>
  <si>
    <t>39627168</t>
  </si>
  <si>
    <t>38588306</t>
  </si>
  <si>
    <t>41103734</t>
  </si>
  <si>
    <t>24041684</t>
  </si>
  <si>
    <t>39815805</t>
  </si>
  <si>
    <t>30217673</t>
  </si>
  <si>
    <t>36677303</t>
  </si>
  <si>
    <t>39477699</t>
  </si>
  <si>
    <t>35140301</t>
  </si>
  <si>
    <t>25783099</t>
  </si>
  <si>
    <t>40816801</t>
  </si>
  <si>
    <t>29568819</t>
  </si>
  <si>
    <t>34289367</t>
  </si>
  <si>
    <t>36898037</t>
  </si>
  <si>
    <t>9890686</t>
  </si>
  <si>
    <t>40128039</t>
  </si>
  <si>
    <t>10175498</t>
  </si>
  <si>
    <t>37990038-KYEOP-22</t>
  </si>
  <si>
    <t>36529633-KYEOP-22</t>
  </si>
  <si>
    <t>34825007-KYEOP-22</t>
  </si>
  <si>
    <t>35041471-KYEOP-22</t>
  </si>
  <si>
    <t>36774736-KYEOP-22</t>
  </si>
  <si>
    <t>29814713-KYEOP-22</t>
  </si>
  <si>
    <t>34856471-KYEOP-22</t>
  </si>
  <si>
    <t>29422349-KYEOP-22</t>
  </si>
  <si>
    <t>33321849-KYEOP-22</t>
  </si>
  <si>
    <t>28543680-KYEOP-22</t>
  </si>
  <si>
    <t>33148464-KYEOP-22</t>
  </si>
  <si>
    <t>40503504</t>
  </si>
  <si>
    <t>40516907</t>
  </si>
  <si>
    <t>6190808</t>
  </si>
  <si>
    <t>39192128</t>
  </si>
  <si>
    <t>39256472</t>
  </si>
  <si>
    <t>39816024</t>
  </si>
  <si>
    <t>40593466</t>
  </si>
  <si>
    <t>663611</t>
  </si>
  <si>
    <t>613891</t>
  </si>
  <si>
    <t>40958608</t>
  </si>
  <si>
    <t>39778885</t>
  </si>
  <si>
    <t>TEA478463</t>
  </si>
  <si>
    <t>39288678</t>
  </si>
  <si>
    <t>39440558</t>
  </si>
  <si>
    <t>39192003</t>
  </si>
  <si>
    <t>40934696</t>
  </si>
  <si>
    <t>30417540</t>
  </si>
  <si>
    <t>738608</t>
  </si>
  <si>
    <t>31346712</t>
  </si>
  <si>
    <t>36765598</t>
  </si>
  <si>
    <t>39822011</t>
  </si>
  <si>
    <t>38615546</t>
  </si>
  <si>
    <t>34517075</t>
  </si>
  <si>
    <t>38240003</t>
  </si>
  <si>
    <t>40614668</t>
  </si>
  <si>
    <t>32263785</t>
  </si>
  <si>
    <t>39161825</t>
  </si>
  <si>
    <t>33775145</t>
  </si>
  <si>
    <t>37688396</t>
  </si>
  <si>
    <t>6303944</t>
  </si>
  <si>
    <t>37504554</t>
  </si>
  <si>
    <t>ADM 269</t>
  </si>
  <si>
    <t>28319861</t>
  </si>
  <si>
    <t>35478695</t>
  </si>
  <si>
    <t>40149288</t>
  </si>
  <si>
    <t>40975315</t>
  </si>
  <si>
    <t>38780663</t>
  </si>
  <si>
    <t>40681448</t>
  </si>
  <si>
    <t>38635842</t>
  </si>
  <si>
    <t>41080621</t>
  </si>
  <si>
    <t>27400733</t>
  </si>
  <si>
    <t>37516693</t>
  </si>
  <si>
    <t>5297020</t>
  </si>
  <si>
    <t>36672482</t>
  </si>
  <si>
    <t>41246672</t>
  </si>
  <si>
    <t>41248405</t>
  </si>
  <si>
    <t>40446818</t>
  </si>
  <si>
    <t>6564332</t>
  </si>
  <si>
    <t>32664110</t>
  </si>
  <si>
    <t>22668841</t>
  </si>
  <si>
    <t>22140805</t>
  </si>
  <si>
    <t>40950746</t>
  </si>
  <si>
    <t>35766484</t>
  </si>
  <si>
    <t>40339087</t>
  </si>
  <si>
    <t>39961974</t>
  </si>
  <si>
    <t>40810983</t>
  </si>
  <si>
    <t>41012171</t>
  </si>
  <si>
    <t>30346414</t>
  </si>
  <si>
    <t>31212388</t>
  </si>
  <si>
    <t>39613579</t>
  </si>
  <si>
    <t>36485683</t>
  </si>
  <si>
    <t>40061933</t>
  </si>
  <si>
    <t>39162386</t>
  </si>
  <si>
    <t>39604681</t>
  </si>
  <si>
    <t>23444711</t>
  </si>
  <si>
    <t>5706352</t>
  </si>
  <si>
    <t>40839753</t>
  </si>
  <si>
    <t>39947958</t>
  </si>
  <si>
    <t>TAE379702</t>
  </si>
  <si>
    <t>35519956</t>
  </si>
  <si>
    <t>40899287</t>
  </si>
  <si>
    <t>40269822</t>
  </si>
  <si>
    <t>39464426</t>
  </si>
  <si>
    <t>40373077</t>
  </si>
  <si>
    <t>39289180</t>
  </si>
  <si>
    <t>39192134</t>
  </si>
  <si>
    <t>40522796</t>
  </si>
  <si>
    <t>41054354</t>
  </si>
  <si>
    <t>39477041</t>
  </si>
  <si>
    <t>39778646</t>
  </si>
  <si>
    <t>39942669</t>
  </si>
  <si>
    <t>23601302</t>
  </si>
  <si>
    <t>41007314</t>
  </si>
  <si>
    <t>482307</t>
  </si>
  <si>
    <t>37248030</t>
  </si>
  <si>
    <t>39249520</t>
  </si>
  <si>
    <t>35858520</t>
  </si>
  <si>
    <t>39921196</t>
  </si>
  <si>
    <t>37487166</t>
  </si>
  <si>
    <t>27125838</t>
  </si>
  <si>
    <t>272824</t>
  </si>
  <si>
    <t>36649741</t>
  </si>
  <si>
    <t>38748030</t>
  </si>
  <si>
    <t>40939605</t>
  </si>
  <si>
    <t>41080628</t>
  </si>
  <si>
    <t>37137636</t>
  </si>
  <si>
    <t>39217678</t>
  </si>
  <si>
    <t>39869568</t>
  </si>
  <si>
    <t>36502669</t>
  </si>
  <si>
    <t>5077144</t>
  </si>
  <si>
    <t>40901263</t>
  </si>
  <si>
    <t>40083440</t>
  </si>
  <si>
    <t>40855840</t>
  </si>
  <si>
    <t>38138842</t>
  </si>
  <si>
    <t>40952205</t>
  </si>
  <si>
    <t>41363439</t>
  </si>
  <si>
    <t>40055348</t>
  </si>
  <si>
    <t>1487485</t>
  </si>
  <si>
    <t>41007540</t>
  </si>
  <si>
    <t>41012040</t>
  </si>
  <si>
    <t>26295093</t>
  </si>
  <si>
    <t>40848557</t>
  </si>
  <si>
    <t>40934509</t>
  </si>
  <si>
    <t>9362659</t>
  </si>
  <si>
    <t>23524507</t>
  </si>
  <si>
    <t>36521662</t>
  </si>
  <si>
    <t>35892333</t>
  </si>
  <si>
    <t>39761093</t>
  </si>
  <si>
    <t>TAE469976</t>
  </si>
  <si>
    <t>39255775</t>
  </si>
  <si>
    <t>39550879</t>
  </si>
  <si>
    <t>38289517</t>
  </si>
  <si>
    <t>TAE470621</t>
  </si>
  <si>
    <t>ADM 259</t>
  </si>
  <si>
    <t>411017</t>
  </si>
  <si>
    <t>41027737</t>
  </si>
  <si>
    <t>1723210</t>
  </si>
  <si>
    <t>330431</t>
  </si>
  <si>
    <t>4677687</t>
  </si>
  <si>
    <t>311733</t>
  </si>
  <si>
    <t>37903143-PLM</t>
  </si>
  <si>
    <t>34833502-PLM</t>
  </si>
  <si>
    <t>34314820-PLM</t>
  </si>
  <si>
    <t>39232979-PLM</t>
  </si>
  <si>
    <t>38500878-PLM</t>
  </si>
  <si>
    <t>33355563-PLM</t>
  </si>
  <si>
    <t>37901797</t>
  </si>
  <si>
    <t>38325274-PLM</t>
  </si>
  <si>
    <t>33747651-PLM</t>
  </si>
  <si>
    <t>36740018-PLM</t>
  </si>
  <si>
    <t>36637780-PLM</t>
  </si>
  <si>
    <t>37769626-MVM</t>
  </si>
  <si>
    <t>37677655-PLM</t>
  </si>
  <si>
    <t>37754820-PLM</t>
  </si>
  <si>
    <t>37436643</t>
  </si>
  <si>
    <t>36891185-PLM</t>
  </si>
  <si>
    <t>35334070</t>
  </si>
  <si>
    <t>35611908-PLM</t>
  </si>
  <si>
    <t>35723683</t>
  </si>
  <si>
    <t>37384491</t>
  </si>
  <si>
    <t>39036678-PLM</t>
  </si>
  <si>
    <t>38790315-PLM</t>
  </si>
  <si>
    <t>38874527-PLM</t>
  </si>
  <si>
    <t>37074768-PLM</t>
  </si>
  <si>
    <t>39108374-PLM</t>
  </si>
  <si>
    <t>35434750</t>
  </si>
  <si>
    <t>37556301-PLM</t>
  </si>
  <si>
    <t>36807330</t>
  </si>
  <si>
    <t>38226187-MVM</t>
  </si>
  <si>
    <t>37037834-PLM</t>
  </si>
  <si>
    <t>37939905</t>
  </si>
  <si>
    <t>36359890</t>
  </si>
  <si>
    <t>37848991</t>
  </si>
  <si>
    <t>36967510</t>
  </si>
  <si>
    <t>38760822-MVM</t>
  </si>
  <si>
    <t>38578224-PLM</t>
  </si>
  <si>
    <t>38083479</t>
  </si>
  <si>
    <t>36796309-PLM</t>
  </si>
  <si>
    <t>37193430</t>
  </si>
  <si>
    <t>37233623</t>
  </si>
  <si>
    <t>37754980</t>
  </si>
  <si>
    <t>38445211-PLM</t>
  </si>
  <si>
    <t>36972585</t>
  </si>
  <si>
    <t>34934195</t>
  </si>
  <si>
    <t>35853899</t>
  </si>
  <si>
    <t>36361148</t>
  </si>
  <si>
    <t>37278519</t>
  </si>
  <si>
    <t>36303068</t>
  </si>
  <si>
    <t>38025113-PLM</t>
  </si>
  <si>
    <t>35954057</t>
  </si>
  <si>
    <t>37984712</t>
  </si>
  <si>
    <t>36353656</t>
  </si>
  <si>
    <t>35982512</t>
  </si>
  <si>
    <t>38759668-MVM</t>
  </si>
  <si>
    <t>39006021-MVM</t>
  </si>
  <si>
    <t>35995559</t>
  </si>
  <si>
    <t>37844044-MVM</t>
  </si>
  <si>
    <t>39006638</t>
  </si>
  <si>
    <t>38596002-PLM</t>
  </si>
  <si>
    <t>38960780-PLM</t>
  </si>
  <si>
    <t>38816230-MVM</t>
  </si>
  <si>
    <t>37528062</t>
  </si>
  <si>
    <t>38215860-MVM</t>
  </si>
  <si>
    <t>34141877</t>
  </si>
  <si>
    <t>39046243-MVM</t>
  </si>
  <si>
    <t>36514887-MVM</t>
  </si>
  <si>
    <t>38531114-PLM</t>
  </si>
  <si>
    <t>39230426-MVM</t>
  </si>
  <si>
    <t>38297908-PLM</t>
  </si>
  <si>
    <t>38016270-PLM</t>
  </si>
  <si>
    <t>36316467</t>
  </si>
  <si>
    <t>39264161-PLM</t>
  </si>
  <si>
    <t>36091822</t>
  </si>
  <si>
    <t>37073952</t>
  </si>
  <si>
    <t>38807471-MVM</t>
  </si>
  <si>
    <t>37586737-PLM</t>
  </si>
  <si>
    <t>37656791</t>
  </si>
  <si>
    <t>36969812</t>
  </si>
  <si>
    <t>36686778-MVM</t>
  </si>
  <si>
    <t>32795961-PLM</t>
  </si>
  <si>
    <t>36738583-PLM</t>
  </si>
  <si>
    <t>38106328-PLM</t>
  </si>
  <si>
    <t>37800676-PLM</t>
  </si>
  <si>
    <t>36912396-PLM</t>
  </si>
  <si>
    <t>37323697-MVM</t>
  </si>
  <si>
    <t>39127585-PLM</t>
  </si>
  <si>
    <t>37317631-PLM</t>
  </si>
  <si>
    <t>38536452-MVM</t>
  </si>
  <si>
    <t>37008581</t>
  </si>
  <si>
    <t>38755136-PLM</t>
  </si>
  <si>
    <t>38025532-MVM</t>
  </si>
  <si>
    <t>34331950-PLM</t>
  </si>
  <si>
    <t>38009360</t>
  </si>
  <si>
    <t>38317944-PLM</t>
  </si>
  <si>
    <t>34048687</t>
  </si>
  <si>
    <t>37755077-PLM</t>
  </si>
  <si>
    <t>34505310-MVM</t>
  </si>
  <si>
    <t>34638301-PLM</t>
  </si>
  <si>
    <t>34580897-PLM</t>
  </si>
  <si>
    <t>37371831-MVM</t>
  </si>
  <si>
    <t>34766968-MVM</t>
  </si>
  <si>
    <t>37939018-PLM</t>
  </si>
  <si>
    <t>38822191-PLM</t>
  </si>
  <si>
    <t>37675563-PLM</t>
  </si>
  <si>
    <t>39040999-PLM</t>
  </si>
  <si>
    <t>37860879-MVM</t>
  </si>
  <si>
    <t>37731346-PLM</t>
  </si>
  <si>
    <t>36642859</t>
  </si>
  <si>
    <t>38432342-PLM</t>
  </si>
  <si>
    <t>38208187-PLM</t>
  </si>
  <si>
    <t>37753795-PLM</t>
  </si>
  <si>
    <t>37827601</t>
  </si>
  <si>
    <t>32636455-MVM</t>
  </si>
  <si>
    <t>37733751-MVM</t>
  </si>
  <si>
    <t>33588185</t>
  </si>
  <si>
    <t>37872749-ITEN</t>
  </si>
  <si>
    <t>37929099</t>
  </si>
  <si>
    <t>38814161-PLM</t>
  </si>
  <si>
    <t>37412315</t>
  </si>
  <si>
    <t>34714366-PLM</t>
  </si>
  <si>
    <t>38995806-PLM</t>
  </si>
  <si>
    <t>38494456-MVM</t>
  </si>
  <si>
    <t>38787602-PLM</t>
  </si>
  <si>
    <t>34808226-PLM</t>
  </si>
  <si>
    <t>36264511-PLM</t>
  </si>
  <si>
    <t>37938845-PLM</t>
  </si>
  <si>
    <t>37758369</t>
  </si>
  <si>
    <t>35811126-PLM</t>
  </si>
  <si>
    <t>39161938-PLM</t>
  </si>
  <si>
    <t>39146062-MVM</t>
  </si>
  <si>
    <t>36957006-MVM</t>
  </si>
  <si>
    <t>34024066-PLM</t>
  </si>
  <si>
    <t>34042097</t>
  </si>
  <si>
    <t>38897599-MVM</t>
  </si>
  <si>
    <t>36356877-MVM</t>
  </si>
  <si>
    <t>37784098</t>
  </si>
  <si>
    <t>37942233</t>
  </si>
  <si>
    <t>37799543</t>
  </si>
  <si>
    <t>35591985-MVM</t>
  </si>
  <si>
    <t>39013278-PLM</t>
  </si>
  <si>
    <t>37844493</t>
  </si>
  <si>
    <t>36889386-PLM</t>
  </si>
  <si>
    <t>39317793-PLM</t>
  </si>
  <si>
    <t>37666023-PLM</t>
  </si>
  <si>
    <t>35555650-MVM</t>
  </si>
  <si>
    <t>37767596-PLM</t>
  </si>
  <si>
    <t>33606964</t>
  </si>
  <si>
    <t>36578841</t>
  </si>
  <si>
    <t>33063532</t>
  </si>
  <si>
    <t>35511196-PLM</t>
  </si>
  <si>
    <t>37980337</t>
  </si>
  <si>
    <t>37815590</t>
  </si>
  <si>
    <t>33750672</t>
  </si>
  <si>
    <t>33779863</t>
  </si>
  <si>
    <t>35120491</t>
  </si>
  <si>
    <t>38039657-PLM</t>
  </si>
  <si>
    <t>36944452</t>
  </si>
  <si>
    <t>39100224-PLM</t>
  </si>
  <si>
    <t>37738856</t>
  </si>
  <si>
    <t>34238608-PLM</t>
  </si>
  <si>
    <t>36511768</t>
  </si>
  <si>
    <t>35064557</t>
  </si>
  <si>
    <t>37205409</t>
  </si>
  <si>
    <t>34245573</t>
  </si>
  <si>
    <t>37811466</t>
  </si>
  <si>
    <t>38589709-PLM</t>
  </si>
  <si>
    <t>37595319</t>
  </si>
  <si>
    <t>37718644</t>
  </si>
  <si>
    <t>35072645</t>
  </si>
  <si>
    <t>35407752</t>
  </si>
  <si>
    <t>37943465</t>
  </si>
  <si>
    <t>37917840</t>
  </si>
  <si>
    <t>37630731</t>
  </si>
  <si>
    <t>36671222</t>
  </si>
  <si>
    <t>39191046-PLM</t>
  </si>
  <si>
    <t>36861233-PLM</t>
  </si>
  <si>
    <t>33720158</t>
  </si>
  <si>
    <t>36575428</t>
  </si>
  <si>
    <t>36989818</t>
  </si>
  <si>
    <t>36844539-MVM</t>
  </si>
  <si>
    <t>37888515-MVM</t>
  </si>
  <si>
    <t>36157970</t>
  </si>
  <si>
    <t>37911105</t>
  </si>
  <si>
    <t>37696017</t>
  </si>
  <si>
    <t>35231500</t>
  </si>
  <si>
    <t>37042063</t>
  </si>
  <si>
    <t>36189749</t>
  </si>
  <si>
    <t>33520868</t>
  </si>
  <si>
    <t>37552915</t>
  </si>
  <si>
    <t>36114074</t>
  </si>
  <si>
    <t>37901412</t>
  </si>
  <si>
    <t>37127446</t>
  </si>
  <si>
    <t>37116239</t>
  </si>
  <si>
    <t>37396880</t>
  </si>
  <si>
    <t>38430644-MVM</t>
  </si>
  <si>
    <t>37345716</t>
  </si>
  <si>
    <t>37333825</t>
  </si>
  <si>
    <t>37685419</t>
  </si>
  <si>
    <t>37280677</t>
  </si>
  <si>
    <t>36652594</t>
  </si>
  <si>
    <t>37483252-PLM</t>
  </si>
  <si>
    <t>37216822</t>
  </si>
  <si>
    <t>37627895</t>
  </si>
  <si>
    <t>35225413</t>
  </si>
  <si>
    <t>37014023-PLM</t>
  </si>
  <si>
    <t>36154078-PLM</t>
  </si>
  <si>
    <t>36836382</t>
  </si>
  <si>
    <t>36032818</t>
  </si>
  <si>
    <t>38146984-PLM</t>
  </si>
  <si>
    <t>33748367</t>
  </si>
  <si>
    <t>38216684-PLM</t>
  </si>
  <si>
    <t>33415329</t>
  </si>
  <si>
    <t>37321287</t>
  </si>
  <si>
    <t>36810974</t>
  </si>
  <si>
    <t>34478760</t>
  </si>
  <si>
    <t>37904928</t>
  </si>
  <si>
    <t>39103610-PLM</t>
  </si>
  <si>
    <t>37775332</t>
  </si>
  <si>
    <t>38002588</t>
  </si>
  <si>
    <t>37063827</t>
  </si>
  <si>
    <t>37369147</t>
  </si>
  <si>
    <t>38021399</t>
  </si>
  <si>
    <t>37760209</t>
  </si>
  <si>
    <t>37656701-PLM</t>
  </si>
  <si>
    <t>35513954</t>
  </si>
  <si>
    <t>36963026</t>
  </si>
  <si>
    <t>35481222</t>
  </si>
  <si>
    <t>38328986-MVM</t>
  </si>
  <si>
    <t>33912405</t>
  </si>
  <si>
    <t>36725544-PLM</t>
  </si>
  <si>
    <t>37708215</t>
  </si>
  <si>
    <t>37800155</t>
  </si>
  <si>
    <t>38328007-PLM</t>
  </si>
  <si>
    <t>36388092</t>
  </si>
  <si>
    <t>38201763-PLM</t>
  </si>
  <si>
    <t>38896059-MVM</t>
  </si>
  <si>
    <t>37982853</t>
  </si>
  <si>
    <t>36625355</t>
  </si>
  <si>
    <t>35478295</t>
  </si>
  <si>
    <t>37022938</t>
  </si>
  <si>
    <t>36968777</t>
  </si>
  <si>
    <t>36773868</t>
  </si>
  <si>
    <t>38469347-PLM</t>
  </si>
  <si>
    <t>38491703-PLM</t>
  </si>
  <si>
    <t>38635934-PLM</t>
  </si>
  <si>
    <t>34265305</t>
  </si>
  <si>
    <t>36775488-PLM</t>
  </si>
  <si>
    <t>37171174</t>
  </si>
  <si>
    <t>37847099-MVM</t>
  </si>
  <si>
    <t>38123171</t>
  </si>
  <si>
    <t>37512321</t>
  </si>
  <si>
    <t>37042331</t>
  </si>
  <si>
    <t>36950330-PLM</t>
  </si>
  <si>
    <t>37404141</t>
  </si>
  <si>
    <t>36871640</t>
  </si>
  <si>
    <t>37141472-MVM</t>
  </si>
  <si>
    <t>36846332-PLM</t>
  </si>
  <si>
    <t>35215714</t>
  </si>
  <si>
    <t>39053746-MVM</t>
  </si>
  <si>
    <t>37201600</t>
  </si>
  <si>
    <t>36901752-PLM</t>
  </si>
  <si>
    <t>37517395</t>
  </si>
  <si>
    <t>37907570-PLM</t>
  </si>
  <si>
    <t>39247541-MVM</t>
  </si>
  <si>
    <t>35386073-PLM</t>
  </si>
  <si>
    <t>38524733-PLM</t>
  </si>
  <si>
    <t>37049810</t>
  </si>
  <si>
    <t>38426856-PLM</t>
  </si>
  <si>
    <t>38826361-PLM</t>
  </si>
  <si>
    <t>37015271</t>
  </si>
  <si>
    <t>37813917</t>
  </si>
  <si>
    <t>37434360</t>
  </si>
  <si>
    <t>34231000</t>
  </si>
  <si>
    <t>36921479</t>
  </si>
  <si>
    <t>33628305</t>
  </si>
  <si>
    <t>36607300</t>
  </si>
  <si>
    <t>37403360-ITEN</t>
  </si>
  <si>
    <t>36894980</t>
  </si>
  <si>
    <t>36893164-MVM</t>
  </si>
  <si>
    <t>36341618</t>
  </si>
  <si>
    <t>37418977-PLM</t>
  </si>
  <si>
    <t>37520558</t>
  </si>
  <si>
    <t>37044194</t>
  </si>
  <si>
    <t>36812731</t>
  </si>
  <si>
    <t>37934141</t>
  </si>
  <si>
    <t>39041788-MVM</t>
  </si>
  <si>
    <t>37177486-PLM</t>
  </si>
  <si>
    <t>38530691-PLM</t>
  </si>
  <si>
    <t>36327674</t>
  </si>
  <si>
    <t>34194178-MVM</t>
  </si>
  <si>
    <t>37177208</t>
  </si>
  <si>
    <t>34677271</t>
  </si>
  <si>
    <t>35585396-PLM</t>
  </si>
  <si>
    <t>35609269</t>
  </si>
  <si>
    <t>37738975-MVM</t>
  </si>
  <si>
    <t>36464702</t>
  </si>
  <si>
    <t>37774410</t>
  </si>
  <si>
    <t>38112469</t>
  </si>
  <si>
    <t>38000047</t>
  </si>
  <si>
    <t>35013965-PLM</t>
  </si>
  <si>
    <t>35737420</t>
  </si>
  <si>
    <t>38151518-MVM</t>
  </si>
  <si>
    <t>36139393</t>
  </si>
  <si>
    <t>37486391-PLM</t>
  </si>
  <si>
    <t>35584884</t>
  </si>
  <si>
    <t>36880713</t>
  </si>
  <si>
    <t>35751286</t>
  </si>
  <si>
    <t>36503614</t>
  </si>
  <si>
    <t>34419209</t>
  </si>
  <si>
    <t>37809166</t>
  </si>
  <si>
    <t>36193113</t>
  </si>
  <si>
    <t>35609213</t>
  </si>
  <si>
    <t>32322345</t>
  </si>
  <si>
    <t>36927314</t>
  </si>
  <si>
    <t>36869244</t>
  </si>
  <si>
    <t>39198004-PLM</t>
  </si>
  <si>
    <t>37935386</t>
  </si>
  <si>
    <t>34080466</t>
  </si>
  <si>
    <t>36999856</t>
  </si>
  <si>
    <t>32820959</t>
  </si>
  <si>
    <t>37868548-MVM</t>
  </si>
  <si>
    <t>38183771-PLM</t>
  </si>
  <si>
    <t>36277327</t>
  </si>
  <si>
    <t>36224900</t>
  </si>
  <si>
    <t>33991084</t>
  </si>
  <si>
    <t>36834444</t>
  </si>
  <si>
    <t>37573048</t>
  </si>
  <si>
    <t>37966630</t>
  </si>
  <si>
    <t>37459035</t>
  </si>
  <si>
    <t>36379295-PLM</t>
  </si>
  <si>
    <t>37872423</t>
  </si>
  <si>
    <t>37699822</t>
  </si>
  <si>
    <t>36153160</t>
  </si>
  <si>
    <t>35392302</t>
  </si>
  <si>
    <t>34061620</t>
  </si>
  <si>
    <t>36784280</t>
  </si>
  <si>
    <t>36900103</t>
  </si>
  <si>
    <t>38640141-PLM</t>
  </si>
  <si>
    <t>39092466-PLM</t>
  </si>
  <si>
    <t>38652229-PLM</t>
  </si>
  <si>
    <t>37365029-MVM</t>
  </si>
  <si>
    <t>36538115-PLM</t>
  </si>
  <si>
    <t>37821590</t>
  </si>
  <si>
    <t>38799285-MVM</t>
  </si>
  <si>
    <t>35519578</t>
  </si>
  <si>
    <t>38082189</t>
  </si>
  <si>
    <t>36044394-PLM</t>
  </si>
  <si>
    <t>38937432-PLM</t>
  </si>
  <si>
    <t>38880029-PLM</t>
  </si>
  <si>
    <t>37613465-PLM</t>
  </si>
  <si>
    <t>38065997-PLM</t>
  </si>
  <si>
    <t>38621607-PLM</t>
  </si>
  <si>
    <t>39090542-MVM</t>
  </si>
  <si>
    <t>37784021</t>
  </si>
  <si>
    <t>36409043</t>
  </si>
  <si>
    <t>37079584-PLM</t>
  </si>
  <si>
    <t>37880812</t>
  </si>
  <si>
    <t>38698586-MVM</t>
  </si>
  <si>
    <t>37986117-PLM</t>
  </si>
  <si>
    <t>38588604-PLM</t>
  </si>
  <si>
    <t>39258865-PLM</t>
  </si>
  <si>
    <t>38156957</t>
  </si>
  <si>
    <t>38337849-PLM</t>
  </si>
  <si>
    <t>37930862</t>
  </si>
  <si>
    <t>37598374-MVM</t>
  </si>
  <si>
    <t>38029089</t>
  </si>
  <si>
    <t>38236238-PLM</t>
  </si>
  <si>
    <t>39122349-PLM</t>
  </si>
  <si>
    <t>39068850-MVM</t>
  </si>
  <si>
    <t>38353588-MVM</t>
  </si>
  <si>
    <t>37098829-PLM</t>
  </si>
  <si>
    <t>34156487-PLM</t>
  </si>
  <si>
    <t>38614138-PLM</t>
  </si>
  <si>
    <t>37724525-PLM</t>
  </si>
  <si>
    <t>35946852-PLM</t>
  </si>
  <si>
    <t>36533034-PLM</t>
  </si>
  <si>
    <t>36465618</t>
  </si>
  <si>
    <t>38147183-PLM</t>
  </si>
  <si>
    <t>38343243-PLM</t>
  </si>
  <si>
    <t>37730083-PLM</t>
  </si>
  <si>
    <t>37966853-MVM</t>
  </si>
  <si>
    <t>1005</t>
  </si>
  <si>
    <t>C24</t>
  </si>
  <si>
    <t>D21</t>
  </si>
  <si>
    <t>D23</t>
  </si>
  <si>
    <t>40068972</t>
  </si>
  <si>
    <t>C1</t>
  </si>
  <si>
    <t>005678DM</t>
  </si>
  <si>
    <t>M4</t>
  </si>
  <si>
    <t>5068</t>
  </si>
  <si>
    <t>A9</t>
  </si>
  <si>
    <t>B9</t>
  </si>
  <si>
    <t>39716629</t>
  </si>
  <si>
    <t>40536063</t>
  </si>
  <si>
    <t>C11</t>
  </si>
  <si>
    <t>D9</t>
  </si>
  <si>
    <t>B21</t>
  </si>
  <si>
    <t>D8</t>
  </si>
  <si>
    <t>34389833</t>
  </si>
  <si>
    <t>A2</t>
  </si>
  <si>
    <t>B4</t>
  </si>
  <si>
    <t>A24</t>
  </si>
  <si>
    <t>M6</t>
  </si>
  <si>
    <t>A38</t>
  </si>
  <si>
    <t>001234M</t>
  </si>
  <si>
    <t>41078878</t>
  </si>
  <si>
    <t>A29</t>
  </si>
  <si>
    <t>40010379</t>
  </si>
  <si>
    <t>A15</t>
  </si>
  <si>
    <t>176-8</t>
  </si>
  <si>
    <t>C31</t>
  </si>
  <si>
    <t>B8</t>
  </si>
  <si>
    <t>40144890</t>
  </si>
  <si>
    <t>B15</t>
  </si>
  <si>
    <t>176-199</t>
  </si>
  <si>
    <t>C20</t>
  </si>
  <si>
    <t>1002</t>
  </si>
  <si>
    <t>G1</t>
  </si>
  <si>
    <t>E7</t>
  </si>
  <si>
    <t>A17</t>
  </si>
  <si>
    <t>41126968</t>
  </si>
  <si>
    <t>41126968-2</t>
  </si>
  <si>
    <t>C35</t>
  </si>
  <si>
    <t>1008</t>
  </si>
  <si>
    <t>176-16</t>
  </si>
  <si>
    <t>36618078-2</t>
  </si>
  <si>
    <t>36618078</t>
  </si>
  <si>
    <t>C17</t>
  </si>
  <si>
    <t>A10</t>
  </si>
  <si>
    <t>M2</t>
  </si>
  <si>
    <t>B6</t>
  </si>
  <si>
    <t>179</t>
  </si>
  <si>
    <t>39573442</t>
  </si>
  <si>
    <t>F6</t>
  </si>
  <si>
    <t>1003</t>
  </si>
  <si>
    <t>6789</t>
  </si>
  <si>
    <t>F7</t>
  </si>
  <si>
    <t>F3</t>
  </si>
  <si>
    <t>38621522</t>
  </si>
  <si>
    <t>B32</t>
  </si>
  <si>
    <t>C10</t>
  </si>
  <si>
    <t>I1</t>
  </si>
  <si>
    <t>B17</t>
  </si>
  <si>
    <t>CS</t>
  </si>
  <si>
    <t>1006</t>
  </si>
  <si>
    <t>B11</t>
  </si>
  <si>
    <t>A3</t>
  </si>
  <si>
    <t>B29</t>
  </si>
  <si>
    <t>34992231</t>
  </si>
  <si>
    <t>D14</t>
  </si>
  <si>
    <t>00312DM</t>
  </si>
  <si>
    <t>E10</t>
  </si>
  <si>
    <t>40865501</t>
  </si>
  <si>
    <t>38898407</t>
  </si>
  <si>
    <t>006654M</t>
  </si>
  <si>
    <t>A37</t>
  </si>
  <si>
    <t>176-28</t>
  </si>
  <si>
    <t>D12</t>
  </si>
  <si>
    <t>D11</t>
  </si>
  <si>
    <t>A32</t>
  </si>
  <si>
    <t>D4</t>
  </si>
  <si>
    <t>176-29</t>
  </si>
  <si>
    <t>B24</t>
  </si>
  <si>
    <t>B28</t>
  </si>
  <si>
    <t>D1</t>
  </si>
  <si>
    <t>D7</t>
  </si>
  <si>
    <t>C12</t>
  </si>
  <si>
    <t>5193</t>
  </si>
  <si>
    <t>A23</t>
  </si>
  <si>
    <t>A28</t>
  </si>
  <si>
    <t>B3</t>
  </si>
  <si>
    <t>D24</t>
  </si>
  <si>
    <t>C3</t>
  </si>
  <si>
    <t>005132MVM</t>
  </si>
  <si>
    <t>C6</t>
  </si>
  <si>
    <t>39802124</t>
  </si>
  <si>
    <t>A20</t>
  </si>
  <si>
    <t>G2</t>
  </si>
  <si>
    <t>E28</t>
  </si>
  <si>
    <t>C2</t>
  </si>
  <si>
    <t>39825853</t>
  </si>
  <si>
    <t>I2</t>
  </si>
  <si>
    <t>E9</t>
  </si>
  <si>
    <t>E3</t>
  </si>
  <si>
    <t>E21</t>
  </si>
  <si>
    <t>A11</t>
  </si>
  <si>
    <t>D16</t>
  </si>
  <si>
    <t>176-11</t>
  </si>
  <si>
    <t>B25</t>
  </si>
  <si>
    <t>39917559</t>
  </si>
  <si>
    <t>D5</t>
  </si>
  <si>
    <t>D2</t>
  </si>
  <si>
    <t>D18</t>
  </si>
  <si>
    <t>H3</t>
  </si>
  <si>
    <t>00345DM</t>
  </si>
  <si>
    <t>E25</t>
  </si>
  <si>
    <t>E15</t>
  </si>
  <si>
    <t>E11</t>
  </si>
  <si>
    <t>1009</t>
  </si>
  <si>
    <t>A14</t>
  </si>
  <si>
    <t>A34</t>
  </si>
  <si>
    <t>002234MV</t>
  </si>
  <si>
    <t>A31</t>
  </si>
  <si>
    <t>C37</t>
  </si>
  <si>
    <t>E8</t>
  </si>
  <si>
    <t>E16</t>
  </si>
  <si>
    <t>D22</t>
  </si>
  <si>
    <t>176-15</t>
  </si>
  <si>
    <t>E12</t>
  </si>
  <si>
    <t>1004</t>
  </si>
  <si>
    <t>C16</t>
  </si>
  <si>
    <t>D6</t>
  </si>
  <si>
    <t>D3</t>
  </si>
  <si>
    <t>D13</t>
  </si>
  <si>
    <t>H1</t>
  </si>
  <si>
    <t>C4</t>
  </si>
  <si>
    <t>40153387</t>
  </si>
  <si>
    <t>176-12</t>
  </si>
  <si>
    <t>B30</t>
  </si>
  <si>
    <t>38587320</t>
  </si>
  <si>
    <t>D20</t>
  </si>
  <si>
    <t>D15</t>
  </si>
  <si>
    <t>D17</t>
  </si>
  <si>
    <t>9123</t>
  </si>
  <si>
    <t>40781729</t>
  </si>
  <si>
    <t>C32</t>
  </si>
  <si>
    <t>E17</t>
  </si>
  <si>
    <t>A33</t>
  </si>
  <si>
    <t>B10</t>
  </si>
  <si>
    <t>A1</t>
  </si>
  <si>
    <t>4486</t>
  </si>
  <si>
    <t>F11</t>
  </si>
  <si>
    <t>C18</t>
  </si>
  <si>
    <t>40510603</t>
  </si>
  <si>
    <t>A13</t>
  </si>
  <si>
    <t>176-34</t>
  </si>
  <si>
    <t>001234MVM</t>
  </si>
  <si>
    <t>C7</t>
  </si>
  <si>
    <t>F1</t>
  </si>
  <si>
    <t>B13</t>
  </si>
  <si>
    <t>C13</t>
  </si>
  <si>
    <t>007123M</t>
  </si>
  <si>
    <t>C34</t>
  </si>
  <si>
    <t>C30</t>
  </si>
  <si>
    <t>E24</t>
  </si>
  <si>
    <t>38555145-2</t>
  </si>
  <si>
    <t>38555145</t>
  </si>
  <si>
    <t>A30</t>
  </si>
  <si>
    <t>B26</t>
  </si>
  <si>
    <t>B22</t>
  </si>
  <si>
    <t>A19</t>
  </si>
  <si>
    <t>A12</t>
  </si>
  <si>
    <t>C27</t>
  </si>
  <si>
    <t>C26</t>
  </si>
  <si>
    <t>C33</t>
  </si>
  <si>
    <t>A36</t>
  </si>
  <si>
    <t>A35</t>
  </si>
  <si>
    <t>A26</t>
  </si>
  <si>
    <t>C23</t>
  </si>
  <si>
    <t>D10</t>
  </si>
  <si>
    <t>5328</t>
  </si>
  <si>
    <t>C36</t>
  </si>
  <si>
    <t>1012</t>
  </si>
  <si>
    <t>E6</t>
  </si>
  <si>
    <t>B18</t>
  </si>
  <si>
    <t>A6</t>
  </si>
  <si>
    <t>M1</t>
  </si>
  <si>
    <t>F5</t>
  </si>
  <si>
    <t>40705434</t>
  </si>
  <si>
    <t>A27</t>
  </si>
  <si>
    <t>A18</t>
  </si>
  <si>
    <t>39715690</t>
  </si>
  <si>
    <t>40554173</t>
  </si>
  <si>
    <t>B7</t>
  </si>
  <si>
    <t>C25</t>
  </si>
  <si>
    <t>B19</t>
  </si>
  <si>
    <t>C8</t>
  </si>
  <si>
    <t>176-20</t>
  </si>
  <si>
    <t>A4</t>
  </si>
  <si>
    <t>C19</t>
  </si>
  <si>
    <t>E22</t>
  </si>
  <si>
    <t>M5</t>
  </si>
  <si>
    <t>4951</t>
  </si>
  <si>
    <t>41263988</t>
  </si>
  <si>
    <t>39905882</t>
  </si>
  <si>
    <t>E2</t>
  </si>
  <si>
    <t>40227882</t>
  </si>
  <si>
    <t>00456DM</t>
  </si>
  <si>
    <t>B27</t>
  </si>
  <si>
    <t>B12</t>
  </si>
  <si>
    <t>E14</t>
  </si>
  <si>
    <t>C29</t>
  </si>
  <si>
    <t>1013</t>
  </si>
  <si>
    <t>176-31</t>
  </si>
  <si>
    <t>176-18</t>
  </si>
  <si>
    <t>0001234AWEL</t>
  </si>
  <si>
    <t>B33</t>
  </si>
  <si>
    <t>C28</t>
  </si>
  <si>
    <t>176-30</t>
  </si>
  <si>
    <t>176-14</t>
  </si>
  <si>
    <t>176-36</t>
  </si>
  <si>
    <t>1007</t>
  </si>
  <si>
    <t>D19</t>
  </si>
  <si>
    <t>H2</t>
  </si>
  <si>
    <t>E13</t>
  </si>
  <si>
    <t>B2</t>
  </si>
  <si>
    <t>176-17</t>
  </si>
  <si>
    <t>M3</t>
  </si>
  <si>
    <t>E18</t>
  </si>
  <si>
    <t>F10</t>
  </si>
  <si>
    <t>5069</t>
  </si>
  <si>
    <t>B16</t>
  </si>
  <si>
    <t>176-32</t>
  </si>
  <si>
    <t>40685650</t>
  </si>
  <si>
    <t>40491120</t>
  </si>
  <si>
    <t>A22</t>
  </si>
  <si>
    <t>39330454</t>
  </si>
  <si>
    <t>A8</t>
  </si>
  <si>
    <t>21946176</t>
  </si>
  <si>
    <t>004123DM</t>
  </si>
  <si>
    <t>E26</t>
  </si>
  <si>
    <t>B31</t>
  </si>
  <si>
    <t>40298184</t>
  </si>
  <si>
    <t>E1</t>
  </si>
  <si>
    <t>A25</t>
  </si>
  <si>
    <t>A39</t>
  </si>
  <si>
    <t>40951584</t>
  </si>
  <si>
    <t>F2</t>
  </si>
  <si>
    <t>B14</t>
  </si>
  <si>
    <t>176-33</t>
  </si>
  <si>
    <t>B23</t>
  </si>
  <si>
    <t>E20</t>
  </si>
  <si>
    <t>A21</t>
  </si>
  <si>
    <t>176-13</t>
  </si>
  <si>
    <t>39340588-2</t>
  </si>
  <si>
    <t>39340588</t>
  </si>
  <si>
    <t>E23</t>
  </si>
  <si>
    <t>E4</t>
  </si>
  <si>
    <t>A16</t>
  </si>
  <si>
    <t>E19</t>
  </si>
  <si>
    <t>E27</t>
  </si>
  <si>
    <t>B5</t>
  </si>
  <si>
    <t>F9</t>
  </si>
  <si>
    <t>A7</t>
  </si>
  <si>
    <t>A5</t>
  </si>
  <si>
    <t>E5</t>
  </si>
  <si>
    <t>36712300-KYEOP-22</t>
  </si>
  <si>
    <t>39418323-2</t>
  </si>
  <si>
    <t>39418323</t>
  </si>
  <si>
    <t>173-5</t>
  </si>
  <si>
    <t>173-6</t>
  </si>
  <si>
    <t>173-1</t>
  </si>
  <si>
    <t>173-2</t>
  </si>
  <si>
    <t>38648219</t>
  </si>
  <si>
    <t>173-4</t>
  </si>
  <si>
    <t>173-3</t>
  </si>
  <si>
    <t>39786671-MVE</t>
  </si>
  <si>
    <t>39087426-MVE</t>
  </si>
  <si>
    <t>37112327-AWEL</t>
  </si>
  <si>
    <t>38143356-PPF</t>
  </si>
  <si>
    <t>NNP-38498-EWM</t>
  </si>
  <si>
    <t>39627699-PPF</t>
  </si>
  <si>
    <t>35772578-TURN</t>
  </si>
  <si>
    <t>33200516-EWM</t>
  </si>
  <si>
    <t>40014941-HD</t>
  </si>
  <si>
    <t>40014941-BT</t>
  </si>
  <si>
    <t>39946903-SPV</t>
  </si>
  <si>
    <t>40129800-HD</t>
  </si>
  <si>
    <t>40129800-BT</t>
  </si>
  <si>
    <t>39437005-TURN</t>
  </si>
  <si>
    <t>39108757-HD</t>
  </si>
  <si>
    <t>39108757-BT</t>
  </si>
  <si>
    <t>NNP-38620-PPF</t>
  </si>
  <si>
    <t>38665885-EWM</t>
  </si>
  <si>
    <t>38512172-MAS</t>
  </si>
  <si>
    <t>36134713-PPF</t>
  </si>
  <si>
    <t>37234445-PPF</t>
  </si>
  <si>
    <t>39557625-PPF</t>
  </si>
  <si>
    <t>36783972-AWEL</t>
  </si>
  <si>
    <t>40355610-PPF</t>
  </si>
  <si>
    <t>39852228-HD</t>
  </si>
  <si>
    <t>39852228-BT</t>
  </si>
  <si>
    <t>37056857-AWEL</t>
  </si>
  <si>
    <t>NNP-38393-EWM</t>
  </si>
  <si>
    <t>37813656-TURN</t>
  </si>
  <si>
    <t>39867676-HD</t>
  </si>
  <si>
    <t>38867676-BT</t>
  </si>
  <si>
    <t>37137294-EWM</t>
  </si>
  <si>
    <t>37277946-PPF</t>
  </si>
  <si>
    <t>34262910-HD</t>
  </si>
  <si>
    <t>34262910-BT</t>
  </si>
  <si>
    <t>39312905-TURN</t>
  </si>
  <si>
    <t>36806041-EWM</t>
  </si>
  <si>
    <t>40104931-PPF</t>
  </si>
  <si>
    <t>39958882-MVE</t>
  </si>
  <si>
    <t>40020404-PPF</t>
  </si>
  <si>
    <t>40784661-PPF</t>
  </si>
  <si>
    <t>38465879-MVM</t>
  </si>
  <si>
    <t>39086110-MVE</t>
  </si>
  <si>
    <t>29852257-AWEL</t>
  </si>
  <si>
    <t>38818670-MVM</t>
  </si>
  <si>
    <t>39636465-MVE</t>
  </si>
  <si>
    <t>40555604-HD</t>
  </si>
  <si>
    <t>40555604-BT</t>
  </si>
  <si>
    <t>38049630-TURN</t>
  </si>
  <si>
    <t>40472265-TURN</t>
  </si>
  <si>
    <t>39993499-EWM</t>
  </si>
  <si>
    <t>38981032-MVM</t>
  </si>
  <si>
    <t>38611193-MVM</t>
  </si>
  <si>
    <t>40455255-MVM</t>
  </si>
  <si>
    <t>40107233-MVE</t>
  </si>
  <si>
    <t>NNP PRIVATE- MVM</t>
  </si>
  <si>
    <t>38980458-PPF</t>
  </si>
  <si>
    <t>39004261-HD</t>
  </si>
  <si>
    <t>39004261-BT</t>
  </si>
  <si>
    <t>36899282-EWM</t>
  </si>
  <si>
    <t>39900777-PPF</t>
  </si>
  <si>
    <t>37135382-TURN</t>
  </si>
  <si>
    <t>39283064-EWM</t>
  </si>
  <si>
    <t>39657375-PPF</t>
  </si>
  <si>
    <t>38510241-PPF</t>
  </si>
  <si>
    <t>39979832-HD</t>
  </si>
  <si>
    <t>39979832-BT</t>
  </si>
  <si>
    <t>38531763-MVE</t>
  </si>
  <si>
    <t>40944916-EWM</t>
  </si>
  <si>
    <t>40790365-AWEL</t>
  </si>
  <si>
    <t>39586589-TURN</t>
  </si>
  <si>
    <t>40161775-AWEL</t>
  </si>
  <si>
    <t>35801627-PPF</t>
  </si>
  <si>
    <t>38615023-MVM</t>
  </si>
  <si>
    <t>38893768-PPF</t>
  </si>
  <si>
    <t>37777551-PPF</t>
  </si>
  <si>
    <t>40548415-EWM</t>
  </si>
  <si>
    <t>29966849</t>
  </si>
  <si>
    <t>37547597-TURN</t>
  </si>
  <si>
    <t>39052719-HD</t>
  </si>
  <si>
    <t>39052719-BT</t>
  </si>
  <si>
    <t>34900483-PPF</t>
  </si>
  <si>
    <t>39444134-PPF</t>
  </si>
  <si>
    <t>40456310-PPF</t>
  </si>
  <si>
    <t>40597631-AWEL</t>
  </si>
  <si>
    <t>37473050-HD</t>
  </si>
  <si>
    <t>37473050-BT</t>
  </si>
  <si>
    <t>40342380-EWM</t>
  </si>
  <si>
    <t>37314077-PPF</t>
  </si>
  <si>
    <t>39108726-EWM</t>
  </si>
  <si>
    <t>38636474-MVE</t>
  </si>
  <si>
    <t>35292625-MVM</t>
  </si>
  <si>
    <t>38217593-EWM</t>
  </si>
  <si>
    <t>39884914-AWEL</t>
  </si>
  <si>
    <t>31548433-PPF</t>
  </si>
  <si>
    <t>34844788-TURN</t>
  </si>
  <si>
    <t>39402036-PPF</t>
  </si>
  <si>
    <t>37519164-MVM</t>
  </si>
  <si>
    <t>NNP-38467-EWM</t>
  </si>
  <si>
    <t>NNP-38006</t>
  </si>
  <si>
    <t>35002052-MVM</t>
  </si>
  <si>
    <t>29824282-EWM</t>
  </si>
  <si>
    <t>40030453-PPF</t>
  </si>
  <si>
    <t>35179224-PPF</t>
  </si>
  <si>
    <t>39397288-EWM</t>
  </si>
  <si>
    <t>40573775-PPF</t>
  </si>
  <si>
    <t>38907714-PPF</t>
  </si>
  <si>
    <t>38580663-PPF</t>
  </si>
  <si>
    <t>32213907-EWM</t>
  </si>
  <si>
    <t>31289699-EWM</t>
  </si>
  <si>
    <t>38863307-PPF</t>
  </si>
  <si>
    <t>36731572-MVM</t>
  </si>
  <si>
    <t>39114972-AWEL</t>
  </si>
  <si>
    <t>40099687-TURN</t>
  </si>
  <si>
    <t>40870885-HD</t>
  </si>
  <si>
    <t>40870885-BT</t>
  </si>
  <si>
    <t>41071327-TURN</t>
  </si>
  <si>
    <t>40603678-TURN</t>
  </si>
  <si>
    <t>37567148-PPF</t>
  </si>
  <si>
    <t>39414993-EWM</t>
  </si>
  <si>
    <t>38025075-EWM</t>
  </si>
  <si>
    <t>29880088-EWM</t>
  </si>
  <si>
    <t>38563021</t>
  </si>
  <si>
    <t>38563021-BT</t>
  </si>
  <si>
    <t>31759288-TURN</t>
  </si>
  <si>
    <t>37788751-MVM</t>
  </si>
  <si>
    <t>33263913-AWEL</t>
  </si>
  <si>
    <t>37987706-PPF</t>
  </si>
  <si>
    <t>37475780-EWM</t>
  </si>
  <si>
    <t>39924598-MVM</t>
  </si>
  <si>
    <t>40611337-PPF</t>
  </si>
  <si>
    <t>38663695-PPF</t>
  </si>
  <si>
    <t>NNP-38638-PPF</t>
  </si>
  <si>
    <t>36883500-MVM</t>
  </si>
  <si>
    <t>39462807-MVM</t>
  </si>
  <si>
    <t>38936370-EWM</t>
  </si>
  <si>
    <t>34790811-PPF</t>
  </si>
  <si>
    <t>37596192-MVM</t>
  </si>
  <si>
    <t>32958847</t>
  </si>
  <si>
    <t>39923916-AWEL</t>
  </si>
  <si>
    <t>37902831-HD</t>
  </si>
  <si>
    <t>36820391-PPF</t>
  </si>
  <si>
    <t>39677038-BT</t>
  </si>
  <si>
    <t>38531215-AWEL</t>
  </si>
  <si>
    <t>38416863-PPF</t>
  </si>
  <si>
    <t>40559504-PPF</t>
  </si>
  <si>
    <t>40609832-PPF</t>
  </si>
  <si>
    <t>38559910-PPF</t>
  </si>
  <si>
    <t>37656197-PPF</t>
  </si>
  <si>
    <t>39813536-PPF</t>
  </si>
  <si>
    <t>38675834-HD</t>
  </si>
  <si>
    <t>38675834-BT</t>
  </si>
  <si>
    <t>38457845-SPV</t>
  </si>
  <si>
    <t>38457845-EWM</t>
  </si>
  <si>
    <t>20679381-MAS</t>
  </si>
  <si>
    <t>39546248-PPF</t>
  </si>
  <si>
    <t>39787523-HD</t>
  </si>
  <si>
    <t>39787523-BT</t>
  </si>
  <si>
    <t>32382156-AWEL</t>
  </si>
  <si>
    <t>37014578-PPF</t>
  </si>
  <si>
    <t>35858394-MVE</t>
  </si>
  <si>
    <t>38860933-PPF</t>
  </si>
  <si>
    <t>41145765-PPF</t>
  </si>
  <si>
    <t>39306729-AWEL</t>
  </si>
  <si>
    <t>33825663-EWM</t>
  </si>
  <si>
    <t>33165883-PPF</t>
  </si>
  <si>
    <t>37773983-MVM</t>
  </si>
  <si>
    <t>38295026</t>
  </si>
  <si>
    <t>38102738-PPF</t>
  </si>
  <si>
    <t>36785428-TURN</t>
  </si>
  <si>
    <t>36259551-TURN</t>
  </si>
  <si>
    <t>37676016-PPF</t>
  </si>
  <si>
    <t>37597037-EWM</t>
  </si>
  <si>
    <t>40430300-AWEL</t>
  </si>
  <si>
    <t>41058806-PPF</t>
  </si>
  <si>
    <t>40647437-BT</t>
  </si>
  <si>
    <t>40647437-HD</t>
  </si>
  <si>
    <t>35566473-MVM</t>
  </si>
  <si>
    <t>39953313-EWM</t>
  </si>
  <si>
    <t>39294318-AWEL</t>
  </si>
  <si>
    <t>39563128-PPF</t>
  </si>
  <si>
    <t>38510468-PPF</t>
  </si>
  <si>
    <t>37751177-TURN</t>
  </si>
  <si>
    <t>37835210-AWEL</t>
  </si>
  <si>
    <t>38108333-MVM</t>
  </si>
  <si>
    <t>38108333-MVE</t>
  </si>
  <si>
    <t>37509719-EWM</t>
  </si>
  <si>
    <t>38369860-TURN</t>
  </si>
  <si>
    <t>40226278-PPF</t>
  </si>
  <si>
    <t>38606987-AWEL</t>
  </si>
  <si>
    <t>39330374-EWM</t>
  </si>
  <si>
    <t>40653971-EWM</t>
  </si>
  <si>
    <t>38385150-MVM</t>
  </si>
  <si>
    <t>40405440-PPF</t>
  </si>
  <si>
    <t>39545591-AWEL</t>
  </si>
  <si>
    <t>39735823-EWM</t>
  </si>
  <si>
    <t>26930144-PPF</t>
  </si>
  <si>
    <t>38631446-PPF</t>
  </si>
  <si>
    <t>38641804-PPF</t>
  </si>
  <si>
    <t>37631443-PPF</t>
  </si>
  <si>
    <t>39854974-PPF</t>
  </si>
  <si>
    <t>36899229-AWEL</t>
  </si>
  <si>
    <t>38928892-HD</t>
  </si>
  <si>
    <t>38928892-BT</t>
  </si>
  <si>
    <t>39338362-HD</t>
  </si>
  <si>
    <t>39338362-BT</t>
  </si>
  <si>
    <t>39935793-MAS</t>
  </si>
  <si>
    <t>39796597-PPF</t>
  </si>
  <si>
    <t>38431639-EWM</t>
  </si>
  <si>
    <t>32938139-EWM</t>
  </si>
  <si>
    <t>NNP-38492-MVM</t>
  </si>
  <si>
    <t>29206485</t>
  </si>
  <si>
    <t>33197444</t>
  </si>
  <si>
    <t>36173859</t>
  </si>
  <si>
    <t>37330365</t>
  </si>
  <si>
    <t>25887741</t>
  </si>
  <si>
    <t>UNDERAGE 7 PPF</t>
  </si>
  <si>
    <t>UNDERAGE 7 MAS</t>
  </si>
  <si>
    <t>39191782 PPF</t>
  </si>
  <si>
    <t>39191782 MAS</t>
  </si>
  <si>
    <t>40042815</t>
  </si>
  <si>
    <t>11389579</t>
  </si>
  <si>
    <t>39015298</t>
  </si>
  <si>
    <t>13449927</t>
  </si>
  <si>
    <t>21141129</t>
  </si>
  <si>
    <t>166-3</t>
  </si>
  <si>
    <t>166-5</t>
  </si>
  <si>
    <t>39462125 PPF</t>
  </si>
  <si>
    <t>39462125 MAS</t>
  </si>
  <si>
    <t>40177064</t>
  </si>
  <si>
    <t>33686105</t>
  </si>
  <si>
    <t>38397255</t>
  </si>
  <si>
    <t>37825414</t>
  </si>
  <si>
    <t>27746005</t>
  </si>
  <si>
    <t>40050831 PPF</t>
  </si>
  <si>
    <t>40050831 MAS</t>
  </si>
  <si>
    <t>UNDER AGE 21 PPF</t>
  </si>
  <si>
    <t>UNDER AGE 21 MAS</t>
  </si>
  <si>
    <t>36865434</t>
  </si>
  <si>
    <t>24831441</t>
  </si>
  <si>
    <t>38050498 PPF</t>
  </si>
  <si>
    <t>38050498 MAS</t>
  </si>
  <si>
    <t>38297808 PPF</t>
  </si>
  <si>
    <t>38297808 MAS</t>
  </si>
  <si>
    <t>38143861 PPF</t>
  </si>
  <si>
    <t>38143861 MAS</t>
  </si>
  <si>
    <t>40045780 PPF</t>
  </si>
  <si>
    <t>40045780 MAS</t>
  </si>
  <si>
    <t>40900503</t>
  </si>
  <si>
    <t>UNDERAGE 17</t>
  </si>
  <si>
    <t>38555913</t>
  </si>
  <si>
    <t>36198390</t>
  </si>
  <si>
    <t>37577598</t>
  </si>
  <si>
    <t>39874781</t>
  </si>
  <si>
    <t>38210904</t>
  </si>
  <si>
    <t>166-17</t>
  </si>
  <si>
    <t>166-18</t>
  </si>
  <si>
    <t>27933765</t>
  </si>
  <si>
    <t>20512340</t>
  </si>
  <si>
    <t>33804185</t>
  </si>
  <si>
    <t>38607055 PPF</t>
  </si>
  <si>
    <t>38607055 MAS</t>
  </si>
  <si>
    <t>40192318</t>
  </si>
  <si>
    <t>38946309 PPF</t>
  </si>
  <si>
    <t>38946309 MAS</t>
  </si>
  <si>
    <t>39412665</t>
  </si>
  <si>
    <t>39412665-2</t>
  </si>
  <si>
    <t>40108798</t>
  </si>
  <si>
    <t>40107283</t>
  </si>
  <si>
    <t>34648790</t>
  </si>
  <si>
    <t>12985727</t>
  </si>
  <si>
    <t>40930837</t>
  </si>
  <si>
    <t>36956149</t>
  </si>
  <si>
    <t>23674268</t>
  </si>
  <si>
    <t>22995559</t>
  </si>
  <si>
    <t>22377352</t>
  </si>
  <si>
    <t>11390088</t>
  </si>
  <si>
    <t>38089230</t>
  </si>
  <si>
    <t>26350529</t>
  </si>
  <si>
    <t>12712084</t>
  </si>
  <si>
    <t>20145723</t>
  </si>
  <si>
    <t>38295589-2</t>
  </si>
  <si>
    <t>38295589</t>
  </si>
  <si>
    <t>UNDERAGE 2</t>
  </si>
  <si>
    <t>36819457</t>
  </si>
  <si>
    <t>30440361</t>
  </si>
  <si>
    <t>166-19</t>
  </si>
  <si>
    <t>27608105</t>
  </si>
  <si>
    <t>40495674</t>
  </si>
  <si>
    <t>40211439 PPF</t>
  </si>
  <si>
    <t>40211439 MAS</t>
  </si>
  <si>
    <t>37662511</t>
  </si>
  <si>
    <t>39556085</t>
  </si>
  <si>
    <t>33138561</t>
  </si>
  <si>
    <t>37969515</t>
  </si>
  <si>
    <t>35259858</t>
  </si>
  <si>
    <t>39868313</t>
  </si>
  <si>
    <t>36908033 PPF</t>
  </si>
  <si>
    <t>36908033 MAS</t>
  </si>
  <si>
    <t>39914169</t>
  </si>
  <si>
    <t>32636558</t>
  </si>
  <si>
    <t>20904408</t>
  </si>
  <si>
    <t>21999819</t>
  </si>
  <si>
    <t>39189724 PPF</t>
  </si>
  <si>
    <t>39189724 MAS</t>
  </si>
  <si>
    <t>39919492 PPF</t>
  </si>
  <si>
    <t>39919492 MAS</t>
  </si>
  <si>
    <t>40108475</t>
  </si>
  <si>
    <t>37099709 PPF</t>
  </si>
  <si>
    <t>3709909 MAS</t>
  </si>
  <si>
    <t>40878975 PPF</t>
  </si>
  <si>
    <t>40878975 MAS</t>
  </si>
  <si>
    <t>37925551</t>
  </si>
  <si>
    <t>33663765 PPF</t>
  </si>
  <si>
    <t>33663765 MAS</t>
  </si>
  <si>
    <t>40195080</t>
  </si>
  <si>
    <t>40165446</t>
  </si>
  <si>
    <t>38292909 PPF</t>
  </si>
  <si>
    <t>38292909 MAS</t>
  </si>
  <si>
    <t>13636516</t>
  </si>
  <si>
    <t>31836557</t>
  </si>
  <si>
    <t>35574061</t>
  </si>
  <si>
    <t>166-81</t>
  </si>
  <si>
    <t>38953272</t>
  </si>
  <si>
    <t>166-14</t>
  </si>
  <si>
    <t>33139889</t>
  </si>
  <si>
    <t>26361294</t>
  </si>
  <si>
    <t>39959198 PPF</t>
  </si>
  <si>
    <t>39959198 MAS</t>
  </si>
  <si>
    <t>39939826 PPF</t>
  </si>
  <si>
    <t>39939826 MAS</t>
  </si>
  <si>
    <t>39799213 PPF</t>
  </si>
  <si>
    <t>39799213 MAS</t>
  </si>
  <si>
    <t>UNDER AGE 19</t>
  </si>
  <si>
    <t>27900507</t>
  </si>
  <si>
    <t>27604278</t>
  </si>
  <si>
    <t>33179950</t>
  </si>
  <si>
    <t>40423173</t>
  </si>
  <si>
    <t>40417041 PPF</t>
  </si>
  <si>
    <t>40417041 MAS</t>
  </si>
  <si>
    <t>37904894</t>
  </si>
  <si>
    <t>29148997</t>
  </si>
  <si>
    <t>22927330 HD</t>
  </si>
  <si>
    <t>22927338 BT</t>
  </si>
  <si>
    <t>40112370 PPF</t>
  </si>
  <si>
    <t>40112370 MAS</t>
  </si>
  <si>
    <t>400025567</t>
  </si>
  <si>
    <t>36466661</t>
  </si>
  <si>
    <t>39838968</t>
  </si>
  <si>
    <t>39893647</t>
  </si>
  <si>
    <t>38721134</t>
  </si>
  <si>
    <t>37858138</t>
  </si>
  <si>
    <t>10512592</t>
  </si>
  <si>
    <t>38916411</t>
  </si>
  <si>
    <t>3798108165 PPF</t>
  </si>
  <si>
    <t>37981065 MAS</t>
  </si>
  <si>
    <t>UNDERAGE 16</t>
  </si>
  <si>
    <t>24768911</t>
  </si>
  <si>
    <t>39498583</t>
  </si>
  <si>
    <t>31061511</t>
  </si>
  <si>
    <t>39297517</t>
  </si>
  <si>
    <t>39337970</t>
  </si>
  <si>
    <t>30226236</t>
  </si>
  <si>
    <t>37974268</t>
  </si>
  <si>
    <t>39742070</t>
  </si>
  <si>
    <t>24652681</t>
  </si>
  <si>
    <t>31640317</t>
  </si>
  <si>
    <t>27318355 HD</t>
  </si>
  <si>
    <t>27318355 BT</t>
  </si>
  <si>
    <t>32842616</t>
  </si>
  <si>
    <t>22452147</t>
  </si>
  <si>
    <t>166-12</t>
  </si>
  <si>
    <t>166-7</t>
  </si>
  <si>
    <t>36921505 PPF</t>
  </si>
  <si>
    <t>36921505 MAS</t>
  </si>
  <si>
    <t>UNDERAGE 11</t>
  </si>
  <si>
    <t>38096468 PPF</t>
  </si>
  <si>
    <t>38096468 MAS</t>
  </si>
  <si>
    <t>UNDERAGE 15</t>
  </si>
  <si>
    <t>36723976</t>
  </si>
  <si>
    <t>32377672</t>
  </si>
  <si>
    <t>28786842</t>
  </si>
  <si>
    <t>UNDERAGE 9</t>
  </si>
  <si>
    <t>38951808</t>
  </si>
  <si>
    <t>38951808-2</t>
  </si>
  <si>
    <t>39173265 PPF</t>
  </si>
  <si>
    <t>39173265 MAS</t>
  </si>
  <si>
    <t>39420476</t>
  </si>
  <si>
    <t>40417138 PPF</t>
  </si>
  <si>
    <t>40417138 MAS</t>
  </si>
  <si>
    <t>39337569 PPF</t>
  </si>
  <si>
    <t>39337569 MAS</t>
  </si>
  <si>
    <t>35156170</t>
  </si>
  <si>
    <t>36372363</t>
  </si>
  <si>
    <t>38275406 MAS</t>
  </si>
  <si>
    <t>38275406 PPF</t>
  </si>
  <si>
    <t>38819896</t>
  </si>
  <si>
    <t>39729160 PPF</t>
  </si>
  <si>
    <t>39729160 MAS</t>
  </si>
  <si>
    <t>40887943</t>
  </si>
  <si>
    <t>39389212</t>
  </si>
  <si>
    <t>40423152 PPF</t>
  </si>
  <si>
    <t>40423152 MAS</t>
  </si>
  <si>
    <t>24250605</t>
  </si>
  <si>
    <t>23090172</t>
  </si>
  <si>
    <t>30391339</t>
  </si>
  <si>
    <t>24490695</t>
  </si>
  <si>
    <t>39415603 PPF</t>
  </si>
  <si>
    <t>39415603 MAS</t>
  </si>
  <si>
    <t>40149108</t>
  </si>
  <si>
    <t>UNDERAGE 12</t>
  </si>
  <si>
    <t>UNDERAGE 8 PPF</t>
  </si>
  <si>
    <t>UNDERAGE 8 MAS</t>
  </si>
  <si>
    <t>36597450</t>
  </si>
  <si>
    <t>22218337</t>
  </si>
  <si>
    <t>29537389 MAS</t>
  </si>
  <si>
    <t>29537389 PPF</t>
  </si>
  <si>
    <t>27566184</t>
  </si>
  <si>
    <t>26510622</t>
  </si>
  <si>
    <t>22499982</t>
  </si>
  <si>
    <t>40114527</t>
  </si>
  <si>
    <t>37824990 PPF</t>
  </si>
  <si>
    <t>37824990 MAS</t>
  </si>
  <si>
    <t>28598657</t>
  </si>
  <si>
    <t>28598657 BT</t>
  </si>
  <si>
    <t>24454028</t>
  </si>
  <si>
    <t>32734646</t>
  </si>
  <si>
    <t>40275785</t>
  </si>
  <si>
    <t>UNDERAGE 10</t>
  </si>
  <si>
    <t>27728415</t>
  </si>
  <si>
    <t>25633256</t>
  </si>
  <si>
    <t>26096569</t>
  </si>
  <si>
    <t>28065636</t>
  </si>
  <si>
    <t>38056930</t>
  </si>
  <si>
    <t>060606688-MAS</t>
  </si>
  <si>
    <t>580501775-DM</t>
  </si>
  <si>
    <t>65975</t>
  </si>
  <si>
    <t>37501336</t>
  </si>
  <si>
    <t>39894621-MAS</t>
  </si>
  <si>
    <t>580402323-MS</t>
  </si>
  <si>
    <t>39380135</t>
  </si>
  <si>
    <t>393946681</t>
  </si>
  <si>
    <t>580401810-MAS</t>
  </si>
  <si>
    <t>38318185</t>
  </si>
  <si>
    <t>0581006971-DM</t>
  </si>
  <si>
    <t>39424544-DM</t>
  </si>
  <si>
    <t>26965904</t>
  </si>
  <si>
    <t>580501939-DM</t>
  </si>
  <si>
    <t>0581112588-DM</t>
  </si>
  <si>
    <t>0580401818-MAS</t>
  </si>
  <si>
    <t>312437</t>
  </si>
  <si>
    <t>580602820-DM</t>
  </si>
  <si>
    <t>39517234-MAS</t>
  </si>
  <si>
    <t>40777539-MAS</t>
  </si>
  <si>
    <t>0581703394-DM</t>
  </si>
  <si>
    <t>49193</t>
  </si>
  <si>
    <t>33785892</t>
  </si>
  <si>
    <t>1630</t>
  </si>
  <si>
    <t>56343</t>
  </si>
  <si>
    <t>39214259</t>
  </si>
  <si>
    <t>40685082</t>
  </si>
  <si>
    <t>39499276</t>
  </si>
  <si>
    <t>BIRTH CERTIFICATE</t>
  </si>
  <si>
    <t>780441</t>
  </si>
  <si>
    <t>29551270</t>
  </si>
  <si>
    <t>40534121</t>
  </si>
  <si>
    <t>20556406</t>
  </si>
  <si>
    <t>37222452</t>
  </si>
  <si>
    <t>26258895</t>
  </si>
  <si>
    <t>38842701</t>
  </si>
  <si>
    <t>1633</t>
  </si>
  <si>
    <t>7665012</t>
  </si>
  <si>
    <t>1639</t>
  </si>
  <si>
    <t>40559459</t>
  </si>
  <si>
    <t>1644</t>
  </si>
  <si>
    <t>35091562</t>
  </si>
  <si>
    <t>29945689</t>
  </si>
  <si>
    <t>55032</t>
  </si>
  <si>
    <t>8766994</t>
  </si>
  <si>
    <t>1631</t>
  </si>
  <si>
    <t>1632</t>
  </si>
  <si>
    <t>32974255</t>
  </si>
  <si>
    <t>40612646</t>
  </si>
  <si>
    <t>39499061</t>
  </si>
  <si>
    <t>30935696</t>
  </si>
  <si>
    <t>984565</t>
  </si>
  <si>
    <t>28815540</t>
  </si>
  <si>
    <t>35859799</t>
  </si>
  <si>
    <t>76554</t>
  </si>
  <si>
    <t>1636</t>
  </si>
  <si>
    <t>980455</t>
  </si>
  <si>
    <t>65443</t>
  </si>
  <si>
    <t>1640</t>
  </si>
  <si>
    <t>921885</t>
  </si>
  <si>
    <t>40583250</t>
  </si>
  <si>
    <t>1645</t>
  </si>
  <si>
    <t>39607072</t>
  </si>
  <si>
    <t>22616119</t>
  </si>
  <si>
    <t>1635</t>
  </si>
  <si>
    <t>443218</t>
  </si>
  <si>
    <t>38745544</t>
  </si>
  <si>
    <t>98765</t>
  </si>
  <si>
    <t>36980733</t>
  </si>
  <si>
    <t>7655154</t>
  </si>
  <si>
    <t>656884</t>
  </si>
  <si>
    <t>1642</t>
  </si>
  <si>
    <t>443205</t>
  </si>
  <si>
    <t>1637</t>
  </si>
  <si>
    <t>39263798</t>
  </si>
  <si>
    <t>1641</t>
  </si>
  <si>
    <t>35496316</t>
  </si>
  <si>
    <t>67543</t>
  </si>
  <si>
    <t>1634</t>
  </si>
  <si>
    <t>1643</t>
  </si>
  <si>
    <t>566510</t>
  </si>
  <si>
    <t>36597380-KYEOP-22</t>
  </si>
  <si>
    <t>29935538-KYEOP-22</t>
  </si>
  <si>
    <t>37040357-KYEOP-22</t>
  </si>
  <si>
    <t>29936896-KYEOP-22</t>
  </si>
  <si>
    <t>29930435-KYEOP-22</t>
  </si>
  <si>
    <t>34131059-KYEOP-22</t>
  </si>
  <si>
    <t>34154290-KYEOP-22</t>
  </si>
  <si>
    <t>35262111-KYEOP-22</t>
  </si>
  <si>
    <t>29573883-KYEOP-22</t>
  </si>
  <si>
    <t>39725893-KYEOP-22</t>
  </si>
  <si>
    <t>37035022-KYEOP-22</t>
  </si>
  <si>
    <t>35091697-KYEOP-22</t>
  </si>
  <si>
    <t>37273655-KYEOP-22</t>
  </si>
  <si>
    <t>37984995-KYEOP-22</t>
  </si>
  <si>
    <t>26976822-KYEOP-22</t>
  </si>
  <si>
    <t>34223542-KYEOP-22</t>
  </si>
  <si>
    <t>31710219-KYEOP-22</t>
  </si>
  <si>
    <t>28879131-KYEOP-22</t>
  </si>
  <si>
    <t>37061425-KYEOP-22</t>
  </si>
  <si>
    <t>35312440-KYEOP-22</t>
  </si>
  <si>
    <t>30508543-KYEOP-22</t>
  </si>
  <si>
    <t>37249505-KYEOP-22</t>
  </si>
  <si>
    <t>37360119-KYEOP-22</t>
  </si>
  <si>
    <t>36758289-KYEOP-22</t>
  </si>
  <si>
    <t>34221326-KYEOP-22</t>
  </si>
  <si>
    <t>30685697-KYEOP-22</t>
  </si>
  <si>
    <t>31154242-KYEOP-22</t>
  </si>
  <si>
    <t>34154219-KYEOP-22</t>
  </si>
  <si>
    <t>33501294-KYEOP-22</t>
  </si>
  <si>
    <t>30407962-KYEOP-22</t>
  </si>
  <si>
    <t>34133647-KYEOP-22</t>
  </si>
  <si>
    <t>34663651-KYEOP-22</t>
  </si>
  <si>
    <t>34161868-KYEOP-22</t>
  </si>
  <si>
    <t>36411936-KYEOP-22</t>
  </si>
  <si>
    <t>352239335-KYEOP-22</t>
  </si>
  <si>
    <t>34209253-KYEOP-22</t>
  </si>
  <si>
    <t>29105377-KYEOP-22</t>
  </si>
  <si>
    <t>36750844-KYEOP-22</t>
  </si>
  <si>
    <t>31095192-KYEOP-22</t>
  </si>
  <si>
    <t>34276259-KYEOP-22</t>
  </si>
  <si>
    <t>34100201-KYEOP-22</t>
  </si>
  <si>
    <t>35161339-KYEOP-22</t>
  </si>
  <si>
    <t>33500499-KYEOP-22</t>
  </si>
  <si>
    <t>35123223-KYEOP-22</t>
  </si>
  <si>
    <t>36581861-KYEOP-22</t>
  </si>
  <si>
    <t>30615522-KYEOP-22</t>
  </si>
  <si>
    <t>34224390-KYEOP-22</t>
  </si>
  <si>
    <t>37069461-KYEOP-22</t>
  </si>
  <si>
    <t>36678845-KYEOP-22</t>
  </si>
  <si>
    <t>35178954-KYEOP-22</t>
  </si>
  <si>
    <t>35474827-KYEOP-22</t>
  </si>
  <si>
    <t>36922955-KYEOP-22</t>
  </si>
  <si>
    <t>35496253-KYEOP-22</t>
  </si>
  <si>
    <t>296462217-KYEOP-22</t>
  </si>
  <si>
    <t>34148726-KYEOP-22</t>
  </si>
  <si>
    <t>39725952-KYEOP-22</t>
  </si>
  <si>
    <t>35598310-KYEOP-22</t>
  </si>
  <si>
    <t>3854-MVM</t>
  </si>
  <si>
    <t>3848-EWM</t>
  </si>
  <si>
    <t>3760-PPF</t>
  </si>
  <si>
    <t>3886</t>
  </si>
  <si>
    <t>3936-MAS</t>
  </si>
  <si>
    <t>3942-EWM</t>
  </si>
  <si>
    <t>3785</t>
  </si>
  <si>
    <t>2353-EWM</t>
  </si>
  <si>
    <t>40506801-EWM</t>
  </si>
  <si>
    <t>3470-HD</t>
  </si>
  <si>
    <t>3858-HD</t>
  </si>
  <si>
    <t>3858-BT</t>
  </si>
  <si>
    <t>3868-FBP</t>
  </si>
  <si>
    <t>3716-HD</t>
  </si>
  <si>
    <t>3716-BT</t>
  </si>
  <si>
    <t>3929-MVM</t>
  </si>
  <si>
    <t>3835-CAJ</t>
  </si>
  <si>
    <t>3881-MVM</t>
  </si>
  <si>
    <t>29097186-MVM</t>
  </si>
  <si>
    <t>38302294</t>
  </si>
  <si>
    <t>3919-MVM</t>
  </si>
  <si>
    <t>3813-MVM</t>
  </si>
  <si>
    <t>3791-EWM</t>
  </si>
  <si>
    <t>3654-MVM</t>
  </si>
  <si>
    <t>3845-EWM</t>
  </si>
  <si>
    <t>3656-MVM</t>
  </si>
  <si>
    <t>2698-HD</t>
  </si>
  <si>
    <t>3701-PPF</t>
  </si>
  <si>
    <t>3842-MVM</t>
  </si>
  <si>
    <t>3767-MVM</t>
  </si>
  <si>
    <t>3802-EWM</t>
  </si>
  <si>
    <t>3728-HD</t>
  </si>
  <si>
    <t>2799-HD</t>
  </si>
  <si>
    <t>2351-EWM</t>
  </si>
  <si>
    <t>3887-DM</t>
  </si>
  <si>
    <t>3805-AWEL</t>
  </si>
  <si>
    <t>3729-DM</t>
  </si>
  <si>
    <t>41271559-HD</t>
  </si>
  <si>
    <t>41271559-BT</t>
  </si>
  <si>
    <t>2358-AWEL</t>
  </si>
  <si>
    <t>3815-MAS</t>
  </si>
  <si>
    <t>3774-EWM</t>
  </si>
  <si>
    <t>2333</t>
  </si>
  <si>
    <t>2350-EWM</t>
  </si>
  <si>
    <t>3878-EWM</t>
  </si>
  <si>
    <t>3846-FBP</t>
  </si>
  <si>
    <t>3837-MVM</t>
  </si>
  <si>
    <t>3750-MAS</t>
  </si>
  <si>
    <t>3697-AWEL</t>
  </si>
  <si>
    <t>3798-MVM</t>
  </si>
  <si>
    <t>3823-EWM</t>
  </si>
  <si>
    <t>3926-PPF</t>
  </si>
  <si>
    <t>3797-AWEL</t>
  </si>
  <si>
    <t>3800-MAS</t>
  </si>
  <si>
    <t>3857-MAS</t>
  </si>
  <si>
    <t>3914-HD</t>
  </si>
  <si>
    <t>3898-HD</t>
  </si>
  <si>
    <t>3806-HD</t>
  </si>
  <si>
    <t>4196</t>
  </si>
  <si>
    <t>3768-HD</t>
  </si>
  <si>
    <t>3738-HD</t>
  </si>
  <si>
    <t>2358-HD</t>
  </si>
  <si>
    <t>3889-HD</t>
  </si>
  <si>
    <t>3889-BT</t>
  </si>
  <si>
    <t>3739-DM</t>
  </si>
  <si>
    <t>2760-DM</t>
  </si>
  <si>
    <t>3818-TAIL</t>
  </si>
  <si>
    <t>37141433-MVM</t>
  </si>
  <si>
    <t>3816-MVM</t>
  </si>
  <si>
    <t>40520733-MVM</t>
  </si>
  <si>
    <t>3707-MVM</t>
  </si>
  <si>
    <t>3866-PPF</t>
  </si>
  <si>
    <t>3771-FBP</t>
  </si>
  <si>
    <t>3836-CAJ</t>
  </si>
  <si>
    <t>3904-MVM</t>
  </si>
  <si>
    <t>2335</t>
  </si>
  <si>
    <t>3885-MVM</t>
  </si>
  <si>
    <t>3759-MVM</t>
  </si>
  <si>
    <t>3682-MAS</t>
  </si>
  <si>
    <t>3804-PPF</t>
  </si>
  <si>
    <t>3894-HD</t>
  </si>
  <si>
    <t>3855</t>
  </si>
  <si>
    <t>3834-AWEL</t>
  </si>
  <si>
    <t>3821-AWEL</t>
  </si>
  <si>
    <t>3921-EWM</t>
  </si>
  <si>
    <t>2356-MAS</t>
  </si>
  <si>
    <t>2348-EWM</t>
  </si>
  <si>
    <t>3786-EWM</t>
  </si>
  <si>
    <t>39662888-EWM</t>
  </si>
  <si>
    <t>3901-HD</t>
  </si>
  <si>
    <t>2347-MAS</t>
  </si>
  <si>
    <t>39033210-HD</t>
  </si>
  <si>
    <t>39033210-BT</t>
  </si>
  <si>
    <t>37430635-MAS</t>
  </si>
  <si>
    <t>40081885-EWM</t>
  </si>
  <si>
    <t>2680-CAJ</t>
  </si>
  <si>
    <t>3840-HD</t>
  </si>
  <si>
    <t>36584501-KYEOP-22</t>
  </si>
  <si>
    <t>33514214-KYEOP-22</t>
  </si>
  <si>
    <t>36802966-KYEOP-22</t>
  </si>
  <si>
    <t>39993327-MVM</t>
  </si>
  <si>
    <t>40300188-EWM</t>
  </si>
  <si>
    <t>39506857-BT</t>
  </si>
  <si>
    <t>1215331-MVM</t>
  </si>
  <si>
    <t>40323462-AWEL</t>
  </si>
  <si>
    <t>36224741-EWM</t>
  </si>
  <si>
    <t>40234181-HD</t>
  </si>
  <si>
    <t>38704799-MVM</t>
  </si>
  <si>
    <t>27734512-EWM</t>
  </si>
  <si>
    <t>39797843-DM</t>
  </si>
  <si>
    <t>37155902-MVM</t>
  </si>
  <si>
    <t>38637000-HD</t>
  </si>
  <si>
    <t>38637000-BT</t>
  </si>
  <si>
    <t>36023861-HD</t>
  </si>
  <si>
    <t>29056297-MAS</t>
  </si>
  <si>
    <t>159-3</t>
  </si>
  <si>
    <t>39889967-MVM</t>
  </si>
  <si>
    <t>211607330</t>
  </si>
  <si>
    <t>2221-MVM</t>
  </si>
  <si>
    <t>36326652-MAS</t>
  </si>
  <si>
    <t>39895836</t>
  </si>
  <si>
    <t>37632122</t>
  </si>
  <si>
    <t>211139714</t>
  </si>
  <si>
    <t>40097417-HD</t>
  </si>
  <si>
    <t>38120275-MVM</t>
  </si>
  <si>
    <t>37815863-HD</t>
  </si>
  <si>
    <t>40280985-HD</t>
  </si>
  <si>
    <t>13420174</t>
  </si>
  <si>
    <t>38444078-MVM</t>
  </si>
  <si>
    <t>34477802-EWM</t>
  </si>
  <si>
    <t>211830844</t>
  </si>
  <si>
    <t>00779119-MVM</t>
  </si>
  <si>
    <t>35590926-MVM</t>
  </si>
  <si>
    <t>40322602-HD</t>
  </si>
  <si>
    <t>159-1</t>
  </si>
  <si>
    <t>39616868-EWM</t>
  </si>
  <si>
    <t>38266120-MVM</t>
  </si>
  <si>
    <t>40192082</t>
  </si>
  <si>
    <t>40295946-MVM</t>
  </si>
  <si>
    <t>897600</t>
  </si>
  <si>
    <t>30746536-MVM</t>
  </si>
  <si>
    <t>25903062-AWEL</t>
  </si>
  <si>
    <t>39650791-AWEL</t>
  </si>
  <si>
    <t>159-2</t>
  </si>
  <si>
    <t>39618223-MVM</t>
  </si>
  <si>
    <t>38268521-BT</t>
  </si>
  <si>
    <t>40308678-HD</t>
  </si>
  <si>
    <t>35183591-AWEL</t>
  </si>
  <si>
    <t>40043466</t>
  </si>
  <si>
    <t>40330111-HD</t>
  </si>
  <si>
    <t>40062420-HD</t>
  </si>
  <si>
    <t>32377408-EWM</t>
  </si>
  <si>
    <t>32947969-MAS</t>
  </si>
  <si>
    <t>37152344-HD</t>
  </si>
  <si>
    <t>40084541-DM</t>
  </si>
  <si>
    <t>40876149-DM</t>
  </si>
  <si>
    <t>33345637-AWEL</t>
  </si>
  <si>
    <t>812187-MVM</t>
  </si>
  <si>
    <t>39392067-MVM</t>
  </si>
  <si>
    <t>40674979</t>
  </si>
  <si>
    <t>25497261-EWM</t>
  </si>
  <si>
    <t>38618380-MAS</t>
  </si>
  <si>
    <t>39477682-HD</t>
  </si>
  <si>
    <t>338240-HD</t>
  </si>
  <si>
    <t>37446153-HD</t>
  </si>
  <si>
    <t>37893229-MVM</t>
  </si>
  <si>
    <t>39878115-AWEL</t>
  </si>
  <si>
    <t>39815469-BT</t>
  </si>
  <si>
    <t>39970417-DM</t>
  </si>
  <si>
    <t>144564-MVM</t>
  </si>
  <si>
    <t>39708093-DM</t>
  </si>
  <si>
    <t>39124394-MVM</t>
  </si>
  <si>
    <t>2052552</t>
  </si>
  <si>
    <t>2266618</t>
  </si>
  <si>
    <t>2433008</t>
  </si>
  <si>
    <t>72727483</t>
  </si>
  <si>
    <t>2433008-TAILORING</t>
  </si>
  <si>
    <t>808279</t>
  </si>
  <si>
    <t>6358530</t>
  </si>
  <si>
    <t>808786</t>
  </si>
  <si>
    <t>2088174</t>
  </si>
  <si>
    <t>770604</t>
  </si>
  <si>
    <t>118544</t>
  </si>
  <si>
    <t>251949</t>
  </si>
  <si>
    <t>2219303</t>
  </si>
  <si>
    <t>664100</t>
  </si>
  <si>
    <t>189825</t>
  </si>
  <si>
    <t>40162862</t>
  </si>
  <si>
    <t>41185532</t>
  </si>
  <si>
    <t>40877014</t>
  </si>
  <si>
    <t>603655</t>
  </si>
  <si>
    <t>5235236</t>
  </si>
  <si>
    <t>37187895</t>
  </si>
  <si>
    <t>5847216</t>
  </si>
  <si>
    <t>8603755</t>
  </si>
  <si>
    <t>11051093</t>
  </si>
  <si>
    <t>0522264-TAIL</t>
  </si>
  <si>
    <t>0522264-DM</t>
  </si>
  <si>
    <t>157-29</t>
  </si>
  <si>
    <t>981421745</t>
  </si>
  <si>
    <t>39808710</t>
  </si>
  <si>
    <t>803322</t>
  </si>
  <si>
    <t>8869814</t>
  </si>
  <si>
    <t>39868748-TAIL</t>
  </si>
  <si>
    <t>39868748-DM</t>
  </si>
  <si>
    <t>669471</t>
  </si>
  <si>
    <t>41170301</t>
  </si>
  <si>
    <t>8278197</t>
  </si>
  <si>
    <t>41129208</t>
  </si>
  <si>
    <t>2219086</t>
  </si>
  <si>
    <t>39481351</t>
  </si>
  <si>
    <t>3553067</t>
  </si>
  <si>
    <t>157-27</t>
  </si>
  <si>
    <t>38644867</t>
  </si>
  <si>
    <t>565027</t>
  </si>
  <si>
    <t>41129241</t>
  </si>
  <si>
    <t>46285</t>
  </si>
  <si>
    <t>3553144</t>
  </si>
  <si>
    <t>5847154</t>
  </si>
  <si>
    <t>41143433</t>
  </si>
  <si>
    <t>1178474</t>
  </si>
  <si>
    <t>1983432</t>
  </si>
  <si>
    <t>8869986</t>
  </si>
  <si>
    <t>149095</t>
  </si>
  <si>
    <t>2122218</t>
  </si>
  <si>
    <t>668179</t>
  </si>
  <si>
    <t>682015</t>
  </si>
  <si>
    <t>41170323</t>
  </si>
  <si>
    <t>241811</t>
  </si>
  <si>
    <t>409270</t>
  </si>
  <si>
    <t>3096139</t>
  </si>
  <si>
    <t>3355613</t>
  </si>
  <si>
    <t>41170310</t>
  </si>
  <si>
    <t>74062</t>
  </si>
  <si>
    <t>6222141</t>
  </si>
  <si>
    <t>9239073</t>
  </si>
  <si>
    <t>2122039</t>
  </si>
  <si>
    <t>9239417</t>
  </si>
  <si>
    <t>808063</t>
  </si>
  <si>
    <t>6358275</t>
  </si>
  <si>
    <t>08397851-TAIL</t>
  </si>
  <si>
    <t>0839751-DM</t>
  </si>
  <si>
    <t>2122290</t>
  </si>
  <si>
    <t>7928581</t>
  </si>
  <si>
    <t>9499797</t>
  </si>
  <si>
    <t>5270313</t>
  </si>
  <si>
    <t>40801859-TAIL</t>
  </si>
  <si>
    <t>40801859-DM</t>
  </si>
  <si>
    <t>5369082</t>
  </si>
  <si>
    <t>2023090</t>
  </si>
  <si>
    <t>1867148</t>
  </si>
  <si>
    <t>8869629</t>
  </si>
  <si>
    <t>2122481</t>
  </si>
  <si>
    <t>5584453</t>
  </si>
  <si>
    <t>157-1</t>
  </si>
  <si>
    <t>1400914</t>
  </si>
  <si>
    <t>730215</t>
  </si>
  <si>
    <t>40650737-TAIL</t>
  </si>
  <si>
    <t>40650732-DM</t>
  </si>
  <si>
    <t>157-3</t>
  </si>
  <si>
    <t>948405</t>
  </si>
  <si>
    <t>40113044-TAIL</t>
  </si>
  <si>
    <t>40113044-DM</t>
  </si>
  <si>
    <t>34350424-MAS</t>
  </si>
  <si>
    <t>34350424-CAJ</t>
  </si>
  <si>
    <t>35889196</t>
  </si>
  <si>
    <t>39854828-HD</t>
  </si>
  <si>
    <t>1859-AWEL</t>
  </si>
  <si>
    <t>1880-AWEL</t>
  </si>
  <si>
    <t>41014517-MAS</t>
  </si>
  <si>
    <t>ADM 1879-CAJ</t>
  </si>
  <si>
    <t>A0706793-MAS</t>
  </si>
  <si>
    <t>39044406-MAS</t>
  </si>
  <si>
    <t>39044406-CAJ</t>
  </si>
  <si>
    <t>1853-AWEL</t>
  </si>
  <si>
    <t>A1698992-HD</t>
  </si>
  <si>
    <t>34703185</t>
  </si>
  <si>
    <t>34703185-2</t>
  </si>
  <si>
    <t>34559199-MAS</t>
  </si>
  <si>
    <t>34559199-CAJ</t>
  </si>
  <si>
    <t>1851-CAJ</t>
  </si>
  <si>
    <t>1875-AWEL</t>
  </si>
  <si>
    <t>A1016979-HD</t>
  </si>
  <si>
    <t>39289500-WEL</t>
  </si>
  <si>
    <t>39885300-AWEL</t>
  </si>
  <si>
    <t>38128320-AWEL</t>
  </si>
  <si>
    <t>36550695</t>
  </si>
  <si>
    <t>39493260</t>
  </si>
  <si>
    <t>35435691</t>
  </si>
  <si>
    <t>27772773</t>
  </si>
  <si>
    <t>30061253</t>
  </si>
  <si>
    <t>38077523</t>
  </si>
  <si>
    <t>32624720</t>
  </si>
  <si>
    <t>36761042</t>
  </si>
  <si>
    <t>38823152</t>
  </si>
  <si>
    <t>40836769</t>
  </si>
  <si>
    <t>40628008</t>
  </si>
  <si>
    <t>37329369</t>
  </si>
  <si>
    <t>39675136</t>
  </si>
  <si>
    <t>38173394</t>
  </si>
  <si>
    <t>37827173</t>
  </si>
  <si>
    <t>33419607</t>
  </si>
  <si>
    <t>39760169</t>
  </si>
  <si>
    <t>40013640</t>
  </si>
  <si>
    <t>31877625</t>
  </si>
  <si>
    <t>40149923</t>
  </si>
  <si>
    <t>39471138</t>
  </si>
  <si>
    <t>4705</t>
  </si>
  <si>
    <t>40176732</t>
  </si>
  <si>
    <t>4545</t>
  </si>
  <si>
    <t>36748799</t>
  </si>
  <si>
    <t>4386</t>
  </si>
  <si>
    <t>31429748</t>
  </si>
  <si>
    <t>4589</t>
  </si>
  <si>
    <t>33689284</t>
  </si>
  <si>
    <t>4502</t>
  </si>
  <si>
    <t>4583</t>
  </si>
  <si>
    <t>4454</t>
  </si>
  <si>
    <t>4779123</t>
  </si>
  <si>
    <t>811947416</t>
  </si>
  <si>
    <t>40877733</t>
  </si>
  <si>
    <t>8118110892</t>
  </si>
  <si>
    <t>811500559</t>
  </si>
  <si>
    <t>39455272</t>
  </si>
  <si>
    <t>811949112</t>
  </si>
  <si>
    <t>8118101031</t>
  </si>
  <si>
    <t>36695383</t>
  </si>
  <si>
    <t>6118124570</t>
  </si>
  <si>
    <t>812003533</t>
  </si>
  <si>
    <t>39653147</t>
  </si>
  <si>
    <t>8118102877</t>
  </si>
  <si>
    <t>39758513</t>
  </si>
  <si>
    <t>275653073</t>
  </si>
  <si>
    <t>811970920</t>
  </si>
  <si>
    <t>38890956</t>
  </si>
  <si>
    <t>812234630</t>
  </si>
  <si>
    <t>811837341</t>
  </si>
  <si>
    <t>290771019</t>
  </si>
  <si>
    <t>291432013</t>
  </si>
  <si>
    <t>811714214</t>
  </si>
  <si>
    <t>8118106242</t>
  </si>
  <si>
    <t>471841514</t>
  </si>
  <si>
    <t>2900382312</t>
  </si>
  <si>
    <t>40286227</t>
  </si>
  <si>
    <t>21505780</t>
  </si>
  <si>
    <t>290225319</t>
  </si>
  <si>
    <t>38433760</t>
  </si>
  <si>
    <t>612015612</t>
  </si>
  <si>
    <t>811916371</t>
  </si>
  <si>
    <t>811942895</t>
  </si>
  <si>
    <t>38935634</t>
  </si>
  <si>
    <t>2043995</t>
  </si>
  <si>
    <t>448</t>
  </si>
  <si>
    <t>811946567</t>
  </si>
  <si>
    <t>811348612</t>
  </si>
  <si>
    <t>290024363</t>
  </si>
  <si>
    <t>4067686</t>
  </si>
  <si>
    <t>811611769</t>
  </si>
  <si>
    <t>39948420</t>
  </si>
  <si>
    <t>61212173</t>
  </si>
  <si>
    <t>38281001</t>
  </si>
  <si>
    <t>811881983</t>
  </si>
  <si>
    <t>40451830</t>
  </si>
  <si>
    <t>149-10</t>
  </si>
  <si>
    <t>1511819514</t>
  </si>
  <si>
    <t>290019227</t>
  </si>
  <si>
    <t>149-13</t>
  </si>
  <si>
    <t>811895686</t>
  </si>
  <si>
    <t>810009745</t>
  </si>
  <si>
    <t>32778207</t>
  </si>
  <si>
    <t>810303193</t>
  </si>
  <si>
    <t>812134865</t>
  </si>
  <si>
    <t>40739587</t>
  </si>
  <si>
    <t>471602610</t>
  </si>
  <si>
    <t>271926172</t>
  </si>
  <si>
    <t>811608338</t>
  </si>
  <si>
    <t>611309232</t>
  </si>
  <si>
    <t>37653588</t>
  </si>
  <si>
    <t>811616754</t>
  </si>
  <si>
    <t>37709585</t>
  </si>
  <si>
    <t>290015199</t>
  </si>
  <si>
    <t>811957194</t>
  </si>
  <si>
    <t>271911701</t>
  </si>
  <si>
    <t>8118109091</t>
  </si>
  <si>
    <t>811610664</t>
  </si>
  <si>
    <t>8118141158</t>
  </si>
  <si>
    <t>811713497</t>
  </si>
  <si>
    <t>811351998</t>
  </si>
  <si>
    <t>39357842</t>
  </si>
  <si>
    <t>811878987</t>
  </si>
  <si>
    <t>39126868</t>
  </si>
  <si>
    <t>8118104575</t>
  </si>
  <si>
    <t>293938119</t>
  </si>
  <si>
    <t>37708435</t>
  </si>
  <si>
    <t>38819786</t>
  </si>
  <si>
    <t>290658517</t>
  </si>
  <si>
    <t>7405098</t>
  </si>
  <si>
    <t>811945777</t>
  </si>
  <si>
    <t>812000177</t>
  </si>
  <si>
    <t>811888185</t>
  </si>
  <si>
    <t>38986964</t>
  </si>
  <si>
    <t>810300693</t>
  </si>
  <si>
    <t>34589109</t>
  </si>
  <si>
    <t>811926299</t>
  </si>
  <si>
    <t>1568322</t>
  </si>
  <si>
    <t>811524789</t>
  </si>
  <si>
    <t>292438218</t>
  </si>
  <si>
    <t>41285187</t>
  </si>
  <si>
    <t>811855530</t>
  </si>
  <si>
    <t>811961998</t>
  </si>
  <si>
    <t>811842094</t>
  </si>
  <si>
    <t>8118103452</t>
  </si>
  <si>
    <t>38626054</t>
  </si>
  <si>
    <t>812003442</t>
  </si>
  <si>
    <t>929104</t>
  </si>
  <si>
    <t>811891698</t>
  </si>
  <si>
    <t>81187327</t>
  </si>
  <si>
    <t>40251063</t>
  </si>
  <si>
    <t>NOT AVAILABLE</t>
  </si>
  <si>
    <t>02906210/19</t>
  </si>
  <si>
    <t>811816274</t>
  </si>
  <si>
    <t>811946304</t>
  </si>
  <si>
    <t>811830213</t>
  </si>
  <si>
    <t>811878858</t>
  </si>
  <si>
    <t>811847200</t>
  </si>
  <si>
    <t>2900476219</t>
  </si>
  <si>
    <t>290786418</t>
  </si>
  <si>
    <t>811937335</t>
  </si>
  <si>
    <t>121811726</t>
  </si>
  <si>
    <t>811740049</t>
  </si>
  <si>
    <t>2902913/21</t>
  </si>
  <si>
    <t>28777042</t>
  </si>
  <si>
    <t>9013197</t>
  </si>
  <si>
    <t>7531646</t>
  </si>
  <si>
    <t>811960547</t>
  </si>
  <si>
    <t>40898761</t>
  </si>
  <si>
    <t>40714642</t>
  </si>
  <si>
    <t>811900377</t>
  </si>
  <si>
    <t>811814126</t>
  </si>
  <si>
    <t>36673333</t>
  </si>
  <si>
    <t>290797315</t>
  </si>
  <si>
    <t>290931417</t>
  </si>
  <si>
    <t>40254869</t>
  </si>
  <si>
    <t>290015696</t>
  </si>
  <si>
    <t>812130023</t>
  </si>
  <si>
    <t>38204827</t>
  </si>
  <si>
    <t>9285582</t>
  </si>
  <si>
    <t>41035672</t>
  </si>
  <si>
    <t>811864573</t>
  </si>
  <si>
    <t>40720585</t>
  </si>
  <si>
    <t>40629527</t>
  </si>
  <si>
    <t>811621457</t>
  </si>
  <si>
    <t>40652484</t>
  </si>
  <si>
    <t>38225680</t>
  </si>
  <si>
    <t>35003565</t>
  </si>
  <si>
    <t>148-78</t>
  </si>
  <si>
    <t>551815061</t>
  </si>
  <si>
    <t>36549725</t>
  </si>
  <si>
    <t>148-06</t>
  </si>
  <si>
    <t>40653748</t>
  </si>
  <si>
    <t>39711763</t>
  </si>
  <si>
    <t>35856395</t>
  </si>
  <si>
    <t>38965281</t>
  </si>
  <si>
    <t>40678863</t>
  </si>
  <si>
    <t>471822170</t>
  </si>
  <si>
    <t>39126347</t>
  </si>
  <si>
    <t>38291968</t>
  </si>
  <si>
    <t>36404626</t>
  </si>
  <si>
    <t>174-3</t>
  </si>
  <si>
    <t>148-5</t>
  </si>
  <si>
    <t>39711809</t>
  </si>
  <si>
    <t>40654005</t>
  </si>
  <si>
    <t>40172560</t>
  </si>
  <si>
    <t>551100213</t>
  </si>
  <si>
    <t>40478832</t>
  </si>
  <si>
    <t>38389046</t>
  </si>
  <si>
    <t>148-7</t>
  </si>
  <si>
    <t>39192313</t>
  </si>
  <si>
    <t>40851730</t>
  </si>
  <si>
    <t>148-412</t>
  </si>
  <si>
    <t>38185833</t>
  </si>
  <si>
    <t>40659555</t>
  </si>
  <si>
    <t>30785561</t>
  </si>
  <si>
    <t>38723954</t>
  </si>
  <si>
    <t>551805571</t>
  </si>
  <si>
    <t>148-1</t>
  </si>
  <si>
    <t>33949072</t>
  </si>
  <si>
    <t>35924490-KYEOP-22</t>
  </si>
  <si>
    <t>3579340-KYEOP-22</t>
  </si>
  <si>
    <t>35941118-KYEOP-22</t>
  </si>
  <si>
    <t>145-1</t>
  </si>
  <si>
    <t>38888274</t>
  </si>
  <si>
    <t>39381452</t>
  </si>
  <si>
    <t>40141726</t>
  </si>
  <si>
    <t>39403206-2</t>
  </si>
  <si>
    <t>39403206</t>
  </si>
  <si>
    <t>5911653</t>
  </si>
  <si>
    <t>3062</t>
  </si>
  <si>
    <t>3064</t>
  </si>
  <si>
    <t>37226020</t>
  </si>
  <si>
    <t>991408745</t>
  </si>
  <si>
    <t>1100</t>
  </si>
  <si>
    <t>40155178</t>
  </si>
  <si>
    <t>3063</t>
  </si>
  <si>
    <t>145-4</t>
  </si>
  <si>
    <t>3061</t>
  </si>
  <si>
    <t>38280214</t>
  </si>
  <si>
    <t>30822011</t>
  </si>
  <si>
    <t>3070</t>
  </si>
  <si>
    <t>3066</t>
  </si>
  <si>
    <t>3069</t>
  </si>
  <si>
    <t>38406145</t>
  </si>
  <si>
    <t>3065</t>
  </si>
  <si>
    <t>3550363</t>
  </si>
  <si>
    <t>145-3</t>
  </si>
  <si>
    <t>39668090</t>
  </si>
  <si>
    <t>38595125</t>
  </si>
  <si>
    <t>8331939</t>
  </si>
  <si>
    <t>3059</t>
  </si>
  <si>
    <t>40926591</t>
  </si>
  <si>
    <t>301519187</t>
  </si>
  <si>
    <t>35029738</t>
  </si>
  <si>
    <t>3071</t>
  </si>
  <si>
    <t>544516</t>
  </si>
  <si>
    <t>670179</t>
  </si>
  <si>
    <t>1544841</t>
  </si>
  <si>
    <t>725389483</t>
  </si>
  <si>
    <t>38154488</t>
  </si>
  <si>
    <t>39067425</t>
  </si>
  <si>
    <t>39900793</t>
  </si>
  <si>
    <t>39442714</t>
  </si>
  <si>
    <t>39412714</t>
  </si>
  <si>
    <t>35724652</t>
  </si>
  <si>
    <t>40159743</t>
  </si>
  <si>
    <t>37344030</t>
  </si>
  <si>
    <t>38070910</t>
  </si>
  <si>
    <t>33853854</t>
  </si>
  <si>
    <t>40779918</t>
  </si>
  <si>
    <t>10708921</t>
  </si>
  <si>
    <t>30296377</t>
  </si>
  <si>
    <t>38813954</t>
  </si>
  <si>
    <t>38269023</t>
  </si>
  <si>
    <t>37974485</t>
  </si>
  <si>
    <t>35531017</t>
  </si>
  <si>
    <t>38156752</t>
  </si>
  <si>
    <t>39226758</t>
  </si>
  <si>
    <t>39479452</t>
  </si>
  <si>
    <t>39835668</t>
  </si>
  <si>
    <t>38321224</t>
  </si>
  <si>
    <t>26932557</t>
  </si>
  <si>
    <t>28331762</t>
  </si>
  <si>
    <t>15128</t>
  </si>
  <si>
    <t>38763805</t>
  </si>
  <si>
    <t>40894337</t>
  </si>
  <si>
    <t>39957545</t>
  </si>
  <si>
    <t>39018962</t>
  </si>
  <si>
    <t>40299634</t>
  </si>
  <si>
    <t>40514234</t>
  </si>
  <si>
    <t>39186049</t>
  </si>
  <si>
    <t>38699935</t>
  </si>
  <si>
    <t>39297976</t>
  </si>
  <si>
    <t>15092</t>
  </si>
  <si>
    <t>38775597</t>
  </si>
  <si>
    <t>15101</t>
  </si>
  <si>
    <t>40479720</t>
  </si>
  <si>
    <t>38103346</t>
  </si>
  <si>
    <t>39459273</t>
  </si>
  <si>
    <t>40123350</t>
  </si>
  <si>
    <t>38628981</t>
  </si>
  <si>
    <t>41027099</t>
  </si>
  <si>
    <t>35305815</t>
  </si>
  <si>
    <t>35662408</t>
  </si>
  <si>
    <t>40726102</t>
  </si>
  <si>
    <t>190401338</t>
  </si>
  <si>
    <t>38437867</t>
  </si>
  <si>
    <t>40810074</t>
  </si>
  <si>
    <t>28447601</t>
  </si>
  <si>
    <t>903992</t>
  </si>
  <si>
    <t>L1511602986</t>
  </si>
  <si>
    <t>40116768</t>
  </si>
  <si>
    <t>36526758</t>
  </si>
  <si>
    <t>35223670</t>
  </si>
  <si>
    <t>36731958</t>
  </si>
  <si>
    <t>387367321</t>
  </si>
  <si>
    <t>37628331</t>
  </si>
  <si>
    <t>39584838</t>
  </si>
  <si>
    <t>39031615-2</t>
  </si>
  <si>
    <t>39031615-1</t>
  </si>
  <si>
    <t>40485453</t>
  </si>
  <si>
    <t>39874957</t>
  </si>
  <si>
    <t>39429911</t>
  </si>
  <si>
    <t>39887463</t>
  </si>
  <si>
    <t>39600331</t>
  </si>
  <si>
    <t>38457650</t>
  </si>
  <si>
    <t>42-72</t>
  </si>
  <si>
    <t>38603091</t>
  </si>
  <si>
    <t>39316921</t>
  </si>
  <si>
    <t>150126290</t>
  </si>
  <si>
    <t>40642116</t>
  </si>
  <si>
    <t>38383370</t>
  </si>
  <si>
    <t>40012613</t>
  </si>
  <si>
    <t>39125328</t>
  </si>
  <si>
    <t>40789521</t>
  </si>
  <si>
    <t>40140990</t>
  </si>
  <si>
    <t>41304315</t>
  </si>
  <si>
    <t>190101413</t>
  </si>
  <si>
    <t>37789390</t>
  </si>
  <si>
    <t>311700925</t>
  </si>
  <si>
    <t>40819029</t>
  </si>
  <si>
    <t>39942912</t>
  </si>
  <si>
    <t>38535375</t>
  </si>
  <si>
    <t>40033596</t>
  </si>
  <si>
    <t>15099</t>
  </si>
  <si>
    <t>38749306</t>
  </si>
  <si>
    <t>39830404</t>
  </si>
  <si>
    <t>191312410</t>
  </si>
  <si>
    <t>36012746</t>
  </si>
  <si>
    <t>38762419</t>
  </si>
  <si>
    <t>39945979</t>
  </si>
  <si>
    <t>39458864</t>
  </si>
  <si>
    <t>37041270</t>
  </si>
  <si>
    <t>38055530</t>
  </si>
  <si>
    <t>190102652</t>
  </si>
  <si>
    <t>15086</t>
  </si>
  <si>
    <t>38595868</t>
  </si>
  <si>
    <t>41067213</t>
  </si>
  <si>
    <t>39783798</t>
  </si>
  <si>
    <t>L5300406106</t>
  </si>
  <si>
    <t>31082752</t>
  </si>
  <si>
    <t>40315915</t>
  </si>
  <si>
    <t>15088</t>
  </si>
  <si>
    <t>40719850</t>
  </si>
  <si>
    <t>39957137</t>
  </si>
  <si>
    <t>35399792</t>
  </si>
  <si>
    <t>192103937</t>
  </si>
  <si>
    <t>37789082-KYEOP-22</t>
  </si>
  <si>
    <t>37718919-KYEOP-22</t>
  </si>
  <si>
    <t>35928841-KYEOP-22</t>
  </si>
  <si>
    <t>35973802-KYEOP-22</t>
  </si>
  <si>
    <t>35691420-KYEOP-22</t>
  </si>
  <si>
    <t>35097627-KYEOP-22</t>
  </si>
  <si>
    <t>32441011-KYEOP-22</t>
  </si>
  <si>
    <t>29340259-KYEOP-22</t>
  </si>
  <si>
    <t>290066594-KYEOP-22</t>
  </si>
  <si>
    <t>33359111-KYEOP-22</t>
  </si>
  <si>
    <t>36948330-KYEOP-22</t>
  </si>
  <si>
    <t>33742205-KYEOP-22</t>
  </si>
  <si>
    <t>30160189-KYEOP-22</t>
  </si>
  <si>
    <t>33972303-KYEOP-22</t>
  </si>
  <si>
    <t>35777612-KYEOP-22</t>
  </si>
  <si>
    <t>29354428-KYEOP-22</t>
  </si>
  <si>
    <t>33155166-KYEOP-22</t>
  </si>
  <si>
    <t>29971627-KYEOP-22</t>
  </si>
  <si>
    <t>41221781</t>
  </si>
  <si>
    <t>138-6</t>
  </si>
  <si>
    <t>34902741</t>
  </si>
  <si>
    <t>38646357</t>
  </si>
  <si>
    <t>2618106514</t>
  </si>
  <si>
    <t>38845556</t>
  </si>
  <si>
    <t>39396556</t>
  </si>
  <si>
    <t>40158390</t>
  </si>
  <si>
    <t>39952878</t>
  </si>
  <si>
    <t>37903247</t>
  </si>
  <si>
    <t>37643415</t>
  </si>
  <si>
    <t>40611733</t>
  </si>
  <si>
    <t>36636908</t>
  </si>
  <si>
    <t>40179480</t>
  </si>
  <si>
    <t>39856791</t>
  </si>
  <si>
    <t>38487002</t>
  </si>
  <si>
    <t>40653730</t>
  </si>
  <si>
    <t>40085983</t>
  </si>
  <si>
    <t>34782093</t>
  </si>
  <si>
    <t>138-5</t>
  </si>
  <si>
    <t>38194690</t>
  </si>
  <si>
    <t>38594866</t>
  </si>
  <si>
    <t>360414538</t>
  </si>
  <si>
    <t>38580041</t>
  </si>
  <si>
    <t>39845976</t>
  </si>
  <si>
    <t>39378190</t>
  </si>
  <si>
    <t>34258542</t>
  </si>
  <si>
    <t>40035162</t>
  </si>
  <si>
    <t>2022273</t>
  </si>
  <si>
    <t>37009801</t>
  </si>
  <si>
    <t>361316709</t>
  </si>
  <si>
    <t>38878330</t>
  </si>
  <si>
    <t>40046342</t>
  </si>
  <si>
    <t>38890420</t>
  </si>
  <si>
    <t>40352905</t>
  </si>
  <si>
    <t>40024320</t>
  </si>
  <si>
    <t>38586068</t>
  </si>
  <si>
    <t>991809907</t>
  </si>
  <si>
    <t>39841446</t>
  </si>
  <si>
    <t>40048805</t>
  </si>
  <si>
    <t>40739510</t>
  </si>
  <si>
    <t>20572084</t>
  </si>
  <si>
    <t>541412913</t>
  </si>
  <si>
    <t>40869602</t>
  </si>
  <si>
    <t>360101779</t>
  </si>
  <si>
    <t>39939722</t>
  </si>
  <si>
    <t>39857728</t>
  </si>
  <si>
    <t>70302802</t>
  </si>
  <si>
    <t>40429058</t>
  </si>
  <si>
    <t>40035757</t>
  </si>
  <si>
    <t>36672833</t>
  </si>
  <si>
    <t>60407551</t>
  </si>
  <si>
    <t>40604288</t>
  </si>
  <si>
    <t>40027679</t>
  </si>
  <si>
    <t>39830917</t>
  </si>
  <si>
    <t>39745962</t>
  </si>
  <si>
    <t>40889664</t>
  </si>
  <si>
    <t>38686025</t>
  </si>
  <si>
    <t>38953397</t>
  </si>
  <si>
    <t>39584988</t>
  </si>
  <si>
    <t>37662677</t>
  </si>
  <si>
    <t>37978139</t>
  </si>
  <si>
    <t>38594087</t>
  </si>
  <si>
    <t>38369442</t>
  </si>
  <si>
    <t>38687191</t>
  </si>
  <si>
    <t>39952658</t>
  </si>
  <si>
    <t>38982323</t>
  </si>
  <si>
    <t>40153510</t>
  </si>
  <si>
    <t>22004251-EWM</t>
  </si>
  <si>
    <t>37949699</t>
  </si>
  <si>
    <t>34276324</t>
  </si>
  <si>
    <t>39871759</t>
  </si>
  <si>
    <t>39356432</t>
  </si>
  <si>
    <t>40560103</t>
  </si>
  <si>
    <t>1681607584</t>
  </si>
  <si>
    <t>40185049</t>
  </si>
  <si>
    <t>38170722</t>
  </si>
  <si>
    <t>54300709</t>
  </si>
  <si>
    <t>35176622</t>
  </si>
  <si>
    <t>2021213</t>
  </si>
  <si>
    <t>138-3</t>
  </si>
  <si>
    <t>37821038</t>
  </si>
  <si>
    <t>1671200107</t>
  </si>
  <si>
    <t>36797421</t>
  </si>
  <si>
    <t>191200969</t>
  </si>
  <si>
    <t>2022329</t>
  </si>
  <si>
    <t>33250190</t>
  </si>
  <si>
    <t>2021214</t>
  </si>
  <si>
    <t>39770389</t>
  </si>
  <si>
    <t>39322100</t>
  </si>
  <si>
    <t>40594810</t>
  </si>
  <si>
    <t>38347750</t>
  </si>
  <si>
    <t>38255175</t>
  </si>
  <si>
    <t>38682584</t>
  </si>
  <si>
    <t>39834156</t>
  </si>
  <si>
    <t>35135048</t>
  </si>
  <si>
    <t>36493153</t>
  </si>
  <si>
    <t>38670165</t>
  </si>
  <si>
    <t>390052791</t>
  </si>
  <si>
    <t>38933969</t>
  </si>
  <si>
    <t>40106454</t>
  </si>
  <si>
    <t>1021934606</t>
  </si>
  <si>
    <t>0541412921 - EWM</t>
  </si>
  <si>
    <t>39579114</t>
  </si>
  <si>
    <t>40543589</t>
  </si>
  <si>
    <t>540205720</t>
  </si>
  <si>
    <t>138-1</t>
  </si>
  <si>
    <t>37299088-AWEL</t>
  </si>
  <si>
    <t>260522211</t>
  </si>
  <si>
    <t>39971733</t>
  </si>
  <si>
    <t>38587923</t>
  </si>
  <si>
    <t>3597412</t>
  </si>
  <si>
    <t>191701575</t>
  </si>
  <si>
    <t>40323013</t>
  </si>
  <si>
    <t>38393295</t>
  </si>
  <si>
    <t>40706397</t>
  </si>
  <si>
    <t>2022272</t>
  </si>
  <si>
    <t>38159502</t>
  </si>
  <si>
    <t>360408914 - EWM</t>
  </si>
  <si>
    <t>37820378</t>
  </si>
  <si>
    <t>39351586</t>
  </si>
  <si>
    <t>540405461</t>
  </si>
  <si>
    <t>38129143</t>
  </si>
  <si>
    <t>360113222</t>
  </si>
  <si>
    <t>37069130</t>
  </si>
  <si>
    <t>37739620</t>
  </si>
  <si>
    <t>41014218</t>
  </si>
  <si>
    <t>150100057</t>
  </si>
  <si>
    <t>40083277</t>
  </si>
  <si>
    <t>541907143</t>
  </si>
  <si>
    <t>38643481</t>
  </si>
  <si>
    <t>541905174</t>
  </si>
  <si>
    <t>39947887</t>
  </si>
  <si>
    <t>34229168</t>
  </si>
  <si>
    <t>39859294</t>
  </si>
  <si>
    <t>261516742</t>
  </si>
  <si>
    <t>40534172</t>
  </si>
  <si>
    <t>39849722</t>
  </si>
  <si>
    <t>39947194</t>
  </si>
  <si>
    <t>70305948</t>
  </si>
  <si>
    <t>3765958</t>
  </si>
  <si>
    <t>36720862 - PPF</t>
  </si>
  <si>
    <t>38496242</t>
  </si>
  <si>
    <t>27654698</t>
  </si>
  <si>
    <t>16841311</t>
  </si>
  <si>
    <t>40039601</t>
  </si>
  <si>
    <t>38951034</t>
  </si>
  <si>
    <t>3859227</t>
  </si>
  <si>
    <t>33110389</t>
  </si>
  <si>
    <t>138-9</t>
  </si>
  <si>
    <t>39323250 - PPF</t>
  </si>
  <si>
    <t>40129180</t>
  </si>
  <si>
    <t>37570701</t>
  </si>
  <si>
    <t>40600827</t>
  </si>
  <si>
    <t>39121359</t>
  </si>
  <si>
    <t>34099666</t>
  </si>
  <si>
    <t>38544329</t>
  </si>
  <si>
    <t>35109296</t>
  </si>
  <si>
    <t>38116471</t>
  </si>
  <si>
    <t>38490405 - EWM</t>
  </si>
  <si>
    <t>38980139</t>
  </si>
  <si>
    <t>39265806</t>
  </si>
  <si>
    <t>34033084</t>
  </si>
  <si>
    <t>40103775</t>
  </si>
  <si>
    <t>39951659</t>
  </si>
  <si>
    <t>2022/EWM/458</t>
  </si>
  <si>
    <t>39889451</t>
  </si>
  <si>
    <t>40913043</t>
  </si>
  <si>
    <t>37885561</t>
  </si>
  <si>
    <t>40522823</t>
  </si>
  <si>
    <t>36958209</t>
  </si>
  <si>
    <t>37939529</t>
  </si>
  <si>
    <t>38460207</t>
  </si>
  <si>
    <t>39499147</t>
  </si>
  <si>
    <t>39867520</t>
  </si>
  <si>
    <t>2022/LW/424</t>
  </si>
  <si>
    <t>21968198</t>
  </si>
  <si>
    <t>38590193</t>
  </si>
  <si>
    <t>37884518</t>
  </si>
  <si>
    <t>2022/HDBT/431</t>
  </si>
  <si>
    <t>39546060</t>
  </si>
  <si>
    <t>29829583</t>
  </si>
  <si>
    <t>38274141</t>
  </si>
  <si>
    <t>35985780</t>
  </si>
  <si>
    <t>38630622</t>
  </si>
  <si>
    <t>39016868</t>
  </si>
  <si>
    <t>39523162</t>
  </si>
  <si>
    <t>39190658</t>
  </si>
  <si>
    <t>845-0016888</t>
  </si>
  <si>
    <t>845-00325307</t>
  </si>
  <si>
    <t>40516179</t>
  </si>
  <si>
    <t>845-00036787</t>
  </si>
  <si>
    <t>845-00167438</t>
  </si>
  <si>
    <t>845-00329606</t>
  </si>
  <si>
    <t>845-00180732</t>
  </si>
  <si>
    <t>845-00317898</t>
  </si>
  <si>
    <t>845-00155546</t>
  </si>
  <si>
    <t>38050079</t>
  </si>
  <si>
    <t>845-00173981</t>
  </si>
  <si>
    <t>845-00164149</t>
  </si>
  <si>
    <t>845-00179363</t>
  </si>
  <si>
    <t>824-00207088</t>
  </si>
  <si>
    <t>845-00257941</t>
  </si>
  <si>
    <t>845-00307456</t>
  </si>
  <si>
    <t>845-00324935</t>
  </si>
  <si>
    <t>39157799</t>
  </si>
  <si>
    <t>845-00099886</t>
  </si>
  <si>
    <t>26390912</t>
  </si>
  <si>
    <t>39656452</t>
  </si>
  <si>
    <t>845-00217972</t>
  </si>
  <si>
    <t>845-00166935</t>
  </si>
  <si>
    <t>36989059</t>
  </si>
  <si>
    <t>845-00309306</t>
  </si>
  <si>
    <t>3801188</t>
  </si>
  <si>
    <t>845-00336022</t>
  </si>
  <si>
    <t>845-00265850</t>
  </si>
  <si>
    <t>845-00334830</t>
  </si>
  <si>
    <t>845-00291235</t>
  </si>
  <si>
    <t>250317008</t>
  </si>
  <si>
    <t>37683055</t>
  </si>
  <si>
    <t>36771217</t>
  </si>
  <si>
    <t>20/MPT/618-MAS</t>
  </si>
  <si>
    <t>32575374</t>
  </si>
  <si>
    <t>27743674-SPV</t>
  </si>
  <si>
    <t>37657344-DM</t>
  </si>
  <si>
    <t>CAJ_324</t>
  </si>
  <si>
    <t>111869279</t>
  </si>
  <si>
    <t>35210562-DM</t>
  </si>
  <si>
    <t>39026523-DM</t>
  </si>
  <si>
    <t>25832649-MAS</t>
  </si>
  <si>
    <t>22847586-AWEL</t>
  </si>
  <si>
    <t>125-1</t>
  </si>
  <si>
    <t>36931353</t>
  </si>
  <si>
    <t>24028763-DM</t>
  </si>
  <si>
    <t>32987179</t>
  </si>
  <si>
    <t>35714223-AWEL</t>
  </si>
  <si>
    <t>21/MPT/563-AWEL</t>
  </si>
  <si>
    <t>111811924</t>
  </si>
  <si>
    <t>20/FD/629-DM</t>
  </si>
  <si>
    <t>36054017</t>
  </si>
  <si>
    <t>40351452-DM</t>
  </si>
  <si>
    <t>38509524-DM</t>
  </si>
  <si>
    <t>36379780-KYEOP-22</t>
  </si>
  <si>
    <t>36352037-KYEOP-22</t>
  </si>
  <si>
    <t>39099960-KYEOP-22</t>
  </si>
  <si>
    <t>40348008-KYEOP-22</t>
  </si>
  <si>
    <t>30745069-KYEOP-22</t>
  </si>
  <si>
    <t>38999970-KYEOP-22</t>
  </si>
  <si>
    <t>37929806-KYEOP-22</t>
  </si>
  <si>
    <t>37602422-KYEOP-22</t>
  </si>
  <si>
    <t>36907746-KYEOP-22</t>
  </si>
  <si>
    <t>33768338-KYEOP-22</t>
  </si>
  <si>
    <t>39115889-KYEOP-22</t>
  </si>
  <si>
    <t>32412652-KYEOP-22</t>
  </si>
  <si>
    <t>36418732-KYEOP-22</t>
  </si>
  <si>
    <t>30583763-KYEOP-22</t>
  </si>
  <si>
    <t>35620954-KYEOP-22</t>
  </si>
  <si>
    <t>37428761-KYEOP-22</t>
  </si>
  <si>
    <t>39554850-KYEOP-22</t>
  </si>
  <si>
    <t>37524039-KYEOP-22</t>
  </si>
  <si>
    <t>32013093-KYEOP-22</t>
  </si>
  <si>
    <t>36858997-KYEOP-22</t>
  </si>
  <si>
    <t>29174420-KYEOP-22</t>
  </si>
  <si>
    <t>36542620-KYEOP-22</t>
  </si>
  <si>
    <t>38971753-KYEOP-22</t>
  </si>
  <si>
    <t>39415532-KYEOP-22</t>
  </si>
  <si>
    <t>37465423-KYEOP-22</t>
  </si>
  <si>
    <t>38223739-KYEOP-22</t>
  </si>
  <si>
    <t>22719449-PPF</t>
  </si>
  <si>
    <t>30458546-PPF</t>
  </si>
  <si>
    <t>34352652</t>
  </si>
  <si>
    <t>38644378</t>
  </si>
  <si>
    <t>38413548</t>
  </si>
  <si>
    <t>098-KN-19</t>
  </si>
  <si>
    <t>078-CAJ-22</t>
  </si>
  <si>
    <t>24317721</t>
  </si>
  <si>
    <t>39673379</t>
  </si>
  <si>
    <t>39915247</t>
  </si>
  <si>
    <t>39758506</t>
  </si>
  <si>
    <t>38728456</t>
  </si>
  <si>
    <t>101-HD-21</t>
  </si>
  <si>
    <t>38086073</t>
  </si>
  <si>
    <t>1419287</t>
  </si>
  <si>
    <t>111-7</t>
  </si>
  <si>
    <t>111-4</t>
  </si>
  <si>
    <t>40209319</t>
  </si>
  <si>
    <t>4012</t>
  </si>
  <si>
    <t>111-3</t>
  </si>
  <si>
    <t>3978</t>
  </si>
  <si>
    <t>1803663</t>
  </si>
  <si>
    <t>3994</t>
  </si>
  <si>
    <t>1043</t>
  </si>
  <si>
    <t>787832</t>
  </si>
  <si>
    <t>111-1</t>
  </si>
  <si>
    <t>3999</t>
  </si>
  <si>
    <t>3969</t>
  </si>
  <si>
    <t>111-2</t>
  </si>
  <si>
    <t>111-13</t>
  </si>
  <si>
    <t>40246388</t>
  </si>
  <si>
    <t>38262832</t>
  </si>
  <si>
    <t>7531430</t>
  </si>
  <si>
    <t>35148927</t>
  </si>
  <si>
    <t>38776069</t>
  </si>
  <si>
    <t>36676237</t>
  </si>
  <si>
    <t>77600</t>
  </si>
  <si>
    <t>111-10</t>
  </si>
  <si>
    <t>3949</t>
  </si>
  <si>
    <t>67462</t>
  </si>
  <si>
    <t>4933242</t>
  </si>
  <si>
    <t>4060</t>
  </si>
  <si>
    <t>40848713</t>
  </si>
  <si>
    <t>40536182</t>
  </si>
  <si>
    <t>3982</t>
  </si>
  <si>
    <t>4093</t>
  </si>
  <si>
    <t>40536125</t>
  </si>
  <si>
    <t>111-15</t>
  </si>
  <si>
    <t>3989</t>
  </si>
  <si>
    <t>2526452</t>
  </si>
  <si>
    <t>4004</t>
  </si>
  <si>
    <t>111-12</t>
  </si>
  <si>
    <t>4086</t>
  </si>
  <si>
    <t>3979</t>
  </si>
  <si>
    <t>5839</t>
  </si>
  <si>
    <t>6986</t>
  </si>
  <si>
    <t>111-18</t>
  </si>
  <si>
    <t>3954</t>
  </si>
  <si>
    <t>3988</t>
  </si>
  <si>
    <t>4022</t>
  </si>
  <si>
    <t>111-16</t>
  </si>
  <si>
    <t>3975</t>
  </si>
  <si>
    <t>4001</t>
  </si>
  <si>
    <t>40258684</t>
  </si>
  <si>
    <t>67508</t>
  </si>
  <si>
    <t>4000</t>
  </si>
  <si>
    <t>111-17</t>
  </si>
  <si>
    <t>3931</t>
  </si>
  <si>
    <t>40093861</t>
  </si>
  <si>
    <t>88976</t>
  </si>
  <si>
    <t>38533532</t>
  </si>
  <si>
    <t>4085</t>
  </si>
  <si>
    <t>6601</t>
  </si>
  <si>
    <t>4027</t>
  </si>
  <si>
    <t>40286560</t>
  </si>
  <si>
    <t>4017</t>
  </si>
  <si>
    <t>37746566</t>
  </si>
  <si>
    <t>54342</t>
  </si>
  <si>
    <t>111-5</t>
  </si>
  <si>
    <t>3973</t>
  </si>
  <si>
    <t>4074</t>
  </si>
  <si>
    <t>67554</t>
  </si>
  <si>
    <t>111-8</t>
  </si>
  <si>
    <t>67416</t>
  </si>
  <si>
    <t>40772581</t>
  </si>
  <si>
    <t>3967</t>
  </si>
  <si>
    <t>3331695</t>
  </si>
  <si>
    <t>4038</t>
  </si>
  <si>
    <t>3991</t>
  </si>
  <si>
    <t>3976</t>
  </si>
  <si>
    <t>111-6</t>
  </si>
  <si>
    <t>4002</t>
  </si>
  <si>
    <t>111-14</t>
  </si>
  <si>
    <t>40429492</t>
  </si>
  <si>
    <t>4066</t>
  </si>
  <si>
    <t>4018</t>
  </si>
  <si>
    <t>41222710</t>
  </si>
  <si>
    <t>36857571</t>
  </si>
  <si>
    <t>3972</t>
  </si>
  <si>
    <t>38455293</t>
  </si>
  <si>
    <t>40762584</t>
  </si>
  <si>
    <t>787655</t>
  </si>
  <si>
    <t>3984</t>
  </si>
  <si>
    <t>3960</t>
  </si>
  <si>
    <t>67278</t>
  </si>
  <si>
    <t>3980</t>
  </si>
  <si>
    <t>54321</t>
  </si>
  <si>
    <t>67232</t>
  </si>
  <si>
    <t>111-9</t>
  </si>
  <si>
    <t>3966</t>
  </si>
  <si>
    <t>403344474</t>
  </si>
  <si>
    <t>41077245</t>
  </si>
  <si>
    <t>4029</t>
  </si>
  <si>
    <t>67370</t>
  </si>
  <si>
    <t>929211</t>
  </si>
  <si>
    <t>980876</t>
  </si>
  <si>
    <t>3971</t>
  </si>
  <si>
    <t>3977</t>
  </si>
  <si>
    <t>4014</t>
  </si>
  <si>
    <t>5054</t>
  </si>
  <si>
    <t>9188803</t>
  </si>
  <si>
    <t>38162264</t>
  </si>
  <si>
    <t>DM030</t>
  </si>
  <si>
    <t>HD012</t>
  </si>
  <si>
    <t>33084537</t>
  </si>
  <si>
    <t>DM011</t>
  </si>
  <si>
    <t>EWM007</t>
  </si>
  <si>
    <t>HD014</t>
  </si>
  <si>
    <t>BT017</t>
  </si>
  <si>
    <t>DM001</t>
  </si>
  <si>
    <t>PPF007</t>
  </si>
  <si>
    <t>DM028</t>
  </si>
  <si>
    <t>DM029</t>
  </si>
  <si>
    <t>12907039</t>
  </si>
  <si>
    <t>100119119</t>
  </si>
  <si>
    <t>BT002</t>
  </si>
  <si>
    <t>BT018</t>
  </si>
  <si>
    <t>DM036</t>
  </si>
  <si>
    <t>DM037</t>
  </si>
  <si>
    <t>EWM004</t>
  </si>
  <si>
    <t>39258162</t>
  </si>
  <si>
    <t>799144089</t>
  </si>
  <si>
    <t>DM033</t>
  </si>
  <si>
    <t>MVM003</t>
  </si>
  <si>
    <t>DM019</t>
  </si>
  <si>
    <t>MAS001</t>
  </si>
  <si>
    <t>EWM006</t>
  </si>
  <si>
    <t>DM022</t>
  </si>
  <si>
    <t>EWM005</t>
  </si>
  <si>
    <t>EWM009</t>
  </si>
  <si>
    <t>DM016</t>
  </si>
  <si>
    <t>HD020</t>
  </si>
  <si>
    <t>AWEL003</t>
  </si>
  <si>
    <t>720365558</t>
  </si>
  <si>
    <t>BT021</t>
  </si>
  <si>
    <t>EWM001</t>
  </si>
  <si>
    <t>161805809</t>
  </si>
  <si>
    <t>MVM005</t>
  </si>
  <si>
    <t>MAS002</t>
  </si>
  <si>
    <t>DM031</t>
  </si>
  <si>
    <t>39209895</t>
  </si>
  <si>
    <t>HD001</t>
  </si>
  <si>
    <t>BT003</t>
  </si>
  <si>
    <t>DM002</t>
  </si>
  <si>
    <t>DM035</t>
  </si>
  <si>
    <t>DM014</t>
  </si>
  <si>
    <t>HD011</t>
  </si>
  <si>
    <t>BT006</t>
  </si>
  <si>
    <t>HD003</t>
  </si>
  <si>
    <t>BT001</t>
  </si>
  <si>
    <t>HD017</t>
  </si>
  <si>
    <t>BT008</t>
  </si>
  <si>
    <t>HD018</t>
  </si>
  <si>
    <t>100082710</t>
  </si>
  <si>
    <t>PPF003</t>
  </si>
  <si>
    <t>37517424</t>
  </si>
  <si>
    <t>EWM011</t>
  </si>
  <si>
    <t>HD029</t>
  </si>
  <si>
    <t>BT019</t>
  </si>
  <si>
    <t>HD022</t>
  </si>
  <si>
    <t>BT015</t>
  </si>
  <si>
    <t>792717192</t>
  </si>
  <si>
    <t>MVM001</t>
  </si>
  <si>
    <t>HD028</t>
  </si>
  <si>
    <t>BT020</t>
  </si>
  <si>
    <t>AWEL002</t>
  </si>
  <si>
    <t>DM024</t>
  </si>
  <si>
    <t>PPF004</t>
  </si>
  <si>
    <t>DM004</t>
  </si>
  <si>
    <t>SMAK002</t>
  </si>
  <si>
    <t>HD015</t>
  </si>
  <si>
    <t>BT010</t>
  </si>
  <si>
    <t>39942448</t>
  </si>
  <si>
    <t>HD021</t>
  </si>
  <si>
    <t>40019647</t>
  </si>
  <si>
    <t>DM007</t>
  </si>
  <si>
    <t>HD006</t>
  </si>
  <si>
    <t>PPF006</t>
  </si>
  <si>
    <t>29021762</t>
  </si>
  <si>
    <t>MVM002</t>
  </si>
  <si>
    <t>BT009</t>
  </si>
  <si>
    <t>DM003</t>
  </si>
  <si>
    <t>DM012</t>
  </si>
  <si>
    <t>PPF005</t>
  </si>
  <si>
    <t>HD019</t>
  </si>
  <si>
    <t>BT014</t>
  </si>
  <si>
    <t>DM005</t>
  </si>
  <si>
    <t>HD004</t>
  </si>
  <si>
    <t>BT005</t>
  </si>
  <si>
    <t>HD007</t>
  </si>
  <si>
    <t>36602363</t>
  </si>
  <si>
    <t>39220680</t>
  </si>
  <si>
    <t>DM032</t>
  </si>
  <si>
    <t>34486746</t>
  </si>
  <si>
    <t>EWM008</t>
  </si>
  <si>
    <t>39545648</t>
  </si>
  <si>
    <t>38702862</t>
  </si>
  <si>
    <t>HD016</t>
  </si>
  <si>
    <t>BT007</t>
  </si>
  <si>
    <t>SMAK004</t>
  </si>
  <si>
    <t>EWM003</t>
  </si>
  <si>
    <t>DM034</t>
  </si>
  <si>
    <t>HD008</t>
  </si>
  <si>
    <t>PPF001</t>
  </si>
  <si>
    <t>DM013</t>
  </si>
  <si>
    <t>PPF002</t>
  </si>
  <si>
    <t>EWM010</t>
  </si>
  <si>
    <t>32273347</t>
  </si>
  <si>
    <t>DM018</t>
  </si>
  <si>
    <t>AWEL001</t>
  </si>
  <si>
    <t>HD002</t>
  </si>
  <si>
    <t>BT004</t>
  </si>
  <si>
    <t>HD010</t>
  </si>
  <si>
    <t>BT013</t>
  </si>
  <si>
    <t>DM021</t>
  </si>
  <si>
    <t>HD024</t>
  </si>
  <si>
    <t>BT016</t>
  </si>
  <si>
    <t>DM027</t>
  </si>
  <si>
    <t>BT011</t>
  </si>
  <si>
    <t>36640716</t>
  </si>
  <si>
    <t>39592919</t>
  </si>
  <si>
    <t>27331253</t>
  </si>
  <si>
    <t>31885861</t>
  </si>
  <si>
    <t>611883162</t>
  </si>
  <si>
    <t>39790272</t>
  </si>
  <si>
    <t>32851032</t>
  </si>
  <si>
    <t>31907217</t>
  </si>
  <si>
    <t>39855124</t>
  </si>
  <si>
    <t>40841651</t>
  </si>
  <si>
    <t>37968116</t>
  </si>
  <si>
    <t>34287862</t>
  </si>
  <si>
    <t>121423764</t>
  </si>
  <si>
    <t>37775235</t>
  </si>
  <si>
    <t>39849331</t>
  </si>
  <si>
    <t>37265403</t>
  </si>
  <si>
    <t>121411343</t>
  </si>
  <si>
    <t>37386524</t>
  </si>
  <si>
    <t>36561763</t>
  </si>
  <si>
    <t>121520197</t>
  </si>
  <si>
    <t>23070313</t>
  </si>
  <si>
    <t>34824951</t>
  </si>
  <si>
    <t>25398210</t>
  </si>
  <si>
    <t>37526314</t>
  </si>
  <si>
    <t>33890466</t>
  </si>
  <si>
    <t>39508409</t>
  </si>
  <si>
    <t>36125831</t>
  </si>
  <si>
    <t>121152850</t>
  </si>
  <si>
    <t>40251647</t>
  </si>
  <si>
    <t>1224546</t>
  </si>
  <si>
    <t>29966577</t>
  </si>
  <si>
    <t>21643298</t>
  </si>
  <si>
    <t>1226292</t>
  </si>
  <si>
    <t>35771226</t>
  </si>
  <si>
    <t>2149351</t>
  </si>
  <si>
    <t>101395</t>
  </si>
  <si>
    <t>601263</t>
  </si>
  <si>
    <t>1418798</t>
  </si>
  <si>
    <t>197490</t>
  </si>
  <si>
    <t>3191409</t>
  </si>
  <si>
    <t>39397476</t>
  </si>
  <si>
    <t>41026413</t>
  </si>
  <si>
    <t>1226460</t>
  </si>
  <si>
    <t>1427140</t>
  </si>
  <si>
    <t>2941351</t>
  </si>
  <si>
    <t>34459549</t>
  </si>
  <si>
    <t>7242199</t>
  </si>
  <si>
    <t>39665495</t>
  </si>
  <si>
    <t>28754597</t>
  </si>
  <si>
    <t>37680252</t>
  </si>
  <si>
    <t>39384116</t>
  </si>
  <si>
    <t>39261400</t>
  </si>
  <si>
    <t>39156230</t>
  </si>
  <si>
    <t>34511852</t>
  </si>
  <si>
    <t>32812122</t>
  </si>
  <si>
    <t>37003245</t>
  </si>
  <si>
    <t>25170669</t>
  </si>
  <si>
    <t>241921247</t>
  </si>
  <si>
    <t>221612502</t>
  </si>
  <si>
    <t>40811737</t>
  </si>
  <si>
    <t>38077358</t>
  </si>
  <si>
    <t>33850008</t>
  </si>
  <si>
    <t>35752605</t>
  </si>
  <si>
    <t>29446698</t>
  </si>
  <si>
    <t>39438613</t>
  </si>
  <si>
    <t>32089855</t>
  </si>
  <si>
    <t>7801087</t>
  </si>
  <si>
    <t>36423182</t>
  </si>
  <si>
    <t>9122208</t>
  </si>
  <si>
    <t>20136373</t>
  </si>
  <si>
    <t>32522203</t>
  </si>
  <si>
    <t>29519259</t>
  </si>
  <si>
    <t>40343088</t>
  </si>
  <si>
    <t>27582137</t>
  </si>
  <si>
    <t>39128864</t>
  </si>
  <si>
    <t>32595411</t>
  </si>
  <si>
    <t>40362498</t>
  </si>
  <si>
    <t>38361549</t>
  </si>
  <si>
    <t>39739100</t>
  </si>
  <si>
    <t>32811601</t>
  </si>
  <si>
    <t>7648085</t>
  </si>
  <si>
    <t>28330777</t>
  </si>
  <si>
    <t>26079046</t>
  </si>
  <si>
    <t>879606</t>
  </si>
  <si>
    <t>35039262-KYEOP-22</t>
  </si>
  <si>
    <t>36629598-KYEOP-22</t>
  </si>
  <si>
    <t>38014813-KYEOP-22</t>
  </si>
  <si>
    <t>37561819-KYEOP-22</t>
  </si>
  <si>
    <t>35764193-KYEOP-22</t>
  </si>
  <si>
    <t>37531625-KYEOP-22</t>
  </si>
  <si>
    <t>30042166-KYEOP-22</t>
  </si>
  <si>
    <t>37349225-KYEOP-22</t>
  </si>
  <si>
    <t>30591003-KYEOP-22</t>
  </si>
  <si>
    <t>31947349-KYEOP-22</t>
  </si>
  <si>
    <t>36950140-KYEOP-22</t>
  </si>
  <si>
    <t>38147829-KYEOP-22</t>
  </si>
  <si>
    <t>26907432-KYEOP-22</t>
  </si>
  <si>
    <t>38539791-KYEOP-22</t>
  </si>
  <si>
    <t>35642941-KYEOP-22</t>
  </si>
  <si>
    <t>36823586-KYEOP-22</t>
  </si>
  <si>
    <t>36344808-KYEOP-22</t>
  </si>
  <si>
    <t>38125565-KYEOP-22</t>
  </si>
  <si>
    <t>38397166-KYEOP-22</t>
  </si>
  <si>
    <t>37490645-KYEOP-22</t>
  </si>
  <si>
    <t>39154863-KYEOP-22</t>
  </si>
  <si>
    <t>36935465-KYEOP-22</t>
  </si>
  <si>
    <t>33657286-KYEOP-22</t>
  </si>
  <si>
    <t>3900966</t>
  </si>
  <si>
    <t>39465094</t>
  </si>
  <si>
    <t>3502641</t>
  </si>
  <si>
    <t>222182</t>
  </si>
  <si>
    <t>30607943</t>
  </si>
  <si>
    <t>199904</t>
  </si>
  <si>
    <t>39319421</t>
  </si>
  <si>
    <t>30325449</t>
  </si>
  <si>
    <t>39929161</t>
  </si>
  <si>
    <t>39658277</t>
  </si>
  <si>
    <t>36923061</t>
  </si>
  <si>
    <t>39535320</t>
  </si>
  <si>
    <t>225908</t>
  </si>
  <si>
    <t>611802176</t>
  </si>
  <si>
    <t>39929684</t>
  </si>
  <si>
    <t>1575755</t>
  </si>
  <si>
    <t>40573145</t>
  </si>
  <si>
    <t>33135283</t>
  </si>
  <si>
    <t>37525433</t>
  </si>
  <si>
    <t>6675823</t>
  </si>
  <si>
    <t>395984422</t>
  </si>
  <si>
    <t>4679760</t>
  </si>
  <si>
    <t>321916</t>
  </si>
  <si>
    <t>27833374</t>
  </si>
  <si>
    <t>40578249</t>
  </si>
  <si>
    <t>KAP003</t>
  </si>
  <si>
    <t>37336713</t>
  </si>
  <si>
    <t>507541</t>
  </si>
  <si>
    <t>6151312</t>
  </si>
  <si>
    <t>475540</t>
  </si>
  <si>
    <t>36777344</t>
  </si>
  <si>
    <t>KAP002</t>
  </si>
  <si>
    <t>33605118</t>
  </si>
  <si>
    <t>24517137</t>
  </si>
  <si>
    <t>4120182</t>
  </si>
  <si>
    <t>34332290</t>
  </si>
  <si>
    <t>6118103401</t>
  </si>
  <si>
    <t>39986916</t>
  </si>
  <si>
    <t>2567217</t>
  </si>
  <si>
    <t>37003504</t>
  </si>
  <si>
    <t>39530548</t>
  </si>
  <si>
    <t>5446923</t>
  </si>
  <si>
    <t>36346209</t>
  </si>
  <si>
    <t>40122947</t>
  </si>
  <si>
    <t>5146108</t>
  </si>
  <si>
    <t>38690805</t>
  </si>
  <si>
    <t>38880166</t>
  </si>
  <si>
    <t>38000844</t>
  </si>
  <si>
    <t>5011586</t>
  </si>
  <si>
    <t>35334925</t>
  </si>
  <si>
    <t>40221529</t>
  </si>
  <si>
    <t>38523407</t>
  </si>
  <si>
    <t>811856680</t>
  </si>
  <si>
    <t>5648818</t>
  </si>
  <si>
    <t>9868942</t>
  </si>
  <si>
    <t>37897773</t>
  </si>
  <si>
    <t>39927781</t>
  </si>
  <si>
    <t>2039549</t>
  </si>
  <si>
    <t>8759994</t>
  </si>
  <si>
    <t>28821419</t>
  </si>
  <si>
    <t>39484104</t>
  </si>
  <si>
    <t>2229099</t>
  </si>
  <si>
    <t>39265459</t>
  </si>
  <si>
    <t>4001555</t>
  </si>
  <si>
    <t>105642</t>
  </si>
  <si>
    <t>16187</t>
  </si>
  <si>
    <t>40552339</t>
  </si>
  <si>
    <t>40136337</t>
  </si>
  <si>
    <t>29808385</t>
  </si>
  <si>
    <t>40160433</t>
  </si>
  <si>
    <t>40203265</t>
  </si>
  <si>
    <t>1798823</t>
  </si>
  <si>
    <t>29382180</t>
  </si>
  <si>
    <t>9661121</t>
  </si>
  <si>
    <t>3093814</t>
  </si>
  <si>
    <t>36111826</t>
  </si>
  <si>
    <t>39461442</t>
  </si>
  <si>
    <t>4020681</t>
  </si>
  <si>
    <t>40001760</t>
  </si>
  <si>
    <t>5963913</t>
  </si>
  <si>
    <t>3530177</t>
  </si>
  <si>
    <t>39866641</t>
  </si>
  <si>
    <t>40549896</t>
  </si>
  <si>
    <t>37644131</t>
  </si>
  <si>
    <t>3840651</t>
  </si>
  <si>
    <t>5238198</t>
  </si>
  <si>
    <t>6418885</t>
  </si>
  <si>
    <t>39865845</t>
  </si>
  <si>
    <t>983242</t>
  </si>
  <si>
    <t>1633245</t>
  </si>
  <si>
    <t>3349502</t>
  </si>
  <si>
    <t>34903337</t>
  </si>
  <si>
    <t>661091</t>
  </si>
  <si>
    <t>38853887</t>
  </si>
  <si>
    <t>38349378</t>
  </si>
  <si>
    <t>40406208</t>
  </si>
  <si>
    <t>36996224</t>
  </si>
  <si>
    <t>36365637</t>
  </si>
  <si>
    <t>39666667</t>
  </si>
  <si>
    <t>37580974</t>
  </si>
  <si>
    <t>K1021</t>
  </si>
  <si>
    <t>26240456</t>
  </si>
  <si>
    <t>K436</t>
  </si>
  <si>
    <t>32123338</t>
  </si>
  <si>
    <t>26849914</t>
  </si>
  <si>
    <t>26685105</t>
  </si>
  <si>
    <t>37969316</t>
  </si>
  <si>
    <t>38133011</t>
  </si>
  <si>
    <t>K1020</t>
  </si>
  <si>
    <t>32918144</t>
  </si>
  <si>
    <t>35087476</t>
  </si>
  <si>
    <t>38690119</t>
  </si>
  <si>
    <t>35483582</t>
  </si>
  <si>
    <t>36731012</t>
  </si>
  <si>
    <t>40752800</t>
  </si>
  <si>
    <t>K2030</t>
  </si>
  <si>
    <t>31050785</t>
  </si>
  <si>
    <t>40844814</t>
  </si>
  <si>
    <t>37954196</t>
  </si>
  <si>
    <t>K430</t>
  </si>
  <si>
    <t>K2023</t>
  </si>
  <si>
    <t>40075027</t>
  </si>
  <si>
    <t>KAP1146</t>
  </si>
  <si>
    <t>38014447</t>
  </si>
  <si>
    <t>38342242</t>
  </si>
  <si>
    <t>K2033</t>
  </si>
  <si>
    <t>37094448</t>
  </si>
  <si>
    <t>K2028</t>
  </si>
  <si>
    <t>38666493</t>
  </si>
  <si>
    <t>35377625</t>
  </si>
  <si>
    <t>40386287</t>
  </si>
  <si>
    <t>30775981</t>
  </si>
  <si>
    <t>35261076</t>
  </si>
  <si>
    <t>13259991</t>
  </si>
  <si>
    <t>K437</t>
  </si>
  <si>
    <t>39794907</t>
  </si>
  <si>
    <t>39755864</t>
  </si>
  <si>
    <t>40894151</t>
  </si>
  <si>
    <t>K432</t>
  </si>
  <si>
    <t>38729904</t>
  </si>
  <si>
    <t>39920001</t>
  </si>
  <si>
    <t>31391999</t>
  </si>
  <si>
    <t>35851595</t>
  </si>
  <si>
    <t>39143143</t>
  </si>
  <si>
    <t>37997985</t>
  </si>
  <si>
    <t>38414929</t>
  </si>
  <si>
    <t>40614823</t>
  </si>
  <si>
    <t>40320290</t>
  </si>
  <si>
    <t>39496271</t>
  </si>
  <si>
    <t>38290165</t>
  </si>
  <si>
    <t>K334</t>
  </si>
  <si>
    <t>K438</t>
  </si>
  <si>
    <t>37500711</t>
  </si>
  <si>
    <t>38833948</t>
  </si>
  <si>
    <t>37711819</t>
  </si>
  <si>
    <t>38524826</t>
  </si>
  <si>
    <t>34117293</t>
  </si>
  <si>
    <t>38072302</t>
  </si>
  <si>
    <t>K2027</t>
  </si>
  <si>
    <t>37500547-PPF</t>
  </si>
  <si>
    <t>K2024</t>
  </si>
  <si>
    <t>36645004</t>
  </si>
  <si>
    <t>K2034</t>
  </si>
  <si>
    <t>38664472</t>
  </si>
  <si>
    <t>40645544</t>
  </si>
  <si>
    <t>35954772</t>
  </si>
  <si>
    <t>K2029</t>
  </si>
  <si>
    <t>29119173</t>
  </si>
  <si>
    <t>K2025</t>
  </si>
  <si>
    <t>K2026</t>
  </si>
  <si>
    <t>13259123</t>
  </si>
  <si>
    <t>K2032</t>
  </si>
  <si>
    <t>40797189</t>
  </si>
  <si>
    <t>28967464</t>
  </si>
  <si>
    <t>K2022</t>
  </si>
  <si>
    <t>38531039</t>
  </si>
  <si>
    <t>34682963</t>
  </si>
  <si>
    <t>38032592</t>
  </si>
  <si>
    <t>38032592-2</t>
  </si>
  <si>
    <t>40669864</t>
  </si>
  <si>
    <t>7949997</t>
  </si>
  <si>
    <t>23601140</t>
  </si>
  <si>
    <t>24399023</t>
  </si>
  <si>
    <t>40005623</t>
  </si>
  <si>
    <t>39915143</t>
  </si>
  <si>
    <t>40976289</t>
  </si>
  <si>
    <t>3924867</t>
  </si>
  <si>
    <t>39085616-2</t>
  </si>
  <si>
    <t>39085616</t>
  </si>
  <si>
    <t>5635966</t>
  </si>
  <si>
    <t>38280395</t>
  </si>
  <si>
    <t>28205601</t>
  </si>
  <si>
    <t>5908</t>
  </si>
  <si>
    <t>103-9</t>
  </si>
  <si>
    <t>29013121</t>
  </si>
  <si>
    <t>37341092</t>
  </si>
  <si>
    <t>32977539</t>
  </si>
  <si>
    <t>24024287</t>
  </si>
  <si>
    <t>40063633</t>
  </si>
  <si>
    <t>32938236</t>
  </si>
  <si>
    <t>35741983</t>
  </si>
  <si>
    <t>31101465</t>
  </si>
  <si>
    <t>41285886</t>
  </si>
  <si>
    <t>37025826</t>
  </si>
  <si>
    <t>40205878</t>
  </si>
  <si>
    <t>41173012</t>
  </si>
  <si>
    <t>6324398</t>
  </si>
  <si>
    <t>35797635</t>
  </si>
  <si>
    <t>37869390</t>
  </si>
  <si>
    <t>37398910</t>
  </si>
  <si>
    <t>38940637</t>
  </si>
  <si>
    <t>40752814</t>
  </si>
  <si>
    <t>38975826</t>
  </si>
  <si>
    <t>1477647</t>
  </si>
  <si>
    <t>35948923</t>
  </si>
  <si>
    <t>22239444</t>
  </si>
  <si>
    <t>35589465</t>
  </si>
  <si>
    <t>3924461</t>
  </si>
  <si>
    <t>39191907</t>
  </si>
  <si>
    <t>2292</t>
  </si>
  <si>
    <t>40906657</t>
  </si>
  <si>
    <t>2288</t>
  </si>
  <si>
    <t>8293</t>
  </si>
  <si>
    <t>2293</t>
  </si>
  <si>
    <t>38692065</t>
  </si>
  <si>
    <t>8241</t>
  </si>
  <si>
    <t>41289601</t>
  </si>
  <si>
    <t>8043</t>
  </si>
  <si>
    <t>8184</t>
  </si>
  <si>
    <t>8242</t>
  </si>
  <si>
    <t>38387288</t>
  </si>
  <si>
    <t>8226</t>
  </si>
  <si>
    <t>8317</t>
  </si>
  <si>
    <t>2283</t>
  </si>
  <si>
    <t>33335011</t>
  </si>
  <si>
    <t>3397</t>
  </si>
  <si>
    <t>2201</t>
  </si>
  <si>
    <t>8321</t>
  </si>
  <si>
    <t>8287</t>
  </si>
  <si>
    <t>38143749</t>
  </si>
  <si>
    <t>39005669</t>
  </si>
  <si>
    <t>2250</t>
  </si>
  <si>
    <t>8273</t>
  </si>
  <si>
    <t>8315</t>
  </si>
  <si>
    <t>37411641</t>
  </si>
  <si>
    <t>8220</t>
  </si>
  <si>
    <t>8196</t>
  </si>
  <si>
    <t>8326</t>
  </si>
  <si>
    <t>8247</t>
  </si>
  <si>
    <t>8262</t>
  </si>
  <si>
    <t>40590731</t>
  </si>
  <si>
    <t>8274</t>
  </si>
  <si>
    <t>8183</t>
  </si>
  <si>
    <t>8217</t>
  </si>
  <si>
    <t>39196506</t>
  </si>
  <si>
    <t>8288</t>
  </si>
  <si>
    <t>8316</t>
  </si>
  <si>
    <t>8228</t>
  </si>
  <si>
    <t>8245</t>
  </si>
  <si>
    <t>40670262</t>
  </si>
  <si>
    <t>8211</t>
  </si>
  <si>
    <t>40084511</t>
  </si>
  <si>
    <t>38568208</t>
  </si>
  <si>
    <t>8296</t>
  </si>
  <si>
    <t>2290</t>
  </si>
  <si>
    <t>37070536</t>
  </si>
  <si>
    <t>8251</t>
  </si>
  <si>
    <t>8260</t>
  </si>
  <si>
    <t>40831674</t>
  </si>
  <si>
    <t>8197</t>
  </si>
  <si>
    <t>8249</t>
  </si>
  <si>
    <t>37631344</t>
  </si>
  <si>
    <t>8312</t>
  </si>
  <si>
    <t>8181</t>
  </si>
  <si>
    <t>36592776</t>
  </si>
  <si>
    <t>8238</t>
  </si>
  <si>
    <t>8314</t>
  </si>
  <si>
    <t>3183440</t>
  </si>
  <si>
    <t>101-584</t>
  </si>
  <si>
    <t>0745224369-FBS</t>
  </si>
  <si>
    <t>37218344</t>
  </si>
  <si>
    <t>39978338</t>
  </si>
  <si>
    <t>39694129</t>
  </si>
  <si>
    <t>40295242</t>
  </si>
  <si>
    <t>796222840</t>
  </si>
  <si>
    <t>37881983</t>
  </si>
  <si>
    <t>366094</t>
  </si>
  <si>
    <t>40487347</t>
  </si>
  <si>
    <t>6050674</t>
  </si>
  <si>
    <t>37021831</t>
  </si>
  <si>
    <t>37715151</t>
  </si>
  <si>
    <t>39232437</t>
  </si>
  <si>
    <t>39472188</t>
  </si>
  <si>
    <t>9347819</t>
  </si>
  <si>
    <t>38344576</t>
  </si>
  <si>
    <t>40570002</t>
  </si>
  <si>
    <t>34315252</t>
  </si>
  <si>
    <t>679479</t>
  </si>
  <si>
    <t>9136481</t>
  </si>
  <si>
    <t>26621914</t>
  </si>
  <si>
    <t>36463347</t>
  </si>
  <si>
    <t>3746565</t>
  </si>
  <si>
    <t>26768023</t>
  </si>
  <si>
    <t>37648893</t>
  </si>
  <si>
    <t>39825329</t>
  </si>
  <si>
    <t>8112443</t>
  </si>
  <si>
    <t>35944691</t>
  </si>
  <si>
    <t>28484301</t>
  </si>
  <si>
    <t>37277967</t>
  </si>
  <si>
    <t>67083</t>
  </si>
  <si>
    <t>20414987</t>
  </si>
  <si>
    <t>38084648</t>
  </si>
  <si>
    <t>108594</t>
  </si>
  <si>
    <t>19363</t>
  </si>
  <si>
    <t>39750515</t>
  </si>
  <si>
    <t>40032278</t>
  </si>
  <si>
    <t>23969675</t>
  </si>
  <si>
    <t>37533341</t>
  </si>
  <si>
    <t>704877035</t>
  </si>
  <si>
    <t>690671</t>
  </si>
  <si>
    <t>1363720</t>
  </si>
  <si>
    <t>132334</t>
  </si>
  <si>
    <t>39145792</t>
  </si>
  <si>
    <t>36213317</t>
  </si>
  <si>
    <t>29271747</t>
  </si>
  <si>
    <t>6716565</t>
  </si>
  <si>
    <t>708681803</t>
  </si>
  <si>
    <t>4871212</t>
  </si>
  <si>
    <t>39976151</t>
  </si>
  <si>
    <t>30237125</t>
  </si>
  <si>
    <t>33093209</t>
  </si>
  <si>
    <t>29817115</t>
  </si>
  <si>
    <t>101-457</t>
  </si>
  <si>
    <t>28184484</t>
  </si>
  <si>
    <t>101-999</t>
  </si>
  <si>
    <t>38684097</t>
  </si>
  <si>
    <t>3451169</t>
  </si>
  <si>
    <t>40778049</t>
  </si>
  <si>
    <t>30973864</t>
  </si>
  <si>
    <t>743921303</t>
  </si>
  <si>
    <t>34130883</t>
  </si>
  <si>
    <t>25368058</t>
  </si>
  <si>
    <t>37093251</t>
  </si>
  <si>
    <t>34806959</t>
  </si>
  <si>
    <t>39127348</t>
  </si>
  <si>
    <t>101-895</t>
  </si>
  <si>
    <t>38018118</t>
  </si>
  <si>
    <t>101-980</t>
  </si>
  <si>
    <t>38478276</t>
  </si>
  <si>
    <t>39098441</t>
  </si>
  <si>
    <t>37915499</t>
  </si>
  <si>
    <t>39569732</t>
  </si>
  <si>
    <t>3725185</t>
  </si>
  <si>
    <t>5962159</t>
  </si>
  <si>
    <t>37608077</t>
  </si>
  <si>
    <t>37088693</t>
  </si>
  <si>
    <t>40226105</t>
  </si>
  <si>
    <t>8146631</t>
  </si>
  <si>
    <t>101-1</t>
  </si>
  <si>
    <t>17295</t>
  </si>
  <si>
    <t>101-847</t>
  </si>
  <si>
    <t>26944569</t>
  </si>
  <si>
    <t>39856680</t>
  </si>
  <si>
    <t>799489407</t>
  </si>
  <si>
    <t>39806201</t>
  </si>
  <si>
    <t>37493463</t>
  </si>
  <si>
    <t>34980952</t>
  </si>
  <si>
    <t>40620669</t>
  </si>
  <si>
    <t>38651553</t>
  </si>
  <si>
    <t>1687690</t>
  </si>
  <si>
    <t>3642952</t>
  </si>
  <si>
    <t>31929908</t>
  </si>
  <si>
    <t>35152686</t>
  </si>
  <si>
    <t>262011</t>
  </si>
  <si>
    <t>39494133</t>
  </si>
  <si>
    <t>38110076</t>
  </si>
  <si>
    <t>115665811</t>
  </si>
  <si>
    <t>34014843</t>
  </si>
  <si>
    <t>40537443</t>
  </si>
  <si>
    <t>37257128</t>
  </si>
  <si>
    <t>40893871</t>
  </si>
  <si>
    <t>34614816</t>
  </si>
  <si>
    <t>39087643</t>
  </si>
  <si>
    <t>355886654-KYEOP-22</t>
  </si>
  <si>
    <t>37574235-KYEOP-22</t>
  </si>
  <si>
    <t>957560</t>
  </si>
  <si>
    <t>39382028</t>
  </si>
  <si>
    <t>4896732</t>
  </si>
  <si>
    <t>38265206</t>
  </si>
  <si>
    <t>37643113</t>
  </si>
  <si>
    <t>34567</t>
  </si>
  <si>
    <t>38679765</t>
  </si>
  <si>
    <t>39872002</t>
  </si>
  <si>
    <t>39132558</t>
  </si>
  <si>
    <t>709</t>
  </si>
  <si>
    <t>44743</t>
  </si>
  <si>
    <t>39236298</t>
  </si>
  <si>
    <t>1656</t>
  </si>
  <si>
    <t>39639071</t>
  </si>
  <si>
    <t>39</t>
  </si>
  <si>
    <t>37-4</t>
  </si>
  <si>
    <t>35-1</t>
  </si>
  <si>
    <t>1515</t>
  </si>
  <si>
    <t>39574735</t>
  </si>
  <si>
    <t>44562</t>
  </si>
  <si>
    <t>26028506</t>
  </si>
  <si>
    <t>40-1</t>
  </si>
  <si>
    <t>71311941</t>
  </si>
  <si>
    <t>39023593</t>
  </si>
  <si>
    <t>1717177</t>
  </si>
  <si>
    <t>38600421</t>
  </si>
  <si>
    <t>1616166</t>
  </si>
  <si>
    <t>23051223</t>
  </si>
  <si>
    <t>14-JAN</t>
  </si>
  <si>
    <t>1515342</t>
  </si>
  <si>
    <t>37650528</t>
  </si>
  <si>
    <t>35526848</t>
  </si>
  <si>
    <t>14141414</t>
  </si>
  <si>
    <t>44633</t>
  </si>
  <si>
    <t>12121212</t>
  </si>
  <si>
    <t>39054408</t>
  </si>
  <si>
    <t>11111172</t>
  </si>
  <si>
    <t>37763749</t>
  </si>
  <si>
    <t>38067306</t>
  </si>
  <si>
    <t>1010101</t>
  </si>
  <si>
    <t>39483638</t>
  </si>
  <si>
    <t>38032169</t>
  </si>
  <si>
    <t>13-JAN</t>
  </si>
  <si>
    <t>79712642</t>
  </si>
  <si>
    <t>40153431</t>
  </si>
  <si>
    <t>34754503</t>
  </si>
  <si>
    <t>38443334</t>
  </si>
  <si>
    <t>37827295</t>
  </si>
  <si>
    <t>79081192</t>
  </si>
  <si>
    <t>883678</t>
  </si>
  <si>
    <t>9000001</t>
  </si>
  <si>
    <t>44866</t>
  </si>
  <si>
    <t>40126606</t>
  </si>
  <si>
    <t>44765</t>
  </si>
  <si>
    <t>4545454</t>
  </si>
  <si>
    <t>39877785</t>
  </si>
  <si>
    <t>44718</t>
  </si>
  <si>
    <t>7053809</t>
  </si>
  <si>
    <t>2867676</t>
  </si>
  <si>
    <t>SEKA-HD</t>
  </si>
  <si>
    <t>36730410</t>
  </si>
  <si>
    <t>38037726</t>
  </si>
  <si>
    <t>44686</t>
  </si>
  <si>
    <t>38780918</t>
  </si>
  <si>
    <t>38790918</t>
  </si>
  <si>
    <t>38854601</t>
  </si>
  <si>
    <t>79632097</t>
  </si>
  <si>
    <t>75762172</t>
  </si>
  <si>
    <t>40308971</t>
  </si>
  <si>
    <t>72708321</t>
  </si>
  <si>
    <t>39575289</t>
  </si>
  <si>
    <t>71701942</t>
  </si>
  <si>
    <t>38012768</t>
  </si>
  <si>
    <t>27615026</t>
  </si>
  <si>
    <t>44655</t>
  </si>
  <si>
    <t>7274528</t>
  </si>
  <si>
    <t>39146397</t>
  </si>
  <si>
    <t>71270778</t>
  </si>
  <si>
    <t>796098</t>
  </si>
  <si>
    <t>40537399</t>
  </si>
  <si>
    <t>44623</t>
  </si>
  <si>
    <t>44594</t>
  </si>
  <si>
    <t>44753</t>
  </si>
  <si>
    <t>74170193</t>
  </si>
  <si>
    <t>57</t>
  </si>
  <si>
    <t>35742974</t>
  </si>
  <si>
    <t>40655809</t>
  </si>
  <si>
    <t>54</t>
  </si>
  <si>
    <t>40324211</t>
  </si>
  <si>
    <t>40537112</t>
  </si>
  <si>
    <t>35936356</t>
  </si>
  <si>
    <t>50</t>
  </si>
  <si>
    <t>39239257</t>
  </si>
  <si>
    <t>40617222</t>
  </si>
  <si>
    <t>41068704</t>
  </si>
  <si>
    <t>37793030</t>
  </si>
  <si>
    <t>40801681</t>
  </si>
  <si>
    <t>53</t>
  </si>
  <si>
    <t>32053649</t>
  </si>
  <si>
    <t>38584474</t>
  </si>
  <si>
    <t>39941831</t>
  </si>
  <si>
    <t>41261447</t>
  </si>
  <si>
    <t>40675818</t>
  </si>
  <si>
    <t>38561259</t>
  </si>
  <si>
    <t>51</t>
  </si>
  <si>
    <t>40792267</t>
  </si>
  <si>
    <t>34121837</t>
  </si>
  <si>
    <t>39833884</t>
  </si>
  <si>
    <t>47</t>
  </si>
  <si>
    <t>40</t>
  </si>
  <si>
    <t>40727615</t>
  </si>
  <si>
    <t>36052919</t>
  </si>
  <si>
    <t>34653083</t>
  </si>
  <si>
    <t>38618127</t>
  </si>
  <si>
    <t>39778285</t>
  </si>
  <si>
    <t>41188295</t>
  </si>
  <si>
    <t>40200242</t>
  </si>
  <si>
    <t>40550609</t>
  </si>
  <si>
    <t>3539338</t>
  </si>
  <si>
    <t>36402500</t>
  </si>
  <si>
    <t>39673378</t>
  </si>
  <si>
    <t>38977021</t>
  </si>
  <si>
    <t>40214048</t>
  </si>
  <si>
    <t>39083600</t>
  </si>
  <si>
    <t>48</t>
  </si>
  <si>
    <t>33155310</t>
  </si>
  <si>
    <t>38843624</t>
  </si>
  <si>
    <t>39489350</t>
  </si>
  <si>
    <t>35312159</t>
  </si>
  <si>
    <t>39927754</t>
  </si>
  <si>
    <t>40751054</t>
  </si>
  <si>
    <t>14</t>
  </si>
  <si>
    <t>37514187</t>
  </si>
  <si>
    <t>39635163</t>
  </si>
  <si>
    <t>40222537</t>
  </si>
  <si>
    <t>39842223</t>
  </si>
  <si>
    <t>55</t>
  </si>
  <si>
    <t>38945411</t>
  </si>
  <si>
    <t>39442350</t>
  </si>
  <si>
    <t>25085164</t>
  </si>
  <si>
    <t>40146718</t>
  </si>
  <si>
    <t>26</t>
  </si>
  <si>
    <t>38024689</t>
  </si>
  <si>
    <t>40633734</t>
  </si>
  <si>
    <t>40086870</t>
  </si>
  <si>
    <t>38848522</t>
  </si>
  <si>
    <t>39458049</t>
  </si>
  <si>
    <t>9492962</t>
  </si>
  <si>
    <t>35698555</t>
  </si>
  <si>
    <t>29463069</t>
  </si>
  <si>
    <t>46</t>
  </si>
  <si>
    <t>30205806-KYEOP-22</t>
  </si>
  <si>
    <t>39428762</t>
  </si>
  <si>
    <t>40113231</t>
  </si>
  <si>
    <t>38999103</t>
  </si>
  <si>
    <t>33260398</t>
  </si>
  <si>
    <t>39811613</t>
  </si>
  <si>
    <t>40192057</t>
  </si>
  <si>
    <t>38676957</t>
  </si>
  <si>
    <t>37957139</t>
  </si>
  <si>
    <t>40682815</t>
  </si>
  <si>
    <t>4012983</t>
  </si>
  <si>
    <t>38684556</t>
  </si>
  <si>
    <t>39841599</t>
  </si>
  <si>
    <t>38594441</t>
  </si>
  <si>
    <t>29830523</t>
  </si>
  <si>
    <t>37905259</t>
  </si>
  <si>
    <t>39270499</t>
  </si>
  <si>
    <t>38425460</t>
  </si>
  <si>
    <t>39084095</t>
  </si>
  <si>
    <t>40709208</t>
  </si>
  <si>
    <t>39029457</t>
  </si>
  <si>
    <t>37134223</t>
  </si>
  <si>
    <t>40723311</t>
  </si>
  <si>
    <t>35718838</t>
  </si>
  <si>
    <t>39039541</t>
  </si>
  <si>
    <t>39654491</t>
  </si>
  <si>
    <t>39781345</t>
  </si>
  <si>
    <t>40409502</t>
  </si>
  <si>
    <t>39702261</t>
  </si>
  <si>
    <t>40667189</t>
  </si>
  <si>
    <t>40025655</t>
  </si>
  <si>
    <t>39275408</t>
  </si>
  <si>
    <t>40060852</t>
  </si>
  <si>
    <t>39939320</t>
  </si>
  <si>
    <t>39010832</t>
  </si>
  <si>
    <t>40307968</t>
  </si>
  <si>
    <t>37074409</t>
  </si>
  <si>
    <t>39859373</t>
  </si>
  <si>
    <t>25942452</t>
  </si>
  <si>
    <t>32500002</t>
  </si>
  <si>
    <t>37691656</t>
  </si>
  <si>
    <t>40611518</t>
  </si>
  <si>
    <t>26976530-BT</t>
  </si>
  <si>
    <t>6650873</t>
  </si>
  <si>
    <t>33727111</t>
  </si>
  <si>
    <t>34329736</t>
  </si>
  <si>
    <t>40895175</t>
  </si>
  <si>
    <t>6485907</t>
  </si>
  <si>
    <t>36510416</t>
  </si>
  <si>
    <t>37860371</t>
  </si>
  <si>
    <t>755721</t>
  </si>
  <si>
    <t>38069111</t>
  </si>
  <si>
    <t>39888032</t>
  </si>
  <si>
    <t>35301082</t>
  </si>
  <si>
    <t>29480612</t>
  </si>
  <si>
    <t>39115883</t>
  </si>
  <si>
    <t>37173846-HD</t>
  </si>
  <si>
    <t>41220690</t>
  </si>
  <si>
    <t>38273865</t>
  </si>
  <si>
    <t>29528240</t>
  </si>
  <si>
    <t>40622969</t>
  </si>
  <si>
    <t>39546099</t>
  </si>
  <si>
    <t>39367017</t>
  </si>
  <si>
    <t>35700141</t>
  </si>
  <si>
    <t>37257209</t>
  </si>
  <si>
    <t>38832906</t>
  </si>
  <si>
    <t>39847175</t>
  </si>
  <si>
    <t>38700090</t>
  </si>
  <si>
    <t>38769748</t>
  </si>
  <si>
    <t>40485402-AWEL</t>
  </si>
  <si>
    <t>38503222</t>
  </si>
  <si>
    <t>39500676</t>
  </si>
  <si>
    <t>39778049</t>
  </si>
  <si>
    <t>41443697</t>
  </si>
  <si>
    <t>38641349</t>
  </si>
  <si>
    <t>37164370</t>
  </si>
  <si>
    <t>39365765</t>
  </si>
  <si>
    <t>9658883</t>
  </si>
  <si>
    <t>39998159</t>
  </si>
  <si>
    <t>37932470</t>
  </si>
  <si>
    <t>31789337</t>
  </si>
  <si>
    <t>38126408</t>
  </si>
  <si>
    <t>38456553</t>
  </si>
  <si>
    <t>35530286</t>
  </si>
  <si>
    <t>34885211</t>
  </si>
  <si>
    <t>34229434</t>
  </si>
  <si>
    <t>41070984</t>
  </si>
  <si>
    <t>41118246</t>
  </si>
  <si>
    <t>39707083</t>
  </si>
  <si>
    <t>24728666</t>
  </si>
  <si>
    <t>41415842</t>
  </si>
  <si>
    <t>3185735</t>
  </si>
  <si>
    <t>39409389</t>
  </si>
  <si>
    <t>39449386</t>
  </si>
  <si>
    <t>39957410</t>
  </si>
  <si>
    <t>37874221-BT</t>
  </si>
  <si>
    <t>1629470</t>
  </si>
  <si>
    <t>36060809</t>
  </si>
  <si>
    <t>472475</t>
  </si>
  <si>
    <t>39727705</t>
  </si>
  <si>
    <t>2531625975</t>
  </si>
  <si>
    <t>37545468</t>
  </si>
  <si>
    <t>40405201</t>
  </si>
  <si>
    <t>40039511</t>
  </si>
  <si>
    <t>24062930</t>
  </si>
  <si>
    <t>39423496</t>
  </si>
  <si>
    <t>39849125</t>
  </si>
  <si>
    <t>33823595</t>
  </si>
  <si>
    <t>39972769</t>
  </si>
  <si>
    <t>335877347</t>
  </si>
  <si>
    <t>39870803</t>
  </si>
  <si>
    <t>3870268</t>
  </si>
  <si>
    <t>39951769</t>
  </si>
  <si>
    <t>38285771</t>
  </si>
  <si>
    <t>5246545</t>
  </si>
  <si>
    <t>27865268</t>
  </si>
  <si>
    <t>40032708</t>
  </si>
  <si>
    <t>39827769</t>
  </si>
  <si>
    <t>35607342</t>
  </si>
  <si>
    <t>40901562</t>
  </si>
  <si>
    <t>36087060</t>
  </si>
  <si>
    <t>40180794</t>
  </si>
  <si>
    <t>40394509</t>
  </si>
  <si>
    <t>39441389</t>
  </si>
  <si>
    <t>39960952</t>
  </si>
  <si>
    <t>39837090</t>
  </si>
  <si>
    <t>38430359-HD</t>
  </si>
  <si>
    <t>298330523</t>
  </si>
  <si>
    <t>39876611</t>
  </si>
  <si>
    <t>37491626</t>
  </si>
  <si>
    <t>37084820</t>
  </si>
  <si>
    <t>40179851</t>
  </si>
  <si>
    <t>40028192</t>
  </si>
  <si>
    <t>40237391</t>
  </si>
  <si>
    <t>38684355</t>
  </si>
  <si>
    <t>36966146</t>
  </si>
  <si>
    <t>38587344</t>
  </si>
  <si>
    <t>34857713</t>
  </si>
  <si>
    <t>40402191</t>
  </si>
  <si>
    <t>33221033</t>
  </si>
  <si>
    <t>38751002</t>
  </si>
  <si>
    <t>37109835</t>
  </si>
  <si>
    <t>39056098</t>
  </si>
  <si>
    <t>37899536-HD</t>
  </si>
  <si>
    <t>36173244</t>
  </si>
  <si>
    <t>31872264</t>
  </si>
  <si>
    <t>37726899</t>
  </si>
  <si>
    <t>40195135</t>
  </si>
  <si>
    <t>36973042</t>
  </si>
  <si>
    <t>40032499</t>
  </si>
  <si>
    <t>38812919</t>
  </si>
  <si>
    <t>40409868</t>
  </si>
  <si>
    <t>30418001</t>
  </si>
  <si>
    <t>40757124</t>
  </si>
  <si>
    <t>37788096</t>
  </si>
  <si>
    <t>38557955-AWEL</t>
  </si>
  <si>
    <t>39921999</t>
  </si>
  <si>
    <t>40044048</t>
  </si>
  <si>
    <t>40045636</t>
  </si>
  <si>
    <t>39805852</t>
  </si>
  <si>
    <t>3000126</t>
  </si>
  <si>
    <t>22998078</t>
  </si>
  <si>
    <t>38836787</t>
  </si>
  <si>
    <t>31550065</t>
  </si>
  <si>
    <t>38224761</t>
  </si>
  <si>
    <t>34350196</t>
  </si>
  <si>
    <t>36065780</t>
  </si>
  <si>
    <t>38804289</t>
  </si>
  <si>
    <t>34145819</t>
  </si>
  <si>
    <t>40649918</t>
  </si>
  <si>
    <t>7415284</t>
  </si>
  <si>
    <t>40030883</t>
  </si>
  <si>
    <t>39837335</t>
  </si>
  <si>
    <t>32420869</t>
  </si>
  <si>
    <t>37861609</t>
  </si>
  <si>
    <t>38228559</t>
  </si>
  <si>
    <t>39827807</t>
  </si>
  <si>
    <t>40209048</t>
  </si>
  <si>
    <t>39513233</t>
  </si>
  <si>
    <t>40060865</t>
  </si>
  <si>
    <t>40805982</t>
  </si>
  <si>
    <t>38016021</t>
  </si>
  <si>
    <t>34265422</t>
  </si>
  <si>
    <t>40200279</t>
  </si>
  <si>
    <t>40757855</t>
  </si>
  <si>
    <t>25329930</t>
  </si>
  <si>
    <t>37631413</t>
  </si>
  <si>
    <t>40034854</t>
  </si>
  <si>
    <t>37830230</t>
  </si>
  <si>
    <t>31821558</t>
  </si>
  <si>
    <t>4100020</t>
  </si>
  <si>
    <t>38285676</t>
  </si>
  <si>
    <t>39952302</t>
  </si>
  <si>
    <t>40131806-AWEL</t>
  </si>
  <si>
    <t>41459419</t>
  </si>
  <si>
    <t>40728036</t>
  </si>
  <si>
    <t>27413834</t>
  </si>
  <si>
    <t>29600334</t>
  </si>
  <si>
    <t>36011076</t>
  </si>
  <si>
    <t>40445978</t>
  </si>
  <si>
    <t>36932358</t>
  </si>
  <si>
    <t>35268018</t>
  </si>
  <si>
    <t>40457655</t>
  </si>
  <si>
    <t>35870214</t>
  </si>
  <si>
    <t>39980102</t>
  </si>
  <si>
    <t>39161374</t>
  </si>
  <si>
    <t>38590339</t>
  </si>
  <si>
    <t>31715080</t>
  </si>
  <si>
    <t>2969818</t>
  </si>
  <si>
    <t>39515347</t>
  </si>
  <si>
    <t>36536802</t>
  </si>
  <si>
    <t>7013954</t>
  </si>
  <si>
    <t>21260806</t>
  </si>
  <si>
    <t>36913612</t>
  </si>
  <si>
    <t>40659923</t>
  </si>
  <si>
    <t>40122902</t>
  </si>
  <si>
    <t>39548662</t>
  </si>
  <si>
    <t>35362673</t>
  </si>
  <si>
    <t>39122582</t>
  </si>
  <si>
    <t>38686299</t>
  </si>
  <si>
    <t>39073539</t>
  </si>
  <si>
    <t>30905628</t>
  </si>
  <si>
    <t>39197762</t>
  </si>
  <si>
    <t>34935253</t>
  </si>
  <si>
    <t>40449353</t>
  </si>
  <si>
    <t>29602991</t>
  </si>
  <si>
    <t>38572962</t>
  </si>
  <si>
    <t>29966759</t>
  </si>
  <si>
    <t>40840569</t>
  </si>
  <si>
    <t>38187401</t>
  </si>
  <si>
    <t>29385170</t>
  </si>
  <si>
    <t>39401916</t>
  </si>
  <si>
    <t>40534802</t>
  </si>
  <si>
    <t>39026071</t>
  </si>
  <si>
    <t>28106733</t>
  </si>
  <si>
    <t>38808661</t>
  </si>
  <si>
    <t>40301132</t>
  </si>
  <si>
    <t>32516952</t>
  </si>
  <si>
    <t>38345609</t>
  </si>
  <si>
    <t>40901460</t>
  </si>
  <si>
    <t>40096323</t>
  </si>
  <si>
    <t>38228237</t>
  </si>
  <si>
    <t>38936647</t>
  </si>
  <si>
    <t>39058583</t>
  </si>
  <si>
    <t>38109310</t>
  </si>
  <si>
    <t>40054222</t>
  </si>
  <si>
    <t>39593129</t>
  </si>
  <si>
    <t>40030373</t>
  </si>
  <si>
    <t>37360317</t>
  </si>
  <si>
    <t>38755912</t>
  </si>
  <si>
    <t>39442220</t>
  </si>
  <si>
    <t>40676142</t>
  </si>
  <si>
    <t>38386722</t>
  </si>
  <si>
    <t>35560532</t>
  </si>
  <si>
    <t>38608883</t>
  </si>
  <si>
    <t>37903123</t>
  </si>
  <si>
    <t>22926477</t>
  </si>
  <si>
    <t>26223521</t>
  </si>
  <si>
    <t>40352095</t>
  </si>
  <si>
    <t>38479949</t>
  </si>
  <si>
    <t>26398597</t>
  </si>
  <si>
    <t>40013384</t>
  </si>
  <si>
    <t>29565026</t>
  </si>
  <si>
    <t>35366358</t>
  </si>
  <si>
    <t>40520228</t>
  </si>
  <si>
    <t>37871641</t>
  </si>
  <si>
    <t>39707193</t>
  </si>
  <si>
    <t>39076984</t>
  </si>
  <si>
    <t>41179394</t>
  </si>
  <si>
    <t>39902249</t>
  </si>
  <si>
    <t>38765226</t>
  </si>
  <si>
    <t>35431524</t>
  </si>
  <si>
    <t>40196970</t>
  </si>
  <si>
    <t>40079130</t>
  </si>
  <si>
    <t>40717139</t>
  </si>
  <si>
    <t>41190062</t>
  </si>
  <si>
    <t>36428157</t>
  </si>
  <si>
    <t>37122605-AWEL</t>
  </si>
  <si>
    <t>41281239-AWEL</t>
  </si>
  <si>
    <t>37865790</t>
  </si>
  <si>
    <t>40349400</t>
  </si>
  <si>
    <t>9300507</t>
  </si>
  <si>
    <t>39017264</t>
  </si>
  <si>
    <t>40717198</t>
  </si>
  <si>
    <t>34107055</t>
  </si>
  <si>
    <t>39019004</t>
  </si>
  <si>
    <t>39957222</t>
  </si>
  <si>
    <t>38676983</t>
  </si>
  <si>
    <t>34678901</t>
  </si>
  <si>
    <t>39237139</t>
  </si>
  <si>
    <t>38376965</t>
  </si>
  <si>
    <t>38431434</t>
  </si>
  <si>
    <t>40192133</t>
  </si>
  <si>
    <t>40180192</t>
  </si>
  <si>
    <t>41012282</t>
  </si>
  <si>
    <t>178914</t>
  </si>
  <si>
    <t>39848691</t>
  </si>
  <si>
    <t>1793369</t>
  </si>
  <si>
    <t>36802662</t>
  </si>
  <si>
    <t>40094413</t>
  </si>
  <si>
    <t>39969621</t>
  </si>
  <si>
    <t>39561887</t>
  </si>
  <si>
    <t>36199943</t>
  </si>
  <si>
    <t>38438986</t>
  </si>
  <si>
    <t>32171987</t>
  </si>
  <si>
    <t>40219542</t>
  </si>
  <si>
    <t>39838322</t>
  </si>
  <si>
    <t>27193687-HD</t>
  </si>
  <si>
    <t>39985017</t>
  </si>
  <si>
    <t>39087785</t>
  </si>
  <si>
    <t>39294352</t>
  </si>
  <si>
    <t>39428715</t>
  </si>
  <si>
    <t>38589307-AWEL</t>
  </si>
  <si>
    <t>37495519</t>
  </si>
  <si>
    <t>39544351</t>
  </si>
  <si>
    <t>36807299</t>
  </si>
  <si>
    <t>39706885</t>
  </si>
  <si>
    <t>26554618</t>
  </si>
  <si>
    <t>9525855</t>
  </si>
  <si>
    <t>40132467</t>
  </si>
  <si>
    <t>39258687</t>
  </si>
  <si>
    <t>3857855</t>
  </si>
  <si>
    <t>39458437</t>
  </si>
  <si>
    <t>35538895-KYEOP-22</t>
  </si>
  <si>
    <t>32267144-KYEOP-22</t>
  </si>
  <si>
    <t>33048173-KYEOP-22</t>
  </si>
  <si>
    <t>29363516-KYEOP-22</t>
  </si>
  <si>
    <t>28764680-KYEOP-22</t>
  </si>
  <si>
    <t>36563414-KYEOP-22</t>
  </si>
  <si>
    <t>39627230</t>
  </si>
  <si>
    <t>38744718</t>
  </si>
  <si>
    <t>39210434</t>
  </si>
  <si>
    <t>39229063</t>
  </si>
  <si>
    <t>33882619</t>
  </si>
  <si>
    <t>38959049</t>
  </si>
  <si>
    <t>40111362</t>
  </si>
  <si>
    <t>33362331</t>
  </si>
  <si>
    <t>40120825</t>
  </si>
  <si>
    <t>34848376</t>
  </si>
  <si>
    <t>35986032</t>
  </si>
  <si>
    <t>33468055</t>
  </si>
  <si>
    <t>30138083</t>
  </si>
  <si>
    <t>39304955</t>
  </si>
  <si>
    <t>36018226</t>
  </si>
  <si>
    <t>38157612</t>
  </si>
  <si>
    <t>2022-012-D</t>
  </si>
  <si>
    <t>39337451</t>
  </si>
  <si>
    <t>36820887</t>
  </si>
  <si>
    <t>2021-032-E</t>
  </si>
  <si>
    <t>40597716</t>
  </si>
  <si>
    <t>41033908</t>
  </si>
  <si>
    <t>39829200</t>
  </si>
  <si>
    <t>40045270</t>
  </si>
  <si>
    <t>2022-015-D-2</t>
  </si>
  <si>
    <t>2022-015-D</t>
  </si>
  <si>
    <t>39005450</t>
  </si>
  <si>
    <t>39311809</t>
  </si>
  <si>
    <t>37102854</t>
  </si>
  <si>
    <t>30116174</t>
  </si>
  <si>
    <t>2022-004-BT-2</t>
  </si>
  <si>
    <t>2022-004-BT</t>
  </si>
  <si>
    <t>38276367</t>
  </si>
  <si>
    <t>35804684</t>
  </si>
  <si>
    <t>37322110</t>
  </si>
  <si>
    <t>2022-024-P</t>
  </si>
  <si>
    <t>39093553</t>
  </si>
  <si>
    <t>39978765</t>
  </si>
  <si>
    <t>37472564-2</t>
  </si>
  <si>
    <t>37472564</t>
  </si>
  <si>
    <t>4017414</t>
  </si>
  <si>
    <t>40022110</t>
  </si>
  <si>
    <t>36873072</t>
  </si>
  <si>
    <t>38086924</t>
  </si>
  <si>
    <t>34600423-2</t>
  </si>
  <si>
    <t>34600423</t>
  </si>
  <si>
    <t>39914610-2</t>
  </si>
  <si>
    <t>39914610</t>
  </si>
  <si>
    <t>39902780</t>
  </si>
  <si>
    <t>2022-005-BT-2</t>
  </si>
  <si>
    <t>2022-005-BT</t>
  </si>
  <si>
    <t>39746624</t>
  </si>
  <si>
    <t>2022-033-P</t>
  </si>
  <si>
    <t>2022-003-M</t>
  </si>
  <si>
    <t>38901830-2</t>
  </si>
  <si>
    <t>389901830</t>
  </si>
  <si>
    <t>38064264</t>
  </si>
  <si>
    <t>37541394</t>
  </si>
  <si>
    <t>36134268</t>
  </si>
  <si>
    <t>39173126-2</t>
  </si>
  <si>
    <t>39173126</t>
  </si>
  <si>
    <t>35648860</t>
  </si>
  <si>
    <t>37325391</t>
  </si>
  <si>
    <t>31443251</t>
  </si>
  <si>
    <t>40196398-2</t>
  </si>
  <si>
    <t>40196398</t>
  </si>
  <si>
    <t>36742641</t>
  </si>
  <si>
    <t>29667904</t>
  </si>
  <si>
    <t>37527380</t>
  </si>
  <si>
    <t>2022-028-B</t>
  </si>
  <si>
    <t>38034307</t>
  </si>
  <si>
    <t>39895950</t>
  </si>
  <si>
    <t>41402330</t>
  </si>
  <si>
    <t>34889121</t>
  </si>
  <si>
    <t>39494634</t>
  </si>
  <si>
    <t>39573914</t>
  </si>
  <si>
    <t>2022-008-BT-2</t>
  </si>
  <si>
    <t>2022-008-BT</t>
  </si>
  <si>
    <t>39423695</t>
  </si>
  <si>
    <t>39306077</t>
  </si>
  <si>
    <t>38448161</t>
  </si>
  <si>
    <t>40740256</t>
  </si>
  <si>
    <t>32718391</t>
  </si>
  <si>
    <t>39881778</t>
  </si>
  <si>
    <t>38419121</t>
  </si>
  <si>
    <t>33016485</t>
  </si>
  <si>
    <t>37552274</t>
  </si>
  <si>
    <t>35352365</t>
  </si>
  <si>
    <t>36722228</t>
  </si>
  <si>
    <t>36868536</t>
  </si>
  <si>
    <t>38874394</t>
  </si>
  <si>
    <t>38059314</t>
  </si>
  <si>
    <t>40450334-2</t>
  </si>
  <si>
    <t>40450334</t>
  </si>
  <si>
    <t>39924731</t>
  </si>
  <si>
    <t>30614471</t>
  </si>
  <si>
    <t>40676518-2</t>
  </si>
  <si>
    <t>40676518</t>
  </si>
  <si>
    <t>38425959</t>
  </si>
  <si>
    <t>37839657</t>
  </si>
  <si>
    <t>2022-001-M</t>
  </si>
  <si>
    <t>37781901</t>
  </si>
  <si>
    <t>39453626-2</t>
  </si>
  <si>
    <t>38245602</t>
  </si>
  <si>
    <t>39855970</t>
  </si>
  <si>
    <t>39533657</t>
  </si>
  <si>
    <t>39987894</t>
  </si>
  <si>
    <t>35620289</t>
  </si>
  <si>
    <t>38788597</t>
  </si>
  <si>
    <t>38688422</t>
  </si>
  <si>
    <t>681500839</t>
  </si>
  <si>
    <t>37572887</t>
  </si>
  <si>
    <t>39876514</t>
  </si>
  <si>
    <t>2022-009-BT</t>
  </si>
  <si>
    <t>39395322</t>
  </si>
  <si>
    <t>38882135</t>
  </si>
  <si>
    <t>31019781-2</t>
  </si>
  <si>
    <t>31019781</t>
  </si>
  <si>
    <t>40612511</t>
  </si>
  <si>
    <t>40103983</t>
  </si>
  <si>
    <t>38891435</t>
  </si>
  <si>
    <t>38593038</t>
  </si>
  <si>
    <t>38580057</t>
  </si>
  <si>
    <t>39801759</t>
  </si>
  <si>
    <t>40175971</t>
  </si>
  <si>
    <t>35975235</t>
  </si>
  <si>
    <t>34814721</t>
  </si>
  <si>
    <t>33930081</t>
  </si>
  <si>
    <t>35668435</t>
  </si>
  <si>
    <t>39208112</t>
  </si>
  <si>
    <t>39079097</t>
  </si>
  <si>
    <t>38589383</t>
  </si>
  <si>
    <t>38890194</t>
  </si>
  <si>
    <t>40143107</t>
  </si>
  <si>
    <t>29688529</t>
  </si>
  <si>
    <t>40173341</t>
  </si>
  <si>
    <t>40173341-2</t>
  </si>
  <si>
    <t>2022-007-BT-2</t>
  </si>
  <si>
    <t>2022-007-BT</t>
  </si>
  <si>
    <t>35034761</t>
  </si>
  <si>
    <t>39910909</t>
  </si>
  <si>
    <t>2022-029-B</t>
  </si>
  <si>
    <t>2022-026-B</t>
  </si>
  <si>
    <t>2022-023-B-2</t>
  </si>
  <si>
    <t>2022-023-B</t>
  </si>
  <si>
    <t>38969815</t>
  </si>
  <si>
    <t>40352705-2</t>
  </si>
  <si>
    <t>40352705</t>
  </si>
  <si>
    <t>37663495</t>
  </si>
  <si>
    <t>35542079</t>
  </si>
  <si>
    <t>37832750-2</t>
  </si>
  <si>
    <t>40091243</t>
  </si>
  <si>
    <t>37832750</t>
  </si>
  <si>
    <t>37972790</t>
  </si>
  <si>
    <t>37932377</t>
  </si>
  <si>
    <t>40398045</t>
  </si>
  <si>
    <t>36682625</t>
  </si>
  <si>
    <t>34565825</t>
  </si>
  <si>
    <t>2022-010-BT-2</t>
  </si>
  <si>
    <t>2022-010-BT</t>
  </si>
  <si>
    <t>39918889</t>
  </si>
  <si>
    <t>2022-006-BT-2</t>
  </si>
  <si>
    <t>2022-006-BT</t>
  </si>
  <si>
    <t>40016594</t>
  </si>
  <si>
    <t>2021-002-M</t>
  </si>
  <si>
    <t>37893477</t>
  </si>
  <si>
    <t>28730152</t>
  </si>
  <si>
    <t>37324688</t>
  </si>
  <si>
    <t>39367860</t>
  </si>
  <si>
    <t>2022-021-B</t>
  </si>
  <si>
    <t>38243475</t>
  </si>
  <si>
    <t>2022-016-BT</t>
  </si>
  <si>
    <t>37529840</t>
  </si>
  <si>
    <t>35601266</t>
  </si>
  <si>
    <t>36607361</t>
  </si>
  <si>
    <t>38714178</t>
  </si>
  <si>
    <t>35802502</t>
  </si>
  <si>
    <t>40549465</t>
  </si>
  <si>
    <t>40296365</t>
  </si>
  <si>
    <t>41199196-2</t>
  </si>
  <si>
    <t>41199196</t>
  </si>
  <si>
    <t>38245291</t>
  </si>
  <si>
    <t>40350783</t>
  </si>
  <si>
    <t>2022-014-D</t>
  </si>
  <si>
    <t>2022-014-D-2</t>
  </si>
  <si>
    <t>2022-030-B</t>
  </si>
  <si>
    <t>2022-013-D-2</t>
  </si>
  <si>
    <t>2022-013-D</t>
  </si>
  <si>
    <t>2022-025-B</t>
  </si>
  <si>
    <t>34696529-KYEOP-22</t>
  </si>
  <si>
    <t>32907159-KYEOP-22</t>
  </si>
  <si>
    <t>39039524-CARP</t>
  </si>
  <si>
    <t>37264412-PPF</t>
  </si>
  <si>
    <t>33488759-PPF</t>
  </si>
  <si>
    <t>37956990-CARP</t>
  </si>
  <si>
    <t>38878521-CARP</t>
  </si>
  <si>
    <t>35971229-CARP</t>
  </si>
  <si>
    <t>37697807-PPF</t>
  </si>
  <si>
    <t>34991333-PPF</t>
  </si>
  <si>
    <t>37093751-CARP</t>
  </si>
  <si>
    <t>37814100-PPF</t>
  </si>
  <si>
    <t>35392933-CARP</t>
  </si>
  <si>
    <t>33186059-PPF</t>
  </si>
  <si>
    <t>35674689</t>
  </si>
  <si>
    <t>36448382-EWM</t>
  </si>
  <si>
    <t>38035126-PPF</t>
  </si>
  <si>
    <t>34201400-PPF</t>
  </si>
  <si>
    <t>39184834-CARP</t>
  </si>
  <si>
    <t>38963625-EWM</t>
  </si>
  <si>
    <t>36856431-PPF</t>
  </si>
  <si>
    <t>38914875-PPF</t>
  </si>
  <si>
    <t>37185307-PPF</t>
  </si>
  <si>
    <t>38122326-PPF</t>
  </si>
  <si>
    <t>36957868-PPF</t>
  </si>
  <si>
    <t>37494053-PPF</t>
  </si>
  <si>
    <t>36287549-CARP</t>
  </si>
  <si>
    <t>37085921-CARP</t>
  </si>
  <si>
    <t>35388555-PPF</t>
  </si>
  <si>
    <t>37966830-PPF</t>
  </si>
  <si>
    <t>37898356-PPF</t>
  </si>
  <si>
    <t>37721543</t>
  </si>
  <si>
    <t>37977086-PPF</t>
  </si>
  <si>
    <t>37560316-EWM</t>
  </si>
  <si>
    <t>36641521-PPF</t>
  </si>
  <si>
    <t>37650325-PPF</t>
  </si>
  <si>
    <t>37816629-PPF</t>
  </si>
  <si>
    <t>37844203-PPF</t>
  </si>
  <si>
    <t>36507176-CARP</t>
  </si>
  <si>
    <t>32594632-PPF</t>
  </si>
  <si>
    <t>37930043-CARP</t>
  </si>
  <si>
    <t>33966257-CARP</t>
  </si>
  <si>
    <t>37544689-PPF</t>
  </si>
  <si>
    <t>32563162</t>
  </si>
  <si>
    <t>37593721</t>
  </si>
  <si>
    <t>33148627</t>
  </si>
  <si>
    <t>81</t>
  </si>
  <si>
    <t>63</t>
  </si>
  <si>
    <t>39253642</t>
  </si>
  <si>
    <t>96</t>
  </si>
  <si>
    <t>29939454</t>
  </si>
  <si>
    <t>23626000</t>
  </si>
  <si>
    <t>34843154</t>
  </si>
  <si>
    <t>75</t>
  </si>
  <si>
    <t>61</t>
  </si>
  <si>
    <t>44</t>
  </si>
  <si>
    <t>69</t>
  </si>
  <si>
    <t>68</t>
  </si>
  <si>
    <t>171</t>
  </si>
  <si>
    <t>65</t>
  </si>
  <si>
    <t>108</t>
  </si>
  <si>
    <t>131</t>
  </si>
  <si>
    <t>130</t>
  </si>
  <si>
    <t>34159231</t>
  </si>
  <si>
    <t>100</t>
  </si>
  <si>
    <t>77</t>
  </si>
  <si>
    <t>62</t>
  </si>
  <si>
    <t>90</t>
  </si>
  <si>
    <t>26490391</t>
  </si>
  <si>
    <t>23558332</t>
  </si>
  <si>
    <t>20522871</t>
  </si>
  <si>
    <t>30734379</t>
  </si>
  <si>
    <t>21247130</t>
  </si>
  <si>
    <t>86</t>
  </si>
  <si>
    <t>14618463</t>
  </si>
  <si>
    <t>201</t>
  </si>
  <si>
    <t>64</t>
  </si>
  <si>
    <t>40098594</t>
  </si>
  <si>
    <t>99</t>
  </si>
  <si>
    <t>149</t>
  </si>
  <si>
    <t>30023422</t>
  </si>
  <si>
    <t>37698596</t>
  </si>
  <si>
    <t>32199332</t>
  </si>
  <si>
    <t>37518813</t>
  </si>
  <si>
    <t>39159968</t>
  </si>
  <si>
    <t>117</t>
  </si>
  <si>
    <t>72</t>
  </si>
  <si>
    <t>124</t>
  </si>
  <si>
    <t>112</t>
  </si>
  <si>
    <t>129</t>
  </si>
  <si>
    <t>85</t>
  </si>
  <si>
    <t>154</t>
  </si>
  <si>
    <t>30099364</t>
  </si>
  <si>
    <t>67</t>
  </si>
  <si>
    <t>66</t>
  </si>
  <si>
    <t>38713217</t>
  </si>
  <si>
    <t>79</t>
  </si>
  <si>
    <t>121</t>
  </si>
  <si>
    <t>120</t>
  </si>
  <si>
    <t>116</t>
  </si>
  <si>
    <t>141</t>
  </si>
  <si>
    <t>114</t>
  </si>
  <si>
    <t>71</t>
  </si>
  <si>
    <t>33606747</t>
  </si>
  <si>
    <t>23568312</t>
  </si>
  <si>
    <t>36399031</t>
  </si>
  <si>
    <t>200</t>
  </si>
  <si>
    <t>70</t>
  </si>
  <si>
    <t>29266076</t>
  </si>
  <si>
    <t>33260305</t>
  </si>
  <si>
    <t>126</t>
  </si>
  <si>
    <t>123</t>
  </si>
  <si>
    <t>83</t>
  </si>
  <si>
    <t>60</t>
  </si>
  <si>
    <t>84</t>
  </si>
  <si>
    <t>40620574</t>
  </si>
  <si>
    <t>40125000</t>
  </si>
  <si>
    <t>36786588</t>
  </si>
  <si>
    <t>38192402</t>
  </si>
  <si>
    <t>125</t>
  </si>
  <si>
    <t>38192004-KYEOP-22</t>
  </si>
  <si>
    <t>34926170-KYEOP-22</t>
  </si>
  <si>
    <t>35362820-KYEOP-22</t>
  </si>
  <si>
    <t>37801702-KYEOP-22</t>
  </si>
  <si>
    <t>40393634</t>
  </si>
  <si>
    <t>39027055</t>
  </si>
  <si>
    <t>41044452</t>
  </si>
  <si>
    <t>6950</t>
  </si>
  <si>
    <t>37614707</t>
  </si>
  <si>
    <t>9914936</t>
  </si>
  <si>
    <t>1641682</t>
  </si>
  <si>
    <t>38477248</t>
  </si>
  <si>
    <t>40891468</t>
  </si>
  <si>
    <t>343637</t>
  </si>
  <si>
    <t>377422709</t>
  </si>
  <si>
    <t>37004998</t>
  </si>
  <si>
    <t>905118</t>
  </si>
  <si>
    <t>23950995</t>
  </si>
  <si>
    <t>37066684</t>
  </si>
  <si>
    <t>143400</t>
  </si>
  <si>
    <t>34549255</t>
  </si>
  <si>
    <t>38234973</t>
  </si>
  <si>
    <t>40635752</t>
  </si>
  <si>
    <t>6266304</t>
  </si>
  <si>
    <t>41042970</t>
  </si>
  <si>
    <t>37956060</t>
  </si>
  <si>
    <t>10649244</t>
  </si>
  <si>
    <t>714951</t>
  </si>
  <si>
    <t>39717736</t>
  </si>
  <si>
    <t>37743516</t>
  </si>
  <si>
    <t>39988563</t>
  </si>
  <si>
    <t>8450581</t>
  </si>
  <si>
    <t>39912497</t>
  </si>
  <si>
    <t>36533320</t>
  </si>
  <si>
    <t>39342075</t>
  </si>
  <si>
    <t>38447411</t>
  </si>
  <si>
    <t>37655815</t>
  </si>
  <si>
    <t>662223</t>
  </si>
  <si>
    <t>38584164</t>
  </si>
  <si>
    <t>40023281</t>
  </si>
  <si>
    <t>40045114</t>
  </si>
  <si>
    <t>38637010</t>
  </si>
  <si>
    <t>38420629</t>
  </si>
  <si>
    <t>35353937</t>
  </si>
  <si>
    <t>28963106</t>
  </si>
  <si>
    <t>41407328</t>
  </si>
  <si>
    <t>40969768</t>
  </si>
  <si>
    <t>40514372</t>
  </si>
  <si>
    <t>38750256</t>
  </si>
  <si>
    <t>380947</t>
  </si>
  <si>
    <t>27630230</t>
  </si>
  <si>
    <t>37832738</t>
  </si>
  <si>
    <t>3905319</t>
  </si>
  <si>
    <t>37234874</t>
  </si>
  <si>
    <t>38528965</t>
  </si>
  <si>
    <t>40614660</t>
  </si>
  <si>
    <t>40404247</t>
  </si>
  <si>
    <t>34271564</t>
  </si>
  <si>
    <t>39405536</t>
  </si>
  <si>
    <t>36114297</t>
  </si>
  <si>
    <t>38567662</t>
  </si>
  <si>
    <t>40653926</t>
  </si>
  <si>
    <t>38613321</t>
  </si>
  <si>
    <t>40189147</t>
  </si>
  <si>
    <t>4295841</t>
  </si>
  <si>
    <t>321269</t>
  </si>
  <si>
    <t>38517482</t>
  </si>
  <si>
    <t>33685923</t>
  </si>
  <si>
    <t>36003730</t>
  </si>
  <si>
    <t>39428609</t>
  </si>
  <si>
    <t>40085126</t>
  </si>
  <si>
    <t>39535658</t>
  </si>
  <si>
    <t>40931098</t>
  </si>
  <si>
    <t>40125909</t>
  </si>
  <si>
    <t>38393951</t>
  </si>
  <si>
    <t>399419117</t>
  </si>
  <si>
    <t>39941917</t>
  </si>
  <si>
    <t>41047790</t>
  </si>
  <si>
    <t>3931056</t>
  </si>
  <si>
    <t>39432724</t>
  </si>
  <si>
    <t>34927471</t>
  </si>
  <si>
    <t>38068710</t>
  </si>
  <si>
    <t>37030675</t>
  </si>
  <si>
    <t>40051735</t>
  </si>
  <si>
    <t>39029166</t>
  </si>
  <si>
    <t>40321488</t>
  </si>
  <si>
    <t>39902733</t>
  </si>
  <si>
    <t>4203291</t>
  </si>
  <si>
    <t>39129183</t>
  </si>
  <si>
    <t>39397611</t>
  </si>
  <si>
    <t>33715228</t>
  </si>
  <si>
    <t>690446</t>
  </si>
  <si>
    <t>40478906</t>
  </si>
  <si>
    <t>39197208</t>
  </si>
  <si>
    <t>97473</t>
  </si>
  <si>
    <t>440758</t>
  </si>
  <si>
    <t>41196960</t>
  </si>
  <si>
    <t>40002247</t>
  </si>
  <si>
    <t>39220861</t>
  </si>
  <si>
    <t>38131901</t>
  </si>
  <si>
    <t>38171564</t>
  </si>
  <si>
    <t>39394373</t>
  </si>
  <si>
    <t>646017</t>
  </si>
  <si>
    <t>38865783</t>
  </si>
  <si>
    <t>36520179</t>
  </si>
  <si>
    <t>38351433</t>
  </si>
  <si>
    <t>39350622</t>
  </si>
  <si>
    <t>39835347</t>
  </si>
  <si>
    <t>40128694</t>
  </si>
  <si>
    <t>382442238</t>
  </si>
  <si>
    <t>40719340</t>
  </si>
  <si>
    <t>680104</t>
  </si>
  <si>
    <t>39175429</t>
  </si>
  <si>
    <t>3995685</t>
  </si>
  <si>
    <t>41112095</t>
  </si>
  <si>
    <t>6542832</t>
  </si>
  <si>
    <t>4507298</t>
  </si>
  <si>
    <t>39365482</t>
  </si>
  <si>
    <t>720993223</t>
  </si>
  <si>
    <t>29123866</t>
  </si>
  <si>
    <t>38430905</t>
  </si>
  <si>
    <t>39542680</t>
  </si>
  <si>
    <t>37541704</t>
  </si>
  <si>
    <t>40323346</t>
  </si>
  <si>
    <t>33532944</t>
  </si>
  <si>
    <t>242468</t>
  </si>
  <si>
    <t>40173580</t>
  </si>
  <si>
    <t>900261</t>
  </si>
  <si>
    <t>39671883</t>
  </si>
  <si>
    <t>40329331</t>
  </si>
  <si>
    <t>37813266</t>
  </si>
  <si>
    <t>60850</t>
  </si>
  <si>
    <t>29075819</t>
  </si>
  <si>
    <t>39006904</t>
  </si>
  <si>
    <t>132978</t>
  </si>
  <si>
    <t>32985760</t>
  </si>
  <si>
    <t>7142183</t>
  </si>
  <si>
    <t>37956293</t>
  </si>
  <si>
    <t>40662298</t>
  </si>
  <si>
    <t>39360924</t>
  </si>
  <si>
    <t>37045127</t>
  </si>
  <si>
    <t>1601827</t>
  </si>
  <si>
    <t>8920318</t>
  </si>
  <si>
    <t>39046920</t>
  </si>
  <si>
    <t>38582402</t>
  </si>
  <si>
    <t>25977326</t>
  </si>
  <si>
    <t>39795147</t>
  </si>
  <si>
    <t>37047515</t>
  </si>
  <si>
    <t>40610352</t>
  </si>
  <si>
    <t>22940010</t>
  </si>
  <si>
    <t>41400222</t>
  </si>
  <si>
    <t>38474185</t>
  </si>
  <si>
    <t>40218711</t>
  </si>
  <si>
    <t>40647642</t>
  </si>
  <si>
    <t>2103219</t>
  </si>
  <si>
    <t>27860039</t>
  </si>
  <si>
    <t>23784518</t>
  </si>
  <si>
    <t>40583691</t>
  </si>
  <si>
    <t>39309363</t>
  </si>
  <si>
    <t>39855033</t>
  </si>
  <si>
    <t>305771</t>
  </si>
  <si>
    <t>40127124</t>
  </si>
  <si>
    <t>40522746</t>
  </si>
  <si>
    <t>37797506</t>
  </si>
  <si>
    <t>36133752</t>
  </si>
  <si>
    <t>40428032</t>
  </si>
  <si>
    <t>28868464</t>
  </si>
  <si>
    <t>8751401</t>
  </si>
  <si>
    <t>38653765-KYEOP-22</t>
  </si>
  <si>
    <t>39865560</t>
  </si>
  <si>
    <t>26442696</t>
  </si>
  <si>
    <t>37738657</t>
  </si>
  <si>
    <t>25343243</t>
  </si>
  <si>
    <t>39012710</t>
  </si>
  <si>
    <t>21995458</t>
  </si>
  <si>
    <t>34375249</t>
  </si>
  <si>
    <t>14702442</t>
  </si>
  <si>
    <t>39865404</t>
  </si>
  <si>
    <t>27172086</t>
  </si>
  <si>
    <t>28032540</t>
  </si>
  <si>
    <t>10566036</t>
  </si>
  <si>
    <t>38941443</t>
  </si>
  <si>
    <t>37303044</t>
  </si>
  <si>
    <t>40210938-MVM</t>
  </si>
  <si>
    <t>34213358- DM</t>
  </si>
  <si>
    <t>37065255-BT</t>
  </si>
  <si>
    <t>37155509</t>
  </si>
  <si>
    <t>39877767-PPF</t>
  </si>
  <si>
    <t>35042320</t>
  </si>
  <si>
    <t>40234533-HD</t>
  </si>
  <si>
    <t>40234533-BT</t>
  </si>
  <si>
    <t>37224922-PPF</t>
  </si>
  <si>
    <t>40988718-FBP</t>
  </si>
  <si>
    <t>37669321-PPF</t>
  </si>
  <si>
    <t>35879120</t>
  </si>
  <si>
    <t>39821758-PPF</t>
  </si>
  <si>
    <t>3087367</t>
  </si>
  <si>
    <t>158117-HD</t>
  </si>
  <si>
    <t>40071288-BT</t>
  </si>
  <si>
    <t>32204058</t>
  </si>
  <si>
    <t>40486135-DM</t>
  </si>
  <si>
    <t>39866153</t>
  </si>
  <si>
    <t>39097828</t>
  </si>
  <si>
    <t>39296002</t>
  </si>
  <si>
    <t>38231201-HD</t>
  </si>
  <si>
    <t>38231201-BT</t>
  </si>
  <si>
    <t>36733155-MVM</t>
  </si>
  <si>
    <t>38998914</t>
  </si>
  <si>
    <t>37616145-MVM</t>
  </si>
  <si>
    <t>111-DM</t>
  </si>
  <si>
    <t>37781213</t>
  </si>
  <si>
    <t>39498262-HD</t>
  </si>
  <si>
    <t>39498262-BT</t>
  </si>
  <si>
    <t>39744872-DM</t>
  </si>
  <si>
    <t>37202655-PPF</t>
  </si>
  <si>
    <t>37464430-MVM</t>
  </si>
  <si>
    <t>39539865-FBP</t>
  </si>
  <si>
    <t>38689716</t>
  </si>
  <si>
    <t>25728161</t>
  </si>
  <si>
    <t>39940345</t>
  </si>
  <si>
    <t>40671549</t>
  </si>
  <si>
    <t>40986116-FBP</t>
  </si>
  <si>
    <t>37140224-HD</t>
  </si>
  <si>
    <t>39895436</t>
  </si>
  <si>
    <t>37956390</t>
  </si>
  <si>
    <t>39903472-HD</t>
  </si>
  <si>
    <t>113-DM</t>
  </si>
  <si>
    <t>40449151</t>
  </si>
  <si>
    <t>39652443-HD</t>
  </si>
  <si>
    <t>39652443-BT</t>
  </si>
  <si>
    <t>39787844-PPF</t>
  </si>
  <si>
    <t>39847709</t>
  </si>
  <si>
    <t>1681702690</t>
  </si>
  <si>
    <t>23397307</t>
  </si>
  <si>
    <t>39335052</t>
  </si>
  <si>
    <t>39371325-FBP</t>
  </si>
  <si>
    <t>40557324-FBP</t>
  </si>
  <si>
    <t>40578396-HD</t>
  </si>
  <si>
    <t>40578396-BT</t>
  </si>
  <si>
    <t>40220321-HD</t>
  </si>
  <si>
    <t>40220321-BT</t>
  </si>
  <si>
    <t>342056</t>
  </si>
  <si>
    <t>39994207-2</t>
  </si>
  <si>
    <t>39994207</t>
  </si>
  <si>
    <t>21966555</t>
  </si>
  <si>
    <t>40667955</t>
  </si>
  <si>
    <t>31555105</t>
  </si>
  <si>
    <t>26933599-MAS</t>
  </si>
  <si>
    <t>30424041-PPF</t>
  </si>
  <si>
    <t>39308648</t>
  </si>
  <si>
    <t>37451582-PAD</t>
  </si>
  <si>
    <t>40307606</t>
  </si>
  <si>
    <t>38178991</t>
  </si>
  <si>
    <t>414807-MVM</t>
  </si>
  <si>
    <t>37349271</t>
  </si>
  <si>
    <t>33493860</t>
  </si>
  <si>
    <t>40177813-HD</t>
  </si>
  <si>
    <t>40177813-BT</t>
  </si>
  <si>
    <t>79808367</t>
  </si>
  <si>
    <t>40318137</t>
  </si>
  <si>
    <t>40025730-PPF</t>
  </si>
  <si>
    <t>26204467-PPF</t>
  </si>
  <si>
    <t>29279288</t>
  </si>
  <si>
    <t>24687723</t>
  </si>
  <si>
    <t>FD40-21-087-DM</t>
  </si>
  <si>
    <t>3068</t>
  </si>
  <si>
    <t>38680439</t>
  </si>
  <si>
    <t>37470149-MVM</t>
  </si>
  <si>
    <t>32649089-MVE</t>
  </si>
  <si>
    <t>33192578-MAS</t>
  </si>
  <si>
    <t>37431115</t>
  </si>
  <si>
    <t>38937062</t>
  </si>
  <si>
    <t>26152591-MVM</t>
  </si>
  <si>
    <t>29905858-PPF</t>
  </si>
  <si>
    <t>39593646-DM</t>
  </si>
  <si>
    <t>35230095-DM</t>
  </si>
  <si>
    <t>36297998-PPF</t>
  </si>
  <si>
    <t>39510123</t>
  </si>
  <si>
    <t>39904386-BT</t>
  </si>
  <si>
    <t>35756129</t>
  </si>
  <si>
    <t>24538684-HD</t>
  </si>
  <si>
    <t>24538684-BT</t>
  </si>
  <si>
    <t>36286989</t>
  </si>
  <si>
    <t>28626557-MVM</t>
  </si>
  <si>
    <t>38573023</t>
  </si>
  <si>
    <t>33365816-EWM</t>
  </si>
  <si>
    <t>40792533</t>
  </si>
  <si>
    <t>38963809</t>
  </si>
  <si>
    <t>39117896</t>
  </si>
  <si>
    <t>39887074-HD</t>
  </si>
  <si>
    <t>39887074-BT</t>
  </si>
  <si>
    <t>37419242-FBP</t>
  </si>
  <si>
    <t>40449164</t>
  </si>
  <si>
    <t>30319218</t>
  </si>
  <si>
    <t>39284717-PPF</t>
  </si>
  <si>
    <t>39925885-HD</t>
  </si>
  <si>
    <t>39925885-BT</t>
  </si>
  <si>
    <t>38596493</t>
  </si>
  <si>
    <t>HB08-22-105-BT</t>
  </si>
  <si>
    <t>39581986-DM</t>
  </si>
  <si>
    <t>39398771</t>
  </si>
  <si>
    <t>37877925-FBP</t>
  </si>
  <si>
    <t>40449349</t>
  </si>
  <si>
    <t>40323077-PPF</t>
  </si>
  <si>
    <t>41222FBP</t>
  </si>
  <si>
    <t>28317630-PPF</t>
  </si>
  <si>
    <t>32413299</t>
  </si>
  <si>
    <t>40099476-HD</t>
  </si>
  <si>
    <t>40099476-BT</t>
  </si>
  <si>
    <t>39880866</t>
  </si>
  <si>
    <t>40048960</t>
  </si>
  <si>
    <t>33474355-FBP</t>
  </si>
  <si>
    <t>39372684</t>
  </si>
  <si>
    <t>39595793-PPF</t>
  </si>
  <si>
    <t>26316775</t>
  </si>
  <si>
    <t>33881525-MVM</t>
  </si>
  <si>
    <t>30887045-PPF</t>
  </si>
  <si>
    <t>29301466</t>
  </si>
  <si>
    <t>38668885-PPF</t>
  </si>
  <si>
    <t>35110889-PPF</t>
  </si>
  <si>
    <t>39853120</t>
  </si>
  <si>
    <t>37103857</t>
  </si>
  <si>
    <t>39283353-HD</t>
  </si>
  <si>
    <t>39283353-BT</t>
  </si>
  <si>
    <t>340303559</t>
  </si>
  <si>
    <t>34258793-MAS</t>
  </si>
  <si>
    <t>39924608-FBP</t>
  </si>
  <si>
    <t>AK0800277-PPF</t>
  </si>
  <si>
    <t>36729373</t>
  </si>
  <si>
    <t>34107246-MVM</t>
  </si>
  <si>
    <t>37767967-EWM</t>
  </si>
  <si>
    <t>37802116</t>
  </si>
  <si>
    <t>41149522</t>
  </si>
  <si>
    <t>25815902-MVM</t>
  </si>
  <si>
    <t>HB07-22-105-BT</t>
  </si>
  <si>
    <t>39692791</t>
  </si>
  <si>
    <t>24033263-HD</t>
  </si>
  <si>
    <t>24033263-BT</t>
  </si>
  <si>
    <t>39842002</t>
  </si>
  <si>
    <t>39543570-HD</t>
  </si>
  <si>
    <t>39543570-BT</t>
  </si>
  <si>
    <t>38933123-HD</t>
  </si>
  <si>
    <t>38933123-BT</t>
  </si>
  <si>
    <t>39089939</t>
  </si>
  <si>
    <t>40422119-AWEL</t>
  </si>
  <si>
    <t>35592869-KYEOP-22</t>
  </si>
  <si>
    <t>33729892-KYEOP-22</t>
  </si>
  <si>
    <t>37758941-KYEOP-22</t>
  </si>
  <si>
    <t>33777643-KYEOP-22</t>
  </si>
  <si>
    <t>37693366-KYEOP-22</t>
  </si>
  <si>
    <t>37060472</t>
  </si>
  <si>
    <t>21911773</t>
  </si>
  <si>
    <t>40214342-AWEL</t>
  </si>
  <si>
    <t>27070182-KYEOP-22</t>
  </si>
  <si>
    <t>39624428-KYEOP-22</t>
  </si>
  <si>
    <t>36812163-KYEOP-22</t>
  </si>
  <si>
    <t>36952389-KYEOP-22</t>
  </si>
  <si>
    <t>37176177-KYEOP-22</t>
  </si>
  <si>
    <t>38062391-KYEOP-22</t>
  </si>
  <si>
    <t>3850614</t>
  </si>
  <si>
    <t>35160463</t>
  </si>
  <si>
    <t>40327503</t>
  </si>
  <si>
    <t>28531534</t>
  </si>
  <si>
    <t>29866855</t>
  </si>
  <si>
    <t>975385</t>
  </si>
  <si>
    <t>36908144</t>
  </si>
  <si>
    <t>28763770</t>
  </si>
  <si>
    <t>37999360</t>
  </si>
  <si>
    <t>32049298</t>
  </si>
  <si>
    <t>39015507</t>
  </si>
  <si>
    <t>400031063</t>
  </si>
  <si>
    <t>39444154</t>
  </si>
  <si>
    <t>2571023</t>
  </si>
  <si>
    <t>35699445</t>
  </si>
  <si>
    <t>38158729</t>
  </si>
  <si>
    <t>1656932</t>
  </si>
  <si>
    <t>22315521</t>
  </si>
  <si>
    <t>34142449</t>
  </si>
  <si>
    <t>38777457</t>
  </si>
  <si>
    <t>30000210</t>
  </si>
  <si>
    <t>347779</t>
  </si>
  <si>
    <t>22837724</t>
  </si>
  <si>
    <t>29334158</t>
  </si>
  <si>
    <t>37847542</t>
  </si>
  <si>
    <t>38399881</t>
  </si>
  <si>
    <t>39026767</t>
  </si>
  <si>
    <t>40732394</t>
  </si>
  <si>
    <t>39507393</t>
  </si>
  <si>
    <t>38126038</t>
  </si>
  <si>
    <t>235648</t>
  </si>
  <si>
    <t>37766588</t>
  </si>
  <si>
    <t>38854016</t>
  </si>
  <si>
    <t>40323519</t>
  </si>
  <si>
    <t>40298479</t>
  </si>
  <si>
    <t>891027</t>
  </si>
  <si>
    <t>35573775</t>
  </si>
  <si>
    <t>57453</t>
  </si>
  <si>
    <t>39924519</t>
  </si>
  <si>
    <t>38645450</t>
  </si>
  <si>
    <t>39010626</t>
  </si>
  <si>
    <t>33141086</t>
  </si>
  <si>
    <t>31827741</t>
  </si>
  <si>
    <t>39979115</t>
  </si>
  <si>
    <t>45601</t>
  </si>
  <si>
    <t>37238841</t>
  </si>
  <si>
    <t>32634</t>
  </si>
  <si>
    <t>37862755</t>
  </si>
  <si>
    <t>32290307</t>
  </si>
  <si>
    <t>39185044</t>
  </si>
  <si>
    <t>111808194</t>
  </si>
  <si>
    <t>32355559</t>
  </si>
  <si>
    <t>34968278</t>
  </si>
  <si>
    <t>381406605</t>
  </si>
  <si>
    <t>39936216</t>
  </si>
  <si>
    <t>39342702</t>
  </si>
  <si>
    <t>39589586</t>
  </si>
  <si>
    <t>13537533</t>
  </si>
  <si>
    <t>40418093</t>
  </si>
  <si>
    <t>39563119</t>
  </si>
  <si>
    <t>39559660</t>
  </si>
  <si>
    <t>39790641</t>
  </si>
  <si>
    <t>319917364</t>
  </si>
  <si>
    <t>22725997</t>
  </si>
  <si>
    <t>38569587</t>
  </si>
  <si>
    <t>39672632</t>
  </si>
  <si>
    <t>39298927</t>
  </si>
  <si>
    <t>40926486</t>
  </si>
  <si>
    <t>39873149</t>
  </si>
  <si>
    <t>41041774</t>
  </si>
  <si>
    <t>36004020</t>
  </si>
  <si>
    <t>30958767</t>
  </si>
  <si>
    <t>38538603</t>
  </si>
  <si>
    <t>36938091</t>
  </si>
  <si>
    <t>38991762</t>
  </si>
  <si>
    <t>40028244</t>
  </si>
  <si>
    <t>37678735</t>
  </si>
  <si>
    <t>37531720</t>
  </si>
  <si>
    <t>38366840</t>
  </si>
  <si>
    <t>40166905</t>
  </si>
  <si>
    <t>39402648</t>
  </si>
  <si>
    <t>11413459</t>
  </si>
  <si>
    <t>39091539</t>
  </si>
  <si>
    <t>37838851</t>
  </si>
  <si>
    <t>39408368</t>
  </si>
  <si>
    <t>310504178</t>
  </si>
  <si>
    <t>37893347</t>
  </si>
  <si>
    <t>38929944</t>
  </si>
  <si>
    <t>38508951</t>
  </si>
  <si>
    <t>39211894</t>
  </si>
  <si>
    <t>22658380</t>
  </si>
  <si>
    <t>37582429</t>
  </si>
  <si>
    <t>40303253</t>
  </si>
  <si>
    <t>39778212</t>
  </si>
  <si>
    <t>29506595</t>
  </si>
  <si>
    <t>310409654</t>
  </si>
  <si>
    <t>39450245</t>
  </si>
  <si>
    <t>41072397</t>
  </si>
  <si>
    <t>38539984</t>
  </si>
  <si>
    <t>40422021-DM</t>
  </si>
  <si>
    <t>37428340</t>
  </si>
  <si>
    <t>39654300</t>
  </si>
  <si>
    <t>343904</t>
  </si>
  <si>
    <t>37736244</t>
  </si>
  <si>
    <t>32946995</t>
  </si>
  <si>
    <t>39823676</t>
  </si>
  <si>
    <t>37335163</t>
  </si>
  <si>
    <t>40155031</t>
  </si>
  <si>
    <t>595915</t>
  </si>
  <si>
    <t>38402212</t>
  </si>
  <si>
    <t>37901703</t>
  </si>
  <si>
    <t>39445196</t>
  </si>
  <si>
    <t>38516278</t>
  </si>
  <si>
    <t>35059430</t>
  </si>
  <si>
    <t>39828409</t>
  </si>
  <si>
    <t>37830435</t>
  </si>
  <si>
    <t>191100211</t>
  </si>
  <si>
    <t>39808439</t>
  </si>
  <si>
    <t>24096885</t>
  </si>
  <si>
    <t>14402270-PPF</t>
  </si>
  <si>
    <t>38836190</t>
  </si>
  <si>
    <t>39965074</t>
  </si>
  <si>
    <t>449831</t>
  </si>
  <si>
    <t>34078041</t>
  </si>
  <si>
    <t>38390673</t>
  </si>
  <si>
    <t>38723392</t>
  </si>
  <si>
    <t>38900189</t>
  </si>
  <si>
    <t>24794779</t>
  </si>
  <si>
    <t>40695240</t>
  </si>
  <si>
    <t>35177754</t>
  </si>
  <si>
    <t>37752227</t>
  </si>
  <si>
    <t>38613324</t>
  </si>
  <si>
    <t>33293432</t>
  </si>
  <si>
    <t>39763595</t>
  </si>
  <si>
    <t>39877185</t>
  </si>
  <si>
    <t>310203549</t>
  </si>
  <si>
    <t>38669061</t>
  </si>
  <si>
    <t>41021223</t>
  </si>
  <si>
    <t>270416721</t>
  </si>
  <si>
    <t>40225487</t>
  </si>
  <si>
    <t>37251830</t>
  </si>
  <si>
    <t>38927103</t>
  </si>
  <si>
    <t>37957460</t>
  </si>
  <si>
    <t>38748402</t>
  </si>
  <si>
    <t>37906011</t>
  </si>
  <si>
    <t>30724493</t>
  </si>
  <si>
    <t>35765003</t>
  </si>
  <si>
    <t>38336070</t>
  </si>
  <si>
    <t>36012777</t>
  </si>
  <si>
    <t>39360426</t>
  </si>
  <si>
    <t>23133474</t>
  </si>
  <si>
    <t>40655756</t>
  </si>
  <si>
    <t>35027569</t>
  </si>
  <si>
    <t>37327402</t>
  </si>
  <si>
    <t>38934054</t>
  </si>
  <si>
    <t>36485397</t>
  </si>
  <si>
    <t>33830395</t>
  </si>
  <si>
    <t>40505795</t>
  </si>
  <si>
    <t>20430096</t>
  </si>
  <si>
    <t>611210</t>
  </si>
  <si>
    <t>33127819</t>
  </si>
  <si>
    <t>72-88</t>
  </si>
  <si>
    <t>39115964-PPF</t>
  </si>
  <si>
    <t>35051706</t>
  </si>
  <si>
    <t>39041955</t>
  </si>
  <si>
    <t>36351440</t>
  </si>
  <si>
    <t>39279851</t>
  </si>
  <si>
    <t>1601802653</t>
  </si>
  <si>
    <t>4242599</t>
  </si>
  <si>
    <t>39878593</t>
  </si>
  <si>
    <t>35941660</t>
  </si>
  <si>
    <t>40835565</t>
  </si>
  <si>
    <t>36954261</t>
  </si>
  <si>
    <t>39379135</t>
  </si>
  <si>
    <t>36846601</t>
  </si>
  <si>
    <t>24339036</t>
  </si>
  <si>
    <t>33611960</t>
  </si>
  <si>
    <t>38587264</t>
  </si>
  <si>
    <t>39813401</t>
  </si>
  <si>
    <t>40835609</t>
  </si>
  <si>
    <t>312105960</t>
  </si>
  <si>
    <t>39378526</t>
  </si>
  <si>
    <t>40220960</t>
  </si>
  <si>
    <t>34328696</t>
  </si>
  <si>
    <t>38888840</t>
  </si>
  <si>
    <t>40426033</t>
  </si>
  <si>
    <t>40767914</t>
  </si>
  <si>
    <t>39452689</t>
  </si>
  <si>
    <t>MW/7345/2022</t>
  </si>
  <si>
    <t>33724909</t>
  </si>
  <si>
    <t>40078060</t>
  </si>
  <si>
    <t>OP0978814</t>
  </si>
  <si>
    <t>OP 0978814</t>
  </si>
  <si>
    <t>40299228</t>
  </si>
  <si>
    <t>26003780</t>
  </si>
  <si>
    <t>40821425</t>
  </si>
  <si>
    <t>37664463</t>
  </si>
  <si>
    <t>35493999</t>
  </si>
  <si>
    <t>39098541</t>
  </si>
  <si>
    <t>28089334</t>
  </si>
  <si>
    <t>38238586</t>
  </si>
  <si>
    <t>38761401</t>
  </si>
  <si>
    <t>40186362</t>
  </si>
  <si>
    <t>7760/2022</t>
  </si>
  <si>
    <t>38546882</t>
  </si>
  <si>
    <t>29162109</t>
  </si>
  <si>
    <t>40577987</t>
  </si>
  <si>
    <t>31798428</t>
  </si>
  <si>
    <t>39763269</t>
  </si>
  <si>
    <t>7732/2022</t>
  </si>
  <si>
    <t>7920/2022</t>
  </si>
  <si>
    <t>36288412</t>
  </si>
  <si>
    <t>7450/2022</t>
  </si>
  <si>
    <t>7740/2022</t>
  </si>
  <si>
    <t>40509530</t>
  </si>
  <si>
    <t>39717944</t>
  </si>
  <si>
    <t>39094180</t>
  </si>
  <si>
    <t>38199783</t>
  </si>
  <si>
    <t>39804033</t>
  </si>
  <si>
    <t>39959098</t>
  </si>
  <si>
    <t>38987012</t>
  </si>
  <si>
    <t>38903793</t>
  </si>
  <si>
    <t>39791864</t>
  </si>
  <si>
    <t>HDB/7890/2022</t>
  </si>
  <si>
    <t>37982457</t>
  </si>
  <si>
    <t>33275238</t>
  </si>
  <si>
    <t>41004723</t>
  </si>
  <si>
    <t>3024</t>
  </si>
  <si>
    <t>3133</t>
  </si>
  <si>
    <t>388624466</t>
  </si>
  <si>
    <t>3127</t>
  </si>
  <si>
    <t>3110</t>
  </si>
  <si>
    <t>38897004</t>
  </si>
  <si>
    <t>37354562</t>
  </si>
  <si>
    <t>34934370</t>
  </si>
  <si>
    <t>3143</t>
  </si>
  <si>
    <t>2255</t>
  </si>
  <si>
    <t>38236930</t>
  </si>
  <si>
    <t>2408</t>
  </si>
  <si>
    <t>30055593</t>
  </si>
  <si>
    <t>39555738</t>
  </si>
  <si>
    <t>26463789</t>
  </si>
  <si>
    <t>39785502</t>
  </si>
  <si>
    <t>38882906</t>
  </si>
  <si>
    <t>3141</t>
  </si>
  <si>
    <t>3242</t>
  </si>
  <si>
    <t>39814363</t>
  </si>
  <si>
    <t>3030</t>
  </si>
  <si>
    <t>3055</t>
  </si>
  <si>
    <t>3230</t>
  </si>
  <si>
    <t>36303355</t>
  </si>
  <si>
    <t>39768244</t>
  </si>
  <si>
    <t>30662530</t>
  </si>
  <si>
    <t>27398109</t>
  </si>
  <si>
    <t>39518077</t>
  </si>
  <si>
    <t>34906613</t>
  </si>
  <si>
    <t>40107389</t>
  </si>
  <si>
    <t>2013</t>
  </si>
  <si>
    <t>3185</t>
  </si>
  <si>
    <t>3107</t>
  </si>
  <si>
    <t>2217</t>
  </si>
  <si>
    <t>3130</t>
  </si>
  <si>
    <t>39951163</t>
  </si>
  <si>
    <t>2050</t>
  </si>
  <si>
    <t>3135</t>
  </si>
  <si>
    <t>3144</t>
  </si>
  <si>
    <t>25054343</t>
  </si>
  <si>
    <t>40112811</t>
  </si>
  <si>
    <t>3142</t>
  </si>
  <si>
    <t>366653197</t>
  </si>
  <si>
    <t>36814040</t>
  </si>
  <si>
    <t>3140</t>
  </si>
  <si>
    <t>2221</t>
  </si>
  <si>
    <t>3192</t>
  </si>
  <si>
    <t>39943149</t>
  </si>
  <si>
    <t>3172</t>
  </si>
  <si>
    <t>2216</t>
  </si>
  <si>
    <t>3207</t>
  </si>
  <si>
    <t>3128</t>
  </si>
  <si>
    <t>40175391</t>
  </si>
  <si>
    <t>39592969</t>
  </si>
  <si>
    <t>2509</t>
  </si>
  <si>
    <t>3129</t>
  </si>
  <si>
    <t>38218192</t>
  </si>
  <si>
    <t>37473918</t>
  </si>
  <si>
    <t>35354685</t>
  </si>
  <si>
    <t>3029</t>
  </si>
  <si>
    <t>3839443</t>
  </si>
  <si>
    <t>37998269</t>
  </si>
  <si>
    <t>3240</t>
  </si>
  <si>
    <t>39527341</t>
  </si>
  <si>
    <t>3047</t>
  </si>
  <si>
    <t>3166</t>
  </si>
  <si>
    <t>40890408</t>
  </si>
  <si>
    <t>40045226</t>
  </si>
  <si>
    <t>2708</t>
  </si>
  <si>
    <t>3232</t>
  </si>
  <si>
    <t>3121</t>
  </si>
  <si>
    <t>40224260</t>
  </si>
  <si>
    <t>3215</t>
  </si>
  <si>
    <t>38784087</t>
  </si>
  <si>
    <t>3245</t>
  </si>
  <si>
    <t>3160</t>
  </si>
  <si>
    <t>2015</t>
  </si>
  <si>
    <t>32461708</t>
  </si>
  <si>
    <t>40641173</t>
  </si>
  <si>
    <t>2214</t>
  </si>
  <si>
    <t>39968129</t>
  </si>
  <si>
    <t>3060</t>
  </si>
  <si>
    <t>33271423</t>
  </si>
  <si>
    <t>710995146</t>
  </si>
  <si>
    <t>38402434</t>
  </si>
  <si>
    <t>3111248</t>
  </si>
  <si>
    <t>39487287</t>
  </si>
  <si>
    <t>38976830</t>
  </si>
  <si>
    <t>37196524</t>
  </si>
  <si>
    <t>38777780</t>
  </si>
  <si>
    <t>39880635</t>
  </si>
  <si>
    <t>39020037</t>
  </si>
  <si>
    <t>T405/022</t>
  </si>
  <si>
    <t>31690357</t>
  </si>
  <si>
    <t>39985293</t>
  </si>
  <si>
    <t>39808391</t>
  </si>
  <si>
    <t>40671389</t>
  </si>
  <si>
    <t>37566822</t>
  </si>
  <si>
    <t>36287548</t>
  </si>
  <si>
    <t>38776307</t>
  </si>
  <si>
    <t>34228091</t>
  </si>
  <si>
    <t>40243662</t>
  </si>
  <si>
    <t>40038551</t>
  </si>
  <si>
    <t>37696905</t>
  </si>
  <si>
    <t>35505888</t>
  </si>
  <si>
    <t>38051362</t>
  </si>
  <si>
    <t>33366312</t>
  </si>
  <si>
    <t>37998064</t>
  </si>
  <si>
    <t>38114268</t>
  </si>
  <si>
    <t>31815474</t>
  </si>
  <si>
    <t>T499/022</t>
  </si>
  <si>
    <t>36486200</t>
  </si>
  <si>
    <t>37756551</t>
  </si>
  <si>
    <t>31103107</t>
  </si>
  <si>
    <t>39966918</t>
  </si>
  <si>
    <t>40145748</t>
  </si>
  <si>
    <t>36661732</t>
  </si>
  <si>
    <t>38025115</t>
  </si>
  <si>
    <t>38953969</t>
  </si>
  <si>
    <t>38937373</t>
  </si>
  <si>
    <t>25048561</t>
  </si>
  <si>
    <t>40189146</t>
  </si>
  <si>
    <t>39279766</t>
  </si>
  <si>
    <t>40241760</t>
  </si>
  <si>
    <t>36046227</t>
  </si>
  <si>
    <t>22946174</t>
  </si>
  <si>
    <t>39315261</t>
  </si>
  <si>
    <t>40128649</t>
  </si>
  <si>
    <t>39329408</t>
  </si>
  <si>
    <t>38657970</t>
  </si>
  <si>
    <t>39149616</t>
  </si>
  <si>
    <t>39817251</t>
  </si>
  <si>
    <t>T412/022</t>
  </si>
  <si>
    <t>38399296</t>
  </si>
  <si>
    <t>38780270</t>
  </si>
  <si>
    <t>37699571</t>
  </si>
  <si>
    <t>39773552</t>
  </si>
  <si>
    <t>38384317</t>
  </si>
  <si>
    <t>35997959</t>
  </si>
  <si>
    <t>38173663</t>
  </si>
  <si>
    <t>40271951</t>
  </si>
  <si>
    <t>38427011</t>
  </si>
  <si>
    <t>38979874</t>
  </si>
  <si>
    <t>34598079</t>
  </si>
  <si>
    <t>T477/022</t>
  </si>
  <si>
    <t>39562974</t>
  </si>
  <si>
    <t>35762179</t>
  </si>
  <si>
    <t>32204716</t>
  </si>
  <si>
    <t>38525842</t>
  </si>
  <si>
    <t>40126991</t>
  </si>
  <si>
    <t>39853863</t>
  </si>
  <si>
    <t>39879376</t>
  </si>
  <si>
    <t>33522393</t>
  </si>
  <si>
    <t>38658701</t>
  </si>
  <si>
    <t>33373908</t>
  </si>
  <si>
    <t>41014018</t>
  </si>
  <si>
    <t>40109205</t>
  </si>
  <si>
    <t>057-2</t>
  </si>
  <si>
    <t>057-3</t>
  </si>
  <si>
    <t>37722649</t>
  </si>
  <si>
    <t>38455314</t>
  </si>
  <si>
    <t>37974287</t>
  </si>
  <si>
    <t>39761028</t>
  </si>
  <si>
    <t>39412705</t>
  </si>
  <si>
    <t>29651717</t>
  </si>
  <si>
    <t>38807286</t>
  </si>
  <si>
    <t>40018911</t>
  </si>
  <si>
    <t>39004313</t>
  </si>
  <si>
    <t>35764594</t>
  </si>
  <si>
    <t>36036493</t>
  </si>
  <si>
    <t>39046828</t>
  </si>
  <si>
    <t>39096828</t>
  </si>
  <si>
    <t>39940699</t>
  </si>
  <si>
    <t>35058401</t>
  </si>
  <si>
    <t>40884196</t>
  </si>
  <si>
    <t>39853781</t>
  </si>
  <si>
    <t>38554320</t>
  </si>
  <si>
    <t>40441811</t>
  </si>
  <si>
    <t>38211625</t>
  </si>
  <si>
    <t>2022</t>
  </si>
  <si>
    <t>39987914</t>
  </si>
  <si>
    <t>35302755</t>
  </si>
  <si>
    <t>39001928</t>
  </si>
  <si>
    <t>34289424</t>
  </si>
  <si>
    <t>37802536</t>
  </si>
  <si>
    <t>39601823</t>
  </si>
  <si>
    <t>38879785</t>
  </si>
  <si>
    <t>38309029</t>
  </si>
  <si>
    <t>27663214</t>
  </si>
  <si>
    <t>40292377</t>
  </si>
  <si>
    <t>NITA/CE895</t>
  </si>
  <si>
    <t>229916272</t>
  </si>
  <si>
    <t>36333536</t>
  </si>
  <si>
    <t>38603813</t>
  </si>
  <si>
    <t>39333070</t>
  </si>
  <si>
    <t>38676906</t>
  </si>
  <si>
    <t>32883766</t>
  </si>
  <si>
    <t>34033031</t>
  </si>
  <si>
    <t>38677779</t>
  </si>
  <si>
    <t>38401159</t>
  </si>
  <si>
    <t>40035024</t>
  </si>
  <si>
    <t>39820896</t>
  </si>
  <si>
    <t>38523394</t>
  </si>
  <si>
    <t>39356597</t>
  </si>
  <si>
    <t>38508164</t>
  </si>
  <si>
    <t>40101491</t>
  </si>
  <si>
    <t>38483359</t>
  </si>
  <si>
    <t>35927552</t>
  </si>
  <si>
    <t>38633928</t>
  </si>
  <si>
    <t>40356270</t>
  </si>
  <si>
    <t>39796832</t>
  </si>
  <si>
    <t>38936894</t>
  </si>
  <si>
    <t>31694487</t>
  </si>
  <si>
    <t>39675265</t>
  </si>
  <si>
    <t>37794873</t>
  </si>
  <si>
    <t>20287669</t>
  </si>
  <si>
    <t>40126883</t>
  </si>
  <si>
    <t>40413846</t>
  </si>
  <si>
    <t>37176811</t>
  </si>
  <si>
    <t>39901423</t>
  </si>
  <si>
    <t>39992893</t>
  </si>
  <si>
    <t>30163933</t>
  </si>
  <si>
    <t>40223151</t>
  </si>
  <si>
    <t>38250717</t>
  </si>
  <si>
    <t>3356515</t>
  </si>
  <si>
    <t>T423/022</t>
  </si>
  <si>
    <t>38478293</t>
  </si>
  <si>
    <t>40140415</t>
  </si>
  <si>
    <t>39473130</t>
  </si>
  <si>
    <t>T411/022</t>
  </si>
  <si>
    <t>39245685</t>
  </si>
  <si>
    <t>39613774</t>
  </si>
  <si>
    <t>38485001</t>
  </si>
  <si>
    <t>32588393</t>
  </si>
  <si>
    <t>T496/022</t>
  </si>
  <si>
    <t>37332061</t>
  </si>
  <si>
    <t>39615352</t>
  </si>
  <si>
    <t>29835284</t>
  </si>
  <si>
    <t>36858182</t>
  </si>
  <si>
    <t>38188136</t>
  </si>
  <si>
    <t>T408/022</t>
  </si>
  <si>
    <t>37353446</t>
  </si>
  <si>
    <t>39460899</t>
  </si>
  <si>
    <t>T406/022</t>
  </si>
  <si>
    <t>34344339</t>
  </si>
  <si>
    <t>31690756</t>
  </si>
  <si>
    <t>34177508</t>
  </si>
  <si>
    <t>37951262</t>
  </si>
  <si>
    <t>40399203</t>
  </si>
  <si>
    <t>38523769</t>
  </si>
  <si>
    <t>37515503</t>
  </si>
  <si>
    <t>34854481</t>
  </si>
  <si>
    <t>39399008</t>
  </si>
  <si>
    <t>40204195</t>
  </si>
  <si>
    <t>29966383</t>
  </si>
  <si>
    <t>37007098</t>
  </si>
  <si>
    <t>32008681</t>
  </si>
  <si>
    <t>39557208</t>
  </si>
  <si>
    <t>32704115</t>
  </si>
  <si>
    <t>38954321</t>
  </si>
  <si>
    <t>39824926</t>
  </si>
  <si>
    <t>39112312</t>
  </si>
  <si>
    <t>36841885</t>
  </si>
  <si>
    <t>37627857</t>
  </si>
  <si>
    <t>37318796</t>
  </si>
  <si>
    <t>34486438</t>
  </si>
  <si>
    <t>39862456</t>
  </si>
  <si>
    <t>39842696</t>
  </si>
  <si>
    <t>29206786</t>
  </si>
  <si>
    <t>39761193</t>
  </si>
  <si>
    <t>39535314</t>
  </si>
  <si>
    <t>37415199</t>
  </si>
  <si>
    <t>39013381</t>
  </si>
  <si>
    <t>36615206</t>
  </si>
  <si>
    <t>22872437</t>
  </si>
  <si>
    <t>25733433</t>
  </si>
  <si>
    <t>38640436</t>
  </si>
  <si>
    <t>39945723</t>
  </si>
  <si>
    <t>38741684</t>
  </si>
  <si>
    <t>40019840</t>
  </si>
  <si>
    <t>39206070</t>
  </si>
  <si>
    <t>39016274</t>
  </si>
  <si>
    <t>39413691</t>
  </si>
  <si>
    <t>38885142</t>
  </si>
  <si>
    <t>38339615</t>
  </si>
  <si>
    <t>33873223</t>
  </si>
  <si>
    <t>37512345</t>
  </si>
  <si>
    <t>40017516</t>
  </si>
  <si>
    <t>39499728</t>
  </si>
  <si>
    <t>39309772</t>
  </si>
  <si>
    <t>35504701</t>
  </si>
  <si>
    <t>36370565</t>
  </si>
  <si>
    <t>32662335</t>
  </si>
  <si>
    <t>T480/022</t>
  </si>
  <si>
    <t>36847425</t>
  </si>
  <si>
    <t>347195700</t>
  </si>
  <si>
    <t>T076/022</t>
  </si>
  <si>
    <t>38373588</t>
  </si>
  <si>
    <t>39878592</t>
  </si>
  <si>
    <t>38603316</t>
  </si>
  <si>
    <t>39536138</t>
  </si>
  <si>
    <t>40030431</t>
  </si>
  <si>
    <t>37509852</t>
  </si>
  <si>
    <t>39970164</t>
  </si>
  <si>
    <t>39318312</t>
  </si>
  <si>
    <t>38993602</t>
  </si>
  <si>
    <t>T403/022</t>
  </si>
  <si>
    <t>37809902</t>
  </si>
  <si>
    <t>40019860</t>
  </si>
  <si>
    <t>36843386</t>
  </si>
  <si>
    <t>37621082</t>
  </si>
  <si>
    <t>37815046</t>
  </si>
  <si>
    <t>40201030</t>
  </si>
  <si>
    <t>35005377</t>
  </si>
  <si>
    <t>39981495</t>
  </si>
  <si>
    <t>39873312</t>
  </si>
  <si>
    <t>39490531</t>
  </si>
  <si>
    <t>39367560</t>
  </si>
  <si>
    <t>40287977</t>
  </si>
  <si>
    <t>37842739</t>
  </si>
  <si>
    <t>40113298</t>
  </si>
  <si>
    <t>38137446</t>
  </si>
  <si>
    <t>36599926</t>
  </si>
  <si>
    <t>29249132</t>
  </si>
  <si>
    <t>39852490</t>
  </si>
  <si>
    <t>40324406</t>
  </si>
  <si>
    <t>38512071</t>
  </si>
  <si>
    <t>41065727</t>
  </si>
  <si>
    <t>38429389</t>
  </si>
  <si>
    <t>39869989</t>
  </si>
  <si>
    <t>38486181</t>
  </si>
  <si>
    <t>37704626</t>
  </si>
  <si>
    <t>38524541</t>
  </si>
  <si>
    <t>38175702</t>
  </si>
  <si>
    <t>39974407</t>
  </si>
  <si>
    <t>39281094</t>
  </si>
  <si>
    <t>37661792</t>
  </si>
  <si>
    <t>38751564</t>
  </si>
  <si>
    <t>39395660</t>
  </si>
  <si>
    <t>38250222</t>
  </si>
  <si>
    <t>38387274</t>
  </si>
  <si>
    <t>37371494</t>
  </si>
  <si>
    <t>30728986</t>
  </si>
  <si>
    <t>37673326</t>
  </si>
  <si>
    <t>35151612</t>
  </si>
  <si>
    <t>38978692</t>
  </si>
  <si>
    <t>38230268</t>
  </si>
  <si>
    <t>701727977</t>
  </si>
  <si>
    <t>40580311</t>
  </si>
  <si>
    <t>24785389</t>
  </si>
  <si>
    <t>39868453</t>
  </si>
  <si>
    <t>35715812</t>
  </si>
  <si>
    <t>40097300</t>
  </si>
  <si>
    <t>34849454</t>
  </si>
  <si>
    <t>39924997</t>
  </si>
  <si>
    <t>28186666</t>
  </si>
  <si>
    <t>24933367</t>
  </si>
  <si>
    <t>28415151</t>
  </si>
  <si>
    <t>33462598</t>
  </si>
  <si>
    <t>33087302</t>
  </si>
  <si>
    <t>38439676</t>
  </si>
  <si>
    <t>36970352</t>
  </si>
  <si>
    <t>40273509-MVM</t>
  </si>
  <si>
    <t>37920081</t>
  </si>
  <si>
    <t>37843344</t>
  </si>
  <si>
    <t>ADM 356</t>
  </si>
  <si>
    <t>39184216</t>
  </si>
  <si>
    <t>39337003</t>
  </si>
  <si>
    <t>ADM 374</t>
  </si>
  <si>
    <t>35168000</t>
  </si>
  <si>
    <t>ADM 343</t>
  </si>
  <si>
    <t>37208840</t>
  </si>
  <si>
    <t>38043373</t>
  </si>
  <si>
    <t>37609161</t>
  </si>
  <si>
    <t>38890997</t>
  </si>
  <si>
    <t>40109236</t>
  </si>
  <si>
    <t>39880036</t>
  </si>
  <si>
    <t>40868359-MVM</t>
  </si>
  <si>
    <t>30921656</t>
  </si>
  <si>
    <t>13835450</t>
  </si>
  <si>
    <t>36052995</t>
  </si>
  <si>
    <t>39357695</t>
  </si>
  <si>
    <t>34392973</t>
  </si>
  <si>
    <t>37867382</t>
  </si>
  <si>
    <t>33114305</t>
  </si>
  <si>
    <t>#NAME?</t>
  </si>
  <si>
    <t>37518542</t>
  </si>
  <si>
    <t>37139607</t>
  </si>
  <si>
    <t>39980863</t>
  </si>
  <si>
    <t>38798681</t>
  </si>
  <si>
    <t>38981305</t>
  </si>
  <si>
    <t>30873252</t>
  </si>
  <si>
    <t>33290272</t>
  </si>
  <si>
    <t>38881250</t>
  </si>
  <si>
    <t>23241900</t>
  </si>
  <si>
    <t>34891293</t>
  </si>
  <si>
    <t>39886410</t>
  </si>
  <si>
    <t>23905452</t>
  </si>
  <si>
    <t>35302247</t>
  </si>
  <si>
    <t>39671068</t>
  </si>
  <si>
    <t>33110213</t>
  </si>
  <si>
    <t>A4731</t>
  </si>
  <si>
    <t>36000599</t>
  </si>
  <si>
    <t>31862125</t>
  </si>
  <si>
    <t>40178415</t>
  </si>
  <si>
    <t>40245911</t>
  </si>
  <si>
    <t>39895499</t>
  </si>
  <si>
    <t>34170202</t>
  </si>
  <si>
    <t>39275456</t>
  </si>
  <si>
    <t>38702304</t>
  </si>
  <si>
    <t>27765774</t>
  </si>
  <si>
    <t>39540583</t>
  </si>
  <si>
    <t>37711203</t>
  </si>
  <si>
    <t>37807647</t>
  </si>
  <si>
    <t>40642109</t>
  </si>
  <si>
    <t>26297444</t>
  </si>
  <si>
    <t>37707488-</t>
  </si>
  <si>
    <t>37707488</t>
  </si>
  <si>
    <t>ADM 297-</t>
  </si>
  <si>
    <t>ADM 297</t>
  </si>
  <si>
    <t>33501348</t>
  </si>
  <si>
    <t>37262418</t>
  </si>
  <si>
    <t>3312499</t>
  </si>
  <si>
    <t>39344334-FT</t>
  </si>
  <si>
    <t>32482405</t>
  </si>
  <si>
    <t>ADM 335</t>
  </si>
  <si>
    <t>32657320</t>
  </si>
  <si>
    <t>31480219</t>
  </si>
  <si>
    <t>40324178</t>
  </si>
  <si>
    <t>20074468</t>
  </si>
  <si>
    <t>24042390</t>
  </si>
  <si>
    <t>38756398</t>
  </si>
  <si>
    <t>39281448</t>
  </si>
  <si>
    <t>36958373</t>
  </si>
  <si>
    <t>37031682</t>
  </si>
  <si>
    <t>34825819</t>
  </si>
  <si>
    <t>38981686</t>
  </si>
  <si>
    <t>38687693</t>
  </si>
  <si>
    <t>41360341</t>
  </si>
  <si>
    <t>39285493</t>
  </si>
  <si>
    <t>38500911</t>
  </si>
  <si>
    <t>40106368</t>
  </si>
  <si>
    <t>39655642</t>
  </si>
  <si>
    <t>37146519</t>
  </si>
  <si>
    <t>25123762</t>
  </si>
  <si>
    <t>39839609</t>
  </si>
  <si>
    <t>27442744</t>
  </si>
  <si>
    <t>28485906</t>
  </si>
  <si>
    <t>39800470</t>
  </si>
  <si>
    <t>13454059</t>
  </si>
  <si>
    <t>37691172</t>
  </si>
  <si>
    <t>39843002</t>
  </si>
  <si>
    <t>13423283</t>
  </si>
  <si>
    <t>38581022</t>
  </si>
  <si>
    <t>25024510</t>
  </si>
  <si>
    <t>39774079</t>
  </si>
  <si>
    <t>38269921</t>
  </si>
  <si>
    <t>37617845</t>
  </si>
  <si>
    <t>40033506</t>
  </si>
  <si>
    <t>38508671</t>
  </si>
  <si>
    <t>37699746</t>
  </si>
  <si>
    <t>37891028</t>
  </si>
  <si>
    <t>23615604</t>
  </si>
  <si>
    <t>37922252</t>
  </si>
  <si>
    <t>22730095</t>
  </si>
  <si>
    <t>36949453</t>
  </si>
  <si>
    <t>39362369</t>
  </si>
  <si>
    <t>21645184</t>
  </si>
  <si>
    <t>28859361</t>
  </si>
  <si>
    <t>37771026</t>
  </si>
  <si>
    <t>38595520</t>
  </si>
  <si>
    <t>35220699</t>
  </si>
  <si>
    <t>34068252</t>
  </si>
  <si>
    <t>38785157</t>
  </si>
  <si>
    <t>40119154</t>
  </si>
  <si>
    <t>27718826</t>
  </si>
  <si>
    <t>28856228</t>
  </si>
  <si>
    <t>32893773</t>
  </si>
  <si>
    <t>30555312</t>
  </si>
  <si>
    <t>37564661</t>
  </si>
  <si>
    <t>27779587</t>
  </si>
  <si>
    <t>38314665</t>
  </si>
  <si>
    <t>39430267</t>
  </si>
  <si>
    <t>37313251</t>
  </si>
  <si>
    <t>858226</t>
  </si>
  <si>
    <t>38796373</t>
  </si>
  <si>
    <t>36678963</t>
  </si>
  <si>
    <t>38246007</t>
  </si>
  <si>
    <t>41028375</t>
  </si>
  <si>
    <t>32108704</t>
  </si>
  <si>
    <t>39388313</t>
  </si>
  <si>
    <t>29461794</t>
  </si>
  <si>
    <t>30367532</t>
  </si>
  <si>
    <t>41235095</t>
  </si>
  <si>
    <t>35278801</t>
  </si>
  <si>
    <t>34246856</t>
  </si>
  <si>
    <t>35831443</t>
  </si>
  <si>
    <t>40003549</t>
  </si>
  <si>
    <t>39025993</t>
  </si>
  <si>
    <t>37690700</t>
  </si>
  <si>
    <t>34570636</t>
  </si>
  <si>
    <t>36897771</t>
  </si>
  <si>
    <t>25090978</t>
  </si>
  <si>
    <t>39646705</t>
  </si>
  <si>
    <t>36896442</t>
  </si>
  <si>
    <t>36913037</t>
  </si>
  <si>
    <t>39751481</t>
  </si>
  <si>
    <t>36466323</t>
  </si>
  <si>
    <t>38021082</t>
  </si>
  <si>
    <t>40416289</t>
  </si>
  <si>
    <t>39377238</t>
  </si>
  <si>
    <t>38975736</t>
  </si>
  <si>
    <t>24530330</t>
  </si>
  <si>
    <t>9647247</t>
  </si>
  <si>
    <t>35207762</t>
  </si>
  <si>
    <t>38634629</t>
  </si>
  <si>
    <t>39615296</t>
  </si>
  <si>
    <t>37 914189</t>
  </si>
  <si>
    <t>39371521</t>
  </si>
  <si>
    <t>ADM 345</t>
  </si>
  <si>
    <t>ADM 336</t>
  </si>
  <si>
    <t>25280908</t>
  </si>
  <si>
    <t>33758915</t>
  </si>
  <si>
    <t>33758915-</t>
  </si>
  <si>
    <t>38410661</t>
  </si>
  <si>
    <t>38794188</t>
  </si>
  <si>
    <t>40112255</t>
  </si>
  <si>
    <t>39630772</t>
  </si>
  <si>
    <t>36979151</t>
  </si>
  <si>
    <t>34691198</t>
  </si>
  <si>
    <t>36844808</t>
  </si>
  <si>
    <t>39423972</t>
  </si>
  <si>
    <t>39951667</t>
  </si>
  <si>
    <t>38561300</t>
  </si>
  <si>
    <t>ADM 367</t>
  </si>
  <si>
    <t>38901511</t>
  </si>
  <si>
    <t>36811755</t>
  </si>
  <si>
    <t>ADM 376-</t>
  </si>
  <si>
    <t>ADM 376</t>
  </si>
  <si>
    <t>38030027</t>
  </si>
  <si>
    <t>33133421</t>
  </si>
  <si>
    <t>24558223</t>
  </si>
  <si>
    <t>40344339</t>
  </si>
  <si>
    <t>34251305</t>
  </si>
  <si>
    <t>40084921</t>
  </si>
  <si>
    <t>34445251</t>
  </si>
  <si>
    <t>38849861</t>
  </si>
  <si>
    <t>32610648</t>
  </si>
  <si>
    <t>29373485</t>
  </si>
  <si>
    <t>38027979</t>
  </si>
  <si>
    <t>35326961</t>
  </si>
  <si>
    <t>56-9995</t>
  </si>
  <si>
    <t>35330869</t>
  </si>
  <si>
    <t>32107454</t>
  </si>
  <si>
    <t>39884954</t>
  </si>
  <si>
    <t>37155428</t>
  </si>
  <si>
    <t>41323587</t>
  </si>
  <si>
    <t>ADM 316-</t>
  </si>
  <si>
    <t>ADM 316</t>
  </si>
  <si>
    <t>1662367436</t>
  </si>
  <si>
    <t>36064655</t>
  </si>
  <si>
    <t>35382166</t>
  </si>
  <si>
    <t>38453963</t>
  </si>
  <si>
    <t>36463078</t>
  </si>
  <si>
    <t>37780523</t>
  </si>
  <si>
    <t>38027373</t>
  </si>
  <si>
    <t>38628269</t>
  </si>
  <si>
    <t>38658193</t>
  </si>
  <si>
    <t>40193117</t>
  </si>
  <si>
    <t>31762369</t>
  </si>
  <si>
    <t>36766547</t>
  </si>
  <si>
    <t>38194233</t>
  </si>
  <si>
    <t>37501154-</t>
  </si>
  <si>
    <t>37501154</t>
  </si>
  <si>
    <t>30091936</t>
  </si>
  <si>
    <t>40353307</t>
  </si>
  <si>
    <t>25431678</t>
  </si>
  <si>
    <t>39336336</t>
  </si>
  <si>
    <t>27765473</t>
  </si>
  <si>
    <t>30693844</t>
  </si>
  <si>
    <t>38227504</t>
  </si>
  <si>
    <t>37762928</t>
  </si>
  <si>
    <t>38638896</t>
  </si>
  <si>
    <t>38883072</t>
  </si>
  <si>
    <t>37069412</t>
  </si>
  <si>
    <t>24076520</t>
  </si>
  <si>
    <t>13466692</t>
  </si>
  <si>
    <t>31351637</t>
  </si>
  <si>
    <t>37459830</t>
  </si>
  <si>
    <t>24277813</t>
  </si>
  <si>
    <t>34156651</t>
  </si>
  <si>
    <t>33217337</t>
  </si>
  <si>
    <t>35029612</t>
  </si>
  <si>
    <t>38179893</t>
  </si>
  <si>
    <t>34263087</t>
  </si>
  <si>
    <t>39989161</t>
  </si>
  <si>
    <t>39819377</t>
  </si>
  <si>
    <t>37450160-</t>
  </si>
  <si>
    <t>40697149</t>
  </si>
  <si>
    <t>37141179</t>
  </si>
  <si>
    <t>ADM 318</t>
  </si>
  <si>
    <t>36882155</t>
  </si>
  <si>
    <t>36564706</t>
  </si>
  <si>
    <t>32306921</t>
  </si>
  <si>
    <t>34938959</t>
  </si>
  <si>
    <t>39507380</t>
  </si>
  <si>
    <t>U/A0001</t>
  </si>
  <si>
    <t>38528289</t>
  </si>
  <si>
    <t>34893256</t>
  </si>
  <si>
    <t>40246469</t>
  </si>
  <si>
    <t>35521802</t>
  </si>
  <si>
    <t>38667110</t>
  </si>
  <si>
    <t>35834221</t>
  </si>
  <si>
    <t>39597365</t>
  </si>
  <si>
    <t>38915052</t>
  </si>
  <si>
    <t>40067538</t>
  </si>
  <si>
    <t>39091036</t>
  </si>
  <si>
    <t>41155188</t>
  </si>
  <si>
    <t>40110704</t>
  </si>
  <si>
    <t>10627788</t>
  </si>
  <si>
    <t>34076039</t>
  </si>
  <si>
    <t>37580020</t>
  </si>
  <si>
    <t>83528130</t>
  </si>
  <si>
    <t>40442758</t>
  </si>
  <si>
    <t>32232789</t>
  </si>
  <si>
    <t>37564974</t>
  </si>
  <si>
    <t>2549009136</t>
  </si>
  <si>
    <t>38890440</t>
  </si>
  <si>
    <t>40420146</t>
  </si>
  <si>
    <t>28561350</t>
  </si>
  <si>
    <t>29841099</t>
  </si>
  <si>
    <t>9016676-</t>
  </si>
  <si>
    <t>29418491</t>
  </si>
  <si>
    <t>33375283</t>
  </si>
  <si>
    <t>21047877</t>
  </si>
  <si>
    <t>29559510</t>
  </si>
  <si>
    <t>36572542</t>
  </si>
  <si>
    <t>14707261</t>
  </si>
  <si>
    <t>23808976</t>
  </si>
  <si>
    <t>40216722</t>
  </si>
  <si>
    <t>39478905-PPF</t>
  </si>
  <si>
    <t>37795404</t>
  </si>
  <si>
    <t>38979926</t>
  </si>
  <si>
    <t>40691726</t>
  </si>
  <si>
    <t>40441784</t>
  </si>
  <si>
    <t>ADM 298</t>
  </si>
  <si>
    <t>22582446</t>
  </si>
  <si>
    <t>39891836</t>
  </si>
  <si>
    <t>38471508</t>
  </si>
  <si>
    <t>22585693</t>
  </si>
  <si>
    <t>28915760</t>
  </si>
  <si>
    <t>38346352</t>
  </si>
  <si>
    <t>25115038</t>
  </si>
  <si>
    <t>36024161</t>
  </si>
  <si>
    <t>13430964</t>
  </si>
  <si>
    <t>25703198</t>
  </si>
  <si>
    <t>38197220</t>
  </si>
  <si>
    <t>25536286</t>
  </si>
  <si>
    <t>31404263</t>
  </si>
  <si>
    <t>36161252</t>
  </si>
  <si>
    <t>40029995</t>
  </si>
  <si>
    <t>30994868</t>
  </si>
  <si>
    <t>22506389</t>
  </si>
  <si>
    <t>35619339</t>
  </si>
  <si>
    <t>32646134</t>
  </si>
  <si>
    <t>37990849</t>
  </si>
  <si>
    <t>39923979</t>
  </si>
  <si>
    <t>36938618</t>
  </si>
  <si>
    <t>37738288</t>
  </si>
  <si>
    <t>10202428</t>
  </si>
  <si>
    <t>36884551</t>
  </si>
  <si>
    <t>39913125</t>
  </si>
  <si>
    <t>37844096</t>
  </si>
  <si>
    <t>39645725</t>
  </si>
  <si>
    <t>39423391</t>
  </si>
  <si>
    <t>40316280</t>
  </si>
  <si>
    <t>37854639</t>
  </si>
  <si>
    <t>39369386</t>
  </si>
  <si>
    <t>37092055</t>
  </si>
  <si>
    <t>37744424</t>
  </si>
  <si>
    <t>14488693</t>
  </si>
  <si>
    <t>41074671</t>
  </si>
  <si>
    <t>40496093</t>
  </si>
  <si>
    <t>37788664</t>
  </si>
  <si>
    <t>32619702</t>
  </si>
  <si>
    <t>22548241</t>
  </si>
  <si>
    <t>39925348</t>
  </si>
  <si>
    <t>39588010-PPF</t>
  </si>
  <si>
    <t>34986046</t>
  </si>
  <si>
    <t>ADM 319-</t>
  </si>
  <si>
    <t>ADM 319</t>
  </si>
  <si>
    <t>37122221</t>
  </si>
  <si>
    <t>36581096</t>
  </si>
  <si>
    <t>31822343</t>
  </si>
  <si>
    <t>37520476</t>
  </si>
  <si>
    <t>35232280</t>
  </si>
  <si>
    <t>38193968</t>
  </si>
  <si>
    <t>22743087</t>
  </si>
  <si>
    <t>13597003</t>
  </si>
  <si>
    <t>21324537</t>
  </si>
  <si>
    <t>34097707</t>
  </si>
  <si>
    <t>25154443</t>
  </si>
  <si>
    <t>34881120</t>
  </si>
  <si>
    <t>33748642</t>
  </si>
  <si>
    <t>39935595</t>
  </si>
  <si>
    <t>40335711</t>
  </si>
  <si>
    <t>31580896</t>
  </si>
  <si>
    <t>35586764</t>
  </si>
  <si>
    <t>39185105</t>
  </si>
  <si>
    <t>31555495</t>
  </si>
  <si>
    <t>38398204</t>
  </si>
  <si>
    <t>831236</t>
  </si>
  <si>
    <t>39684767</t>
  </si>
  <si>
    <t>39283851</t>
  </si>
  <si>
    <t>25895615</t>
  </si>
  <si>
    <t>34674523</t>
  </si>
  <si>
    <t>36985515</t>
  </si>
  <si>
    <t>39652967</t>
  </si>
  <si>
    <t>40308734</t>
  </si>
  <si>
    <t>ADM 362-</t>
  </si>
  <si>
    <t>39439290</t>
  </si>
  <si>
    <t>34889414</t>
  </si>
  <si>
    <t>33737814</t>
  </si>
  <si>
    <t>ADM 371</t>
  </si>
  <si>
    <t>20241584</t>
  </si>
  <si>
    <t>39527522</t>
  </si>
  <si>
    <t>34068545</t>
  </si>
  <si>
    <t>38755759</t>
  </si>
  <si>
    <t>11095088</t>
  </si>
  <si>
    <t>29341271</t>
  </si>
  <si>
    <t>37293236</t>
  </si>
  <si>
    <t>26236894</t>
  </si>
  <si>
    <t>33539081</t>
  </si>
  <si>
    <t>23289435</t>
  </si>
  <si>
    <t>ADM 409</t>
  </si>
  <si>
    <t>37015367</t>
  </si>
  <si>
    <t>ADM 339</t>
  </si>
  <si>
    <t>33969685</t>
  </si>
  <si>
    <t>37713183</t>
  </si>
  <si>
    <t>ADM 323</t>
  </si>
  <si>
    <t>29246363</t>
  </si>
  <si>
    <t>37977263</t>
  </si>
  <si>
    <t>29277360</t>
  </si>
  <si>
    <t>27254679</t>
  </si>
  <si>
    <t>34113198</t>
  </si>
  <si>
    <t>39537294</t>
  </si>
  <si>
    <t>26986414</t>
  </si>
  <si>
    <t>39956961</t>
  </si>
  <si>
    <t>29916312</t>
  </si>
  <si>
    <t>24918341</t>
  </si>
  <si>
    <t>39435296</t>
  </si>
  <si>
    <t>40454515</t>
  </si>
  <si>
    <t>37611792</t>
  </si>
  <si>
    <t>38791175</t>
  </si>
  <si>
    <t>28417780</t>
  </si>
  <si>
    <t>33196131</t>
  </si>
  <si>
    <t>23959460</t>
  </si>
  <si>
    <t>40241093</t>
  </si>
  <si>
    <t>39300912</t>
  </si>
  <si>
    <t>39112158</t>
  </si>
  <si>
    <t>242434677</t>
  </si>
  <si>
    <t>38302382</t>
  </si>
  <si>
    <t>38937163</t>
  </si>
  <si>
    <t>32342122</t>
  </si>
  <si>
    <t>39281938</t>
  </si>
  <si>
    <t>22554428</t>
  </si>
  <si>
    <t>32872129</t>
  </si>
  <si>
    <t>39942178</t>
  </si>
  <si>
    <t>30135778</t>
  </si>
  <si>
    <t>40389184</t>
  </si>
  <si>
    <t>38070981</t>
  </si>
  <si>
    <t>26316068</t>
  </si>
  <si>
    <t>37889021</t>
  </si>
  <si>
    <t>34883954-</t>
  </si>
  <si>
    <t>36862534</t>
  </si>
  <si>
    <t>34011613</t>
  </si>
  <si>
    <t>36731705</t>
  </si>
  <si>
    <t>28613823</t>
  </si>
  <si>
    <t>ADM 357</t>
  </si>
  <si>
    <t>33381652</t>
  </si>
  <si>
    <t>26400924</t>
  </si>
  <si>
    <t>38024843</t>
  </si>
  <si>
    <t>38499978</t>
  </si>
  <si>
    <t>26729711</t>
  </si>
  <si>
    <t>40236767</t>
  </si>
  <si>
    <t>40300724</t>
  </si>
  <si>
    <t>35676040</t>
  </si>
  <si>
    <t>38491756</t>
  </si>
  <si>
    <t>38971762</t>
  </si>
  <si>
    <t>37871092</t>
  </si>
  <si>
    <t>40683838</t>
  </si>
  <si>
    <t>39539391</t>
  </si>
  <si>
    <t>40475108</t>
  </si>
  <si>
    <t>39561547</t>
  </si>
  <si>
    <t>40179203</t>
  </si>
  <si>
    <t>40017703</t>
  </si>
  <si>
    <t>22725900</t>
  </si>
  <si>
    <t>37361819</t>
  </si>
  <si>
    <t>38854360</t>
  </si>
  <si>
    <t>25171773</t>
  </si>
  <si>
    <t>35611192</t>
  </si>
  <si>
    <t>36853702</t>
  </si>
  <si>
    <t>38576623</t>
  </si>
  <si>
    <t>38808248</t>
  </si>
  <si>
    <t>34452322</t>
  </si>
  <si>
    <t>38963789</t>
  </si>
  <si>
    <t>35929077</t>
  </si>
  <si>
    <t>33133652</t>
  </si>
  <si>
    <t>36423905</t>
  </si>
  <si>
    <t>38451482</t>
  </si>
  <si>
    <t>ADM 334</t>
  </si>
  <si>
    <t>ADM 361</t>
  </si>
  <si>
    <t>40002155</t>
  </si>
  <si>
    <t>27616693</t>
  </si>
  <si>
    <t>36659423</t>
  </si>
  <si>
    <t>36732497</t>
  </si>
  <si>
    <t>343136547</t>
  </si>
  <si>
    <t>38699308</t>
  </si>
  <si>
    <t>37684122</t>
  </si>
  <si>
    <t>A414</t>
  </si>
  <si>
    <t>37639946</t>
  </si>
  <si>
    <t>37223811</t>
  </si>
  <si>
    <t>38453809</t>
  </si>
  <si>
    <t>ADM 369</t>
  </si>
  <si>
    <t>40002242</t>
  </si>
  <si>
    <t>37730560</t>
  </si>
  <si>
    <t>35540718</t>
  </si>
  <si>
    <t>37782779</t>
  </si>
  <si>
    <t>29500852</t>
  </si>
  <si>
    <t>39663394</t>
  </si>
  <si>
    <t>37857349</t>
  </si>
  <si>
    <t>39879863</t>
  </si>
  <si>
    <t>40081090</t>
  </si>
  <si>
    <t>22197198</t>
  </si>
  <si>
    <t>29337305</t>
  </si>
  <si>
    <t>25851881</t>
  </si>
  <si>
    <t>33187690</t>
  </si>
  <si>
    <t>32221791</t>
  </si>
  <si>
    <t>32357561</t>
  </si>
  <si>
    <t>3948800</t>
  </si>
  <si>
    <t>857485</t>
  </si>
  <si>
    <t>39846333</t>
  </si>
  <si>
    <t>33178860</t>
  </si>
  <si>
    <t>23898373</t>
  </si>
  <si>
    <t>10930071</t>
  </si>
  <si>
    <t>32369967</t>
  </si>
  <si>
    <t>35023933</t>
  </si>
  <si>
    <t>32496573</t>
  </si>
  <si>
    <t>37045399</t>
  </si>
  <si>
    <t>8106135</t>
  </si>
  <si>
    <t>29341780</t>
  </si>
  <si>
    <t>39273523</t>
  </si>
  <si>
    <t>38269886</t>
  </si>
  <si>
    <t>28605023</t>
  </si>
  <si>
    <t>31179032</t>
  </si>
  <si>
    <t>35528194</t>
  </si>
  <si>
    <t>31916860</t>
  </si>
  <si>
    <t>33071962</t>
  </si>
  <si>
    <t>885191</t>
  </si>
  <si>
    <t>34050859</t>
  </si>
  <si>
    <t>U/A0002</t>
  </si>
  <si>
    <t>39402487</t>
  </si>
  <si>
    <t>25965575</t>
  </si>
  <si>
    <t>40201427</t>
  </si>
  <si>
    <t>ADM 308</t>
  </si>
  <si>
    <t>37773682</t>
  </si>
  <si>
    <t>38762981</t>
  </si>
  <si>
    <t>39468041</t>
  </si>
  <si>
    <t>21981990</t>
  </si>
  <si>
    <t>38963505</t>
  </si>
  <si>
    <t>U/A0003</t>
  </si>
  <si>
    <t>22766338</t>
  </si>
  <si>
    <t>37579668</t>
  </si>
  <si>
    <t>35552107</t>
  </si>
  <si>
    <t>37246966</t>
  </si>
  <si>
    <t>20420094</t>
  </si>
  <si>
    <t>36542394</t>
  </si>
  <si>
    <t>40288419</t>
  </si>
  <si>
    <t>38637014-KYEOP-22</t>
  </si>
  <si>
    <t>36089086-KYEOP-22</t>
  </si>
  <si>
    <t>37416255-KYEOP-22</t>
  </si>
  <si>
    <t>37861027-KYEOP-22</t>
  </si>
  <si>
    <t>34173247-KYEOP-22</t>
  </si>
  <si>
    <t>38005121-KYEOP-22</t>
  </si>
  <si>
    <t>38744295-KYEOP-22</t>
  </si>
  <si>
    <t>30214761-KYEOP-22</t>
  </si>
  <si>
    <t>38936672-KYEOP-22</t>
  </si>
  <si>
    <t>34434478-KYEOP-22</t>
  </si>
  <si>
    <t>29819450-KYEOP-22</t>
  </si>
  <si>
    <t>29238524-KYEOP-22</t>
  </si>
  <si>
    <t>37423426-KYEOP-22</t>
  </si>
  <si>
    <t>38578910-KYEOP-22</t>
  </si>
  <si>
    <t>38270911-KYEOP-22</t>
  </si>
  <si>
    <t>37525078-KYEOP-22</t>
  </si>
  <si>
    <t>30402640-KYEOP-22</t>
  </si>
  <si>
    <t>38755270-KYEOP-22</t>
  </si>
  <si>
    <t>28615042-KYEOP-22</t>
  </si>
  <si>
    <t>31871382-KYEOP-22</t>
  </si>
  <si>
    <t>38819060-KYEOP-22</t>
  </si>
  <si>
    <t>38049106-KYEOP-22</t>
  </si>
  <si>
    <t>37824632-KYEOP-22</t>
  </si>
  <si>
    <t>38159190-KYEOP-22</t>
  </si>
  <si>
    <t>40246428-KYEOP-22</t>
  </si>
  <si>
    <t>37187513-KYEOP-22</t>
  </si>
  <si>
    <t>29175671-KYEOP-22</t>
  </si>
  <si>
    <t>35321330-KYEOP-22</t>
  </si>
  <si>
    <t>37911492-KYEOP-22</t>
  </si>
  <si>
    <t>37083327-KYEOP-22</t>
  </si>
  <si>
    <t>40249044-KYEOP-22</t>
  </si>
  <si>
    <t>35407371-KYEOP-22</t>
  </si>
  <si>
    <t>36827294-KYEOP-22</t>
  </si>
  <si>
    <t>37894179-KYEOP-22</t>
  </si>
  <si>
    <t>39098984-KYEOP-22</t>
  </si>
  <si>
    <t>37940147-KYEOP-22</t>
  </si>
  <si>
    <t>40110970</t>
  </si>
  <si>
    <t>37293225</t>
  </si>
  <si>
    <t>33326047</t>
  </si>
  <si>
    <t>40195317</t>
  </si>
  <si>
    <t>38823914</t>
  </si>
  <si>
    <t>22035334</t>
  </si>
  <si>
    <t>39797627</t>
  </si>
  <si>
    <t>30005539</t>
  </si>
  <si>
    <t>13640674</t>
  </si>
  <si>
    <t>14430446</t>
  </si>
  <si>
    <t>26990712</t>
  </si>
  <si>
    <t>21136261</t>
  </si>
  <si>
    <t>35173113</t>
  </si>
  <si>
    <t>39218934</t>
  </si>
  <si>
    <t>38267322</t>
  </si>
  <si>
    <t>38349076-HD</t>
  </si>
  <si>
    <t>38349076</t>
  </si>
  <si>
    <t>34745994</t>
  </si>
  <si>
    <t>37879840-HD</t>
  </si>
  <si>
    <t>37879840</t>
  </si>
  <si>
    <t>36620925</t>
  </si>
  <si>
    <t>39164325</t>
  </si>
  <si>
    <t>37259609-HD</t>
  </si>
  <si>
    <t>37259609</t>
  </si>
  <si>
    <t>29690594</t>
  </si>
  <si>
    <t>581101123</t>
  </si>
  <si>
    <t>41248188</t>
  </si>
  <si>
    <t>37925871</t>
  </si>
  <si>
    <t>474345</t>
  </si>
  <si>
    <t>39065371</t>
  </si>
  <si>
    <t>581806260</t>
  </si>
  <si>
    <t>38279826</t>
  </si>
  <si>
    <t>981305151</t>
  </si>
  <si>
    <t>580501773</t>
  </si>
  <si>
    <t>38346006</t>
  </si>
  <si>
    <t>38984158</t>
  </si>
  <si>
    <t>3798514</t>
  </si>
  <si>
    <t>38861326</t>
  </si>
  <si>
    <t>581407312</t>
  </si>
  <si>
    <t>981804715</t>
  </si>
  <si>
    <t>981407312</t>
  </si>
  <si>
    <t>1634571</t>
  </si>
  <si>
    <t>34955784</t>
  </si>
  <si>
    <t>37838254</t>
  </si>
  <si>
    <t>39242905</t>
  </si>
  <si>
    <t>981103218</t>
  </si>
  <si>
    <t>37811340</t>
  </si>
  <si>
    <t>580102597</t>
  </si>
  <si>
    <t>581201411</t>
  </si>
  <si>
    <t>410502003</t>
  </si>
  <si>
    <t>37696422</t>
  </si>
  <si>
    <t>60504242</t>
  </si>
  <si>
    <t>39454794</t>
  </si>
  <si>
    <t>39648936</t>
  </si>
  <si>
    <t>39200189</t>
  </si>
  <si>
    <t>39608969</t>
  </si>
  <si>
    <t>23407693</t>
  </si>
  <si>
    <t>40979465</t>
  </si>
  <si>
    <t>39096385</t>
  </si>
  <si>
    <t>38972658</t>
  </si>
  <si>
    <t>38183737</t>
  </si>
  <si>
    <t>41131454</t>
  </si>
  <si>
    <t>40590910</t>
  </si>
  <si>
    <t>38447149</t>
  </si>
  <si>
    <t>40994190</t>
  </si>
  <si>
    <t>40585541</t>
  </si>
  <si>
    <t>39082272</t>
  </si>
  <si>
    <t>37395154-KYEOP-22</t>
  </si>
  <si>
    <t>28431749-KYEOP-22</t>
  </si>
  <si>
    <t>3120</t>
  </si>
  <si>
    <t>25367712</t>
  </si>
  <si>
    <t>3004</t>
  </si>
  <si>
    <t>46765</t>
  </si>
  <si>
    <t>11072020</t>
  </si>
  <si>
    <t>36884200</t>
  </si>
  <si>
    <t>MITA 5163</t>
  </si>
  <si>
    <t>MITA 4909</t>
  </si>
  <si>
    <t>39112338</t>
  </si>
  <si>
    <t>KE28</t>
  </si>
  <si>
    <t>MITA 4602</t>
  </si>
  <si>
    <t>MITA 4756</t>
  </si>
  <si>
    <t>MITA5124</t>
  </si>
  <si>
    <t>40528488</t>
  </si>
  <si>
    <t>KYALO-MAS-II</t>
  </si>
  <si>
    <t>MITA 4375</t>
  </si>
  <si>
    <t>KE27</t>
  </si>
  <si>
    <t>4871</t>
  </si>
  <si>
    <t>34621093</t>
  </si>
  <si>
    <t>KILONZO-AWEL</t>
  </si>
  <si>
    <t>MITA 4939</t>
  </si>
  <si>
    <t>36074727</t>
  </si>
  <si>
    <t>MBATHA-HD</t>
  </si>
  <si>
    <t>KERE</t>
  </si>
  <si>
    <t>KE33</t>
  </si>
  <si>
    <t>4776</t>
  </si>
  <si>
    <t>40528525</t>
  </si>
  <si>
    <t>KE31</t>
  </si>
  <si>
    <t>MITA 4851</t>
  </si>
  <si>
    <t>MITA 4866</t>
  </si>
  <si>
    <t>37662109</t>
  </si>
  <si>
    <t>40188669</t>
  </si>
  <si>
    <t>39411667</t>
  </si>
  <si>
    <t>MITA 4986</t>
  </si>
  <si>
    <t>MITA 4593</t>
  </si>
  <si>
    <t>34034032</t>
  </si>
  <si>
    <t>MITA 5456</t>
  </si>
  <si>
    <t>MITA 4655</t>
  </si>
  <si>
    <t>202284</t>
  </si>
  <si>
    <t>MITA 4654</t>
  </si>
  <si>
    <t>KIOKO-EWM</t>
  </si>
  <si>
    <t>MITA 5043</t>
  </si>
  <si>
    <t>KE26</t>
  </si>
  <si>
    <t>MTUKU-MAS</t>
  </si>
  <si>
    <t>MITA 4568</t>
  </si>
  <si>
    <t>KE25</t>
  </si>
  <si>
    <t>MITA 4813</t>
  </si>
  <si>
    <t>41254529</t>
  </si>
  <si>
    <t>KE24</t>
  </si>
  <si>
    <t>MITA 4855</t>
  </si>
  <si>
    <t>MITA 4940</t>
  </si>
  <si>
    <t>KE23</t>
  </si>
  <si>
    <t>5028</t>
  </si>
  <si>
    <t>MITA4877</t>
  </si>
  <si>
    <t>MITA 4639</t>
  </si>
  <si>
    <t>37891683</t>
  </si>
  <si>
    <t>MITA 4983</t>
  </si>
  <si>
    <t>40867312</t>
  </si>
  <si>
    <t>MITA 5075</t>
  </si>
  <si>
    <t>41057986</t>
  </si>
  <si>
    <t>KASYOKA-EWM</t>
  </si>
  <si>
    <t>40988599</t>
  </si>
  <si>
    <t>MITA 4614</t>
  </si>
  <si>
    <t>MITA 4854</t>
  </si>
  <si>
    <t>40649021</t>
  </si>
  <si>
    <t>MITA 4938</t>
  </si>
  <si>
    <t>MIITA 4958</t>
  </si>
  <si>
    <t>MITA 4932</t>
  </si>
  <si>
    <t>MITA 4899</t>
  </si>
  <si>
    <t>3118</t>
  </si>
  <si>
    <t>KE21</t>
  </si>
  <si>
    <t>40440543</t>
  </si>
  <si>
    <t>MITA 5126</t>
  </si>
  <si>
    <t>MITA 4647</t>
  </si>
  <si>
    <t>MUTUKU-MAS</t>
  </si>
  <si>
    <t>MITA 4554</t>
  </si>
  <si>
    <t>MITA4883</t>
  </si>
  <si>
    <t>39224241</t>
  </si>
  <si>
    <t>MITA 4978</t>
  </si>
  <si>
    <t>38409769</t>
  </si>
  <si>
    <t>MUASYA-EWM</t>
  </si>
  <si>
    <t>KE20</t>
  </si>
  <si>
    <t>NZALA-CAJ</t>
  </si>
  <si>
    <t>KE19</t>
  </si>
  <si>
    <t>40989693</t>
  </si>
  <si>
    <t>MITA 4843</t>
  </si>
  <si>
    <t>MITA 4800</t>
  </si>
  <si>
    <t>MITA 4925</t>
  </si>
  <si>
    <t>MITA 4896</t>
  </si>
  <si>
    <t>KE18</t>
  </si>
  <si>
    <t>KE17</t>
  </si>
  <si>
    <t>MITA 4960</t>
  </si>
  <si>
    <t>39345905</t>
  </si>
  <si>
    <t>MWONGA-MAS</t>
  </si>
  <si>
    <t>MITA 5643</t>
  </si>
  <si>
    <t>OGINGA-PPF</t>
  </si>
  <si>
    <t>NDOLO-CAJ</t>
  </si>
  <si>
    <t>MUKIMA-CAJ</t>
  </si>
  <si>
    <t>MITA 4902</t>
  </si>
  <si>
    <t>384456726</t>
  </si>
  <si>
    <t>KE 15</t>
  </si>
  <si>
    <t>KE16</t>
  </si>
  <si>
    <t>MITA 4894</t>
  </si>
  <si>
    <t>MITA 737</t>
  </si>
  <si>
    <t>MUVEVI-HD</t>
  </si>
  <si>
    <t>KE 12</t>
  </si>
  <si>
    <t>39111520</t>
  </si>
  <si>
    <t>MITA 4886</t>
  </si>
  <si>
    <t>22280431</t>
  </si>
  <si>
    <t>39814094</t>
  </si>
  <si>
    <t>5543480</t>
  </si>
  <si>
    <t>MITA 4764</t>
  </si>
  <si>
    <t>MITA 4809</t>
  </si>
  <si>
    <t>40553452</t>
  </si>
  <si>
    <t>28441563</t>
  </si>
  <si>
    <t>3678</t>
  </si>
  <si>
    <t>40162471</t>
  </si>
  <si>
    <t>38457626</t>
  </si>
  <si>
    <t>4907</t>
  </si>
  <si>
    <t>4088501</t>
  </si>
  <si>
    <t>21982802</t>
  </si>
  <si>
    <t>8050</t>
  </si>
  <si>
    <t>33382920</t>
  </si>
  <si>
    <t>3090</t>
  </si>
  <si>
    <t>40766714</t>
  </si>
  <si>
    <t>20044294</t>
  </si>
  <si>
    <t>40587538</t>
  </si>
  <si>
    <t>5080</t>
  </si>
  <si>
    <t>39508079</t>
  </si>
  <si>
    <t>39002212</t>
  </si>
  <si>
    <t>8020</t>
  </si>
  <si>
    <t>39784723</t>
  </si>
  <si>
    <t>6773</t>
  </si>
  <si>
    <t>6790</t>
  </si>
  <si>
    <t>39729184</t>
  </si>
  <si>
    <t>40703284</t>
  </si>
  <si>
    <t>6754</t>
  </si>
  <si>
    <t>049-88</t>
  </si>
  <si>
    <t>049-22</t>
  </si>
  <si>
    <t>37456234</t>
  </si>
  <si>
    <t>40245708</t>
  </si>
  <si>
    <t>35106400</t>
  </si>
  <si>
    <t>8018</t>
  </si>
  <si>
    <t>34864853</t>
  </si>
  <si>
    <t>34404914</t>
  </si>
  <si>
    <t>31930094-EWM</t>
  </si>
  <si>
    <t>37461916</t>
  </si>
  <si>
    <t>32988800</t>
  </si>
  <si>
    <t>35599699</t>
  </si>
  <si>
    <t>8069</t>
  </si>
  <si>
    <t>37816964</t>
  </si>
  <si>
    <t>8003</t>
  </si>
  <si>
    <t>38175222</t>
  </si>
  <si>
    <t>25843231</t>
  </si>
  <si>
    <t>21046017</t>
  </si>
  <si>
    <t>34700593</t>
  </si>
  <si>
    <t>8025</t>
  </si>
  <si>
    <t>8052</t>
  </si>
  <si>
    <t>41261703</t>
  </si>
  <si>
    <t>8042</t>
  </si>
  <si>
    <t>377001539</t>
  </si>
  <si>
    <t>8111</t>
  </si>
  <si>
    <t>35268761</t>
  </si>
  <si>
    <t>2378</t>
  </si>
  <si>
    <t>41264994</t>
  </si>
  <si>
    <t>30754107</t>
  </si>
  <si>
    <t>38218348</t>
  </si>
  <si>
    <t>41167012</t>
  </si>
  <si>
    <t>40182091</t>
  </si>
  <si>
    <t>38885860</t>
  </si>
  <si>
    <t>294088477</t>
  </si>
  <si>
    <t>40481752</t>
  </si>
  <si>
    <t>38464676</t>
  </si>
  <si>
    <t>37874317</t>
  </si>
  <si>
    <t>39630089</t>
  </si>
  <si>
    <t>38138518</t>
  </si>
  <si>
    <t>8078</t>
  </si>
  <si>
    <t>37834399</t>
  </si>
  <si>
    <t>35658866</t>
  </si>
  <si>
    <t>8017</t>
  </si>
  <si>
    <t>36382914</t>
  </si>
  <si>
    <t>34944023</t>
  </si>
  <si>
    <t>2767</t>
  </si>
  <si>
    <t>39558736</t>
  </si>
  <si>
    <t>38043600</t>
  </si>
  <si>
    <t>049-90</t>
  </si>
  <si>
    <t>38497274</t>
  </si>
  <si>
    <t>39220913</t>
  </si>
  <si>
    <t>36810878</t>
  </si>
  <si>
    <t>31138413</t>
  </si>
  <si>
    <t>39670314</t>
  </si>
  <si>
    <t>7890</t>
  </si>
  <si>
    <t>8132</t>
  </si>
  <si>
    <t>2020</t>
  </si>
  <si>
    <t>8005</t>
  </si>
  <si>
    <t>40690792</t>
  </si>
  <si>
    <t>7900</t>
  </si>
  <si>
    <t>7969</t>
  </si>
  <si>
    <t>22518558</t>
  </si>
  <si>
    <t>8039</t>
  </si>
  <si>
    <t>28851822</t>
  </si>
  <si>
    <t>8026</t>
  </si>
  <si>
    <t>4590</t>
  </si>
  <si>
    <t>39804984</t>
  </si>
  <si>
    <t>40353575</t>
  </si>
  <si>
    <t>8001</t>
  </si>
  <si>
    <t>39348750</t>
  </si>
  <si>
    <t>37413831</t>
  </si>
  <si>
    <t>41210344</t>
  </si>
  <si>
    <t>39313112</t>
  </si>
  <si>
    <t>34567862</t>
  </si>
  <si>
    <t>35577485</t>
  </si>
  <si>
    <t>26119168</t>
  </si>
  <si>
    <t>2765</t>
  </si>
  <si>
    <t>2098</t>
  </si>
  <si>
    <t>39124202</t>
  </si>
  <si>
    <t>40940175</t>
  </si>
  <si>
    <t>39920893</t>
  </si>
  <si>
    <t>40132823</t>
  </si>
  <si>
    <t>35061652</t>
  </si>
  <si>
    <t>29817310</t>
  </si>
  <si>
    <t>39747695</t>
  </si>
  <si>
    <t>40954118</t>
  </si>
  <si>
    <t>39003436</t>
  </si>
  <si>
    <t>249742015</t>
  </si>
  <si>
    <t>35418213</t>
  </si>
  <si>
    <t>559</t>
  </si>
  <si>
    <t>31424217</t>
  </si>
  <si>
    <t>40149386</t>
  </si>
  <si>
    <t>39896601</t>
  </si>
  <si>
    <t>556</t>
  </si>
  <si>
    <t>O</t>
  </si>
  <si>
    <t>40292769</t>
  </si>
  <si>
    <t>39454948</t>
  </si>
  <si>
    <t>40525072</t>
  </si>
  <si>
    <t>7011008</t>
  </si>
  <si>
    <t>40715863</t>
  </si>
  <si>
    <t>41049461</t>
  </si>
  <si>
    <t>1832103974</t>
  </si>
  <si>
    <t>26606926</t>
  </si>
  <si>
    <t>38619070</t>
  </si>
  <si>
    <t>39893968</t>
  </si>
  <si>
    <t>38098853</t>
  </si>
  <si>
    <t>39095627</t>
  </si>
  <si>
    <t>39560460</t>
  </si>
  <si>
    <t>40513291</t>
  </si>
  <si>
    <t>801803609</t>
  </si>
  <si>
    <t>40816879</t>
  </si>
  <si>
    <t>40783415</t>
  </si>
  <si>
    <t>4072128</t>
  </si>
  <si>
    <t>39835988</t>
  </si>
  <si>
    <t>35765833</t>
  </si>
  <si>
    <t>1832106915</t>
  </si>
  <si>
    <t>41048984</t>
  </si>
  <si>
    <t>481607511</t>
  </si>
  <si>
    <t>40481392</t>
  </si>
  <si>
    <t>40181681</t>
  </si>
  <si>
    <t>481813188</t>
  </si>
  <si>
    <t>38276400</t>
  </si>
  <si>
    <t>37156523</t>
  </si>
  <si>
    <t>33790346</t>
  </si>
  <si>
    <t>33427789</t>
  </si>
  <si>
    <t>37447545</t>
  </si>
  <si>
    <t>34021869</t>
  </si>
  <si>
    <t>34338625</t>
  </si>
  <si>
    <t>37258332</t>
  </si>
  <si>
    <t>36236680</t>
  </si>
  <si>
    <t>35401180</t>
  </si>
  <si>
    <t>36788432</t>
  </si>
  <si>
    <t>35100466</t>
  </si>
  <si>
    <t>37374661</t>
  </si>
  <si>
    <t>33971865</t>
  </si>
  <si>
    <t>37509802</t>
  </si>
  <si>
    <t>37847705</t>
  </si>
  <si>
    <t>37959181</t>
  </si>
  <si>
    <t>33945421</t>
  </si>
  <si>
    <t>37431796</t>
  </si>
  <si>
    <t>37734495</t>
  </si>
  <si>
    <t>38081534</t>
  </si>
  <si>
    <t>37726413</t>
  </si>
  <si>
    <t>37676229</t>
  </si>
  <si>
    <t>37847679</t>
  </si>
  <si>
    <t>34726417</t>
  </si>
  <si>
    <t>37764182</t>
  </si>
  <si>
    <t>38090004</t>
  </si>
  <si>
    <t>37428698</t>
  </si>
  <si>
    <t>35968727</t>
  </si>
  <si>
    <t>37783936</t>
  </si>
  <si>
    <t>37257088</t>
  </si>
  <si>
    <t>34736440</t>
  </si>
  <si>
    <t>37947643</t>
  </si>
  <si>
    <t>37068992</t>
  </si>
  <si>
    <t>38150881</t>
  </si>
  <si>
    <t>35991258</t>
  </si>
  <si>
    <t>37022031</t>
  </si>
  <si>
    <t>38162074</t>
  </si>
  <si>
    <t>38108968</t>
  </si>
  <si>
    <t>36913558</t>
  </si>
  <si>
    <t>34535254</t>
  </si>
  <si>
    <t>35984131</t>
  </si>
  <si>
    <t>36028100</t>
  </si>
  <si>
    <t>37279341</t>
  </si>
  <si>
    <t>37596237</t>
  </si>
  <si>
    <t>37965245</t>
  </si>
  <si>
    <t>37619755</t>
  </si>
  <si>
    <t>36950717</t>
  </si>
  <si>
    <t>36389776</t>
  </si>
  <si>
    <t>35308387</t>
  </si>
  <si>
    <t>32397343</t>
  </si>
  <si>
    <t>35369659</t>
  </si>
  <si>
    <t>36120161</t>
  </si>
  <si>
    <t>36998304</t>
  </si>
  <si>
    <t>36193868</t>
  </si>
  <si>
    <t>37517894</t>
  </si>
  <si>
    <t>38053564</t>
  </si>
  <si>
    <t>37396389</t>
  </si>
  <si>
    <t>35118725</t>
  </si>
  <si>
    <t>34854076</t>
  </si>
  <si>
    <t>37714855</t>
  </si>
  <si>
    <t>36404303</t>
  </si>
  <si>
    <t>37730686</t>
  </si>
  <si>
    <t>34908607</t>
  </si>
  <si>
    <t>37768141</t>
  </si>
  <si>
    <t>37901263</t>
  </si>
  <si>
    <t>38021598</t>
  </si>
  <si>
    <t>37951328</t>
  </si>
  <si>
    <t>33004381</t>
  </si>
  <si>
    <t>32946917</t>
  </si>
  <si>
    <t>37591456</t>
  </si>
  <si>
    <t>37485680</t>
  </si>
  <si>
    <t>35136787</t>
  </si>
  <si>
    <t>37831897</t>
  </si>
  <si>
    <t>37326421</t>
  </si>
  <si>
    <t>37046171</t>
  </si>
  <si>
    <t>37343458</t>
  </si>
  <si>
    <t>36838153</t>
  </si>
  <si>
    <t>33847106</t>
  </si>
  <si>
    <t>36164661</t>
  </si>
  <si>
    <t>37828974</t>
  </si>
  <si>
    <t>37049228</t>
  </si>
  <si>
    <t>37773428</t>
  </si>
  <si>
    <t>29772626</t>
  </si>
  <si>
    <t>35166470</t>
  </si>
  <si>
    <t>37600990</t>
  </si>
  <si>
    <t>37726009</t>
  </si>
  <si>
    <t>37969830</t>
  </si>
  <si>
    <t>36649309</t>
  </si>
  <si>
    <t>38045577</t>
  </si>
  <si>
    <t>33853051</t>
  </si>
  <si>
    <t>38117198</t>
  </si>
  <si>
    <t>37443109</t>
  </si>
  <si>
    <t>37474545</t>
  </si>
  <si>
    <t>37177311</t>
  </si>
  <si>
    <t>34505483</t>
  </si>
  <si>
    <t>37719065</t>
  </si>
  <si>
    <t>35140195</t>
  </si>
  <si>
    <t>37514439</t>
  </si>
  <si>
    <t>37309246</t>
  </si>
  <si>
    <t>37978719</t>
  </si>
  <si>
    <t>36243314</t>
  </si>
  <si>
    <t>38058171</t>
  </si>
  <si>
    <t>34943251</t>
  </si>
  <si>
    <t>38052626</t>
  </si>
  <si>
    <t>37817071</t>
  </si>
  <si>
    <t>37601568</t>
  </si>
  <si>
    <t>37792914</t>
  </si>
  <si>
    <t>36064303</t>
  </si>
  <si>
    <t>37524228</t>
  </si>
  <si>
    <t>37551995</t>
  </si>
  <si>
    <t>37745832</t>
  </si>
  <si>
    <t>37177853</t>
  </si>
  <si>
    <t>36860766</t>
  </si>
  <si>
    <t>36568710</t>
  </si>
  <si>
    <t>37494012</t>
  </si>
  <si>
    <t>34241529</t>
  </si>
  <si>
    <t>37002207</t>
  </si>
  <si>
    <t>37910578</t>
  </si>
  <si>
    <t>34165191</t>
  </si>
  <si>
    <t>37837184</t>
  </si>
  <si>
    <t>37489774</t>
  </si>
  <si>
    <t>36986533</t>
  </si>
  <si>
    <t>37699806</t>
  </si>
  <si>
    <t>36842390</t>
  </si>
  <si>
    <t>34104390</t>
  </si>
  <si>
    <t>35922750</t>
  </si>
  <si>
    <t>36067782</t>
  </si>
  <si>
    <t>37980495</t>
  </si>
  <si>
    <t>34853061</t>
  </si>
  <si>
    <t>38238647</t>
  </si>
  <si>
    <t>37396433</t>
  </si>
  <si>
    <t>37479420</t>
  </si>
  <si>
    <t>35301319</t>
  </si>
  <si>
    <t>37251190</t>
  </si>
  <si>
    <t>37956594</t>
  </si>
  <si>
    <t>37107172</t>
  </si>
  <si>
    <t>37880234</t>
  </si>
  <si>
    <t>37855255</t>
  </si>
  <si>
    <t>36406335</t>
  </si>
  <si>
    <t>35704352</t>
  </si>
  <si>
    <t>37477297</t>
  </si>
  <si>
    <t>37976391</t>
  </si>
  <si>
    <t>32607952</t>
  </si>
  <si>
    <t>37402608</t>
  </si>
  <si>
    <t>37190271</t>
  </si>
  <si>
    <t>37792364</t>
  </si>
  <si>
    <t>37005424</t>
  </si>
  <si>
    <t>35353561</t>
  </si>
  <si>
    <t>37822916</t>
  </si>
  <si>
    <t>36857870</t>
  </si>
  <si>
    <t>37661657</t>
  </si>
  <si>
    <t>36784054</t>
  </si>
  <si>
    <t>35159962</t>
  </si>
  <si>
    <t>36582750</t>
  </si>
  <si>
    <t>34023500</t>
  </si>
  <si>
    <t>37699312</t>
  </si>
  <si>
    <t>36834200</t>
  </si>
  <si>
    <t>35059170</t>
  </si>
  <si>
    <t>36753992</t>
  </si>
  <si>
    <t>36507187</t>
  </si>
  <si>
    <t>36506239</t>
  </si>
  <si>
    <t>32612175</t>
  </si>
  <si>
    <t>37042268</t>
  </si>
  <si>
    <t>35385613</t>
  </si>
  <si>
    <t>36126894</t>
  </si>
  <si>
    <t>37068324</t>
  </si>
  <si>
    <t>37756753</t>
  </si>
  <si>
    <t>35428553</t>
  </si>
  <si>
    <t>NOT APPLICABLE</t>
  </si>
  <si>
    <t>33473509</t>
  </si>
  <si>
    <t>36475731</t>
  </si>
  <si>
    <t>37369108</t>
  </si>
  <si>
    <t>44-4</t>
  </si>
  <si>
    <t>32039226</t>
  </si>
  <si>
    <t>39922776</t>
  </si>
  <si>
    <t>44-5</t>
  </si>
  <si>
    <t>519847</t>
  </si>
  <si>
    <t>44-3</t>
  </si>
  <si>
    <t>40382272</t>
  </si>
  <si>
    <t>34606371</t>
  </si>
  <si>
    <t>38465311</t>
  </si>
  <si>
    <t>44-2</t>
  </si>
  <si>
    <t>44-1</t>
  </si>
  <si>
    <t>39279177-KYEOP-22</t>
  </si>
  <si>
    <t>5128</t>
  </si>
  <si>
    <t>39274615</t>
  </si>
  <si>
    <t>5124</t>
  </si>
  <si>
    <t>37541847</t>
  </si>
  <si>
    <t>4544</t>
  </si>
  <si>
    <t>4554</t>
  </si>
  <si>
    <t>4564</t>
  </si>
  <si>
    <t>5129</t>
  </si>
  <si>
    <t>4557</t>
  </si>
  <si>
    <t>38327883</t>
  </si>
  <si>
    <t>40188963</t>
  </si>
  <si>
    <t>35659291</t>
  </si>
  <si>
    <t>5125</t>
  </si>
  <si>
    <t>4553</t>
  </si>
  <si>
    <t>5115</t>
  </si>
  <si>
    <t>4542</t>
  </si>
  <si>
    <t>38771545</t>
  </si>
  <si>
    <t>408224822</t>
  </si>
  <si>
    <t>4546</t>
  </si>
  <si>
    <t>38572208</t>
  </si>
  <si>
    <t>40506818</t>
  </si>
  <si>
    <t>31263679</t>
  </si>
  <si>
    <t>4549</t>
  </si>
  <si>
    <t>40165414</t>
  </si>
  <si>
    <t>5126</t>
  </si>
  <si>
    <t>3279991</t>
  </si>
  <si>
    <t>37630366</t>
  </si>
  <si>
    <t>22989004</t>
  </si>
  <si>
    <t>4555</t>
  </si>
  <si>
    <t>4539</t>
  </si>
  <si>
    <t>37332868</t>
  </si>
  <si>
    <t>5114</t>
  </si>
  <si>
    <t>40077179</t>
  </si>
  <si>
    <t>4566</t>
  </si>
  <si>
    <t>40768546</t>
  </si>
  <si>
    <t>31427294</t>
  </si>
  <si>
    <t>41033945</t>
  </si>
  <si>
    <t>38240696</t>
  </si>
  <si>
    <t>5455</t>
  </si>
  <si>
    <t>37887452</t>
  </si>
  <si>
    <t>39881352</t>
  </si>
  <si>
    <t>4550</t>
  </si>
  <si>
    <t>39524885</t>
  </si>
  <si>
    <t>36251226</t>
  </si>
  <si>
    <t>5127</t>
  </si>
  <si>
    <t>40014615</t>
  </si>
  <si>
    <t>38724278</t>
  </si>
  <si>
    <t>5111</t>
  </si>
  <si>
    <t>3007</t>
  </si>
  <si>
    <t>40204724</t>
  </si>
  <si>
    <t>38497381</t>
  </si>
  <si>
    <t>38254355</t>
  </si>
  <si>
    <t>26774720</t>
  </si>
  <si>
    <t>3117</t>
  </si>
  <si>
    <t>30460954</t>
  </si>
  <si>
    <t>40697560</t>
  </si>
  <si>
    <t>40554368</t>
  </si>
  <si>
    <t>40720285</t>
  </si>
  <si>
    <t>31992692</t>
  </si>
  <si>
    <t>12578585</t>
  </si>
  <si>
    <t>36552916</t>
  </si>
  <si>
    <t>3677133</t>
  </si>
  <si>
    <t>14604893</t>
  </si>
  <si>
    <t>35303755</t>
  </si>
  <si>
    <t>12893517</t>
  </si>
  <si>
    <t>33560180-EWM</t>
  </si>
  <si>
    <t>25980305-DM</t>
  </si>
  <si>
    <t>39177872-DM 11</t>
  </si>
  <si>
    <t>26580358-DM</t>
  </si>
  <si>
    <t>31628148-EWM</t>
  </si>
  <si>
    <t>37827951-TAIL</t>
  </si>
  <si>
    <t>40067678-TAIL</t>
  </si>
  <si>
    <t>40067678-DM</t>
  </si>
  <si>
    <t>35550986</t>
  </si>
  <si>
    <t>36281512</t>
  </si>
  <si>
    <t>37911924</t>
  </si>
  <si>
    <t>38856020</t>
  </si>
  <si>
    <t>35571993</t>
  </si>
  <si>
    <t>38090094</t>
  </si>
  <si>
    <t>34811396</t>
  </si>
  <si>
    <t>36015627</t>
  </si>
  <si>
    <t>38540893</t>
  </si>
  <si>
    <t>38340893</t>
  </si>
  <si>
    <t>38652026</t>
  </si>
  <si>
    <t>38887768</t>
  </si>
  <si>
    <t>39286965</t>
  </si>
  <si>
    <t>38443002</t>
  </si>
  <si>
    <t>35495349</t>
  </si>
  <si>
    <t>37008406</t>
  </si>
  <si>
    <t>36002977</t>
  </si>
  <si>
    <t>38133819</t>
  </si>
  <si>
    <t>37034322</t>
  </si>
  <si>
    <t>35015957</t>
  </si>
  <si>
    <t>37079339</t>
  </si>
  <si>
    <t>39082004</t>
  </si>
  <si>
    <t>34739020</t>
  </si>
  <si>
    <t>36771653</t>
  </si>
  <si>
    <t>38718368</t>
  </si>
  <si>
    <t>37191144</t>
  </si>
  <si>
    <t>37382245</t>
  </si>
  <si>
    <t>37879020</t>
  </si>
  <si>
    <t>38522677</t>
  </si>
  <si>
    <t>38209273</t>
  </si>
  <si>
    <t>38294714</t>
  </si>
  <si>
    <t>37834804</t>
  </si>
  <si>
    <t>39262484</t>
  </si>
  <si>
    <t>37707344</t>
  </si>
  <si>
    <t>35134846</t>
  </si>
  <si>
    <t>36908701</t>
  </si>
  <si>
    <t>33956796</t>
  </si>
  <si>
    <t>34874342</t>
  </si>
  <si>
    <t>38207483</t>
  </si>
  <si>
    <t>36944716</t>
  </si>
  <si>
    <t>37647354</t>
  </si>
  <si>
    <t>38694599</t>
  </si>
  <si>
    <t>39321507</t>
  </si>
  <si>
    <t>39402910</t>
  </si>
  <si>
    <t>37955968</t>
  </si>
  <si>
    <t>34186101</t>
  </si>
  <si>
    <t>38681723</t>
  </si>
  <si>
    <t>36527346</t>
  </si>
  <si>
    <t>37945236</t>
  </si>
  <si>
    <t>37843742</t>
  </si>
  <si>
    <t>41387479</t>
  </si>
  <si>
    <t>38359716</t>
  </si>
  <si>
    <t>38538719</t>
  </si>
  <si>
    <t>38338452</t>
  </si>
  <si>
    <t>35274401</t>
  </si>
  <si>
    <t>39235332</t>
  </si>
  <si>
    <t>35355338</t>
  </si>
  <si>
    <t>35085720</t>
  </si>
  <si>
    <t>33604081</t>
  </si>
  <si>
    <t>37340146</t>
  </si>
  <si>
    <t>38123722</t>
  </si>
  <si>
    <t>38774835</t>
  </si>
  <si>
    <t>38186563</t>
  </si>
  <si>
    <t>39141788</t>
  </si>
  <si>
    <t>36453096</t>
  </si>
  <si>
    <t>38281575</t>
  </si>
  <si>
    <t>37050055</t>
  </si>
  <si>
    <t>37735761</t>
  </si>
  <si>
    <t>38745401</t>
  </si>
  <si>
    <t>37063072</t>
  </si>
  <si>
    <t>37248053</t>
  </si>
  <si>
    <t>37230168</t>
  </si>
  <si>
    <t>37504130</t>
  </si>
  <si>
    <t>35724389</t>
  </si>
  <si>
    <t>37611305</t>
  </si>
  <si>
    <t>38976058</t>
  </si>
  <si>
    <t>37431225</t>
  </si>
  <si>
    <t>37738230</t>
  </si>
  <si>
    <t>36673780</t>
  </si>
  <si>
    <t>38677764</t>
  </si>
  <si>
    <t>37063698</t>
  </si>
  <si>
    <t>37749670</t>
  </si>
  <si>
    <t>37703710</t>
  </si>
  <si>
    <t>37892795</t>
  </si>
  <si>
    <t>35953873</t>
  </si>
  <si>
    <t>37914819</t>
  </si>
  <si>
    <t>37589175</t>
  </si>
  <si>
    <t>33741160</t>
  </si>
  <si>
    <t>38109846</t>
  </si>
  <si>
    <t>38870482</t>
  </si>
  <si>
    <t>38680280</t>
  </si>
  <si>
    <t>35240508</t>
  </si>
  <si>
    <t>36613924</t>
  </si>
  <si>
    <t>38862774</t>
  </si>
  <si>
    <t>33619075</t>
  </si>
  <si>
    <t>38227100</t>
  </si>
  <si>
    <t>33865486</t>
  </si>
  <si>
    <t>34874869</t>
  </si>
  <si>
    <t>36758279</t>
  </si>
  <si>
    <t>34398775</t>
  </si>
  <si>
    <t>39401696</t>
  </si>
  <si>
    <t>38472358</t>
  </si>
  <si>
    <t>39176750</t>
  </si>
  <si>
    <t>38205671</t>
  </si>
  <si>
    <t>36217498</t>
  </si>
  <si>
    <t>34087746</t>
  </si>
  <si>
    <t>37451333</t>
  </si>
  <si>
    <t>34660564</t>
  </si>
  <si>
    <t>38651641</t>
  </si>
  <si>
    <t>38173796</t>
  </si>
  <si>
    <t>30247504</t>
  </si>
  <si>
    <t>38909150</t>
  </si>
  <si>
    <t>34974895</t>
  </si>
  <si>
    <t>36962641</t>
  </si>
  <si>
    <t>37328543</t>
  </si>
  <si>
    <t>38866318</t>
  </si>
  <si>
    <t>37027576</t>
  </si>
  <si>
    <t>38196202</t>
  </si>
  <si>
    <t>37522251</t>
  </si>
  <si>
    <t>35242043</t>
  </si>
  <si>
    <t>33829503</t>
  </si>
  <si>
    <t>37981252</t>
  </si>
  <si>
    <t>35788924</t>
  </si>
  <si>
    <t>38168678</t>
  </si>
  <si>
    <t>38426266</t>
  </si>
  <si>
    <t>37441472</t>
  </si>
  <si>
    <t>34301732</t>
  </si>
  <si>
    <t>39091285</t>
  </si>
  <si>
    <t>35464516</t>
  </si>
  <si>
    <t>38671877</t>
  </si>
  <si>
    <t>37819156</t>
  </si>
  <si>
    <t>33933338</t>
  </si>
  <si>
    <t>39390965</t>
  </si>
  <si>
    <t>37593696</t>
  </si>
  <si>
    <t>38800080</t>
  </si>
  <si>
    <t>36343320</t>
  </si>
  <si>
    <t>31453707</t>
  </si>
  <si>
    <t>39034599</t>
  </si>
  <si>
    <t>38283641</t>
  </si>
  <si>
    <t>32312837</t>
  </si>
  <si>
    <t>38286332</t>
  </si>
  <si>
    <t>36105685</t>
  </si>
  <si>
    <t>36816794</t>
  </si>
  <si>
    <t>38999412</t>
  </si>
  <si>
    <t>39040491</t>
  </si>
  <si>
    <t>38627187</t>
  </si>
  <si>
    <t>37368551</t>
  </si>
  <si>
    <t>38565627</t>
  </si>
  <si>
    <t>38602543</t>
  </si>
  <si>
    <t>39005619</t>
  </si>
  <si>
    <t>37838173</t>
  </si>
  <si>
    <t>36821288</t>
  </si>
  <si>
    <t>38588982</t>
  </si>
  <si>
    <t>36908743</t>
  </si>
  <si>
    <t>38688203</t>
  </si>
  <si>
    <t>37756492</t>
  </si>
  <si>
    <t>36365246</t>
  </si>
  <si>
    <t>38786523</t>
  </si>
  <si>
    <t>34470357</t>
  </si>
  <si>
    <t>39022804</t>
  </si>
  <si>
    <t>36266148</t>
  </si>
  <si>
    <t>38169468</t>
  </si>
  <si>
    <t>38729140</t>
  </si>
  <si>
    <t>37041990</t>
  </si>
  <si>
    <t>37467214</t>
  </si>
  <si>
    <t>38502128</t>
  </si>
  <si>
    <t>38015637</t>
  </si>
  <si>
    <t>38777573</t>
  </si>
  <si>
    <t>31430995</t>
  </si>
  <si>
    <t>38321099</t>
  </si>
  <si>
    <t>38124427</t>
  </si>
  <si>
    <t>38103876</t>
  </si>
  <si>
    <t>36200912</t>
  </si>
  <si>
    <t>33074839</t>
  </si>
  <si>
    <t>38581400</t>
  </si>
  <si>
    <t>37420707</t>
  </si>
  <si>
    <t>41110515</t>
  </si>
  <si>
    <t>1231805765</t>
  </si>
  <si>
    <t>29069635</t>
  </si>
  <si>
    <t>40048992</t>
  </si>
  <si>
    <t>38930263</t>
  </si>
  <si>
    <t>21100525</t>
  </si>
  <si>
    <t>40425078</t>
  </si>
  <si>
    <t>22872537</t>
  </si>
  <si>
    <t>40652359</t>
  </si>
  <si>
    <t>37653901</t>
  </si>
  <si>
    <t>28124561</t>
  </si>
  <si>
    <t>28001550</t>
  </si>
  <si>
    <t>30638136</t>
  </si>
  <si>
    <t>41062147</t>
  </si>
  <si>
    <t>40154563</t>
  </si>
  <si>
    <t>37900709</t>
  </si>
  <si>
    <t>40798772</t>
  </si>
  <si>
    <t>33-987</t>
  </si>
  <si>
    <t>37118151</t>
  </si>
  <si>
    <t>25566416</t>
  </si>
  <si>
    <t>38972431</t>
  </si>
  <si>
    <t>562012314</t>
  </si>
  <si>
    <t>28738459</t>
  </si>
  <si>
    <t>33-41</t>
  </si>
  <si>
    <t>561500566</t>
  </si>
  <si>
    <t>39994579</t>
  </si>
  <si>
    <t>37652364</t>
  </si>
  <si>
    <t>38836647</t>
  </si>
  <si>
    <t>27726212</t>
  </si>
  <si>
    <t>32635309</t>
  </si>
  <si>
    <t>41037414</t>
  </si>
  <si>
    <t>37222614</t>
  </si>
  <si>
    <t>40787799</t>
  </si>
  <si>
    <t>4019548419</t>
  </si>
  <si>
    <t>40527621</t>
  </si>
  <si>
    <t>39623487</t>
  </si>
  <si>
    <t>40396830</t>
  </si>
  <si>
    <t>35277481</t>
  </si>
  <si>
    <t>40816113</t>
  </si>
  <si>
    <t>41037438</t>
  </si>
  <si>
    <t>632946</t>
  </si>
  <si>
    <t>36183789</t>
  </si>
  <si>
    <t>37997055</t>
  </si>
  <si>
    <t>39716726</t>
  </si>
  <si>
    <t>38232267</t>
  </si>
  <si>
    <t>39996248</t>
  </si>
  <si>
    <t>40428761</t>
  </si>
  <si>
    <t>38596645</t>
  </si>
  <si>
    <t>39077895</t>
  </si>
  <si>
    <t>1441011694</t>
  </si>
  <si>
    <t>36270920</t>
  </si>
  <si>
    <t>41037385</t>
  </si>
  <si>
    <t>36343383</t>
  </si>
  <si>
    <t>28759565</t>
  </si>
  <si>
    <t>39104434</t>
  </si>
  <si>
    <t>37501495</t>
  </si>
  <si>
    <t>34431508</t>
  </si>
  <si>
    <t>40406829</t>
  </si>
  <si>
    <t>37604015</t>
  </si>
  <si>
    <t>37666682</t>
  </si>
  <si>
    <t>38239896</t>
  </si>
  <si>
    <t>40321577</t>
  </si>
  <si>
    <t>37966105</t>
  </si>
  <si>
    <t>39948170</t>
  </si>
  <si>
    <t>391201557</t>
  </si>
  <si>
    <t>40502132</t>
  </si>
  <si>
    <t>31116716</t>
  </si>
  <si>
    <t>38253405</t>
  </si>
  <si>
    <t>792002153</t>
  </si>
  <si>
    <t>38623216</t>
  </si>
  <si>
    <t>1441937374</t>
  </si>
  <si>
    <t>32466148</t>
  </si>
  <si>
    <t>33-01</t>
  </si>
  <si>
    <t>39906326</t>
  </si>
  <si>
    <t>40721639</t>
  </si>
  <si>
    <t>371825060</t>
  </si>
  <si>
    <t>41070611</t>
  </si>
  <si>
    <t>34167052</t>
  </si>
  <si>
    <t>L0022143048</t>
  </si>
  <si>
    <t>41108173</t>
  </si>
  <si>
    <t>392116017</t>
  </si>
  <si>
    <t>40824048</t>
  </si>
  <si>
    <t>1311852668</t>
  </si>
  <si>
    <t>41117658</t>
  </si>
  <si>
    <t>2022AW108</t>
  </si>
  <si>
    <t>39769331</t>
  </si>
  <si>
    <t>39978951</t>
  </si>
  <si>
    <t>38353746</t>
  </si>
  <si>
    <t>30174582</t>
  </si>
  <si>
    <t>36946228</t>
  </si>
  <si>
    <t>36818874</t>
  </si>
  <si>
    <t>37737721</t>
  </si>
  <si>
    <t>39174905</t>
  </si>
  <si>
    <t>32809855</t>
  </si>
  <si>
    <t>31711772</t>
  </si>
  <si>
    <t>34904825</t>
  </si>
  <si>
    <t>37874630</t>
  </si>
  <si>
    <t>35942551</t>
  </si>
  <si>
    <t>36898835</t>
  </si>
  <si>
    <t>38696303 -AWEL</t>
  </si>
  <si>
    <t>38696303 - FTG</t>
  </si>
  <si>
    <t>30568334</t>
  </si>
  <si>
    <t>40072870</t>
  </si>
  <si>
    <t>40351438</t>
  </si>
  <si>
    <t>39795820</t>
  </si>
  <si>
    <t>36371881</t>
  </si>
  <si>
    <t>40099903</t>
  </si>
  <si>
    <t>40233078</t>
  </si>
  <si>
    <t>35668950 - TAIL</t>
  </si>
  <si>
    <t>35668950 -DM</t>
  </si>
  <si>
    <t>27774368</t>
  </si>
  <si>
    <t>38960259</t>
  </si>
  <si>
    <t>38547693</t>
  </si>
  <si>
    <t>39606556</t>
  </si>
  <si>
    <t>37722135</t>
  </si>
  <si>
    <t>40574316</t>
  </si>
  <si>
    <t>34744062</t>
  </si>
  <si>
    <t>39709693</t>
  </si>
  <si>
    <t>37574996</t>
  </si>
  <si>
    <t>31993196</t>
  </si>
  <si>
    <t>39010618</t>
  </si>
  <si>
    <t>23613956</t>
  </si>
  <si>
    <t>35989554</t>
  </si>
  <si>
    <t>10616778</t>
  </si>
  <si>
    <t>36018608</t>
  </si>
  <si>
    <t>35760351</t>
  </si>
  <si>
    <t>37494363</t>
  </si>
  <si>
    <t>39625236</t>
  </si>
  <si>
    <t>37075772</t>
  </si>
  <si>
    <t>329960</t>
  </si>
  <si>
    <t>9997112</t>
  </si>
  <si>
    <t>37654301</t>
  </si>
  <si>
    <t>40613595</t>
  </si>
  <si>
    <t>37174956</t>
  </si>
  <si>
    <t>30733988-GWEL</t>
  </si>
  <si>
    <t>30733988-FTG</t>
  </si>
  <si>
    <t>38701996</t>
  </si>
  <si>
    <t>34010349</t>
  </si>
  <si>
    <t>34297921</t>
  </si>
  <si>
    <t>40036998</t>
  </si>
  <si>
    <t>377918557</t>
  </si>
  <si>
    <t>28156449</t>
  </si>
  <si>
    <t>40088474</t>
  </si>
  <si>
    <t>36101436</t>
  </si>
  <si>
    <t>31578359</t>
  </si>
  <si>
    <t>39157221</t>
  </si>
  <si>
    <t>32283972</t>
  </si>
  <si>
    <t>37472433</t>
  </si>
  <si>
    <t>32993321</t>
  </si>
  <si>
    <t>30122245</t>
  </si>
  <si>
    <t>36743390</t>
  </si>
  <si>
    <t>40061546</t>
  </si>
  <si>
    <t>24661207</t>
  </si>
  <si>
    <t>41046678</t>
  </si>
  <si>
    <t>38168313</t>
  </si>
  <si>
    <t>37401941</t>
  </si>
  <si>
    <t>32-88</t>
  </si>
  <si>
    <t>36380764</t>
  </si>
  <si>
    <t>39366620</t>
  </si>
  <si>
    <t>38621765</t>
  </si>
  <si>
    <t>38100038</t>
  </si>
  <si>
    <t>38870745</t>
  </si>
  <si>
    <t>39184805</t>
  </si>
  <si>
    <t>24285629</t>
  </si>
  <si>
    <t>39171651- TAIL</t>
  </si>
  <si>
    <t>39171651</t>
  </si>
  <si>
    <t>40476010</t>
  </si>
  <si>
    <t>23787461-TAIL</t>
  </si>
  <si>
    <t>23787461- DM</t>
  </si>
  <si>
    <t>39260334</t>
  </si>
  <si>
    <t>37807055</t>
  </si>
  <si>
    <t>39279615</t>
  </si>
  <si>
    <t>38246294</t>
  </si>
  <si>
    <t>40061540</t>
  </si>
  <si>
    <t>40886605</t>
  </si>
  <si>
    <t>37672180</t>
  </si>
  <si>
    <t>35179133</t>
  </si>
  <si>
    <t>28736975</t>
  </si>
  <si>
    <t>21948706 - TAIL</t>
  </si>
  <si>
    <t>21948706 -DM</t>
  </si>
  <si>
    <t>37058481</t>
  </si>
  <si>
    <t>40169158</t>
  </si>
  <si>
    <t>27918370</t>
  </si>
  <si>
    <t>39558605</t>
  </si>
  <si>
    <t>40252265</t>
  </si>
  <si>
    <t>37289361</t>
  </si>
  <si>
    <t>14414825</t>
  </si>
  <si>
    <t>32189511</t>
  </si>
  <si>
    <t>27219574</t>
  </si>
  <si>
    <t>40157767</t>
  </si>
  <si>
    <t>22680379</t>
  </si>
  <si>
    <t>28761344</t>
  </si>
  <si>
    <t>41211295</t>
  </si>
  <si>
    <t>30672670</t>
  </si>
  <si>
    <t>34855118</t>
  </si>
  <si>
    <t>32792260</t>
  </si>
  <si>
    <t>37060159</t>
  </si>
  <si>
    <t>38126414</t>
  </si>
  <si>
    <t>35991790</t>
  </si>
  <si>
    <t>34781550</t>
  </si>
  <si>
    <t>22448064</t>
  </si>
  <si>
    <t>34760594 -TAIL</t>
  </si>
  <si>
    <t>34760594 - DM</t>
  </si>
  <si>
    <t>28568391</t>
  </si>
  <si>
    <t>36654263</t>
  </si>
  <si>
    <t>36734920</t>
  </si>
  <si>
    <t>34339111</t>
  </si>
  <si>
    <t>35717154</t>
  </si>
  <si>
    <t>2535073965</t>
  </si>
  <si>
    <t>36703568</t>
  </si>
  <si>
    <t>3773904</t>
  </si>
  <si>
    <t>388332266</t>
  </si>
  <si>
    <t>38833266</t>
  </si>
  <si>
    <t>31297205</t>
  </si>
  <si>
    <t>38007158</t>
  </si>
  <si>
    <t>29887071</t>
  </si>
  <si>
    <t>246531</t>
  </si>
  <si>
    <t>36849307</t>
  </si>
  <si>
    <t>39010434</t>
  </si>
  <si>
    <t>22634803</t>
  </si>
  <si>
    <t>24600416</t>
  </si>
  <si>
    <t>33066349</t>
  </si>
  <si>
    <t>183972</t>
  </si>
  <si>
    <t>227220389</t>
  </si>
  <si>
    <t>26027014</t>
  </si>
  <si>
    <t>37820772</t>
  </si>
  <si>
    <t>40495081</t>
  </si>
  <si>
    <t>33022259</t>
  </si>
  <si>
    <t>38566835</t>
  </si>
  <si>
    <t>37802051</t>
  </si>
  <si>
    <t>37837538</t>
  </si>
  <si>
    <t>37128122</t>
  </si>
  <si>
    <t>31682798</t>
  </si>
  <si>
    <t>33120332</t>
  </si>
  <si>
    <t>39968032</t>
  </si>
  <si>
    <t>35005398</t>
  </si>
  <si>
    <t>39495915</t>
  </si>
  <si>
    <t>34307907</t>
  </si>
  <si>
    <t>36920315</t>
  </si>
  <si>
    <t>39607379</t>
  </si>
  <si>
    <t>36627143</t>
  </si>
  <si>
    <t>1577060</t>
  </si>
  <si>
    <t>38405009</t>
  </si>
  <si>
    <t>38733964</t>
  </si>
  <si>
    <t>30621584</t>
  </si>
  <si>
    <t>40201752</t>
  </si>
  <si>
    <t>38399756</t>
  </si>
  <si>
    <t>39475553</t>
  </si>
  <si>
    <t>36561810</t>
  </si>
  <si>
    <t>36804919</t>
  </si>
  <si>
    <t>40261052</t>
  </si>
  <si>
    <t>35521283</t>
  </si>
  <si>
    <t>27839931</t>
  </si>
  <si>
    <t>35145751</t>
  </si>
  <si>
    <t>38065599</t>
  </si>
  <si>
    <t>39476011</t>
  </si>
  <si>
    <t>34323111</t>
  </si>
  <si>
    <t>40199257</t>
  </si>
  <si>
    <t>39023313</t>
  </si>
  <si>
    <t>516701</t>
  </si>
  <si>
    <t>8054148</t>
  </si>
  <si>
    <t>40862724</t>
  </si>
  <si>
    <t>38568490</t>
  </si>
  <si>
    <t>30362027</t>
  </si>
  <si>
    <t>40912821</t>
  </si>
  <si>
    <t>39356945</t>
  </si>
  <si>
    <t>32274377</t>
  </si>
  <si>
    <t>39097657</t>
  </si>
  <si>
    <t>26161392</t>
  </si>
  <si>
    <t>25387972</t>
  </si>
  <si>
    <t>A4215049</t>
  </si>
  <si>
    <t>38483841</t>
  </si>
  <si>
    <t>37527257</t>
  </si>
  <si>
    <t>32949453</t>
  </si>
  <si>
    <t>34981998</t>
  </si>
  <si>
    <t>28848777</t>
  </si>
  <si>
    <t>36688242</t>
  </si>
  <si>
    <t>29146203</t>
  </si>
  <si>
    <t>37000878</t>
  </si>
  <si>
    <t>39493238</t>
  </si>
  <si>
    <t>35469488</t>
  </si>
  <si>
    <t>40290269</t>
  </si>
  <si>
    <t>35799651</t>
  </si>
  <si>
    <t>501852</t>
  </si>
  <si>
    <t>36925447</t>
  </si>
  <si>
    <t>28043873</t>
  </si>
  <si>
    <t>29669320</t>
  </si>
  <si>
    <t>34128512</t>
  </si>
  <si>
    <t>36982531</t>
  </si>
  <si>
    <t>38198800</t>
  </si>
  <si>
    <t>38042254</t>
  </si>
  <si>
    <t>35258546</t>
  </si>
  <si>
    <t>1479604</t>
  </si>
  <si>
    <t>24043184</t>
  </si>
  <si>
    <t>36540866</t>
  </si>
  <si>
    <t>38357970</t>
  </si>
  <si>
    <t>36846722</t>
  </si>
  <si>
    <t>37127769</t>
  </si>
  <si>
    <t>41120082</t>
  </si>
  <si>
    <t>39227440 - TAIL</t>
  </si>
  <si>
    <t>39227440 -DM</t>
  </si>
  <si>
    <t>37555278</t>
  </si>
  <si>
    <t>38695713 - FBS</t>
  </si>
  <si>
    <t>38695713 -FBP</t>
  </si>
  <si>
    <t>37383896</t>
  </si>
  <si>
    <t>646875</t>
  </si>
  <si>
    <t>35250294</t>
  </si>
  <si>
    <t>32726431</t>
  </si>
  <si>
    <t>37986079</t>
  </si>
  <si>
    <t>6057558</t>
  </si>
  <si>
    <t>37832296</t>
  </si>
  <si>
    <t>37662963</t>
  </si>
  <si>
    <t>26777940-MVM</t>
  </si>
  <si>
    <t>26777940 -MVE</t>
  </si>
  <si>
    <t>36016920</t>
  </si>
  <si>
    <t>35295558</t>
  </si>
  <si>
    <t>36843927</t>
  </si>
  <si>
    <t>36984068</t>
  </si>
  <si>
    <t>37734484</t>
  </si>
  <si>
    <t>28521929</t>
  </si>
  <si>
    <t>39028673</t>
  </si>
  <si>
    <t>34305182</t>
  </si>
  <si>
    <t>20834652</t>
  </si>
  <si>
    <t>85801</t>
  </si>
  <si>
    <t>30064556</t>
  </si>
  <si>
    <t>22036805</t>
  </si>
  <si>
    <t>23519896</t>
  </si>
  <si>
    <t>38071476</t>
  </si>
  <si>
    <t>2.47E+11</t>
  </si>
  <si>
    <t>39343209</t>
  </si>
  <si>
    <t>36739802</t>
  </si>
  <si>
    <t>35772166</t>
  </si>
  <si>
    <t>35337624</t>
  </si>
  <si>
    <t>39822600</t>
  </si>
  <si>
    <t>39370865</t>
  </si>
  <si>
    <t>33410214</t>
  </si>
  <si>
    <t>37288548</t>
  </si>
  <si>
    <t>39641976</t>
  </si>
  <si>
    <t>25293513</t>
  </si>
  <si>
    <t>39196525</t>
  </si>
  <si>
    <t>38338883</t>
  </si>
  <si>
    <t>20196800</t>
  </si>
  <si>
    <t>13198132</t>
  </si>
  <si>
    <t>39058337</t>
  </si>
  <si>
    <t>37696487</t>
  </si>
  <si>
    <t>62133179</t>
  </si>
  <si>
    <t>40212694</t>
  </si>
  <si>
    <t>37713021</t>
  </si>
  <si>
    <t>14498446</t>
  </si>
  <si>
    <t>36465663</t>
  </si>
  <si>
    <t>39506052</t>
  </si>
  <si>
    <t>39513439</t>
  </si>
  <si>
    <t>39220374</t>
  </si>
  <si>
    <t>38109662</t>
  </si>
  <si>
    <t>36865537</t>
  </si>
  <si>
    <t>38205797</t>
  </si>
  <si>
    <t>29905045</t>
  </si>
  <si>
    <t>38443628</t>
  </si>
  <si>
    <t>33841603</t>
  </si>
  <si>
    <t>25052621</t>
  </si>
  <si>
    <t>37834837</t>
  </si>
  <si>
    <t>40075461-TAIL</t>
  </si>
  <si>
    <t>40075461 - DM</t>
  </si>
  <si>
    <t>40870809</t>
  </si>
  <si>
    <t>25171413</t>
  </si>
  <si>
    <t>37748605 -SPV</t>
  </si>
  <si>
    <t>37748605 -PPF</t>
  </si>
  <si>
    <t>37748605 - EWM</t>
  </si>
  <si>
    <t>39473962</t>
  </si>
  <si>
    <t>35464946</t>
  </si>
  <si>
    <t>35650087</t>
  </si>
  <si>
    <t>36200390</t>
  </si>
  <si>
    <t>33048033-KYEOP-22</t>
  </si>
  <si>
    <t>32978836-KYEOP-22</t>
  </si>
  <si>
    <t>34497491-KYEOP-22</t>
  </si>
  <si>
    <t>37328193-KYEOP-22</t>
  </si>
  <si>
    <t>30429872-KYEOP-22</t>
  </si>
  <si>
    <t>36674373-KYEOP-22</t>
  </si>
  <si>
    <t>35644389-KYEOP-22</t>
  </si>
  <si>
    <t>33745061-KYEOP-22</t>
  </si>
  <si>
    <t>30820646-KYEOP-22</t>
  </si>
  <si>
    <t>37776068-KYEOP-22</t>
  </si>
  <si>
    <t>34317678-KYEOP-22</t>
  </si>
  <si>
    <t>38153694-KYEOP-22</t>
  </si>
  <si>
    <t>33527722-KYEOP-22</t>
  </si>
  <si>
    <t>36195855-KYEOP-22</t>
  </si>
  <si>
    <t>34794319-KYEOP-22</t>
  </si>
  <si>
    <t>35581317-KYEOP-22</t>
  </si>
  <si>
    <t>38311732-KYEOP-22</t>
  </si>
  <si>
    <t>38112092-KYEOP-22</t>
  </si>
  <si>
    <t>33645263-KYEOP-22</t>
  </si>
  <si>
    <t>37146599-KYEOP-22</t>
  </si>
  <si>
    <t>30920529-KYEOP-22</t>
  </si>
  <si>
    <t>38263974-KYEOP-22</t>
  </si>
  <si>
    <t>33940678-KYEOP-22</t>
  </si>
  <si>
    <t>36804872-KYEOP-22</t>
  </si>
  <si>
    <t>35745878-KYEOP-22</t>
  </si>
  <si>
    <t>33955040-KYEOP-22</t>
  </si>
  <si>
    <t>32988652-KYEOP-22</t>
  </si>
  <si>
    <t>2053</t>
  </si>
  <si>
    <t>38316050</t>
  </si>
  <si>
    <t>36802323</t>
  </si>
  <si>
    <t>2046</t>
  </si>
  <si>
    <t>2064</t>
  </si>
  <si>
    <t>25375062</t>
  </si>
  <si>
    <t>2099</t>
  </si>
  <si>
    <t>41028853</t>
  </si>
  <si>
    <t>2076</t>
  </si>
  <si>
    <t>2078</t>
  </si>
  <si>
    <t>39603139</t>
  </si>
  <si>
    <t>40399298</t>
  </si>
  <si>
    <t>38511516</t>
  </si>
  <si>
    <t>38944611</t>
  </si>
  <si>
    <t>2106</t>
  </si>
  <si>
    <t>37281704-RAC</t>
  </si>
  <si>
    <t>39165485-PPF</t>
  </si>
  <si>
    <t>36894138-MVM</t>
  </si>
  <si>
    <t>40909024-PPF</t>
  </si>
  <si>
    <t>39521996-BT</t>
  </si>
  <si>
    <t>35791342-MVM</t>
  </si>
  <si>
    <t>39722688-BT</t>
  </si>
  <si>
    <t>36819274</t>
  </si>
  <si>
    <t>38601827-HD</t>
  </si>
  <si>
    <t>38601827-BT</t>
  </si>
  <si>
    <t>37594094-MVM</t>
  </si>
  <si>
    <t>30287806-MVM</t>
  </si>
  <si>
    <t>40283283</t>
  </si>
  <si>
    <t>MKOTSE-TAIL</t>
  </si>
  <si>
    <t>35091434-MVM</t>
  </si>
  <si>
    <t>36900492-MVM</t>
  </si>
  <si>
    <t>38488702-DM</t>
  </si>
  <si>
    <t>MWAKUTEMA-TAIL</t>
  </si>
  <si>
    <t>40140752-DM</t>
  </si>
  <si>
    <t>39743581</t>
  </si>
  <si>
    <t>39033085</t>
  </si>
  <si>
    <t>40726946</t>
  </si>
  <si>
    <t>41216261-MVM</t>
  </si>
  <si>
    <t>37284172-BT</t>
  </si>
  <si>
    <t>37284172-HD</t>
  </si>
  <si>
    <t>33993162-TAIL</t>
  </si>
  <si>
    <t>33993162-DM</t>
  </si>
  <si>
    <t>39394231-MVE</t>
  </si>
  <si>
    <t>38722110-PPF</t>
  </si>
  <si>
    <t>37093182</t>
  </si>
  <si>
    <t>40264431</t>
  </si>
  <si>
    <t>38583930-PPF</t>
  </si>
  <si>
    <t>34856379-PPF</t>
  </si>
  <si>
    <t>8403487</t>
  </si>
  <si>
    <t>34078398-MVM</t>
  </si>
  <si>
    <t>37762798-MVM</t>
  </si>
  <si>
    <t>38708177</t>
  </si>
  <si>
    <t>38834353-MVM</t>
  </si>
  <si>
    <t>MWANZA-PPF</t>
  </si>
  <si>
    <t>39854026-HD</t>
  </si>
  <si>
    <t>39854026-BT</t>
  </si>
  <si>
    <t>35623675</t>
  </si>
  <si>
    <t>39927436-BT</t>
  </si>
  <si>
    <t>40184772</t>
  </si>
  <si>
    <t>39293386</t>
  </si>
  <si>
    <t>40182899-BT</t>
  </si>
  <si>
    <t>34057553-FTG</t>
  </si>
  <si>
    <t>40859879-HD</t>
  </si>
  <si>
    <t>40859879-BT</t>
  </si>
  <si>
    <t>33423992-MVM</t>
  </si>
  <si>
    <t>OMARI-DM</t>
  </si>
  <si>
    <t>39853951-PPF</t>
  </si>
  <si>
    <t>39965861-BT</t>
  </si>
  <si>
    <t>37773108-AWEL</t>
  </si>
  <si>
    <t>40501121</t>
  </si>
  <si>
    <t>25705310-MVM</t>
  </si>
  <si>
    <t>38736096-MVM</t>
  </si>
  <si>
    <t>38577646</t>
  </si>
  <si>
    <t>39482024-TAIL</t>
  </si>
  <si>
    <t>39482024-DM</t>
  </si>
  <si>
    <t>31060877-MVM</t>
  </si>
  <si>
    <t>397287751-MAS</t>
  </si>
  <si>
    <t>38155929-RAC</t>
  </si>
  <si>
    <t>40626659-MVM</t>
  </si>
  <si>
    <t>35741870-RAC</t>
  </si>
  <si>
    <t>39597537-HD</t>
  </si>
  <si>
    <t>39597537-BT</t>
  </si>
  <si>
    <t>MWINGA-PPF</t>
  </si>
  <si>
    <t>37675619-HD</t>
  </si>
  <si>
    <t>23989854-MVM</t>
  </si>
  <si>
    <t>39628049-HD</t>
  </si>
  <si>
    <t>39628049-BT</t>
  </si>
  <si>
    <t>39254506</t>
  </si>
  <si>
    <t>37557116-DM</t>
  </si>
  <si>
    <t>39983180-HD</t>
  </si>
  <si>
    <t>39983180-BT</t>
  </si>
  <si>
    <t>38134701-AWEL</t>
  </si>
  <si>
    <t>35722798-MVM</t>
  </si>
  <si>
    <t>39477541-PPF</t>
  </si>
  <si>
    <t>39559815-MAS</t>
  </si>
  <si>
    <t>3887576-MVM</t>
  </si>
  <si>
    <t>33295165-RAC</t>
  </si>
  <si>
    <t>37604043-RAC</t>
  </si>
  <si>
    <t>37353599-TAIL</t>
  </si>
  <si>
    <t>37353599-DM</t>
  </si>
  <si>
    <t>40120405-BT</t>
  </si>
  <si>
    <t>36822793-PPF</t>
  </si>
  <si>
    <t>38542900-BT</t>
  </si>
  <si>
    <t>37830272-AWEL</t>
  </si>
  <si>
    <t>37616591-RAC</t>
  </si>
  <si>
    <t>38600381-PPF</t>
  </si>
  <si>
    <t>38264558-PPF</t>
  </si>
  <si>
    <t>28991185-PPF</t>
  </si>
  <si>
    <t>29939529-AWEL</t>
  </si>
  <si>
    <t>37509575-FT</t>
  </si>
  <si>
    <t>37930888-PPF</t>
  </si>
  <si>
    <t>38481117-MVM</t>
  </si>
  <si>
    <t>34317428-MVM</t>
  </si>
  <si>
    <t>34635034-KYEOP-22</t>
  </si>
  <si>
    <t>34515755-KYEOP-22</t>
  </si>
  <si>
    <t>L0340469413</t>
  </si>
  <si>
    <t>37471099</t>
  </si>
  <si>
    <t>L0340303065</t>
  </si>
  <si>
    <t>L0340303055</t>
  </si>
  <si>
    <t>38414154</t>
  </si>
  <si>
    <t>L0340112/15</t>
  </si>
  <si>
    <t>L0340500410</t>
  </si>
  <si>
    <t>26/5719</t>
  </si>
  <si>
    <t>26-35272090</t>
  </si>
  <si>
    <t>26/5712</t>
  </si>
  <si>
    <t>26-DM002</t>
  </si>
  <si>
    <t>26-32490657</t>
  </si>
  <si>
    <t>26-DM005</t>
  </si>
  <si>
    <t>31491387</t>
  </si>
  <si>
    <t>26/5715</t>
  </si>
  <si>
    <t>26/5694</t>
  </si>
  <si>
    <t>26-38063961</t>
  </si>
  <si>
    <t>26-33281872</t>
  </si>
  <si>
    <t>26-DM011</t>
  </si>
  <si>
    <t>26-36341842</t>
  </si>
  <si>
    <t>26/5691</t>
  </si>
  <si>
    <t>26-EWM004</t>
  </si>
  <si>
    <t>26-DM003</t>
  </si>
  <si>
    <t>26/5713</t>
  </si>
  <si>
    <t>26-MAS001</t>
  </si>
  <si>
    <t>26/5722</t>
  </si>
  <si>
    <t>26/5726</t>
  </si>
  <si>
    <t>26-37005250</t>
  </si>
  <si>
    <t>26/5716</t>
  </si>
  <si>
    <t>26-21805904</t>
  </si>
  <si>
    <t>26-39055587</t>
  </si>
  <si>
    <t>26-37587684</t>
  </si>
  <si>
    <t>26-37218021</t>
  </si>
  <si>
    <t>26-MVM001</t>
  </si>
  <si>
    <t>26/5708</t>
  </si>
  <si>
    <t>26-38402146</t>
  </si>
  <si>
    <t>26/5698</t>
  </si>
  <si>
    <t>26/5700</t>
  </si>
  <si>
    <t>26-39580038</t>
  </si>
  <si>
    <t>26-CAJ002</t>
  </si>
  <si>
    <t>26-38905504</t>
  </si>
  <si>
    <t>26-37065401</t>
  </si>
  <si>
    <t>26-39384088</t>
  </si>
  <si>
    <t>26-40451973</t>
  </si>
  <si>
    <t>26-40091667</t>
  </si>
  <si>
    <t>26-34925175</t>
  </si>
  <si>
    <t>26-DM009</t>
  </si>
  <si>
    <t>26-MVM003</t>
  </si>
  <si>
    <t>26/5697</t>
  </si>
  <si>
    <t>28350187</t>
  </si>
  <si>
    <t>26-41141566</t>
  </si>
  <si>
    <t>26-39155075</t>
  </si>
  <si>
    <t>26-DM010</t>
  </si>
  <si>
    <t>26/5721</t>
  </si>
  <si>
    <t>26/5690</t>
  </si>
  <si>
    <t>26/5729</t>
  </si>
  <si>
    <t>26-DM006</t>
  </si>
  <si>
    <t>26/5703</t>
  </si>
  <si>
    <t>26/5727</t>
  </si>
  <si>
    <t>26-MAS002</t>
  </si>
  <si>
    <t>26-HD001</t>
  </si>
  <si>
    <t>26-26277969-2</t>
  </si>
  <si>
    <t>26-26277969</t>
  </si>
  <si>
    <t>26/5692</t>
  </si>
  <si>
    <t>26-33790664</t>
  </si>
  <si>
    <t>26-38675606</t>
  </si>
  <si>
    <t>26-38812241</t>
  </si>
  <si>
    <t>26-36769185</t>
  </si>
  <si>
    <t>26-28151586</t>
  </si>
  <si>
    <t>26/5718</t>
  </si>
  <si>
    <t>26-MVM005</t>
  </si>
  <si>
    <t>26-13631795</t>
  </si>
  <si>
    <t>26/5689</t>
  </si>
  <si>
    <t>26-40504132</t>
  </si>
  <si>
    <t>26/5696</t>
  </si>
  <si>
    <t>26-33791531</t>
  </si>
  <si>
    <t>26-DM001</t>
  </si>
  <si>
    <t>26-EWM002</t>
  </si>
  <si>
    <t>26-1024489597</t>
  </si>
  <si>
    <t>26-38154467</t>
  </si>
  <si>
    <t>26-DM016</t>
  </si>
  <si>
    <t>26/5695</t>
  </si>
  <si>
    <t>26/5693</t>
  </si>
  <si>
    <t>26-EWM001</t>
  </si>
  <si>
    <t>26-3951447</t>
  </si>
  <si>
    <t>26-38703563</t>
  </si>
  <si>
    <t>26-3770828</t>
  </si>
  <si>
    <t>26/5728</t>
  </si>
  <si>
    <t>33844657</t>
  </si>
  <si>
    <t>26/5701</t>
  </si>
  <si>
    <t>26-14511758</t>
  </si>
  <si>
    <t>26-40181819</t>
  </si>
  <si>
    <t>26-38403588</t>
  </si>
  <si>
    <t>26-PPF001</t>
  </si>
  <si>
    <t>26/5717</t>
  </si>
  <si>
    <t>26-24721088</t>
  </si>
  <si>
    <t>26-39148999</t>
  </si>
  <si>
    <t>26/5705</t>
  </si>
  <si>
    <t>26-3736003</t>
  </si>
  <si>
    <t>26/5720</t>
  </si>
  <si>
    <t>26/5704</t>
  </si>
  <si>
    <t>26-40708144</t>
  </si>
  <si>
    <t>26/5702</t>
  </si>
  <si>
    <t>26-39566314</t>
  </si>
  <si>
    <t>26/5711</t>
  </si>
  <si>
    <t>26/5706</t>
  </si>
  <si>
    <t>26-39554369</t>
  </si>
  <si>
    <t>26/5730</t>
  </si>
  <si>
    <t>26-HD003</t>
  </si>
  <si>
    <t>26-DM004</t>
  </si>
  <si>
    <t>26/5707</t>
  </si>
  <si>
    <t>26-40228450</t>
  </si>
  <si>
    <t>37169508</t>
  </si>
  <si>
    <t>40787029</t>
  </si>
  <si>
    <t>40511079</t>
  </si>
  <si>
    <t>40486107</t>
  </si>
  <si>
    <t>40217795</t>
  </si>
  <si>
    <t>38438079</t>
  </si>
  <si>
    <t>38319467</t>
  </si>
  <si>
    <t>1960579</t>
  </si>
  <si>
    <t>38628173</t>
  </si>
  <si>
    <t>37920515</t>
  </si>
  <si>
    <t>39868392</t>
  </si>
  <si>
    <t>36945737</t>
  </si>
  <si>
    <t>38774208</t>
  </si>
  <si>
    <t>39306889</t>
  </si>
  <si>
    <t>26487</t>
  </si>
  <si>
    <t>4759622</t>
  </si>
  <si>
    <t>6022376</t>
  </si>
  <si>
    <t>321042</t>
  </si>
  <si>
    <t>38608460</t>
  </si>
  <si>
    <t>29402955-KYEOP-22</t>
  </si>
  <si>
    <t>38233604-KYEOP-22</t>
  </si>
  <si>
    <t>28794519</t>
  </si>
  <si>
    <t>38422989</t>
  </si>
  <si>
    <t>40013378</t>
  </si>
  <si>
    <t>39844293</t>
  </si>
  <si>
    <t>36502013-KYEOP-22</t>
  </si>
  <si>
    <t>35388030</t>
  </si>
  <si>
    <t>39318994</t>
  </si>
  <si>
    <t>37784594-KYEOP-22</t>
  </si>
  <si>
    <t>30813866</t>
  </si>
  <si>
    <t>34211362-KYEOP-22</t>
  </si>
  <si>
    <t>31948424-KYEOP-22</t>
  </si>
  <si>
    <t>38969490-KYEOP-22</t>
  </si>
  <si>
    <t>39494117</t>
  </si>
  <si>
    <t>32521863-KYEOP-22</t>
  </si>
  <si>
    <t>38341103</t>
  </si>
  <si>
    <t>37326473-KYEOP-22</t>
  </si>
  <si>
    <t>38652540</t>
  </si>
  <si>
    <t>37123435-KYEOP-22</t>
  </si>
  <si>
    <t>38624425</t>
  </si>
  <si>
    <t>36041115-KYEOP-22</t>
  </si>
  <si>
    <t>33968438-KYEOP-22</t>
  </si>
  <si>
    <t>38061132</t>
  </si>
  <si>
    <t>28772963-KYEOP-22</t>
  </si>
  <si>
    <t>39453400</t>
  </si>
  <si>
    <t>35107387</t>
  </si>
  <si>
    <t>35245158</t>
  </si>
  <si>
    <t>38329906</t>
  </si>
  <si>
    <t>31573702</t>
  </si>
  <si>
    <t>36495029-KYEOP-22</t>
  </si>
  <si>
    <t>39920467</t>
  </si>
  <si>
    <t>37848233</t>
  </si>
  <si>
    <t>34204941</t>
  </si>
  <si>
    <t>38975434</t>
  </si>
  <si>
    <t>35654591-KYEOP-22</t>
  </si>
  <si>
    <t>33312311-KYEOP-22</t>
  </si>
  <si>
    <t>37217077-KYEOP-22</t>
  </si>
  <si>
    <t>32431716-KYEOP-22</t>
  </si>
  <si>
    <t>37643625-KYEOP-22</t>
  </si>
  <si>
    <t>39725855</t>
  </si>
  <si>
    <t>29105901-FBP</t>
  </si>
  <si>
    <t>29105901-FBS</t>
  </si>
  <si>
    <t>37921510</t>
  </si>
  <si>
    <t>32248340</t>
  </si>
  <si>
    <t>35704911-KYEOP-22</t>
  </si>
  <si>
    <t>36729699-KYEOP-22</t>
  </si>
  <si>
    <t>39520288</t>
  </si>
  <si>
    <t>37400525-KYEOP-22</t>
  </si>
  <si>
    <t>40005178</t>
  </si>
  <si>
    <t>13258589</t>
  </si>
  <si>
    <t>676654</t>
  </si>
  <si>
    <t>26187502</t>
  </si>
  <si>
    <t>25373816</t>
  </si>
  <si>
    <t>38607291</t>
  </si>
  <si>
    <t>28034107</t>
  </si>
  <si>
    <t>901837811</t>
  </si>
  <si>
    <t>37617569</t>
  </si>
  <si>
    <t>41002636</t>
  </si>
  <si>
    <t>140404974</t>
  </si>
  <si>
    <t>30610551</t>
  </si>
  <si>
    <t>30778162</t>
  </si>
  <si>
    <t>35210072</t>
  </si>
  <si>
    <t>765531</t>
  </si>
  <si>
    <t>987034</t>
  </si>
  <si>
    <t>38963726</t>
  </si>
  <si>
    <t>271221402</t>
  </si>
  <si>
    <t>37751208</t>
  </si>
  <si>
    <t>37526204</t>
  </si>
  <si>
    <t>30078354</t>
  </si>
  <si>
    <t>1591</t>
  </si>
  <si>
    <t>1540</t>
  </si>
  <si>
    <t>39664665</t>
  </si>
  <si>
    <t>1576</t>
  </si>
  <si>
    <t>1531</t>
  </si>
  <si>
    <t>1558</t>
  </si>
  <si>
    <t>1549</t>
  </si>
  <si>
    <t>1509</t>
  </si>
  <si>
    <t>37584044</t>
  </si>
  <si>
    <t>1589</t>
  </si>
  <si>
    <t>41150295</t>
  </si>
  <si>
    <t>1567</t>
  </si>
  <si>
    <t>1529</t>
  </si>
  <si>
    <t>1596</t>
  </si>
  <si>
    <t>40317485</t>
  </si>
  <si>
    <t>38986713</t>
  </si>
  <si>
    <t>1533</t>
  </si>
  <si>
    <t>1574</t>
  </si>
  <si>
    <t>39264714</t>
  </si>
  <si>
    <t>11636321</t>
  </si>
  <si>
    <t>1521</t>
  </si>
  <si>
    <t>1571</t>
  </si>
  <si>
    <t>1512</t>
  </si>
  <si>
    <t>1563</t>
  </si>
  <si>
    <t>1553</t>
  </si>
  <si>
    <t>1547</t>
  </si>
  <si>
    <t>1552</t>
  </si>
  <si>
    <t>1528</t>
  </si>
  <si>
    <t>1513</t>
  </si>
  <si>
    <t>31112735</t>
  </si>
  <si>
    <t>3962</t>
  </si>
  <si>
    <t>37537423</t>
  </si>
  <si>
    <t>35312025</t>
  </si>
  <si>
    <t>35715433</t>
  </si>
  <si>
    <t>40325111</t>
  </si>
  <si>
    <t>1494</t>
  </si>
  <si>
    <t>1554</t>
  </si>
  <si>
    <t>1620</t>
  </si>
  <si>
    <t>1414</t>
  </si>
  <si>
    <t>1579</t>
  </si>
  <si>
    <t>1572</t>
  </si>
  <si>
    <t>1577</t>
  </si>
  <si>
    <t>39066093</t>
  </si>
  <si>
    <t>810600544</t>
  </si>
  <si>
    <t>40194616</t>
  </si>
  <si>
    <t>29441341</t>
  </si>
  <si>
    <t>1618</t>
  </si>
  <si>
    <t>1541</t>
  </si>
  <si>
    <t>1542</t>
  </si>
  <si>
    <t>1551</t>
  </si>
  <si>
    <t>34640017</t>
  </si>
  <si>
    <t>35969811</t>
  </si>
  <si>
    <t>35679882</t>
  </si>
  <si>
    <t>32373541</t>
  </si>
  <si>
    <t>31534980</t>
  </si>
  <si>
    <t>36055647</t>
  </si>
  <si>
    <t>6000</t>
  </si>
  <si>
    <t>29332838</t>
  </si>
  <si>
    <t>768554</t>
  </si>
  <si>
    <t>990876</t>
  </si>
  <si>
    <t>1052</t>
  </si>
  <si>
    <t>27302279</t>
  </si>
  <si>
    <t>24588157</t>
  </si>
  <si>
    <t>40526610</t>
  </si>
  <si>
    <t>38886779</t>
  </si>
  <si>
    <t>39496399</t>
  </si>
  <si>
    <t>2512559357</t>
  </si>
  <si>
    <t>26020721</t>
  </si>
  <si>
    <t>40769020</t>
  </si>
  <si>
    <t>22086513</t>
  </si>
  <si>
    <t>3701729</t>
  </si>
  <si>
    <t>38247747</t>
  </si>
  <si>
    <t>3238372</t>
  </si>
  <si>
    <t>34071287</t>
  </si>
  <si>
    <t>163163</t>
  </si>
  <si>
    <t>21183745</t>
  </si>
  <si>
    <t>115212828</t>
  </si>
  <si>
    <t>41185213</t>
  </si>
  <si>
    <t>37171086</t>
  </si>
  <si>
    <t>40334702</t>
  </si>
  <si>
    <t>30349485</t>
  </si>
  <si>
    <t>36830363</t>
  </si>
  <si>
    <t>23081193</t>
  </si>
  <si>
    <t>2687</t>
  </si>
  <si>
    <t>39193735</t>
  </si>
  <si>
    <t>789903</t>
  </si>
  <si>
    <t>654430</t>
  </si>
  <si>
    <t>36751785</t>
  </si>
  <si>
    <t>28718994</t>
  </si>
  <si>
    <t>41044559-MVM</t>
  </si>
  <si>
    <t>9832705</t>
  </si>
  <si>
    <t>33358857</t>
  </si>
  <si>
    <t>27776476</t>
  </si>
  <si>
    <t>12466897</t>
  </si>
  <si>
    <t>37533252</t>
  </si>
  <si>
    <t>37578535</t>
  </si>
  <si>
    <t>37137702</t>
  </si>
  <si>
    <t>26361046</t>
  </si>
  <si>
    <t>20350932</t>
  </si>
  <si>
    <t>39105296</t>
  </si>
  <si>
    <t>845-00390881</t>
  </si>
  <si>
    <t>31960851-RPL-22</t>
  </si>
  <si>
    <t>14529683-RPL-22</t>
  </si>
  <si>
    <t>35822958-RPL-22</t>
  </si>
  <si>
    <t>26781069-RPL-22</t>
  </si>
  <si>
    <t>11768504-RPL-22</t>
  </si>
  <si>
    <t>32492079-RPL-22</t>
  </si>
  <si>
    <t>26355507-RPL-22</t>
  </si>
  <si>
    <t>23732488-RPL-22</t>
  </si>
  <si>
    <t>10127197-RPL-22</t>
  </si>
  <si>
    <t>33351572-RPL-22</t>
  </si>
  <si>
    <t>10167130-RPL-22</t>
  </si>
  <si>
    <t>38140972-RPL</t>
  </si>
  <si>
    <t>27667406-RPL</t>
  </si>
  <si>
    <t>10097772-RPL</t>
  </si>
  <si>
    <t>25230875-RPL</t>
  </si>
  <si>
    <t>22751445-RPL</t>
  </si>
  <si>
    <t>38424760-RPL</t>
  </si>
  <si>
    <t>33532236</t>
  </si>
  <si>
    <t>27714436</t>
  </si>
  <si>
    <t>31479294</t>
  </si>
  <si>
    <t>32512828</t>
  </si>
  <si>
    <t>12417864</t>
  </si>
  <si>
    <t>32565323</t>
  </si>
  <si>
    <t>40330089</t>
  </si>
  <si>
    <t>37907320</t>
  </si>
  <si>
    <t>37121945</t>
  </si>
  <si>
    <t>39070597</t>
  </si>
  <si>
    <t>28876272</t>
  </si>
  <si>
    <t>37705490</t>
  </si>
  <si>
    <t>401923318</t>
  </si>
  <si>
    <t>25105048</t>
  </si>
  <si>
    <t>40152967</t>
  </si>
  <si>
    <t>0178JOINER</t>
  </si>
  <si>
    <t>3334MASONRY</t>
  </si>
  <si>
    <t>38527241</t>
  </si>
  <si>
    <t>245DRMAKER</t>
  </si>
  <si>
    <t>211904930</t>
  </si>
  <si>
    <t>41040075</t>
  </si>
  <si>
    <t>210408485</t>
  </si>
  <si>
    <t>211419175</t>
  </si>
  <si>
    <t>765540</t>
  </si>
  <si>
    <t>1130</t>
  </si>
  <si>
    <t>1150</t>
  </si>
  <si>
    <t>1201</t>
  </si>
  <si>
    <t>40454596</t>
  </si>
  <si>
    <t>40304608</t>
  </si>
  <si>
    <t>39424829</t>
  </si>
  <si>
    <t>35032864</t>
  </si>
  <si>
    <t>41072790</t>
  </si>
  <si>
    <t>41121842</t>
  </si>
  <si>
    <t>40314018</t>
  </si>
  <si>
    <t>35741571</t>
  </si>
  <si>
    <t>40254949</t>
  </si>
  <si>
    <t>36609558</t>
  </si>
  <si>
    <t>26506104</t>
  </si>
  <si>
    <t>24475007</t>
  </si>
  <si>
    <t>32748029</t>
  </si>
  <si>
    <t>39908981</t>
  </si>
  <si>
    <t>29058423</t>
  </si>
  <si>
    <t>28442497</t>
  </si>
  <si>
    <t>745</t>
  </si>
  <si>
    <t>587</t>
  </si>
  <si>
    <t>39634502</t>
  </si>
  <si>
    <t>35976019</t>
  </si>
  <si>
    <t>901</t>
  </si>
  <si>
    <t>45780</t>
  </si>
  <si>
    <t>3214</t>
  </si>
  <si>
    <t>24746820</t>
  </si>
  <si>
    <t>797</t>
  </si>
  <si>
    <t>9997</t>
  </si>
  <si>
    <t>321</t>
  </si>
  <si>
    <t>40491893</t>
  </si>
  <si>
    <t>39423328</t>
  </si>
  <si>
    <t>41056580</t>
  </si>
  <si>
    <t>39378567</t>
  </si>
  <si>
    <t>40467076</t>
  </si>
  <si>
    <t>38374341</t>
  </si>
  <si>
    <t>31140533</t>
  </si>
  <si>
    <t>27431776</t>
  </si>
  <si>
    <t>39039772</t>
  </si>
  <si>
    <t>40640362</t>
  </si>
  <si>
    <t>2114728</t>
  </si>
  <si>
    <t>39613601</t>
  </si>
  <si>
    <t>37476173</t>
  </si>
  <si>
    <t>34308553</t>
  </si>
  <si>
    <t>41060284</t>
  </si>
  <si>
    <t>8956147</t>
  </si>
  <si>
    <t>6728083</t>
  </si>
  <si>
    <t>8338408</t>
  </si>
  <si>
    <t>30675011</t>
  </si>
  <si>
    <t>1162304</t>
  </si>
  <si>
    <t>8740005</t>
  </si>
  <si>
    <t>6852530</t>
  </si>
  <si>
    <t>9720771</t>
  </si>
  <si>
    <t>546115</t>
  </si>
  <si>
    <t>3577743</t>
  </si>
  <si>
    <t>38675173</t>
  </si>
  <si>
    <t>33540569</t>
  </si>
  <si>
    <t>38696010</t>
  </si>
  <si>
    <t>659874FBP</t>
  </si>
  <si>
    <t>25478DM</t>
  </si>
  <si>
    <t>45632MVE</t>
  </si>
  <si>
    <t>52478DM</t>
  </si>
  <si>
    <t>98745DM</t>
  </si>
  <si>
    <t>654789BT</t>
  </si>
  <si>
    <t>098754DM</t>
  </si>
  <si>
    <t>902547BT</t>
  </si>
  <si>
    <t>37772461M</t>
  </si>
  <si>
    <t>38287847</t>
  </si>
  <si>
    <t>30700888</t>
  </si>
  <si>
    <t>27034325</t>
  </si>
  <si>
    <t>40667638</t>
  </si>
  <si>
    <t>29742664</t>
  </si>
  <si>
    <t>38326211</t>
  </si>
  <si>
    <t>39715324</t>
  </si>
  <si>
    <t>32343542</t>
  </si>
  <si>
    <t>38015991</t>
  </si>
  <si>
    <t>34149948</t>
  </si>
  <si>
    <t>40649007</t>
  </si>
  <si>
    <t>39840774</t>
  </si>
  <si>
    <t>35627727</t>
  </si>
  <si>
    <t>33363060</t>
  </si>
  <si>
    <t>40976686</t>
  </si>
  <si>
    <t>40732865</t>
  </si>
  <si>
    <t>38719414</t>
  </si>
  <si>
    <t>28507372</t>
  </si>
  <si>
    <t>36919303</t>
  </si>
  <si>
    <t>40818933</t>
  </si>
  <si>
    <t>38323395</t>
  </si>
  <si>
    <t>40261955</t>
  </si>
  <si>
    <t>40715377</t>
  </si>
  <si>
    <t>35520480</t>
  </si>
  <si>
    <t>38908086</t>
  </si>
  <si>
    <t>40714525</t>
  </si>
  <si>
    <t>37802149</t>
  </si>
  <si>
    <t>40534028</t>
  </si>
  <si>
    <t>32545175</t>
  </si>
  <si>
    <t>40936887</t>
  </si>
  <si>
    <t>36894527</t>
  </si>
  <si>
    <t>40721782</t>
  </si>
  <si>
    <t>35739625</t>
  </si>
  <si>
    <t>38742540</t>
  </si>
  <si>
    <t>36686131</t>
  </si>
  <si>
    <t>41060253</t>
  </si>
  <si>
    <t>38881642</t>
  </si>
  <si>
    <t>39716847</t>
  </si>
  <si>
    <t>38874820</t>
  </si>
  <si>
    <t>27250273</t>
  </si>
  <si>
    <t>22129693</t>
  </si>
  <si>
    <t>23112</t>
  </si>
  <si>
    <t>23098</t>
  </si>
  <si>
    <t>41015295</t>
  </si>
  <si>
    <t>39239265</t>
  </si>
  <si>
    <t>561862595</t>
  </si>
  <si>
    <t>641922460</t>
  </si>
  <si>
    <t>28465007</t>
  </si>
  <si>
    <t>38498936</t>
  </si>
  <si>
    <t>38337902</t>
  </si>
  <si>
    <t>31022076</t>
  </si>
  <si>
    <t>40614899</t>
  </si>
  <si>
    <t>40711901</t>
  </si>
  <si>
    <t>32145057</t>
  </si>
  <si>
    <t>40614563</t>
  </si>
  <si>
    <t>34837526</t>
  </si>
  <si>
    <t>32047050</t>
  </si>
  <si>
    <t>37007085</t>
  </si>
  <si>
    <t>37369379</t>
  </si>
  <si>
    <t>1291806277</t>
  </si>
  <si>
    <t>203</t>
  </si>
  <si>
    <t>171833468</t>
  </si>
  <si>
    <t>2534725654</t>
  </si>
  <si>
    <t>2534725471</t>
  </si>
  <si>
    <t>892018093</t>
  </si>
  <si>
    <t>10207785</t>
  </si>
  <si>
    <t>830311</t>
  </si>
  <si>
    <t>39724565</t>
  </si>
  <si>
    <t>39347661</t>
  </si>
  <si>
    <t>823-00272347</t>
  </si>
  <si>
    <t>10227261</t>
  </si>
  <si>
    <t>34981521</t>
  </si>
  <si>
    <t>10227262</t>
  </si>
  <si>
    <t>37735020</t>
  </si>
  <si>
    <t>192030</t>
  </si>
  <si>
    <t>191717</t>
  </si>
  <si>
    <t>39314309</t>
  </si>
  <si>
    <t>38211159</t>
  </si>
  <si>
    <t>38694616</t>
  </si>
  <si>
    <t>39543716</t>
  </si>
  <si>
    <t>37839926</t>
  </si>
  <si>
    <t>36009583</t>
  </si>
  <si>
    <t>39072237</t>
  </si>
  <si>
    <t>38959163</t>
  </si>
  <si>
    <t>40304259</t>
  </si>
  <si>
    <t>38919578</t>
  </si>
  <si>
    <t>39518929</t>
  </si>
  <si>
    <t>39038596</t>
  </si>
  <si>
    <t>38294436</t>
  </si>
  <si>
    <t>37881825</t>
  </si>
  <si>
    <t>39799680</t>
  </si>
  <si>
    <t>36983799</t>
  </si>
  <si>
    <t>39897663</t>
  </si>
  <si>
    <t>39432012</t>
  </si>
  <si>
    <t>40125683</t>
  </si>
  <si>
    <t>261372617</t>
  </si>
  <si>
    <t>39922031</t>
  </si>
  <si>
    <t>39889703</t>
  </si>
  <si>
    <t>39711470</t>
  </si>
  <si>
    <t>38056520</t>
  </si>
  <si>
    <t>39923927</t>
  </si>
  <si>
    <t>39878097</t>
  </si>
  <si>
    <t>40331549</t>
  </si>
  <si>
    <t>39038323</t>
  </si>
  <si>
    <t>39745272</t>
  </si>
  <si>
    <t>37608090</t>
  </si>
  <si>
    <t>33907295</t>
  </si>
  <si>
    <t>38238856</t>
  </si>
  <si>
    <t>37471090</t>
  </si>
  <si>
    <t>40381587</t>
  </si>
  <si>
    <t>38642114</t>
  </si>
  <si>
    <t>38025104</t>
  </si>
  <si>
    <t>37807182</t>
  </si>
  <si>
    <t>93390585</t>
  </si>
  <si>
    <t>39766314</t>
  </si>
  <si>
    <t>40167770</t>
  </si>
  <si>
    <t>39392758</t>
  </si>
  <si>
    <t>40423761</t>
  </si>
  <si>
    <t>41141922</t>
  </si>
  <si>
    <t>Male</t>
  </si>
  <si>
    <t>Female</t>
  </si>
  <si>
    <t>T-MCM</t>
  </si>
  <si>
    <t>T-TDE</t>
  </si>
  <si>
    <t>T-SWRI</t>
  </si>
  <si>
    <t>T-MVM</t>
  </si>
  <si>
    <t>T-HD</t>
  </si>
  <si>
    <t>T-DM</t>
  </si>
  <si>
    <t>T-PPF</t>
  </si>
  <si>
    <t>T-BT</t>
  </si>
  <si>
    <t>T-EWM</t>
  </si>
  <si>
    <t>T-MVE</t>
  </si>
  <si>
    <t>T-MAS</t>
  </si>
  <si>
    <t>T-AWEL</t>
  </si>
  <si>
    <t>T-FBP</t>
  </si>
  <si>
    <t>T-PLM</t>
  </si>
  <si>
    <t>T-TAIL</t>
  </si>
  <si>
    <t>T-ELM</t>
  </si>
  <si>
    <t>T-CAJ</t>
  </si>
  <si>
    <t>T-RAC</t>
  </si>
  <si>
    <t>T-PAD</t>
  </si>
  <si>
    <t>T-FTG</t>
  </si>
  <si>
    <t>T-PAB</t>
  </si>
  <si>
    <t>T-ELF</t>
  </si>
  <si>
    <t>T-ICT</t>
  </si>
  <si>
    <t>T-FBS</t>
  </si>
  <si>
    <t>T-KNIT</t>
  </si>
  <si>
    <t>T-SMAK</t>
  </si>
  <si>
    <t>T-GWEL</t>
  </si>
  <si>
    <t>T-UPHO</t>
  </si>
  <si>
    <t>T-SPAI</t>
  </si>
  <si>
    <t>T-SPV</t>
  </si>
  <si>
    <t>T-TURN</t>
  </si>
  <si>
    <t>T-LWOR</t>
  </si>
  <si>
    <t>T-SMT</t>
  </si>
  <si>
    <t>T-CMA</t>
  </si>
  <si>
    <t>T-POL</t>
  </si>
  <si>
    <t>T-GRAPH</t>
  </si>
  <si>
    <t>T-MOU</t>
  </si>
  <si>
    <t>T-FTL</t>
  </si>
  <si>
    <t>TTDEC2022</t>
  </si>
  <si>
    <t>FIRST CLASS</t>
  </si>
  <si>
    <t>ORDINARY PASS</t>
  </si>
  <si>
    <t>MOTOR CYCLE MECHANIC</t>
  </si>
  <si>
    <t>TIE &amp; DIE</t>
  </si>
  <si>
    <t>ARC WELDING</t>
  </si>
  <si>
    <t>BEUATY THERAPY</t>
  </si>
  <si>
    <t>CARPENTRY AND JOINERY</t>
  </si>
  <si>
    <t>CABINET MAKER</t>
  </si>
  <si>
    <t>DRESS MAKER</t>
  </si>
  <si>
    <t>ELECTRICAL  FITTER</t>
  </si>
  <si>
    <t>ELECTRONIC MECHANIC</t>
  </si>
  <si>
    <t>ELECTRICAL WIREMAN</t>
  </si>
  <si>
    <t>FOOD AND BEVERAGE PRODUCTION</t>
  </si>
  <si>
    <t>FOOD AND BEVERAGE SERVICE</t>
  </si>
  <si>
    <t>FITTER GENERAL</t>
  </si>
  <si>
    <t xml:space="preserve">FLOOR TILING </t>
  </si>
  <si>
    <t>GRAPHIC DESIGN</t>
  </si>
  <si>
    <t>GAS WELDING</t>
  </si>
  <si>
    <t>HAIR DRESSING</t>
  </si>
  <si>
    <t>ICT</t>
  </si>
  <si>
    <t>KNITTING</t>
  </si>
  <si>
    <t>LEATHER WORKS</t>
  </si>
  <si>
    <t>MASONRY</t>
  </si>
  <si>
    <t>MOULDING</t>
  </si>
  <si>
    <t>MOTOR VEHICLE ELECTRICIAN</t>
  </si>
  <si>
    <t>MOTOR VEHICLE MECHANIC</t>
  </si>
  <si>
    <t>PANEL BEATER</t>
  </si>
  <si>
    <t>PAINTER DECORATOR</t>
  </si>
  <si>
    <t>PLANT MECHANIC</t>
  </si>
  <si>
    <t>POLISHER</t>
  </si>
  <si>
    <t>PLUMBER PIPEFITTER</t>
  </si>
  <si>
    <t>REFRIGIRATION AND AIR CONDITIONING</t>
  </si>
  <si>
    <t>SHOE MAKER</t>
  </si>
  <si>
    <t>SHEET METAL WORK</t>
  </si>
  <si>
    <t>SPRAY PAINTER</t>
  </si>
  <si>
    <t>SOLAR PHOTOVOLTAIC</t>
  </si>
  <si>
    <t>SIGN WRITTER</t>
  </si>
  <si>
    <t>TAILORING</t>
  </si>
  <si>
    <t>TURNER</t>
  </si>
  <si>
    <t>UPHOLSTRY</t>
  </si>
  <si>
    <t>Photo 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</si>
</sst>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left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029"/>
  <sheetViews>
    <sheetView tabSelected="1" topLeftCell="C1" workbookViewId="0">
      <selection activeCell="M5" sqref="M5"/>
    </sheetView>
  </sheetViews>
  <sheetFormatPr defaultRowHeight="14.5" x14ac:dyDescent="0.35"/>
  <cols>
    <col min="1" max="1" width="17" bestFit="1" customWidth="1"/>
    <col min="2" max="2" width="24.90625" customWidth="1"/>
    <col min="4" max="4" width="14.7265625" customWidth="1"/>
    <col min="6" max="6" width="9.54296875" bestFit="1" customWidth="1"/>
    <col min="7" max="7" width="8.90625" bestFit="1" customWidth="1"/>
    <col min="8" max="8" width="8.6328125" bestFit="1" customWidth="1"/>
    <col min="9" max="9" width="35" bestFit="1" customWidth="1"/>
    <col min="10" max="10" width="10.81640625" bestFit="1" customWidth="1"/>
    <col min="11" max="11" width="14.1796875" bestFit="1" customWidth="1"/>
  </cols>
  <sheetData>
    <row r="1" spans="1:12" ht="29" x14ac:dyDescent="0.35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4" t="s">
        <v>9</v>
      </c>
      <c r="K1" s="1" t="s">
        <v>10</v>
      </c>
      <c r="L1" s="1" t="s">
        <v>70435</v>
      </c>
    </row>
    <row r="2" spans="1:12" x14ac:dyDescent="0.35">
      <c r="A2" t="s">
        <v>11</v>
      </c>
      <c r="B2" t="s">
        <v>24951</v>
      </c>
      <c r="C2" t="s">
        <v>70354</v>
      </c>
      <c r="D2" t="s">
        <v>48108</v>
      </c>
      <c r="E2">
        <v>722</v>
      </c>
      <c r="G2" t="s">
        <v>48105</v>
      </c>
      <c r="H2" t="s">
        <v>70356</v>
      </c>
      <c r="I2" t="s">
        <v>70397</v>
      </c>
      <c r="J2" t="s">
        <v>70394</v>
      </c>
      <c r="K2" t="s">
        <v>70395</v>
      </c>
    </row>
    <row r="3" spans="1:12" x14ac:dyDescent="0.35">
      <c r="A3" t="s">
        <v>12</v>
      </c>
      <c r="B3" t="s">
        <v>24952</v>
      </c>
      <c r="C3" t="s">
        <v>70355</v>
      </c>
      <c r="D3" t="s">
        <v>48109</v>
      </c>
      <c r="E3">
        <v>712</v>
      </c>
      <c r="G3" t="s">
        <v>48105</v>
      </c>
      <c r="H3" t="s">
        <v>70357</v>
      </c>
      <c r="I3" t="s">
        <v>70398</v>
      </c>
      <c r="J3" t="s">
        <v>70394</v>
      </c>
      <c r="K3" t="s">
        <v>70396</v>
      </c>
    </row>
    <row r="4" spans="1:12" x14ac:dyDescent="0.35">
      <c r="A4" t="s">
        <v>13</v>
      </c>
      <c r="B4" t="s">
        <v>24953</v>
      </c>
      <c r="C4" t="s">
        <v>70355</v>
      </c>
      <c r="D4" t="s">
        <v>48110</v>
      </c>
      <c r="E4">
        <v>712</v>
      </c>
      <c r="G4" t="s">
        <v>48105</v>
      </c>
      <c r="H4" t="s">
        <v>70357</v>
      </c>
      <c r="I4" t="s">
        <v>70398</v>
      </c>
      <c r="J4" t="s">
        <v>70394</v>
      </c>
      <c r="K4" t="s">
        <v>70396</v>
      </c>
    </row>
    <row r="5" spans="1:12" x14ac:dyDescent="0.35">
      <c r="A5" t="s">
        <v>14</v>
      </c>
      <c r="B5" t="s">
        <v>24954</v>
      </c>
      <c r="C5" t="s">
        <v>70355</v>
      </c>
      <c r="D5" t="s">
        <v>48111</v>
      </c>
      <c r="E5">
        <v>712</v>
      </c>
      <c r="G5" t="s">
        <v>48105</v>
      </c>
      <c r="H5" t="s">
        <v>70357</v>
      </c>
      <c r="I5" t="s">
        <v>70398</v>
      </c>
      <c r="J5" t="s">
        <v>70394</v>
      </c>
      <c r="K5" t="s">
        <v>70396</v>
      </c>
    </row>
    <row r="6" spans="1:12" x14ac:dyDescent="0.35">
      <c r="A6" t="s">
        <v>15</v>
      </c>
      <c r="B6" t="s">
        <v>24955</v>
      </c>
      <c r="C6" t="s">
        <v>70355</v>
      </c>
      <c r="D6" t="s">
        <v>48112</v>
      </c>
      <c r="E6">
        <v>712</v>
      </c>
      <c r="G6" t="s">
        <v>48105</v>
      </c>
      <c r="H6" t="s">
        <v>70357</v>
      </c>
      <c r="I6" t="s">
        <v>70398</v>
      </c>
      <c r="J6" t="s">
        <v>70394</v>
      </c>
      <c r="K6" t="s">
        <v>70396</v>
      </c>
    </row>
    <row r="7" spans="1:12" x14ac:dyDescent="0.35">
      <c r="A7" t="s">
        <v>16</v>
      </c>
      <c r="B7" t="s">
        <v>24956</v>
      </c>
      <c r="C7" t="s">
        <v>70355</v>
      </c>
      <c r="D7" t="s">
        <v>48113</v>
      </c>
      <c r="E7">
        <v>712</v>
      </c>
      <c r="G7" t="s">
        <v>48105</v>
      </c>
      <c r="H7" t="s">
        <v>70357</v>
      </c>
      <c r="I7" t="s">
        <v>70398</v>
      </c>
      <c r="J7" t="s">
        <v>70394</v>
      </c>
      <c r="K7" t="s">
        <v>70396</v>
      </c>
    </row>
    <row r="8" spans="1:12" x14ac:dyDescent="0.35">
      <c r="A8" t="s">
        <v>17</v>
      </c>
      <c r="B8" t="s">
        <v>24957</v>
      </c>
      <c r="C8" t="s">
        <v>70355</v>
      </c>
      <c r="D8" t="s">
        <v>48114</v>
      </c>
      <c r="E8">
        <v>712</v>
      </c>
      <c r="G8" t="s">
        <v>48105</v>
      </c>
      <c r="H8" t="s">
        <v>70357</v>
      </c>
      <c r="I8" t="s">
        <v>70398</v>
      </c>
      <c r="J8" t="s">
        <v>70394</v>
      </c>
      <c r="K8" t="s">
        <v>70396</v>
      </c>
    </row>
    <row r="9" spans="1:12" x14ac:dyDescent="0.35">
      <c r="A9" t="s">
        <v>18</v>
      </c>
      <c r="B9" t="s">
        <v>24958</v>
      </c>
      <c r="C9" t="s">
        <v>70355</v>
      </c>
      <c r="D9" t="s">
        <v>48115</v>
      </c>
      <c r="E9">
        <v>712</v>
      </c>
      <c r="G9" t="s">
        <v>48105</v>
      </c>
      <c r="H9" t="s">
        <v>70357</v>
      </c>
      <c r="I9" t="s">
        <v>70398</v>
      </c>
      <c r="J9" t="s">
        <v>70394</v>
      </c>
      <c r="K9" t="s">
        <v>70396</v>
      </c>
    </row>
    <row r="10" spans="1:12" x14ac:dyDescent="0.35">
      <c r="A10" t="s">
        <v>19</v>
      </c>
      <c r="B10" t="s">
        <v>24959</v>
      </c>
      <c r="C10" t="s">
        <v>70355</v>
      </c>
      <c r="D10" t="s">
        <v>48116</v>
      </c>
      <c r="E10">
        <v>712</v>
      </c>
      <c r="G10" t="s">
        <v>48105</v>
      </c>
      <c r="H10" t="s">
        <v>70357</v>
      </c>
      <c r="I10" t="s">
        <v>70398</v>
      </c>
      <c r="J10" t="s">
        <v>70394</v>
      </c>
      <c r="K10" t="s">
        <v>70396</v>
      </c>
    </row>
    <row r="11" spans="1:12" x14ac:dyDescent="0.35">
      <c r="A11" t="s">
        <v>20</v>
      </c>
      <c r="B11" t="s">
        <v>24960</v>
      </c>
      <c r="C11" t="s">
        <v>70355</v>
      </c>
      <c r="D11" t="s">
        <v>48117</v>
      </c>
      <c r="E11">
        <v>712</v>
      </c>
      <c r="G11" t="s">
        <v>48105</v>
      </c>
      <c r="H11" t="s">
        <v>70357</v>
      </c>
      <c r="I11" t="s">
        <v>70398</v>
      </c>
      <c r="J11" t="s">
        <v>70394</v>
      </c>
      <c r="K11" t="s">
        <v>70396</v>
      </c>
    </row>
    <row r="12" spans="1:12" x14ac:dyDescent="0.35">
      <c r="A12" t="s">
        <v>21</v>
      </c>
      <c r="B12" t="s">
        <v>24961</v>
      </c>
      <c r="C12" t="s">
        <v>70355</v>
      </c>
      <c r="D12" t="s">
        <v>48118</v>
      </c>
      <c r="E12">
        <v>712</v>
      </c>
      <c r="G12" t="s">
        <v>48105</v>
      </c>
      <c r="H12" t="s">
        <v>70357</v>
      </c>
      <c r="I12" t="s">
        <v>70398</v>
      </c>
      <c r="J12" t="s">
        <v>70394</v>
      </c>
      <c r="K12" t="s">
        <v>70396</v>
      </c>
    </row>
    <row r="13" spans="1:12" x14ac:dyDescent="0.35">
      <c r="A13" t="s">
        <v>22</v>
      </c>
      <c r="B13" t="s">
        <v>24962</v>
      </c>
      <c r="C13" t="s">
        <v>70355</v>
      </c>
      <c r="D13" t="s">
        <v>48119</v>
      </c>
      <c r="E13">
        <v>712</v>
      </c>
      <c r="G13" t="s">
        <v>48105</v>
      </c>
      <c r="H13" t="s">
        <v>70357</v>
      </c>
      <c r="I13" t="s">
        <v>70398</v>
      </c>
      <c r="J13" t="s">
        <v>70394</v>
      </c>
      <c r="K13" t="s">
        <v>70396</v>
      </c>
    </row>
    <row r="14" spans="1:12" x14ac:dyDescent="0.35">
      <c r="A14" t="s">
        <v>23</v>
      </c>
      <c r="B14" t="s">
        <v>24963</v>
      </c>
      <c r="C14" t="s">
        <v>70355</v>
      </c>
      <c r="D14" t="s">
        <v>48120</v>
      </c>
      <c r="E14">
        <v>712</v>
      </c>
      <c r="G14" t="s">
        <v>48105</v>
      </c>
      <c r="H14" t="s">
        <v>70357</v>
      </c>
      <c r="I14" t="s">
        <v>70398</v>
      </c>
      <c r="J14" t="s">
        <v>70394</v>
      </c>
      <c r="K14" t="s">
        <v>70396</v>
      </c>
    </row>
    <row r="15" spans="1:12" x14ac:dyDescent="0.35">
      <c r="A15" t="s">
        <v>24</v>
      </c>
      <c r="B15" t="s">
        <v>24964</v>
      </c>
      <c r="C15" t="s">
        <v>70355</v>
      </c>
      <c r="D15" t="s">
        <v>48121</v>
      </c>
      <c r="E15">
        <v>712</v>
      </c>
      <c r="G15" t="s">
        <v>48105</v>
      </c>
      <c r="H15" t="s">
        <v>70357</v>
      </c>
      <c r="I15" t="s">
        <v>70398</v>
      </c>
      <c r="J15" t="s">
        <v>70394</v>
      </c>
      <c r="K15" t="s">
        <v>70396</v>
      </c>
    </row>
    <row r="16" spans="1:12" x14ac:dyDescent="0.35">
      <c r="A16" t="s">
        <v>25</v>
      </c>
      <c r="B16" t="s">
        <v>24965</v>
      </c>
      <c r="C16" t="s">
        <v>70355</v>
      </c>
      <c r="D16" t="s">
        <v>48122</v>
      </c>
      <c r="E16">
        <v>712</v>
      </c>
      <c r="G16" t="s">
        <v>48105</v>
      </c>
      <c r="H16" t="s">
        <v>70357</v>
      </c>
      <c r="I16" t="s">
        <v>70398</v>
      </c>
      <c r="J16" t="s">
        <v>70394</v>
      </c>
      <c r="K16" t="s">
        <v>70396</v>
      </c>
    </row>
    <row r="17" spans="1:11" x14ac:dyDescent="0.35">
      <c r="A17" t="s">
        <v>26</v>
      </c>
      <c r="B17" t="s">
        <v>24966</v>
      </c>
      <c r="C17" t="s">
        <v>70355</v>
      </c>
      <c r="D17" t="s">
        <v>48123</v>
      </c>
      <c r="E17">
        <v>712</v>
      </c>
      <c r="G17" t="s">
        <v>48105</v>
      </c>
      <c r="H17" t="s">
        <v>70357</v>
      </c>
      <c r="I17" t="s">
        <v>70398</v>
      </c>
      <c r="J17" t="s">
        <v>70394</v>
      </c>
      <c r="K17" t="s">
        <v>70396</v>
      </c>
    </row>
    <row r="18" spans="1:11" x14ac:dyDescent="0.35">
      <c r="A18" t="s">
        <v>27</v>
      </c>
      <c r="B18" t="s">
        <v>24967</v>
      </c>
      <c r="C18" t="s">
        <v>70355</v>
      </c>
      <c r="D18" t="s">
        <v>48124</v>
      </c>
      <c r="E18">
        <v>712</v>
      </c>
      <c r="G18" t="s">
        <v>48105</v>
      </c>
      <c r="H18" t="s">
        <v>70357</v>
      </c>
      <c r="I18" t="s">
        <v>70398</v>
      </c>
      <c r="J18" t="s">
        <v>70394</v>
      </c>
      <c r="K18" t="s">
        <v>70396</v>
      </c>
    </row>
    <row r="19" spans="1:11" x14ac:dyDescent="0.35">
      <c r="A19" t="s">
        <v>28</v>
      </c>
      <c r="B19" t="s">
        <v>24968</v>
      </c>
      <c r="C19" t="s">
        <v>70355</v>
      </c>
      <c r="D19" t="s">
        <v>48125</v>
      </c>
      <c r="E19">
        <v>712</v>
      </c>
      <c r="G19" t="s">
        <v>48105</v>
      </c>
      <c r="H19" t="s">
        <v>70357</v>
      </c>
      <c r="I19" t="s">
        <v>70398</v>
      </c>
      <c r="J19" t="s">
        <v>70394</v>
      </c>
      <c r="K19" t="s">
        <v>70396</v>
      </c>
    </row>
    <row r="20" spans="1:11" x14ac:dyDescent="0.35">
      <c r="A20" t="s">
        <v>29</v>
      </c>
      <c r="B20" t="s">
        <v>24969</v>
      </c>
      <c r="C20" t="s">
        <v>70355</v>
      </c>
      <c r="D20" t="s">
        <v>48126</v>
      </c>
      <c r="E20">
        <v>712</v>
      </c>
      <c r="G20" t="s">
        <v>48105</v>
      </c>
      <c r="H20" t="s">
        <v>70357</v>
      </c>
      <c r="I20" t="s">
        <v>70398</v>
      </c>
      <c r="J20" t="s">
        <v>70394</v>
      </c>
      <c r="K20" t="s">
        <v>70396</v>
      </c>
    </row>
    <row r="21" spans="1:11" x14ac:dyDescent="0.35">
      <c r="A21" t="s">
        <v>30</v>
      </c>
      <c r="B21" t="s">
        <v>24970</v>
      </c>
      <c r="C21" t="s">
        <v>70355</v>
      </c>
      <c r="D21" t="s">
        <v>48127</v>
      </c>
      <c r="E21">
        <v>712</v>
      </c>
      <c r="G21" t="s">
        <v>48105</v>
      </c>
      <c r="H21" t="s">
        <v>70357</v>
      </c>
      <c r="I21" t="s">
        <v>70398</v>
      </c>
      <c r="J21" t="s">
        <v>70394</v>
      </c>
      <c r="K21" t="s">
        <v>70396</v>
      </c>
    </row>
    <row r="22" spans="1:11" x14ac:dyDescent="0.35">
      <c r="A22" t="s">
        <v>31</v>
      </c>
      <c r="B22" t="s">
        <v>24971</v>
      </c>
      <c r="C22" t="s">
        <v>70355</v>
      </c>
      <c r="D22" t="s">
        <v>48128</v>
      </c>
      <c r="E22">
        <v>712</v>
      </c>
      <c r="G22" t="s">
        <v>48105</v>
      </c>
      <c r="H22" t="s">
        <v>70357</v>
      </c>
      <c r="I22" t="s">
        <v>70398</v>
      </c>
      <c r="J22" t="s">
        <v>70394</v>
      </c>
      <c r="K22" t="s">
        <v>70396</v>
      </c>
    </row>
    <row r="23" spans="1:11" x14ac:dyDescent="0.35">
      <c r="A23" t="s">
        <v>32</v>
      </c>
      <c r="B23" t="s">
        <v>24972</v>
      </c>
      <c r="C23" t="s">
        <v>70355</v>
      </c>
      <c r="D23" t="s">
        <v>48129</v>
      </c>
      <c r="E23">
        <v>712</v>
      </c>
      <c r="G23" t="s">
        <v>48105</v>
      </c>
      <c r="H23" t="s">
        <v>70357</v>
      </c>
      <c r="I23" t="s">
        <v>70398</v>
      </c>
      <c r="J23" t="s">
        <v>70394</v>
      </c>
      <c r="K23" t="s">
        <v>70396</v>
      </c>
    </row>
    <row r="24" spans="1:11" x14ac:dyDescent="0.35">
      <c r="A24" t="s">
        <v>33</v>
      </c>
      <c r="B24" t="s">
        <v>24973</v>
      </c>
      <c r="C24" t="s">
        <v>70355</v>
      </c>
      <c r="D24" t="s">
        <v>48130</v>
      </c>
      <c r="E24">
        <v>712</v>
      </c>
      <c r="G24" t="s">
        <v>48105</v>
      </c>
      <c r="H24" t="s">
        <v>70357</v>
      </c>
      <c r="I24" t="s">
        <v>70398</v>
      </c>
      <c r="J24" t="s">
        <v>70394</v>
      </c>
      <c r="K24" t="s">
        <v>70396</v>
      </c>
    </row>
    <row r="25" spans="1:11" x14ac:dyDescent="0.35">
      <c r="A25" t="s">
        <v>34</v>
      </c>
      <c r="B25" t="s">
        <v>24974</v>
      </c>
      <c r="C25" t="s">
        <v>70354</v>
      </c>
      <c r="D25" t="s">
        <v>48131</v>
      </c>
      <c r="E25">
        <v>506</v>
      </c>
      <c r="G25" t="s">
        <v>48105</v>
      </c>
      <c r="H25" t="s">
        <v>70356</v>
      </c>
      <c r="I25" t="s">
        <v>70397</v>
      </c>
      <c r="J25" t="s">
        <v>70394</v>
      </c>
      <c r="K25" t="s">
        <v>70396</v>
      </c>
    </row>
    <row r="26" spans="1:11" x14ac:dyDescent="0.35">
      <c r="A26" t="s">
        <v>35</v>
      </c>
      <c r="B26" t="s">
        <v>24975</v>
      </c>
      <c r="C26" t="s">
        <v>70354</v>
      </c>
      <c r="D26" t="s">
        <v>48132</v>
      </c>
      <c r="E26">
        <v>506</v>
      </c>
      <c r="G26" t="s">
        <v>48105</v>
      </c>
      <c r="H26" t="s">
        <v>70356</v>
      </c>
      <c r="I26" t="s">
        <v>70397</v>
      </c>
      <c r="J26" t="s">
        <v>70394</v>
      </c>
      <c r="K26" t="s">
        <v>70396</v>
      </c>
    </row>
    <row r="27" spans="1:11" x14ac:dyDescent="0.35">
      <c r="A27" t="s">
        <v>36</v>
      </c>
      <c r="B27" t="s">
        <v>24976</v>
      </c>
      <c r="C27" t="s">
        <v>70354</v>
      </c>
      <c r="D27" t="s">
        <v>48133</v>
      </c>
      <c r="E27">
        <v>506</v>
      </c>
      <c r="G27" t="s">
        <v>48105</v>
      </c>
      <c r="H27" t="s">
        <v>70356</v>
      </c>
      <c r="I27" t="s">
        <v>70397</v>
      </c>
      <c r="J27" t="s">
        <v>70394</v>
      </c>
      <c r="K27" t="s">
        <v>70395</v>
      </c>
    </row>
    <row r="28" spans="1:11" x14ac:dyDescent="0.35">
      <c r="A28" t="s">
        <v>37</v>
      </c>
      <c r="B28" t="s">
        <v>24977</v>
      </c>
      <c r="C28" t="s">
        <v>70354</v>
      </c>
      <c r="D28" t="s">
        <v>48134</v>
      </c>
      <c r="E28">
        <v>506</v>
      </c>
      <c r="G28" t="s">
        <v>48105</v>
      </c>
      <c r="H28" t="s">
        <v>70356</v>
      </c>
      <c r="I28" t="s">
        <v>70397</v>
      </c>
      <c r="J28" t="s">
        <v>70394</v>
      </c>
      <c r="K28" t="s">
        <v>70396</v>
      </c>
    </row>
    <row r="29" spans="1:11" x14ac:dyDescent="0.35">
      <c r="A29" t="s">
        <v>38</v>
      </c>
      <c r="B29" t="s">
        <v>24978</v>
      </c>
      <c r="C29" t="s">
        <v>70354</v>
      </c>
      <c r="D29" t="s">
        <v>48135</v>
      </c>
      <c r="E29">
        <v>506</v>
      </c>
      <c r="G29" t="s">
        <v>48105</v>
      </c>
      <c r="H29" t="s">
        <v>70356</v>
      </c>
      <c r="I29" t="s">
        <v>70397</v>
      </c>
      <c r="J29" t="s">
        <v>70394</v>
      </c>
      <c r="K29" t="s">
        <v>70396</v>
      </c>
    </row>
    <row r="30" spans="1:11" x14ac:dyDescent="0.35">
      <c r="A30" t="s">
        <v>39</v>
      </c>
      <c r="B30" t="s">
        <v>24979</v>
      </c>
      <c r="C30" t="s">
        <v>70354</v>
      </c>
      <c r="D30" t="s">
        <v>48136</v>
      </c>
      <c r="E30">
        <v>506</v>
      </c>
      <c r="G30" t="s">
        <v>48105</v>
      </c>
      <c r="H30" t="s">
        <v>70356</v>
      </c>
      <c r="I30" t="s">
        <v>70397</v>
      </c>
      <c r="J30" t="s">
        <v>70394</v>
      </c>
      <c r="K30" t="s">
        <v>70396</v>
      </c>
    </row>
    <row r="31" spans="1:11" x14ac:dyDescent="0.35">
      <c r="A31" t="s">
        <v>40</v>
      </c>
      <c r="B31" t="s">
        <v>24980</v>
      </c>
      <c r="C31" t="s">
        <v>70354</v>
      </c>
      <c r="D31" t="s">
        <v>48137</v>
      </c>
      <c r="E31">
        <v>506</v>
      </c>
      <c r="G31" t="s">
        <v>48105</v>
      </c>
      <c r="H31" t="s">
        <v>70356</v>
      </c>
      <c r="I31" t="s">
        <v>70397</v>
      </c>
      <c r="J31" t="s">
        <v>70394</v>
      </c>
      <c r="K31" t="s">
        <v>70396</v>
      </c>
    </row>
    <row r="32" spans="1:11" x14ac:dyDescent="0.35">
      <c r="A32" t="s">
        <v>41</v>
      </c>
      <c r="B32" t="s">
        <v>24981</v>
      </c>
      <c r="C32" t="s">
        <v>70354</v>
      </c>
      <c r="D32" t="s">
        <v>48138</v>
      </c>
      <c r="E32">
        <v>506</v>
      </c>
      <c r="G32" t="s">
        <v>48105</v>
      </c>
      <c r="H32" t="s">
        <v>70356</v>
      </c>
      <c r="I32" t="s">
        <v>70397</v>
      </c>
      <c r="J32" t="s">
        <v>70394</v>
      </c>
      <c r="K32" t="s">
        <v>70396</v>
      </c>
    </row>
    <row r="33" spans="1:11" x14ac:dyDescent="0.35">
      <c r="A33" t="s">
        <v>42</v>
      </c>
      <c r="B33" t="s">
        <v>24982</v>
      </c>
      <c r="C33" t="s">
        <v>70354</v>
      </c>
      <c r="D33" t="s">
        <v>48139</v>
      </c>
      <c r="E33">
        <v>506</v>
      </c>
      <c r="G33" t="s">
        <v>48105</v>
      </c>
      <c r="H33" t="s">
        <v>70356</v>
      </c>
      <c r="I33" t="s">
        <v>70397</v>
      </c>
      <c r="J33" t="s">
        <v>70394</v>
      </c>
      <c r="K33" t="s">
        <v>70396</v>
      </c>
    </row>
    <row r="34" spans="1:11" x14ac:dyDescent="0.35">
      <c r="A34" t="s">
        <v>43</v>
      </c>
      <c r="B34" t="s">
        <v>24983</v>
      </c>
      <c r="C34" t="s">
        <v>70354</v>
      </c>
      <c r="D34" t="s">
        <v>48140</v>
      </c>
      <c r="E34">
        <v>506</v>
      </c>
      <c r="G34" t="s">
        <v>48105</v>
      </c>
      <c r="H34" t="s">
        <v>70356</v>
      </c>
      <c r="I34" t="s">
        <v>70397</v>
      </c>
      <c r="J34" t="s">
        <v>70394</v>
      </c>
      <c r="K34" t="s">
        <v>70396</v>
      </c>
    </row>
    <row r="35" spans="1:11" x14ac:dyDescent="0.35">
      <c r="A35" t="s">
        <v>44</v>
      </c>
      <c r="B35" t="s">
        <v>24984</v>
      </c>
      <c r="C35" t="s">
        <v>70354</v>
      </c>
      <c r="D35" t="s">
        <v>48141</v>
      </c>
      <c r="E35">
        <v>506</v>
      </c>
      <c r="G35" t="s">
        <v>48105</v>
      </c>
      <c r="H35" t="s">
        <v>70356</v>
      </c>
      <c r="I35" t="s">
        <v>70397</v>
      </c>
      <c r="J35" t="s">
        <v>70394</v>
      </c>
      <c r="K35" t="s">
        <v>70396</v>
      </c>
    </row>
    <row r="36" spans="1:11" x14ac:dyDescent="0.35">
      <c r="A36" t="s">
        <v>45</v>
      </c>
      <c r="B36" t="s">
        <v>24985</v>
      </c>
      <c r="C36" t="s">
        <v>70354</v>
      </c>
      <c r="D36" t="s">
        <v>48142</v>
      </c>
      <c r="E36">
        <v>506</v>
      </c>
      <c r="G36" t="s">
        <v>48105</v>
      </c>
      <c r="H36" t="s">
        <v>70356</v>
      </c>
      <c r="I36" t="s">
        <v>70397</v>
      </c>
      <c r="J36" t="s">
        <v>70394</v>
      </c>
      <c r="K36" t="s">
        <v>70396</v>
      </c>
    </row>
    <row r="37" spans="1:11" x14ac:dyDescent="0.35">
      <c r="A37" t="s">
        <v>46</v>
      </c>
      <c r="B37" t="s">
        <v>24986</v>
      </c>
      <c r="C37" t="s">
        <v>70354</v>
      </c>
      <c r="D37" t="s">
        <v>48143</v>
      </c>
      <c r="E37">
        <v>506</v>
      </c>
      <c r="G37" t="s">
        <v>48105</v>
      </c>
      <c r="H37" t="s">
        <v>70356</v>
      </c>
      <c r="I37" t="s">
        <v>70397</v>
      </c>
      <c r="J37" t="s">
        <v>70394</v>
      </c>
      <c r="K37" t="s">
        <v>70396</v>
      </c>
    </row>
    <row r="38" spans="1:11" x14ac:dyDescent="0.35">
      <c r="A38" t="s">
        <v>47</v>
      </c>
      <c r="B38" t="s">
        <v>24987</v>
      </c>
      <c r="C38" t="s">
        <v>70354</v>
      </c>
      <c r="D38" t="s">
        <v>48144</v>
      </c>
      <c r="E38">
        <v>506</v>
      </c>
      <c r="G38" t="s">
        <v>48105</v>
      </c>
      <c r="H38" t="s">
        <v>70356</v>
      </c>
      <c r="I38" t="s">
        <v>70397</v>
      </c>
      <c r="J38" t="s">
        <v>70394</v>
      </c>
      <c r="K38" t="s">
        <v>70396</v>
      </c>
    </row>
    <row r="39" spans="1:11" x14ac:dyDescent="0.35">
      <c r="A39" t="s">
        <v>48</v>
      </c>
      <c r="B39" t="s">
        <v>24988</v>
      </c>
      <c r="C39" t="s">
        <v>70354</v>
      </c>
      <c r="D39" t="s">
        <v>48145</v>
      </c>
      <c r="E39">
        <v>506</v>
      </c>
      <c r="G39" t="s">
        <v>48105</v>
      </c>
      <c r="H39" t="s">
        <v>70356</v>
      </c>
      <c r="I39" t="s">
        <v>70397</v>
      </c>
      <c r="J39" t="s">
        <v>70394</v>
      </c>
      <c r="K39" t="s">
        <v>70396</v>
      </c>
    </row>
    <row r="40" spans="1:11" x14ac:dyDescent="0.35">
      <c r="A40" t="s">
        <v>49</v>
      </c>
      <c r="B40" t="s">
        <v>24989</v>
      </c>
      <c r="C40" t="s">
        <v>70354</v>
      </c>
      <c r="D40" t="s">
        <v>48146</v>
      </c>
      <c r="E40">
        <v>506</v>
      </c>
      <c r="G40" t="s">
        <v>48105</v>
      </c>
      <c r="H40" t="s">
        <v>70356</v>
      </c>
      <c r="I40" t="s">
        <v>70397</v>
      </c>
      <c r="J40" t="s">
        <v>70394</v>
      </c>
      <c r="K40" t="s">
        <v>70396</v>
      </c>
    </row>
    <row r="41" spans="1:11" x14ac:dyDescent="0.35">
      <c r="A41" t="s">
        <v>50</v>
      </c>
      <c r="B41" t="s">
        <v>24990</v>
      </c>
      <c r="C41" t="s">
        <v>70354</v>
      </c>
      <c r="D41" t="s">
        <v>48147</v>
      </c>
      <c r="E41">
        <v>506</v>
      </c>
      <c r="G41" t="s">
        <v>48105</v>
      </c>
      <c r="H41" t="s">
        <v>70356</v>
      </c>
      <c r="I41" t="s">
        <v>70397</v>
      </c>
      <c r="J41" t="s">
        <v>70394</v>
      </c>
      <c r="K41" t="s">
        <v>70396</v>
      </c>
    </row>
    <row r="42" spans="1:11" x14ac:dyDescent="0.35">
      <c r="A42" t="s">
        <v>51</v>
      </c>
      <c r="B42" t="s">
        <v>24991</v>
      </c>
      <c r="C42" t="s">
        <v>70355</v>
      </c>
      <c r="D42" t="s">
        <v>48148</v>
      </c>
      <c r="E42">
        <v>506</v>
      </c>
      <c r="G42" t="s">
        <v>48105</v>
      </c>
      <c r="H42" t="s">
        <v>70356</v>
      </c>
      <c r="I42" t="s">
        <v>70397</v>
      </c>
      <c r="J42" t="s">
        <v>70394</v>
      </c>
      <c r="K42" t="s">
        <v>70395</v>
      </c>
    </row>
    <row r="43" spans="1:11" x14ac:dyDescent="0.35">
      <c r="A43" t="s">
        <v>52</v>
      </c>
      <c r="B43" t="s">
        <v>24992</v>
      </c>
      <c r="C43" t="s">
        <v>70354</v>
      </c>
      <c r="D43" t="s">
        <v>48149</v>
      </c>
      <c r="E43">
        <v>506</v>
      </c>
      <c r="G43" t="s">
        <v>48105</v>
      </c>
      <c r="H43" t="s">
        <v>70356</v>
      </c>
      <c r="I43" t="s">
        <v>70397</v>
      </c>
      <c r="J43" t="s">
        <v>70394</v>
      </c>
      <c r="K43" t="s">
        <v>70395</v>
      </c>
    </row>
    <row r="44" spans="1:11" x14ac:dyDescent="0.35">
      <c r="A44" t="s">
        <v>53</v>
      </c>
      <c r="B44" t="s">
        <v>24993</v>
      </c>
      <c r="C44" t="s">
        <v>70354</v>
      </c>
      <c r="D44" t="s">
        <v>48150</v>
      </c>
      <c r="E44">
        <v>506</v>
      </c>
      <c r="G44" t="s">
        <v>48105</v>
      </c>
      <c r="H44" t="s">
        <v>70356</v>
      </c>
      <c r="I44" t="s">
        <v>70397</v>
      </c>
      <c r="J44" t="s">
        <v>70394</v>
      </c>
      <c r="K44" t="s">
        <v>70395</v>
      </c>
    </row>
    <row r="45" spans="1:11" x14ac:dyDescent="0.35">
      <c r="A45" t="s">
        <v>54</v>
      </c>
      <c r="B45" t="s">
        <v>24994</v>
      </c>
      <c r="C45" t="s">
        <v>70354</v>
      </c>
      <c r="D45" t="s">
        <v>48151</v>
      </c>
      <c r="E45">
        <v>506</v>
      </c>
      <c r="G45" t="s">
        <v>48105</v>
      </c>
      <c r="H45" t="s">
        <v>70356</v>
      </c>
      <c r="I45" t="s">
        <v>70397</v>
      </c>
      <c r="J45" t="s">
        <v>70394</v>
      </c>
      <c r="K45" t="s">
        <v>70396</v>
      </c>
    </row>
    <row r="46" spans="1:11" x14ac:dyDescent="0.35">
      <c r="A46" t="s">
        <v>55</v>
      </c>
      <c r="B46" t="s">
        <v>24995</v>
      </c>
      <c r="C46" t="s">
        <v>70355</v>
      </c>
      <c r="D46" t="s">
        <v>48152</v>
      </c>
      <c r="E46">
        <v>506</v>
      </c>
      <c r="G46" t="s">
        <v>48105</v>
      </c>
      <c r="H46" t="s">
        <v>70356</v>
      </c>
      <c r="I46" t="s">
        <v>70397</v>
      </c>
      <c r="J46" t="s">
        <v>70394</v>
      </c>
      <c r="K46" t="s">
        <v>70396</v>
      </c>
    </row>
    <row r="47" spans="1:11" x14ac:dyDescent="0.35">
      <c r="A47" t="s">
        <v>56</v>
      </c>
      <c r="B47" t="s">
        <v>24996</v>
      </c>
      <c r="C47" t="s">
        <v>70354</v>
      </c>
      <c r="D47" t="s">
        <v>48153</v>
      </c>
      <c r="E47">
        <v>506</v>
      </c>
      <c r="G47" t="s">
        <v>48105</v>
      </c>
      <c r="H47" t="s">
        <v>70356</v>
      </c>
      <c r="I47" t="s">
        <v>70397</v>
      </c>
      <c r="J47" t="s">
        <v>70394</v>
      </c>
      <c r="K47" t="s">
        <v>70395</v>
      </c>
    </row>
    <row r="48" spans="1:11" x14ac:dyDescent="0.35">
      <c r="A48" t="s">
        <v>57</v>
      </c>
      <c r="B48" t="s">
        <v>24997</v>
      </c>
      <c r="C48" t="s">
        <v>70354</v>
      </c>
      <c r="D48" t="s">
        <v>48154</v>
      </c>
      <c r="E48">
        <v>506</v>
      </c>
      <c r="G48" t="s">
        <v>48105</v>
      </c>
      <c r="H48" t="s">
        <v>70356</v>
      </c>
      <c r="I48" t="s">
        <v>70397</v>
      </c>
      <c r="J48" t="s">
        <v>70394</v>
      </c>
      <c r="K48" t="s">
        <v>70396</v>
      </c>
    </row>
    <row r="49" spans="1:11" x14ac:dyDescent="0.35">
      <c r="A49" t="s">
        <v>58</v>
      </c>
      <c r="B49" t="s">
        <v>24998</v>
      </c>
      <c r="C49" t="s">
        <v>70354</v>
      </c>
      <c r="D49" t="s">
        <v>48155</v>
      </c>
      <c r="E49">
        <v>506</v>
      </c>
      <c r="G49" t="s">
        <v>48105</v>
      </c>
      <c r="H49" t="s">
        <v>70356</v>
      </c>
      <c r="I49" t="s">
        <v>70397</v>
      </c>
      <c r="J49" t="s">
        <v>70394</v>
      </c>
      <c r="K49" t="s">
        <v>70395</v>
      </c>
    </row>
    <row r="50" spans="1:11" x14ac:dyDescent="0.35">
      <c r="A50" t="s">
        <v>59</v>
      </c>
      <c r="B50" t="s">
        <v>24999</v>
      </c>
      <c r="C50" t="s">
        <v>70354</v>
      </c>
      <c r="D50" t="s">
        <v>48156</v>
      </c>
      <c r="E50">
        <v>506</v>
      </c>
      <c r="G50" t="s">
        <v>48105</v>
      </c>
      <c r="H50" t="s">
        <v>70356</v>
      </c>
      <c r="I50" t="s">
        <v>70397</v>
      </c>
      <c r="J50" t="s">
        <v>70394</v>
      </c>
      <c r="K50" t="s">
        <v>70396</v>
      </c>
    </row>
    <row r="51" spans="1:11" x14ac:dyDescent="0.35">
      <c r="A51" t="s">
        <v>60</v>
      </c>
      <c r="B51" t="s">
        <v>25000</v>
      </c>
      <c r="C51" t="s">
        <v>70355</v>
      </c>
      <c r="D51" t="s">
        <v>48157</v>
      </c>
      <c r="E51">
        <v>506</v>
      </c>
      <c r="G51" t="s">
        <v>48105</v>
      </c>
      <c r="H51" t="s">
        <v>70356</v>
      </c>
      <c r="I51" t="s">
        <v>70397</v>
      </c>
      <c r="J51" t="s">
        <v>70394</v>
      </c>
      <c r="K51" t="s">
        <v>70395</v>
      </c>
    </row>
    <row r="52" spans="1:11" x14ac:dyDescent="0.35">
      <c r="A52" t="s">
        <v>61</v>
      </c>
      <c r="B52" t="s">
        <v>25001</v>
      </c>
      <c r="C52" t="s">
        <v>70354</v>
      </c>
      <c r="D52" t="s">
        <v>48158</v>
      </c>
      <c r="E52">
        <v>506</v>
      </c>
      <c r="G52" t="s">
        <v>48105</v>
      </c>
      <c r="H52" t="s">
        <v>70356</v>
      </c>
      <c r="I52" t="s">
        <v>70397</v>
      </c>
      <c r="J52" t="s">
        <v>70394</v>
      </c>
      <c r="K52" t="s">
        <v>70395</v>
      </c>
    </row>
    <row r="53" spans="1:11" x14ac:dyDescent="0.35">
      <c r="A53" t="s">
        <v>62</v>
      </c>
      <c r="B53" t="s">
        <v>25002</v>
      </c>
      <c r="C53" t="s">
        <v>70354</v>
      </c>
      <c r="D53" t="s">
        <v>48159</v>
      </c>
      <c r="E53">
        <v>569</v>
      </c>
      <c r="G53" t="s">
        <v>48105</v>
      </c>
      <c r="H53" t="s">
        <v>70358</v>
      </c>
      <c r="I53" t="s">
        <v>70431</v>
      </c>
      <c r="J53" t="s">
        <v>70394</v>
      </c>
      <c r="K53" t="s">
        <v>70395</v>
      </c>
    </row>
    <row r="54" spans="1:11" x14ac:dyDescent="0.35">
      <c r="A54" t="s">
        <v>63</v>
      </c>
      <c r="B54" t="s">
        <v>25003</v>
      </c>
      <c r="C54" t="s">
        <v>70354</v>
      </c>
      <c r="D54" t="s">
        <v>48160</v>
      </c>
      <c r="E54">
        <v>462</v>
      </c>
      <c r="G54" t="s">
        <v>48105</v>
      </c>
      <c r="H54" t="s">
        <v>70358</v>
      </c>
      <c r="I54" t="s">
        <v>70431</v>
      </c>
      <c r="J54" t="s">
        <v>70394</v>
      </c>
      <c r="K54" t="s">
        <v>70396</v>
      </c>
    </row>
    <row r="55" spans="1:11" x14ac:dyDescent="0.35">
      <c r="A55" t="s">
        <v>64</v>
      </c>
      <c r="B55" t="s">
        <v>25004</v>
      </c>
      <c r="C55" t="s">
        <v>70354</v>
      </c>
      <c r="D55" t="s">
        <v>48161</v>
      </c>
      <c r="E55">
        <v>460</v>
      </c>
      <c r="G55" t="s">
        <v>48105</v>
      </c>
      <c r="H55" t="s">
        <v>70359</v>
      </c>
      <c r="I55" t="s">
        <v>70420</v>
      </c>
      <c r="J55" t="s">
        <v>70394</v>
      </c>
      <c r="K55" t="s">
        <v>70396</v>
      </c>
    </row>
    <row r="56" spans="1:11" x14ac:dyDescent="0.35">
      <c r="A56" t="s">
        <v>65</v>
      </c>
      <c r="B56" t="s">
        <v>25005</v>
      </c>
      <c r="C56" t="s">
        <v>70354</v>
      </c>
      <c r="D56" t="s">
        <v>48162</v>
      </c>
      <c r="E56">
        <v>460</v>
      </c>
      <c r="G56" t="s">
        <v>48105</v>
      </c>
      <c r="H56" t="s">
        <v>70359</v>
      </c>
      <c r="I56" t="s">
        <v>70420</v>
      </c>
      <c r="J56" t="s">
        <v>70394</v>
      </c>
      <c r="K56" t="s">
        <v>70396</v>
      </c>
    </row>
    <row r="57" spans="1:11" x14ac:dyDescent="0.35">
      <c r="A57" t="s">
        <v>66</v>
      </c>
      <c r="B57" t="s">
        <v>25006</v>
      </c>
      <c r="C57" t="s">
        <v>70354</v>
      </c>
      <c r="D57" t="s">
        <v>48163</v>
      </c>
      <c r="E57">
        <v>438</v>
      </c>
      <c r="G57" t="s">
        <v>48105</v>
      </c>
      <c r="H57" t="s">
        <v>70356</v>
      </c>
      <c r="I57" t="s">
        <v>70397</v>
      </c>
      <c r="J57" t="s">
        <v>70394</v>
      </c>
      <c r="K57" t="s">
        <v>70395</v>
      </c>
    </row>
    <row r="58" spans="1:11" x14ac:dyDescent="0.35">
      <c r="A58" t="s">
        <v>67</v>
      </c>
      <c r="B58" t="s">
        <v>25007</v>
      </c>
      <c r="C58" t="s">
        <v>70355</v>
      </c>
      <c r="D58" t="s">
        <v>48164</v>
      </c>
      <c r="E58">
        <v>431</v>
      </c>
      <c r="G58" t="s">
        <v>48105</v>
      </c>
      <c r="H58" t="s">
        <v>70360</v>
      </c>
      <c r="I58" t="s">
        <v>70413</v>
      </c>
      <c r="J58" t="s">
        <v>70394</v>
      </c>
      <c r="K58" t="s">
        <v>70396</v>
      </c>
    </row>
    <row r="59" spans="1:11" x14ac:dyDescent="0.35">
      <c r="A59" t="s">
        <v>68</v>
      </c>
      <c r="B59" t="s">
        <v>25008</v>
      </c>
      <c r="C59" t="s">
        <v>70354</v>
      </c>
      <c r="D59" t="s">
        <v>48165</v>
      </c>
      <c r="E59">
        <v>407</v>
      </c>
      <c r="G59" t="s">
        <v>48105</v>
      </c>
      <c r="H59" t="s">
        <v>70359</v>
      </c>
      <c r="I59" t="s">
        <v>70420</v>
      </c>
      <c r="J59" t="s">
        <v>70394</v>
      </c>
      <c r="K59" t="s">
        <v>70396</v>
      </c>
    </row>
    <row r="60" spans="1:11" x14ac:dyDescent="0.35">
      <c r="A60" t="s">
        <v>69</v>
      </c>
      <c r="B60" t="s">
        <v>25009</v>
      </c>
      <c r="C60" t="s">
        <v>70354</v>
      </c>
      <c r="D60" t="s">
        <v>48166</v>
      </c>
      <c r="E60">
        <v>361</v>
      </c>
      <c r="G60" t="s">
        <v>48106</v>
      </c>
      <c r="H60" t="s">
        <v>70358</v>
      </c>
      <c r="I60" t="s">
        <v>70431</v>
      </c>
      <c r="J60" t="s">
        <v>70394</v>
      </c>
      <c r="K60" t="s">
        <v>70396</v>
      </c>
    </row>
    <row r="61" spans="1:11" x14ac:dyDescent="0.35">
      <c r="A61" t="s">
        <v>70</v>
      </c>
      <c r="B61" t="s">
        <v>25010</v>
      </c>
      <c r="C61" t="s">
        <v>70354</v>
      </c>
      <c r="D61" t="s">
        <v>48167</v>
      </c>
      <c r="E61">
        <v>361</v>
      </c>
      <c r="G61" t="s">
        <v>48107</v>
      </c>
      <c r="H61" t="s">
        <v>70358</v>
      </c>
      <c r="I61" t="s">
        <v>70431</v>
      </c>
      <c r="J61" t="s">
        <v>70394</v>
      </c>
      <c r="K61" t="s">
        <v>70396</v>
      </c>
    </row>
    <row r="62" spans="1:11" x14ac:dyDescent="0.35">
      <c r="A62" t="s">
        <v>71</v>
      </c>
      <c r="B62" t="s">
        <v>25011</v>
      </c>
      <c r="C62" t="s">
        <v>70354</v>
      </c>
      <c r="D62" t="s">
        <v>48168</v>
      </c>
      <c r="E62">
        <v>340</v>
      </c>
      <c r="G62" t="s">
        <v>48107</v>
      </c>
      <c r="H62" t="s">
        <v>70359</v>
      </c>
      <c r="I62" t="s">
        <v>70420</v>
      </c>
      <c r="J62" t="s">
        <v>70394</v>
      </c>
      <c r="K62" t="s">
        <v>70396</v>
      </c>
    </row>
    <row r="63" spans="1:11" x14ac:dyDescent="0.35">
      <c r="A63" t="s">
        <v>72</v>
      </c>
      <c r="B63" t="s">
        <v>25012</v>
      </c>
      <c r="C63" t="s">
        <v>70354</v>
      </c>
      <c r="D63" t="s">
        <v>48169</v>
      </c>
      <c r="E63">
        <v>310</v>
      </c>
      <c r="G63" t="s">
        <v>48105</v>
      </c>
      <c r="H63" t="s">
        <v>70358</v>
      </c>
      <c r="I63" t="s">
        <v>70431</v>
      </c>
      <c r="J63" t="s">
        <v>70394</v>
      </c>
      <c r="K63" t="s">
        <v>70395</v>
      </c>
    </row>
    <row r="64" spans="1:11" x14ac:dyDescent="0.35">
      <c r="A64" t="s">
        <v>73</v>
      </c>
      <c r="B64" t="s">
        <v>25013</v>
      </c>
      <c r="C64" t="s">
        <v>70354</v>
      </c>
      <c r="D64" t="s">
        <v>48170</v>
      </c>
      <c r="E64">
        <v>299</v>
      </c>
      <c r="G64" t="s">
        <v>48107</v>
      </c>
      <c r="H64" t="s">
        <v>70359</v>
      </c>
      <c r="I64" t="s">
        <v>70420</v>
      </c>
      <c r="J64" t="s">
        <v>70394</v>
      </c>
      <c r="K64" t="s">
        <v>70396</v>
      </c>
    </row>
    <row r="65" spans="1:11" x14ac:dyDescent="0.35">
      <c r="A65" t="s">
        <v>74</v>
      </c>
      <c r="B65" t="s">
        <v>25014</v>
      </c>
      <c r="C65" t="s">
        <v>70354</v>
      </c>
      <c r="D65" t="s">
        <v>48171</v>
      </c>
      <c r="E65">
        <v>295</v>
      </c>
      <c r="G65" t="s">
        <v>48107</v>
      </c>
      <c r="H65" t="s">
        <v>70358</v>
      </c>
      <c r="I65" t="s">
        <v>70431</v>
      </c>
      <c r="J65" t="s">
        <v>70394</v>
      </c>
      <c r="K65" t="s">
        <v>70396</v>
      </c>
    </row>
    <row r="66" spans="1:11" x14ac:dyDescent="0.35">
      <c r="A66" t="s">
        <v>75</v>
      </c>
      <c r="B66" t="s">
        <v>25015</v>
      </c>
      <c r="C66" t="s">
        <v>70355</v>
      </c>
      <c r="D66" t="s">
        <v>48172</v>
      </c>
      <c r="E66">
        <v>295</v>
      </c>
      <c r="G66" t="s">
        <v>48107</v>
      </c>
      <c r="H66" t="s">
        <v>70358</v>
      </c>
      <c r="I66" t="s">
        <v>70431</v>
      </c>
      <c r="J66" t="s">
        <v>70394</v>
      </c>
      <c r="K66" t="s">
        <v>70396</v>
      </c>
    </row>
    <row r="67" spans="1:11" x14ac:dyDescent="0.35">
      <c r="A67" t="s">
        <v>76</v>
      </c>
      <c r="B67" t="s">
        <v>25016</v>
      </c>
      <c r="C67" t="s">
        <v>70354</v>
      </c>
      <c r="D67" t="s">
        <v>48173</v>
      </c>
      <c r="E67">
        <v>295</v>
      </c>
      <c r="G67" t="s">
        <v>48105</v>
      </c>
      <c r="H67" t="s">
        <v>70358</v>
      </c>
      <c r="I67" t="s">
        <v>70431</v>
      </c>
      <c r="J67" t="s">
        <v>70394</v>
      </c>
      <c r="K67" t="s">
        <v>70396</v>
      </c>
    </row>
    <row r="68" spans="1:11" x14ac:dyDescent="0.35">
      <c r="A68" t="s">
        <v>77</v>
      </c>
      <c r="B68" t="s">
        <v>25017</v>
      </c>
      <c r="C68" t="s">
        <v>70354</v>
      </c>
      <c r="D68" t="s">
        <v>48174</v>
      </c>
      <c r="E68">
        <v>295</v>
      </c>
      <c r="G68" t="s">
        <v>48105</v>
      </c>
      <c r="H68" t="s">
        <v>70358</v>
      </c>
      <c r="I68" t="s">
        <v>70431</v>
      </c>
      <c r="J68" t="s">
        <v>70394</v>
      </c>
      <c r="K68" t="s">
        <v>70396</v>
      </c>
    </row>
    <row r="69" spans="1:11" x14ac:dyDescent="0.35">
      <c r="A69" t="s">
        <v>78</v>
      </c>
      <c r="B69" t="s">
        <v>25018</v>
      </c>
      <c r="C69" t="s">
        <v>70354</v>
      </c>
      <c r="D69" t="s">
        <v>48175</v>
      </c>
      <c r="E69">
        <v>295</v>
      </c>
      <c r="G69" t="s">
        <v>48105</v>
      </c>
      <c r="H69" t="s">
        <v>70358</v>
      </c>
      <c r="I69" t="s">
        <v>70431</v>
      </c>
      <c r="J69" t="s">
        <v>70394</v>
      </c>
      <c r="K69" t="s">
        <v>70396</v>
      </c>
    </row>
    <row r="70" spans="1:11" x14ac:dyDescent="0.35">
      <c r="A70" t="s">
        <v>79</v>
      </c>
      <c r="B70" t="s">
        <v>25019</v>
      </c>
      <c r="C70" t="s">
        <v>70354</v>
      </c>
      <c r="D70" t="s">
        <v>48176</v>
      </c>
      <c r="E70">
        <v>278</v>
      </c>
      <c r="G70" t="s">
        <v>48105</v>
      </c>
      <c r="H70" t="s">
        <v>70356</v>
      </c>
      <c r="I70" t="s">
        <v>70397</v>
      </c>
      <c r="J70" t="s">
        <v>70394</v>
      </c>
      <c r="K70" t="s">
        <v>70396</v>
      </c>
    </row>
    <row r="71" spans="1:11" x14ac:dyDescent="0.35">
      <c r="A71" t="s">
        <v>80</v>
      </c>
      <c r="B71" t="s">
        <v>25020</v>
      </c>
      <c r="C71" t="s">
        <v>70355</v>
      </c>
      <c r="D71" t="s">
        <v>48177</v>
      </c>
      <c r="E71">
        <v>241</v>
      </c>
      <c r="G71" t="s">
        <v>48105</v>
      </c>
      <c r="H71" t="s">
        <v>70356</v>
      </c>
      <c r="I71" t="s">
        <v>70397</v>
      </c>
      <c r="J71" t="s">
        <v>70394</v>
      </c>
      <c r="K71" t="s">
        <v>70396</v>
      </c>
    </row>
    <row r="72" spans="1:11" x14ac:dyDescent="0.35">
      <c r="A72" t="s">
        <v>81</v>
      </c>
      <c r="B72" t="s">
        <v>25021</v>
      </c>
      <c r="C72" t="s">
        <v>70354</v>
      </c>
      <c r="D72" t="s">
        <v>48178</v>
      </c>
      <c r="E72">
        <v>241</v>
      </c>
      <c r="G72" t="s">
        <v>48105</v>
      </c>
      <c r="H72" t="s">
        <v>70356</v>
      </c>
      <c r="I72" t="s">
        <v>70397</v>
      </c>
      <c r="J72" t="s">
        <v>70394</v>
      </c>
      <c r="K72" t="s">
        <v>70396</v>
      </c>
    </row>
    <row r="73" spans="1:11" x14ac:dyDescent="0.35">
      <c r="A73" t="s">
        <v>82</v>
      </c>
      <c r="B73" t="s">
        <v>25022</v>
      </c>
      <c r="C73" t="s">
        <v>70354</v>
      </c>
      <c r="D73" t="s">
        <v>48179</v>
      </c>
      <c r="E73">
        <v>241</v>
      </c>
      <c r="G73" t="s">
        <v>48105</v>
      </c>
      <c r="H73" t="s">
        <v>70356</v>
      </c>
      <c r="I73" t="s">
        <v>70397</v>
      </c>
      <c r="J73" t="s">
        <v>70394</v>
      </c>
      <c r="K73" t="s">
        <v>70395</v>
      </c>
    </row>
    <row r="74" spans="1:11" x14ac:dyDescent="0.35">
      <c r="A74" t="s">
        <v>83</v>
      </c>
      <c r="B74" t="s">
        <v>25023</v>
      </c>
      <c r="C74" t="s">
        <v>70354</v>
      </c>
      <c r="D74" t="s">
        <v>48180</v>
      </c>
      <c r="E74">
        <v>241</v>
      </c>
      <c r="G74" t="s">
        <v>48105</v>
      </c>
      <c r="H74" t="s">
        <v>70356</v>
      </c>
      <c r="I74" t="s">
        <v>70397</v>
      </c>
      <c r="J74" t="s">
        <v>70394</v>
      </c>
      <c r="K74" t="s">
        <v>70395</v>
      </c>
    </row>
    <row r="75" spans="1:11" x14ac:dyDescent="0.35">
      <c r="A75" t="s">
        <v>84</v>
      </c>
      <c r="B75" t="s">
        <v>25024</v>
      </c>
      <c r="C75" t="s">
        <v>70354</v>
      </c>
      <c r="D75" t="s">
        <v>48181</v>
      </c>
      <c r="E75">
        <v>241</v>
      </c>
      <c r="G75" t="s">
        <v>48105</v>
      </c>
      <c r="H75" t="s">
        <v>70356</v>
      </c>
      <c r="I75" t="s">
        <v>70397</v>
      </c>
      <c r="J75" t="s">
        <v>70394</v>
      </c>
      <c r="K75" t="s">
        <v>70396</v>
      </c>
    </row>
    <row r="76" spans="1:11" x14ac:dyDescent="0.35">
      <c r="A76" t="s">
        <v>85</v>
      </c>
      <c r="B76" t="s">
        <v>25025</v>
      </c>
      <c r="C76" t="s">
        <v>70354</v>
      </c>
      <c r="D76" t="s">
        <v>48182</v>
      </c>
      <c r="E76">
        <v>241</v>
      </c>
      <c r="G76" t="s">
        <v>48105</v>
      </c>
      <c r="H76" t="s">
        <v>70356</v>
      </c>
      <c r="I76" t="s">
        <v>70397</v>
      </c>
      <c r="J76" t="s">
        <v>70394</v>
      </c>
      <c r="K76" t="s">
        <v>70396</v>
      </c>
    </row>
    <row r="77" spans="1:11" x14ac:dyDescent="0.35">
      <c r="A77" t="s">
        <v>86</v>
      </c>
      <c r="B77" t="s">
        <v>25026</v>
      </c>
      <c r="C77" t="s">
        <v>70354</v>
      </c>
      <c r="D77" t="s">
        <v>48183</v>
      </c>
      <c r="E77">
        <v>241</v>
      </c>
      <c r="G77" t="s">
        <v>48105</v>
      </c>
      <c r="H77" t="s">
        <v>70356</v>
      </c>
      <c r="I77" t="s">
        <v>70397</v>
      </c>
      <c r="J77" t="s">
        <v>70394</v>
      </c>
      <c r="K77" t="s">
        <v>70396</v>
      </c>
    </row>
    <row r="78" spans="1:11" x14ac:dyDescent="0.35">
      <c r="A78" t="s">
        <v>87</v>
      </c>
      <c r="B78" t="s">
        <v>25027</v>
      </c>
      <c r="C78" t="s">
        <v>70354</v>
      </c>
      <c r="D78" t="s">
        <v>48184</v>
      </c>
      <c r="E78">
        <v>241</v>
      </c>
      <c r="G78" t="s">
        <v>48105</v>
      </c>
      <c r="H78" t="s">
        <v>70356</v>
      </c>
      <c r="I78" t="s">
        <v>70397</v>
      </c>
      <c r="J78" t="s">
        <v>70394</v>
      </c>
      <c r="K78" t="s">
        <v>70396</v>
      </c>
    </row>
    <row r="79" spans="1:11" x14ac:dyDescent="0.35">
      <c r="A79" t="s">
        <v>88</v>
      </c>
      <c r="B79" t="s">
        <v>25028</v>
      </c>
      <c r="C79" t="s">
        <v>70354</v>
      </c>
      <c r="D79" t="s">
        <v>48185</v>
      </c>
      <c r="E79">
        <v>241</v>
      </c>
      <c r="G79" t="s">
        <v>48105</v>
      </c>
      <c r="H79" t="s">
        <v>70356</v>
      </c>
      <c r="I79" t="s">
        <v>70397</v>
      </c>
      <c r="J79" t="s">
        <v>70394</v>
      </c>
      <c r="K79" t="s">
        <v>70396</v>
      </c>
    </row>
    <row r="80" spans="1:11" x14ac:dyDescent="0.35">
      <c r="A80" t="s">
        <v>89</v>
      </c>
      <c r="B80" t="s">
        <v>25029</v>
      </c>
      <c r="C80" t="s">
        <v>70354</v>
      </c>
      <c r="D80" t="s">
        <v>48186</v>
      </c>
      <c r="E80">
        <v>241</v>
      </c>
      <c r="G80" t="s">
        <v>48105</v>
      </c>
      <c r="H80" t="s">
        <v>70356</v>
      </c>
      <c r="I80" t="s">
        <v>70397</v>
      </c>
      <c r="J80" t="s">
        <v>70394</v>
      </c>
      <c r="K80" t="s">
        <v>70396</v>
      </c>
    </row>
    <row r="81" spans="1:11" x14ac:dyDescent="0.35">
      <c r="A81" t="s">
        <v>90</v>
      </c>
      <c r="B81" t="s">
        <v>25030</v>
      </c>
      <c r="C81" t="s">
        <v>70355</v>
      </c>
      <c r="D81" t="s">
        <v>48187</v>
      </c>
      <c r="E81">
        <v>241</v>
      </c>
      <c r="G81" t="s">
        <v>48105</v>
      </c>
      <c r="H81" t="s">
        <v>70356</v>
      </c>
      <c r="I81" t="s">
        <v>70397</v>
      </c>
      <c r="J81" t="s">
        <v>70394</v>
      </c>
      <c r="K81" t="s">
        <v>70396</v>
      </c>
    </row>
    <row r="82" spans="1:11" x14ac:dyDescent="0.35">
      <c r="A82" t="s">
        <v>91</v>
      </c>
      <c r="B82" t="s">
        <v>25031</v>
      </c>
      <c r="C82" t="s">
        <v>70354</v>
      </c>
      <c r="D82" t="s">
        <v>48188</v>
      </c>
      <c r="E82">
        <v>241</v>
      </c>
      <c r="G82" t="s">
        <v>48105</v>
      </c>
      <c r="H82" t="s">
        <v>70356</v>
      </c>
      <c r="I82" t="s">
        <v>70397</v>
      </c>
      <c r="J82" t="s">
        <v>70394</v>
      </c>
      <c r="K82" t="s">
        <v>70396</v>
      </c>
    </row>
    <row r="83" spans="1:11" x14ac:dyDescent="0.35">
      <c r="A83" t="s">
        <v>92</v>
      </c>
      <c r="B83" t="s">
        <v>25032</v>
      </c>
      <c r="C83" t="s">
        <v>70354</v>
      </c>
      <c r="D83" t="s">
        <v>48189</v>
      </c>
      <c r="E83">
        <v>241</v>
      </c>
      <c r="G83" t="s">
        <v>48105</v>
      </c>
      <c r="H83" t="s">
        <v>70356</v>
      </c>
      <c r="I83" t="s">
        <v>70397</v>
      </c>
      <c r="J83" t="s">
        <v>70394</v>
      </c>
      <c r="K83" t="s">
        <v>70396</v>
      </c>
    </row>
    <row r="84" spans="1:11" x14ac:dyDescent="0.35">
      <c r="A84" t="s">
        <v>93</v>
      </c>
      <c r="B84" t="s">
        <v>25033</v>
      </c>
      <c r="C84" t="s">
        <v>70354</v>
      </c>
      <c r="D84" t="s">
        <v>48190</v>
      </c>
      <c r="E84">
        <v>241</v>
      </c>
      <c r="G84" t="s">
        <v>48105</v>
      </c>
      <c r="H84" t="s">
        <v>70356</v>
      </c>
      <c r="I84" t="s">
        <v>70397</v>
      </c>
      <c r="J84" t="s">
        <v>70394</v>
      </c>
      <c r="K84" t="s">
        <v>70396</v>
      </c>
    </row>
    <row r="85" spans="1:11" x14ac:dyDescent="0.35">
      <c r="A85" t="s">
        <v>94</v>
      </c>
      <c r="B85" t="s">
        <v>25034</v>
      </c>
      <c r="C85" t="s">
        <v>70354</v>
      </c>
      <c r="D85" t="s">
        <v>48191</v>
      </c>
      <c r="E85">
        <v>241</v>
      </c>
      <c r="G85" t="s">
        <v>48105</v>
      </c>
      <c r="H85" t="s">
        <v>70356</v>
      </c>
      <c r="I85" t="s">
        <v>70397</v>
      </c>
      <c r="J85" t="s">
        <v>70394</v>
      </c>
      <c r="K85" t="s">
        <v>70395</v>
      </c>
    </row>
    <row r="86" spans="1:11" x14ac:dyDescent="0.35">
      <c r="A86" t="s">
        <v>95</v>
      </c>
      <c r="B86" t="s">
        <v>25035</v>
      </c>
      <c r="C86" t="s">
        <v>70354</v>
      </c>
      <c r="D86" t="s">
        <v>48192</v>
      </c>
      <c r="E86">
        <v>241</v>
      </c>
      <c r="G86" t="s">
        <v>48105</v>
      </c>
      <c r="H86" t="s">
        <v>70356</v>
      </c>
      <c r="I86" t="s">
        <v>70397</v>
      </c>
      <c r="J86" t="s">
        <v>70394</v>
      </c>
      <c r="K86" t="s">
        <v>70396</v>
      </c>
    </row>
    <row r="87" spans="1:11" x14ac:dyDescent="0.35">
      <c r="A87" t="s">
        <v>96</v>
      </c>
      <c r="B87" t="s">
        <v>25036</v>
      </c>
      <c r="C87" t="s">
        <v>70354</v>
      </c>
      <c r="D87" t="s">
        <v>48193</v>
      </c>
      <c r="E87">
        <v>241</v>
      </c>
      <c r="G87" t="s">
        <v>48105</v>
      </c>
      <c r="H87" t="s">
        <v>70356</v>
      </c>
      <c r="I87" t="s">
        <v>70397</v>
      </c>
      <c r="J87" t="s">
        <v>70394</v>
      </c>
      <c r="K87" t="s">
        <v>70396</v>
      </c>
    </row>
    <row r="88" spans="1:11" x14ac:dyDescent="0.35">
      <c r="A88" t="s">
        <v>97</v>
      </c>
      <c r="B88" t="s">
        <v>25037</v>
      </c>
      <c r="C88" t="s">
        <v>70354</v>
      </c>
      <c r="D88" t="s">
        <v>48194</v>
      </c>
      <c r="E88">
        <v>241</v>
      </c>
      <c r="G88" t="s">
        <v>48105</v>
      </c>
      <c r="H88" t="s">
        <v>70356</v>
      </c>
      <c r="I88" t="s">
        <v>70397</v>
      </c>
      <c r="J88" t="s">
        <v>70394</v>
      </c>
      <c r="K88" t="s">
        <v>70395</v>
      </c>
    </row>
    <row r="89" spans="1:11" x14ac:dyDescent="0.35">
      <c r="A89" t="s">
        <v>98</v>
      </c>
      <c r="B89" t="s">
        <v>25038</v>
      </c>
      <c r="C89" t="s">
        <v>70354</v>
      </c>
      <c r="D89" t="s">
        <v>48195</v>
      </c>
      <c r="E89">
        <v>241</v>
      </c>
      <c r="G89" t="s">
        <v>48105</v>
      </c>
      <c r="H89" t="s">
        <v>70356</v>
      </c>
      <c r="I89" t="s">
        <v>70397</v>
      </c>
      <c r="J89" t="s">
        <v>70394</v>
      </c>
      <c r="K89" t="s">
        <v>70396</v>
      </c>
    </row>
    <row r="90" spans="1:11" x14ac:dyDescent="0.35">
      <c r="A90" t="s">
        <v>99</v>
      </c>
      <c r="B90" t="s">
        <v>25039</v>
      </c>
      <c r="C90" t="s">
        <v>70354</v>
      </c>
      <c r="D90" t="s">
        <v>48196</v>
      </c>
      <c r="E90">
        <v>241</v>
      </c>
      <c r="G90" t="s">
        <v>48105</v>
      </c>
      <c r="H90" t="s">
        <v>70356</v>
      </c>
      <c r="I90" t="s">
        <v>70397</v>
      </c>
      <c r="J90" t="s">
        <v>70394</v>
      </c>
      <c r="K90" t="s">
        <v>70396</v>
      </c>
    </row>
    <row r="91" spans="1:11" x14ac:dyDescent="0.35">
      <c r="A91" t="s">
        <v>100</v>
      </c>
      <c r="B91" t="s">
        <v>25040</v>
      </c>
      <c r="C91" t="s">
        <v>70354</v>
      </c>
      <c r="D91" t="s">
        <v>48197</v>
      </c>
      <c r="E91">
        <v>241</v>
      </c>
      <c r="G91" t="s">
        <v>48105</v>
      </c>
      <c r="H91" t="s">
        <v>70356</v>
      </c>
      <c r="I91" t="s">
        <v>70397</v>
      </c>
      <c r="J91" t="s">
        <v>70394</v>
      </c>
      <c r="K91" t="s">
        <v>70395</v>
      </c>
    </row>
    <row r="92" spans="1:11" x14ac:dyDescent="0.35">
      <c r="A92" t="s">
        <v>101</v>
      </c>
      <c r="B92" t="s">
        <v>25041</v>
      </c>
      <c r="C92" t="s">
        <v>70354</v>
      </c>
      <c r="D92" t="s">
        <v>48198</v>
      </c>
      <c r="E92">
        <v>241</v>
      </c>
      <c r="G92" t="s">
        <v>48105</v>
      </c>
      <c r="H92" t="s">
        <v>70356</v>
      </c>
      <c r="I92" t="s">
        <v>70397</v>
      </c>
      <c r="J92" t="s">
        <v>70394</v>
      </c>
      <c r="K92" t="s">
        <v>70395</v>
      </c>
    </row>
    <row r="93" spans="1:11" x14ac:dyDescent="0.35">
      <c r="A93" t="s">
        <v>102</v>
      </c>
      <c r="B93" t="s">
        <v>25042</v>
      </c>
      <c r="C93" t="s">
        <v>70354</v>
      </c>
      <c r="D93" t="s">
        <v>48199</v>
      </c>
      <c r="E93">
        <v>241</v>
      </c>
      <c r="G93" t="s">
        <v>48105</v>
      </c>
      <c r="H93" t="s">
        <v>70356</v>
      </c>
      <c r="I93" t="s">
        <v>70397</v>
      </c>
      <c r="J93" t="s">
        <v>70394</v>
      </c>
      <c r="K93" t="s">
        <v>70396</v>
      </c>
    </row>
    <row r="94" spans="1:11" x14ac:dyDescent="0.35">
      <c r="A94" t="s">
        <v>103</v>
      </c>
      <c r="B94" t="s">
        <v>25043</v>
      </c>
      <c r="C94" t="s">
        <v>70354</v>
      </c>
      <c r="D94" t="s">
        <v>48200</v>
      </c>
      <c r="E94">
        <v>241</v>
      </c>
      <c r="G94" t="s">
        <v>48105</v>
      </c>
      <c r="H94" t="s">
        <v>70356</v>
      </c>
      <c r="I94" t="s">
        <v>70397</v>
      </c>
      <c r="J94" t="s">
        <v>70394</v>
      </c>
      <c r="K94" t="s">
        <v>70395</v>
      </c>
    </row>
    <row r="95" spans="1:11" x14ac:dyDescent="0.35">
      <c r="A95" t="s">
        <v>104</v>
      </c>
      <c r="B95" t="s">
        <v>25044</v>
      </c>
      <c r="C95" t="s">
        <v>70354</v>
      </c>
      <c r="D95" t="s">
        <v>48201</v>
      </c>
      <c r="E95">
        <v>241</v>
      </c>
      <c r="G95" t="s">
        <v>48105</v>
      </c>
      <c r="H95" t="s">
        <v>70356</v>
      </c>
      <c r="I95" t="s">
        <v>70397</v>
      </c>
      <c r="J95" t="s">
        <v>70394</v>
      </c>
      <c r="K95" t="s">
        <v>70396</v>
      </c>
    </row>
    <row r="96" spans="1:11" x14ac:dyDescent="0.35">
      <c r="A96" t="s">
        <v>105</v>
      </c>
      <c r="B96" t="s">
        <v>25045</v>
      </c>
      <c r="C96" t="s">
        <v>70354</v>
      </c>
      <c r="D96" t="s">
        <v>48202</v>
      </c>
      <c r="E96">
        <v>241</v>
      </c>
      <c r="G96" t="s">
        <v>48105</v>
      </c>
      <c r="H96" t="s">
        <v>70356</v>
      </c>
      <c r="I96" t="s">
        <v>70397</v>
      </c>
      <c r="J96" t="s">
        <v>70394</v>
      </c>
      <c r="K96" t="s">
        <v>70395</v>
      </c>
    </row>
    <row r="97" spans="1:11" x14ac:dyDescent="0.35">
      <c r="A97" t="s">
        <v>106</v>
      </c>
      <c r="B97" t="s">
        <v>25046</v>
      </c>
      <c r="C97" t="s">
        <v>70354</v>
      </c>
      <c r="D97" t="s">
        <v>48203</v>
      </c>
      <c r="E97">
        <v>241</v>
      </c>
      <c r="G97" t="s">
        <v>48105</v>
      </c>
      <c r="H97" t="s">
        <v>70356</v>
      </c>
      <c r="I97" t="s">
        <v>70397</v>
      </c>
      <c r="J97" t="s">
        <v>70394</v>
      </c>
      <c r="K97" t="s">
        <v>70395</v>
      </c>
    </row>
    <row r="98" spans="1:11" x14ac:dyDescent="0.35">
      <c r="A98" t="s">
        <v>107</v>
      </c>
      <c r="B98" t="s">
        <v>25047</v>
      </c>
      <c r="C98" t="s">
        <v>70354</v>
      </c>
      <c r="D98" t="s">
        <v>48204</v>
      </c>
      <c r="E98">
        <v>241</v>
      </c>
      <c r="G98" t="s">
        <v>48105</v>
      </c>
      <c r="H98" t="s">
        <v>70356</v>
      </c>
      <c r="I98" t="s">
        <v>70397</v>
      </c>
      <c r="J98" t="s">
        <v>70394</v>
      </c>
      <c r="K98" t="s">
        <v>70395</v>
      </c>
    </row>
    <row r="99" spans="1:11" x14ac:dyDescent="0.35">
      <c r="A99" t="s">
        <v>108</v>
      </c>
      <c r="B99" t="s">
        <v>25048</v>
      </c>
      <c r="C99" t="s">
        <v>70354</v>
      </c>
      <c r="D99" t="s">
        <v>48205</v>
      </c>
      <c r="E99">
        <v>241</v>
      </c>
      <c r="G99" t="s">
        <v>48105</v>
      </c>
      <c r="H99" t="s">
        <v>70356</v>
      </c>
      <c r="I99" t="s">
        <v>70397</v>
      </c>
      <c r="J99" t="s">
        <v>70394</v>
      </c>
      <c r="K99" t="s">
        <v>70396</v>
      </c>
    </row>
    <row r="100" spans="1:11" x14ac:dyDescent="0.35">
      <c r="A100" t="s">
        <v>109</v>
      </c>
      <c r="B100" t="s">
        <v>25049</v>
      </c>
      <c r="C100" t="s">
        <v>70354</v>
      </c>
      <c r="D100" t="s">
        <v>48206</v>
      </c>
      <c r="E100">
        <v>241</v>
      </c>
      <c r="G100" t="s">
        <v>48105</v>
      </c>
      <c r="H100" t="s">
        <v>70356</v>
      </c>
      <c r="I100" t="s">
        <v>70397</v>
      </c>
      <c r="J100" t="s">
        <v>70394</v>
      </c>
      <c r="K100" t="s">
        <v>70396</v>
      </c>
    </row>
    <row r="101" spans="1:11" x14ac:dyDescent="0.35">
      <c r="A101" t="s">
        <v>110</v>
      </c>
      <c r="B101" t="s">
        <v>25050</v>
      </c>
      <c r="C101" t="s">
        <v>70354</v>
      </c>
      <c r="D101" t="s">
        <v>48207</v>
      </c>
      <c r="E101">
        <v>227</v>
      </c>
      <c r="G101" t="s">
        <v>48105</v>
      </c>
      <c r="H101" t="s">
        <v>70356</v>
      </c>
      <c r="I101" t="s">
        <v>70397</v>
      </c>
      <c r="J101" t="s">
        <v>70394</v>
      </c>
      <c r="K101" t="s">
        <v>70396</v>
      </c>
    </row>
    <row r="102" spans="1:11" x14ac:dyDescent="0.35">
      <c r="A102" t="s">
        <v>111</v>
      </c>
      <c r="B102" t="s">
        <v>25051</v>
      </c>
      <c r="C102" t="s">
        <v>70354</v>
      </c>
      <c r="D102" t="s">
        <v>48208</v>
      </c>
      <c r="E102">
        <v>227</v>
      </c>
      <c r="G102" t="s">
        <v>48105</v>
      </c>
      <c r="H102" t="s">
        <v>70356</v>
      </c>
      <c r="I102" t="s">
        <v>70397</v>
      </c>
      <c r="J102" t="s">
        <v>70394</v>
      </c>
      <c r="K102" t="s">
        <v>70396</v>
      </c>
    </row>
    <row r="103" spans="1:11" x14ac:dyDescent="0.35">
      <c r="A103" t="s">
        <v>112</v>
      </c>
      <c r="B103" t="s">
        <v>25052</v>
      </c>
      <c r="C103" t="s">
        <v>70355</v>
      </c>
      <c r="D103" t="s">
        <v>48209</v>
      </c>
      <c r="E103">
        <v>227</v>
      </c>
      <c r="G103" t="s">
        <v>48105</v>
      </c>
      <c r="H103" t="s">
        <v>70356</v>
      </c>
      <c r="I103" t="s">
        <v>70397</v>
      </c>
      <c r="J103" t="s">
        <v>70394</v>
      </c>
      <c r="K103" t="s">
        <v>70396</v>
      </c>
    </row>
    <row r="104" spans="1:11" x14ac:dyDescent="0.35">
      <c r="A104" t="s">
        <v>113</v>
      </c>
      <c r="B104" t="s">
        <v>25053</v>
      </c>
      <c r="C104" t="s">
        <v>70354</v>
      </c>
      <c r="D104" t="s">
        <v>48210</v>
      </c>
      <c r="E104">
        <v>227</v>
      </c>
      <c r="G104" t="s">
        <v>48105</v>
      </c>
      <c r="H104" t="s">
        <v>70356</v>
      </c>
      <c r="I104" t="s">
        <v>70397</v>
      </c>
      <c r="J104" t="s">
        <v>70394</v>
      </c>
      <c r="K104" t="s">
        <v>70396</v>
      </c>
    </row>
    <row r="105" spans="1:11" x14ac:dyDescent="0.35">
      <c r="A105" t="s">
        <v>114</v>
      </c>
      <c r="B105" t="s">
        <v>25054</v>
      </c>
      <c r="C105" t="s">
        <v>70354</v>
      </c>
      <c r="D105" t="s">
        <v>48211</v>
      </c>
      <c r="E105">
        <v>227</v>
      </c>
      <c r="G105" t="s">
        <v>48105</v>
      </c>
      <c r="H105" t="s">
        <v>70356</v>
      </c>
      <c r="I105" t="s">
        <v>70397</v>
      </c>
      <c r="J105" t="s">
        <v>70394</v>
      </c>
      <c r="K105" t="s">
        <v>70396</v>
      </c>
    </row>
    <row r="106" spans="1:11" x14ac:dyDescent="0.35">
      <c r="A106" t="s">
        <v>115</v>
      </c>
      <c r="B106" t="s">
        <v>25055</v>
      </c>
      <c r="C106" t="s">
        <v>70354</v>
      </c>
      <c r="D106" t="s">
        <v>48212</v>
      </c>
      <c r="E106">
        <v>227</v>
      </c>
      <c r="G106" t="s">
        <v>48105</v>
      </c>
      <c r="H106" t="s">
        <v>70356</v>
      </c>
      <c r="I106" t="s">
        <v>70397</v>
      </c>
      <c r="J106" t="s">
        <v>70394</v>
      </c>
      <c r="K106" t="s">
        <v>70395</v>
      </c>
    </row>
    <row r="107" spans="1:11" x14ac:dyDescent="0.35">
      <c r="A107" t="s">
        <v>116</v>
      </c>
      <c r="B107" t="s">
        <v>25056</v>
      </c>
      <c r="C107" t="s">
        <v>70354</v>
      </c>
      <c r="D107" t="s">
        <v>48213</v>
      </c>
      <c r="E107">
        <v>227</v>
      </c>
      <c r="G107" t="s">
        <v>48105</v>
      </c>
      <c r="H107" t="s">
        <v>70356</v>
      </c>
      <c r="I107" t="s">
        <v>70397</v>
      </c>
      <c r="J107" t="s">
        <v>70394</v>
      </c>
      <c r="K107" t="s">
        <v>70396</v>
      </c>
    </row>
    <row r="108" spans="1:11" x14ac:dyDescent="0.35">
      <c r="A108" t="s">
        <v>117</v>
      </c>
      <c r="B108" t="s">
        <v>25057</v>
      </c>
      <c r="C108" t="s">
        <v>70355</v>
      </c>
      <c r="D108" t="s">
        <v>48214</v>
      </c>
      <c r="E108">
        <v>227</v>
      </c>
      <c r="G108" t="s">
        <v>48105</v>
      </c>
      <c r="H108" t="s">
        <v>70356</v>
      </c>
      <c r="I108" t="s">
        <v>70397</v>
      </c>
      <c r="J108" t="s">
        <v>70394</v>
      </c>
      <c r="K108" t="s">
        <v>70396</v>
      </c>
    </row>
    <row r="109" spans="1:11" x14ac:dyDescent="0.35">
      <c r="A109" t="s">
        <v>118</v>
      </c>
      <c r="B109" t="s">
        <v>25058</v>
      </c>
      <c r="C109" t="s">
        <v>70354</v>
      </c>
      <c r="D109" t="s">
        <v>48215</v>
      </c>
      <c r="E109">
        <v>227</v>
      </c>
      <c r="G109" t="s">
        <v>48105</v>
      </c>
      <c r="H109" t="s">
        <v>70356</v>
      </c>
      <c r="I109" t="s">
        <v>70397</v>
      </c>
      <c r="J109" t="s">
        <v>70394</v>
      </c>
      <c r="K109" t="s">
        <v>70396</v>
      </c>
    </row>
    <row r="110" spans="1:11" x14ac:dyDescent="0.35">
      <c r="A110" t="s">
        <v>119</v>
      </c>
      <c r="B110" t="s">
        <v>25059</v>
      </c>
      <c r="C110" t="s">
        <v>70354</v>
      </c>
      <c r="D110" t="s">
        <v>48216</v>
      </c>
      <c r="E110">
        <v>227</v>
      </c>
      <c r="G110" t="s">
        <v>48105</v>
      </c>
      <c r="H110" t="s">
        <v>70356</v>
      </c>
      <c r="I110" t="s">
        <v>70397</v>
      </c>
      <c r="J110" t="s">
        <v>70394</v>
      </c>
      <c r="K110" t="s">
        <v>70396</v>
      </c>
    </row>
    <row r="111" spans="1:11" x14ac:dyDescent="0.35">
      <c r="A111" t="s">
        <v>120</v>
      </c>
      <c r="B111" t="s">
        <v>25060</v>
      </c>
      <c r="C111" t="s">
        <v>70355</v>
      </c>
      <c r="D111" t="s">
        <v>48217</v>
      </c>
      <c r="E111">
        <v>227</v>
      </c>
      <c r="G111" t="s">
        <v>48105</v>
      </c>
      <c r="H111" t="s">
        <v>70356</v>
      </c>
      <c r="I111" t="s">
        <v>70397</v>
      </c>
      <c r="J111" t="s">
        <v>70394</v>
      </c>
      <c r="K111" t="s">
        <v>70396</v>
      </c>
    </row>
    <row r="112" spans="1:11" x14ac:dyDescent="0.35">
      <c r="A112" t="s">
        <v>121</v>
      </c>
      <c r="B112" t="s">
        <v>25061</v>
      </c>
      <c r="C112" t="s">
        <v>70354</v>
      </c>
      <c r="D112" t="s">
        <v>48218</v>
      </c>
      <c r="E112">
        <v>227</v>
      </c>
      <c r="G112" t="s">
        <v>48105</v>
      </c>
      <c r="H112" t="s">
        <v>70356</v>
      </c>
      <c r="I112" t="s">
        <v>70397</v>
      </c>
      <c r="J112" t="s">
        <v>70394</v>
      </c>
      <c r="K112" t="s">
        <v>70396</v>
      </c>
    </row>
    <row r="113" spans="1:11" x14ac:dyDescent="0.35">
      <c r="A113" t="s">
        <v>122</v>
      </c>
      <c r="B113" t="s">
        <v>25062</v>
      </c>
      <c r="C113" t="s">
        <v>70355</v>
      </c>
      <c r="D113" t="s">
        <v>48219</v>
      </c>
      <c r="E113">
        <v>227</v>
      </c>
      <c r="G113" t="s">
        <v>48105</v>
      </c>
      <c r="H113" t="s">
        <v>70356</v>
      </c>
      <c r="I113" t="s">
        <v>70397</v>
      </c>
      <c r="J113" t="s">
        <v>70394</v>
      </c>
      <c r="K113" t="s">
        <v>70396</v>
      </c>
    </row>
    <row r="114" spans="1:11" x14ac:dyDescent="0.35">
      <c r="A114" t="s">
        <v>123</v>
      </c>
      <c r="B114" t="s">
        <v>25063</v>
      </c>
      <c r="C114" t="s">
        <v>70355</v>
      </c>
      <c r="D114" t="s">
        <v>48220</v>
      </c>
      <c r="E114">
        <v>227</v>
      </c>
      <c r="G114" t="s">
        <v>48105</v>
      </c>
      <c r="H114" t="s">
        <v>70356</v>
      </c>
      <c r="I114" t="s">
        <v>70397</v>
      </c>
      <c r="J114" t="s">
        <v>70394</v>
      </c>
      <c r="K114" t="s">
        <v>70396</v>
      </c>
    </row>
    <row r="115" spans="1:11" x14ac:dyDescent="0.35">
      <c r="A115" t="s">
        <v>124</v>
      </c>
      <c r="B115" t="s">
        <v>25064</v>
      </c>
      <c r="C115" t="s">
        <v>70354</v>
      </c>
      <c r="D115" t="s">
        <v>48221</v>
      </c>
      <c r="E115">
        <v>227</v>
      </c>
      <c r="G115" t="s">
        <v>48105</v>
      </c>
      <c r="H115" t="s">
        <v>70356</v>
      </c>
      <c r="I115" t="s">
        <v>70397</v>
      </c>
      <c r="J115" t="s">
        <v>70394</v>
      </c>
      <c r="K115" t="s">
        <v>70396</v>
      </c>
    </row>
    <row r="116" spans="1:11" x14ac:dyDescent="0.35">
      <c r="A116" t="s">
        <v>125</v>
      </c>
      <c r="B116" t="s">
        <v>25065</v>
      </c>
      <c r="C116" t="s">
        <v>70354</v>
      </c>
      <c r="D116" t="s">
        <v>48222</v>
      </c>
      <c r="E116">
        <v>227</v>
      </c>
      <c r="G116" t="s">
        <v>48105</v>
      </c>
      <c r="H116" t="s">
        <v>70356</v>
      </c>
      <c r="I116" t="s">
        <v>70397</v>
      </c>
      <c r="J116" t="s">
        <v>70394</v>
      </c>
      <c r="K116" t="s">
        <v>70396</v>
      </c>
    </row>
    <row r="117" spans="1:11" x14ac:dyDescent="0.35">
      <c r="A117" t="s">
        <v>126</v>
      </c>
      <c r="B117" t="s">
        <v>25066</v>
      </c>
      <c r="C117" t="s">
        <v>70354</v>
      </c>
      <c r="D117" t="s">
        <v>48223</v>
      </c>
      <c r="E117">
        <v>227</v>
      </c>
      <c r="G117" t="s">
        <v>48105</v>
      </c>
      <c r="H117" t="s">
        <v>70356</v>
      </c>
      <c r="I117" t="s">
        <v>70397</v>
      </c>
      <c r="J117" t="s">
        <v>70394</v>
      </c>
      <c r="K117" t="s">
        <v>70396</v>
      </c>
    </row>
    <row r="118" spans="1:11" x14ac:dyDescent="0.35">
      <c r="A118" t="s">
        <v>127</v>
      </c>
      <c r="B118" t="s">
        <v>25067</v>
      </c>
      <c r="C118" t="s">
        <v>70354</v>
      </c>
      <c r="D118" t="s">
        <v>48224</v>
      </c>
      <c r="E118">
        <v>227</v>
      </c>
      <c r="G118" t="s">
        <v>48105</v>
      </c>
      <c r="H118" t="s">
        <v>70356</v>
      </c>
      <c r="I118" t="s">
        <v>70397</v>
      </c>
      <c r="J118" t="s">
        <v>70394</v>
      </c>
      <c r="K118" t="s">
        <v>70396</v>
      </c>
    </row>
    <row r="119" spans="1:11" x14ac:dyDescent="0.35">
      <c r="A119" t="s">
        <v>128</v>
      </c>
      <c r="B119" t="s">
        <v>25068</v>
      </c>
      <c r="C119" t="s">
        <v>70354</v>
      </c>
      <c r="D119" t="s">
        <v>48225</v>
      </c>
      <c r="E119">
        <v>227</v>
      </c>
      <c r="G119" t="s">
        <v>48105</v>
      </c>
      <c r="H119" t="s">
        <v>70356</v>
      </c>
      <c r="I119" t="s">
        <v>70397</v>
      </c>
      <c r="J119" t="s">
        <v>70394</v>
      </c>
      <c r="K119" t="s">
        <v>70396</v>
      </c>
    </row>
    <row r="120" spans="1:11" x14ac:dyDescent="0.35">
      <c r="A120" t="s">
        <v>129</v>
      </c>
      <c r="B120" t="s">
        <v>25069</v>
      </c>
      <c r="C120" t="s">
        <v>70354</v>
      </c>
      <c r="D120" t="s">
        <v>48226</v>
      </c>
      <c r="E120">
        <v>224</v>
      </c>
      <c r="G120" t="s">
        <v>48105</v>
      </c>
      <c r="H120" t="s">
        <v>70358</v>
      </c>
      <c r="I120" t="s">
        <v>70431</v>
      </c>
      <c r="J120" t="s">
        <v>70394</v>
      </c>
      <c r="K120" t="s">
        <v>70395</v>
      </c>
    </row>
    <row r="121" spans="1:11" x14ac:dyDescent="0.35">
      <c r="A121" t="s">
        <v>130</v>
      </c>
      <c r="B121" t="s">
        <v>25070</v>
      </c>
      <c r="C121" t="s">
        <v>70354</v>
      </c>
      <c r="D121" t="s">
        <v>48227</v>
      </c>
      <c r="E121">
        <v>224</v>
      </c>
      <c r="G121" t="s">
        <v>48107</v>
      </c>
      <c r="H121" t="s">
        <v>70359</v>
      </c>
      <c r="I121" t="s">
        <v>70420</v>
      </c>
      <c r="J121" t="s">
        <v>70394</v>
      </c>
      <c r="K121" t="s">
        <v>70396</v>
      </c>
    </row>
    <row r="122" spans="1:11" x14ac:dyDescent="0.35">
      <c r="A122" t="s">
        <v>131</v>
      </c>
      <c r="B122" t="s">
        <v>25071</v>
      </c>
      <c r="C122" t="s">
        <v>70354</v>
      </c>
      <c r="D122" t="s">
        <v>48228</v>
      </c>
      <c r="E122">
        <v>224</v>
      </c>
      <c r="G122" t="s">
        <v>48105</v>
      </c>
      <c r="H122" t="s">
        <v>70356</v>
      </c>
      <c r="I122" t="s">
        <v>70397</v>
      </c>
      <c r="J122" t="s">
        <v>70394</v>
      </c>
      <c r="K122" t="s">
        <v>70396</v>
      </c>
    </row>
    <row r="123" spans="1:11" x14ac:dyDescent="0.35">
      <c r="A123" t="s">
        <v>132</v>
      </c>
      <c r="B123" t="s">
        <v>25072</v>
      </c>
      <c r="C123" t="s">
        <v>70354</v>
      </c>
      <c r="D123" t="s">
        <v>48229</v>
      </c>
      <c r="E123">
        <v>213</v>
      </c>
      <c r="G123" t="s">
        <v>48105</v>
      </c>
      <c r="H123" t="s">
        <v>70356</v>
      </c>
      <c r="I123" t="s">
        <v>70397</v>
      </c>
      <c r="J123" t="s">
        <v>70394</v>
      </c>
      <c r="K123" t="s">
        <v>70396</v>
      </c>
    </row>
    <row r="124" spans="1:11" x14ac:dyDescent="0.35">
      <c r="A124" t="s">
        <v>133</v>
      </c>
      <c r="B124" t="s">
        <v>25073</v>
      </c>
      <c r="C124" t="s">
        <v>70355</v>
      </c>
      <c r="D124" t="s">
        <v>48230</v>
      </c>
      <c r="E124">
        <v>201</v>
      </c>
      <c r="G124" t="s">
        <v>48105</v>
      </c>
      <c r="H124" t="s">
        <v>70361</v>
      </c>
      <c r="I124" t="s">
        <v>70403</v>
      </c>
      <c r="J124" t="s">
        <v>70394</v>
      </c>
      <c r="K124" t="s">
        <v>70395</v>
      </c>
    </row>
    <row r="125" spans="1:11" x14ac:dyDescent="0.35">
      <c r="A125" t="s">
        <v>134</v>
      </c>
      <c r="B125" t="s">
        <v>25074</v>
      </c>
      <c r="C125" t="s">
        <v>70355</v>
      </c>
      <c r="D125" t="s">
        <v>48231</v>
      </c>
      <c r="E125">
        <v>201</v>
      </c>
      <c r="G125" t="s">
        <v>48105</v>
      </c>
      <c r="H125" t="s">
        <v>70361</v>
      </c>
      <c r="I125" t="s">
        <v>70403</v>
      </c>
      <c r="J125" t="s">
        <v>70394</v>
      </c>
      <c r="K125" t="s">
        <v>70396</v>
      </c>
    </row>
    <row r="126" spans="1:11" x14ac:dyDescent="0.35">
      <c r="A126" t="s">
        <v>135</v>
      </c>
      <c r="B126" t="s">
        <v>25075</v>
      </c>
      <c r="C126" t="s">
        <v>70355</v>
      </c>
      <c r="D126" t="s">
        <v>48232</v>
      </c>
      <c r="E126">
        <v>201</v>
      </c>
      <c r="G126" t="s">
        <v>48105</v>
      </c>
      <c r="H126" t="s">
        <v>70361</v>
      </c>
      <c r="I126" t="s">
        <v>70403</v>
      </c>
      <c r="J126" t="s">
        <v>70394</v>
      </c>
      <c r="K126" t="s">
        <v>70396</v>
      </c>
    </row>
    <row r="127" spans="1:11" x14ac:dyDescent="0.35">
      <c r="A127" t="s">
        <v>136</v>
      </c>
      <c r="B127" t="s">
        <v>25076</v>
      </c>
      <c r="C127" t="s">
        <v>70355</v>
      </c>
      <c r="D127" t="s">
        <v>48233</v>
      </c>
      <c r="E127">
        <v>201</v>
      </c>
      <c r="G127" t="s">
        <v>48105</v>
      </c>
      <c r="H127" t="s">
        <v>70361</v>
      </c>
      <c r="I127" t="s">
        <v>70403</v>
      </c>
      <c r="J127" t="s">
        <v>70394</v>
      </c>
      <c r="K127" t="s">
        <v>70396</v>
      </c>
    </row>
    <row r="128" spans="1:11" x14ac:dyDescent="0.35">
      <c r="A128" t="s">
        <v>137</v>
      </c>
      <c r="B128" t="s">
        <v>25077</v>
      </c>
      <c r="C128" t="s">
        <v>70355</v>
      </c>
      <c r="D128" t="s">
        <v>48234</v>
      </c>
      <c r="E128">
        <v>201</v>
      </c>
      <c r="G128" t="s">
        <v>48105</v>
      </c>
      <c r="H128" t="s">
        <v>70361</v>
      </c>
      <c r="I128" t="s">
        <v>70403</v>
      </c>
      <c r="J128" t="s">
        <v>70394</v>
      </c>
      <c r="K128" t="s">
        <v>70396</v>
      </c>
    </row>
    <row r="129" spans="1:11" x14ac:dyDescent="0.35">
      <c r="A129" t="s">
        <v>138</v>
      </c>
      <c r="B129" t="s">
        <v>25078</v>
      </c>
      <c r="C129" t="s">
        <v>70355</v>
      </c>
      <c r="D129" t="s">
        <v>48235</v>
      </c>
      <c r="E129">
        <v>201</v>
      </c>
      <c r="G129" t="s">
        <v>48107</v>
      </c>
      <c r="H129" t="s">
        <v>70361</v>
      </c>
      <c r="I129" t="s">
        <v>70403</v>
      </c>
      <c r="J129" t="s">
        <v>70394</v>
      </c>
      <c r="K129" t="s">
        <v>70396</v>
      </c>
    </row>
    <row r="130" spans="1:11" x14ac:dyDescent="0.35">
      <c r="A130" t="s">
        <v>139</v>
      </c>
      <c r="B130" t="s">
        <v>25079</v>
      </c>
      <c r="C130" t="s">
        <v>70355</v>
      </c>
      <c r="D130" t="s">
        <v>48236</v>
      </c>
      <c r="E130">
        <v>201</v>
      </c>
      <c r="G130" t="s">
        <v>48107</v>
      </c>
      <c r="H130" t="s">
        <v>70361</v>
      </c>
      <c r="I130" t="s">
        <v>70403</v>
      </c>
      <c r="J130" t="s">
        <v>70394</v>
      </c>
      <c r="K130" t="s">
        <v>70396</v>
      </c>
    </row>
    <row r="131" spans="1:11" x14ac:dyDescent="0.35">
      <c r="A131" t="s">
        <v>140</v>
      </c>
      <c r="B131" t="s">
        <v>25080</v>
      </c>
      <c r="C131" t="s">
        <v>70355</v>
      </c>
      <c r="D131" t="s">
        <v>48237</v>
      </c>
      <c r="E131">
        <v>201</v>
      </c>
      <c r="G131" t="s">
        <v>48107</v>
      </c>
      <c r="H131" t="s">
        <v>70361</v>
      </c>
      <c r="I131" t="s">
        <v>70403</v>
      </c>
      <c r="J131" t="s">
        <v>70394</v>
      </c>
      <c r="K131" t="s">
        <v>70396</v>
      </c>
    </row>
    <row r="132" spans="1:11" x14ac:dyDescent="0.35">
      <c r="A132" t="s">
        <v>141</v>
      </c>
      <c r="B132" t="s">
        <v>25081</v>
      </c>
      <c r="C132" t="s">
        <v>70355</v>
      </c>
      <c r="D132" t="s">
        <v>48238</v>
      </c>
      <c r="E132">
        <v>201</v>
      </c>
      <c r="G132" t="s">
        <v>48105</v>
      </c>
      <c r="H132" t="s">
        <v>70361</v>
      </c>
      <c r="I132" t="s">
        <v>70403</v>
      </c>
      <c r="J132" t="s">
        <v>70394</v>
      </c>
      <c r="K132" t="s">
        <v>70396</v>
      </c>
    </row>
    <row r="133" spans="1:11" x14ac:dyDescent="0.35">
      <c r="A133" t="s">
        <v>142</v>
      </c>
      <c r="B133" t="s">
        <v>25082</v>
      </c>
      <c r="C133" t="s">
        <v>70355</v>
      </c>
      <c r="D133" t="s">
        <v>48239</v>
      </c>
      <c r="E133">
        <v>201</v>
      </c>
      <c r="G133" t="s">
        <v>48107</v>
      </c>
      <c r="H133" t="s">
        <v>70361</v>
      </c>
      <c r="I133" t="s">
        <v>70403</v>
      </c>
      <c r="J133" t="s">
        <v>70394</v>
      </c>
      <c r="K133" t="s">
        <v>70396</v>
      </c>
    </row>
    <row r="134" spans="1:11" x14ac:dyDescent="0.35">
      <c r="A134" t="s">
        <v>143</v>
      </c>
      <c r="B134" t="s">
        <v>25083</v>
      </c>
      <c r="C134" t="s">
        <v>70354</v>
      </c>
      <c r="D134" t="s">
        <v>48240</v>
      </c>
      <c r="E134">
        <v>201</v>
      </c>
      <c r="G134" t="s">
        <v>48105</v>
      </c>
      <c r="H134" t="s">
        <v>70362</v>
      </c>
      <c r="I134" t="s">
        <v>70425</v>
      </c>
      <c r="J134" t="s">
        <v>70394</v>
      </c>
      <c r="K134" t="s">
        <v>70396</v>
      </c>
    </row>
    <row r="135" spans="1:11" x14ac:dyDescent="0.35">
      <c r="A135" t="s">
        <v>144</v>
      </c>
      <c r="B135" t="s">
        <v>25084</v>
      </c>
      <c r="C135" t="s">
        <v>70354</v>
      </c>
      <c r="D135" t="s">
        <v>48241</v>
      </c>
      <c r="E135">
        <v>201</v>
      </c>
      <c r="G135" t="s">
        <v>48105</v>
      </c>
      <c r="H135" t="s">
        <v>70362</v>
      </c>
      <c r="I135" t="s">
        <v>70425</v>
      </c>
      <c r="J135" t="s">
        <v>70394</v>
      </c>
      <c r="K135" t="s">
        <v>70396</v>
      </c>
    </row>
    <row r="136" spans="1:11" x14ac:dyDescent="0.35">
      <c r="A136" t="s">
        <v>145</v>
      </c>
      <c r="B136" t="s">
        <v>25085</v>
      </c>
      <c r="C136" t="s">
        <v>70354</v>
      </c>
      <c r="D136" t="s">
        <v>48242</v>
      </c>
      <c r="E136">
        <v>201</v>
      </c>
      <c r="G136" t="s">
        <v>48105</v>
      </c>
      <c r="H136" t="s">
        <v>70362</v>
      </c>
      <c r="I136" t="s">
        <v>70425</v>
      </c>
      <c r="J136" t="s">
        <v>70394</v>
      </c>
      <c r="K136" t="s">
        <v>70396</v>
      </c>
    </row>
    <row r="137" spans="1:11" x14ac:dyDescent="0.35">
      <c r="A137" t="s">
        <v>146</v>
      </c>
      <c r="B137" t="s">
        <v>25086</v>
      </c>
      <c r="C137" t="s">
        <v>70354</v>
      </c>
      <c r="D137" t="s">
        <v>48243</v>
      </c>
      <c r="E137">
        <v>201</v>
      </c>
      <c r="G137" t="s">
        <v>48105</v>
      </c>
      <c r="H137" t="s">
        <v>70362</v>
      </c>
      <c r="I137" t="s">
        <v>70425</v>
      </c>
      <c r="J137" t="s">
        <v>70394</v>
      </c>
      <c r="K137" t="s">
        <v>70396</v>
      </c>
    </row>
    <row r="138" spans="1:11" x14ac:dyDescent="0.35">
      <c r="A138" t="s">
        <v>147</v>
      </c>
      <c r="B138" t="s">
        <v>25087</v>
      </c>
      <c r="C138" t="s">
        <v>70354</v>
      </c>
      <c r="D138" t="s">
        <v>48244</v>
      </c>
      <c r="E138">
        <v>201</v>
      </c>
      <c r="G138" t="s">
        <v>48105</v>
      </c>
      <c r="H138" t="s">
        <v>70362</v>
      </c>
      <c r="I138" t="s">
        <v>70425</v>
      </c>
      <c r="J138" t="s">
        <v>70394</v>
      </c>
      <c r="K138" t="s">
        <v>70396</v>
      </c>
    </row>
    <row r="139" spans="1:11" x14ac:dyDescent="0.35">
      <c r="A139" t="s">
        <v>148</v>
      </c>
      <c r="B139" t="s">
        <v>25088</v>
      </c>
      <c r="C139" t="s">
        <v>70354</v>
      </c>
      <c r="D139" t="s">
        <v>48245</v>
      </c>
      <c r="E139">
        <v>201</v>
      </c>
      <c r="G139" t="s">
        <v>48105</v>
      </c>
      <c r="H139" t="s">
        <v>70362</v>
      </c>
      <c r="I139" t="s">
        <v>70425</v>
      </c>
      <c r="J139" t="s">
        <v>70394</v>
      </c>
      <c r="K139" t="s">
        <v>70396</v>
      </c>
    </row>
    <row r="140" spans="1:11" x14ac:dyDescent="0.35">
      <c r="A140" t="s">
        <v>149</v>
      </c>
      <c r="B140" t="s">
        <v>25089</v>
      </c>
      <c r="C140" t="s">
        <v>70355</v>
      </c>
      <c r="D140" t="s">
        <v>48246</v>
      </c>
      <c r="E140">
        <v>201</v>
      </c>
      <c r="G140" t="s">
        <v>48105</v>
      </c>
      <c r="H140" t="s">
        <v>70362</v>
      </c>
      <c r="I140" t="s">
        <v>70425</v>
      </c>
      <c r="J140" t="s">
        <v>70394</v>
      </c>
      <c r="K140" t="s">
        <v>70396</v>
      </c>
    </row>
    <row r="141" spans="1:11" x14ac:dyDescent="0.35">
      <c r="A141" t="s">
        <v>150</v>
      </c>
      <c r="B141" t="s">
        <v>25090</v>
      </c>
      <c r="C141" t="s">
        <v>70354</v>
      </c>
      <c r="D141" t="s">
        <v>48247</v>
      </c>
      <c r="E141">
        <v>201</v>
      </c>
      <c r="G141" t="s">
        <v>48105</v>
      </c>
      <c r="H141" t="s">
        <v>70362</v>
      </c>
      <c r="I141" t="s">
        <v>70425</v>
      </c>
      <c r="J141" t="s">
        <v>70394</v>
      </c>
      <c r="K141" t="s">
        <v>70396</v>
      </c>
    </row>
    <row r="142" spans="1:11" x14ac:dyDescent="0.35">
      <c r="A142" t="s">
        <v>151</v>
      </c>
      <c r="B142" t="s">
        <v>25091</v>
      </c>
      <c r="C142" t="s">
        <v>70355</v>
      </c>
      <c r="D142" t="s">
        <v>48248</v>
      </c>
      <c r="E142">
        <v>201</v>
      </c>
      <c r="G142" t="s">
        <v>48105</v>
      </c>
      <c r="H142" t="s">
        <v>70362</v>
      </c>
      <c r="I142" t="s">
        <v>70425</v>
      </c>
      <c r="J142" t="s">
        <v>70394</v>
      </c>
      <c r="K142" t="s">
        <v>70396</v>
      </c>
    </row>
    <row r="143" spans="1:11" x14ac:dyDescent="0.35">
      <c r="A143" t="s">
        <v>152</v>
      </c>
      <c r="B143" t="s">
        <v>25092</v>
      </c>
      <c r="C143" t="s">
        <v>70354</v>
      </c>
      <c r="D143" t="s">
        <v>48249</v>
      </c>
      <c r="E143">
        <v>201</v>
      </c>
      <c r="G143" t="s">
        <v>48105</v>
      </c>
      <c r="H143" t="s">
        <v>70362</v>
      </c>
      <c r="I143" t="s">
        <v>70425</v>
      </c>
      <c r="J143" t="s">
        <v>70394</v>
      </c>
      <c r="K143" t="s">
        <v>70396</v>
      </c>
    </row>
    <row r="144" spans="1:11" x14ac:dyDescent="0.35">
      <c r="A144" t="s">
        <v>153</v>
      </c>
      <c r="B144" t="s">
        <v>25093</v>
      </c>
      <c r="C144" t="s">
        <v>70354</v>
      </c>
      <c r="D144" t="s">
        <v>48250</v>
      </c>
      <c r="E144">
        <v>201</v>
      </c>
      <c r="G144" t="s">
        <v>48105</v>
      </c>
      <c r="H144" t="s">
        <v>70362</v>
      </c>
      <c r="I144" t="s">
        <v>70425</v>
      </c>
      <c r="J144" t="s">
        <v>70394</v>
      </c>
      <c r="K144" t="s">
        <v>70396</v>
      </c>
    </row>
    <row r="145" spans="1:11" x14ac:dyDescent="0.35">
      <c r="A145" t="s">
        <v>154</v>
      </c>
      <c r="B145" t="s">
        <v>25094</v>
      </c>
      <c r="C145" t="s">
        <v>70355</v>
      </c>
      <c r="D145" t="s">
        <v>48251</v>
      </c>
      <c r="E145">
        <v>201</v>
      </c>
      <c r="G145" t="s">
        <v>48105</v>
      </c>
      <c r="H145" t="s">
        <v>70362</v>
      </c>
      <c r="I145" t="s">
        <v>70425</v>
      </c>
      <c r="J145" t="s">
        <v>70394</v>
      </c>
      <c r="K145" t="s">
        <v>70396</v>
      </c>
    </row>
    <row r="146" spans="1:11" x14ac:dyDescent="0.35">
      <c r="A146" t="s">
        <v>155</v>
      </c>
      <c r="B146" t="s">
        <v>25095</v>
      </c>
      <c r="C146" t="s">
        <v>70354</v>
      </c>
      <c r="D146" t="s">
        <v>48252</v>
      </c>
      <c r="E146">
        <v>201</v>
      </c>
      <c r="G146" t="s">
        <v>48105</v>
      </c>
      <c r="H146" t="s">
        <v>70362</v>
      </c>
      <c r="I146" t="s">
        <v>70425</v>
      </c>
      <c r="J146" t="s">
        <v>70394</v>
      </c>
      <c r="K146" t="s">
        <v>70396</v>
      </c>
    </row>
    <row r="147" spans="1:11" x14ac:dyDescent="0.35">
      <c r="A147" t="s">
        <v>156</v>
      </c>
      <c r="B147" t="s">
        <v>25096</v>
      </c>
      <c r="C147" t="s">
        <v>70354</v>
      </c>
      <c r="D147" t="s">
        <v>48253</v>
      </c>
      <c r="E147">
        <v>201</v>
      </c>
      <c r="G147" t="s">
        <v>48105</v>
      </c>
      <c r="H147" t="s">
        <v>70362</v>
      </c>
      <c r="I147" t="s">
        <v>70425</v>
      </c>
      <c r="J147" t="s">
        <v>70394</v>
      </c>
      <c r="K147" t="s">
        <v>70396</v>
      </c>
    </row>
    <row r="148" spans="1:11" x14ac:dyDescent="0.35">
      <c r="A148" t="s">
        <v>157</v>
      </c>
      <c r="B148" t="s">
        <v>25097</v>
      </c>
      <c r="C148" t="s">
        <v>70354</v>
      </c>
      <c r="D148" t="s">
        <v>48254</v>
      </c>
      <c r="E148">
        <v>201</v>
      </c>
      <c r="G148" t="s">
        <v>48105</v>
      </c>
      <c r="H148" t="s">
        <v>70362</v>
      </c>
      <c r="I148" t="s">
        <v>70425</v>
      </c>
      <c r="J148" t="s">
        <v>70394</v>
      </c>
      <c r="K148" t="s">
        <v>70396</v>
      </c>
    </row>
    <row r="149" spans="1:11" x14ac:dyDescent="0.35">
      <c r="A149" t="s">
        <v>158</v>
      </c>
      <c r="B149" t="s">
        <v>25098</v>
      </c>
      <c r="C149" t="s">
        <v>70354</v>
      </c>
      <c r="D149" t="s">
        <v>48255</v>
      </c>
      <c r="E149">
        <v>201</v>
      </c>
      <c r="G149" t="s">
        <v>48107</v>
      </c>
      <c r="H149" t="s">
        <v>70362</v>
      </c>
      <c r="I149" t="s">
        <v>70425</v>
      </c>
      <c r="J149" t="s">
        <v>70394</v>
      </c>
      <c r="K149" t="s">
        <v>70396</v>
      </c>
    </row>
    <row r="150" spans="1:11" x14ac:dyDescent="0.35">
      <c r="A150" t="s">
        <v>159</v>
      </c>
      <c r="B150" t="s">
        <v>25099</v>
      </c>
      <c r="C150" t="s">
        <v>70354</v>
      </c>
      <c r="D150" t="s">
        <v>48256</v>
      </c>
      <c r="E150">
        <v>201</v>
      </c>
      <c r="G150" t="s">
        <v>48107</v>
      </c>
      <c r="H150" t="s">
        <v>70362</v>
      </c>
      <c r="I150" t="s">
        <v>70425</v>
      </c>
      <c r="J150" t="s">
        <v>70394</v>
      </c>
      <c r="K150" t="s">
        <v>70396</v>
      </c>
    </row>
    <row r="151" spans="1:11" x14ac:dyDescent="0.35">
      <c r="A151" t="s">
        <v>160</v>
      </c>
      <c r="B151" t="s">
        <v>25100</v>
      </c>
      <c r="C151" t="s">
        <v>70354</v>
      </c>
      <c r="D151" t="s">
        <v>48257</v>
      </c>
      <c r="E151">
        <v>201</v>
      </c>
      <c r="G151" t="s">
        <v>48105</v>
      </c>
      <c r="H151" t="s">
        <v>70362</v>
      </c>
      <c r="I151" t="s">
        <v>70425</v>
      </c>
      <c r="J151" t="s">
        <v>70394</v>
      </c>
      <c r="K151" t="s">
        <v>70396</v>
      </c>
    </row>
    <row r="152" spans="1:11" x14ac:dyDescent="0.35">
      <c r="A152" t="s">
        <v>161</v>
      </c>
      <c r="B152" t="s">
        <v>25101</v>
      </c>
      <c r="C152" t="s">
        <v>70355</v>
      </c>
      <c r="D152" t="s">
        <v>48258</v>
      </c>
      <c r="E152">
        <v>201</v>
      </c>
      <c r="G152" t="s">
        <v>48107</v>
      </c>
      <c r="H152" t="s">
        <v>70363</v>
      </c>
      <c r="I152" t="s">
        <v>70400</v>
      </c>
      <c r="J152" t="s">
        <v>70394</v>
      </c>
      <c r="K152" t="s">
        <v>70396</v>
      </c>
    </row>
    <row r="153" spans="1:11" x14ac:dyDescent="0.35">
      <c r="A153" t="s">
        <v>162</v>
      </c>
      <c r="B153" t="s">
        <v>25102</v>
      </c>
      <c r="C153" t="s">
        <v>70355</v>
      </c>
      <c r="D153" t="s">
        <v>48259</v>
      </c>
      <c r="E153">
        <v>201</v>
      </c>
      <c r="G153" t="s">
        <v>48105</v>
      </c>
      <c r="H153" t="s">
        <v>70363</v>
      </c>
      <c r="I153" t="s">
        <v>70400</v>
      </c>
      <c r="J153" t="s">
        <v>70394</v>
      </c>
      <c r="K153" t="s">
        <v>70396</v>
      </c>
    </row>
    <row r="154" spans="1:11" x14ac:dyDescent="0.35">
      <c r="A154" t="s">
        <v>163</v>
      </c>
      <c r="B154" t="s">
        <v>25103</v>
      </c>
      <c r="C154" t="s">
        <v>70355</v>
      </c>
      <c r="D154" t="s">
        <v>48260</v>
      </c>
      <c r="E154">
        <v>201</v>
      </c>
      <c r="G154" t="s">
        <v>48105</v>
      </c>
      <c r="H154" t="s">
        <v>70363</v>
      </c>
      <c r="I154" t="s">
        <v>70400</v>
      </c>
      <c r="J154" t="s">
        <v>70394</v>
      </c>
      <c r="K154" t="s">
        <v>70396</v>
      </c>
    </row>
    <row r="155" spans="1:11" x14ac:dyDescent="0.35">
      <c r="A155" t="s">
        <v>164</v>
      </c>
      <c r="B155" t="s">
        <v>25104</v>
      </c>
      <c r="C155" t="s">
        <v>70355</v>
      </c>
      <c r="D155" t="s">
        <v>48261</v>
      </c>
      <c r="E155">
        <v>201</v>
      </c>
      <c r="G155" t="s">
        <v>48105</v>
      </c>
      <c r="H155" t="s">
        <v>70360</v>
      </c>
      <c r="I155" t="s">
        <v>70413</v>
      </c>
      <c r="J155" t="s">
        <v>70394</v>
      </c>
      <c r="K155" t="s">
        <v>70396</v>
      </c>
    </row>
    <row r="156" spans="1:11" x14ac:dyDescent="0.35">
      <c r="A156" t="s">
        <v>165</v>
      </c>
      <c r="B156" t="s">
        <v>25105</v>
      </c>
      <c r="C156" t="s">
        <v>70355</v>
      </c>
      <c r="D156" t="s">
        <v>48262</v>
      </c>
      <c r="E156">
        <v>201</v>
      </c>
      <c r="G156" t="s">
        <v>48105</v>
      </c>
      <c r="H156" t="s">
        <v>70360</v>
      </c>
      <c r="I156" t="s">
        <v>70413</v>
      </c>
      <c r="J156" t="s">
        <v>70394</v>
      </c>
      <c r="K156" t="s">
        <v>70396</v>
      </c>
    </row>
    <row r="157" spans="1:11" x14ac:dyDescent="0.35">
      <c r="A157" t="s">
        <v>166</v>
      </c>
      <c r="B157" t="s">
        <v>25103</v>
      </c>
      <c r="C157" t="s">
        <v>70355</v>
      </c>
      <c r="D157" t="s">
        <v>48263</v>
      </c>
      <c r="E157">
        <v>201</v>
      </c>
      <c r="G157" t="s">
        <v>48105</v>
      </c>
      <c r="H157" t="s">
        <v>70360</v>
      </c>
      <c r="I157" t="s">
        <v>70413</v>
      </c>
      <c r="J157" t="s">
        <v>70394</v>
      </c>
      <c r="K157" t="s">
        <v>70396</v>
      </c>
    </row>
    <row r="158" spans="1:11" x14ac:dyDescent="0.35">
      <c r="A158" t="s">
        <v>167</v>
      </c>
      <c r="B158" t="s">
        <v>25106</v>
      </c>
      <c r="C158" t="s">
        <v>70354</v>
      </c>
      <c r="D158" t="s">
        <v>48264</v>
      </c>
      <c r="E158">
        <v>201</v>
      </c>
      <c r="G158" t="s">
        <v>48105</v>
      </c>
      <c r="H158" t="s">
        <v>70364</v>
      </c>
      <c r="I158" t="s">
        <v>70406</v>
      </c>
      <c r="J158" t="s">
        <v>70394</v>
      </c>
      <c r="K158" t="s">
        <v>70396</v>
      </c>
    </row>
    <row r="159" spans="1:11" x14ac:dyDescent="0.35">
      <c r="A159" t="s">
        <v>168</v>
      </c>
      <c r="B159" t="s">
        <v>25107</v>
      </c>
      <c r="C159" t="s">
        <v>70354</v>
      </c>
      <c r="D159" t="s">
        <v>48265</v>
      </c>
      <c r="E159">
        <v>201</v>
      </c>
      <c r="G159" t="s">
        <v>48105</v>
      </c>
      <c r="H159" t="s">
        <v>70364</v>
      </c>
      <c r="I159" t="s">
        <v>70406</v>
      </c>
      <c r="J159" t="s">
        <v>70394</v>
      </c>
      <c r="K159" t="s">
        <v>70396</v>
      </c>
    </row>
    <row r="160" spans="1:11" x14ac:dyDescent="0.35">
      <c r="A160" t="s">
        <v>169</v>
      </c>
      <c r="B160" t="s">
        <v>25108</v>
      </c>
      <c r="C160" t="s">
        <v>70354</v>
      </c>
      <c r="D160" t="s">
        <v>48266</v>
      </c>
      <c r="E160">
        <v>201</v>
      </c>
      <c r="G160" t="s">
        <v>48105</v>
      </c>
      <c r="H160" t="s">
        <v>70364</v>
      </c>
      <c r="I160" t="s">
        <v>70406</v>
      </c>
      <c r="J160" t="s">
        <v>70394</v>
      </c>
      <c r="K160" t="s">
        <v>70396</v>
      </c>
    </row>
    <row r="161" spans="1:11" x14ac:dyDescent="0.35">
      <c r="A161" t="s">
        <v>170</v>
      </c>
      <c r="B161" t="s">
        <v>25109</v>
      </c>
      <c r="C161" t="s">
        <v>70354</v>
      </c>
      <c r="D161" t="s">
        <v>48267</v>
      </c>
      <c r="E161">
        <v>201</v>
      </c>
      <c r="G161" t="s">
        <v>48105</v>
      </c>
      <c r="H161" t="s">
        <v>70364</v>
      </c>
      <c r="I161" t="s">
        <v>70406</v>
      </c>
      <c r="J161" t="s">
        <v>70394</v>
      </c>
      <c r="K161" t="s">
        <v>70396</v>
      </c>
    </row>
    <row r="162" spans="1:11" x14ac:dyDescent="0.35">
      <c r="A162" t="s">
        <v>171</v>
      </c>
      <c r="B162" t="s">
        <v>25110</v>
      </c>
      <c r="C162" t="s">
        <v>70354</v>
      </c>
      <c r="D162" t="s">
        <v>48268</v>
      </c>
      <c r="E162">
        <v>201</v>
      </c>
      <c r="G162" t="s">
        <v>48105</v>
      </c>
      <c r="H162" t="s">
        <v>70364</v>
      </c>
      <c r="I162" t="s">
        <v>70406</v>
      </c>
      <c r="J162" t="s">
        <v>70394</v>
      </c>
      <c r="K162" t="s">
        <v>70396</v>
      </c>
    </row>
    <row r="163" spans="1:11" x14ac:dyDescent="0.35">
      <c r="A163" t="s">
        <v>172</v>
      </c>
      <c r="B163" t="s">
        <v>25111</v>
      </c>
      <c r="C163" t="s">
        <v>70354</v>
      </c>
      <c r="D163" t="s">
        <v>48269</v>
      </c>
      <c r="E163">
        <v>201</v>
      </c>
      <c r="G163" t="s">
        <v>48105</v>
      </c>
      <c r="H163" t="s">
        <v>70364</v>
      </c>
      <c r="I163" t="s">
        <v>70406</v>
      </c>
      <c r="J163" t="s">
        <v>70394</v>
      </c>
      <c r="K163" t="s">
        <v>70396</v>
      </c>
    </row>
    <row r="164" spans="1:11" x14ac:dyDescent="0.35">
      <c r="A164" t="s">
        <v>173</v>
      </c>
      <c r="B164" t="s">
        <v>25112</v>
      </c>
      <c r="C164" t="s">
        <v>70354</v>
      </c>
      <c r="D164" t="s">
        <v>48270</v>
      </c>
      <c r="E164">
        <v>201</v>
      </c>
      <c r="G164" t="s">
        <v>48105</v>
      </c>
      <c r="H164" t="s">
        <v>70364</v>
      </c>
      <c r="I164" t="s">
        <v>70406</v>
      </c>
      <c r="J164" t="s">
        <v>70394</v>
      </c>
      <c r="K164" t="s">
        <v>70396</v>
      </c>
    </row>
    <row r="165" spans="1:11" x14ac:dyDescent="0.35">
      <c r="A165" t="s">
        <v>174</v>
      </c>
      <c r="B165" t="s">
        <v>25113</v>
      </c>
      <c r="C165" t="s">
        <v>70354</v>
      </c>
      <c r="D165" t="s">
        <v>48271</v>
      </c>
      <c r="E165">
        <v>201</v>
      </c>
      <c r="G165" t="s">
        <v>48105</v>
      </c>
      <c r="H165" t="s">
        <v>70364</v>
      </c>
      <c r="I165" t="s">
        <v>70406</v>
      </c>
      <c r="J165" t="s">
        <v>70394</v>
      </c>
      <c r="K165" t="s">
        <v>70396</v>
      </c>
    </row>
    <row r="166" spans="1:11" x14ac:dyDescent="0.35">
      <c r="A166" t="s">
        <v>175</v>
      </c>
      <c r="B166" t="s">
        <v>25114</v>
      </c>
      <c r="C166" t="s">
        <v>70354</v>
      </c>
      <c r="D166" t="s">
        <v>48272</v>
      </c>
      <c r="E166">
        <v>201</v>
      </c>
      <c r="G166" t="s">
        <v>48107</v>
      </c>
      <c r="H166" t="s">
        <v>70364</v>
      </c>
      <c r="I166" t="s">
        <v>70406</v>
      </c>
      <c r="J166" t="s">
        <v>70394</v>
      </c>
      <c r="K166" t="s">
        <v>70396</v>
      </c>
    </row>
    <row r="167" spans="1:11" x14ac:dyDescent="0.35">
      <c r="A167" t="s">
        <v>176</v>
      </c>
      <c r="B167" t="s">
        <v>25115</v>
      </c>
      <c r="C167" t="s">
        <v>70354</v>
      </c>
      <c r="D167" t="s">
        <v>48273</v>
      </c>
      <c r="E167">
        <v>201</v>
      </c>
      <c r="G167" t="s">
        <v>48105</v>
      </c>
      <c r="H167" t="s">
        <v>70364</v>
      </c>
      <c r="I167" t="s">
        <v>70406</v>
      </c>
      <c r="J167" t="s">
        <v>70394</v>
      </c>
      <c r="K167" t="s">
        <v>70396</v>
      </c>
    </row>
    <row r="168" spans="1:11" x14ac:dyDescent="0.35">
      <c r="A168" t="s">
        <v>177</v>
      </c>
      <c r="B168" t="s">
        <v>25116</v>
      </c>
      <c r="C168" t="s">
        <v>70354</v>
      </c>
      <c r="D168" t="s">
        <v>48274</v>
      </c>
      <c r="E168">
        <v>201</v>
      </c>
      <c r="G168" t="s">
        <v>48105</v>
      </c>
      <c r="H168" t="s">
        <v>70364</v>
      </c>
      <c r="I168" t="s">
        <v>70406</v>
      </c>
      <c r="J168" t="s">
        <v>70394</v>
      </c>
      <c r="K168" t="s">
        <v>70396</v>
      </c>
    </row>
    <row r="169" spans="1:11" x14ac:dyDescent="0.35">
      <c r="A169" t="s">
        <v>178</v>
      </c>
      <c r="B169" t="s">
        <v>25117</v>
      </c>
      <c r="C169" t="s">
        <v>70354</v>
      </c>
      <c r="D169" t="s">
        <v>48275</v>
      </c>
      <c r="E169">
        <v>201</v>
      </c>
      <c r="G169" t="s">
        <v>48105</v>
      </c>
      <c r="H169" t="s">
        <v>70364</v>
      </c>
      <c r="I169" t="s">
        <v>70406</v>
      </c>
      <c r="J169" t="s">
        <v>70394</v>
      </c>
      <c r="K169" t="s">
        <v>70396</v>
      </c>
    </row>
    <row r="170" spans="1:11" x14ac:dyDescent="0.35">
      <c r="A170" t="s">
        <v>179</v>
      </c>
      <c r="B170" t="s">
        <v>25118</v>
      </c>
      <c r="C170" t="s">
        <v>70354</v>
      </c>
      <c r="D170" t="s">
        <v>48276</v>
      </c>
      <c r="E170">
        <v>201</v>
      </c>
      <c r="G170" t="s">
        <v>48105</v>
      </c>
      <c r="H170" t="s">
        <v>70364</v>
      </c>
      <c r="I170" t="s">
        <v>70406</v>
      </c>
      <c r="J170" t="s">
        <v>70394</v>
      </c>
      <c r="K170" t="s">
        <v>70395</v>
      </c>
    </row>
    <row r="171" spans="1:11" x14ac:dyDescent="0.35">
      <c r="A171" t="s">
        <v>180</v>
      </c>
      <c r="B171" t="s">
        <v>25119</v>
      </c>
      <c r="C171" t="s">
        <v>70354</v>
      </c>
      <c r="D171" t="s">
        <v>48277</v>
      </c>
      <c r="E171">
        <v>201</v>
      </c>
      <c r="G171" t="s">
        <v>48107</v>
      </c>
      <c r="H171" t="s">
        <v>70364</v>
      </c>
      <c r="I171" t="s">
        <v>70406</v>
      </c>
      <c r="J171" t="s">
        <v>70394</v>
      </c>
      <c r="K171" t="s">
        <v>70396</v>
      </c>
    </row>
    <row r="172" spans="1:11" x14ac:dyDescent="0.35">
      <c r="A172" t="s">
        <v>181</v>
      </c>
      <c r="B172" t="s">
        <v>25120</v>
      </c>
      <c r="C172" t="s">
        <v>70354</v>
      </c>
      <c r="D172" t="s">
        <v>48278</v>
      </c>
      <c r="E172">
        <v>201</v>
      </c>
      <c r="G172" t="s">
        <v>48107</v>
      </c>
      <c r="H172" t="s">
        <v>70364</v>
      </c>
      <c r="I172" t="s">
        <v>70406</v>
      </c>
      <c r="J172" t="s">
        <v>70394</v>
      </c>
      <c r="K172" t="s">
        <v>70396</v>
      </c>
    </row>
    <row r="173" spans="1:11" x14ac:dyDescent="0.35">
      <c r="A173" t="s">
        <v>182</v>
      </c>
      <c r="B173" t="s">
        <v>25121</v>
      </c>
      <c r="C173" t="s">
        <v>70354</v>
      </c>
      <c r="D173" t="s">
        <v>48279</v>
      </c>
      <c r="E173">
        <v>201</v>
      </c>
      <c r="G173" t="s">
        <v>48105</v>
      </c>
      <c r="H173" t="s">
        <v>70364</v>
      </c>
      <c r="I173" t="s">
        <v>70406</v>
      </c>
      <c r="J173" t="s">
        <v>70394</v>
      </c>
      <c r="K173" t="s">
        <v>70396</v>
      </c>
    </row>
    <row r="174" spans="1:11" x14ac:dyDescent="0.35">
      <c r="A174" t="s">
        <v>183</v>
      </c>
      <c r="B174" t="s">
        <v>25122</v>
      </c>
      <c r="C174" t="s">
        <v>70354</v>
      </c>
      <c r="D174" t="s">
        <v>48280</v>
      </c>
      <c r="E174">
        <v>201</v>
      </c>
      <c r="G174" t="s">
        <v>48107</v>
      </c>
      <c r="H174" t="s">
        <v>70364</v>
      </c>
      <c r="I174" t="s">
        <v>70406</v>
      </c>
      <c r="J174" t="s">
        <v>70394</v>
      </c>
      <c r="K174" t="s">
        <v>70396</v>
      </c>
    </row>
    <row r="175" spans="1:11" x14ac:dyDescent="0.35">
      <c r="A175" t="s">
        <v>184</v>
      </c>
      <c r="B175" t="s">
        <v>25123</v>
      </c>
      <c r="C175" t="s">
        <v>70354</v>
      </c>
      <c r="D175" t="s">
        <v>48281</v>
      </c>
      <c r="E175">
        <v>201</v>
      </c>
      <c r="G175" t="s">
        <v>48107</v>
      </c>
      <c r="H175" t="s">
        <v>70364</v>
      </c>
      <c r="I175" t="s">
        <v>70406</v>
      </c>
      <c r="J175" t="s">
        <v>70394</v>
      </c>
      <c r="K175" t="s">
        <v>70396</v>
      </c>
    </row>
    <row r="176" spans="1:11" x14ac:dyDescent="0.35">
      <c r="A176" t="s">
        <v>185</v>
      </c>
      <c r="B176" t="s">
        <v>25124</v>
      </c>
      <c r="C176" t="s">
        <v>70354</v>
      </c>
      <c r="D176" t="s">
        <v>48282</v>
      </c>
      <c r="E176">
        <v>201</v>
      </c>
      <c r="G176" t="s">
        <v>48105</v>
      </c>
      <c r="H176" t="s">
        <v>70364</v>
      </c>
      <c r="I176" t="s">
        <v>70406</v>
      </c>
      <c r="J176" t="s">
        <v>70394</v>
      </c>
      <c r="K176" t="s">
        <v>70396</v>
      </c>
    </row>
    <row r="177" spans="1:11" x14ac:dyDescent="0.35">
      <c r="A177" t="s">
        <v>186</v>
      </c>
      <c r="B177" t="s">
        <v>25125</v>
      </c>
      <c r="C177" t="s">
        <v>70354</v>
      </c>
      <c r="D177" t="s">
        <v>48283</v>
      </c>
      <c r="E177">
        <v>201</v>
      </c>
      <c r="G177" t="s">
        <v>48105</v>
      </c>
      <c r="H177" t="s">
        <v>70365</v>
      </c>
      <c r="I177" t="s">
        <v>70419</v>
      </c>
      <c r="J177" t="s">
        <v>70394</v>
      </c>
      <c r="K177" t="s">
        <v>70396</v>
      </c>
    </row>
    <row r="178" spans="1:11" x14ac:dyDescent="0.35">
      <c r="A178" t="s">
        <v>187</v>
      </c>
      <c r="B178" t="s">
        <v>25126</v>
      </c>
      <c r="C178" t="s">
        <v>70354</v>
      </c>
      <c r="D178" t="s">
        <v>48284</v>
      </c>
      <c r="E178">
        <v>201</v>
      </c>
      <c r="G178" t="s">
        <v>48105</v>
      </c>
      <c r="H178" t="s">
        <v>70365</v>
      </c>
      <c r="I178" t="s">
        <v>70419</v>
      </c>
      <c r="J178" t="s">
        <v>70394</v>
      </c>
      <c r="K178" t="s">
        <v>70396</v>
      </c>
    </row>
    <row r="179" spans="1:11" x14ac:dyDescent="0.35">
      <c r="A179" t="s">
        <v>188</v>
      </c>
      <c r="B179" t="s">
        <v>25127</v>
      </c>
      <c r="C179" t="s">
        <v>70354</v>
      </c>
      <c r="D179" t="s">
        <v>48285</v>
      </c>
      <c r="E179">
        <v>201</v>
      </c>
      <c r="G179" t="s">
        <v>48105</v>
      </c>
      <c r="H179" t="s">
        <v>70365</v>
      </c>
      <c r="I179" t="s">
        <v>70419</v>
      </c>
      <c r="J179" t="s">
        <v>70394</v>
      </c>
      <c r="K179" t="s">
        <v>70395</v>
      </c>
    </row>
    <row r="180" spans="1:11" x14ac:dyDescent="0.35">
      <c r="A180" t="s">
        <v>189</v>
      </c>
      <c r="B180" t="s">
        <v>25128</v>
      </c>
      <c r="C180" t="s">
        <v>70354</v>
      </c>
      <c r="D180" t="s">
        <v>48286</v>
      </c>
      <c r="E180">
        <v>201</v>
      </c>
      <c r="G180" t="s">
        <v>48105</v>
      </c>
      <c r="H180" t="s">
        <v>70365</v>
      </c>
      <c r="I180" t="s">
        <v>70419</v>
      </c>
      <c r="J180" t="s">
        <v>70394</v>
      </c>
      <c r="K180" t="s">
        <v>70396</v>
      </c>
    </row>
    <row r="181" spans="1:11" x14ac:dyDescent="0.35">
      <c r="A181" t="s">
        <v>190</v>
      </c>
      <c r="B181" t="s">
        <v>25129</v>
      </c>
      <c r="C181" t="s">
        <v>70354</v>
      </c>
      <c r="D181" t="s">
        <v>48287</v>
      </c>
      <c r="E181">
        <v>201</v>
      </c>
      <c r="G181" t="s">
        <v>48105</v>
      </c>
      <c r="H181" t="s">
        <v>70365</v>
      </c>
      <c r="I181" t="s">
        <v>70419</v>
      </c>
      <c r="J181" t="s">
        <v>70394</v>
      </c>
      <c r="K181" t="s">
        <v>70395</v>
      </c>
    </row>
    <row r="182" spans="1:11" x14ac:dyDescent="0.35">
      <c r="A182" t="s">
        <v>191</v>
      </c>
      <c r="B182" t="s">
        <v>25117</v>
      </c>
      <c r="C182" t="s">
        <v>70354</v>
      </c>
      <c r="D182" t="s">
        <v>48288</v>
      </c>
      <c r="E182">
        <v>201</v>
      </c>
      <c r="G182" t="s">
        <v>48105</v>
      </c>
      <c r="H182" t="s">
        <v>70365</v>
      </c>
      <c r="I182" t="s">
        <v>70419</v>
      </c>
      <c r="J182" t="s">
        <v>70394</v>
      </c>
      <c r="K182" t="s">
        <v>70396</v>
      </c>
    </row>
    <row r="183" spans="1:11" x14ac:dyDescent="0.35">
      <c r="A183" t="s">
        <v>192</v>
      </c>
      <c r="B183" t="s">
        <v>25130</v>
      </c>
      <c r="C183" t="s">
        <v>70354</v>
      </c>
      <c r="D183" t="s">
        <v>48289</v>
      </c>
      <c r="E183">
        <v>201</v>
      </c>
      <c r="G183" t="s">
        <v>48105</v>
      </c>
      <c r="H183" t="s">
        <v>70365</v>
      </c>
      <c r="I183" t="s">
        <v>70419</v>
      </c>
      <c r="J183" t="s">
        <v>70394</v>
      </c>
      <c r="K183" t="s">
        <v>70396</v>
      </c>
    </row>
    <row r="184" spans="1:11" x14ac:dyDescent="0.35">
      <c r="A184" t="s">
        <v>193</v>
      </c>
      <c r="B184" t="s">
        <v>25131</v>
      </c>
      <c r="C184" t="s">
        <v>70354</v>
      </c>
      <c r="D184" t="s">
        <v>48290</v>
      </c>
      <c r="E184">
        <v>201</v>
      </c>
      <c r="G184" t="s">
        <v>48105</v>
      </c>
      <c r="H184" t="s">
        <v>70365</v>
      </c>
      <c r="I184" t="s">
        <v>70419</v>
      </c>
      <c r="J184" t="s">
        <v>70394</v>
      </c>
      <c r="K184" t="s">
        <v>70396</v>
      </c>
    </row>
    <row r="185" spans="1:11" x14ac:dyDescent="0.35">
      <c r="A185" t="s">
        <v>194</v>
      </c>
      <c r="B185" t="s">
        <v>25132</v>
      </c>
      <c r="C185" t="s">
        <v>70354</v>
      </c>
      <c r="D185" t="s">
        <v>48291</v>
      </c>
      <c r="E185">
        <v>201</v>
      </c>
      <c r="G185" t="s">
        <v>48105</v>
      </c>
      <c r="H185" t="s">
        <v>70365</v>
      </c>
      <c r="I185" t="s">
        <v>70419</v>
      </c>
      <c r="J185" t="s">
        <v>70394</v>
      </c>
      <c r="K185" t="s">
        <v>70396</v>
      </c>
    </row>
    <row r="186" spans="1:11" x14ac:dyDescent="0.35">
      <c r="A186" t="s">
        <v>195</v>
      </c>
      <c r="B186" t="s">
        <v>25133</v>
      </c>
      <c r="C186" t="s">
        <v>70354</v>
      </c>
      <c r="D186" t="s">
        <v>48292</v>
      </c>
      <c r="E186">
        <v>201</v>
      </c>
      <c r="G186" t="s">
        <v>48105</v>
      </c>
      <c r="H186" t="s">
        <v>70359</v>
      </c>
      <c r="I186" t="s">
        <v>70420</v>
      </c>
      <c r="J186" t="s">
        <v>70394</v>
      </c>
      <c r="K186" t="s">
        <v>70396</v>
      </c>
    </row>
    <row r="187" spans="1:11" x14ac:dyDescent="0.35">
      <c r="A187" t="s">
        <v>196</v>
      </c>
      <c r="B187" t="s">
        <v>25134</v>
      </c>
      <c r="C187" t="s">
        <v>70354</v>
      </c>
      <c r="D187" t="s">
        <v>48293</v>
      </c>
      <c r="E187">
        <v>201</v>
      </c>
      <c r="G187" t="s">
        <v>48105</v>
      </c>
      <c r="H187" t="s">
        <v>70359</v>
      </c>
      <c r="I187" t="s">
        <v>70420</v>
      </c>
      <c r="J187" t="s">
        <v>70394</v>
      </c>
      <c r="K187" t="s">
        <v>70396</v>
      </c>
    </row>
    <row r="188" spans="1:11" x14ac:dyDescent="0.35">
      <c r="A188" t="s">
        <v>197</v>
      </c>
      <c r="B188" t="s">
        <v>25135</v>
      </c>
      <c r="C188" t="s">
        <v>70354</v>
      </c>
      <c r="D188" t="s">
        <v>48294</v>
      </c>
      <c r="E188">
        <v>201</v>
      </c>
      <c r="G188" t="s">
        <v>48105</v>
      </c>
      <c r="H188" t="s">
        <v>70359</v>
      </c>
      <c r="I188" t="s">
        <v>70420</v>
      </c>
      <c r="J188" t="s">
        <v>70394</v>
      </c>
      <c r="K188" t="s">
        <v>70395</v>
      </c>
    </row>
    <row r="189" spans="1:11" x14ac:dyDescent="0.35">
      <c r="A189" t="s">
        <v>198</v>
      </c>
      <c r="B189" t="s">
        <v>25136</v>
      </c>
      <c r="C189" t="s">
        <v>70354</v>
      </c>
      <c r="D189" t="s">
        <v>48295</v>
      </c>
      <c r="E189">
        <v>201</v>
      </c>
      <c r="G189" t="s">
        <v>48105</v>
      </c>
      <c r="H189" t="s">
        <v>70359</v>
      </c>
      <c r="I189" t="s">
        <v>70420</v>
      </c>
      <c r="J189" t="s">
        <v>70394</v>
      </c>
      <c r="K189" t="s">
        <v>70396</v>
      </c>
    </row>
    <row r="190" spans="1:11" x14ac:dyDescent="0.35">
      <c r="A190" t="s">
        <v>199</v>
      </c>
      <c r="B190" t="s">
        <v>25137</v>
      </c>
      <c r="C190" t="s">
        <v>70355</v>
      </c>
      <c r="D190" t="s">
        <v>48296</v>
      </c>
      <c r="E190">
        <v>201</v>
      </c>
      <c r="G190" t="s">
        <v>48105</v>
      </c>
      <c r="H190" t="s">
        <v>70359</v>
      </c>
      <c r="I190" t="s">
        <v>70420</v>
      </c>
      <c r="J190" t="s">
        <v>70394</v>
      </c>
      <c r="K190" t="s">
        <v>70396</v>
      </c>
    </row>
    <row r="191" spans="1:11" x14ac:dyDescent="0.35">
      <c r="A191" t="s">
        <v>200</v>
      </c>
      <c r="B191" t="s">
        <v>25138</v>
      </c>
      <c r="C191" t="s">
        <v>70354</v>
      </c>
      <c r="D191" t="s">
        <v>48297</v>
      </c>
      <c r="E191">
        <v>201</v>
      </c>
      <c r="G191" t="s">
        <v>48105</v>
      </c>
      <c r="H191" t="s">
        <v>70359</v>
      </c>
      <c r="I191" t="s">
        <v>70420</v>
      </c>
      <c r="J191" t="s">
        <v>70394</v>
      </c>
      <c r="K191" t="s">
        <v>70395</v>
      </c>
    </row>
    <row r="192" spans="1:11" x14ac:dyDescent="0.35">
      <c r="A192" t="s">
        <v>201</v>
      </c>
      <c r="B192" t="s">
        <v>25139</v>
      </c>
      <c r="C192" t="s">
        <v>70354</v>
      </c>
      <c r="D192" t="s">
        <v>48298</v>
      </c>
      <c r="E192">
        <v>201</v>
      </c>
      <c r="G192" t="s">
        <v>48105</v>
      </c>
      <c r="H192" t="s">
        <v>70359</v>
      </c>
      <c r="I192" t="s">
        <v>70420</v>
      </c>
      <c r="J192" t="s">
        <v>70394</v>
      </c>
      <c r="K192" t="s">
        <v>70396</v>
      </c>
    </row>
    <row r="193" spans="1:11" x14ac:dyDescent="0.35">
      <c r="A193" t="s">
        <v>202</v>
      </c>
      <c r="B193" t="s">
        <v>25140</v>
      </c>
      <c r="C193" t="s">
        <v>70354</v>
      </c>
      <c r="D193" t="s">
        <v>48299</v>
      </c>
      <c r="E193">
        <v>201</v>
      </c>
      <c r="G193" t="s">
        <v>48105</v>
      </c>
      <c r="H193" t="s">
        <v>70362</v>
      </c>
      <c r="I193" t="s">
        <v>70425</v>
      </c>
      <c r="J193" t="s">
        <v>70394</v>
      </c>
      <c r="K193" t="s">
        <v>70396</v>
      </c>
    </row>
    <row r="194" spans="1:11" x14ac:dyDescent="0.35">
      <c r="A194" t="s">
        <v>203</v>
      </c>
      <c r="B194" t="s">
        <v>25141</v>
      </c>
      <c r="C194" t="s">
        <v>70354</v>
      </c>
      <c r="D194" t="s">
        <v>48300</v>
      </c>
      <c r="E194">
        <v>201</v>
      </c>
      <c r="G194" t="s">
        <v>48105</v>
      </c>
      <c r="H194" t="s">
        <v>70359</v>
      </c>
      <c r="I194" t="s">
        <v>70420</v>
      </c>
      <c r="J194" t="s">
        <v>70394</v>
      </c>
      <c r="K194" t="s">
        <v>70396</v>
      </c>
    </row>
    <row r="195" spans="1:11" x14ac:dyDescent="0.35">
      <c r="A195" t="s">
        <v>204</v>
      </c>
      <c r="B195" t="s">
        <v>25142</v>
      </c>
      <c r="C195" t="s">
        <v>70354</v>
      </c>
      <c r="D195" t="s">
        <v>48301</v>
      </c>
      <c r="E195">
        <v>201</v>
      </c>
      <c r="G195" t="s">
        <v>48105</v>
      </c>
      <c r="H195" t="s">
        <v>70359</v>
      </c>
      <c r="I195" t="s">
        <v>70420</v>
      </c>
      <c r="J195" t="s">
        <v>70394</v>
      </c>
      <c r="K195" t="s">
        <v>70396</v>
      </c>
    </row>
    <row r="196" spans="1:11" x14ac:dyDescent="0.35">
      <c r="A196" t="s">
        <v>205</v>
      </c>
      <c r="B196" t="s">
        <v>25143</v>
      </c>
      <c r="C196" t="s">
        <v>70354</v>
      </c>
      <c r="D196" t="s">
        <v>48302</v>
      </c>
      <c r="E196">
        <v>201</v>
      </c>
      <c r="G196" t="s">
        <v>48105</v>
      </c>
      <c r="H196" t="s">
        <v>70359</v>
      </c>
      <c r="I196" t="s">
        <v>70420</v>
      </c>
      <c r="J196" t="s">
        <v>70394</v>
      </c>
      <c r="K196" t="s">
        <v>70396</v>
      </c>
    </row>
    <row r="197" spans="1:11" x14ac:dyDescent="0.35">
      <c r="A197" t="s">
        <v>206</v>
      </c>
      <c r="B197" t="s">
        <v>25144</v>
      </c>
      <c r="C197" t="s">
        <v>70354</v>
      </c>
      <c r="D197" t="s">
        <v>48303</v>
      </c>
      <c r="E197">
        <v>201</v>
      </c>
      <c r="G197" t="s">
        <v>48105</v>
      </c>
      <c r="H197" t="s">
        <v>70359</v>
      </c>
      <c r="I197" t="s">
        <v>70420</v>
      </c>
      <c r="J197" t="s">
        <v>70394</v>
      </c>
      <c r="K197" t="s">
        <v>70395</v>
      </c>
    </row>
    <row r="198" spans="1:11" x14ac:dyDescent="0.35">
      <c r="A198" t="s">
        <v>207</v>
      </c>
      <c r="B198" t="s">
        <v>25145</v>
      </c>
      <c r="C198" t="s">
        <v>70354</v>
      </c>
      <c r="D198" t="s">
        <v>48304</v>
      </c>
      <c r="E198">
        <v>201</v>
      </c>
      <c r="G198" t="s">
        <v>48105</v>
      </c>
      <c r="H198" t="s">
        <v>70359</v>
      </c>
      <c r="I198" t="s">
        <v>70420</v>
      </c>
      <c r="J198" t="s">
        <v>70394</v>
      </c>
      <c r="K198" t="s">
        <v>70396</v>
      </c>
    </row>
    <row r="199" spans="1:11" x14ac:dyDescent="0.35">
      <c r="A199" t="s">
        <v>208</v>
      </c>
      <c r="B199" t="s">
        <v>25146</v>
      </c>
      <c r="C199" t="s">
        <v>70355</v>
      </c>
      <c r="D199" t="s">
        <v>48305</v>
      </c>
      <c r="E199">
        <v>201</v>
      </c>
      <c r="G199" t="s">
        <v>48105</v>
      </c>
      <c r="H199" t="s">
        <v>70359</v>
      </c>
      <c r="I199" t="s">
        <v>70420</v>
      </c>
      <c r="J199" t="s">
        <v>70394</v>
      </c>
      <c r="K199" t="s">
        <v>70396</v>
      </c>
    </row>
    <row r="200" spans="1:11" x14ac:dyDescent="0.35">
      <c r="A200" t="s">
        <v>209</v>
      </c>
      <c r="B200" t="s">
        <v>25147</v>
      </c>
      <c r="C200" t="s">
        <v>70354</v>
      </c>
      <c r="D200" t="s">
        <v>48306</v>
      </c>
      <c r="E200">
        <v>201</v>
      </c>
      <c r="G200" t="s">
        <v>48107</v>
      </c>
      <c r="H200" t="s">
        <v>70359</v>
      </c>
      <c r="I200" t="s">
        <v>70420</v>
      </c>
      <c r="J200" t="s">
        <v>70394</v>
      </c>
      <c r="K200" t="s">
        <v>70396</v>
      </c>
    </row>
    <row r="201" spans="1:11" x14ac:dyDescent="0.35">
      <c r="A201" t="s">
        <v>210</v>
      </c>
      <c r="B201" t="s">
        <v>25148</v>
      </c>
      <c r="C201" t="s">
        <v>70354</v>
      </c>
      <c r="D201" t="s">
        <v>48307</v>
      </c>
      <c r="E201">
        <v>201</v>
      </c>
      <c r="G201" t="s">
        <v>48107</v>
      </c>
      <c r="H201" t="s">
        <v>70359</v>
      </c>
      <c r="I201" t="s">
        <v>70420</v>
      </c>
      <c r="J201" t="s">
        <v>70394</v>
      </c>
      <c r="K201" t="s">
        <v>70396</v>
      </c>
    </row>
    <row r="202" spans="1:11" x14ac:dyDescent="0.35">
      <c r="A202" t="s">
        <v>211</v>
      </c>
      <c r="B202" t="s">
        <v>25149</v>
      </c>
      <c r="C202" t="s">
        <v>70354</v>
      </c>
      <c r="D202" t="s">
        <v>48308</v>
      </c>
      <c r="E202">
        <v>201</v>
      </c>
      <c r="G202" t="s">
        <v>48105</v>
      </c>
      <c r="H202" t="s">
        <v>70359</v>
      </c>
      <c r="I202" t="s">
        <v>70420</v>
      </c>
      <c r="J202" t="s">
        <v>70394</v>
      </c>
      <c r="K202" t="s">
        <v>70396</v>
      </c>
    </row>
    <row r="203" spans="1:11" x14ac:dyDescent="0.35">
      <c r="A203" t="s">
        <v>212</v>
      </c>
      <c r="B203" t="s">
        <v>25150</v>
      </c>
      <c r="C203" t="s">
        <v>70354</v>
      </c>
      <c r="D203" t="s">
        <v>48309</v>
      </c>
      <c r="E203">
        <v>201</v>
      </c>
      <c r="G203" t="s">
        <v>48105</v>
      </c>
      <c r="H203" t="s">
        <v>70364</v>
      </c>
      <c r="I203" t="s">
        <v>70406</v>
      </c>
      <c r="J203" t="s">
        <v>70394</v>
      </c>
      <c r="K203" t="s">
        <v>70396</v>
      </c>
    </row>
    <row r="204" spans="1:11" x14ac:dyDescent="0.35">
      <c r="A204" t="s">
        <v>213</v>
      </c>
      <c r="B204" t="s">
        <v>25151</v>
      </c>
      <c r="C204" t="s">
        <v>70354</v>
      </c>
      <c r="D204" t="s">
        <v>48310</v>
      </c>
      <c r="E204">
        <v>201</v>
      </c>
      <c r="G204" t="s">
        <v>48105</v>
      </c>
      <c r="H204" t="s">
        <v>70364</v>
      </c>
      <c r="I204" t="s">
        <v>70406</v>
      </c>
      <c r="J204" t="s">
        <v>70394</v>
      </c>
      <c r="K204" t="s">
        <v>70396</v>
      </c>
    </row>
    <row r="205" spans="1:11" x14ac:dyDescent="0.35">
      <c r="A205" t="s">
        <v>214</v>
      </c>
      <c r="B205" t="s">
        <v>25152</v>
      </c>
      <c r="C205" t="s">
        <v>70354</v>
      </c>
      <c r="D205" t="s">
        <v>48311</v>
      </c>
      <c r="E205">
        <v>201</v>
      </c>
      <c r="G205" t="s">
        <v>48107</v>
      </c>
      <c r="H205" t="s">
        <v>70364</v>
      </c>
      <c r="I205" t="s">
        <v>70406</v>
      </c>
      <c r="J205" t="s">
        <v>70394</v>
      </c>
      <c r="K205" t="s">
        <v>70396</v>
      </c>
    </row>
    <row r="206" spans="1:11" x14ac:dyDescent="0.35">
      <c r="A206" t="s">
        <v>215</v>
      </c>
      <c r="B206" t="s">
        <v>25153</v>
      </c>
      <c r="C206" t="s">
        <v>70354</v>
      </c>
      <c r="D206" t="s">
        <v>48312</v>
      </c>
      <c r="E206">
        <v>201</v>
      </c>
      <c r="G206" t="s">
        <v>48105</v>
      </c>
      <c r="H206" t="s">
        <v>70364</v>
      </c>
      <c r="I206" t="s">
        <v>70406</v>
      </c>
      <c r="J206" t="s">
        <v>70394</v>
      </c>
      <c r="K206" t="s">
        <v>70396</v>
      </c>
    </row>
    <row r="207" spans="1:11" x14ac:dyDescent="0.35">
      <c r="A207" t="s">
        <v>216</v>
      </c>
      <c r="B207" t="s">
        <v>25154</v>
      </c>
      <c r="C207" t="s">
        <v>70354</v>
      </c>
      <c r="D207" t="s">
        <v>48313</v>
      </c>
      <c r="E207">
        <v>201</v>
      </c>
      <c r="G207" t="s">
        <v>48105</v>
      </c>
      <c r="H207" t="s">
        <v>70364</v>
      </c>
      <c r="I207" t="s">
        <v>70406</v>
      </c>
      <c r="J207" t="s">
        <v>70394</v>
      </c>
      <c r="K207" t="s">
        <v>70396</v>
      </c>
    </row>
    <row r="208" spans="1:11" x14ac:dyDescent="0.35">
      <c r="A208" t="s">
        <v>217</v>
      </c>
      <c r="B208" t="s">
        <v>25155</v>
      </c>
      <c r="C208" t="s">
        <v>70354</v>
      </c>
      <c r="D208" t="s">
        <v>48314</v>
      </c>
      <c r="E208">
        <v>201</v>
      </c>
      <c r="G208" t="s">
        <v>48105</v>
      </c>
      <c r="H208" t="s">
        <v>70364</v>
      </c>
      <c r="I208" t="s">
        <v>70406</v>
      </c>
      <c r="J208" t="s">
        <v>70394</v>
      </c>
      <c r="K208" t="s">
        <v>70395</v>
      </c>
    </row>
    <row r="209" spans="1:11" x14ac:dyDescent="0.35">
      <c r="A209" t="s">
        <v>218</v>
      </c>
      <c r="B209" t="s">
        <v>25156</v>
      </c>
      <c r="C209" t="s">
        <v>70354</v>
      </c>
      <c r="D209" t="s">
        <v>48315</v>
      </c>
      <c r="E209">
        <v>201</v>
      </c>
      <c r="G209" t="s">
        <v>48105</v>
      </c>
      <c r="H209" t="s">
        <v>70365</v>
      </c>
      <c r="I209" t="s">
        <v>70419</v>
      </c>
      <c r="J209" t="s">
        <v>70394</v>
      </c>
      <c r="K209" t="s">
        <v>70395</v>
      </c>
    </row>
    <row r="210" spans="1:11" x14ac:dyDescent="0.35">
      <c r="A210" t="s">
        <v>219</v>
      </c>
      <c r="B210" t="s">
        <v>25157</v>
      </c>
      <c r="C210" t="s">
        <v>70354</v>
      </c>
      <c r="D210" t="s">
        <v>48316</v>
      </c>
      <c r="E210">
        <v>201</v>
      </c>
      <c r="G210" t="s">
        <v>48105</v>
      </c>
      <c r="H210" t="s">
        <v>70365</v>
      </c>
      <c r="I210" t="s">
        <v>70419</v>
      </c>
      <c r="J210" t="s">
        <v>70394</v>
      </c>
      <c r="K210" t="s">
        <v>70395</v>
      </c>
    </row>
    <row r="211" spans="1:11" x14ac:dyDescent="0.35">
      <c r="A211" t="s">
        <v>220</v>
      </c>
      <c r="B211" t="s">
        <v>25158</v>
      </c>
      <c r="C211" t="s">
        <v>70354</v>
      </c>
      <c r="D211" t="s">
        <v>48317</v>
      </c>
      <c r="E211">
        <v>201</v>
      </c>
      <c r="G211" t="s">
        <v>48105</v>
      </c>
      <c r="H211" t="s">
        <v>70365</v>
      </c>
      <c r="I211" t="s">
        <v>70419</v>
      </c>
      <c r="J211" t="s">
        <v>70394</v>
      </c>
      <c r="K211" t="s">
        <v>70396</v>
      </c>
    </row>
    <row r="212" spans="1:11" x14ac:dyDescent="0.35">
      <c r="A212" t="s">
        <v>221</v>
      </c>
      <c r="B212" t="s">
        <v>25159</v>
      </c>
      <c r="C212" t="s">
        <v>70354</v>
      </c>
      <c r="D212" t="s">
        <v>48318</v>
      </c>
      <c r="E212">
        <v>201</v>
      </c>
      <c r="G212" t="s">
        <v>48107</v>
      </c>
      <c r="H212" t="s">
        <v>70359</v>
      </c>
      <c r="I212" t="s">
        <v>70420</v>
      </c>
      <c r="J212" t="s">
        <v>70394</v>
      </c>
      <c r="K212" t="s">
        <v>70396</v>
      </c>
    </row>
    <row r="213" spans="1:11" x14ac:dyDescent="0.35">
      <c r="A213" t="s">
        <v>222</v>
      </c>
      <c r="B213" t="s">
        <v>25160</v>
      </c>
      <c r="C213" t="s">
        <v>70354</v>
      </c>
      <c r="D213" t="s">
        <v>48319</v>
      </c>
      <c r="E213">
        <v>201</v>
      </c>
      <c r="G213" t="s">
        <v>48107</v>
      </c>
      <c r="H213" t="s">
        <v>70359</v>
      </c>
      <c r="I213" t="s">
        <v>70420</v>
      </c>
      <c r="J213" t="s">
        <v>70394</v>
      </c>
      <c r="K213" t="s">
        <v>70396</v>
      </c>
    </row>
    <row r="214" spans="1:11" x14ac:dyDescent="0.35">
      <c r="A214" t="s">
        <v>223</v>
      </c>
      <c r="B214" t="s">
        <v>25161</v>
      </c>
      <c r="C214" t="s">
        <v>70354</v>
      </c>
      <c r="D214" t="s">
        <v>48320</v>
      </c>
      <c r="E214">
        <v>201</v>
      </c>
      <c r="G214" t="s">
        <v>48105</v>
      </c>
      <c r="H214" t="s">
        <v>70363</v>
      </c>
      <c r="I214" t="s">
        <v>70400</v>
      </c>
      <c r="J214" t="s">
        <v>70394</v>
      </c>
      <c r="K214" t="s">
        <v>70396</v>
      </c>
    </row>
    <row r="215" spans="1:11" x14ac:dyDescent="0.35">
      <c r="A215" t="s">
        <v>224</v>
      </c>
      <c r="B215" t="s">
        <v>25162</v>
      </c>
      <c r="C215" t="s">
        <v>70354</v>
      </c>
      <c r="D215" t="s">
        <v>48321</v>
      </c>
      <c r="E215">
        <v>201</v>
      </c>
      <c r="G215" t="s">
        <v>48107</v>
      </c>
      <c r="H215" t="s">
        <v>70366</v>
      </c>
      <c r="I215" t="s">
        <v>70417</v>
      </c>
      <c r="J215" t="s">
        <v>70394</v>
      </c>
      <c r="K215" t="s">
        <v>70396</v>
      </c>
    </row>
    <row r="216" spans="1:11" x14ac:dyDescent="0.35">
      <c r="A216" t="s">
        <v>225</v>
      </c>
      <c r="B216" t="s">
        <v>25163</v>
      </c>
      <c r="C216" t="s">
        <v>70354</v>
      </c>
      <c r="D216" t="s">
        <v>48322</v>
      </c>
      <c r="E216">
        <v>201</v>
      </c>
      <c r="G216" t="s">
        <v>48105</v>
      </c>
      <c r="H216" t="s">
        <v>70362</v>
      </c>
      <c r="I216" t="s">
        <v>70425</v>
      </c>
      <c r="J216" t="s">
        <v>70394</v>
      </c>
      <c r="K216" t="s">
        <v>70396</v>
      </c>
    </row>
    <row r="217" spans="1:11" x14ac:dyDescent="0.35">
      <c r="A217" t="s">
        <v>226</v>
      </c>
      <c r="B217" t="s">
        <v>25164</v>
      </c>
      <c r="C217" t="s">
        <v>70354</v>
      </c>
      <c r="D217" t="s">
        <v>48323</v>
      </c>
      <c r="E217">
        <v>201</v>
      </c>
      <c r="G217" t="s">
        <v>48105</v>
      </c>
      <c r="H217" t="s">
        <v>70362</v>
      </c>
      <c r="I217" t="s">
        <v>70425</v>
      </c>
      <c r="J217" t="s">
        <v>70394</v>
      </c>
      <c r="K217" t="s">
        <v>70396</v>
      </c>
    </row>
    <row r="218" spans="1:11" x14ac:dyDescent="0.35">
      <c r="A218" t="s">
        <v>227</v>
      </c>
      <c r="B218" t="s">
        <v>25165</v>
      </c>
      <c r="C218" t="s">
        <v>70355</v>
      </c>
      <c r="D218" t="s">
        <v>48324</v>
      </c>
      <c r="E218">
        <v>201</v>
      </c>
      <c r="G218" t="s">
        <v>48107</v>
      </c>
      <c r="H218" t="s">
        <v>70364</v>
      </c>
      <c r="I218" t="s">
        <v>70406</v>
      </c>
      <c r="J218" t="s">
        <v>70394</v>
      </c>
      <c r="K218" t="s">
        <v>70396</v>
      </c>
    </row>
    <row r="219" spans="1:11" x14ac:dyDescent="0.35">
      <c r="A219" t="s">
        <v>228</v>
      </c>
      <c r="B219" t="s">
        <v>25166</v>
      </c>
      <c r="C219" t="s">
        <v>70354</v>
      </c>
      <c r="D219" t="s">
        <v>48325</v>
      </c>
      <c r="E219">
        <v>201</v>
      </c>
      <c r="G219" t="s">
        <v>48105</v>
      </c>
      <c r="H219" t="s">
        <v>70367</v>
      </c>
      <c r="I219" t="s">
        <v>70399</v>
      </c>
      <c r="J219" t="s">
        <v>70394</v>
      </c>
      <c r="K219" t="s">
        <v>70396</v>
      </c>
    </row>
    <row r="220" spans="1:11" x14ac:dyDescent="0.35">
      <c r="A220" t="s">
        <v>229</v>
      </c>
      <c r="B220" t="s">
        <v>25167</v>
      </c>
      <c r="C220" t="s">
        <v>70354</v>
      </c>
      <c r="D220" t="s">
        <v>48326</v>
      </c>
      <c r="E220">
        <v>201</v>
      </c>
      <c r="G220" t="s">
        <v>48105</v>
      </c>
      <c r="H220" t="s">
        <v>70367</v>
      </c>
      <c r="I220" t="s">
        <v>70399</v>
      </c>
      <c r="J220" t="s">
        <v>70394</v>
      </c>
      <c r="K220" t="s">
        <v>70396</v>
      </c>
    </row>
    <row r="221" spans="1:11" x14ac:dyDescent="0.35">
      <c r="A221" t="s">
        <v>230</v>
      </c>
      <c r="B221" t="s">
        <v>25168</v>
      </c>
      <c r="C221" t="s">
        <v>70354</v>
      </c>
      <c r="D221" t="s">
        <v>48327</v>
      </c>
      <c r="E221">
        <v>201</v>
      </c>
      <c r="G221" t="s">
        <v>48107</v>
      </c>
      <c r="H221" t="s">
        <v>70367</v>
      </c>
      <c r="I221" t="s">
        <v>70399</v>
      </c>
      <c r="J221" t="s">
        <v>70394</v>
      </c>
      <c r="K221" t="s">
        <v>70396</v>
      </c>
    </row>
    <row r="222" spans="1:11" x14ac:dyDescent="0.35">
      <c r="A222" t="s">
        <v>231</v>
      </c>
      <c r="B222" t="s">
        <v>25169</v>
      </c>
      <c r="C222" t="s">
        <v>70355</v>
      </c>
      <c r="D222" t="s">
        <v>48328</v>
      </c>
      <c r="E222">
        <v>201</v>
      </c>
      <c r="G222" t="s">
        <v>48105</v>
      </c>
      <c r="H222" t="s">
        <v>70361</v>
      </c>
      <c r="I222" t="s">
        <v>70403</v>
      </c>
      <c r="J222" t="s">
        <v>70394</v>
      </c>
      <c r="K222" t="s">
        <v>70396</v>
      </c>
    </row>
    <row r="223" spans="1:11" x14ac:dyDescent="0.35">
      <c r="A223" t="s">
        <v>232</v>
      </c>
      <c r="B223" t="s">
        <v>25170</v>
      </c>
      <c r="C223" t="s">
        <v>70355</v>
      </c>
      <c r="D223" t="s">
        <v>48329</v>
      </c>
      <c r="E223">
        <v>201</v>
      </c>
      <c r="G223" t="s">
        <v>48105</v>
      </c>
      <c r="H223" t="s">
        <v>70361</v>
      </c>
      <c r="I223" t="s">
        <v>70403</v>
      </c>
      <c r="J223" t="s">
        <v>70394</v>
      </c>
      <c r="K223" t="s">
        <v>70396</v>
      </c>
    </row>
    <row r="224" spans="1:11" x14ac:dyDescent="0.35">
      <c r="A224" t="s">
        <v>233</v>
      </c>
      <c r="B224" t="s">
        <v>25171</v>
      </c>
      <c r="C224" t="s">
        <v>70354</v>
      </c>
      <c r="D224" t="s">
        <v>48330</v>
      </c>
      <c r="E224">
        <v>201</v>
      </c>
      <c r="G224" t="s">
        <v>48105</v>
      </c>
      <c r="H224" t="s">
        <v>70361</v>
      </c>
      <c r="I224" t="s">
        <v>70403</v>
      </c>
      <c r="J224" t="s">
        <v>70394</v>
      </c>
      <c r="K224" t="s">
        <v>70396</v>
      </c>
    </row>
    <row r="225" spans="1:11" x14ac:dyDescent="0.35">
      <c r="A225" t="s">
        <v>234</v>
      </c>
      <c r="B225" t="s">
        <v>25172</v>
      </c>
      <c r="C225" t="s">
        <v>70355</v>
      </c>
      <c r="D225" t="s">
        <v>48331</v>
      </c>
      <c r="E225">
        <v>201</v>
      </c>
      <c r="G225" t="s">
        <v>48107</v>
      </c>
      <c r="H225" t="s">
        <v>70361</v>
      </c>
      <c r="I225" t="s">
        <v>70403</v>
      </c>
      <c r="J225" t="s">
        <v>70394</v>
      </c>
      <c r="K225" t="s">
        <v>70396</v>
      </c>
    </row>
    <row r="226" spans="1:11" x14ac:dyDescent="0.35">
      <c r="A226" t="s">
        <v>235</v>
      </c>
      <c r="B226" t="s">
        <v>25173</v>
      </c>
      <c r="C226" t="s">
        <v>70355</v>
      </c>
      <c r="D226" t="s">
        <v>48332</v>
      </c>
      <c r="E226">
        <v>201</v>
      </c>
      <c r="G226" t="s">
        <v>48105</v>
      </c>
      <c r="H226" t="s">
        <v>70363</v>
      </c>
      <c r="I226" t="s">
        <v>70400</v>
      </c>
      <c r="J226" t="s">
        <v>70394</v>
      </c>
      <c r="K226" t="s">
        <v>70396</v>
      </c>
    </row>
    <row r="227" spans="1:11" x14ac:dyDescent="0.35">
      <c r="A227" t="s">
        <v>236</v>
      </c>
      <c r="B227" t="s">
        <v>25174</v>
      </c>
      <c r="C227" t="s">
        <v>70355</v>
      </c>
      <c r="D227" t="s">
        <v>48333</v>
      </c>
      <c r="E227">
        <v>201</v>
      </c>
      <c r="G227" t="s">
        <v>48105</v>
      </c>
      <c r="H227" t="s">
        <v>70363</v>
      </c>
      <c r="I227" t="s">
        <v>70400</v>
      </c>
      <c r="J227" t="s">
        <v>70394</v>
      </c>
      <c r="K227" t="s">
        <v>70396</v>
      </c>
    </row>
    <row r="228" spans="1:11" x14ac:dyDescent="0.35">
      <c r="A228" t="s">
        <v>237</v>
      </c>
      <c r="B228" t="s">
        <v>25175</v>
      </c>
      <c r="C228" t="s">
        <v>70354</v>
      </c>
      <c r="D228" t="s">
        <v>48334</v>
      </c>
      <c r="E228">
        <v>201</v>
      </c>
      <c r="G228" t="s">
        <v>48107</v>
      </c>
      <c r="H228" t="s">
        <v>70363</v>
      </c>
      <c r="I228" t="s">
        <v>70400</v>
      </c>
      <c r="J228" t="s">
        <v>70394</v>
      </c>
      <c r="K228" t="s">
        <v>70396</v>
      </c>
    </row>
    <row r="229" spans="1:11" x14ac:dyDescent="0.35">
      <c r="A229" t="s">
        <v>238</v>
      </c>
      <c r="B229" t="s">
        <v>25176</v>
      </c>
      <c r="C229" t="s">
        <v>70355</v>
      </c>
      <c r="D229" t="s">
        <v>48335</v>
      </c>
      <c r="E229">
        <v>201</v>
      </c>
      <c r="G229" t="s">
        <v>48107</v>
      </c>
      <c r="H229" t="s">
        <v>70363</v>
      </c>
      <c r="I229" t="s">
        <v>70400</v>
      </c>
      <c r="J229" t="s">
        <v>70394</v>
      </c>
      <c r="K229" t="s">
        <v>70396</v>
      </c>
    </row>
    <row r="230" spans="1:11" x14ac:dyDescent="0.35">
      <c r="A230" t="s">
        <v>239</v>
      </c>
      <c r="B230" t="s">
        <v>25177</v>
      </c>
      <c r="C230" t="s">
        <v>70355</v>
      </c>
      <c r="D230" t="s">
        <v>48336</v>
      </c>
      <c r="E230">
        <v>201</v>
      </c>
      <c r="G230" t="s">
        <v>48105</v>
      </c>
      <c r="H230" t="s">
        <v>70360</v>
      </c>
      <c r="I230" t="s">
        <v>70413</v>
      </c>
      <c r="J230" t="s">
        <v>70394</v>
      </c>
      <c r="K230" t="s">
        <v>70396</v>
      </c>
    </row>
    <row r="231" spans="1:11" x14ac:dyDescent="0.35">
      <c r="A231" t="s">
        <v>240</v>
      </c>
      <c r="B231" t="s">
        <v>25178</v>
      </c>
      <c r="C231" t="s">
        <v>70354</v>
      </c>
      <c r="D231" t="s">
        <v>48337</v>
      </c>
      <c r="E231">
        <v>201</v>
      </c>
      <c r="G231" t="s">
        <v>48105</v>
      </c>
      <c r="H231" t="s">
        <v>70367</v>
      </c>
      <c r="I231" t="s">
        <v>70399</v>
      </c>
      <c r="J231" t="s">
        <v>70394</v>
      </c>
      <c r="K231" t="s">
        <v>70396</v>
      </c>
    </row>
    <row r="232" spans="1:11" x14ac:dyDescent="0.35">
      <c r="A232" t="s">
        <v>241</v>
      </c>
      <c r="B232" t="s">
        <v>25179</v>
      </c>
      <c r="C232" t="s">
        <v>70354</v>
      </c>
      <c r="D232" t="s">
        <v>48338</v>
      </c>
      <c r="E232">
        <v>201</v>
      </c>
      <c r="G232" t="s">
        <v>48107</v>
      </c>
      <c r="H232" t="s">
        <v>70364</v>
      </c>
      <c r="I232" t="s">
        <v>70406</v>
      </c>
      <c r="J232" t="s">
        <v>70394</v>
      </c>
      <c r="K232" t="s">
        <v>70396</v>
      </c>
    </row>
    <row r="233" spans="1:11" x14ac:dyDescent="0.35">
      <c r="A233" t="s">
        <v>242</v>
      </c>
      <c r="B233" t="s">
        <v>25180</v>
      </c>
      <c r="C233" t="s">
        <v>70354</v>
      </c>
      <c r="D233" t="s">
        <v>48339</v>
      </c>
      <c r="E233">
        <v>201</v>
      </c>
      <c r="G233" t="s">
        <v>48107</v>
      </c>
      <c r="H233" t="s">
        <v>70366</v>
      </c>
      <c r="I233" t="s">
        <v>70417</v>
      </c>
      <c r="J233" t="s">
        <v>70394</v>
      </c>
      <c r="K233" t="s">
        <v>70396</v>
      </c>
    </row>
    <row r="234" spans="1:11" x14ac:dyDescent="0.35">
      <c r="A234" t="s">
        <v>243</v>
      </c>
      <c r="B234" t="s">
        <v>25181</v>
      </c>
      <c r="C234" t="s">
        <v>70355</v>
      </c>
      <c r="D234" t="s">
        <v>48340</v>
      </c>
      <c r="E234">
        <v>201</v>
      </c>
      <c r="G234" t="s">
        <v>48105</v>
      </c>
      <c r="H234" t="s">
        <v>70362</v>
      </c>
      <c r="I234" t="s">
        <v>70425</v>
      </c>
      <c r="J234" t="s">
        <v>70394</v>
      </c>
      <c r="K234" t="s">
        <v>70396</v>
      </c>
    </row>
    <row r="235" spans="1:11" x14ac:dyDescent="0.35">
      <c r="A235" t="s">
        <v>244</v>
      </c>
      <c r="B235" t="s">
        <v>25182</v>
      </c>
      <c r="C235" t="s">
        <v>70354</v>
      </c>
      <c r="D235" t="s">
        <v>48341</v>
      </c>
      <c r="E235">
        <v>201</v>
      </c>
      <c r="G235" t="s">
        <v>48105</v>
      </c>
      <c r="H235" t="s">
        <v>70362</v>
      </c>
      <c r="I235" t="s">
        <v>70425</v>
      </c>
      <c r="J235" t="s">
        <v>70394</v>
      </c>
      <c r="K235" t="s">
        <v>70396</v>
      </c>
    </row>
    <row r="236" spans="1:11" x14ac:dyDescent="0.35">
      <c r="A236" t="s">
        <v>245</v>
      </c>
      <c r="B236" t="s">
        <v>25183</v>
      </c>
      <c r="C236" t="s">
        <v>70354</v>
      </c>
      <c r="D236" t="s">
        <v>48342</v>
      </c>
      <c r="E236">
        <v>201</v>
      </c>
      <c r="G236" t="s">
        <v>48105</v>
      </c>
      <c r="H236" t="s">
        <v>70362</v>
      </c>
      <c r="I236" t="s">
        <v>70425</v>
      </c>
      <c r="J236" t="s">
        <v>70394</v>
      </c>
      <c r="K236" t="s">
        <v>70396</v>
      </c>
    </row>
    <row r="237" spans="1:11" x14ac:dyDescent="0.35">
      <c r="A237" t="s">
        <v>246</v>
      </c>
      <c r="B237" t="s">
        <v>25184</v>
      </c>
      <c r="C237" t="s">
        <v>70354</v>
      </c>
      <c r="D237" t="s">
        <v>48343</v>
      </c>
      <c r="E237">
        <v>201</v>
      </c>
      <c r="G237" t="s">
        <v>48107</v>
      </c>
      <c r="H237" t="s">
        <v>70362</v>
      </c>
      <c r="I237" t="s">
        <v>70425</v>
      </c>
      <c r="J237" t="s">
        <v>70394</v>
      </c>
      <c r="K237" t="s">
        <v>70396</v>
      </c>
    </row>
    <row r="238" spans="1:11" x14ac:dyDescent="0.35">
      <c r="A238" t="s">
        <v>247</v>
      </c>
      <c r="B238" t="s">
        <v>25185</v>
      </c>
      <c r="C238" t="s">
        <v>70354</v>
      </c>
      <c r="D238" t="s">
        <v>48344</v>
      </c>
      <c r="E238">
        <v>201</v>
      </c>
      <c r="G238" t="s">
        <v>48105</v>
      </c>
      <c r="H238" t="s">
        <v>70365</v>
      </c>
      <c r="I238" t="s">
        <v>70419</v>
      </c>
      <c r="J238" t="s">
        <v>70394</v>
      </c>
      <c r="K238" t="s">
        <v>70396</v>
      </c>
    </row>
    <row r="239" spans="1:11" x14ac:dyDescent="0.35">
      <c r="A239" t="s">
        <v>248</v>
      </c>
      <c r="B239" t="s">
        <v>25186</v>
      </c>
      <c r="C239" t="s">
        <v>70354</v>
      </c>
      <c r="D239" t="s">
        <v>48345</v>
      </c>
      <c r="E239">
        <v>201</v>
      </c>
      <c r="G239" t="s">
        <v>48107</v>
      </c>
      <c r="H239" t="s">
        <v>70359</v>
      </c>
      <c r="I239" t="s">
        <v>70420</v>
      </c>
      <c r="J239" t="s">
        <v>70394</v>
      </c>
      <c r="K239" t="s">
        <v>70396</v>
      </c>
    </row>
    <row r="240" spans="1:11" x14ac:dyDescent="0.35">
      <c r="A240" t="s">
        <v>249</v>
      </c>
      <c r="B240" t="s">
        <v>25187</v>
      </c>
      <c r="C240" t="s">
        <v>70355</v>
      </c>
      <c r="D240" t="s">
        <v>48346</v>
      </c>
      <c r="E240">
        <v>201</v>
      </c>
      <c r="G240" t="s">
        <v>48107</v>
      </c>
      <c r="H240" t="s">
        <v>70368</v>
      </c>
      <c r="I240" t="s">
        <v>70407</v>
      </c>
      <c r="J240" t="s">
        <v>70394</v>
      </c>
      <c r="K240" t="s">
        <v>70396</v>
      </c>
    </row>
    <row r="241" spans="1:11" x14ac:dyDescent="0.35">
      <c r="A241" t="s">
        <v>250</v>
      </c>
      <c r="B241" t="s">
        <v>25188</v>
      </c>
      <c r="C241" t="s">
        <v>70354</v>
      </c>
      <c r="D241" t="s">
        <v>48347</v>
      </c>
      <c r="E241">
        <v>201</v>
      </c>
      <c r="G241" t="s">
        <v>48105</v>
      </c>
      <c r="H241" t="s">
        <v>70359</v>
      </c>
      <c r="I241" t="s">
        <v>70420</v>
      </c>
      <c r="J241" t="s">
        <v>70394</v>
      </c>
      <c r="K241" t="s">
        <v>70396</v>
      </c>
    </row>
    <row r="242" spans="1:11" x14ac:dyDescent="0.35">
      <c r="A242" t="s">
        <v>251</v>
      </c>
      <c r="B242" t="s">
        <v>25189</v>
      </c>
      <c r="C242" t="s">
        <v>70354</v>
      </c>
      <c r="D242" t="s">
        <v>48348</v>
      </c>
      <c r="E242">
        <v>201</v>
      </c>
      <c r="G242" t="s">
        <v>48105</v>
      </c>
      <c r="H242" t="s">
        <v>70362</v>
      </c>
      <c r="I242" t="s">
        <v>70425</v>
      </c>
      <c r="J242" t="s">
        <v>70394</v>
      </c>
      <c r="K242" t="s">
        <v>70396</v>
      </c>
    </row>
    <row r="243" spans="1:11" x14ac:dyDescent="0.35">
      <c r="A243" t="s">
        <v>252</v>
      </c>
      <c r="B243" t="s">
        <v>25190</v>
      </c>
      <c r="C243" t="s">
        <v>70354</v>
      </c>
      <c r="D243" t="s">
        <v>48349</v>
      </c>
      <c r="E243">
        <v>201</v>
      </c>
      <c r="G243" t="s">
        <v>48105</v>
      </c>
      <c r="H243" t="s">
        <v>70362</v>
      </c>
      <c r="I243" t="s">
        <v>70425</v>
      </c>
      <c r="J243" t="s">
        <v>70394</v>
      </c>
      <c r="K243" t="s">
        <v>70396</v>
      </c>
    </row>
    <row r="244" spans="1:11" x14ac:dyDescent="0.35">
      <c r="A244" t="s">
        <v>253</v>
      </c>
      <c r="B244" t="s">
        <v>25191</v>
      </c>
      <c r="C244" t="s">
        <v>70354</v>
      </c>
      <c r="D244" t="s">
        <v>48350</v>
      </c>
      <c r="E244">
        <v>201</v>
      </c>
      <c r="G244" t="s">
        <v>48105</v>
      </c>
      <c r="H244" t="s">
        <v>70362</v>
      </c>
      <c r="I244" t="s">
        <v>70425</v>
      </c>
      <c r="J244" t="s">
        <v>70394</v>
      </c>
      <c r="K244" t="s">
        <v>70396</v>
      </c>
    </row>
    <row r="245" spans="1:11" x14ac:dyDescent="0.35">
      <c r="A245" t="s">
        <v>254</v>
      </c>
      <c r="B245" t="s">
        <v>25192</v>
      </c>
      <c r="C245" t="s">
        <v>70354</v>
      </c>
      <c r="D245" t="s">
        <v>48351</v>
      </c>
      <c r="E245">
        <v>201</v>
      </c>
      <c r="G245" t="s">
        <v>48105</v>
      </c>
      <c r="H245" t="s">
        <v>70362</v>
      </c>
      <c r="I245" t="s">
        <v>70425</v>
      </c>
      <c r="J245" t="s">
        <v>70394</v>
      </c>
      <c r="K245" t="s">
        <v>70396</v>
      </c>
    </row>
    <row r="246" spans="1:11" x14ac:dyDescent="0.35">
      <c r="A246" t="s">
        <v>255</v>
      </c>
      <c r="B246" t="s">
        <v>25193</v>
      </c>
      <c r="C246" t="s">
        <v>70354</v>
      </c>
      <c r="D246" t="s">
        <v>48352</v>
      </c>
      <c r="E246">
        <v>201</v>
      </c>
      <c r="G246" t="s">
        <v>48105</v>
      </c>
      <c r="H246" t="s">
        <v>70362</v>
      </c>
      <c r="I246" t="s">
        <v>70425</v>
      </c>
      <c r="J246" t="s">
        <v>70394</v>
      </c>
      <c r="K246" t="s">
        <v>70396</v>
      </c>
    </row>
    <row r="247" spans="1:11" x14ac:dyDescent="0.35">
      <c r="A247" t="s">
        <v>256</v>
      </c>
      <c r="B247" t="s">
        <v>25194</v>
      </c>
      <c r="C247" t="s">
        <v>70354</v>
      </c>
      <c r="D247" t="s">
        <v>48353</v>
      </c>
      <c r="E247">
        <v>201</v>
      </c>
      <c r="G247" t="s">
        <v>48105</v>
      </c>
      <c r="H247" t="s">
        <v>70362</v>
      </c>
      <c r="I247" t="s">
        <v>70425</v>
      </c>
      <c r="J247" t="s">
        <v>70394</v>
      </c>
      <c r="K247" t="s">
        <v>70396</v>
      </c>
    </row>
    <row r="248" spans="1:11" x14ac:dyDescent="0.35">
      <c r="A248" t="s">
        <v>257</v>
      </c>
      <c r="B248" t="s">
        <v>25195</v>
      </c>
      <c r="C248" t="s">
        <v>70354</v>
      </c>
      <c r="D248" t="s">
        <v>48354</v>
      </c>
      <c r="E248">
        <v>201</v>
      </c>
      <c r="G248" t="s">
        <v>48106</v>
      </c>
      <c r="H248" t="s">
        <v>70362</v>
      </c>
      <c r="I248" t="s">
        <v>70425</v>
      </c>
      <c r="J248" t="s">
        <v>70394</v>
      </c>
      <c r="K248" t="s">
        <v>70396</v>
      </c>
    </row>
    <row r="249" spans="1:11" x14ac:dyDescent="0.35">
      <c r="A249" t="s">
        <v>258</v>
      </c>
      <c r="B249" t="s">
        <v>25196</v>
      </c>
      <c r="C249" t="s">
        <v>70354</v>
      </c>
      <c r="D249" t="s">
        <v>48355</v>
      </c>
      <c r="E249">
        <v>201</v>
      </c>
      <c r="G249" t="s">
        <v>48106</v>
      </c>
      <c r="H249" t="s">
        <v>70362</v>
      </c>
      <c r="I249" t="s">
        <v>70425</v>
      </c>
      <c r="J249" t="s">
        <v>70394</v>
      </c>
      <c r="K249" t="s">
        <v>70396</v>
      </c>
    </row>
    <row r="250" spans="1:11" x14ac:dyDescent="0.35">
      <c r="A250" t="s">
        <v>259</v>
      </c>
      <c r="B250" t="s">
        <v>25197</v>
      </c>
      <c r="C250" t="s">
        <v>70355</v>
      </c>
      <c r="D250" t="s">
        <v>48356</v>
      </c>
      <c r="E250">
        <v>201</v>
      </c>
      <c r="G250" t="s">
        <v>48105</v>
      </c>
      <c r="H250" t="s">
        <v>70364</v>
      </c>
      <c r="I250" t="s">
        <v>70406</v>
      </c>
      <c r="J250" t="s">
        <v>70394</v>
      </c>
      <c r="K250" t="s">
        <v>70396</v>
      </c>
    </row>
    <row r="251" spans="1:11" x14ac:dyDescent="0.35">
      <c r="A251" t="s">
        <v>260</v>
      </c>
      <c r="B251" t="s">
        <v>25198</v>
      </c>
      <c r="C251" t="s">
        <v>70355</v>
      </c>
      <c r="D251" t="s">
        <v>48357</v>
      </c>
      <c r="E251">
        <v>201</v>
      </c>
      <c r="G251" t="s">
        <v>48105</v>
      </c>
      <c r="H251" t="s">
        <v>70364</v>
      </c>
      <c r="I251" t="s">
        <v>70406</v>
      </c>
      <c r="J251" t="s">
        <v>70394</v>
      </c>
      <c r="K251" t="s">
        <v>70396</v>
      </c>
    </row>
    <row r="252" spans="1:11" x14ac:dyDescent="0.35">
      <c r="A252" t="s">
        <v>261</v>
      </c>
      <c r="B252" t="s">
        <v>25199</v>
      </c>
      <c r="C252" t="s">
        <v>70354</v>
      </c>
      <c r="D252" t="s">
        <v>48358</v>
      </c>
      <c r="E252">
        <v>201</v>
      </c>
      <c r="G252" t="s">
        <v>48105</v>
      </c>
      <c r="H252" t="s">
        <v>70364</v>
      </c>
      <c r="I252" t="s">
        <v>70406</v>
      </c>
      <c r="J252" t="s">
        <v>70394</v>
      </c>
      <c r="K252" t="s">
        <v>70396</v>
      </c>
    </row>
    <row r="253" spans="1:11" x14ac:dyDescent="0.35">
      <c r="A253" t="s">
        <v>262</v>
      </c>
      <c r="B253" t="s">
        <v>25200</v>
      </c>
      <c r="C253" t="s">
        <v>70355</v>
      </c>
      <c r="D253" t="s">
        <v>48359</v>
      </c>
      <c r="E253">
        <v>201</v>
      </c>
      <c r="G253" t="s">
        <v>48105</v>
      </c>
      <c r="H253" t="s">
        <v>70363</v>
      </c>
      <c r="I253" t="s">
        <v>70400</v>
      </c>
      <c r="J253" t="s">
        <v>70394</v>
      </c>
      <c r="K253" t="s">
        <v>70396</v>
      </c>
    </row>
    <row r="254" spans="1:11" x14ac:dyDescent="0.35">
      <c r="A254" t="s">
        <v>263</v>
      </c>
      <c r="B254" t="s">
        <v>25201</v>
      </c>
      <c r="C254" t="s">
        <v>70355</v>
      </c>
      <c r="D254" t="s">
        <v>48360</v>
      </c>
      <c r="E254">
        <v>201</v>
      </c>
      <c r="G254" t="s">
        <v>48105</v>
      </c>
      <c r="H254" t="s">
        <v>70363</v>
      </c>
      <c r="I254" t="s">
        <v>70400</v>
      </c>
      <c r="J254" t="s">
        <v>70394</v>
      </c>
      <c r="K254" t="s">
        <v>70396</v>
      </c>
    </row>
    <row r="255" spans="1:11" x14ac:dyDescent="0.35">
      <c r="A255" t="s">
        <v>264</v>
      </c>
      <c r="B255" t="s">
        <v>25202</v>
      </c>
      <c r="C255" t="s">
        <v>70355</v>
      </c>
      <c r="D255" t="s">
        <v>48361</v>
      </c>
      <c r="E255">
        <v>201</v>
      </c>
      <c r="G255" t="s">
        <v>48107</v>
      </c>
      <c r="H255" t="s">
        <v>70360</v>
      </c>
      <c r="I255" t="s">
        <v>70413</v>
      </c>
      <c r="J255" t="s">
        <v>70394</v>
      </c>
      <c r="K255" t="s">
        <v>70396</v>
      </c>
    </row>
    <row r="256" spans="1:11" x14ac:dyDescent="0.35">
      <c r="A256" t="s">
        <v>265</v>
      </c>
      <c r="B256" t="s">
        <v>25203</v>
      </c>
      <c r="C256" t="s">
        <v>70355</v>
      </c>
      <c r="D256" t="s">
        <v>48362</v>
      </c>
      <c r="E256">
        <v>201</v>
      </c>
      <c r="G256" t="s">
        <v>48107</v>
      </c>
      <c r="H256" t="s">
        <v>70360</v>
      </c>
      <c r="I256" t="s">
        <v>70413</v>
      </c>
      <c r="J256" t="s">
        <v>70394</v>
      </c>
      <c r="K256" t="s">
        <v>70396</v>
      </c>
    </row>
    <row r="257" spans="1:11" x14ac:dyDescent="0.35">
      <c r="A257" t="s">
        <v>266</v>
      </c>
      <c r="B257" t="s">
        <v>25204</v>
      </c>
      <c r="C257" t="s">
        <v>70355</v>
      </c>
      <c r="D257" t="s">
        <v>48363</v>
      </c>
      <c r="E257">
        <v>201</v>
      </c>
      <c r="G257" t="s">
        <v>48107</v>
      </c>
      <c r="H257" t="s">
        <v>70360</v>
      </c>
      <c r="I257" t="s">
        <v>70413</v>
      </c>
      <c r="J257" t="s">
        <v>70394</v>
      </c>
      <c r="K257" t="s">
        <v>70396</v>
      </c>
    </row>
    <row r="258" spans="1:11" x14ac:dyDescent="0.35">
      <c r="A258" t="s">
        <v>267</v>
      </c>
      <c r="B258" t="s">
        <v>25200</v>
      </c>
      <c r="C258" t="s">
        <v>70355</v>
      </c>
      <c r="D258" t="s">
        <v>48359</v>
      </c>
      <c r="E258">
        <v>201</v>
      </c>
      <c r="G258" t="s">
        <v>48105</v>
      </c>
      <c r="H258" t="s">
        <v>70360</v>
      </c>
      <c r="I258" t="s">
        <v>70413</v>
      </c>
      <c r="J258" t="s">
        <v>70394</v>
      </c>
      <c r="K258" t="s">
        <v>70396</v>
      </c>
    </row>
    <row r="259" spans="1:11" x14ac:dyDescent="0.35">
      <c r="A259" t="s">
        <v>268</v>
      </c>
      <c r="B259" t="s">
        <v>25205</v>
      </c>
      <c r="C259" t="s">
        <v>70354</v>
      </c>
      <c r="D259" t="s">
        <v>48364</v>
      </c>
      <c r="E259">
        <v>201</v>
      </c>
      <c r="G259" t="s">
        <v>48105</v>
      </c>
      <c r="H259" t="s">
        <v>70365</v>
      </c>
      <c r="I259" t="s">
        <v>70419</v>
      </c>
      <c r="J259" t="s">
        <v>70394</v>
      </c>
      <c r="K259" t="s">
        <v>70396</v>
      </c>
    </row>
    <row r="260" spans="1:11" x14ac:dyDescent="0.35">
      <c r="A260" t="s">
        <v>269</v>
      </c>
      <c r="B260" t="s">
        <v>25206</v>
      </c>
      <c r="C260" t="s">
        <v>70354</v>
      </c>
      <c r="D260" t="s">
        <v>48365</v>
      </c>
      <c r="E260">
        <v>201</v>
      </c>
      <c r="G260" t="s">
        <v>48105</v>
      </c>
      <c r="H260" t="s">
        <v>70365</v>
      </c>
      <c r="I260" t="s">
        <v>70419</v>
      </c>
      <c r="J260" t="s">
        <v>70394</v>
      </c>
      <c r="K260" t="s">
        <v>70395</v>
      </c>
    </row>
    <row r="261" spans="1:11" x14ac:dyDescent="0.35">
      <c r="A261" t="s">
        <v>270</v>
      </c>
      <c r="B261" t="s">
        <v>25207</v>
      </c>
      <c r="C261" t="s">
        <v>70355</v>
      </c>
      <c r="D261" t="s">
        <v>48366</v>
      </c>
      <c r="E261">
        <v>201</v>
      </c>
      <c r="G261" t="s">
        <v>48107</v>
      </c>
      <c r="H261" t="s">
        <v>70361</v>
      </c>
      <c r="I261" t="s">
        <v>70403</v>
      </c>
      <c r="J261" t="s">
        <v>70394</v>
      </c>
      <c r="K261" t="s">
        <v>70396</v>
      </c>
    </row>
    <row r="262" spans="1:11" x14ac:dyDescent="0.35">
      <c r="A262" t="s">
        <v>271</v>
      </c>
      <c r="B262" t="s">
        <v>25208</v>
      </c>
      <c r="C262" t="s">
        <v>70354</v>
      </c>
      <c r="D262" t="s">
        <v>48367</v>
      </c>
      <c r="E262">
        <v>201</v>
      </c>
      <c r="G262" t="s">
        <v>48107</v>
      </c>
      <c r="H262" t="s">
        <v>70359</v>
      </c>
      <c r="I262" t="s">
        <v>70420</v>
      </c>
      <c r="J262" t="s">
        <v>70394</v>
      </c>
      <c r="K262" t="s">
        <v>70396</v>
      </c>
    </row>
    <row r="263" spans="1:11" x14ac:dyDescent="0.35">
      <c r="A263" t="s">
        <v>272</v>
      </c>
      <c r="B263" t="s">
        <v>25209</v>
      </c>
      <c r="C263" t="s">
        <v>70355</v>
      </c>
      <c r="D263" t="s">
        <v>48368</v>
      </c>
      <c r="E263">
        <v>201</v>
      </c>
      <c r="G263" t="s">
        <v>48107</v>
      </c>
      <c r="H263" t="s">
        <v>70359</v>
      </c>
      <c r="I263" t="s">
        <v>70420</v>
      </c>
      <c r="J263" t="s">
        <v>70394</v>
      </c>
      <c r="K263" t="s">
        <v>70396</v>
      </c>
    </row>
    <row r="264" spans="1:11" x14ac:dyDescent="0.35">
      <c r="A264" t="s">
        <v>273</v>
      </c>
      <c r="B264" t="s">
        <v>25210</v>
      </c>
      <c r="C264" t="s">
        <v>70354</v>
      </c>
      <c r="D264" t="s">
        <v>48369</v>
      </c>
      <c r="E264">
        <v>201</v>
      </c>
      <c r="G264" t="s">
        <v>48107</v>
      </c>
      <c r="H264" t="s">
        <v>70359</v>
      </c>
      <c r="I264" t="s">
        <v>70420</v>
      </c>
      <c r="J264" t="s">
        <v>70394</v>
      </c>
      <c r="K264" t="s">
        <v>70396</v>
      </c>
    </row>
    <row r="265" spans="1:11" x14ac:dyDescent="0.35">
      <c r="A265" t="s">
        <v>274</v>
      </c>
      <c r="B265" t="s">
        <v>25211</v>
      </c>
      <c r="C265" t="s">
        <v>70354</v>
      </c>
      <c r="D265" t="s">
        <v>48370</v>
      </c>
      <c r="E265">
        <v>201</v>
      </c>
      <c r="G265" t="s">
        <v>48107</v>
      </c>
      <c r="H265" t="s">
        <v>70359</v>
      </c>
      <c r="I265" t="s">
        <v>70420</v>
      </c>
      <c r="J265" t="s">
        <v>70394</v>
      </c>
      <c r="K265" t="s">
        <v>70396</v>
      </c>
    </row>
    <row r="266" spans="1:11" x14ac:dyDescent="0.35">
      <c r="A266" t="s">
        <v>275</v>
      </c>
      <c r="B266" t="s">
        <v>25212</v>
      </c>
      <c r="C266" t="s">
        <v>70354</v>
      </c>
      <c r="D266" t="s">
        <v>48371</v>
      </c>
      <c r="E266">
        <v>201</v>
      </c>
      <c r="G266" t="s">
        <v>48107</v>
      </c>
      <c r="H266" t="s">
        <v>70359</v>
      </c>
      <c r="I266" t="s">
        <v>70420</v>
      </c>
      <c r="J266" t="s">
        <v>70394</v>
      </c>
      <c r="K266" t="s">
        <v>70396</v>
      </c>
    </row>
    <row r="267" spans="1:11" x14ac:dyDescent="0.35">
      <c r="A267" t="s">
        <v>276</v>
      </c>
      <c r="B267" t="s">
        <v>25213</v>
      </c>
      <c r="C267" t="s">
        <v>70354</v>
      </c>
      <c r="D267" t="s">
        <v>48372</v>
      </c>
      <c r="E267">
        <v>201</v>
      </c>
      <c r="G267" t="s">
        <v>48107</v>
      </c>
      <c r="H267" t="s">
        <v>70359</v>
      </c>
      <c r="I267" t="s">
        <v>70420</v>
      </c>
      <c r="J267" t="s">
        <v>70394</v>
      </c>
      <c r="K267" t="s">
        <v>70396</v>
      </c>
    </row>
    <row r="268" spans="1:11" x14ac:dyDescent="0.35">
      <c r="A268" t="s">
        <v>277</v>
      </c>
      <c r="B268" t="s">
        <v>25214</v>
      </c>
      <c r="C268" t="s">
        <v>70354</v>
      </c>
      <c r="D268" t="s">
        <v>48373</v>
      </c>
      <c r="E268">
        <v>201</v>
      </c>
      <c r="G268" t="s">
        <v>48107</v>
      </c>
      <c r="H268" t="s">
        <v>70359</v>
      </c>
      <c r="I268" t="s">
        <v>70420</v>
      </c>
      <c r="J268" t="s">
        <v>70394</v>
      </c>
      <c r="K268" t="s">
        <v>70396</v>
      </c>
    </row>
    <row r="269" spans="1:11" x14ac:dyDescent="0.35">
      <c r="A269" t="s">
        <v>278</v>
      </c>
      <c r="B269" t="s">
        <v>25215</v>
      </c>
      <c r="C269" t="s">
        <v>70354</v>
      </c>
      <c r="D269" t="s">
        <v>48374</v>
      </c>
      <c r="E269">
        <v>201</v>
      </c>
      <c r="G269" t="s">
        <v>48107</v>
      </c>
      <c r="H269" t="s">
        <v>70359</v>
      </c>
      <c r="I269" t="s">
        <v>70420</v>
      </c>
      <c r="J269" t="s">
        <v>70394</v>
      </c>
      <c r="K269" t="s">
        <v>70396</v>
      </c>
    </row>
    <row r="270" spans="1:11" x14ac:dyDescent="0.35">
      <c r="A270" t="s">
        <v>279</v>
      </c>
      <c r="B270" t="s">
        <v>25216</v>
      </c>
      <c r="C270" t="s">
        <v>70354</v>
      </c>
      <c r="D270" t="s">
        <v>48375</v>
      </c>
      <c r="E270">
        <v>201</v>
      </c>
      <c r="G270" t="s">
        <v>48107</v>
      </c>
      <c r="H270" t="s">
        <v>70359</v>
      </c>
      <c r="I270" t="s">
        <v>70420</v>
      </c>
      <c r="J270" t="s">
        <v>70394</v>
      </c>
      <c r="K270" t="s">
        <v>70396</v>
      </c>
    </row>
    <row r="271" spans="1:11" x14ac:dyDescent="0.35">
      <c r="A271" t="s">
        <v>280</v>
      </c>
      <c r="B271" t="s">
        <v>25217</v>
      </c>
      <c r="C271" t="s">
        <v>70354</v>
      </c>
      <c r="D271" t="s">
        <v>48376</v>
      </c>
      <c r="E271">
        <v>201</v>
      </c>
      <c r="G271" t="s">
        <v>48107</v>
      </c>
      <c r="H271" t="s">
        <v>70359</v>
      </c>
      <c r="I271" t="s">
        <v>70420</v>
      </c>
      <c r="J271" t="s">
        <v>70394</v>
      </c>
      <c r="K271" t="s">
        <v>70396</v>
      </c>
    </row>
    <row r="272" spans="1:11" x14ac:dyDescent="0.35">
      <c r="A272" t="s">
        <v>281</v>
      </c>
      <c r="B272" t="s">
        <v>25218</v>
      </c>
      <c r="C272" t="s">
        <v>70354</v>
      </c>
      <c r="D272" t="s">
        <v>48377</v>
      </c>
      <c r="E272">
        <v>201</v>
      </c>
      <c r="G272" t="s">
        <v>48107</v>
      </c>
      <c r="H272" t="s">
        <v>70359</v>
      </c>
      <c r="I272" t="s">
        <v>70420</v>
      </c>
      <c r="J272" t="s">
        <v>70394</v>
      </c>
      <c r="K272" t="s">
        <v>70396</v>
      </c>
    </row>
    <row r="273" spans="1:11" x14ac:dyDescent="0.35">
      <c r="A273" t="s">
        <v>282</v>
      </c>
      <c r="B273" t="s">
        <v>25219</v>
      </c>
      <c r="C273" t="s">
        <v>70354</v>
      </c>
      <c r="D273" t="s">
        <v>48378</v>
      </c>
      <c r="E273">
        <v>201</v>
      </c>
      <c r="G273" t="s">
        <v>48107</v>
      </c>
      <c r="H273" t="s">
        <v>70359</v>
      </c>
      <c r="I273" t="s">
        <v>70420</v>
      </c>
      <c r="J273" t="s">
        <v>70394</v>
      </c>
      <c r="K273" t="s">
        <v>70396</v>
      </c>
    </row>
    <row r="274" spans="1:11" x14ac:dyDescent="0.35">
      <c r="A274" t="s">
        <v>283</v>
      </c>
      <c r="B274" t="s">
        <v>25220</v>
      </c>
      <c r="C274" t="s">
        <v>70354</v>
      </c>
      <c r="D274" t="s">
        <v>48379</v>
      </c>
      <c r="E274">
        <v>201</v>
      </c>
      <c r="G274" t="s">
        <v>48107</v>
      </c>
      <c r="H274" t="s">
        <v>70359</v>
      </c>
      <c r="I274" t="s">
        <v>70420</v>
      </c>
      <c r="J274" t="s">
        <v>70394</v>
      </c>
      <c r="K274" t="s">
        <v>70396</v>
      </c>
    </row>
    <row r="275" spans="1:11" x14ac:dyDescent="0.35">
      <c r="A275" t="s">
        <v>284</v>
      </c>
      <c r="B275" t="s">
        <v>25221</v>
      </c>
      <c r="C275" t="s">
        <v>70354</v>
      </c>
      <c r="D275" t="s">
        <v>48380</v>
      </c>
      <c r="E275">
        <v>201</v>
      </c>
      <c r="G275" t="s">
        <v>48107</v>
      </c>
      <c r="H275" t="s">
        <v>70359</v>
      </c>
      <c r="I275" t="s">
        <v>70420</v>
      </c>
      <c r="J275" t="s">
        <v>70394</v>
      </c>
      <c r="K275" t="s">
        <v>70396</v>
      </c>
    </row>
    <row r="276" spans="1:11" x14ac:dyDescent="0.35">
      <c r="A276" t="s">
        <v>285</v>
      </c>
      <c r="B276" t="s">
        <v>25222</v>
      </c>
      <c r="C276" t="s">
        <v>70354</v>
      </c>
      <c r="D276" t="s">
        <v>48381</v>
      </c>
      <c r="E276">
        <v>201</v>
      </c>
      <c r="G276" t="s">
        <v>48105</v>
      </c>
      <c r="H276" t="s">
        <v>70359</v>
      </c>
      <c r="I276" t="s">
        <v>70420</v>
      </c>
      <c r="J276" t="s">
        <v>70394</v>
      </c>
      <c r="K276" t="s">
        <v>70396</v>
      </c>
    </row>
    <row r="277" spans="1:11" x14ac:dyDescent="0.35">
      <c r="A277" t="s">
        <v>286</v>
      </c>
      <c r="B277" t="s">
        <v>25223</v>
      </c>
      <c r="C277" t="s">
        <v>70354</v>
      </c>
      <c r="D277" t="s">
        <v>48382</v>
      </c>
      <c r="E277">
        <v>201</v>
      </c>
      <c r="G277" t="s">
        <v>48105</v>
      </c>
      <c r="H277" t="s">
        <v>70359</v>
      </c>
      <c r="I277" t="s">
        <v>70420</v>
      </c>
      <c r="J277" t="s">
        <v>70394</v>
      </c>
      <c r="K277" t="s">
        <v>70396</v>
      </c>
    </row>
    <row r="278" spans="1:11" x14ac:dyDescent="0.35">
      <c r="A278" t="s">
        <v>287</v>
      </c>
      <c r="B278" t="s">
        <v>25224</v>
      </c>
      <c r="C278" t="s">
        <v>70354</v>
      </c>
      <c r="D278" t="s">
        <v>48383</v>
      </c>
      <c r="E278">
        <v>201</v>
      </c>
      <c r="G278" t="s">
        <v>48105</v>
      </c>
      <c r="H278" t="s">
        <v>70359</v>
      </c>
      <c r="I278" t="s">
        <v>70420</v>
      </c>
      <c r="J278" t="s">
        <v>70394</v>
      </c>
      <c r="K278" t="s">
        <v>70396</v>
      </c>
    </row>
    <row r="279" spans="1:11" x14ac:dyDescent="0.35">
      <c r="A279" t="s">
        <v>288</v>
      </c>
      <c r="B279" t="s">
        <v>25225</v>
      </c>
      <c r="C279" t="s">
        <v>70354</v>
      </c>
      <c r="D279" t="s">
        <v>48384</v>
      </c>
      <c r="E279">
        <v>201</v>
      </c>
      <c r="G279" t="s">
        <v>48105</v>
      </c>
      <c r="H279" t="s">
        <v>70365</v>
      </c>
      <c r="I279" t="s">
        <v>70419</v>
      </c>
      <c r="J279" t="s">
        <v>70394</v>
      </c>
      <c r="K279" t="s">
        <v>70395</v>
      </c>
    </row>
    <row r="280" spans="1:11" x14ac:dyDescent="0.35">
      <c r="A280" t="s">
        <v>289</v>
      </c>
      <c r="B280" t="s">
        <v>25226</v>
      </c>
      <c r="C280" t="s">
        <v>70354</v>
      </c>
      <c r="D280" t="s">
        <v>48385</v>
      </c>
      <c r="E280">
        <v>201</v>
      </c>
      <c r="G280" t="s">
        <v>48105</v>
      </c>
      <c r="H280" t="s">
        <v>70359</v>
      </c>
      <c r="I280" t="s">
        <v>70420</v>
      </c>
      <c r="J280" t="s">
        <v>70394</v>
      </c>
      <c r="K280" t="s">
        <v>70396</v>
      </c>
    </row>
    <row r="281" spans="1:11" x14ac:dyDescent="0.35">
      <c r="A281" t="s">
        <v>290</v>
      </c>
      <c r="B281" t="s">
        <v>25227</v>
      </c>
      <c r="C281" t="s">
        <v>70354</v>
      </c>
      <c r="D281" t="s">
        <v>48386</v>
      </c>
      <c r="E281">
        <v>201</v>
      </c>
      <c r="G281" t="s">
        <v>48105</v>
      </c>
      <c r="H281" t="s">
        <v>70359</v>
      </c>
      <c r="I281" t="s">
        <v>70420</v>
      </c>
      <c r="J281" t="s">
        <v>70394</v>
      </c>
      <c r="K281" t="s">
        <v>70396</v>
      </c>
    </row>
    <row r="282" spans="1:11" x14ac:dyDescent="0.35">
      <c r="A282" t="s">
        <v>291</v>
      </c>
      <c r="B282" t="s">
        <v>25228</v>
      </c>
      <c r="C282" t="s">
        <v>70354</v>
      </c>
      <c r="D282" t="s">
        <v>48387</v>
      </c>
      <c r="E282">
        <v>201</v>
      </c>
      <c r="G282" t="s">
        <v>48105</v>
      </c>
      <c r="H282" t="s">
        <v>70359</v>
      </c>
      <c r="I282" t="s">
        <v>70420</v>
      </c>
      <c r="J282" t="s">
        <v>70394</v>
      </c>
      <c r="K282" t="s">
        <v>70396</v>
      </c>
    </row>
    <row r="283" spans="1:11" x14ac:dyDescent="0.35">
      <c r="A283" t="s">
        <v>292</v>
      </c>
      <c r="B283" t="s">
        <v>25229</v>
      </c>
      <c r="C283" t="s">
        <v>70354</v>
      </c>
      <c r="D283" t="s">
        <v>48388</v>
      </c>
      <c r="E283">
        <v>201</v>
      </c>
      <c r="G283" t="s">
        <v>48105</v>
      </c>
      <c r="H283" t="s">
        <v>70359</v>
      </c>
      <c r="I283" t="s">
        <v>70420</v>
      </c>
      <c r="J283" t="s">
        <v>70394</v>
      </c>
      <c r="K283" t="s">
        <v>70396</v>
      </c>
    </row>
    <row r="284" spans="1:11" x14ac:dyDescent="0.35">
      <c r="A284" t="s">
        <v>293</v>
      </c>
      <c r="B284" t="s">
        <v>25230</v>
      </c>
      <c r="C284" t="s">
        <v>70354</v>
      </c>
      <c r="D284" t="s">
        <v>48389</v>
      </c>
      <c r="E284">
        <v>201</v>
      </c>
      <c r="G284" t="s">
        <v>48105</v>
      </c>
      <c r="H284" t="s">
        <v>70359</v>
      </c>
      <c r="I284" t="s">
        <v>70420</v>
      </c>
      <c r="J284" t="s">
        <v>70394</v>
      </c>
      <c r="K284" t="s">
        <v>70396</v>
      </c>
    </row>
    <row r="285" spans="1:11" x14ac:dyDescent="0.35">
      <c r="A285" t="s">
        <v>294</v>
      </c>
      <c r="B285" t="s">
        <v>25231</v>
      </c>
      <c r="C285" t="s">
        <v>70354</v>
      </c>
      <c r="D285" t="s">
        <v>48390</v>
      </c>
      <c r="E285">
        <v>201</v>
      </c>
      <c r="G285" t="s">
        <v>48105</v>
      </c>
      <c r="H285" t="s">
        <v>70359</v>
      </c>
      <c r="I285" t="s">
        <v>70420</v>
      </c>
      <c r="J285" t="s">
        <v>70394</v>
      </c>
      <c r="K285" t="s">
        <v>70396</v>
      </c>
    </row>
    <row r="286" spans="1:11" x14ac:dyDescent="0.35">
      <c r="A286" t="s">
        <v>295</v>
      </c>
      <c r="B286" t="s">
        <v>25232</v>
      </c>
      <c r="C286" t="s">
        <v>70354</v>
      </c>
      <c r="D286" t="s">
        <v>48391</v>
      </c>
      <c r="E286">
        <v>201</v>
      </c>
      <c r="G286" t="s">
        <v>48105</v>
      </c>
      <c r="H286" t="s">
        <v>70359</v>
      </c>
      <c r="I286" t="s">
        <v>70420</v>
      </c>
      <c r="J286" t="s">
        <v>70394</v>
      </c>
      <c r="K286" t="s">
        <v>70396</v>
      </c>
    </row>
    <row r="287" spans="1:11" x14ac:dyDescent="0.35">
      <c r="A287" t="s">
        <v>296</v>
      </c>
      <c r="B287" t="s">
        <v>25233</v>
      </c>
      <c r="C287" t="s">
        <v>70354</v>
      </c>
      <c r="D287" t="s">
        <v>48392</v>
      </c>
      <c r="E287">
        <v>201</v>
      </c>
      <c r="G287" t="s">
        <v>48105</v>
      </c>
      <c r="H287" t="s">
        <v>70359</v>
      </c>
      <c r="I287" t="s">
        <v>70420</v>
      </c>
      <c r="J287" t="s">
        <v>70394</v>
      </c>
      <c r="K287" t="s">
        <v>70396</v>
      </c>
    </row>
    <row r="288" spans="1:11" x14ac:dyDescent="0.35">
      <c r="A288" t="s">
        <v>297</v>
      </c>
      <c r="B288" t="s">
        <v>25234</v>
      </c>
      <c r="C288" t="s">
        <v>70354</v>
      </c>
      <c r="D288" t="s">
        <v>48393</v>
      </c>
      <c r="E288">
        <v>201</v>
      </c>
      <c r="G288" t="s">
        <v>48105</v>
      </c>
      <c r="H288" t="s">
        <v>70359</v>
      </c>
      <c r="I288" t="s">
        <v>70420</v>
      </c>
      <c r="J288" t="s">
        <v>70394</v>
      </c>
      <c r="K288" t="s">
        <v>70396</v>
      </c>
    </row>
    <row r="289" spans="1:11" x14ac:dyDescent="0.35">
      <c r="A289" t="s">
        <v>298</v>
      </c>
      <c r="B289" t="s">
        <v>25235</v>
      </c>
      <c r="C289" t="s">
        <v>70354</v>
      </c>
      <c r="D289" t="s">
        <v>48394</v>
      </c>
      <c r="E289">
        <v>201</v>
      </c>
      <c r="G289" t="s">
        <v>48105</v>
      </c>
      <c r="H289" t="s">
        <v>70359</v>
      </c>
      <c r="I289" t="s">
        <v>70420</v>
      </c>
      <c r="J289" t="s">
        <v>70394</v>
      </c>
      <c r="K289" t="s">
        <v>70396</v>
      </c>
    </row>
    <row r="290" spans="1:11" x14ac:dyDescent="0.35">
      <c r="A290" t="s">
        <v>299</v>
      </c>
      <c r="B290" t="s">
        <v>25236</v>
      </c>
      <c r="C290" t="s">
        <v>70354</v>
      </c>
      <c r="D290" t="s">
        <v>48395</v>
      </c>
      <c r="E290">
        <v>201</v>
      </c>
      <c r="G290" t="s">
        <v>48105</v>
      </c>
      <c r="H290" t="s">
        <v>70359</v>
      </c>
      <c r="I290" t="s">
        <v>70420</v>
      </c>
      <c r="J290" t="s">
        <v>70394</v>
      </c>
      <c r="K290" t="s">
        <v>70396</v>
      </c>
    </row>
    <row r="291" spans="1:11" x14ac:dyDescent="0.35">
      <c r="A291" t="s">
        <v>300</v>
      </c>
      <c r="B291" t="s">
        <v>25237</v>
      </c>
      <c r="C291" t="s">
        <v>70355</v>
      </c>
      <c r="D291" t="s">
        <v>48396</v>
      </c>
      <c r="E291">
        <v>201</v>
      </c>
      <c r="G291" t="s">
        <v>48107</v>
      </c>
      <c r="H291" t="s">
        <v>70368</v>
      </c>
      <c r="I291" t="s">
        <v>70407</v>
      </c>
      <c r="J291" t="s">
        <v>70394</v>
      </c>
      <c r="K291" t="s">
        <v>70396</v>
      </c>
    </row>
    <row r="292" spans="1:11" x14ac:dyDescent="0.35">
      <c r="A292" t="s">
        <v>301</v>
      </c>
      <c r="B292" t="s">
        <v>25238</v>
      </c>
      <c r="C292" t="s">
        <v>70354</v>
      </c>
      <c r="D292" t="s">
        <v>48397</v>
      </c>
      <c r="E292">
        <v>201</v>
      </c>
      <c r="G292" t="s">
        <v>48105</v>
      </c>
      <c r="H292" t="s">
        <v>70368</v>
      </c>
      <c r="I292" t="s">
        <v>70407</v>
      </c>
      <c r="J292" t="s">
        <v>70394</v>
      </c>
      <c r="K292" t="s">
        <v>70396</v>
      </c>
    </row>
    <row r="293" spans="1:11" x14ac:dyDescent="0.35">
      <c r="A293" t="s">
        <v>302</v>
      </c>
      <c r="B293" t="s">
        <v>25239</v>
      </c>
      <c r="C293" t="s">
        <v>70354</v>
      </c>
      <c r="D293" t="s">
        <v>48398</v>
      </c>
      <c r="E293">
        <v>201</v>
      </c>
      <c r="G293" t="s">
        <v>48105</v>
      </c>
      <c r="H293" t="s">
        <v>70359</v>
      </c>
      <c r="I293" t="s">
        <v>70420</v>
      </c>
      <c r="J293" t="s">
        <v>70394</v>
      </c>
      <c r="K293" t="s">
        <v>70396</v>
      </c>
    </row>
    <row r="294" spans="1:11" x14ac:dyDescent="0.35">
      <c r="A294" t="s">
        <v>303</v>
      </c>
      <c r="B294" t="s">
        <v>25240</v>
      </c>
      <c r="C294" t="s">
        <v>70354</v>
      </c>
      <c r="D294" t="s">
        <v>48399</v>
      </c>
      <c r="E294">
        <v>327</v>
      </c>
      <c r="G294" t="s">
        <v>48105</v>
      </c>
      <c r="H294" t="s">
        <v>70359</v>
      </c>
      <c r="I294" t="s">
        <v>70420</v>
      </c>
      <c r="J294" t="s">
        <v>70394</v>
      </c>
      <c r="K294" t="s">
        <v>70396</v>
      </c>
    </row>
    <row r="295" spans="1:11" x14ac:dyDescent="0.35">
      <c r="A295" t="s">
        <v>304</v>
      </c>
      <c r="B295" t="s">
        <v>25241</v>
      </c>
      <c r="C295" t="s">
        <v>70354</v>
      </c>
      <c r="D295" t="s">
        <v>48399</v>
      </c>
      <c r="E295">
        <v>327</v>
      </c>
      <c r="G295" t="s">
        <v>48105</v>
      </c>
      <c r="H295" t="s">
        <v>70359</v>
      </c>
      <c r="I295" t="s">
        <v>70420</v>
      </c>
      <c r="J295" t="s">
        <v>70394</v>
      </c>
      <c r="K295" t="s">
        <v>70396</v>
      </c>
    </row>
    <row r="296" spans="1:11" x14ac:dyDescent="0.35">
      <c r="A296" t="s">
        <v>305</v>
      </c>
      <c r="B296" t="s">
        <v>25242</v>
      </c>
      <c r="C296" t="s">
        <v>70354</v>
      </c>
      <c r="D296" t="s">
        <v>48399</v>
      </c>
      <c r="E296">
        <v>327</v>
      </c>
      <c r="G296" t="s">
        <v>48105</v>
      </c>
      <c r="H296" t="s">
        <v>70366</v>
      </c>
      <c r="I296" t="s">
        <v>70417</v>
      </c>
      <c r="J296" t="s">
        <v>70394</v>
      </c>
      <c r="K296" t="s">
        <v>70396</v>
      </c>
    </row>
    <row r="297" spans="1:11" x14ac:dyDescent="0.35">
      <c r="A297" t="s">
        <v>306</v>
      </c>
      <c r="B297" t="s">
        <v>25243</v>
      </c>
      <c r="C297" t="s">
        <v>70354</v>
      </c>
      <c r="D297" t="s">
        <v>48399</v>
      </c>
      <c r="E297">
        <v>327</v>
      </c>
      <c r="G297" t="s">
        <v>48105</v>
      </c>
      <c r="H297" t="s">
        <v>70366</v>
      </c>
      <c r="I297" t="s">
        <v>70417</v>
      </c>
      <c r="J297" t="s">
        <v>70394</v>
      </c>
      <c r="K297" t="s">
        <v>70396</v>
      </c>
    </row>
    <row r="298" spans="1:11" x14ac:dyDescent="0.35">
      <c r="A298" t="s">
        <v>307</v>
      </c>
      <c r="B298" t="s">
        <v>25244</v>
      </c>
      <c r="C298" t="s">
        <v>70354</v>
      </c>
      <c r="D298" t="s">
        <v>48399</v>
      </c>
      <c r="E298">
        <v>327</v>
      </c>
      <c r="G298" t="s">
        <v>48105</v>
      </c>
      <c r="H298" t="s">
        <v>70366</v>
      </c>
      <c r="I298" t="s">
        <v>70417</v>
      </c>
      <c r="J298" t="s">
        <v>70394</v>
      </c>
      <c r="K298" t="s">
        <v>70396</v>
      </c>
    </row>
    <row r="299" spans="1:11" x14ac:dyDescent="0.35">
      <c r="A299" t="s">
        <v>308</v>
      </c>
      <c r="B299" t="s">
        <v>25245</v>
      </c>
      <c r="C299" t="s">
        <v>70354</v>
      </c>
      <c r="D299" t="s">
        <v>48399</v>
      </c>
      <c r="E299">
        <v>327</v>
      </c>
      <c r="G299" t="s">
        <v>48105</v>
      </c>
      <c r="H299" t="s">
        <v>70366</v>
      </c>
      <c r="I299" t="s">
        <v>70417</v>
      </c>
      <c r="J299" t="s">
        <v>70394</v>
      </c>
      <c r="K299" t="s">
        <v>70395</v>
      </c>
    </row>
    <row r="300" spans="1:11" x14ac:dyDescent="0.35">
      <c r="A300" t="s">
        <v>309</v>
      </c>
      <c r="B300" t="s">
        <v>25246</v>
      </c>
      <c r="C300" t="s">
        <v>70354</v>
      </c>
      <c r="D300" t="s">
        <v>48399</v>
      </c>
      <c r="E300">
        <v>327</v>
      </c>
      <c r="G300" t="s">
        <v>48105</v>
      </c>
      <c r="H300" t="s">
        <v>70366</v>
      </c>
      <c r="I300" t="s">
        <v>70417</v>
      </c>
      <c r="J300" t="s">
        <v>70394</v>
      </c>
      <c r="K300" t="s">
        <v>70396</v>
      </c>
    </row>
    <row r="301" spans="1:11" x14ac:dyDescent="0.35">
      <c r="A301" t="s">
        <v>310</v>
      </c>
      <c r="B301" t="s">
        <v>25247</v>
      </c>
      <c r="C301" t="s">
        <v>70354</v>
      </c>
      <c r="D301" t="s">
        <v>48399</v>
      </c>
      <c r="E301">
        <v>327</v>
      </c>
      <c r="G301" t="s">
        <v>48105</v>
      </c>
      <c r="H301" t="s">
        <v>70366</v>
      </c>
      <c r="I301" t="s">
        <v>70417</v>
      </c>
      <c r="J301" t="s">
        <v>70394</v>
      </c>
      <c r="K301" t="s">
        <v>70396</v>
      </c>
    </row>
    <row r="302" spans="1:11" x14ac:dyDescent="0.35">
      <c r="A302" t="s">
        <v>311</v>
      </c>
      <c r="B302" t="s">
        <v>25248</v>
      </c>
      <c r="C302" t="s">
        <v>70354</v>
      </c>
      <c r="D302" t="s">
        <v>48399</v>
      </c>
      <c r="E302">
        <v>327</v>
      </c>
      <c r="G302" t="s">
        <v>48105</v>
      </c>
      <c r="H302" t="s">
        <v>70366</v>
      </c>
      <c r="I302" t="s">
        <v>70417</v>
      </c>
      <c r="J302" t="s">
        <v>70394</v>
      </c>
      <c r="K302" t="s">
        <v>70396</v>
      </c>
    </row>
    <row r="303" spans="1:11" x14ac:dyDescent="0.35">
      <c r="A303" t="s">
        <v>312</v>
      </c>
      <c r="B303" t="s">
        <v>25249</v>
      </c>
      <c r="C303" t="s">
        <v>70354</v>
      </c>
      <c r="D303" t="s">
        <v>48399</v>
      </c>
      <c r="E303">
        <v>327</v>
      </c>
      <c r="G303" t="s">
        <v>48105</v>
      </c>
      <c r="H303" t="s">
        <v>70366</v>
      </c>
      <c r="I303" t="s">
        <v>70417</v>
      </c>
      <c r="J303" t="s">
        <v>70394</v>
      </c>
      <c r="K303" t="s">
        <v>70396</v>
      </c>
    </row>
    <row r="304" spans="1:11" x14ac:dyDescent="0.35">
      <c r="A304" t="s">
        <v>313</v>
      </c>
      <c r="B304" t="s">
        <v>25250</v>
      </c>
      <c r="C304" t="s">
        <v>70354</v>
      </c>
      <c r="D304" t="s">
        <v>48400</v>
      </c>
      <c r="E304">
        <v>1</v>
      </c>
      <c r="G304" t="s">
        <v>48105</v>
      </c>
      <c r="H304" t="s">
        <v>70364</v>
      </c>
      <c r="I304" t="s">
        <v>70406</v>
      </c>
      <c r="J304" t="s">
        <v>70394</v>
      </c>
      <c r="K304" t="s">
        <v>70396</v>
      </c>
    </row>
    <row r="305" spans="1:11" x14ac:dyDescent="0.35">
      <c r="A305" t="s">
        <v>314</v>
      </c>
      <c r="B305" t="s">
        <v>25251</v>
      </c>
      <c r="C305" t="s">
        <v>70354</v>
      </c>
      <c r="D305" t="s">
        <v>48401</v>
      </c>
      <c r="E305">
        <v>1</v>
      </c>
      <c r="G305" t="s">
        <v>48105</v>
      </c>
      <c r="H305" t="s">
        <v>70369</v>
      </c>
      <c r="I305" t="s">
        <v>70423</v>
      </c>
      <c r="J305" t="s">
        <v>70394</v>
      </c>
      <c r="K305" t="s">
        <v>70396</v>
      </c>
    </row>
    <row r="306" spans="1:11" x14ac:dyDescent="0.35">
      <c r="A306" t="s">
        <v>315</v>
      </c>
      <c r="B306" t="s">
        <v>25252</v>
      </c>
      <c r="C306" t="s">
        <v>70354</v>
      </c>
      <c r="D306" t="s">
        <v>48402</v>
      </c>
      <c r="E306">
        <v>1</v>
      </c>
      <c r="G306" t="s">
        <v>48105</v>
      </c>
      <c r="H306" t="s">
        <v>70362</v>
      </c>
      <c r="I306" t="s">
        <v>70425</v>
      </c>
      <c r="J306" t="s">
        <v>70394</v>
      </c>
      <c r="K306" t="s">
        <v>70396</v>
      </c>
    </row>
    <row r="307" spans="1:11" x14ac:dyDescent="0.35">
      <c r="A307" t="s">
        <v>316</v>
      </c>
      <c r="B307" t="s">
        <v>25253</v>
      </c>
      <c r="C307" t="s">
        <v>70355</v>
      </c>
      <c r="D307" t="s">
        <v>48403</v>
      </c>
      <c r="E307">
        <v>1</v>
      </c>
      <c r="G307" t="s">
        <v>48105</v>
      </c>
      <c r="H307" t="s">
        <v>70361</v>
      </c>
      <c r="I307" t="s">
        <v>70403</v>
      </c>
      <c r="J307" t="s">
        <v>70394</v>
      </c>
      <c r="K307" t="s">
        <v>70395</v>
      </c>
    </row>
    <row r="308" spans="1:11" x14ac:dyDescent="0.35">
      <c r="A308" t="s">
        <v>317</v>
      </c>
      <c r="B308" t="s">
        <v>25254</v>
      </c>
      <c r="C308" t="s">
        <v>70354</v>
      </c>
      <c r="D308" t="s">
        <v>48404</v>
      </c>
      <c r="E308">
        <v>1</v>
      </c>
      <c r="G308" t="s">
        <v>48105</v>
      </c>
      <c r="H308" t="s">
        <v>70364</v>
      </c>
      <c r="I308" t="s">
        <v>70406</v>
      </c>
      <c r="J308" t="s">
        <v>70394</v>
      </c>
      <c r="K308" t="s">
        <v>70396</v>
      </c>
    </row>
    <row r="309" spans="1:11" x14ac:dyDescent="0.35">
      <c r="A309" t="s">
        <v>318</v>
      </c>
      <c r="B309" t="s">
        <v>25255</v>
      </c>
      <c r="C309" t="s">
        <v>70354</v>
      </c>
      <c r="D309" t="s">
        <v>48405</v>
      </c>
      <c r="E309">
        <v>1</v>
      </c>
      <c r="G309" t="s">
        <v>48105</v>
      </c>
      <c r="H309" t="s">
        <v>70361</v>
      </c>
      <c r="I309" t="s">
        <v>70403</v>
      </c>
      <c r="J309" t="s">
        <v>70394</v>
      </c>
      <c r="K309" t="s">
        <v>70395</v>
      </c>
    </row>
    <row r="310" spans="1:11" x14ac:dyDescent="0.35">
      <c r="A310" t="s">
        <v>319</v>
      </c>
      <c r="B310" t="s">
        <v>25256</v>
      </c>
      <c r="C310" t="s">
        <v>70354</v>
      </c>
      <c r="D310" t="s">
        <v>48406</v>
      </c>
      <c r="E310">
        <v>1</v>
      </c>
      <c r="G310" t="s">
        <v>48105</v>
      </c>
      <c r="H310" t="s">
        <v>70362</v>
      </c>
      <c r="I310" t="s">
        <v>70425</v>
      </c>
      <c r="J310" t="s">
        <v>70394</v>
      </c>
      <c r="K310" t="s">
        <v>70396</v>
      </c>
    </row>
    <row r="311" spans="1:11" x14ac:dyDescent="0.35">
      <c r="A311" t="s">
        <v>320</v>
      </c>
      <c r="B311" t="s">
        <v>25257</v>
      </c>
      <c r="C311" t="s">
        <v>70354</v>
      </c>
      <c r="D311" t="s">
        <v>48407</v>
      </c>
      <c r="E311">
        <v>1</v>
      </c>
      <c r="G311" t="s">
        <v>48105</v>
      </c>
      <c r="H311" t="s">
        <v>70364</v>
      </c>
      <c r="I311" t="s">
        <v>70406</v>
      </c>
      <c r="J311" t="s">
        <v>70394</v>
      </c>
      <c r="K311" t="s">
        <v>70396</v>
      </c>
    </row>
    <row r="312" spans="1:11" x14ac:dyDescent="0.35">
      <c r="A312" t="s">
        <v>321</v>
      </c>
      <c r="B312" t="s">
        <v>25258</v>
      </c>
      <c r="C312" t="s">
        <v>70355</v>
      </c>
      <c r="D312" t="s">
        <v>48408</v>
      </c>
      <c r="E312">
        <v>1</v>
      </c>
      <c r="G312" t="s">
        <v>48105</v>
      </c>
      <c r="H312" t="s">
        <v>70370</v>
      </c>
      <c r="I312" t="s">
        <v>70432</v>
      </c>
      <c r="J312" t="s">
        <v>70394</v>
      </c>
      <c r="K312" t="s">
        <v>70395</v>
      </c>
    </row>
    <row r="313" spans="1:11" x14ac:dyDescent="0.35">
      <c r="A313" t="s">
        <v>322</v>
      </c>
      <c r="B313" t="s">
        <v>25259</v>
      </c>
      <c r="C313" t="s">
        <v>70355</v>
      </c>
      <c r="D313" t="s">
        <v>48409</v>
      </c>
      <c r="E313">
        <v>1</v>
      </c>
      <c r="G313" t="s">
        <v>48105</v>
      </c>
      <c r="H313" t="s">
        <v>70361</v>
      </c>
      <c r="I313" t="s">
        <v>70403</v>
      </c>
      <c r="J313" t="s">
        <v>70394</v>
      </c>
      <c r="K313" t="s">
        <v>70395</v>
      </c>
    </row>
    <row r="314" spans="1:11" x14ac:dyDescent="0.35">
      <c r="A314" t="s">
        <v>323</v>
      </c>
      <c r="B314" t="s">
        <v>25260</v>
      </c>
      <c r="C314" t="s">
        <v>70355</v>
      </c>
      <c r="D314" t="s">
        <v>48410</v>
      </c>
      <c r="E314">
        <v>1</v>
      </c>
      <c r="G314" t="s">
        <v>48105</v>
      </c>
      <c r="H314" t="s">
        <v>70364</v>
      </c>
      <c r="I314" t="s">
        <v>70406</v>
      </c>
      <c r="J314" t="s">
        <v>70394</v>
      </c>
      <c r="K314" t="s">
        <v>70396</v>
      </c>
    </row>
    <row r="315" spans="1:11" x14ac:dyDescent="0.35">
      <c r="A315" t="s">
        <v>324</v>
      </c>
      <c r="B315" t="s">
        <v>25043</v>
      </c>
      <c r="C315" t="s">
        <v>70354</v>
      </c>
      <c r="D315" t="s">
        <v>48411</v>
      </c>
      <c r="E315">
        <v>1</v>
      </c>
      <c r="G315" t="s">
        <v>48105</v>
      </c>
      <c r="H315" t="s">
        <v>70364</v>
      </c>
      <c r="I315" t="s">
        <v>70406</v>
      </c>
      <c r="J315" t="s">
        <v>70394</v>
      </c>
      <c r="K315" t="s">
        <v>70396</v>
      </c>
    </row>
    <row r="316" spans="1:11" x14ac:dyDescent="0.35">
      <c r="A316" t="s">
        <v>325</v>
      </c>
      <c r="B316" t="s">
        <v>25261</v>
      </c>
      <c r="C316" t="s">
        <v>70355</v>
      </c>
      <c r="D316" t="s">
        <v>48412</v>
      </c>
      <c r="E316">
        <v>1</v>
      </c>
      <c r="G316" t="s">
        <v>48105</v>
      </c>
      <c r="H316" t="s">
        <v>70361</v>
      </c>
      <c r="I316" t="s">
        <v>70403</v>
      </c>
      <c r="J316" t="s">
        <v>70394</v>
      </c>
      <c r="K316" t="s">
        <v>70395</v>
      </c>
    </row>
    <row r="317" spans="1:11" x14ac:dyDescent="0.35">
      <c r="A317" t="s">
        <v>326</v>
      </c>
      <c r="B317" t="s">
        <v>25262</v>
      </c>
      <c r="C317" t="s">
        <v>70354</v>
      </c>
      <c r="D317" t="s">
        <v>48413</v>
      </c>
      <c r="E317">
        <v>1</v>
      </c>
      <c r="G317" t="s">
        <v>48105</v>
      </c>
      <c r="H317" t="s">
        <v>70364</v>
      </c>
      <c r="I317" t="s">
        <v>70406</v>
      </c>
      <c r="J317" t="s">
        <v>70394</v>
      </c>
      <c r="K317" t="s">
        <v>70396</v>
      </c>
    </row>
    <row r="318" spans="1:11" x14ac:dyDescent="0.35">
      <c r="A318" t="s">
        <v>327</v>
      </c>
      <c r="B318" t="s">
        <v>25263</v>
      </c>
      <c r="C318" t="s">
        <v>70354</v>
      </c>
      <c r="D318" t="s">
        <v>48414</v>
      </c>
      <c r="E318">
        <v>1</v>
      </c>
      <c r="G318" t="s">
        <v>48105</v>
      </c>
      <c r="H318" t="s">
        <v>70362</v>
      </c>
      <c r="I318" t="s">
        <v>70425</v>
      </c>
      <c r="J318" t="s">
        <v>70394</v>
      </c>
      <c r="K318" t="s">
        <v>70396</v>
      </c>
    </row>
    <row r="319" spans="1:11" x14ac:dyDescent="0.35">
      <c r="A319" t="s">
        <v>328</v>
      </c>
      <c r="B319" t="s">
        <v>25264</v>
      </c>
      <c r="C319" t="s">
        <v>70354</v>
      </c>
      <c r="D319" t="s">
        <v>48415</v>
      </c>
      <c r="E319">
        <v>1</v>
      </c>
      <c r="G319" t="s">
        <v>48105</v>
      </c>
      <c r="H319" t="s">
        <v>70361</v>
      </c>
      <c r="I319" t="s">
        <v>70403</v>
      </c>
      <c r="J319" t="s">
        <v>70394</v>
      </c>
      <c r="K319" t="s">
        <v>70396</v>
      </c>
    </row>
    <row r="320" spans="1:11" x14ac:dyDescent="0.35">
      <c r="A320" t="s">
        <v>329</v>
      </c>
      <c r="B320" t="s">
        <v>25265</v>
      </c>
      <c r="C320" t="s">
        <v>70354</v>
      </c>
      <c r="D320" t="s">
        <v>48416</v>
      </c>
      <c r="E320">
        <v>1</v>
      </c>
      <c r="G320" t="s">
        <v>48105</v>
      </c>
      <c r="H320" t="s">
        <v>70364</v>
      </c>
      <c r="I320" t="s">
        <v>70406</v>
      </c>
      <c r="J320" t="s">
        <v>70394</v>
      </c>
      <c r="K320" t="s">
        <v>70396</v>
      </c>
    </row>
    <row r="321" spans="1:11" x14ac:dyDescent="0.35">
      <c r="A321" t="s">
        <v>330</v>
      </c>
      <c r="B321" t="s">
        <v>25266</v>
      </c>
      <c r="C321" t="s">
        <v>70354</v>
      </c>
      <c r="D321" t="s">
        <v>48417</v>
      </c>
      <c r="E321">
        <v>1</v>
      </c>
      <c r="G321" t="s">
        <v>48105</v>
      </c>
      <c r="H321" t="s">
        <v>70362</v>
      </c>
      <c r="I321" t="s">
        <v>70425</v>
      </c>
      <c r="J321" t="s">
        <v>70394</v>
      </c>
      <c r="K321" t="s">
        <v>70396</v>
      </c>
    </row>
    <row r="322" spans="1:11" x14ac:dyDescent="0.35">
      <c r="A322" t="s">
        <v>331</v>
      </c>
      <c r="B322" t="s">
        <v>25267</v>
      </c>
      <c r="C322" t="s">
        <v>70354</v>
      </c>
      <c r="D322" t="s">
        <v>48418</v>
      </c>
      <c r="E322">
        <v>1</v>
      </c>
      <c r="G322" t="s">
        <v>48105</v>
      </c>
      <c r="H322" t="s">
        <v>70364</v>
      </c>
      <c r="I322" t="s">
        <v>70406</v>
      </c>
      <c r="J322" t="s">
        <v>70394</v>
      </c>
      <c r="K322" t="s">
        <v>70396</v>
      </c>
    </row>
    <row r="323" spans="1:11" x14ac:dyDescent="0.35">
      <c r="A323" t="s">
        <v>332</v>
      </c>
      <c r="B323" t="s">
        <v>25268</v>
      </c>
      <c r="C323" t="s">
        <v>70354</v>
      </c>
      <c r="D323" t="s">
        <v>48419</v>
      </c>
      <c r="E323">
        <v>1</v>
      </c>
      <c r="G323" t="s">
        <v>48105</v>
      </c>
      <c r="H323" t="s">
        <v>70362</v>
      </c>
      <c r="I323" t="s">
        <v>70425</v>
      </c>
      <c r="J323" t="s">
        <v>70394</v>
      </c>
      <c r="K323" t="s">
        <v>70396</v>
      </c>
    </row>
    <row r="324" spans="1:11" x14ac:dyDescent="0.35">
      <c r="A324" t="s">
        <v>333</v>
      </c>
      <c r="B324" t="s">
        <v>25269</v>
      </c>
      <c r="C324" t="s">
        <v>70354</v>
      </c>
      <c r="D324" t="s">
        <v>48420</v>
      </c>
      <c r="E324">
        <v>1</v>
      </c>
      <c r="G324" t="s">
        <v>48105</v>
      </c>
      <c r="H324" t="s">
        <v>70364</v>
      </c>
      <c r="I324" t="s">
        <v>70406</v>
      </c>
      <c r="J324" t="s">
        <v>70394</v>
      </c>
      <c r="K324" t="s">
        <v>70396</v>
      </c>
    </row>
    <row r="325" spans="1:11" x14ac:dyDescent="0.35">
      <c r="A325" t="s">
        <v>334</v>
      </c>
      <c r="B325" t="s">
        <v>25270</v>
      </c>
      <c r="C325" t="s">
        <v>70355</v>
      </c>
      <c r="D325" t="s">
        <v>48421</v>
      </c>
      <c r="E325">
        <v>1</v>
      </c>
      <c r="G325" t="s">
        <v>48105</v>
      </c>
      <c r="H325" t="s">
        <v>70362</v>
      </c>
      <c r="I325" t="s">
        <v>70425</v>
      </c>
      <c r="J325" t="s">
        <v>70394</v>
      </c>
      <c r="K325" t="s">
        <v>70396</v>
      </c>
    </row>
    <row r="326" spans="1:11" x14ac:dyDescent="0.35">
      <c r="A326" t="s">
        <v>335</v>
      </c>
      <c r="B326" t="s">
        <v>25271</v>
      </c>
      <c r="C326" t="s">
        <v>70354</v>
      </c>
      <c r="D326" t="s">
        <v>48422</v>
      </c>
      <c r="E326">
        <v>1</v>
      </c>
      <c r="G326" t="s">
        <v>48105</v>
      </c>
      <c r="H326" t="s">
        <v>70364</v>
      </c>
      <c r="I326" t="s">
        <v>70406</v>
      </c>
      <c r="J326" t="s">
        <v>70394</v>
      </c>
      <c r="K326" t="s">
        <v>70395</v>
      </c>
    </row>
    <row r="327" spans="1:11" x14ac:dyDescent="0.35">
      <c r="A327" t="s">
        <v>336</v>
      </c>
      <c r="B327" t="s">
        <v>25272</v>
      </c>
      <c r="C327" t="s">
        <v>70354</v>
      </c>
      <c r="D327" t="s">
        <v>48423</v>
      </c>
      <c r="E327">
        <v>1</v>
      </c>
      <c r="G327" t="s">
        <v>48105</v>
      </c>
      <c r="H327" t="s">
        <v>70367</v>
      </c>
      <c r="I327" t="s">
        <v>70399</v>
      </c>
      <c r="J327" t="s">
        <v>70394</v>
      </c>
      <c r="K327" t="s">
        <v>70396</v>
      </c>
    </row>
    <row r="328" spans="1:11" x14ac:dyDescent="0.35">
      <c r="A328" t="s">
        <v>337</v>
      </c>
      <c r="B328" t="s">
        <v>25273</v>
      </c>
      <c r="C328" t="s">
        <v>70354</v>
      </c>
      <c r="D328" t="s">
        <v>48424</v>
      </c>
      <c r="E328">
        <v>1</v>
      </c>
      <c r="G328" t="s">
        <v>48105</v>
      </c>
      <c r="H328" t="s">
        <v>70364</v>
      </c>
      <c r="I328" t="s">
        <v>70406</v>
      </c>
      <c r="J328" t="s">
        <v>70394</v>
      </c>
      <c r="K328" t="s">
        <v>70396</v>
      </c>
    </row>
    <row r="329" spans="1:11" x14ac:dyDescent="0.35">
      <c r="A329" t="s">
        <v>338</v>
      </c>
      <c r="B329" t="s">
        <v>25274</v>
      </c>
      <c r="C329" t="s">
        <v>70354</v>
      </c>
      <c r="D329" t="s">
        <v>48425</v>
      </c>
      <c r="E329">
        <v>1</v>
      </c>
      <c r="G329" t="s">
        <v>48105</v>
      </c>
      <c r="H329" t="s">
        <v>70362</v>
      </c>
      <c r="I329" t="s">
        <v>70425</v>
      </c>
      <c r="J329" t="s">
        <v>70394</v>
      </c>
      <c r="K329" t="s">
        <v>70395</v>
      </c>
    </row>
    <row r="330" spans="1:11" x14ac:dyDescent="0.35">
      <c r="A330" t="s">
        <v>339</v>
      </c>
      <c r="B330" t="s">
        <v>25275</v>
      </c>
      <c r="C330" t="s">
        <v>70354</v>
      </c>
      <c r="D330" t="s">
        <v>48426</v>
      </c>
      <c r="E330">
        <v>1</v>
      </c>
      <c r="G330" t="s">
        <v>48105</v>
      </c>
      <c r="H330" t="s">
        <v>70364</v>
      </c>
      <c r="I330" t="s">
        <v>70406</v>
      </c>
      <c r="J330" t="s">
        <v>70394</v>
      </c>
      <c r="K330" t="s">
        <v>70396</v>
      </c>
    </row>
    <row r="331" spans="1:11" x14ac:dyDescent="0.35">
      <c r="A331" t="s">
        <v>340</v>
      </c>
      <c r="B331" t="s">
        <v>25276</v>
      </c>
      <c r="C331" t="s">
        <v>70355</v>
      </c>
      <c r="D331" t="s">
        <v>48427</v>
      </c>
      <c r="E331">
        <v>1</v>
      </c>
      <c r="G331" t="s">
        <v>48105</v>
      </c>
      <c r="H331" t="s">
        <v>70362</v>
      </c>
      <c r="I331" t="s">
        <v>70425</v>
      </c>
      <c r="J331" t="s">
        <v>70394</v>
      </c>
      <c r="K331" t="s">
        <v>70396</v>
      </c>
    </row>
    <row r="332" spans="1:11" x14ac:dyDescent="0.35">
      <c r="A332" t="s">
        <v>341</v>
      </c>
      <c r="B332" t="s">
        <v>25277</v>
      </c>
      <c r="C332" t="s">
        <v>70355</v>
      </c>
      <c r="D332" t="s">
        <v>48428</v>
      </c>
      <c r="E332">
        <v>1</v>
      </c>
      <c r="G332" t="s">
        <v>48105</v>
      </c>
      <c r="H332" t="s">
        <v>70361</v>
      </c>
      <c r="I332" t="s">
        <v>70403</v>
      </c>
      <c r="J332" t="s">
        <v>70394</v>
      </c>
      <c r="K332" t="s">
        <v>70395</v>
      </c>
    </row>
    <row r="333" spans="1:11" x14ac:dyDescent="0.35">
      <c r="A333" t="s">
        <v>342</v>
      </c>
      <c r="B333" t="s">
        <v>25278</v>
      </c>
      <c r="C333" t="s">
        <v>70354</v>
      </c>
      <c r="D333" t="s">
        <v>48429</v>
      </c>
      <c r="E333">
        <v>1</v>
      </c>
      <c r="G333" t="s">
        <v>48105</v>
      </c>
      <c r="H333" t="s">
        <v>70364</v>
      </c>
      <c r="I333" t="s">
        <v>70406</v>
      </c>
      <c r="J333" t="s">
        <v>70394</v>
      </c>
      <c r="K333" t="s">
        <v>70396</v>
      </c>
    </row>
    <row r="334" spans="1:11" x14ac:dyDescent="0.35">
      <c r="A334" t="s">
        <v>343</v>
      </c>
      <c r="B334" t="s">
        <v>25279</v>
      </c>
      <c r="C334" t="s">
        <v>70355</v>
      </c>
      <c r="D334" t="s">
        <v>48430</v>
      </c>
      <c r="E334">
        <v>1</v>
      </c>
      <c r="G334" t="s">
        <v>48105</v>
      </c>
      <c r="H334" t="s">
        <v>70364</v>
      </c>
      <c r="I334" t="s">
        <v>70406</v>
      </c>
      <c r="J334" t="s">
        <v>70394</v>
      </c>
      <c r="K334" t="s">
        <v>70396</v>
      </c>
    </row>
    <row r="335" spans="1:11" x14ac:dyDescent="0.35">
      <c r="A335" t="s">
        <v>344</v>
      </c>
      <c r="B335" t="s">
        <v>25280</v>
      </c>
      <c r="C335" t="s">
        <v>70355</v>
      </c>
      <c r="D335" t="s">
        <v>48431</v>
      </c>
      <c r="E335">
        <v>1</v>
      </c>
      <c r="G335" t="s">
        <v>48105</v>
      </c>
      <c r="H335" t="s">
        <v>70361</v>
      </c>
      <c r="I335" t="s">
        <v>70403</v>
      </c>
      <c r="J335" t="s">
        <v>70394</v>
      </c>
      <c r="K335" t="s">
        <v>70395</v>
      </c>
    </row>
    <row r="336" spans="1:11" x14ac:dyDescent="0.35">
      <c r="A336" t="s">
        <v>345</v>
      </c>
      <c r="B336" t="s">
        <v>25281</v>
      </c>
      <c r="C336" t="s">
        <v>70354</v>
      </c>
      <c r="D336" t="s">
        <v>48432</v>
      </c>
      <c r="E336">
        <v>1</v>
      </c>
      <c r="G336" t="s">
        <v>48105</v>
      </c>
      <c r="H336" t="s">
        <v>70364</v>
      </c>
      <c r="I336" t="s">
        <v>70406</v>
      </c>
      <c r="J336" t="s">
        <v>70394</v>
      </c>
      <c r="K336" t="s">
        <v>70396</v>
      </c>
    </row>
    <row r="337" spans="1:11" x14ac:dyDescent="0.35">
      <c r="A337" t="s">
        <v>346</v>
      </c>
      <c r="B337" t="s">
        <v>25282</v>
      </c>
      <c r="C337" t="s">
        <v>70354</v>
      </c>
      <c r="D337" t="s">
        <v>48433</v>
      </c>
      <c r="E337">
        <v>1</v>
      </c>
      <c r="G337" t="s">
        <v>48105</v>
      </c>
      <c r="H337" t="s">
        <v>70364</v>
      </c>
      <c r="I337" t="s">
        <v>70406</v>
      </c>
      <c r="J337" t="s">
        <v>70394</v>
      </c>
      <c r="K337" t="s">
        <v>70396</v>
      </c>
    </row>
    <row r="338" spans="1:11" x14ac:dyDescent="0.35">
      <c r="A338" t="s">
        <v>347</v>
      </c>
      <c r="B338" t="s">
        <v>25283</v>
      </c>
      <c r="C338" t="s">
        <v>70354</v>
      </c>
      <c r="D338" t="s">
        <v>48434</v>
      </c>
      <c r="E338">
        <v>1</v>
      </c>
      <c r="G338" t="s">
        <v>48105</v>
      </c>
      <c r="H338" t="s">
        <v>70368</v>
      </c>
      <c r="I338" t="s">
        <v>70407</v>
      </c>
      <c r="J338" t="s">
        <v>70394</v>
      </c>
      <c r="K338" t="s">
        <v>70396</v>
      </c>
    </row>
    <row r="339" spans="1:11" x14ac:dyDescent="0.35">
      <c r="A339" t="s">
        <v>348</v>
      </c>
      <c r="B339" t="s">
        <v>25284</v>
      </c>
      <c r="C339" t="s">
        <v>70355</v>
      </c>
      <c r="D339" t="s">
        <v>48435</v>
      </c>
      <c r="E339">
        <v>1</v>
      </c>
      <c r="G339" t="s">
        <v>48105</v>
      </c>
      <c r="H339" t="s">
        <v>70361</v>
      </c>
      <c r="I339" t="s">
        <v>70403</v>
      </c>
      <c r="J339" t="s">
        <v>70394</v>
      </c>
      <c r="K339" t="s">
        <v>70395</v>
      </c>
    </row>
    <row r="340" spans="1:11" x14ac:dyDescent="0.35">
      <c r="A340" t="s">
        <v>349</v>
      </c>
      <c r="B340" t="s">
        <v>25285</v>
      </c>
      <c r="C340" t="s">
        <v>70355</v>
      </c>
      <c r="D340" t="s">
        <v>48436</v>
      </c>
      <c r="E340">
        <v>1</v>
      </c>
      <c r="G340" t="s">
        <v>48105</v>
      </c>
      <c r="H340" t="s">
        <v>70363</v>
      </c>
      <c r="I340" t="s">
        <v>70400</v>
      </c>
      <c r="J340" t="s">
        <v>70394</v>
      </c>
      <c r="K340" t="s">
        <v>70395</v>
      </c>
    </row>
    <row r="341" spans="1:11" x14ac:dyDescent="0.35">
      <c r="A341" t="s">
        <v>350</v>
      </c>
      <c r="B341" t="s">
        <v>25286</v>
      </c>
      <c r="C341" t="s">
        <v>70355</v>
      </c>
      <c r="D341" t="s">
        <v>48437</v>
      </c>
      <c r="E341">
        <v>1</v>
      </c>
      <c r="G341" t="s">
        <v>48105</v>
      </c>
      <c r="H341" t="s">
        <v>70361</v>
      </c>
      <c r="I341" t="s">
        <v>70403</v>
      </c>
      <c r="J341" t="s">
        <v>70394</v>
      </c>
      <c r="K341" t="s">
        <v>70395</v>
      </c>
    </row>
    <row r="342" spans="1:11" x14ac:dyDescent="0.35">
      <c r="A342" t="s">
        <v>351</v>
      </c>
      <c r="B342" t="s">
        <v>25287</v>
      </c>
      <c r="C342" t="s">
        <v>70355</v>
      </c>
      <c r="D342" t="s">
        <v>48438</v>
      </c>
      <c r="E342">
        <v>1</v>
      </c>
      <c r="G342" t="s">
        <v>48105</v>
      </c>
      <c r="H342" t="s">
        <v>70361</v>
      </c>
      <c r="I342" t="s">
        <v>70403</v>
      </c>
      <c r="J342" t="s">
        <v>70394</v>
      </c>
      <c r="K342" t="s">
        <v>70396</v>
      </c>
    </row>
    <row r="343" spans="1:11" x14ac:dyDescent="0.35">
      <c r="A343" t="s">
        <v>352</v>
      </c>
      <c r="B343" t="s">
        <v>25288</v>
      </c>
      <c r="C343" t="s">
        <v>70355</v>
      </c>
      <c r="D343" t="s">
        <v>48439</v>
      </c>
      <c r="E343">
        <v>1</v>
      </c>
      <c r="G343" t="s">
        <v>48105</v>
      </c>
      <c r="H343" t="s">
        <v>70361</v>
      </c>
      <c r="I343" t="s">
        <v>70403</v>
      </c>
      <c r="J343" t="s">
        <v>70394</v>
      </c>
      <c r="K343" t="s">
        <v>70395</v>
      </c>
    </row>
    <row r="344" spans="1:11" x14ac:dyDescent="0.35">
      <c r="A344" t="s">
        <v>353</v>
      </c>
      <c r="B344" t="s">
        <v>25289</v>
      </c>
      <c r="C344" t="s">
        <v>70354</v>
      </c>
      <c r="D344" t="s">
        <v>48440</v>
      </c>
      <c r="E344">
        <v>1</v>
      </c>
      <c r="G344" t="s">
        <v>48105</v>
      </c>
      <c r="H344" t="s">
        <v>70364</v>
      </c>
      <c r="I344" t="s">
        <v>70406</v>
      </c>
      <c r="J344" t="s">
        <v>70394</v>
      </c>
      <c r="K344" t="s">
        <v>70396</v>
      </c>
    </row>
    <row r="345" spans="1:11" x14ac:dyDescent="0.35">
      <c r="A345" t="s">
        <v>354</v>
      </c>
      <c r="B345" t="s">
        <v>25290</v>
      </c>
      <c r="C345" t="s">
        <v>70354</v>
      </c>
      <c r="D345" t="s">
        <v>48441</v>
      </c>
      <c r="E345">
        <v>1</v>
      </c>
      <c r="G345" t="s">
        <v>48105</v>
      </c>
      <c r="H345" t="s">
        <v>70364</v>
      </c>
      <c r="I345" t="s">
        <v>70406</v>
      </c>
      <c r="J345" t="s">
        <v>70394</v>
      </c>
      <c r="K345" t="s">
        <v>70396</v>
      </c>
    </row>
    <row r="346" spans="1:11" x14ac:dyDescent="0.35">
      <c r="A346" t="s">
        <v>355</v>
      </c>
      <c r="B346" t="s">
        <v>25291</v>
      </c>
      <c r="C346" t="s">
        <v>70355</v>
      </c>
      <c r="D346" t="s">
        <v>48442</v>
      </c>
      <c r="E346">
        <v>1</v>
      </c>
      <c r="G346" t="s">
        <v>48105</v>
      </c>
      <c r="H346" t="s">
        <v>70367</v>
      </c>
      <c r="I346" t="s">
        <v>70399</v>
      </c>
      <c r="J346" t="s">
        <v>70394</v>
      </c>
      <c r="K346" t="s">
        <v>70396</v>
      </c>
    </row>
    <row r="347" spans="1:11" x14ac:dyDescent="0.35">
      <c r="A347" t="s">
        <v>356</v>
      </c>
      <c r="B347" t="s">
        <v>25292</v>
      </c>
      <c r="C347" t="s">
        <v>70354</v>
      </c>
      <c r="D347" t="s">
        <v>48443</v>
      </c>
      <c r="E347">
        <v>1</v>
      </c>
      <c r="G347" t="s">
        <v>48105</v>
      </c>
      <c r="H347" t="s">
        <v>70367</v>
      </c>
      <c r="I347" t="s">
        <v>70399</v>
      </c>
      <c r="J347" t="s">
        <v>70394</v>
      </c>
      <c r="K347" t="s">
        <v>70396</v>
      </c>
    </row>
    <row r="348" spans="1:11" x14ac:dyDescent="0.35">
      <c r="A348" t="s">
        <v>357</v>
      </c>
      <c r="B348" t="s">
        <v>25293</v>
      </c>
      <c r="C348" t="s">
        <v>70354</v>
      </c>
      <c r="D348" t="s">
        <v>48444</v>
      </c>
      <c r="E348">
        <v>1</v>
      </c>
      <c r="G348" t="s">
        <v>48105</v>
      </c>
      <c r="H348" t="s">
        <v>70371</v>
      </c>
      <c r="I348" t="s">
        <v>70405</v>
      </c>
      <c r="J348" t="s">
        <v>70394</v>
      </c>
      <c r="K348" t="s">
        <v>70396</v>
      </c>
    </row>
    <row r="349" spans="1:11" x14ac:dyDescent="0.35">
      <c r="A349" t="s">
        <v>358</v>
      </c>
      <c r="B349" t="s">
        <v>25294</v>
      </c>
      <c r="C349" t="s">
        <v>70354</v>
      </c>
      <c r="D349" t="s">
        <v>48445</v>
      </c>
      <c r="E349">
        <v>1</v>
      </c>
      <c r="G349" t="s">
        <v>48105</v>
      </c>
      <c r="H349" t="s">
        <v>70361</v>
      </c>
      <c r="I349" t="s">
        <v>70403</v>
      </c>
      <c r="J349" t="s">
        <v>70394</v>
      </c>
      <c r="K349" t="s">
        <v>70395</v>
      </c>
    </row>
    <row r="350" spans="1:11" x14ac:dyDescent="0.35">
      <c r="A350" t="s">
        <v>359</v>
      </c>
      <c r="B350" t="s">
        <v>25295</v>
      </c>
      <c r="C350" t="s">
        <v>70354</v>
      </c>
      <c r="D350" t="s">
        <v>48446</v>
      </c>
      <c r="E350">
        <v>1</v>
      </c>
      <c r="G350" t="s">
        <v>48106</v>
      </c>
      <c r="H350" t="s">
        <v>70369</v>
      </c>
      <c r="I350" t="s">
        <v>70423</v>
      </c>
      <c r="J350" t="s">
        <v>70394</v>
      </c>
      <c r="K350" t="s">
        <v>70396</v>
      </c>
    </row>
    <row r="351" spans="1:11" x14ac:dyDescent="0.35">
      <c r="A351" t="s">
        <v>360</v>
      </c>
      <c r="B351" t="s">
        <v>25296</v>
      </c>
      <c r="C351" t="s">
        <v>70355</v>
      </c>
      <c r="D351" t="s">
        <v>48447</v>
      </c>
      <c r="E351">
        <v>1</v>
      </c>
      <c r="G351" t="s">
        <v>48105</v>
      </c>
      <c r="H351" t="s">
        <v>70364</v>
      </c>
      <c r="I351" t="s">
        <v>70406</v>
      </c>
      <c r="J351" t="s">
        <v>70394</v>
      </c>
      <c r="K351" t="s">
        <v>70396</v>
      </c>
    </row>
    <row r="352" spans="1:11" x14ac:dyDescent="0.35">
      <c r="A352" t="s">
        <v>361</v>
      </c>
      <c r="B352" t="s">
        <v>25297</v>
      </c>
      <c r="C352" t="s">
        <v>70355</v>
      </c>
      <c r="D352" t="s">
        <v>48448</v>
      </c>
      <c r="E352">
        <v>1</v>
      </c>
      <c r="G352" t="s">
        <v>48105</v>
      </c>
      <c r="H352" t="s">
        <v>70370</v>
      </c>
      <c r="I352" t="s">
        <v>70432</v>
      </c>
      <c r="J352" t="s">
        <v>70394</v>
      </c>
      <c r="K352" t="s">
        <v>70395</v>
      </c>
    </row>
    <row r="353" spans="1:11" x14ac:dyDescent="0.35">
      <c r="A353" t="s">
        <v>362</v>
      </c>
      <c r="B353" t="s">
        <v>25298</v>
      </c>
      <c r="C353" t="s">
        <v>70354</v>
      </c>
      <c r="D353" t="s">
        <v>48449</v>
      </c>
      <c r="E353">
        <v>1</v>
      </c>
      <c r="G353" t="s">
        <v>48105</v>
      </c>
      <c r="H353" t="s">
        <v>70362</v>
      </c>
      <c r="I353" t="s">
        <v>70425</v>
      </c>
      <c r="J353" t="s">
        <v>70394</v>
      </c>
      <c r="K353" t="s">
        <v>70396</v>
      </c>
    </row>
    <row r="354" spans="1:11" x14ac:dyDescent="0.35">
      <c r="A354" t="s">
        <v>363</v>
      </c>
      <c r="B354" t="s">
        <v>25299</v>
      </c>
      <c r="C354" t="s">
        <v>70354</v>
      </c>
      <c r="D354" t="s">
        <v>48450</v>
      </c>
      <c r="E354">
        <v>1</v>
      </c>
      <c r="G354" t="s">
        <v>48105</v>
      </c>
      <c r="H354" t="s">
        <v>70372</v>
      </c>
      <c r="I354" t="s">
        <v>70401</v>
      </c>
      <c r="J354" t="s">
        <v>70394</v>
      </c>
      <c r="K354" t="s">
        <v>70396</v>
      </c>
    </row>
    <row r="355" spans="1:11" x14ac:dyDescent="0.35">
      <c r="A355" t="s">
        <v>364</v>
      </c>
      <c r="B355" t="s">
        <v>25300</v>
      </c>
      <c r="C355" t="s">
        <v>70355</v>
      </c>
      <c r="D355" t="s">
        <v>48451</v>
      </c>
      <c r="E355">
        <v>1</v>
      </c>
      <c r="G355" t="s">
        <v>48105</v>
      </c>
      <c r="H355" t="s">
        <v>70364</v>
      </c>
      <c r="I355" t="s">
        <v>70406</v>
      </c>
      <c r="J355" t="s">
        <v>70394</v>
      </c>
      <c r="K355" t="s">
        <v>70396</v>
      </c>
    </row>
    <row r="356" spans="1:11" x14ac:dyDescent="0.35">
      <c r="A356" t="s">
        <v>365</v>
      </c>
      <c r="B356" t="s">
        <v>25301</v>
      </c>
      <c r="C356" t="s">
        <v>70354</v>
      </c>
      <c r="D356" t="s">
        <v>48452</v>
      </c>
      <c r="E356">
        <v>1</v>
      </c>
      <c r="G356" t="s">
        <v>48105</v>
      </c>
      <c r="H356" t="s">
        <v>70367</v>
      </c>
      <c r="I356" t="s">
        <v>70399</v>
      </c>
      <c r="J356" t="s">
        <v>70394</v>
      </c>
      <c r="K356" t="s">
        <v>70396</v>
      </c>
    </row>
    <row r="357" spans="1:11" x14ac:dyDescent="0.35">
      <c r="A357" t="s">
        <v>366</v>
      </c>
      <c r="B357" t="s">
        <v>25302</v>
      </c>
      <c r="C357" t="s">
        <v>70354</v>
      </c>
      <c r="D357" t="s">
        <v>48453</v>
      </c>
      <c r="E357">
        <v>1</v>
      </c>
      <c r="G357" t="s">
        <v>48106</v>
      </c>
      <c r="H357" t="s">
        <v>70362</v>
      </c>
      <c r="I357" t="s">
        <v>70425</v>
      </c>
      <c r="J357" t="s">
        <v>70394</v>
      </c>
      <c r="K357" t="s">
        <v>70396</v>
      </c>
    </row>
    <row r="358" spans="1:11" x14ac:dyDescent="0.35">
      <c r="A358" t="s">
        <v>367</v>
      </c>
      <c r="B358" t="s">
        <v>25303</v>
      </c>
      <c r="C358" t="s">
        <v>70355</v>
      </c>
      <c r="D358" t="s">
        <v>48454</v>
      </c>
      <c r="E358">
        <v>1</v>
      </c>
      <c r="G358" t="s">
        <v>48105</v>
      </c>
      <c r="H358" t="s">
        <v>70364</v>
      </c>
      <c r="I358" t="s">
        <v>70406</v>
      </c>
      <c r="J358" t="s">
        <v>70394</v>
      </c>
      <c r="K358" t="s">
        <v>70396</v>
      </c>
    </row>
    <row r="359" spans="1:11" x14ac:dyDescent="0.35">
      <c r="A359" t="s">
        <v>368</v>
      </c>
      <c r="B359" t="s">
        <v>25304</v>
      </c>
      <c r="C359" t="s">
        <v>70354</v>
      </c>
      <c r="D359" t="s">
        <v>48455</v>
      </c>
      <c r="E359">
        <v>1</v>
      </c>
      <c r="G359" t="s">
        <v>48105</v>
      </c>
      <c r="H359" t="s">
        <v>70364</v>
      </c>
      <c r="I359" t="s">
        <v>70406</v>
      </c>
      <c r="J359" t="s">
        <v>70394</v>
      </c>
      <c r="K359" t="s">
        <v>70396</v>
      </c>
    </row>
    <row r="360" spans="1:11" x14ac:dyDescent="0.35">
      <c r="A360" t="s">
        <v>369</v>
      </c>
      <c r="B360" t="s">
        <v>25305</v>
      </c>
      <c r="C360" t="s">
        <v>70354</v>
      </c>
      <c r="D360" t="s">
        <v>48456</v>
      </c>
      <c r="E360">
        <v>1</v>
      </c>
      <c r="G360" t="s">
        <v>48105</v>
      </c>
      <c r="H360" t="s">
        <v>70362</v>
      </c>
      <c r="I360" t="s">
        <v>70425</v>
      </c>
      <c r="J360" t="s">
        <v>70394</v>
      </c>
      <c r="K360" t="s">
        <v>70396</v>
      </c>
    </row>
    <row r="361" spans="1:11" x14ac:dyDescent="0.35">
      <c r="A361" t="s">
        <v>370</v>
      </c>
      <c r="B361" t="s">
        <v>25306</v>
      </c>
      <c r="C361" t="s">
        <v>70355</v>
      </c>
      <c r="D361" t="s">
        <v>48457</v>
      </c>
      <c r="E361">
        <v>1</v>
      </c>
      <c r="G361" t="s">
        <v>48105</v>
      </c>
      <c r="H361" t="s">
        <v>70361</v>
      </c>
      <c r="I361" t="s">
        <v>70403</v>
      </c>
      <c r="J361" t="s">
        <v>70394</v>
      </c>
      <c r="K361" t="s">
        <v>70395</v>
      </c>
    </row>
    <row r="362" spans="1:11" x14ac:dyDescent="0.35">
      <c r="A362" t="s">
        <v>371</v>
      </c>
      <c r="B362" t="s">
        <v>25307</v>
      </c>
      <c r="C362" t="s">
        <v>70355</v>
      </c>
      <c r="D362" t="s">
        <v>48458</v>
      </c>
      <c r="E362">
        <v>1</v>
      </c>
      <c r="G362" t="s">
        <v>48105</v>
      </c>
      <c r="H362" t="s">
        <v>70368</v>
      </c>
      <c r="I362" t="s">
        <v>70407</v>
      </c>
      <c r="J362" t="s">
        <v>70394</v>
      </c>
      <c r="K362" t="s">
        <v>70396</v>
      </c>
    </row>
    <row r="363" spans="1:11" x14ac:dyDescent="0.35">
      <c r="A363" t="s">
        <v>372</v>
      </c>
      <c r="B363" t="s">
        <v>25308</v>
      </c>
      <c r="C363" t="s">
        <v>70355</v>
      </c>
      <c r="D363" t="s">
        <v>48459</v>
      </c>
      <c r="E363">
        <v>1</v>
      </c>
      <c r="G363" t="s">
        <v>48105</v>
      </c>
      <c r="H363" t="s">
        <v>70363</v>
      </c>
      <c r="I363" t="s">
        <v>70400</v>
      </c>
      <c r="J363" t="s">
        <v>70394</v>
      </c>
      <c r="K363" t="s">
        <v>70395</v>
      </c>
    </row>
    <row r="364" spans="1:11" x14ac:dyDescent="0.35">
      <c r="A364" t="s">
        <v>373</v>
      </c>
      <c r="B364" t="s">
        <v>25309</v>
      </c>
      <c r="C364" t="s">
        <v>70355</v>
      </c>
      <c r="D364" t="s">
        <v>48460</v>
      </c>
      <c r="E364">
        <v>1</v>
      </c>
      <c r="G364" t="s">
        <v>48105</v>
      </c>
      <c r="H364" t="s">
        <v>70361</v>
      </c>
      <c r="I364" t="s">
        <v>70403</v>
      </c>
      <c r="J364" t="s">
        <v>70394</v>
      </c>
      <c r="K364" t="s">
        <v>70395</v>
      </c>
    </row>
    <row r="365" spans="1:11" x14ac:dyDescent="0.35">
      <c r="A365" t="s">
        <v>374</v>
      </c>
      <c r="B365" t="s">
        <v>25310</v>
      </c>
      <c r="C365" t="s">
        <v>70354</v>
      </c>
      <c r="D365" t="s">
        <v>48461</v>
      </c>
      <c r="E365">
        <v>1</v>
      </c>
      <c r="G365" t="s">
        <v>48105</v>
      </c>
      <c r="H365" t="s">
        <v>70373</v>
      </c>
      <c r="I365" t="s">
        <v>70426</v>
      </c>
      <c r="J365" t="s">
        <v>70394</v>
      </c>
      <c r="K365" t="s">
        <v>70396</v>
      </c>
    </row>
    <row r="366" spans="1:11" x14ac:dyDescent="0.35">
      <c r="A366" t="s">
        <v>375</v>
      </c>
      <c r="B366" t="s">
        <v>25311</v>
      </c>
      <c r="C366" t="s">
        <v>70354</v>
      </c>
      <c r="D366" t="s">
        <v>48462</v>
      </c>
      <c r="E366">
        <v>1</v>
      </c>
      <c r="G366" t="s">
        <v>48105</v>
      </c>
      <c r="H366" t="s">
        <v>70362</v>
      </c>
      <c r="I366" t="s">
        <v>70425</v>
      </c>
      <c r="J366" t="s">
        <v>70394</v>
      </c>
      <c r="K366" t="s">
        <v>70395</v>
      </c>
    </row>
    <row r="367" spans="1:11" x14ac:dyDescent="0.35">
      <c r="A367" t="s">
        <v>376</v>
      </c>
      <c r="B367" t="s">
        <v>25312</v>
      </c>
      <c r="C367" t="s">
        <v>70355</v>
      </c>
      <c r="D367" t="s">
        <v>48463</v>
      </c>
      <c r="E367">
        <v>1</v>
      </c>
      <c r="G367" t="s">
        <v>48105</v>
      </c>
      <c r="H367" t="s">
        <v>70361</v>
      </c>
      <c r="I367" t="s">
        <v>70403</v>
      </c>
      <c r="J367" t="s">
        <v>70394</v>
      </c>
      <c r="K367" t="s">
        <v>70395</v>
      </c>
    </row>
    <row r="368" spans="1:11" x14ac:dyDescent="0.35">
      <c r="A368" t="s">
        <v>377</v>
      </c>
      <c r="B368" t="s">
        <v>25313</v>
      </c>
      <c r="C368" t="s">
        <v>70355</v>
      </c>
      <c r="D368" t="s">
        <v>48464</v>
      </c>
      <c r="E368">
        <v>1</v>
      </c>
      <c r="G368" t="s">
        <v>48105</v>
      </c>
      <c r="H368" t="s">
        <v>70362</v>
      </c>
      <c r="I368" t="s">
        <v>70425</v>
      </c>
      <c r="J368" t="s">
        <v>70394</v>
      </c>
      <c r="K368" t="s">
        <v>70396</v>
      </c>
    </row>
    <row r="369" spans="1:11" x14ac:dyDescent="0.35">
      <c r="A369" t="s">
        <v>378</v>
      </c>
      <c r="B369" t="s">
        <v>25314</v>
      </c>
      <c r="C369" t="s">
        <v>70355</v>
      </c>
      <c r="D369" t="s">
        <v>48465</v>
      </c>
      <c r="E369">
        <v>1</v>
      </c>
      <c r="G369" t="s">
        <v>48107</v>
      </c>
      <c r="H369" t="s">
        <v>70361</v>
      </c>
      <c r="I369" t="s">
        <v>70403</v>
      </c>
      <c r="J369" t="s">
        <v>70394</v>
      </c>
      <c r="K369" t="s">
        <v>70396</v>
      </c>
    </row>
    <row r="370" spans="1:11" x14ac:dyDescent="0.35">
      <c r="A370" t="s">
        <v>379</v>
      </c>
      <c r="B370" t="s">
        <v>25315</v>
      </c>
      <c r="C370" t="s">
        <v>70354</v>
      </c>
      <c r="D370" t="s">
        <v>48466</v>
      </c>
      <c r="E370">
        <v>1</v>
      </c>
      <c r="G370" t="s">
        <v>48105</v>
      </c>
      <c r="H370" t="s">
        <v>70364</v>
      </c>
      <c r="I370" t="s">
        <v>70406</v>
      </c>
      <c r="J370" t="s">
        <v>70394</v>
      </c>
      <c r="K370" t="s">
        <v>70396</v>
      </c>
    </row>
    <row r="371" spans="1:11" x14ac:dyDescent="0.35">
      <c r="A371" t="s">
        <v>380</v>
      </c>
      <c r="B371" t="s">
        <v>25316</v>
      </c>
      <c r="C371" t="s">
        <v>70355</v>
      </c>
      <c r="D371" t="s">
        <v>48467</v>
      </c>
      <c r="E371">
        <v>1</v>
      </c>
      <c r="G371" t="s">
        <v>48105</v>
      </c>
      <c r="H371" t="s">
        <v>70361</v>
      </c>
      <c r="I371" t="s">
        <v>70403</v>
      </c>
      <c r="J371" t="s">
        <v>70394</v>
      </c>
      <c r="K371" t="s">
        <v>70395</v>
      </c>
    </row>
    <row r="372" spans="1:11" x14ac:dyDescent="0.35">
      <c r="A372" t="s">
        <v>381</v>
      </c>
      <c r="B372" t="s">
        <v>25317</v>
      </c>
      <c r="C372" t="s">
        <v>70355</v>
      </c>
      <c r="D372" t="s">
        <v>48468</v>
      </c>
      <c r="E372">
        <v>1</v>
      </c>
      <c r="G372" t="s">
        <v>48105</v>
      </c>
      <c r="H372" t="s">
        <v>70361</v>
      </c>
      <c r="I372" t="s">
        <v>70403</v>
      </c>
      <c r="J372" t="s">
        <v>70394</v>
      </c>
      <c r="K372" t="s">
        <v>70395</v>
      </c>
    </row>
    <row r="373" spans="1:11" x14ac:dyDescent="0.35">
      <c r="A373" t="s">
        <v>382</v>
      </c>
      <c r="B373" t="s">
        <v>25318</v>
      </c>
      <c r="C373" t="s">
        <v>70354</v>
      </c>
      <c r="D373" t="s">
        <v>48469</v>
      </c>
      <c r="E373">
        <v>1</v>
      </c>
      <c r="G373" t="s">
        <v>48105</v>
      </c>
      <c r="H373" t="s">
        <v>70362</v>
      </c>
      <c r="I373" t="s">
        <v>70425</v>
      </c>
      <c r="J373" t="s">
        <v>70394</v>
      </c>
      <c r="K373" t="s">
        <v>70396</v>
      </c>
    </row>
    <row r="374" spans="1:11" x14ac:dyDescent="0.35">
      <c r="A374" t="s">
        <v>383</v>
      </c>
      <c r="B374" t="s">
        <v>25319</v>
      </c>
      <c r="C374" t="s">
        <v>70355</v>
      </c>
      <c r="D374" t="s">
        <v>48470</v>
      </c>
      <c r="E374">
        <v>1</v>
      </c>
      <c r="G374" t="s">
        <v>48105</v>
      </c>
      <c r="H374" t="s">
        <v>70361</v>
      </c>
      <c r="I374" t="s">
        <v>70403</v>
      </c>
      <c r="J374" t="s">
        <v>70394</v>
      </c>
      <c r="K374" t="s">
        <v>70395</v>
      </c>
    </row>
    <row r="375" spans="1:11" x14ac:dyDescent="0.35">
      <c r="A375" t="s">
        <v>384</v>
      </c>
      <c r="B375" t="s">
        <v>25320</v>
      </c>
      <c r="C375" t="s">
        <v>70355</v>
      </c>
      <c r="D375" t="s">
        <v>48471</v>
      </c>
      <c r="E375">
        <v>1</v>
      </c>
      <c r="G375" t="s">
        <v>48105</v>
      </c>
      <c r="H375" t="s">
        <v>70364</v>
      </c>
      <c r="I375" t="s">
        <v>70406</v>
      </c>
      <c r="J375" t="s">
        <v>70394</v>
      </c>
      <c r="K375" t="s">
        <v>70396</v>
      </c>
    </row>
    <row r="376" spans="1:11" x14ac:dyDescent="0.35">
      <c r="A376" t="s">
        <v>385</v>
      </c>
      <c r="B376" t="s">
        <v>25321</v>
      </c>
      <c r="C376" t="s">
        <v>70355</v>
      </c>
      <c r="D376" t="s">
        <v>48472</v>
      </c>
      <c r="E376">
        <v>1</v>
      </c>
      <c r="G376" t="s">
        <v>48105</v>
      </c>
      <c r="H376" t="s">
        <v>70361</v>
      </c>
      <c r="I376" t="s">
        <v>70403</v>
      </c>
      <c r="J376" t="s">
        <v>70394</v>
      </c>
      <c r="K376" t="s">
        <v>70395</v>
      </c>
    </row>
    <row r="377" spans="1:11" x14ac:dyDescent="0.35">
      <c r="A377" t="s">
        <v>386</v>
      </c>
      <c r="B377" t="s">
        <v>25322</v>
      </c>
      <c r="C377" t="s">
        <v>70354</v>
      </c>
      <c r="D377" t="s">
        <v>48473</v>
      </c>
      <c r="E377">
        <v>1</v>
      </c>
      <c r="G377" t="s">
        <v>48105</v>
      </c>
      <c r="H377" t="s">
        <v>70364</v>
      </c>
      <c r="I377" t="s">
        <v>70406</v>
      </c>
      <c r="J377" t="s">
        <v>70394</v>
      </c>
      <c r="K377" t="s">
        <v>70396</v>
      </c>
    </row>
    <row r="378" spans="1:11" x14ac:dyDescent="0.35">
      <c r="A378" t="s">
        <v>387</v>
      </c>
      <c r="B378" t="s">
        <v>25323</v>
      </c>
      <c r="C378" t="s">
        <v>70354</v>
      </c>
      <c r="D378" t="s">
        <v>48474</v>
      </c>
      <c r="E378">
        <v>1</v>
      </c>
      <c r="G378" t="s">
        <v>48105</v>
      </c>
      <c r="H378" t="s">
        <v>70374</v>
      </c>
      <c r="I378" t="s">
        <v>70422</v>
      </c>
      <c r="J378" t="s">
        <v>70394</v>
      </c>
      <c r="K378" t="s">
        <v>70396</v>
      </c>
    </row>
    <row r="379" spans="1:11" x14ac:dyDescent="0.35">
      <c r="A379" t="s">
        <v>388</v>
      </c>
      <c r="B379" t="s">
        <v>25324</v>
      </c>
      <c r="C379" t="s">
        <v>70355</v>
      </c>
      <c r="D379" t="s">
        <v>48475</v>
      </c>
      <c r="E379">
        <v>1</v>
      </c>
      <c r="G379" t="s">
        <v>48105</v>
      </c>
      <c r="H379" t="s">
        <v>70361</v>
      </c>
      <c r="I379" t="s">
        <v>70403</v>
      </c>
      <c r="J379" t="s">
        <v>70394</v>
      </c>
      <c r="K379" t="s">
        <v>70395</v>
      </c>
    </row>
    <row r="380" spans="1:11" x14ac:dyDescent="0.35">
      <c r="A380" t="s">
        <v>389</v>
      </c>
      <c r="B380" t="s">
        <v>25325</v>
      </c>
      <c r="C380" t="s">
        <v>70355</v>
      </c>
      <c r="D380" t="s">
        <v>48476</v>
      </c>
      <c r="E380">
        <v>1</v>
      </c>
      <c r="G380" t="s">
        <v>48105</v>
      </c>
      <c r="H380" t="s">
        <v>70368</v>
      </c>
      <c r="I380" t="s">
        <v>70407</v>
      </c>
      <c r="J380" t="s">
        <v>70394</v>
      </c>
      <c r="K380" t="s">
        <v>70396</v>
      </c>
    </row>
    <row r="381" spans="1:11" x14ac:dyDescent="0.35">
      <c r="A381" t="s">
        <v>390</v>
      </c>
      <c r="B381" t="s">
        <v>25326</v>
      </c>
      <c r="C381" t="s">
        <v>70355</v>
      </c>
      <c r="D381" t="s">
        <v>48477</v>
      </c>
      <c r="E381">
        <v>1</v>
      </c>
      <c r="G381" t="s">
        <v>48105</v>
      </c>
      <c r="H381" t="s">
        <v>70362</v>
      </c>
      <c r="I381" t="s">
        <v>70425</v>
      </c>
      <c r="J381" t="s">
        <v>70394</v>
      </c>
      <c r="K381" t="s">
        <v>70396</v>
      </c>
    </row>
    <row r="382" spans="1:11" x14ac:dyDescent="0.35">
      <c r="A382" t="s">
        <v>391</v>
      </c>
      <c r="B382" t="s">
        <v>25327</v>
      </c>
      <c r="C382" t="s">
        <v>70355</v>
      </c>
      <c r="D382" t="s">
        <v>48478</v>
      </c>
      <c r="E382">
        <v>1</v>
      </c>
      <c r="G382" t="s">
        <v>48105</v>
      </c>
      <c r="H382" t="s">
        <v>70361</v>
      </c>
      <c r="I382" t="s">
        <v>70403</v>
      </c>
      <c r="J382" t="s">
        <v>70394</v>
      </c>
      <c r="K382" t="s">
        <v>70395</v>
      </c>
    </row>
    <row r="383" spans="1:11" x14ac:dyDescent="0.35">
      <c r="A383" t="s">
        <v>392</v>
      </c>
      <c r="B383" t="s">
        <v>25328</v>
      </c>
      <c r="C383" t="s">
        <v>70354</v>
      </c>
      <c r="D383" t="s">
        <v>48479</v>
      </c>
      <c r="E383">
        <v>1</v>
      </c>
      <c r="G383" t="s">
        <v>48105</v>
      </c>
      <c r="H383" t="s">
        <v>70364</v>
      </c>
      <c r="I383" t="s">
        <v>70406</v>
      </c>
      <c r="J383" t="s">
        <v>70394</v>
      </c>
      <c r="K383" t="s">
        <v>70395</v>
      </c>
    </row>
    <row r="384" spans="1:11" x14ac:dyDescent="0.35">
      <c r="A384" t="s">
        <v>393</v>
      </c>
      <c r="B384" t="s">
        <v>25329</v>
      </c>
      <c r="C384" t="s">
        <v>70355</v>
      </c>
      <c r="D384" t="s">
        <v>48480</v>
      </c>
      <c r="E384">
        <v>1</v>
      </c>
      <c r="G384" t="s">
        <v>48105</v>
      </c>
      <c r="H384" t="s">
        <v>70368</v>
      </c>
      <c r="I384" t="s">
        <v>70407</v>
      </c>
      <c r="J384" t="s">
        <v>70394</v>
      </c>
      <c r="K384" t="s">
        <v>70396</v>
      </c>
    </row>
    <row r="385" spans="1:11" x14ac:dyDescent="0.35">
      <c r="A385" t="s">
        <v>394</v>
      </c>
      <c r="B385" t="s">
        <v>25330</v>
      </c>
      <c r="C385" t="s">
        <v>70354</v>
      </c>
      <c r="D385" t="s">
        <v>48481</v>
      </c>
      <c r="E385">
        <v>1</v>
      </c>
      <c r="G385" t="s">
        <v>48105</v>
      </c>
      <c r="H385" t="s">
        <v>70375</v>
      </c>
      <c r="I385" t="s">
        <v>70409</v>
      </c>
      <c r="J385" t="s">
        <v>70394</v>
      </c>
      <c r="K385" t="s">
        <v>70396</v>
      </c>
    </row>
    <row r="386" spans="1:11" x14ac:dyDescent="0.35">
      <c r="A386" t="s">
        <v>395</v>
      </c>
      <c r="B386" t="s">
        <v>25331</v>
      </c>
      <c r="C386" t="s">
        <v>70354</v>
      </c>
      <c r="D386" t="s">
        <v>48482</v>
      </c>
      <c r="E386">
        <v>1</v>
      </c>
      <c r="G386" t="s">
        <v>48105</v>
      </c>
      <c r="H386" t="s">
        <v>70362</v>
      </c>
      <c r="I386" t="s">
        <v>70425</v>
      </c>
      <c r="J386" t="s">
        <v>70394</v>
      </c>
      <c r="K386" t="s">
        <v>70396</v>
      </c>
    </row>
    <row r="387" spans="1:11" x14ac:dyDescent="0.35">
      <c r="A387" t="s">
        <v>396</v>
      </c>
      <c r="B387" t="s">
        <v>25332</v>
      </c>
      <c r="C387" t="s">
        <v>70355</v>
      </c>
      <c r="D387" t="s">
        <v>48483</v>
      </c>
      <c r="E387">
        <v>1</v>
      </c>
      <c r="G387" t="s">
        <v>48105</v>
      </c>
      <c r="H387" t="s">
        <v>70361</v>
      </c>
      <c r="I387" t="s">
        <v>70403</v>
      </c>
      <c r="J387" t="s">
        <v>70394</v>
      </c>
      <c r="K387" t="s">
        <v>70395</v>
      </c>
    </row>
    <row r="388" spans="1:11" x14ac:dyDescent="0.35">
      <c r="A388" t="s">
        <v>397</v>
      </c>
      <c r="B388" t="s">
        <v>25333</v>
      </c>
      <c r="C388" t="s">
        <v>70354</v>
      </c>
      <c r="D388" t="s">
        <v>48484</v>
      </c>
      <c r="E388">
        <v>1</v>
      </c>
      <c r="G388" t="s">
        <v>48105</v>
      </c>
      <c r="H388" t="s">
        <v>70364</v>
      </c>
      <c r="I388" t="s">
        <v>70406</v>
      </c>
      <c r="J388" t="s">
        <v>70394</v>
      </c>
      <c r="K388" t="s">
        <v>70396</v>
      </c>
    </row>
    <row r="389" spans="1:11" x14ac:dyDescent="0.35">
      <c r="A389" t="s">
        <v>398</v>
      </c>
      <c r="B389" t="s">
        <v>25334</v>
      </c>
      <c r="C389" t="s">
        <v>70354</v>
      </c>
      <c r="D389" t="s">
        <v>48485</v>
      </c>
      <c r="E389">
        <v>1</v>
      </c>
      <c r="G389" t="s">
        <v>48105</v>
      </c>
      <c r="H389" t="s">
        <v>70364</v>
      </c>
      <c r="I389" t="s">
        <v>70406</v>
      </c>
      <c r="J389" t="s">
        <v>70394</v>
      </c>
      <c r="K389" t="s">
        <v>70396</v>
      </c>
    </row>
    <row r="390" spans="1:11" x14ac:dyDescent="0.35">
      <c r="A390" t="s">
        <v>399</v>
      </c>
      <c r="B390" t="s">
        <v>25335</v>
      </c>
      <c r="C390" t="s">
        <v>70355</v>
      </c>
      <c r="D390" t="s">
        <v>48486</v>
      </c>
      <c r="E390">
        <v>1</v>
      </c>
      <c r="G390" t="s">
        <v>48105</v>
      </c>
      <c r="H390" t="s">
        <v>70361</v>
      </c>
      <c r="I390" t="s">
        <v>70403</v>
      </c>
      <c r="J390" t="s">
        <v>70394</v>
      </c>
      <c r="K390" t="s">
        <v>70395</v>
      </c>
    </row>
    <row r="391" spans="1:11" x14ac:dyDescent="0.35">
      <c r="A391" t="s">
        <v>400</v>
      </c>
      <c r="B391" t="s">
        <v>25336</v>
      </c>
      <c r="C391" t="s">
        <v>70355</v>
      </c>
      <c r="D391" t="s">
        <v>48487</v>
      </c>
      <c r="E391">
        <v>1</v>
      </c>
      <c r="G391" t="s">
        <v>48107</v>
      </c>
      <c r="H391" t="s">
        <v>70361</v>
      </c>
      <c r="I391" t="s">
        <v>70403</v>
      </c>
      <c r="J391" t="s">
        <v>70394</v>
      </c>
      <c r="K391" t="s">
        <v>70395</v>
      </c>
    </row>
    <row r="392" spans="1:11" x14ac:dyDescent="0.35">
      <c r="A392" t="s">
        <v>401</v>
      </c>
      <c r="B392" t="s">
        <v>25337</v>
      </c>
      <c r="C392" t="s">
        <v>70354</v>
      </c>
      <c r="D392" t="s">
        <v>48488</v>
      </c>
      <c r="E392">
        <v>1</v>
      </c>
      <c r="G392" t="s">
        <v>48105</v>
      </c>
      <c r="H392" t="s">
        <v>70362</v>
      </c>
      <c r="I392" t="s">
        <v>70425</v>
      </c>
      <c r="J392" t="s">
        <v>70394</v>
      </c>
      <c r="K392" t="s">
        <v>70396</v>
      </c>
    </row>
    <row r="393" spans="1:11" x14ac:dyDescent="0.35">
      <c r="A393" t="s">
        <v>402</v>
      </c>
      <c r="B393" t="s">
        <v>25338</v>
      </c>
      <c r="C393" t="s">
        <v>70355</v>
      </c>
      <c r="D393" t="s">
        <v>48489</v>
      </c>
      <c r="E393">
        <v>1</v>
      </c>
      <c r="G393" t="s">
        <v>48105</v>
      </c>
      <c r="H393" t="s">
        <v>70362</v>
      </c>
      <c r="I393" t="s">
        <v>70425</v>
      </c>
      <c r="J393" t="s">
        <v>70394</v>
      </c>
      <c r="K393" t="s">
        <v>70396</v>
      </c>
    </row>
    <row r="394" spans="1:11" x14ac:dyDescent="0.35">
      <c r="A394" t="s">
        <v>403</v>
      </c>
      <c r="B394" t="s">
        <v>25339</v>
      </c>
      <c r="C394" t="s">
        <v>70354</v>
      </c>
      <c r="D394" t="s">
        <v>48490</v>
      </c>
      <c r="E394">
        <v>1</v>
      </c>
      <c r="G394" t="s">
        <v>48105</v>
      </c>
      <c r="H394" t="s">
        <v>70372</v>
      </c>
      <c r="I394" t="s">
        <v>70401</v>
      </c>
      <c r="J394" t="s">
        <v>70394</v>
      </c>
      <c r="K394" t="s">
        <v>70396</v>
      </c>
    </row>
    <row r="395" spans="1:11" x14ac:dyDescent="0.35">
      <c r="A395" t="s">
        <v>404</v>
      </c>
      <c r="B395" t="s">
        <v>25340</v>
      </c>
      <c r="C395" t="s">
        <v>70354</v>
      </c>
      <c r="D395" t="s">
        <v>48491</v>
      </c>
      <c r="E395">
        <v>1</v>
      </c>
      <c r="G395" t="s">
        <v>48105</v>
      </c>
      <c r="H395" t="s">
        <v>70376</v>
      </c>
      <c r="I395" t="s">
        <v>70421</v>
      </c>
      <c r="J395" t="s">
        <v>70394</v>
      </c>
      <c r="K395" t="s">
        <v>70396</v>
      </c>
    </row>
    <row r="396" spans="1:11" x14ac:dyDescent="0.35">
      <c r="A396" t="s">
        <v>405</v>
      </c>
      <c r="B396" t="s">
        <v>25341</v>
      </c>
      <c r="C396" t="s">
        <v>70354</v>
      </c>
      <c r="D396" t="s">
        <v>48492</v>
      </c>
      <c r="E396">
        <v>1</v>
      </c>
      <c r="G396" t="s">
        <v>48106</v>
      </c>
      <c r="H396" t="s">
        <v>70362</v>
      </c>
      <c r="I396" t="s">
        <v>70425</v>
      </c>
      <c r="J396" t="s">
        <v>70394</v>
      </c>
      <c r="K396" t="s">
        <v>70396</v>
      </c>
    </row>
    <row r="397" spans="1:11" x14ac:dyDescent="0.35">
      <c r="A397" t="s">
        <v>406</v>
      </c>
      <c r="B397" t="s">
        <v>25342</v>
      </c>
      <c r="C397" t="s">
        <v>70355</v>
      </c>
      <c r="D397" t="s">
        <v>48493</v>
      </c>
      <c r="E397">
        <v>1</v>
      </c>
      <c r="G397" t="s">
        <v>48105</v>
      </c>
      <c r="H397" t="s">
        <v>70361</v>
      </c>
      <c r="I397" t="s">
        <v>70403</v>
      </c>
      <c r="J397" t="s">
        <v>70394</v>
      </c>
      <c r="K397" t="s">
        <v>70395</v>
      </c>
    </row>
    <row r="398" spans="1:11" x14ac:dyDescent="0.35">
      <c r="A398" t="s">
        <v>407</v>
      </c>
      <c r="B398" t="s">
        <v>25343</v>
      </c>
      <c r="C398" t="s">
        <v>70354</v>
      </c>
      <c r="D398" t="s">
        <v>48494</v>
      </c>
      <c r="E398">
        <v>1</v>
      </c>
      <c r="G398" t="s">
        <v>48107</v>
      </c>
      <c r="H398" t="s">
        <v>70362</v>
      </c>
      <c r="I398" t="s">
        <v>70425</v>
      </c>
      <c r="J398" t="s">
        <v>70394</v>
      </c>
      <c r="K398" t="s">
        <v>70396</v>
      </c>
    </row>
    <row r="399" spans="1:11" x14ac:dyDescent="0.35">
      <c r="A399" t="s">
        <v>408</v>
      </c>
      <c r="B399" t="s">
        <v>25344</v>
      </c>
      <c r="C399" t="s">
        <v>70354</v>
      </c>
      <c r="D399" t="s">
        <v>48495</v>
      </c>
      <c r="E399">
        <v>1</v>
      </c>
      <c r="G399" t="s">
        <v>48105</v>
      </c>
      <c r="H399" t="s">
        <v>70369</v>
      </c>
      <c r="I399" t="s">
        <v>70423</v>
      </c>
      <c r="J399" t="s">
        <v>70394</v>
      </c>
      <c r="K399" t="s">
        <v>70395</v>
      </c>
    </row>
    <row r="400" spans="1:11" x14ac:dyDescent="0.35">
      <c r="A400" t="s">
        <v>409</v>
      </c>
      <c r="B400" t="s">
        <v>25345</v>
      </c>
      <c r="C400" t="s">
        <v>70355</v>
      </c>
      <c r="D400" t="s">
        <v>48496</v>
      </c>
      <c r="E400">
        <v>1</v>
      </c>
      <c r="G400" t="s">
        <v>48105</v>
      </c>
      <c r="H400" t="s">
        <v>70368</v>
      </c>
      <c r="I400" t="s">
        <v>70407</v>
      </c>
      <c r="J400" t="s">
        <v>70394</v>
      </c>
      <c r="K400" t="s">
        <v>70396</v>
      </c>
    </row>
    <row r="401" spans="1:11" x14ac:dyDescent="0.35">
      <c r="A401" t="s">
        <v>410</v>
      </c>
      <c r="B401" t="s">
        <v>25346</v>
      </c>
      <c r="C401" t="s">
        <v>70354</v>
      </c>
      <c r="D401" t="s">
        <v>48497</v>
      </c>
      <c r="E401">
        <v>1</v>
      </c>
      <c r="G401" t="s">
        <v>48107</v>
      </c>
      <c r="H401" t="s">
        <v>70364</v>
      </c>
      <c r="I401" t="s">
        <v>70406</v>
      </c>
      <c r="J401" t="s">
        <v>70394</v>
      </c>
      <c r="K401" t="s">
        <v>70396</v>
      </c>
    </row>
    <row r="402" spans="1:11" x14ac:dyDescent="0.35">
      <c r="A402" t="s">
        <v>411</v>
      </c>
      <c r="B402" t="s">
        <v>25347</v>
      </c>
      <c r="C402" t="s">
        <v>70354</v>
      </c>
      <c r="D402" t="s">
        <v>48498</v>
      </c>
      <c r="E402">
        <v>1</v>
      </c>
      <c r="G402" t="s">
        <v>48105</v>
      </c>
      <c r="H402" t="s">
        <v>70377</v>
      </c>
      <c r="I402" t="s">
        <v>70404</v>
      </c>
      <c r="J402" t="s">
        <v>70394</v>
      </c>
      <c r="K402" t="s">
        <v>70395</v>
      </c>
    </row>
    <row r="403" spans="1:11" x14ac:dyDescent="0.35">
      <c r="A403" t="s">
        <v>412</v>
      </c>
      <c r="B403" t="s">
        <v>25348</v>
      </c>
      <c r="C403" t="s">
        <v>70355</v>
      </c>
      <c r="D403" t="s">
        <v>48499</v>
      </c>
      <c r="E403">
        <v>1</v>
      </c>
      <c r="G403" t="s">
        <v>48105</v>
      </c>
      <c r="H403" t="s">
        <v>70361</v>
      </c>
      <c r="I403" t="s">
        <v>70403</v>
      </c>
      <c r="J403" t="s">
        <v>70394</v>
      </c>
      <c r="K403" t="s">
        <v>70395</v>
      </c>
    </row>
    <row r="404" spans="1:11" x14ac:dyDescent="0.35">
      <c r="A404" t="s">
        <v>413</v>
      </c>
      <c r="B404" t="s">
        <v>25349</v>
      </c>
      <c r="C404" t="s">
        <v>70355</v>
      </c>
      <c r="D404" t="s">
        <v>48500</v>
      </c>
      <c r="E404">
        <v>1</v>
      </c>
      <c r="G404" t="s">
        <v>48105</v>
      </c>
      <c r="H404" t="s">
        <v>70361</v>
      </c>
      <c r="I404" t="s">
        <v>70403</v>
      </c>
      <c r="J404" t="s">
        <v>70394</v>
      </c>
      <c r="K404" t="s">
        <v>70395</v>
      </c>
    </row>
    <row r="405" spans="1:11" x14ac:dyDescent="0.35">
      <c r="A405" t="s">
        <v>414</v>
      </c>
      <c r="B405" t="s">
        <v>25350</v>
      </c>
      <c r="C405" t="s">
        <v>70354</v>
      </c>
      <c r="D405" t="s">
        <v>48501</v>
      </c>
      <c r="E405">
        <v>1</v>
      </c>
      <c r="G405" t="s">
        <v>48105</v>
      </c>
      <c r="H405" t="s">
        <v>70372</v>
      </c>
      <c r="I405" t="s">
        <v>70401</v>
      </c>
      <c r="J405" t="s">
        <v>70394</v>
      </c>
      <c r="K405" t="s">
        <v>70396</v>
      </c>
    </row>
    <row r="406" spans="1:11" x14ac:dyDescent="0.35">
      <c r="A406" t="s">
        <v>415</v>
      </c>
      <c r="B406" t="s">
        <v>25351</v>
      </c>
      <c r="C406" t="s">
        <v>70354</v>
      </c>
      <c r="D406" t="s">
        <v>48502</v>
      </c>
      <c r="E406">
        <v>1</v>
      </c>
      <c r="G406" t="s">
        <v>48105</v>
      </c>
      <c r="H406" t="s">
        <v>70373</v>
      </c>
      <c r="I406" t="s">
        <v>70426</v>
      </c>
      <c r="J406" t="s">
        <v>70394</v>
      </c>
      <c r="K406" t="s">
        <v>70396</v>
      </c>
    </row>
    <row r="407" spans="1:11" x14ac:dyDescent="0.35">
      <c r="A407" t="s">
        <v>416</v>
      </c>
      <c r="B407" t="s">
        <v>25352</v>
      </c>
      <c r="C407" t="s">
        <v>70355</v>
      </c>
      <c r="D407" t="s">
        <v>48503</v>
      </c>
      <c r="E407">
        <v>1</v>
      </c>
      <c r="G407" t="s">
        <v>48107</v>
      </c>
      <c r="H407" t="s">
        <v>70363</v>
      </c>
      <c r="I407" t="s">
        <v>70400</v>
      </c>
      <c r="J407" t="s">
        <v>70394</v>
      </c>
      <c r="K407" t="s">
        <v>70395</v>
      </c>
    </row>
    <row r="408" spans="1:11" x14ac:dyDescent="0.35">
      <c r="A408" t="s">
        <v>417</v>
      </c>
      <c r="B408" t="s">
        <v>25353</v>
      </c>
      <c r="C408" t="s">
        <v>70355</v>
      </c>
      <c r="D408" t="s">
        <v>48504</v>
      </c>
      <c r="E408">
        <v>1</v>
      </c>
      <c r="G408" t="s">
        <v>48105</v>
      </c>
      <c r="H408" t="s">
        <v>70361</v>
      </c>
      <c r="I408" t="s">
        <v>70403</v>
      </c>
      <c r="J408" t="s">
        <v>70394</v>
      </c>
      <c r="K408" t="s">
        <v>70395</v>
      </c>
    </row>
    <row r="409" spans="1:11" x14ac:dyDescent="0.35">
      <c r="A409" t="s">
        <v>418</v>
      </c>
      <c r="B409" t="s">
        <v>25354</v>
      </c>
      <c r="C409" t="s">
        <v>70354</v>
      </c>
      <c r="D409" t="s">
        <v>48505</v>
      </c>
      <c r="E409">
        <v>1</v>
      </c>
      <c r="G409" t="s">
        <v>48105</v>
      </c>
      <c r="H409" t="s">
        <v>70364</v>
      </c>
      <c r="I409" t="s">
        <v>70406</v>
      </c>
      <c r="J409" t="s">
        <v>70394</v>
      </c>
      <c r="K409" t="s">
        <v>70396</v>
      </c>
    </row>
    <row r="410" spans="1:11" x14ac:dyDescent="0.35">
      <c r="A410" t="s">
        <v>419</v>
      </c>
      <c r="B410" t="s">
        <v>25355</v>
      </c>
      <c r="C410" t="s">
        <v>70355</v>
      </c>
      <c r="D410" t="s">
        <v>48506</v>
      </c>
      <c r="E410">
        <v>1</v>
      </c>
      <c r="G410" t="s">
        <v>48105</v>
      </c>
      <c r="H410" t="s">
        <v>70361</v>
      </c>
      <c r="I410" t="s">
        <v>70403</v>
      </c>
      <c r="J410" t="s">
        <v>70394</v>
      </c>
      <c r="K410" t="s">
        <v>70395</v>
      </c>
    </row>
    <row r="411" spans="1:11" x14ac:dyDescent="0.35">
      <c r="A411" t="s">
        <v>420</v>
      </c>
      <c r="B411" t="s">
        <v>25356</v>
      </c>
      <c r="C411" t="s">
        <v>70355</v>
      </c>
      <c r="D411" t="s">
        <v>48507</v>
      </c>
      <c r="E411">
        <v>1</v>
      </c>
      <c r="G411" t="s">
        <v>48105</v>
      </c>
      <c r="H411" t="s">
        <v>70361</v>
      </c>
      <c r="I411" t="s">
        <v>70403</v>
      </c>
      <c r="J411" t="s">
        <v>70394</v>
      </c>
      <c r="K411" t="s">
        <v>70395</v>
      </c>
    </row>
    <row r="412" spans="1:11" x14ac:dyDescent="0.35">
      <c r="A412" t="s">
        <v>421</v>
      </c>
      <c r="B412" t="s">
        <v>25357</v>
      </c>
      <c r="C412" t="s">
        <v>70355</v>
      </c>
      <c r="D412" t="s">
        <v>48508</v>
      </c>
      <c r="E412">
        <v>1</v>
      </c>
      <c r="G412" t="s">
        <v>48105</v>
      </c>
      <c r="H412" t="s">
        <v>70361</v>
      </c>
      <c r="I412" t="s">
        <v>70403</v>
      </c>
      <c r="J412" t="s">
        <v>70394</v>
      </c>
      <c r="K412" t="s">
        <v>70395</v>
      </c>
    </row>
    <row r="413" spans="1:11" x14ac:dyDescent="0.35">
      <c r="A413" t="s">
        <v>422</v>
      </c>
      <c r="B413" t="s">
        <v>25358</v>
      </c>
      <c r="C413" t="s">
        <v>70355</v>
      </c>
      <c r="D413" t="s">
        <v>48509</v>
      </c>
      <c r="E413">
        <v>1</v>
      </c>
      <c r="G413" t="s">
        <v>48105</v>
      </c>
      <c r="H413" t="s">
        <v>70363</v>
      </c>
      <c r="I413" t="s">
        <v>70400</v>
      </c>
      <c r="J413" t="s">
        <v>70394</v>
      </c>
      <c r="K413" t="s">
        <v>70395</v>
      </c>
    </row>
    <row r="414" spans="1:11" x14ac:dyDescent="0.35">
      <c r="A414" t="s">
        <v>423</v>
      </c>
      <c r="B414" t="s">
        <v>25359</v>
      </c>
      <c r="C414" t="s">
        <v>70355</v>
      </c>
      <c r="D414" t="s">
        <v>48510</v>
      </c>
      <c r="E414">
        <v>1</v>
      </c>
      <c r="G414" t="s">
        <v>48107</v>
      </c>
      <c r="H414" t="s">
        <v>70361</v>
      </c>
      <c r="I414" t="s">
        <v>70403</v>
      </c>
      <c r="J414" t="s">
        <v>70394</v>
      </c>
      <c r="K414" t="s">
        <v>70395</v>
      </c>
    </row>
    <row r="415" spans="1:11" x14ac:dyDescent="0.35">
      <c r="A415" t="s">
        <v>424</v>
      </c>
      <c r="B415" t="s">
        <v>25360</v>
      </c>
      <c r="C415" t="s">
        <v>70355</v>
      </c>
      <c r="D415" t="s">
        <v>48511</v>
      </c>
      <c r="E415">
        <v>1</v>
      </c>
      <c r="G415" t="s">
        <v>48105</v>
      </c>
      <c r="H415" t="s">
        <v>70361</v>
      </c>
      <c r="I415" t="s">
        <v>70403</v>
      </c>
      <c r="J415" t="s">
        <v>70394</v>
      </c>
      <c r="K415" t="s">
        <v>70395</v>
      </c>
    </row>
    <row r="416" spans="1:11" x14ac:dyDescent="0.35">
      <c r="A416" t="s">
        <v>425</v>
      </c>
      <c r="B416" t="s">
        <v>25361</v>
      </c>
      <c r="C416" t="s">
        <v>70354</v>
      </c>
      <c r="D416" t="s">
        <v>48512</v>
      </c>
      <c r="E416">
        <v>1</v>
      </c>
      <c r="G416" t="s">
        <v>48105</v>
      </c>
      <c r="H416" t="s">
        <v>70364</v>
      </c>
      <c r="I416" t="s">
        <v>70406</v>
      </c>
      <c r="J416" t="s">
        <v>70394</v>
      </c>
      <c r="K416" t="s">
        <v>70396</v>
      </c>
    </row>
    <row r="417" spans="1:11" x14ac:dyDescent="0.35">
      <c r="A417" t="s">
        <v>426</v>
      </c>
      <c r="B417" t="s">
        <v>25362</v>
      </c>
      <c r="C417" t="s">
        <v>70355</v>
      </c>
      <c r="D417" t="s">
        <v>48513</v>
      </c>
      <c r="E417">
        <v>1</v>
      </c>
      <c r="G417" t="s">
        <v>48105</v>
      </c>
      <c r="H417" t="s">
        <v>70360</v>
      </c>
      <c r="I417" t="s">
        <v>70413</v>
      </c>
      <c r="J417" t="s">
        <v>70394</v>
      </c>
      <c r="K417" t="s">
        <v>70396</v>
      </c>
    </row>
    <row r="418" spans="1:11" x14ac:dyDescent="0.35">
      <c r="A418" t="s">
        <v>427</v>
      </c>
      <c r="B418" t="s">
        <v>25363</v>
      </c>
      <c r="C418" t="s">
        <v>70354</v>
      </c>
      <c r="D418" t="s">
        <v>48514</v>
      </c>
      <c r="E418">
        <v>1</v>
      </c>
      <c r="G418" t="s">
        <v>48105</v>
      </c>
      <c r="H418" t="s">
        <v>70365</v>
      </c>
      <c r="I418" t="s">
        <v>70419</v>
      </c>
      <c r="J418" t="s">
        <v>70394</v>
      </c>
      <c r="K418" t="s">
        <v>70396</v>
      </c>
    </row>
    <row r="419" spans="1:11" x14ac:dyDescent="0.35">
      <c r="A419" t="s">
        <v>428</v>
      </c>
      <c r="B419" t="s">
        <v>25364</v>
      </c>
      <c r="C419" t="s">
        <v>70354</v>
      </c>
      <c r="D419" t="s">
        <v>48515</v>
      </c>
      <c r="E419">
        <v>1</v>
      </c>
      <c r="G419" t="s">
        <v>48107</v>
      </c>
      <c r="H419" t="s">
        <v>70364</v>
      </c>
      <c r="I419" t="s">
        <v>70406</v>
      </c>
      <c r="J419" t="s">
        <v>70394</v>
      </c>
      <c r="K419" t="s">
        <v>70396</v>
      </c>
    </row>
    <row r="420" spans="1:11" x14ac:dyDescent="0.35">
      <c r="A420" t="s">
        <v>429</v>
      </c>
      <c r="B420" t="s">
        <v>25365</v>
      </c>
      <c r="C420" t="s">
        <v>70355</v>
      </c>
      <c r="D420" t="s">
        <v>48516</v>
      </c>
      <c r="E420">
        <v>1</v>
      </c>
      <c r="G420" t="s">
        <v>48105</v>
      </c>
      <c r="H420" t="s">
        <v>70370</v>
      </c>
      <c r="I420" t="s">
        <v>70432</v>
      </c>
      <c r="J420" t="s">
        <v>70394</v>
      </c>
      <c r="K420" t="s">
        <v>70395</v>
      </c>
    </row>
    <row r="421" spans="1:11" x14ac:dyDescent="0.35">
      <c r="A421" t="s">
        <v>430</v>
      </c>
      <c r="B421" t="s">
        <v>25366</v>
      </c>
      <c r="C421" t="s">
        <v>70355</v>
      </c>
      <c r="D421" t="s">
        <v>48517</v>
      </c>
      <c r="E421">
        <v>1</v>
      </c>
      <c r="G421" t="s">
        <v>48105</v>
      </c>
      <c r="H421" t="s">
        <v>70361</v>
      </c>
      <c r="I421" t="s">
        <v>70403</v>
      </c>
      <c r="J421" t="s">
        <v>70394</v>
      </c>
      <c r="K421" t="s">
        <v>70395</v>
      </c>
    </row>
    <row r="422" spans="1:11" x14ac:dyDescent="0.35">
      <c r="A422" t="s">
        <v>431</v>
      </c>
      <c r="B422" t="s">
        <v>25367</v>
      </c>
      <c r="C422" t="s">
        <v>70354</v>
      </c>
      <c r="D422" t="s">
        <v>48518</v>
      </c>
      <c r="E422">
        <v>1</v>
      </c>
      <c r="G422" t="s">
        <v>48105</v>
      </c>
      <c r="H422" t="s">
        <v>70359</v>
      </c>
      <c r="I422" t="s">
        <v>70420</v>
      </c>
      <c r="J422" t="s">
        <v>70394</v>
      </c>
      <c r="K422" t="s">
        <v>70396</v>
      </c>
    </row>
    <row r="423" spans="1:11" x14ac:dyDescent="0.35">
      <c r="A423" t="s">
        <v>432</v>
      </c>
      <c r="B423" t="s">
        <v>25368</v>
      </c>
      <c r="C423" t="s">
        <v>70355</v>
      </c>
      <c r="D423" t="s">
        <v>48519</v>
      </c>
      <c r="E423">
        <v>1</v>
      </c>
      <c r="G423" t="s">
        <v>48105</v>
      </c>
      <c r="H423" t="s">
        <v>70368</v>
      </c>
      <c r="I423" t="s">
        <v>70407</v>
      </c>
      <c r="J423" t="s">
        <v>70394</v>
      </c>
      <c r="K423" t="s">
        <v>70396</v>
      </c>
    </row>
    <row r="424" spans="1:11" x14ac:dyDescent="0.35">
      <c r="A424" t="s">
        <v>433</v>
      </c>
      <c r="B424" t="s">
        <v>25369</v>
      </c>
      <c r="C424" t="s">
        <v>70355</v>
      </c>
      <c r="D424" t="s">
        <v>48520</v>
      </c>
      <c r="E424">
        <v>1</v>
      </c>
      <c r="G424" t="s">
        <v>48105</v>
      </c>
      <c r="H424" t="s">
        <v>70368</v>
      </c>
      <c r="I424" t="s">
        <v>70407</v>
      </c>
      <c r="J424" t="s">
        <v>70394</v>
      </c>
      <c r="K424" t="s">
        <v>70396</v>
      </c>
    </row>
    <row r="425" spans="1:11" x14ac:dyDescent="0.35">
      <c r="A425" t="s">
        <v>434</v>
      </c>
      <c r="B425" t="s">
        <v>25370</v>
      </c>
      <c r="C425" t="s">
        <v>70355</v>
      </c>
      <c r="D425" t="s">
        <v>48521</v>
      </c>
      <c r="E425">
        <v>1</v>
      </c>
      <c r="G425" t="s">
        <v>48105</v>
      </c>
      <c r="H425" t="s">
        <v>70361</v>
      </c>
      <c r="I425" t="s">
        <v>70403</v>
      </c>
      <c r="J425" t="s">
        <v>70394</v>
      </c>
      <c r="K425" t="s">
        <v>70396</v>
      </c>
    </row>
    <row r="426" spans="1:11" x14ac:dyDescent="0.35">
      <c r="A426" t="s">
        <v>435</v>
      </c>
      <c r="B426" t="s">
        <v>25371</v>
      </c>
      <c r="C426" t="s">
        <v>70355</v>
      </c>
      <c r="D426" t="s">
        <v>48522</v>
      </c>
      <c r="E426">
        <v>1</v>
      </c>
      <c r="G426" t="s">
        <v>48105</v>
      </c>
      <c r="H426" t="s">
        <v>70361</v>
      </c>
      <c r="I426" t="s">
        <v>70403</v>
      </c>
      <c r="J426" t="s">
        <v>70394</v>
      </c>
      <c r="K426" t="s">
        <v>70395</v>
      </c>
    </row>
    <row r="427" spans="1:11" x14ac:dyDescent="0.35">
      <c r="A427" t="s">
        <v>436</v>
      </c>
      <c r="B427" t="s">
        <v>25372</v>
      </c>
      <c r="C427" t="s">
        <v>70354</v>
      </c>
      <c r="D427" t="s">
        <v>48523</v>
      </c>
      <c r="E427">
        <v>1</v>
      </c>
      <c r="G427" t="s">
        <v>48105</v>
      </c>
      <c r="H427" t="s">
        <v>70367</v>
      </c>
      <c r="I427" t="s">
        <v>70399</v>
      </c>
      <c r="J427" t="s">
        <v>70394</v>
      </c>
      <c r="K427" t="s">
        <v>70396</v>
      </c>
    </row>
    <row r="428" spans="1:11" x14ac:dyDescent="0.35">
      <c r="A428" t="s">
        <v>437</v>
      </c>
      <c r="B428" t="s">
        <v>25373</v>
      </c>
      <c r="C428" t="s">
        <v>70354</v>
      </c>
      <c r="D428" t="s">
        <v>48524</v>
      </c>
      <c r="E428">
        <v>1</v>
      </c>
      <c r="G428" t="s">
        <v>48105</v>
      </c>
      <c r="H428" t="s">
        <v>70359</v>
      </c>
      <c r="I428" t="s">
        <v>70420</v>
      </c>
      <c r="J428" t="s">
        <v>70394</v>
      </c>
      <c r="K428" t="s">
        <v>70396</v>
      </c>
    </row>
    <row r="429" spans="1:11" x14ac:dyDescent="0.35">
      <c r="A429" t="s">
        <v>438</v>
      </c>
      <c r="B429" t="s">
        <v>25374</v>
      </c>
      <c r="C429" t="s">
        <v>70354</v>
      </c>
      <c r="D429" t="s">
        <v>48525</v>
      </c>
      <c r="E429">
        <v>1</v>
      </c>
      <c r="G429" t="s">
        <v>48105</v>
      </c>
      <c r="H429" t="s">
        <v>70367</v>
      </c>
      <c r="I429" t="s">
        <v>70399</v>
      </c>
      <c r="J429" t="s">
        <v>70394</v>
      </c>
      <c r="K429" t="s">
        <v>70396</v>
      </c>
    </row>
    <row r="430" spans="1:11" x14ac:dyDescent="0.35">
      <c r="A430" t="s">
        <v>439</v>
      </c>
      <c r="B430" t="s">
        <v>25375</v>
      </c>
      <c r="C430" t="s">
        <v>70355</v>
      </c>
      <c r="D430" t="s">
        <v>48526</v>
      </c>
      <c r="E430">
        <v>1</v>
      </c>
      <c r="G430" t="s">
        <v>48105</v>
      </c>
      <c r="H430" t="s">
        <v>70362</v>
      </c>
      <c r="I430" t="s">
        <v>70425</v>
      </c>
      <c r="J430" t="s">
        <v>70394</v>
      </c>
      <c r="K430" t="s">
        <v>70396</v>
      </c>
    </row>
    <row r="431" spans="1:11" x14ac:dyDescent="0.35">
      <c r="A431" t="s">
        <v>440</v>
      </c>
      <c r="B431" t="s">
        <v>25376</v>
      </c>
      <c r="C431" t="s">
        <v>70354</v>
      </c>
      <c r="D431" t="s">
        <v>48527</v>
      </c>
      <c r="E431">
        <v>1</v>
      </c>
      <c r="G431" t="s">
        <v>48105</v>
      </c>
      <c r="H431" t="s">
        <v>70364</v>
      </c>
      <c r="I431" t="s">
        <v>70406</v>
      </c>
      <c r="J431" t="s">
        <v>70394</v>
      </c>
      <c r="K431" t="s">
        <v>70396</v>
      </c>
    </row>
    <row r="432" spans="1:11" x14ac:dyDescent="0.35">
      <c r="A432" t="s">
        <v>441</v>
      </c>
      <c r="B432" t="s">
        <v>25377</v>
      </c>
      <c r="C432" t="s">
        <v>70354</v>
      </c>
      <c r="D432" t="s">
        <v>48528</v>
      </c>
      <c r="E432">
        <v>1</v>
      </c>
      <c r="G432" t="s">
        <v>48105</v>
      </c>
      <c r="H432" t="s">
        <v>70359</v>
      </c>
      <c r="I432" t="s">
        <v>70420</v>
      </c>
      <c r="J432" t="s">
        <v>70394</v>
      </c>
      <c r="K432" t="s">
        <v>70396</v>
      </c>
    </row>
    <row r="433" spans="1:11" x14ac:dyDescent="0.35">
      <c r="A433" t="s">
        <v>442</v>
      </c>
      <c r="B433" t="s">
        <v>25378</v>
      </c>
      <c r="C433" t="s">
        <v>70355</v>
      </c>
      <c r="D433" t="s">
        <v>48529</v>
      </c>
      <c r="E433">
        <v>1</v>
      </c>
      <c r="G433" t="s">
        <v>48105</v>
      </c>
      <c r="H433" t="s">
        <v>70362</v>
      </c>
      <c r="I433" t="s">
        <v>70425</v>
      </c>
      <c r="J433" t="s">
        <v>70394</v>
      </c>
      <c r="K433" t="s">
        <v>70396</v>
      </c>
    </row>
    <row r="434" spans="1:11" x14ac:dyDescent="0.35">
      <c r="A434" t="s">
        <v>443</v>
      </c>
      <c r="B434" t="s">
        <v>25379</v>
      </c>
      <c r="C434" t="s">
        <v>70354</v>
      </c>
      <c r="D434" t="s">
        <v>48530</v>
      </c>
      <c r="E434">
        <v>1</v>
      </c>
      <c r="G434" t="s">
        <v>48105</v>
      </c>
      <c r="H434" t="s">
        <v>70359</v>
      </c>
      <c r="I434" t="s">
        <v>70420</v>
      </c>
      <c r="J434" t="s">
        <v>70394</v>
      </c>
      <c r="K434" t="s">
        <v>70395</v>
      </c>
    </row>
    <row r="435" spans="1:11" x14ac:dyDescent="0.35">
      <c r="A435" t="s">
        <v>444</v>
      </c>
      <c r="B435" t="s">
        <v>25380</v>
      </c>
      <c r="C435" t="s">
        <v>70354</v>
      </c>
      <c r="D435" t="s">
        <v>48531</v>
      </c>
      <c r="E435">
        <v>1</v>
      </c>
      <c r="G435" t="s">
        <v>48105</v>
      </c>
      <c r="H435" t="s">
        <v>70359</v>
      </c>
      <c r="I435" t="s">
        <v>70420</v>
      </c>
      <c r="J435" t="s">
        <v>70394</v>
      </c>
      <c r="K435" t="s">
        <v>70396</v>
      </c>
    </row>
    <row r="436" spans="1:11" x14ac:dyDescent="0.35">
      <c r="A436" t="s">
        <v>445</v>
      </c>
      <c r="B436" t="s">
        <v>25381</v>
      </c>
      <c r="C436" t="s">
        <v>70355</v>
      </c>
      <c r="D436" t="s">
        <v>48532</v>
      </c>
      <c r="E436">
        <v>1</v>
      </c>
      <c r="G436" t="s">
        <v>48105</v>
      </c>
      <c r="H436" t="s">
        <v>70361</v>
      </c>
      <c r="I436" t="s">
        <v>70403</v>
      </c>
      <c r="J436" t="s">
        <v>70394</v>
      </c>
      <c r="K436" t="s">
        <v>70395</v>
      </c>
    </row>
    <row r="437" spans="1:11" x14ac:dyDescent="0.35">
      <c r="A437" t="s">
        <v>446</v>
      </c>
      <c r="B437" t="s">
        <v>25382</v>
      </c>
      <c r="C437" t="s">
        <v>70354</v>
      </c>
      <c r="D437" t="s">
        <v>48533</v>
      </c>
      <c r="E437">
        <v>1</v>
      </c>
      <c r="G437" t="s">
        <v>48105</v>
      </c>
      <c r="H437" t="s">
        <v>70361</v>
      </c>
      <c r="I437" t="s">
        <v>70403</v>
      </c>
      <c r="J437" t="s">
        <v>70394</v>
      </c>
      <c r="K437" t="s">
        <v>70395</v>
      </c>
    </row>
    <row r="438" spans="1:11" x14ac:dyDescent="0.35">
      <c r="A438" t="s">
        <v>447</v>
      </c>
      <c r="B438" t="s">
        <v>25383</v>
      </c>
      <c r="C438" t="s">
        <v>70354</v>
      </c>
      <c r="D438" t="s">
        <v>48534</v>
      </c>
      <c r="E438">
        <v>1</v>
      </c>
      <c r="G438" t="s">
        <v>48107</v>
      </c>
      <c r="H438" t="s">
        <v>70367</v>
      </c>
      <c r="I438" t="s">
        <v>70399</v>
      </c>
      <c r="J438" t="s">
        <v>70394</v>
      </c>
      <c r="K438" t="s">
        <v>70396</v>
      </c>
    </row>
    <row r="439" spans="1:11" x14ac:dyDescent="0.35">
      <c r="A439" t="s">
        <v>448</v>
      </c>
      <c r="B439" t="s">
        <v>25384</v>
      </c>
      <c r="C439" t="s">
        <v>70354</v>
      </c>
      <c r="D439" t="s">
        <v>48535</v>
      </c>
      <c r="E439">
        <v>1</v>
      </c>
      <c r="G439" t="s">
        <v>48105</v>
      </c>
      <c r="H439" t="s">
        <v>70362</v>
      </c>
      <c r="I439" t="s">
        <v>70425</v>
      </c>
      <c r="J439" t="s">
        <v>70394</v>
      </c>
      <c r="K439" t="s">
        <v>70395</v>
      </c>
    </row>
    <row r="440" spans="1:11" x14ac:dyDescent="0.35">
      <c r="A440" t="s">
        <v>449</v>
      </c>
      <c r="B440" t="s">
        <v>25385</v>
      </c>
      <c r="C440" t="s">
        <v>70355</v>
      </c>
      <c r="D440" t="s">
        <v>48536</v>
      </c>
      <c r="E440">
        <v>1</v>
      </c>
      <c r="G440" t="s">
        <v>48105</v>
      </c>
      <c r="H440" t="s">
        <v>70368</v>
      </c>
      <c r="I440" t="s">
        <v>70407</v>
      </c>
      <c r="J440" t="s">
        <v>70394</v>
      </c>
      <c r="K440" t="s">
        <v>70396</v>
      </c>
    </row>
    <row r="441" spans="1:11" x14ac:dyDescent="0.35">
      <c r="A441" t="s">
        <v>450</v>
      </c>
      <c r="B441" t="s">
        <v>25386</v>
      </c>
      <c r="C441" t="s">
        <v>70355</v>
      </c>
      <c r="D441" t="s">
        <v>48537</v>
      </c>
      <c r="E441">
        <v>1</v>
      </c>
      <c r="G441" t="s">
        <v>48105</v>
      </c>
      <c r="H441" t="s">
        <v>70361</v>
      </c>
      <c r="I441" t="s">
        <v>70403</v>
      </c>
      <c r="J441" t="s">
        <v>70394</v>
      </c>
      <c r="K441" t="s">
        <v>70395</v>
      </c>
    </row>
    <row r="442" spans="1:11" x14ac:dyDescent="0.35">
      <c r="A442" t="s">
        <v>451</v>
      </c>
      <c r="B442" t="s">
        <v>25387</v>
      </c>
      <c r="C442" t="s">
        <v>70355</v>
      </c>
      <c r="D442" t="s">
        <v>48538</v>
      </c>
      <c r="E442">
        <v>1</v>
      </c>
      <c r="G442" t="s">
        <v>48107</v>
      </c>
      <c r="H442" t="s">
        <v>70361</v>
      </c>
      <c r="I442" t="s">
        <v>70403</v>
      </c>
      <c r="J442" t="s">
        <v>70394</v>
      </c>
      <c r="K442" t="s">
        <v>70395</v>
      </c>
    </row>
    <row r="443" spans="1:11" x14ac:dyDescent="0.35">
      <c r="A443" t="s">
        <v>452</v>
      </c>
      <c r="B443" t="s">
        <v>25388</v>
      </c>
      <c r="C443" t="s">
        <v>70355</v>
      </c>
      <c r="D443" t="s">
        <v>48539</v>
      </c>
      <c r="E443">
        <v>1</v>
      </c>
      <c r="G443" t="s">
        <v>48105</v>
      </c>
      <c r="H443" t="s">
        <v>70359</v>
      </c>
      <c r="I443" t="s">
        <v>70420</v>
      </c>
      <c r="J443" t="s">
        <v>70394</v>
      </c>
      <c r="K443" t="s">
        <v>70396</v>
      </c>
    </row>
    <row r="444" spans="1:11" x14ac:dyDescent="0.35">
      <c r="A444" t="s">
        <v>453</v>
      </c>
      <c r="B444" t="s">
        <v>25389</v>
      </c>
      <c r="C444" t="s">
        <v>70354</v>
      </c>
      <c r="D444" t="s">
        <v>48540</v>
      </c>
      <c r="E444">
        <v>1</v>
      </c>
      <c r="G444" t="s">
        <v>48105</v>
      </c>
      <c r="H444" t="s">
        <v>70375</v>
      </c>
      <c r="I444" t="s">
        <v>70409</v>
      </c>
      <c r="J444" t="s">
        <v>70394</v>
      </c>
      <c r="K444" t="s">
        <v>70396</v>
      </c>
    </row>
    <row r="445" spans="1:11" x14ac:dyDescent="0.35">
      <c r="A445" t="s">
        <v>454</v>
      </c>
      <c r="B445" t="s">
        <v>25390</v>
      </c>
      <c r="C445" t="s">
        <v>70355</v>
      </c>
      <c r="D445" t="s">
        <v>48541</v>
      </c>
      <c r="E445">
        <v>1</v>
      </c>
      <c r="G445" t="s">
        <v>48105</v>
      </c>
      <c r="H445" t="s">
        <v>70361</v>
      </c>
      <c r="I445" t="s">
        <v>70403</v>
      </c>
      <c r="J445" t="s">
        <v>70394</v>
      </c>
      <c r="K445" t="s">
        <v>70395</v>
      </c>
    </row>
    <row r="446" spans="1:11" x14ac:dyDescent="0.35">
      <c r="A446" t="s">
        <v>455</v>
      </c>
      <c r="B446" t="s">
        <v>25391</v>
      </c>
      <c r="C446" t="s">
        <v>70355</v>
      </c>
      <c r="D446" t="s">
        <v>48542</v>
      </c>
      <c r="E446">
        <v>1</v>
      </c>
      <c r="G446" t="s">
        <v>48107</v>
      </c>
      <c r="H446" t="s">
        <v>70361</v>
      </c>
      <c r="I446" t="s">
        <v>70403</v>
      </c>
      <c r="J446" t="s">
        <v>70394</v>
      </c>
      <c r="K446" t="s">
        <v>70395</v>
      </c>
    </row>
    <row r="447" spans="1:11" x14ac:dyDescent="0.35">
      <c r="A447" t="s">
        <v>456</v>
      </c>
      <c r="B447" t="s">
        <v>25392</v>
      </c>
      <c r="C447" t="s">
        <v>70354</v>
      </c>
      <c r="D447" t="s">
        <v>48543</v>
      </c>
      <c r="E447">
        <v>1</v>
      </c>
      <c r="G447" t="s">
        <v>48107</v>
      </c>
      <c r="H447" t="s">
        <v>70359</v>
      </c>
      <c r="I447" t="s">
        <v>70420</v>
      </c>
      <c r="J447" t="s">
        <v>70394</v>
      </c>
      <c r="K447" t="s">
        <v>70396</v>
      </c>
    </row>
    <row r="448" spans="1:11" x14ac:dyDescent="0.35">
      <c r="A448" t="s">
        <v>457</v>
      </c>
      <c r="B448" t="s">
        <v>25393</v>
      </c>
      <c r="C448" t="s">
        <v>70354</v>
      </c>
      <c r="D448" t="s">
        <v>48544</v>
      </c>
      <c r="E448">
        <v>1</v>
      </c>
      <c r="G448" t="s">
        <v>48105</v>
      </c>
      <c r="H448" t="s">
        <v>70371</v>
      </c>
      <c r="I448" t="s">
        <v>70405</v>
      </c>
      <c r="J448" t="s">
        <v>70394</v>
      </c>
      <c r="K448" t="s">
        <v>70396</v>
      </c>
    </row>
    <row r="449" spans="1:11" x14ac:dyDescent="0.35">
      <c r="A449" t="s">
        <v>458</v>
      </c>
      <c r="B449" t="s">
        <v>25394</v>
      </c>
      <c r="C449" t="s">
        <v>70354</v>
      </c>
      <c r="D449" t="s">
        <v>48545</v>
      </c>
      <c r="E449">
        <v>1</v>
      </c>
      <c r="G449" t="s">
        <v>48105</v>
      </c>
      <c r="H449" t="s">
        <v>70372</v>
      </c>
      <c r="I449" t="s">
        <v>70401</v>
      </c>
      <c r="J449" t="s">
        <v>70394</v>
      </c>
      <c r="K449" t="s">
        <v>70396</v>
      </c>
    </row>
    <row r="450" spans="1:11" x14ac:dyDescent="0.35">
      <c r="A450" t="s">
        <v>459</v>
      </c>
      <c r="B450" t="s">
        <v>25395</v>
      </c>
      <c r="C450" t="s">
        <v>70354</v>
      </c>
      <c r="D450" t="s">
        <v>48546</v>
      </c>
      <c r="E450">
        <v>1</v>
      </c>
      <c r="G450" t="s">
        <v>48105</v>
      </c>
      <c r="H450" t="s">
        <v>70362</v>
      </c>
      <c r="I450" t="s">
        <v>70425</v>
      </c>
      <c r="J450" t="s">
        <v>70394</v>
      </c>
      <c r="K450" t="s">
        <v>70396</v>
      </c>
    </row>
    <row r="451" spans="1:11" x14ac:dyDescent="0.35">
      <c r="A451" t="s">
        <v>460</v>
      </c>
      <c r="B451" t="s">
        <v>25396</v>
      </c>
      <c r="C451" t="s">
        <v>70355</v>
      </c>
      <c r="D451" t="s">
        <v>48547</v>
      </c>
      <c r="E451">
        <v>1</v>
      </c>
      <c r="G451" t="s">
        <v>48105</v>
      </c>
      <c r="H451" t="s">
        <v>70361</v>
      </c>
      <c r="I451" t="s">
        <v>70403</v>
      </c>
      <c r="J451" t="s">
        <v>70394</v>
      </c>
      <c r="K451" t="s">
        <v>70395</v>
      </c>
    </row>
    <row r="452" spans="1:11" x14ac:dyDescent="0.35">
      <c r="A452" t="s">
        <v>461</v>
      </c>
      <c r="B452" t="s">
        <v>25397</v>
      </c>
      <c r="C452" t="s">
        <v>70354</v>
      </c>
      <c r="D452" t="s">
        <v>48548</v>
      </c>
      <c r="E452">
        <v>1</v>
      </c>
      <c r="G452" t="s">
        <v>48105</v>
      </c>
      <c r="H452" t="s">
        <v>70365</v>
      </c>
      <c r="I452" t="s">
        <v>70419</v>
      </c>
      <c r="J452" t="s">
        <v>70394</v>
      </c>
      <c r="K452" t="s">
        <v>70396</v>
      </c>
    </row>
    <row r="453" spans="1:11" x14ac:dyDescent="0.35">
      <c r="A453" t="s">
        <v>462</v>
      </c>
      <c r="B453" t="s">
        <v>25398</v>
      </c>
      <c r="C453" t="s">
        <v>70355</v>
      </c>
      <c r="D453" t="s">
        <v>48549</v>
      </c>
      <c r="E453">
        <v>1</v>
      </c>
      <c r="G453" t="s">
        <v>48105</v>
      </c>
      <c r="H453" t="s">
        <v>70361</v>
      </c>
      <c r="I453" t="s">
        <v>70403</v>
      </c>
      <c r="J453" t="s">
        <v>70394</v>
      </c>
      <c r="K453" t="s">
        <v>70395</v>
      </c>
    </row>
    <row r="454" spans="1:11" x14ac:dyDescent="0.35">
      <c r="A454" t="s">
        <v>463</v>
      </c>
      <c r="B454" t="s">
        <v>25399</v>
      </c>
      <c r="C454" t="s">
        <v>70354</v>
      </c>
      <c r="D454" t="s">
        <v>48550</v>
      </c>
      <c r="E454">
        <v>1</v>
      </c>
      <c r="G454" t="s">
        <v>48107</v>
      </c>
      <c r="H454" t="s">
        <v>70364</v>
      </c>
      <c r="I454" t="s">
        <v>70406</v>
      </c>
      <c r="J454" t="s">
        <v>70394</v>
      </c>
      <c r="K454" t="s">
        <v>70396</v>
      </c>
    </row>
    <row r="455" spans="1:11" x14ac:dyDescent="0.35">
      <c r="A455" t="s">
        <v>464</v>
      </c>
      <c r="B455" t="s">
        <v>25400</v>
      </c>
      <c r="C455" t="s">
        <v>70354</v>
      </c>
      <c r="D455" t="s">
        <v>48551</v>
      </c>
      <c r="E455">
        <v>1</v>
      </c>
      <c r="G455" t="s">
        <v>48106</v>
      </c>
      <c r="H455" t="s">
        <v>70370</v>
      </c>
      <c r="I455" t="s">
        <v>70432</v>
      </c>
      <c r="J455" t="s">
        <v>70394</v>
      </c>
      <c r="K455" t="s">
        <v>70395</v>
      </c>
    </row>
    <row r="456" spans="1:11" x14ac:dyDescent="0.35">
      <c r="A456" t="s">
        <v>465</v>
      </c>
      <c r="B456" t="s">
        <v>25401</v>
      </c>
      <c r="C456" t="s">
        <v>70354</v>
      </c>
      <c r="D456" t="s">
        <v>48552</v>
      </c>
      <c r="E456">
        <v>1</v>
      </c>
      <c r="G456" t="s">
        <v>48105</v>
      </c>
      <c r="H456" t="s">
        <v>70372</v>
      </c>
      <c r="I456" t="s">
        <v>70401</v>
      </c>
      <c r="J456" t="s">
        <v>70394</v>
      </c>
      <c r="K456" t="s">
        <v>70396</v>
      </c>
    </row>
    <row r="457" spans="1:11" x14ac:dyDescent="0.35">
      <c r="A457" t="s">
        <v>466</v>
      </c>
      <c r="B457" t="s">
        <v>25402</v>
      </c>
      <c r="C457" t="s">
        <v>70354</v>
      </c>
      <c r="D457" t="s">
        <v>48553</v>
      </c>
      <c r="E457">
        <v>1</v>
      </c>
      <c r="G457" t="s">
        <v>48105</v>
      </c>
      <c r="H457" t="s">
        <v>70362</v>
      </c>
      <c r="I457" t="s">
        <v>70425</v>
      </c>
      <c r="J457" t="s">
        <v>70394</v>
      </c>
      <c r="K457" t="s">
        <v>70396</v>
      </c>
    </row>
    <row r="458" spans="1:11" x14ac:dyDescent="0.35">
      <c r="A458" t="s">
        <v>467</v>
      </c>
      <c r="B458" t="s">
        <v>25403</v>
      </c>
      <c r="C458" t="s">
        <v>70354</v>
      </c>
      <c r="D458" t="s">
        <v>48554</v>
      </c>
      <c r="E458">
        <v>1</v>
      </c>
      <c r="G458" t="s">
        <v>48105</v>
      </c>
      <c r="H458" t="s">
        <v>70359</v>
      </c>
      <c r="I458" t="s">
        <v>70420</v>
      </c>
      <c r="J458" t="s">
        <v>70394</v>
      </c>
      <c r="K458" t="s">
        <v>70396</v>
      </c>
    </row>
    <row r="459" spans="1:11" x14ac:dyDescent="0.35">
      <c r="A459" t="s">
        <v>468</v>
      </c>
      <c r="B459" t="s">
        <v>25404</v>
      </c>
      <c r="C459" t="s">
        <v>70354</v>
      </c>
      <c r="D459" t="s">
        <v>48555</v>
      </c>
      <c r="E459">
        <v>1</v>
      </c>
      <c r="G459" t="s">
        <v>48105</v>
      </c>
      <c r="H459" t="s">
        <v>70369</v>
      </c>
      <c r="I459" t="s">
        <v>70423</v>
      </c>
      <c r="J459" t="s">
        <v>70394</v>
      </c>
      <c r="K459" t="s">
        <v>70396</v>
      </c>
    </row>
    <row r="460" spans="1:11" x14ac:dyDescent="0.35">
      <c r="A460" t="s">
        <v>469</v>
      </c>
      <c r="B460" t="s">
        <v>25405</v>
      </c>
      <c r="C460" t="s">
        <v>70355</v>
      </c>
      <c r="D460" t="s">
        <v>48556</v>
      </c>
      <c r="E460">
        <v>1</v>
      </c>
      <c r="G460" t="s">
        <v>48105</v>
      </c>
      <c r="H460" t="s">
        <v>70362</v>
      </c>
      <c r="I460" t="s">
        <v>70425</v>
      </c>
      <c r="J460" t="s">
        <v>70394</v>
      </c>
      <c r="K460" t="s">
        <v>70396</v>
      </c>
    </row>
    <row r="461" spans="1:11" x14ac:dyDescent="0.35">
      <c r="A461" t="s">
        <v>470</v>
      </c>
      <c r="B461" t="s">
        <v>25406</v>
      </c>
      <c r="C461" t="s">
        <v>70355</v>
      </c>
      <c r="D461" t="s">
        <v>48557</v>
      </c>
      <c r="E461">
        <v>1</v>
      </c>
      <c r="G461" t="s">
        <v>48105</v>
      </c>
      <c r="H461" t="s">
        <v>70362</v>
      </c>
      <c r="I461" t="s">
        <v>70425</v>
      </c>
      <c r="J461" t="s">
        <v>70394</v>
      </c>
      <c r="K461" t="s">
        <v>70396</v>
      </c>
    </row>
    <row r="462" spans="1:11" x14ac:dyDescent="0.35">
      <c r="A462" t="s">
        <v>471</v>
      </c>
      <c r="B462" t="s">
        <v>25407</v>
      </c>
      <c r="C462" t="s">
        <v>70354</v>
      </c>
      <c r="D462" t="s">
        <v>48558</v>
      </c>
      <c r="E462">
        <v>1</v>
      </c>
      <c r="G462" t="s">
        <v>48105</v>
      </c>
      <c r="H462" t="s">
        <v>70362</v>
      </c>
      <c r="I462" t="s">
        <v>70425</v>
      </c>
      <c r="J462" t="s">
        <v>70394</v>
      </c>
      <c r="K462" t="s">
        <v>70396</v>
      </c>
    </row>
    <row r="463" spans="1:11" x14ac:dyDescent="0.35">
      <c r="A463" t="s">
        <v>472</v>
      </c>
      <c r="B463" t="s">
        <v>25408</v>
      </c>
      <c r="C463" t="s">
        <v>70354</v>
      </c>
      <c r="D463" t="s">
        <v>48559</v>
      </c>
      <c r="E463">
        <v>1</v>
      </c>
      <c r="G463" t="s">
        <v>48105</v>
      </c>
      <c r="H463" t="s">
        <v>70359</v>
      </c>
      <c r="I463" t="s">
        <v>70420</v>
      </c>
      <c r="J463" t="s">
        <v>70394</v>
      </c>
      <c r="K463" t="s">
        <v>70396</v>
      </c>
    </row>
    <row r="464" spans="1:11" x14ac:dyDescent="0.35">
      <c r="A464" t="s">
        <v>473</v>
      </c>
      <c r="B464" t="s">
        <v>25409</v>
      </c>
      <c r="C464" t="s">
        <v>70354</v>
      </c>
      <c r="D464" t="s">
        <v>48560</v>
      </c>
      <c r="E464">
        <v>2</v>
      </c>
      <c r="G464" t="s">
        <v>48105</v>
      </c>
      <c r="H464" t="s">
        <v>70359</v>
      </c>
      <c r="I464" t="s">
        <v>70420</v>
      </c>
      <c r="J464" t="s">
        <v>70394</v>
      </c>
      <c r="K464" t="s">
        <v>70396</v>
      </c>
    </row>
    <row r="465" spans="1:11" x14ac:dyDescent="0.35">
      <c r="A465" t="s">
        <v>474</v>
      </c>
      <c r="B465" t="s">
        <v>25410</v>
      </c>
      <c r="C465" t="s">
        <v>70354</v>
      </c>
      <c r="D465" t="s">
        <v>48561</v>
      </c>
      <c r="E465">
        <v>2</v>
      </c>
      <c r="G465" t="s">
        <v>48105</v>
      </c>
      <c r="H465" t="s">
        <v>70359</v>
      </c>
      <c r="I465" t="s">
        <v>70420</v>
      </c>
      <c r="J465" t="s">
        <v>70394</v>
      </c>
      <c r="K465" t="s">
        <v>70396</v>
      </c>
    </row>
    <row r="466" spans="1:11" x14ac:dyDescent="0.35">
      <c r="A466" t="s">
        <v>475</v>
      </c>
      <c r="B466" t="s">
        <v>25411</v>
      </c>
      <c r="C466" t="s">
        <v>70354</v>
      </c>
      <c r="D466" t="s">
        <v>48562</v>
      </c>
      <c r="E466">
        <v>2</v>
      </c>
      <c r="G466" t="s">
        <v>48105</v>
      </c>
      <c r="H466" t="s">
        <v>70366</v>
      </c>
      <c r="I466" t="s">
        <v>70417</v>
      </c>
      <c r="J466" t="s">
        <v>70394</v>
      </c>
      <c r="K466" t="s">
        <v>70396</v>
      </c>
    </row>
    <row r="467" spans="1:11" x14ac:dyDescent="0.35">
      <c r="A467" t="s">
        <v>476</v>
      </c>
      <c r="B467" t="s">
        <v>25412</v>
      </c>
      <c r="C467" t="s">
        <v>70354</v>
      </c>
      <c r="D467" t="s">
        <v>48563</v>
      </c>
      <c r="E467">
        <v>2</v>
      </c>
      <c r="G467" t="s">
        <v>48105</v>
      </c>
      <c r="H467" t="s">
        <v>70362</v>
      </c>
      <c r="I467" t="s">
        <v>70425</v>
      </c>
      <c r="J467" t="s">
        <v>70394</v>
      </c>
      <c r="K467" t="s">
        <v>70396</v>
      </c>
    </row>
    <row r="468" spans="1:11" x14ac:dyDescent="0.35">
      <c r="A468" t="s">
        <v>477</v>
      </c>
      <c r="B468" t="s">
        <v>25413</v>
      </c>
      <c r="C468" t="s">
        <v>70354</v>
      </c>
      <c r="D468" t="s">
        <v>48564</v>
      </c>
      <c r="E468">
        <v>2</v>
      </c>
      <c r="G468" t="s">
        <v>48105</v>
      </c>
      <c r="H468" t="s">
        <v>70362</v>
      </c>
      <c r="I468" t="s">
        <v>70425</v>
      </c>
      <c r="J468" t="s">
        <v>70394</v>
      </c>
      <c r="K468" t="s">
        <v>70396</v>
      </c>
    </row>
    <row r="469" spans="1:11" x14ac:dyDescent="0.35">
      <c r="A469" t="s">
        <v>478</v>
      </c>
      <c r="B469" t="s">
        <v>25414</v>
      </c>
      <c r="C469" t="s">
        <v>70355</v>
      </c>
      <c r="D469" t="s">
        <v>48565</v>
      </c>
      <c r="E469">
        <v>2</v>
      </c>
      <c r="G469" t="s">
        <v>48105</v>
      </c>
      <c r="H469" t="s">
        <v>70368</v>
      </c>
      <c r="I469" t="s">
        <v>70407</v>
      </c>
      <c r="J469" t="s">
        <v>70394</v>
      </c>
      <c r="K469" t="s">
        <v>70396</v>
      </c>
    </row>
    <row r="470" spans="1:11" x14ac:dyDescent="0.35">
      <c r="A470" t="s">
        <v>479</v>
      </c>
      <c r="B470" t="s">
        <v>25415</v>
      </c>
      <c r="C470" t="s">
        <v>70355</v>
      </c>
      <c r="D470" t="s">
        <v>48566</v>
      </c>
      <c r="E470">
        <v>2</v>
      </c>
      <c r="G470" t="s">
        <v>48105</v>
      </c>
      <c r="H470" t="s">
        <v>70363</v>
      </c>
      <c r="I470" t="s">
        <v>70400</v>
      </c>
      <c r="J470" t="s">
        <v>70394</v>
      </c>
      <c r="K470" t="s">
        <v>70395</v>
      </c>
    </row>
    <row r="471" spans="1:11" x14ac:dyDescent="0.35">
      <c r="A471" t="s">
        <v>480</v>
      </c>
      <c r="B471" t="s">
        <v>25416</v>
      </c>
      <c r="C471" t="s">
        <v>70355</v>
      </c>
      <c r="D471" t="s">
        <v>48567</v>
      </c>
      <c r="E471">
        <v>2</v>
      </c>
      <c r="G471" t="s">
        <v>48105</v>
      </c>
      <c r="H471" t="s">
        <v>70360</v>
      </c>
      <c r="I471" t="s">
        <v>70413</v>
      </c>
      <c r="J471" t="s">
        <v>70394</v>
      </c>
      <c r="K471" t="s">
        <v>70396</v>
      </c>
    </row>
    <row r="472" spans="1:11" x14ac:dyDescent="0.35">
      <c r="A472" t="s">
        <v>481</v>
      </c>
      <c r="B472" t="s">
        <v>25417</v>
      </c>
      <c r="C472" t="s">
        <v>70355</v>
      </c>
      <c r="D472" t="s">
        <v>48568</v>
      </c>
      <c r="E472">
        <v>2</v>
      </c>
      <c r="G472" t="s">
        <v>48105</v>
      </c>
      <c r="H472" t="s">
        <v>70361</v>
      </c>
      <c r="I472" t="s">
        <v>70403</v>
      </c>
      <c r="J472" t="s">
        <v>70394</v>
      </c>
      <c r="K472" t="s">
        <v>70396</v>
      </c>
    </row>
    <row r="473" spans="1:11" x14ac:dyDescent="0.35">
      <c r="A473" t="s">
        <v>482</v>
      </c>
      <c r="B473" t="s">
        <v>25418</v>
      </c>
      <c r="C473" t="s">
        <v>70355</v>
      </c>
      <c r="D473" t="s">
        <v>48569</v>
      </c>
      <c r="E473">
        <v>2</v>
      </c>
      <c r="G473" t="s">
        <v>48105</v>
      </c>
      <c r="H473" t="s">
        <v>70378</v>
      </c>
      <c r="I473" t="s">
        <v>70414</v>
      </c>
      <c r="J473" t="s">
        <v>70394</v>
      </c>
      <c r="K473" t="s">
        <v>70395</v>
      </c>
    </row>
    <row r="474" spans="1:11" x14ac:dyDescent="0.35">
      <c r="A474" t="s">
        <v>483</v>
      </c>
      <c r="B474" t="s">
        <v>25419</v>
      </c>
      <c r="C474" t="s">
        <v>70354</v>
      </c>
      <c r="D474" t="s">
        <v>48570</v>
      </c>
      <c r="E474">
        <v>2</v>
      </c>
      <c r="G474" t="s">
        <v>48105</v>
      </c>
      <c r="H474" t="s">
        <v>70362</v>
      </c>
      <c r="I474" t="s">
        <v>70425</v>
      </c>
      <c r="J474" t="s">
        <v>70394</v>
      </c>
      <c r="K474" t="s">
        <v>70396</v>
      </c>
    </row>
    <row r="475" spans="1:11" x14ac:dyDescent="0.35">
      <c r="A475" t="s">
        <v>484</v>
      </c>
      <c r="B475" t="s">
        <v>25420</v>
      </c>
      <c r="C475" t="s">
        <v>70354</v>
      </c>
      <c r="D475" t="s">
        <v>48571</v>
      </c>
      <c r="E475">
        <v>2</v>
      </c>
      <c r="G475" t="s">
        <v>48105</v>
      </c>
      <c r="H475" t="s">
        <v>70359</v>
      </c>
      <c r="I475" t="s">
        <v>70420</v>
      </c>
      <c r="J475" t="s">
        <v>70394</v>
      </c>
      <c r="K475" t="s">
        <v>70396</v>
      </c>
    </row>
    <row r="476" spans="1:11" x14ac:dyDescent="0.35">
      <c r="A476" t="s">
        <v>485</v>
      </c>
      <c r="B476" t="s">
        <v>25421</v>
      </c>
      <c r="C476" t="s">
        <v>70354</v>
      </c>
      <c r="D476" t="s">
        <v>48572</v>
      </c>
      <c r="E476">
        <v>2</v>
      </c>
      <c r="G476" t="s">
        <v>48105</v>
      </c>
      <c r="H476" t="s">
        <v>70366</v>
      </c>
      <c r="I476" t="s">
        <v>70417</v>
      </c>
      <c r="J476" t="s">
        <v>70394</v>
      </c>
      <c r="K476" t="s">
        <v>70396</v>
      </c>
    </row>
    <row r="477" spans="1:11" x14ac:dyDescent="0.35">
      <c r="A477" t="s">
        <v>486</v>
      </c>
      <c r="B477" t="s">
        <v>25422</v>
      </c>
      <c r="C477" t="s">
        <v>70355</v>
      </c>
      <c r="D477" t="s">
        <v>48573</v>
      </c>
      <c r="E477">
        <v>2</v>
      </c>
      <c r="G477" t="s">
        <v>48105</v>
      </c>
      <c r="H477" t="s">
        <v>70360</v>
      </c>
      <c r="I477" t="s">
        <v>70413</v>
      </c>
      <c r="J477" t="s">
        <v>70394</v>
      </c>
      <c r="K477" t="s">
        <v>70395</v>
      </c>
    </row>
    <row r="478" spans="1:11" x14ac:dyDescent="0.35">
      <c r="A478" t="s">
        <v>487</v>
      </c>
      <c r="B478" t="s">
        <v>25423</v>
      </c>
      <c r="C478" t="s">
        <v>70354</v>
      </c>
      <c r="D478" t="s">
        <v>48574</v>
      </c>
      <c r="E478">
        <v>2</v>
      </c>
      <c r="G478" t="s">
        <v>48105</v>
      </c>
      <c r="H478" t="s">
        <v>70364</v>
      </c>
      <c r="I478" t="s">
        <v>70406</v>
      </c>
      <c r="J478" t="s">
        <v>70394</v>
      </c>
      <c r="K478" t="s">
        <v>70396</v>
      </c>
    </row>
    <row r="479" spans="1:11" x14ac:dyDescent="0.35">
      <c r="A479" t="s">
        <v>488</v>
      </c>
      <c r="B479" t="s">
        <v>25424</v>
      </c>
      <c r="C479" t="s">
        <v>70354</v>
      </c>
      <c r="D479" t="s">
        <v>48575</v>
      </c>
      <c r="E479">
        <v>2</v>
      </c>
      <c r="G479" t="s">
        <v>48105</v>
      </c>
      <c r="H479" t="s">
        <v>70370</v>
      </c>
      <c r="I479" t="s">
        <v>70432</v>
      </c>
      <c r="J479" t="s">
        <v>70394</v>
      </c>
      <c r="K479" t="s">
        <v>70396</v>
      </c>
    </row>
    <row r="480" spans="1:11" x14ac:dyDescent="0.35">
      <c r="A480" t="s">
        <v>489</v>
      </c>
      <c r="B480" t="s">
        <v>25425</v>
      </c>
      <c r="C480" t="s">
        <v>70354</v>
      </c>
      <c r="D480" t="s">
        <v>48576</v>
      </c>
      <c r="E480">
        <v>2</v>
      </c>
      <c r="G480" t="s">
        <v>48105</v>
      </c>
      <c r="H480" t="s">
        <v>70359</v>
      </c>
      <c r="I480" t="s">
        <v>70420</v>
      </c>
      <c r="J480" t="s">
        <v>70394</v>
      </c>
      <c r="K480" t="s">
        <v>70396</v>
      </c>
    </row>
    <row r="481" spans="1:11" x14ac:dyDescent="0.35">
      <c r="A481" t="s">
        <v>490</v>
      </c>
      <c r="B481" t="s">
        <v>25426</v>
      </c>
      <c r="C481" t="s">
        <v>70354</v>
      </c>
      <c r="D481" t="s">
        <v>48577</v>
      </c>
      <c r="E481">
        <v>2</v>
      </c>
      <c r="G481" t="s">
        <v>48105</v>
      </c>
      <c r="H481" t="s">
        <v>70362</v>
      </c>
      <c r="I481" t="s">
        <v>70425</v>
      </c>
      <c r="J481" t="s">
        <v>70394</v>
      </c>
      <c r="K481" t="s">
        <v>70396</v>
      </c>
    </row>
    <row r="482" spans="1:11" x14ac:dyDescent="0.35">
      <c r="A482" t="s">
        <v>491</v>
      </c>
      <c r="B482" t="s">
        <v>25427</v>
      </c>
      <c r="C482" t="s">
        <v>70354</v>
      </c>
      <c r="D482" t="s">
        <v>48578</v>
      </c>
      <c r="E482">
        <v>2</v>
      </c>
      <c r="G482" t="s">
        <v>48105</v>
      </c>
      <c r="H482" t="s">
        <v>70362</v>
      </c>
      <c r="I482" t="s">
        <v>70425</v>
      </c>
      <c r="J482" t="s">
        <v>70394</v>
      </c>
      <c r="K482" t="s">
        <v>70396</v>
      </c>
    </row>
    <row r="483" spans="1:11" x14ac:dyDescent="0.35">
      <c r="A483" t="s">
        <v>492</v>
      </c>
      <c r="B483" t="s">
        <v>25428</v>
      </c>
      <c r="C483" t="s">
        <v>70355</v>
      </c>
      <c r="D483" t="s">
        <v>48579</v>
      </c>
      <c r="E483">
        <v>2</v>
      </c>
      <c r="G483" t="s">
        <v>48105</v>
      </c>
      <c r="H483" t="s">
        <v>70363</v>
      </c>
      <c r="I483" t="s">
        <v>70400</v>
      </c>
      <c r="J483" t="s">
        <v>70394</v>
      </c>
      <c r="K483" t="s">
        <v>70395</v>
      </c>
    </row>
    <row r="484" spans="1:11" x14ac:dyDescent="0.35">
      <c r="A484" t="s">
        <v>493</v>
      </c>
      <c r="B484" t="s">
        <v>25429</v>
      </c>
      <c r="C484" t="s">
        <v>70354</v>
      </c>
      <c r="D484" t="s">
        <v>48580</v>
      </c>
      <c r="E484">
        <v>2</v>
      </c>
      <c r="G484" t="s">
        <v>48105</v>
      </c>
      <c r="H484" t="s">
        <v>70359</v>
      </c>
      <c r="I484" t="s">
        <v>70420</v>
      </c>
      <c r="J484" t="s">
        <v>70394</v>
      </c>
      <c r="K484" t="s">
        <v>70396</v>
      </c>
    </row>
    <row r="485" spans="1:11" x14ac:dyDescent="0.35">
      <c r="A485" t="s">
        <v>494</v>
      </c>
      <c r="B485" t="s">
        <v>25430</v>
      </c>
      <c r="C485" t="s">
        <v>70354</v>
      </c>
      <c r="D485" t="s">
        <v>48581</v>
      </c>
      <c r="E485">
        <v>2</v>
      </c>
      <c r="G485" t="s">
        <v>48105</v>
      </c>
      <c r="H485" t="s">
        <v>70362</v>
      </c>
      <c r="I485" t="s">
        <v>70425</v>
      </c>
      <c r="J485" t="s">
        <v>70394</v>
      </c>
      <c r="K485" t="s">
        <v>70396</v>
      </c>
    </row>
    <row r="486" spans="1:11" x14ac:dyDescent="0.35">
      <c r="A486" t="s">
        <v>495</v>
      </c>
      <c r="B486" t="s">
        <v>25431</v>
      </c>
      <c r="C486" t="s">
        <v>70355</v>
      </c>
      <c r="D486" t="s">
        <v>48582</v>
      </c>
      <c r="E486">
        <v>2</v>
      </c>
      <c r="G486" t="s">
        <v>48105</v>
      </c>
      <c r="H486" t="s">
        <v>70361</v>
      </c>
      <c r="I486" t="s">
        <v>70403</v>
      </c>
      <c r="J486" t="s">
        <v>70394</v>
      </c>
      <c r="K486" t="s">
        <v>70396</v>
      </c>
    </row>
    <row r="487" spans="1:11" x14ac:dyDescent="0.35">
      <c r="A487" t="s">
        <v>496</v>
      </c>
      <c r="B487" t="s">
        <v>25432</v>
      </c>
      <c r="C487" t="s">
        <v>70355</v>
      </c>
      <c r="D487" t="s">
        <v>48583</v>
      </c>
      <c r="E487">
        <v>2</v>
      </c>
      <c r="G487" t="s">
        <v>48105</v>
      </c>
      <c r="H487" t="s">
        <v>70378</v>
      </c>
      <c r="I487" t="s">
        <v>70414</v>
      </c>
      <c r="J487" t="s">
        <v>70394</v>
      </c>
      <c r="K487" t="s">
        <v>70395</v>
      </c>
    </row>
    <row r="488" spans="1:11" x14ac:dyDescent="0.35">
      <c r="A488" t="s">
        <v>497</v>
      </c>
      <c r="B488" t="s">
        <v>25433</v>
      </c>
      <c r="C488" t="s">
        <v>70354</v>
      </c>
      <c r="D488" t="s">
        <v>48584</v>
      </c>
      <c r="E488">
        <v>2</v>
      </c>
      <c r="G488" t="s">
        <v>48105</v>
      </c>
      <c r="H488" t="s">
        <v>70364</v>
      </c>
      <c r="I488" t="s">
        <v>70406</v>
      </c>
      <c r="J488" t="s">
        <v>70394</v>
      </c>
      <c r="K488" t="s">
        <v>70396</v>
      </c>
    </row>
    <row r="489" spans="1:11" x14ac:dyDescent="0.35">
      <c r="A489" t="s">
        <v>498</v>
      </c>
      <c r="B489" t="s">
        <v>25434</v>
      </c>
      <c r="C489" t="s">
        <v>70354</v>
      </c>
      <c r="D489" t="s">
        <v>48585</v>
      </c>
      <c r="E489">
        <v>2</v>
      </c>
      <c r="G489" t="s">
        <v>48105</v>
      </c>
      <c r="H489" t="s">
        <v>70366</v>
      </c>
      <c r="I489" t="s">
        <v>70417</v>
      </c>
      <c r="J489" t="s">
        <v>70394</v>
      </c>
      <c r="K489" t="s">
        <v>70396</v>
      </c>
    </row>
    <row r="490" spans="1:11" x14ac:dyDescent="0.35">
      <c r="A490" t="s">
        <v>499</v>
      </c>
      <c r="B490" t="s">
        <v>25435</v>
      </c>
      <c r="C490" t="s">
        <v>70355</v>
      </c>
      <c r="D490" t="s">
        <v>48586</v>
      </c>
      <c r="E490">
        <v>2</v>
      </c>
      <c r="G490" t="s">
        <v>48105</v>
      </c>
      <c r="H490" t="s">
        <v>70360</v>
      </c>
      <c r="I490" t="s">
        <v>70413</v>
      </c>
      <c r="J490" t="s">
        <v>70394</v>
      </c>
      <c r="K490" t="s">
        <v>70395</v>
      </c>
    </row>
    <row r="491" spans="1:11" x14ac:dyDescent="0.35">
      <c r="A491" t="s">
        <v>500</v>
      </c>
      <c r="B491" t="s">
        <v>25436</v>
      </c>
      <c r="C491" t="s">
        <v>70354</v>
      </c>
      <c r="D491" t="s">
        <v>48587</v>
      </c>
      <c r="E491">
        <v>2</v>
      </c>
      <c r="G491" t="s">
        <v>48105</v>
      </c>
      <c r="H491" t="s">
        <v>70362</v>
      </c>
      <c r="I491" t="s">
        <v>70425</v>
      </c>
      <c r="J491" t="s">
        <v>70394</v>
      </c>
      <c r="K491" t="s">
        <v>70396</v>
      </c>
    </row>
    <row r="492" spans="1:11" x14ac:dyDescent="0.35">
      <c r="A492" t="s">
        <v>501</v>
      </c>
      <c r="B492" t="s">
        <v>25437</v>
      </c>
      <c r="C492" t="s">
        <v>70355</v>
      </c>
      <c r="D492" t="s">
        <v>48588</v>
      </c>
      <c r="E492">
        <v>2</v>
      </c>
      <c r="G492" t="s">
        <v>48105</v>
      </c>
      <c r="H492" t="s">
        <v>70363</v>
      </c>
      <c r="I492" t="s">
        <v>70400</v>
      </c>
      <c r="J492" t="s">
        <v>70394</v>
      </c>
      <c r="K492" t="s">
        <v>70395</v>
      </c>
    </row>
    <row r="493" spans="1:11" x14ac:dyDescent="0.35">
      <c r="A493" t="s">
        <v>502</v>
      </c>
      <c r="B493" t="s">
        <v>25438</v>
      </c>
      <c r="C493" t="s">
        <v>70355</v>
      </c>
      <c r="D493" t="s">
        <v>48589</v>
      </c>
      <c r="E493">
        <v>2</v>
      </c>
      <c r="G493" t="s">
        <v>48105</v>
      </c>
      <c r="H493" t="s">
        <v>70368</v>
      </c>
      <c r="I493" t="s">
        <v>70407</v>
      </c>
      <c r="J493" t="s">
        <v>70394</v>
      </c>
      <c r="K493" t="s">
        <v>70396</v>
      </c>
    </row>
    <row r="494" spans="1:11" x14ac:dyDescent="0.35">
      <c r="A494" t="s">
        <v>503</v>
      </c>
      <c r="B494" t="s">
        <v>25439</v>
      </c>
      <c r="C494" t="s">
        <v>70354</v>
      </c>
      <c r="D494" t="s">
        <v>48590</v>
      </c>
      <c r="E494">
        <v>2</v>
      </c>
      <c r="G494" t="s">
        <v>48105</v>
      </c>
      <c r="H494" t="s">
        <v>70366</v>
      </c>
      <c r="I494" t="s">
        <v>70417</v>
      </c>
      <c r="J494" t="s">
        <v>70394</v>
      </c>
      <c r="K494" t="s">
        <v>70396</v>
      </c>
    </row>
    <row r="495" spans="1:11" x14ac:dyDescent="0.35">
      <c r="A495" t="s">
        <v>504</v>
      </c>
      <c r="B495" t="s">
        <v>25440</v>
      </c>
      <c r="C495" t="s">
        <v>70355</v>
      </c>
      <c r="D495" t="s">
        <v>48591</v>
      </c>
      <c r="E495">
        <v>2</v>
      </c>
      <c r="G495" t="s">
        <v>48105</v>
      </c>
      <c r="H495" t="s">
        <v>70361</v>
      </c>
      <c r="I495" t="s">
        <v>70403</v>
      </c>
      <c r="J495" t="s">
        <v>70394</v>
      </c>
      <c r="K495" t="s">
        <v>70396</v>
      </c>
    </row>
    <row r="496" spans="1:11" x14ac:dyDescent="0.35">
      <c r="A496" t="s">
        <v>505</v>
      </c>
      <c r="B496" t="s">
        <v>25441</v>
      </c>
      <c r="C496" t="s">
        <v>70354</v>
      </c>
      <c r="D496" t="s">
        <v>48592</v>
      </c>
      <c r="E496">
        <v>2</v>
      </c>
      <c r="G496" t="s">
        <v>48105</v>
      </c>
      <c r="H496" t="s">
        <v>70364</v>
      </c>
      <c r="I496" t="s">
        <v>70406</v>
      </c>
      <c r="J496" t="s">
        <v>70394</v>
      </c>
      <c r="K496" t="s">
        <v>70396</v>
      </c>
    </row>
    <row r="497" spans="1:11" x14ac:dyDescent="0.35">
      <c r="A497" t="s">
        <v>506</v>
      </c>
      <c r="B497" t="s">
        <v>25442</v>
      </c>
      <c r="C497" t="s">
        <v>70355</v>
      </c>
      <c r="D497" t="s">
        <v>48593</v>
      </c>
      <c r="E497">
        <v>2</v>
      </c>
      <c r="G497" t="s">
        <v>48105</v>
      </c>
      <c r="H497" t="s">
        <v>70360</v>
      </c>
      <c r="I497" t="s">
        <v>70413</v>
      </c>
      <c r="J497" t="s">
        <v>70394</v>
      </c>
      <c r="K497" t="s">
        <v>70395</v>
      </c>
    </row>
    <row r="498" spans="1:11" x14ac:dyDescent="0.35">
      <c r="A498" t="s">
        <v>507</v>
      </c>
      <c r="B498" t="s">
        <v>25443</v>
      </c>
      <c r="C498" t="s">
        <v>70354</v>
      </c>
      <c r="D498" t="s">
        <v>48594</v>
      </c>
      <c r="E498">
        <v>2</v>
      </c>
      <c r="G498" t="s">
        <v>48105</v>
      </c>
      <c r="H498" t="s">
        <v>70362</v>
      </c>
      <c r="I498" t="s">
        <v>70425</v>
      </c>
      <c r="J498" t="s">
        <v>70394</v>
      </c>
      <c r="K498" t="s">
        <v>70396</v>
      </c>
    </row>
    <row r="499" spans="1:11" x14ac:dyDescent="0.35">
      <c r="A499" t="s">
        <v>508</v>
      </c>
      <c r="B499" t="s">
        <v>25444</v>
      </c>
      <c r="C499" t="s">
        <v>70354</v>
      </c>
      <c r="D499" t="s">
        <v>48595</v>
      </c>
      <c r="E499">
        <v>2</v>
      </c>
      <c r="G499" t="s">
        <v>48105</v>
      </c>
      <c r="H499" t="s">
        <v>70366</v>
      </c>
      <c r="I499" t="s">
        <v>70417</v>
      </c>
      <c r="J499" t="s">
        <v>70394</v>
      </c>
      <c r="K499" t="s">
        <v>70396</v>
      </c>
    </row>
    <row r="500" spans="1:11" x14ac:dyDescent="0.35">
      <c r="A500" t="s">
        <v>509</v>
      </c>
      <c r="B500" t="s">
        <v>25445</v>
      </c>
      <c r="C500" t="s">
        <v>70355</v>
      </c>
      <c r="D500" t="s">
        <v>48596</v>
      </c>
      <c r="E500">
        <v>2</v>
      </c>
      <c r="G500" t="s">
        <v>48105</v>
      </c>
      <c r="H500" t="s">
        <v>70360</v>
      </c>
      <c r="I500" t="s">
        <v>70413</v>
      </c>
      <c r="J500" t="s">
        <v>70394</v>
      </c>
      <c r="K500" t="s">
        <v>70395</v>
      </c>
    </row>
    <row r="501" spans="1:11" x14ac:dyDescent="0.35">
      <c r="A501" t="s">
        <v>510</v>
      </c>
      <c r="B501" t="s">
        <v>25446</v>
      </c>
      <c r="C501" t="s">
        <v>70355</v>
      </c>
      <c r="D501" t="s">
        <v>48597</v>
      </c>
      <c r="E501">
        <v>2</v>
      </c>
      <c r="G501" t="s">
        <v>48105</v>
      </c>
      <c r="H501" t="s">
        <v>70363</v>
      </c>
      <c r="I501" t="s">
        <v>70400</v>
      </c>
      <c r="J501" t="s">
        <v>70394</v>
      </c>
      <c r="K501" t="s">
        <v>70395</v>
      </c>
    </row>
    <row r="502" spans="1:11" x14ac:dyDescent="0.35">
      <c r="A502" t="s">
        <v>511</v>
      </c>
      <c r="B502" t="s">
        <v>25447</v>
      </c>
      <c r="C502" t="s">
        <v>70355</v>
      </c>
      <c r="D502" t="s">
        <v>48598</v>
      </c>
      <c r="E502">
        <v>2</v>
      </c>
      <c r="G502" t="s">
        <v>48105</v>
      </c>
      <c r="H502" t="s">
        <v>70360</v>
      </c>
      <c r="I502" t="s">
        <v>70413</v>
      </c>
      <c r="J502" t="s">
        <v>70394</v>
      </c>
      <c r="K502" t="s">
        <v>70396</v>
      </c>
    </row>
    <row r="503" spans="1:11" x14ac:dyDescent="0.35">
      <c r="A503" t="s">
        <v>512</v>
      </c>
      <c r="B503" t="s">
        <v>25448</v>
      </c>
      <c r="C503" t="s">
        <v>70354</v>
      </c>
      <c r="D503" t="s">
        <v>48599</v>
      </c>
      <c r="E503">
        <v>2</v>
      </c>
      <c r="G503" t="s">
        <v>48105</v>
      </c>
      <c r="H503" t="s">
        <v>70362</v>
      </c>
      <c r="I503" t="s">
        <v>70425</v>
      </c>
      <c r="J503" t="s">
        <v>70394</v>
      </c>
      <c r="K503" t="s">
        <v>70395</v>
      </c>
    </row>
    <row r="504" spans="1:11" x14ac:dyDescent="0.35">
      <c r="A504" t="s">
        <v>513</v>
      </c>
      <c r="B504" t="s">
        <v>25449</v>
      </c>
      <c r="C504" t="s">
        <v>70355</v>
      </c>
      <c r="D504" t="s">
        <v>48600</v>
      </c>
      <c r="E504">
        <v>2</v>
      </c>
      <c r="G504" t="s">
        <v>48105</v>
      </c>
      <c r="H504" t="s">
        <v>70360</v>
      </c>
      <c r="I504" t="s">
        <v>70413</v>
      </c>
      <c r="J504" t="s">
        <v>70394</v>
      </c>
      <c r="K504" t="s">
        <v>70395</v>
      </c>
    </row>
    <row r="505" spans="1:11" x14ac:dyDescent="0.35">
      <c r="A505" t="s">
        <v>514</v>
      </c>
      <c r="B505" t="s">
        <v>25450</v>
      </c>
      <c r="C505" t="s">
        <v>70355</v>
      </c>
      <c r="D505" t="s">
        <v>48601</v>
      </c>
      <c r="E505">
        <v>2</v>
      </c>
      <c r="G505" t="s">
        <v>48105</v>
      </c>
      <c r="H505" t="s">
        <v>70360</v>
      </c>
      <c r="I505" t="s">
        <v>70413</v>
      </c>
      <c r="J505" t="s">
        <v>70394</v>
      </c>
      <c r="K505" t="s">
        <v>70396</v>
      </c>
    </row>
    <row r="506" spans="1:11" x14ac:dyDescent="0.35">
      <c r="A506" t="s">
        <v>515</v>
      </c>
      <c r="B506" t="s">
        <v>25451</v>
      </c>
      <c r="C506" t="s">
        <v>70354</v>
      </c>
      <c r="D506" t="s">
        <v>48602</v>
      </c>
      <c r="E506">
        <v>2</v>
      </c>
      <c r="G506" t="s">
        <v>48105</v>
      </c>
      <c r="H506" t="s">
        <v>70364</v>
      </c>
      <c r="I506" t="s">
        <v>70406</v>
      </c>
      <c r="J506" t="s">
        <v>70394</v>
      </c>
      <c r="K506" t="s">
        <v>70396</v>
      </c>
    </row>
    <row r="507" spans="1:11" x14ac:dyDescent="0.35">
      <c r="A507" t="s">
        <v>516</v>
      </c>
      <c r="B507" t="s">
        <v>25452</v>
      </c>
      <c r="C507" t="s">
        <v>70355</v>
      </c>
      <c r="D507" t="s">
        <v>48603</v>
      </c>
      <c r="E507">
        <v>2</v>
      </c>
      <c r="G507" t="s">
        <v>48105</v>
      </c>
      <c r="H507" t="s">
        <v>70363</v>
      </c>
      <c r="I507" t="s">
        <v>70400</v>
      </c>
      <c r="J507" t="s">
        <v>70394</v>
      </c>
      <c r="K507" t="s">
        <v>70395</v>
      </c>
    </row>
    <row r="508" spans="1:11" x14ac:dyDescent="0.35">
      <c r="A508" t="s">
        <v>517</v>
      </c>
      <c r="B508" t="s">
        <v>25453</v>
      </c>
      <c r="C508" t="s">
        <v>70355</v>
      </c>
      <c r="D508" t="s">
        <v>48604</v>
      </c>
      <c r="E508">
        <v>2</v>
      </c>
      <c r="G508" t="s">
        <v>48105</v>
      </c>
      <c r="H508" t="s">
        <v>70360</v>
      </c>
      <c r="I508" t="s">
        <v>70413</v>
      </c>
      <c r="J508" t="s">
        <v>70394</v>
      </c>
      <c r="K508" t="s">
        <v>70396</v>
      </c>
    </row>
    <row r="509" spans="1:11" x14ac:dyDescent="0.35">
      <c r="A509" t="s">
        <v>518</v>
      </c>
      <c r="B509" t="s">
        <v>25454</v>
      </c>
      <c r="C509" t="s">
        <v>70355</v>
      </c>
      <c r="D509" t="s">
        <v>48605</v>
      </c>
      <c r="E509">
        <v>2</v>
      </c>
      <c r="G509" t="s">
        <v>48105</v>
      </c>
      <c r="H509" t="s">
        <v>70368</v>
      </c>
      <c r="I509" t="s">
        <v>70407</v>
      </c>
      <c r="J509" t="s">
        <v>70394</v>
      </c>
      <c r="K509" t="s">
        <v>70396</v>
      </c>
    </row>
    <row r="510" spans="1:11" x14ac:dyDescent="0.35">
      <c r="A510" t="s">
        <v>519</v>
      </c>
      <c r="B510" t="s">
        <v>25455</v>
      </c>
      <c r="C510" t="s">
        <v>70355</v>
      </c>
      <c r="D510" t="s">
        <v>48606</v>
      </c>
      <c r="E510">
        <v>2</v>
      </c>
      <c r="G510" t="s">
        <v>48105</v>
      </c>
      <c r="H510" t="s">
        <v>70362</v>
      </c>
      <c r="I510" t="s">
        <v>70425</v>
      </c>
      <c r="J510" t="s">
        <v>70394</v>
      </c>
      <c r="K510" t="s">
        <v>70396</v>
      </c>
    </row>
    <row r="511" spans="1:11" x14ac:dyDescent="0.35">
      <c r="A511" t="s">
        <v>520</v>
      </c>
      <c r="B511" t="s">
        <v>25456</v>
      </c>
      <c r="C511" t="s">
        <v>70354</v>
      </c>
      <c r="D511" t="s">
        <v>48607</v>
      </c>
      <c r="E511">
        <v>2</v>
      </c>
      <c r="G511" t="s">
        <v>48105</v>
      </c>
      <c r="H511" t="s">
        <v>70359</v>
      </c>
      <c r="I511" t="s">
        <v>70420</v>
      </c>
      <c r="J511" t="s">
        <v>70394</v>
      </c>
      <c r="K511" t="s">
        <v>70396</v>
      </c>
    </row>
    <row r="512" spans="1:11" x14ac:dyDescent="0.35">
      <c r="A512" t="s">
        <v>521</v>
      </c>
      <c r="B512" t="s">
        <v>25457</v>
      </c>
      <c r="C512" t="s">
        <v>70354</v>
      </c>
      <c r="D512" t="s">
        <v>48608</v>
      </c>
      <c r="E512">
        <v>2</v>
      </c>
      <c r="G512" t="s">
        <v>48105</v>
      </c>
      <c r="H512" t="s">
        <v>70367</v>
      </c>
      <c r="I512" t="s">
        <v>70399</v>
      </c>
      <c r="J512" t="s">
        <v>70394</v>
      </c>
      <c r="K512" t="s">
        <v>70396</v>
      </c>
    </row>
    <row r="513" spans="1:11" x14ac:dyDescent="0.35">
      <c r="A513" t="s">
        <v>522</v>
      </c>
      <c r="B513" t="s">
        <v>25458</v>
      </c>
      <c r="C513" t="s">
        <v>70354</v>
      </c>
      <c r="D513" t="s">
        <v>48609</v>
      </c>
      <c r="E513">
        <v>2</v>
      </c>
      <c r="G513" t="s">
        <v>48105</v>
      </c>
      <c r="H513" t="s">
        <v>70364</v>
      </c>
      <c r="I513" t="s">
        <v>70406</v>
      </c>
      <c r="J513" t="s">
        <v>70394</v>
      </c>
      <c r="K513" t="s">
        <v>70396</v>
      </c>
    </row>
    <row r="514" spans="1:11" x14ac:dyDescent="0.35">
      <c r="A514" t="s">
        <v>523</v>
      </c>
      <c r="B514" t="s">
        <v>25459</v>
      </c>
      <c r="C514" t="s">
        <v>70354</v>
      </c>
      <c r="D514" t="s">
        <v>48610</v>
      </c>
      <c r="E514">
        <v>2</v>
      </c>
      <c r="G514" t="s">
        <v>48105</v>
      </c>
      <c r="H514" t="s">
        <v>70359</v>
      </c>
      <c r="I514" t="s">
        <v>70420</v>
      </c>
      <c r="J514" t="s">
        <v>70394</v>
      </c>
      <c r="K514" t="s">
        <v>70396</v>
      </c>
    </row>
    <row r="515" spans="1:11" x14ac:dyDescent="0.35">
      <c r="A515" t="s">
        <v>524</v>
      </c>
      <c r="B515" t="s">
        <v>25460</v>
      </c>
      <c r="C515" t="s">
        <v>70355</v>
      </c>
      <c r="D515" t="s">
        <v>48611</v>
      </c>
      <c r="E515">
        <v>2</v>
      </c>
      <c r="G515" t="s">
        <v>48105</v>
      </c>
      <c r="H515" t="s">
        <v>70360</v>
      </c>
      <c r="I515" t="s">
        <v>70413</v>
      </c>
      <c r="J515" t="s">
        <v>70394</v>
      </c>
      <c r="K515" t="s">
        <v>70395</v>
      </c>
    </row>
    <row r="516" spans="1:11" x14ac:dyDescent="0.35">
      <c r="A516" t="s">
        <v>525</v>
      </c>
      <c r="B516" t="s">
        <v>25461</v>
      </c>
      <c r="C516" t="s">
        <v>70355</v>
      </c>
      <c r="D516" t="s">
        <v>48612</v>
      </c>
      <c r="E516">
        <v>2</v>
      </c>
      <c r="G516" t="s">
        <v>48105</v>
      </c>
      <c r="H516" t="s">
        <v>70363</v>
      </c>
      <c r="I516" t="s">
        <v>70400</v>
      </c>
      <c r="J516" t="s">
        <v>70394</v>
      </c>
      <c r="K516" t="s">
        <v>70395</v>
      </c>
    </row>
    <row r="517" spans="1:11" x14ac:dyDescent="0.35">
      <c r="A517" t="s">
        <v>526</v>
      </c>
      <c r="B517" t="s">
        <v>25462</v>
      </c>
      <c r="C517" t="s">
        <v>70355</v>
      </c>
      <c r="D517" t="s">
        <v>48613</v>
      </c>
      <c r="E517">
        <v>2</v>
      </c>
      <c r="G517" t="s">
        <v>48105</v>
      </c>
      <c r="H517" t="s">
        <v>70360</v>
      </c>
      <c r="I517" t="s">
        <v>70413</v>
      </c>
      <c r="J517" t="s">
        <v>70394</v>
      </c>
      <c r="K517" t="s">
        <v>70395</v>
      </c>
    </row>
    <row r="518" spans="1:11" x14ac:dyDescent="0.35">
      <c r="A518" t="s">
        <v>527</v>
      </c>
      <c r="B518" t="s">
        <v>25463</v>
      </c>
      <c r="C518" t="s">
        <v>70355</v>
      </c>
      <c r="D518" t="s">
        <v>48614</v>
      </c>
      <c r="E518">
        <v>2</v>
      </c>
      <c r="G518" t="s">
        <v>48105</v>
      </c>
      <c r="H518" t="s">
        <v>70359</v>
      </c>
      <c r="I518" t="s">
        <v>70420</v>
      </c>
      <c r="J518" t="s">
        <v>70394</v>
      </c>
      <c r="K518" t="s">
        <v>70396</v>
      </c>
    </row>
    <row r="519" spans="1:11" x14ac:dyDescent="0.35">
      <c r="A519" t="s">
        <v>528</v>
      </c>
      <c r="B519" t="s">
        <v>25464</v>
      </c>
      <c r="C519" t="s">
        <v>70354</v>
      </c>
      <c r="D519" t="s">
        <v>48615</v>
      </c>
      <c r="E519">
        <v>2</v>
      </c>
      <c r="G519" t="s">
        <v>48105</v>
      </c>
      <c r="H519" t="s">
        <v>70364</v>
      </c>
      <c r="I519" t="s">
        <v>70406</v>
      </c>
      <c r="J519" t="s">
        <v>70394</v>
      </c>
      <c r="K519" t="s">
        <v>70396</v>
      </c>
    </row>
    <row r="520" spans="1:11" x14ac:dyDescent="0.35">
      <c r="A520" t="s">
        <v>529</v>
      </c>
      <c r="B520" t="s">
        <v>25465</v>
      </c>
      <c r="C520" t="s">
        <v>70355</v>
      </c>
      <c r="D520" t="s">
        <v>48616</v>
      </c>
      <c r="E520">
        <v>2</v>
      </c>
      <c r="G520" t="s">
        <v>48105</v>
      </c>
      <c r="H520" t="s">
        <v>70361</v>
      </c>
      <c r="I520" t="s">
        <v>70403</v>
      </c>
      <c r="J520" t="s">
        <v>70394</v>
      </c>
      <c r="K520" t="s">
        <v>70395</v>
      </c>
    </row>
    <row r="521" spans="1:11" x14ac:dyDescent="0.35">
      <c r="A521" t="s">
        <v>530</v>
      </c>
      <c r="B521" t="s">
        <v>25466</v>
      </c>
      <c r="C521" t="s">
        <v>70355</v>
      </c>
      <c r="D521" t="s">
        <v>48617</v>
      </c>
      <c r="E521">
        <v>2</v>
      </c>
      <c r="G521" t="s">
        <v>48105</v>
      </c>
      <c r="H521" t="s">
        <v>70361</v>
      </c>
      <c r="I521" t="s">
        <v>70403</v>
      </c>
      <c r="J521" t="s">
        <v>70394</v>
      </c>
      <c r="K521" t="s">
        <v>70396</v>
      </c>
    </row>
    <row r="522" spans="1:11" x14ac:dyDescent="0.35">
      <c r="A522" t="s">
        <v>531</v>
      </c>
      <c r="B522" t="s">
        <v>25467</v>
      </c>
      <c r="C522" t="s">
        <v>70354</v>
      </c>
      <c r="D522" t="s">
        <v>48618</v>
      </c>
      <c r="E522">
        <v>2</v>
      </c>
      <c r="G522" t="s">
        <v>48105</v>
      </c>
      <c r="H522" t="s">
        <v>70375</v>
      </c>
      <c r="I522" t="s">
        <v>70409</v>
      </c>
      <c r="J522" t="s">
        <v>70394</v>
      </c>
      <c r="K522" t="s">
        <v>70396</v>
      </c>
    </row>
    <row r="523" spans="1:11" x14ac:dyDescent="0.35">
      <c r="A523" t="s">
        <v>532</v>
      </c>
      <c r="B523" t="s">
        <v>25468</v>
      </c>
      <c r="C523" t="s">
        <v>70355</v>
      </c>
      <c r="D523" t="s">
        <v>48619</v>
      </c>
      <c r="E523">
        <v>2</v>
      </c>
      <c r="G523" t="s">
        <v>48105</v>
      </c>
      <c r="H523" t="s">
        <v>70361</v>
      </c>
      <c r="I523" t="s">
        <v>70403</v>
      </c>
      <c r="J523" t="s">
        <v>70394</v>
      </c>
      <c r="K523" t="s">
        <v>70395</v>
      </c>
    </row>
    <row r="524" spans="1:11" x14ac:dyDescent="0.35">
      <c r="A524" t="s">
        <v>533</v>
      </c>
      <c r="B524" t="s">
        <v>25469</v>
      </c>
      <c r="C524" t="s">
        <v>70354</v>
      </c>
      <c r="D524" t="s">
        <v>48620</v>
      </c>
      <c r="E524">
        <v>2</v>
      </c>
      <c r="G524" t="s">
        <v>48105</v>
      </c>
      <c r="H524" t="s">
        <v>70359</v>
      </c>
      <c r="I524" t="s">
        <v>70420</v>
      </c>
      <c r="J524" t="s">
        <v>70394</v>
      </c>
      <c r="K524" t="s">
        <v>70396</v>
      </c>
    </row>
    <row r="525" spans="1:11" x14ac:dyDescent="0.35">
      <c r="A525" t="s">
        <v>534</v>
      </c>
      <c r="B525" t="s">
        <v>25470</v>
      </c>
      <c r="C525" t="s">
        <v>70355</v>
      </c>
      <c r="D525" t="s">
        <v>48621</v>
      </c>
      <c r="E525">
        <v>2</v>
      </c>
      <c r="G525" t="s">
        <v>48105</v>
      </c>
      <c r="H525" t="s">
        <v>70360</v>
      </c>
      <c r="I525" t="s">
        <v>70413</v>
      </c>
      <c r="J525" t="s">
        <v>70394</v>
      </c>
      <c r="K525" t="s">
        <v>70395</v>
      </c>
    </row>
    <row r="526" spans="1:11" x14ac:dyDescent="0.35">
      <c r="A526" t="s">
        <v>535</v>
      </c>
      <c r="B526" t="s">
        <v>25471</v>
      </c>
      <c r="C526" t="s">
        <v>70355</v>
      </c>
      <c r="D526" t="s">
        <v>48622</v>
      </c>
      <c r="E526">
        <v>2</v>
      </c>
      <c r="G526" t="s">
        <v>48105</v>
      </c>
      <c r="H526" t="s">
        <v>70363</v>
      </c>
      <c r="I526" t="s">
        <v>70400</v>
      </c>
      <c r="J526" t="s">
        <v>70394</v>
      </c>
      <c r="K526" t="s">
        <v>70395</v>
      </c>
    </row>
    <row r="527" spans="1:11" x14ac:dyDescent="0.35">
      <c r="A527" t="s">
        <v>536</v>
      </c>
      <c r="B527" t="s">
        <v>25472</v>
      </c>
      <c r="C527" t="s">
        <v>70354</v>
      </c>
      <c r="D527" t="s">
        <v>48623</v>
      </c>
      <c r="E527">
        <v>2</v>
      </c>
      <c r="G527" t="s">
        <v>48105</v>
      </c>
      <c r="H527" t="s">
        <v>70359</v>
      </c>
      <c r="I527" t="s">
        <v>70420</v>
      </c>
      <c r="J527" t="s">
        <v>70394</v>
      </c>
      <c r="K527" t="s">
        <v>70396</v>
      </c>
    </row>
    <row r="528" spans="1:11" x14ac:dyDescent="0.35">
      <c r="A528" t="s">
        <v>537</v>
      </c>
      <c r="B528" t="s">
        <v>25473</v>
      </c>
      <c r="C528" t="s">
        <v>70354</v>
      </c>
      <c r="D528" t="s">
        <v>48624</v>
      </c>
      <c r="E528">
        <v>2</v>
      </c>
      <c r="G528" t="s">
        <v>48105</v>
      </c>
      <c r="H528" t="s">
        <v>70362</v>
      </c>
      <c r="I528" t="s">
        <v>70425</v>
      </c>
      <c r="J528" t="s">
        <v>70394</v>
      </c>
      <c r="K528" t="s">
        <v>70396</v>
      </c>
    </row>
    <row r="529" spans="1:11" x14ac:dyDescent="0.35">
      <c r="A529" t="s">
        <v>538</v>
      </c>
      <c r="B529" t="s">
        <v>25474</v>
      </c>
      <c r="C529" t="s">
        <v>70355</v>
      </c>
      <c r="D529" t="s">
        <v>48625</v>
      </c>
      <c r="E529">
        <v>2</v>
      </c>
      <c r="G529" t="s">
        <v>48105</v>
      </c>
      <c r="H529" t="s">
        <v>70370</v>
      </c>
      <c r="I529" t="s">
        <v>70432</v>
      </c>
      <c r="J529" t="s">
        <v>70394</v>
      </c>
      <c r="K529" t="s">
        <v>70395</v>
      </c>
    </row>
    <row r="530" spans="1:11" x14ac:dyDescent="0.35">
      <c r="A530" t="s">
        <v>539</v>
      </c>
      <c r="B530" t="s">
        <v>25475</v>
      </c>
      <c r="C530" t="s">
        <v>70355</v>
      </c>
      <c r="D530" t="s">
        <v>48626</v>
      </c>
      <c r="E530">
        <v>2</v>
      </c>
      <c r="G530" t="s">
        <v>48105</v>
      </c>
      <c r="H530" t="s">
        <v>70360</v>
      </c>
      <c r="I530" t="s">
        <v>70413</v>
      </c>
      <c r="J530" t="s">
        <v>70394</v>
      </c>
      <c r="K530" t="s">
        <v>70395</v>
      </c>
    </row>
    <row r="531" spans="1:11" x14ac:dyDescent="0.35">
      <c r="A531" t="s">
        <v>540</v>
      </c>
      <c r="B531" t="s">
        <v>25476</v>
      </c>
      <c r="C531" t="s">
        <v>70354</v>
      </c>
      <c r="D531" t="s">
        <v>48627</v>
      </c>
      <c r="E531">
        <v>2</v>
      </c>
      <c r="G531" t="s">
        <v>48105</v>
      </c>
      <c r="H531" t="s">
        <v>70378</v>
      </c>
      <c r="I531" t="s">
        <v>70414</v>
      </c>
      <c r="J531" t="s">
        <v>70394</v>
      </c>
      <c r="K531" t="s">
        <v>70395</v>
      </c>
    </row>
    <row r="532" spans="1:11" x14ac:dyDescent="0.35">
      <c r="A532" t="s">
        <v>541</v>
      </c>
      <c r="B532" t="s">
        <v>25477</v>
      </c>
      <c r="C532" t="s">
        <v>70354</v>
      </c>
      <c r="D532" t="s">
        <v>48628</v>
      </c>
      <c r="E532">
        <v>2</v>
      </c>
      <c r="G532" t="s">
        <v>48105</v>
      </c>
      <c r="H532" t="s">
        <v>70362</v>
      </c>
      <c r="I532" t="s">
        <v>70425</v>
      </c>
      <c r="J532" t="s">
        <v>70394</v>
      </c>
      <c r="K532" t="s">
        <v>70396</v>
      </c>
    </row>
    <row r="533" spans="1:11" x14ac:dyDescent="0.35">
      <c r="A533" t="s">
        <v>542</v>
      </c>
      <c r="B533" t="s">
        <v>25478</v>
      </c>
      <c r="C533" t="s">
        <v>70355</v>
      </c>
      <c r="D533" t="s">
        <v>48629</v>
      </c>
      <c r="E533">
        <v>2</v>
      </c>
      <c r="G533" t="s">
        <v>48105</v>
      </c>
      <c r="H533" t="s">
        <v>70363</v>
      </c>
      <c r="I533" t="s">
        <v>70400</v>
      </c>
      <c r="J533" t="s">
        <v>70394</v>
      </c>
      <c r="K533" t="s">
        <v>70395</v>
      </c>
    </row>
    <row r="534" spans="1:11" x14ac:dyDescent="0.35">
      <c r="A534" t="s">
        <v>543</v>
      </c>
      <c r="B534" t="s">
        <v>25479</v>
      </c>
      <c r="C534" t="s">
        <v>70355</v>
      </c>
      <c r="D534" t="s">
        <v>48630</v>
      </c>
      <c r="E534">
        <v>2</v>
      </c>
      <c r="G534" t="s">
        <v>48105</v>
      </c>
      <c r="H534" t="s">
        <v>70368</v>
      </c>
      <c r="I534" t="s">
        <v>70407</v>
      </c>
      <c r="J534" t="s">
        <v>70394</v>
      </c>
      <c r="K534" t="s">
        <v>70396</v>
      </c>
    </row>
    <row r="535" spans="1:11" x14ac:dyDescent="0.35">
      <c r="A535" t="s">
        <v>544</v>
      </c>
      <c r="B535" t="s">
        <v>25480</v>
      </c>
      <c r="C535" t="s">
        <v>70354</v>
      </c>
      <c r="D535" t="s">
        <v>48631</v>
      </c>
      <c r="E535">
        <v>2</v>
      </c>
      <c r="G535" t="s">
        <v>48105</v>
      </c>
      <c r="H535" t="s">
        <v>70362</v>
      </c>
      <c r="I535" t="s">
        <v>70425</v>
      </c>
      <c r="J535" t="s">
        <v>70394</v>
      </c>
      <c r="K535" t="s">
        <v>70396</v>
      </c>
    </row>
    <row r="536" spans="1:11" x14ac:dyDescent="0.35">
      <c r="A536" t="s">
        <v>545</v>
      </c>
      <c r="B536" t="s">
        <v>25481</v>
      </c>
      <c r="C536" t="s">
        <v>70355</v>
      </c>
      <c r="D536" t="s">
        <v>48632</v>
      </c>
      <c r="E536">
        <v>2</v>
      </c>
      <c r="G536" t="s">
        <v>48105</v>
      </c>
      <c r="H536" t="s">
        <v>70363</v>
      </c>
      <c r="I536" t="s">
        <v>70400</v>
      </c>
      <c r="J536" t="s">
        <v>70394</v>
      </c>
      <c r="K536" t="s">
        <v>70395</v>
      </c>
    </row>
    <row r="537" spans="1:11" x14ac:dyDescent="0.35">
      <c r="A537" t="s">
        <v>546</v>
      </c>
      <c r="B537" t="s">
        <v>25482</v>
      </c>
      <c r="C537" t="s">
        <v>70355</v>
      </c>
      <c r="D537" t="s">
        <v>48633</v>
      </c>
      <c r="E537">
        <v>2</v>
      </c>
      <c r="G537" t="s">
        <v>48105</v>
      </c>
      <c r="H537" t="s">
        <v>70359</v>
      </c>
      <c r="I537" t="s">
        <v>70420</v>
      </c>
      <c r="J537" t="s">
        <v>70394</v>
      </c>
      <c r="K537" t="s">
        <v>70396</v>
      </c>
    </row>
    <row r="538" spans="1:11" x14ac:dyDescent="0.35">
      <c r="A538" t="s">
        <v>547</v>
      </c>
      <c r="B538" t="s">
        <v>25483</v>
      </c>
      <c r="C538" t="s">
        <v>70355</v>
      </c>
      <c r="D538" t="s">
        <v>48634</v>
      </c>
      <c r="E538">
        <v>2</v>
      </c>
      <c r="G538" t="s">
        <v>48105</v>
      </c>
      <c r="H538" t="s">
        <v>70368</v>
      </c>
      <c r="I538" t="s">
        <v>70407</v>
      </c>
      <c r="J538" t="s">
        <v>70394</v>
      </c>
      <c r="K538" t="s">
        <v>70396</v>
      </c>
    </row>
    <row r="539" spans="1:11" x14ac:dyDescent="0.35">
      <c r="A539" t="s">
        <v>548</v>
      </c>
      <c r="B539" t="s">
        <v>25484</v>
      </c>
      <c r="C539" t="s">
        <v>70355</v>
      </c>
      <c r="D539" t="s">
        <v>48635</v>
      </c>
      <c r="E539">
        <v>2</v>
      </c>
      <c r="G539" t="s">
        <v>48105</v>
      </c>
      <c r="H539" t="s">
        <v>70363</v>
      </c>
      <c r="I539" t="s">
        <v>70400</v>
      </c>
      <c r="J539" t="s">
        <v>70394</v>
      </c>
      <c r="K539" t="s">
        <v>70395</v>
      </c>
    </row>
    <row r="540" spans="1:11" x14ac:dyDescent="0.35">
      <c r="A540" t="s">
        <v>549</v>
      </c>
      <c r="B540" t="s">
        <v>25485</v>
      </c>
      <c r="C540" t="s">
        <v>70355</v>
      </c>
      <c r="D540" t="s">
        <v>48636</v>
      </c>
      <c r="E540">
        <v>2</v>
      </c>
      <c r="G540" t="s">
        <v>48105</v>
      </c>
      <c r="H540" t="s">
        <v>70362</v>
      </c>
      <c r="I540" t="s">
        <v>70425</v>
      </c>
      <c r="J540" t="s">
        <v>70394</v>
      </c>
      <c r="K540" t="s">
        <v>70396</v>
      </c>
    </row>
    <row r="541" spans="1:11" x14ac:dyDescent="0.35">
      <c r="A541" t="s">
        <v>550</v>
      </c>
      <c r="B541" t="s">
        <v>25486</v>
      </c>
      <c r="C541" t="s">
        <v>70355</v>
      </c>
      <c r="D541" t="s">
        <v>48637</v>
      </c>
      <c r="E541">
        <v>2</v>
      </c>
      <c r="G541" t="s">
        <v>48105</v>
      </c>
      <c r="H541" t="s">
        <v>70359</v>
      </c>
      <c r="I541" t="s">
        <v>70420</v>
      </c>
      <c r="J541" t="s">
        <v>70394</v>
      </c>
      <c r="K541" t="s">
        <v>70396</v>
      </c>
    </row>
    <row r="542" spans="1:11" x14ac:dyDescent="0.35">
      <c r="A542" t="s">
        <v>551</v>
      </c>
      <c r="B542" t="s">
        <v>25487</v>
      </c>
      <c r="C542" t="s">
        <v>70355</v>
      </c>
      <c r="D542" t="s">
        <v>48638</v>
      </c>
      <c r="E542">
        <v>2</v>
      </c>
      <c r="G542" t="s">
        <v>48105</v>
      </c>
      <c r="H542" t="s">
        <v>70361</v>
      </c>
      <c r="I542" t="s">
        <v>70403</v>
      </c>
      <c r="J542" t="s">
        <v>70394</v>
      </c>
      <c r="K542" t="s">
        <v>70395</v>
      </c>
    </row>
    <row r="543" spans="1:11" x14ac:dyDescent="0.35">
      <c r="A543" t="s">
        <v>552</v>
      </c>
      <c r="B543" t="s">
        <v>25488</v>
      </c>
      <c r="C543" t="s">
        <v>70355</v>
      </c>
      <c r="D543" t="s">
        <v>48639</v>
      </c>
      <c r="E543">
        <v>2</v>
      </c>
      <c r="G543" t="s">
        <v>48105</v>
      </c>
      <c r="H543" t="s">
        <v>70368</v>
      </c>
      <c r="I543" t="s">
        <v>70407</v>
      </c>
      <c r="J543" t="s">
        <v>70394</v>
      </c>
      <c r="K543" t="s">
        <v>70396</v>
      </c>
    </row>
    <row r="544" spans="1:11" x14ac:dyDescent="0.35">
      <c r="A544" t="s">
        <v>553</v>
      </c>
      <c r="B544" t="s">
        <v>25489</v>
      </c>
      <c r="C544" t="s">
        <v>70355</v>
      </c>
      <c r="D544" t="s">
        <v>48640</v>
      </c>
      <c r="E544">
        <v>2</v>
      </c>
      <c r="G544" t="s">
        <v>48105</v>
      </c>
      <c r="H544" t="s">
        <v>70360</v>
      </c>
      <c r="I544" t="s">
        <v>70413</v>
      </c>
      <c r="J544" t="s">
        <v>70394</v>
      </c>
      <c r="K544" t="s">
        <v>70395</v>
      </c>
    </row>
    <row r="545" spans="1:11" x14ac:dyDescent="0.35">
      <c r="A545" t="s">
        <v>554</v>
      </c>
      <c r="B545" t="s">
        <v>25490</v>
      </c>
      <c r="C545" t="s">
        <v>70355</v>
      </c>
      <c r="D545" t="s">
        <v>48641</v>
      </c>
      <c r="E545">
        <v>2</v>
      </c>
      <c r="G545" t="s">
        <v>48105</v>
      </c>
      <c r="H545" t="s">
        <v>70363</v>
      </c>
      <c r="I545" t="s">
        <v>70400</v>
      </c>
      <c r="J545" t="s">
        <v>70394</v>
      </c>
      <c r="K545" t="s">
        <v>70395</v>
      </c>
    </row>
    <row r="546" spans="1:11" x14ac:dyDescent="0.35">
      <c r="A546" t="s">
        <v>555</v>
      </c>
      <c r="B546" t="s">
        <v>25491</v>
      </c>
      <c r="C546" t="s">
        <v>70354</v>
      </c>
      <c r="D546" t="s">
        <v>48642</v>
      </c>
      <c r="E546">
        <v>2</v>
      </c>
      <c r="G546" t="s">
        <v>48105</v>
      </c>
      <c r="H546" t="s">
        <v>70366</v>
      </c>
      <c r="I546" t="s">
        <v>70417</v>
      </c>
      <c r="J546" t="s">
        <v>70394</v>
      </c>
      <c r="K546" t="s">
        <v>70396</v>
      </c>
    </row>
    <row r="547" spans="1:11" x14ac:dyDescent="0.35">
      <c r="A547" t="s">
        <v>556</v>
      </c>
      <c r="B547" t="s">
        <v>25492</v>
      </c>
      <c r="C547" t="s">
        <v>70354</v>
      </c>
      <c r="D547" t="s">
        <v>48643</v>
      </c>
      <c r="E547">
        <v>2</v>
      </c>
      <c r="G547" t="s">
        <v>48105</v>
      </c>
      <c r="H547" t="s">
        <v>70362</v>
      </c>
      <c r="I547" t="s">
        <v>70425</v>
      </c>
      <c r="J547" t="s">
        <v>70394</v>
      </c>
      <c r="K547" t="s">
        <v>70396</v>
      </c>
    </row>
    <row r="548" spans="1:11" x14ac:dyDescent="0.35">
      <c r="A548" t="s">
        <v>557</v>
      </c>
      <c r="B548" t="s">
        <v>25493</v>
      </c>
      <c r="C548" t="s">
        <v>70355</v>
      </c>
      <c r="D548" t="s">
        <v>48644</v>
      </c>
      <c r="E548">
        <v>2</v>
      </c>
      <c r="G548" t="s">
        <v>48105</v>
      </c>
      <c r="H548" t="s">
        <v>70370</v>
      </c>
      <c r="I548" t="s">
        <v>70432</v>
      </c>
      <c r="J548" t="s">
        <v>70394</v>
      </c>
      <c r="K548" t="s">
        <v>70395</v>
      </c>
    </row>
    <row r="549" spans="1:11" x14ac:dyDescent="0.35">
      <c r="A549" t="s">
        <v>558</v>
      </c>
      <c r="B549" t="s">
        <v>25494</v>
      </c>
      <c r="C549" t="s">
        <v>70355</v>
      </c>
      <c r="D549" t="s">
        <v>48645</v>
      </c>
      <c r="E549">
        <v>2</v>
      </c>
      <c r="G549" t="s">
        <v>48105</v>
      </c>
      <c r="H549" t="s">
        <v>70362</v>
      </c>
      <c r="I549" t="s">
        <v>70425</v>
      </c>
      <c r="J549" t="s">
        <v>70394</v>
      </c>
      <c r="K549" t="s">
        <v>70396</v>
      </c>
    </row>
    <row r="550" spans="1:11" x14ac:dyDescent="0.35">
      <c r="A550" t="s">
        <v>559</v>
      </c>
      <c r="B550" t="s">
        <v>25495</v>
      </c>
      <c r="C550" t="s">
        <v>70354</v>
      </c>
      <c r="D550" t="s">
        <v>48646</v>
      </c>
      <c r="E550">
        <v>2</v>
      </c>
      <c r="G550" t="s">
        <v>48105</v>
      </c>
      <c r="H550" t="s">
        <v>70378</v>
      </c>
      <c r="I550" t="s">
        <v>70414</v>
      </c>
      <c r="J550" t="s">
        <v>70394</v>
      </c>
      <c r="K550" t="s">
        <v>70396</v>
      </c>
    </row>
    <row r="551" spans="1:11" x14ac:dyDescent="0.35">
      <c r="A551" t="s">
        <v>560</v>
      </c>
      <c r="B551" t="s">
        <v>25496</v>
      </c>
      <c r="C551" t="s">
        <v>70354</v>
      </c>
      <c r="D551" t="s">
        <v>48647</v>
      </c>
      <c r="E551">
        <v>2</v>
      </c>
      <c r="G551" t="s">
        <v>48105</v>
      </c>
      <c r="H551" t="s">
        <v>70362</v>
      </c>
      <c r="I551" t="s">
        <v>70425</v>
      </c>
      <c r="J551" t="s">
        <v>70394</v>
      </c>
      <c r="K551" t="s">
        <v>70396</v>
      </c>
    </row>
    <row r="552" spans="1:11" x14ac:dyDescent="0.35">
      <c r="A552" t="s">
        <v>561</v>
      </c>
      <c r="B552" t="s">
        <v>25497</v>
      </c>
      <c r="C552" t="s">
        <v>70355</v>
      </c>
      <c r="D552" t="s">
        <v>48648</v>
      </c>
      <c r="E552">
        <v>2</v>
      </c>
      <c r="G552" t="s">
        <v>48105</v>
      </c>
      <c r="H552" t="s">
        <v>70363</v>
      </c>
      <c r="I552" t="s">
        <v>70400</v>
      </c>
      <c r="J552" t="s">
        <v>70394</v>
      </c>
      <c r="K552" t="s">
        <v>70395</v>
      </c>
    </row>
    <row r="553" spans="1:11" x14ac:dyDescent="0.35">
      <c r="A553" t="s">
        <v>562</v>
      </c>
      <c r="B553" t="s">
        <v>25498</v>
      </c>
      <c r="C553" t="s">
        <v>70354</v>
      </c>
      <c r="D553" t="s">
        <v>48649</v>
      </c>
      <c r="E553">
        <v>2</v>
      </c>
      <c r="G553" t="s">
        <v>48105</v>
      </c>
      <c r="H553" t="s">
        <v>70359</v>
      </c>
      <c r="I553" t="s">
        <v>70420</v>
      </c>
      <c r="J553" t="s">
        <v>70394</v>
      </c>
      <c r="K553" t="s">
        <v>70396</v>
      </c>
    </row>
    <row r="554" spans="1:11" x14ac:dyDescent="0.35">
      <c r="A554" t="s">
        <v>563</v>
      </c>
      <c r="B554" t="s">
        <v>25499</v>
      </c>
      <c r="C554" t="s">
        <v>70355</v>
      </c>
      <c r="D554" t="s">
        <v>48650</v>
      </c>
      <c r="E554">
        <v>3</v>
      </c>
      <c r="G554" t="s">
        <v>48105</v>
      </c>
      <c r="H554" t="s">
        <v>70361</v>
      </c>
      <c r="I554" t="s">
        <v>70403</v>
      </c>
      <c r="J554" t="s">
        <v>70394</v>
      </c>
      <c r="K554" t="s">
        <v>70396</v>
      </c>
    </row>
    <row r="555" spans="1:11" x14ac:dyDescent="0.35">
      <c r="A555" t="s">
        <v>564</v>
      </c>
      <c r="B555" t="s">
        <v>25013</v>
      </c>
      <c r="C555" t="s">
        <v>70354</v>
      </c>
      <c r="D555" t="s">
        <v>48651</v>
      </c>
      <c r="E555">
        <v>3</v>
      </c>
      <c r="G555" t="s">
        <v>48105</v>
      </c>
      <c r="H555" t="s">
        <v>70359</v>
      </c>
      <c r="I555" t="s">
        <v>70420</v>
      </c>
      <c r="J555" t="s">
        <v>70394</v>
      </c>
      <c r="K555" t="s">
        <v>70395</v>
      </c>
    </row>
    <row r="556" spans="1:11" x14ac:dyDescent="0.35">
      <c r="A556" t="s">
        <v>565</v>
      </c>
      <c r="B556" t="s">
        <v>25500</v>
      </c>
      <c r="C556" t="s">
        <v>70354</v>
      </c>
      <c r="D556" t="s">
        <v>48652</v>
      </c>
      <c r="E556">
        <v>3</v>
      </c>
      <c r="G556" t="s">
        <v>48106</v>
      </c>
      <c r="H556" t="s">
        <v>70359</v>
      </c>
      <c r="I556" t="s">
        <v>70420</v>
      </c>
      <c r="J556" t="s">
        <v>70394</v>
      </c>
      <c r="K556" t="s">
        <v>70396</v>
      </c>
    </row>
    <row r="557" spans="1:11" x14ac:dyDescent="0.35">
      <c r="A557" t="s">
        <v>566</v>
      </c>
      <c r="B557" t="s">
        <v>25501</v>
      </c>
      <c r="C557" t="s">
        <v>70355</v>
      </c>
      <c r="D557" t="s">
        <v>48653</v>
      </c>
      <c r="E557">
        <v>3</v>
      </c>
      <c r="G557" t="s">
        <v>48105</v>
      </c>
      <c r="H557" t="s">
        <v>70379</v>
      </c>
      <c r="I557" t="s">
        <v>70408</v>
      </c>
      <c r="J557" t="s">
        <v>70394</v>
      </c>
      <c r="K557" t="s">
        <v>70396</v>
      </c>
    </row>
    <row r="558" spans="1:11" x14ac:dyDescent="0.35">
      <c r="A558" t="s">
        <v>567</v>
      </c>
      <c r="B558" t="s">
        <v>25502</v>
      </c>
      <c r="C558" t="s">
        <v>70355</v>
      </c>
      <c r="D558" t="s">
        <v>48654</v>
      </c>
      <c r="E558">
        <v>3</v>
      </c>
      <c r="G558" t="s">
        <v>48105</v>
      </c>
      <c r="H558" t="s">
        <v>70364</v>
      </c>
      <c r="I558" t="s">
        <v>70406</v>
      </c>
      <c r="J558" t="s">
        <v>70394</v>
      </c>
      <c r="K558" t="s">
        <v>70396</v>
      </c>
    </row>
    <row r="559" spans="1:11" x14ac:dyDescent="0.35">
      <c r="A559" t="s">
        <v>568</v>
      </c>
      <c r="B559" t="s">
        <v>25503</v>
      </c>
      <c r="C559" t="s">
        <v>70355</v>
      </c>
      <c r="D559" t="s">
        <v>48655</v>
      </c>
      <c r="E559">
        <v>3</v>
      </c>
      <c r="G559" t="s">
        <v>48105</v>
      </c>
      <c r="H559" t="s">
        <v>70361</v>
      </c>
      <c r="I559" t="s">
        <v>70403</v>
      </c>
      <c r="J559" t="s">
        <v>70394</v>
      </c>
      <c r="K559" t="s">
        <v>70396</v>
      </c>
    </row>
    <row r="560" spans="1:11" x14ac:dyDescent="0.35">
      <c r="A560" t="s">
        <v>569</v>
      </c>
      <c r="B560" t="s">
        <v>25504</v>
      </c>
      <c r="C560" t="s">
        <v>70354</v>
      </c>
      <c r="D560" t="s">
        <v>48656</v>
      </c>
      <c r="E560">
        <v>3</v>
      </c>
      <c r="G560" t="s">
        <v>48105</v>
      </c>
      <c r="H560" t="s">
        <v>70364</v>
      </c>
      <c r="I560" t="s">
        <v>70406</v>
      </c>
      <c r="J560" t="s">
        <v>70394</v>
      </c>
      <c r="K560" t="s">
        <v>70396</v>
      </c>
    </row>
    <row r="561" spans="1:11" x14ac:dyDescent="0.35">
      <c r="A561" t="s">
        <v>570</v>
      </c>
      <c r="B561" t="s">
        <v>25505</v>
      </c>
      <c r="C561" t="s">
        <v>70355</v>
      </c>
      <c r="D561" t="s">
        <v>48657</v>
      </c>
      <c r="E561">
        <v>3</v>
      </c>
      <c r="G561" t="s">
        <v>48105</v>
      </c>
      <c r="H561" t="s">
        <v>70361</v>
      </c>
      <c r="I561" t="s">
        <v>70403</v>
      </c>
      <c r="J561" t="s">
        <v>70394</v>
      </c>
      <c r="K561" t="s">
        <v>70396</v>
      </c>
    </row>
    <row r="562" spans="1:11" x14ac:dyDescent="0.35">
      <c r="A562" t="s">
        <v>571</v>
      </c>
      <c r="B562" t="s">
        <v>25506</v>
      </c>
      <c r="C562" t="s">
        <v>70354</v>
      </c>
      <c r="D562" t="s">
        <v>48658</v>
      </c>
      <c r="E562">
        <v>3</v>
      </c>
      <c r="G562" t="s">
        <v>48105</v>
      </c>
      <c r="H562" t="s">
        <v>70367</v>
      </c>
      <c r="I562" t="s">
        <v>70399</v>
      </c>
      <c r="J562" t="s">
        <v>70394</v>
      </c>
      <c r="K562" t="s">
        <v>70396</v>
      </c>
    </row>
    <row r="563" spans="1:11" x14ac:dyDescent="0.35">
      <c r="A563" t="s">
        <v>572</v>
      </c>
      <c r="B563" t="s">
        <v>25507</v>
      </c>
      <c r="C563" t="s">
        <v>70355</v>
      </c>
      <c r="D563" t="s">
        <v>48659</v>
      </c>
      <c r="E563">
        <v>3</v>
      </c>
      <c r="G563" t="s">
        <v>48105</v>
      </c>
      <c r="H563" t="s">
        <v>70361</v>
      </c>
      <c r="I563" t="s">
        <v>70403</v>
      </c>
      <c r="J563" t="s">
        <v>70394</v>
      </c>
      <c r="K563" t="s">
        <v>70396</v>
      </c>
    </row>
    <row r="564" spans="1:11" x14ac:dyDescent="0.35">
      <c r="A564" t="s">
        <v>573</v>
      </c>
      <c r="B564" t="s">
        <v>25508</v>
      </c>
      <c r="C564" t="s">
        <v>70354</v>
      </c>
      <c r="D564" t="s">
        <v>48660</v>
      </c>
      <c r="E564">
        <v>3</v>
      </c>
      <c r="G564" t="s">
        <v>48105</v>
      </c>
      <c r="H564" t="s">
        <v>70359</v>
      </c>
      <c r="I564" t="s">
        <v>70420</v>
      </c>
      <c r="J564" t="s">
        <v>70394</v>
      </c>
      <c r="K564" t="s">
        <v>70396</v>
      </c>
    </row>
    <row r="565" spans="1:11" x14ac:dyDescent="0.35">
      <c r="A565" t="s">
        <v>574</v>
      </c>
      <c r="B565" t="s">
        <v>25509</v>
      </c>
      <c r="C565" t="s">
        <v>70355</v>
      </c>
      <c r="D565" t="s">
        <v>48661</v>
      </c>
      <c r="E565">
        <v>3</v>
      </c>
      <c r="G565" t="s">
        <v>48105</v>
      </c>
      <c r="H565" t="s">
        <v>70361</v>
      </c>
      <c r="I565" t="s">
        <v>70403</v>
      </c>
      <c r="J565" t="s">
        <v>70394</v>
      </c>
      <c r="K565" t="s">
        <v>70396</v>
      </c>
    </row>
    <row r="566" spans="1:11" x14ac:dyDescent="0.35">
      <c r="A566" t="s">
        <v>575</v>
      </c>
      <c r="B566" t="s">
        <v>25510</v>
      </c>
      <c r="C566" t="s">
        <v>70354</v>
      </c>
      <c r="D566" t="s">
        <v>48662</v>
      </c>
      <c r="E566">
        <v>3</v>
      </c>
      <c r="G566" t="s">
        <v>48105</v>
      </c>
      <c r="H566" t="s">
        <v>70366</v>
      </c>
      <c r="I566" t="s">
        <v>70417</v>
      </c>
      <c r="J566" t="s">
        <v>70394</v>
      </c>
      <c r="K566" t="s">
        <v>70396</v>
      </c>
    </row>
    <row r="567" spans="1:11" x14ac:dyDescent="0.35">
      <c r="A567" t="s">
        <v>576</v>
      </c>
      <c r="B567" t="s">
        <v>25511</v>
      </c>
      <c r="C567" t="s">
        <v>70354</v>
      </c>
      <c r="D567" t="s">
        <v>48663</v>
      </c>
      <c r="E567">
        <v>3</v>
      </c>
      <c r="G567" t="s">
        <v>48105</v>
      </c>
      <c r="H567" t="s">
        <v>70364</v>
      </c>
      <c r="I567" t="s">
        <v>70406</v>
      </c>
      <c r="J567" t="s">
        <v>70394</v>
      </c>
      <c r="K567" t="s">
        <v>70396</v>
      </c>
    </row>
    <row r="568" spans="1:11" x14ac:dyDescent="0.35">
      <c r="A568" t="s">
        <v>577</v>
      </c>
      <c r="B568" t="s">
        <v>25512</v>
      </c>
      <c r="C568" t="s">
        <v>70355</v>
      </c>
      <c r="D568" t="s">
        <v>48664</v>
      </c>
      <c r="E568">
        <v>3</v>
      </c>
      <c r="G568" t="s">
        <v>48105</v>
      </c>
      <c r="H568" t="s">
        <v>70361</v>
      </c>
      <c r="I568" t="s">
        <v>70403</v>
      </c>
      <c r="J568" t="s">
        <v>70394</v>
      </c>
      <c r="K568" t="s">
        <v>70396</v>
      </c>
    </row>
    <row r="569" spans="1:11" x14ac:dyDescent="0.35">
      <c r="A569" t="s">
        <v>578</v>
      </c>
      <c r="B569" t="s">
        <v>25513</v>
      </c>
      <c r="C569" t="s">
        <v>70355</v>
      </c>
      <c r="D569" t="s">
        <v>48665</v>
      </c>
      <c r="E569">
        <v>3</v>
      </c>
      <c r="G569" t="s">
        <v>48105</v>
      </c>
      <c r="H569" t="s">
        <v>70379</v>
      </c>
      <c r="I569" t="s">
        <v>70408</v>
      </c>
      <c r="J569" t="s">
        <v>70394</v>
      </c>
      <c r="K569" t="s">
        <v>70396</v>
      </c>
    </row>
    <row r="570" spans="1:11" x14ac:dyDescent="0.35">
      <c r="A570" t="s">
        <v>579</v>
      </c>
      <c r="B570" t="s">
        <v>25514</v>
      </c>
      <c r="C570" t="s">
        <v>70354</v>
      </c>
      <c r="D570" t="s">
        <v>48666</v>
      </c>
      <c r="E570">
        <v>3</v>
      </c>
      <c r="G570" t="s">
        <v>48105</v>
      </c>
      <c r="H570" t="s">
        <v>70359</v>
      </c>
      <c r="I570" t="s">
        <v>70420</v>
      </c>
      <c r="J570" t="s">
        <v>70394</v>
      </c>
      <c r="K570" t="s">
        <v>70396</v>
      </c>
    </row>
    <row r="571" spans="1:11" x14ac:dyDescent="0.35">
      <c r="A571" t="s">
        <v>580</v>
      </c>
      <c r="B571" t="s">
        <v>25515</v>
      </c>
      <c r="C571" t="s">
        <v>70354</v>
      </c>
      <c r="D571" t="s">
        <v>48667</v>
      </c>
      <c r="E571">
        <v>1</v>
      </c>
      <c r="G571" t="s">
        <v>48107</v>
      </c>
      <c r="H571" t="s">
        <v>70372</v>
      </c>
      <c r="I571" t="s">
        <v>70401</v>
      </c>
      <c r="J571" t="s">
        <v>70394</v>
      </c>
      <c r="K571" t="s">
        <v>70396</v>
      </c>
    </row>
    <row r="572" spans="1:11" x14ac:dyDescent="0.35">
      <c r="A572" t="s">
        <v>581</v>
      </c>
      <c r="B572" t="s">
        <v>25516</v>
      </c>
      <c r="C572" t="s">
        <v>70354</v>
      </c>
      <c r="D572" t="s">
        <v>48668</v>
      </c>
      <c r="E572">
        <v>3</v>
      </c>
      <c r="G572" t="s">
        <v>48105</v>
      </c>
      <c r="H572" t="s">
        <v>70364</v>
      </c>
      <c r="I572" t="s">
        <v>70406</v>
      </c>
      <c r="J572" t="s">
        <v>70394</v>
      </c>
      <c r="K572" t="s">
        <v>70396</v>
      </c>
    </row>
    <row r="573" spans="1:11" x14ac:dyDescent="0.35">
      <c r="A573" t="s">
        <v>582</v>
      </c>
      <c r="B573" t="s">
        <v>25517</v>
      </c>
      <c r="C573" t="s">
        <v>70354</v>
      </c>
      <c r="D573" t="s">
        <v>48669</v>
      </c>
      <c r="E573">
        <v>3</v>
      </c>
      <c r="G573" t="s">
        <v>48105</v>
      </c>
      <c r="H573" t="s">
        <v>70364</v>
      </c>
      <c r="I573" t="s">
        <v>70406</v>
      </c>
      <c r="J573" t="s">
        <v>70394</v>
      </c>
      <c r="K573" t="s">
        <v>70396</v>
      </c>
    </row>
    <row r="574" spans="1:11" x14ac:dyDescent="0.35">
      <c r="A574" t="s">
        <v>583</v>
      </c>
      <c r="B574" t="s">
        <v>25518</v>
      </c>
      <c r="C574" t="s">
        <v>70354</v>
      </c>
      <c r="D574" t="s">
        <v>48670</v>
      </c>
      <c r="E574">
        <v>3</v>
      </c>
      <c r="G574" t="s">
        <v>48106</v>
      </c>
      <c r="H574" t="s">
        <v>70359</v>
      </c>
      <c r="I574" t="s">
        <v>70420</v>
      </c>
      <c r="J574" t="s">
        <v>70394</v>
      </c>
      <c r="K574" t="s">
        <v>70396</v>
      </c>
    </row>
    <row r="575" spans="1:11" x14ac:dyDescent="0.35">
      <c r="A575" t="s">
        <v>584</v>
      </c>
      <c r="B575" t="s">
        <v>25519</v>
      </c>
      <c r="C575" t="s">
        <v>70355</v>
      </c>
      <c r="D575" t="s">
        <v>48671</v>
      </c>
      <c r="E575">
        <v>3</v>
      </c>
      <c r="G575" t="s">
        <v>48105</v>
      </c>
      <c r="H575" t="s">
        <v>70361</v>
      </c>
      <c r="I575" t="s">
        <v>70403</v>
      </c>
      <c r="J575" t="s">
        <v>70394</v>
      </c>
      <c r="K575" t="s">
        <v>70396</v>
      </c>
    </row>
    <row r="576" spans="1:11" x14ac:dyDescent="0.35">
      <c r="A576" t="s">
        <v>585</v>
      </c>
      <c r="B576" t="s">
        <v>25520</v>
      </c>
      <c r="C576" t="s">
        <v>70355</v>
      </c>
      <c r="D576" t="s">
        <v>48672</v>
      </c>
      <c r="E576">
        <v>3</v>
      </c>
      <c r="G576" t="s">
        <v>48105</v>
      </c>
      <c r="H576" t="s">
        <v>70362</v>
      </c>
      <c r="I576" t="s">
        <v>70425</v>
      </c>
      <c r="J576" t="s">
        <v>70394</v>
      </c>
      <c r="K576" t="s">
        <v>70396</v>
      </c>
    </row>
    <row r="577" spans="1:11" x14ac:dyDescent="0.35">
      <c r="A577" t="s">
        <v>586</v>
      </c>
      <c r="B577" t="s">
        <v>25521</v>
      </c>
      <c r="C577" t="s">
        <v>70355</v>
      </c>
      <c r="D577" t="s">
        <v>48673</v>
      </c>
      <c r="E577">
        <v>3</v>
      </c>
      <c r="G577" t="s">
        <v>48105</v>
      </c>
      <c r="H577" t="s">
        <v>70379</v>
      </c>
      <c r="I577" t="s">
        <v>70408</v>
      </c>
      <c r="J577" t="s">
        <v>70394</v>
      </c>
      <c r="K577" t="s">
        <v>70396</v>
      </c>
    </row>
    <row r="578" spans="1:11" x14ac:dyDescent="0.35">
      <c r="A578" t="s">
        <v>587</v>
      </c>
      <c r="B578" t="s">
        <v>25522</v>
      </c>
      <c r="C578" t="s">
        <v>70354</v>
      </c>
      <c r="D578" t="s">
        <v>48674</v>
      </c>
      <c r="E578">
        <v>3</v>
      </c>
      <c r="G578" t="s">
        <v>48107</v>
      </c>
      <c r="H578" t="s">
        <v>70364</v>
      </c>
      <c r="I578" t="s">
        <v>70406</v>
      </c>
      <c r="J578" t="s">
        <v>70394</v>
      </c>
      <c r="K578" t="s">
        <v>70396</v>
      </c>
    </row>
    <row r="579" spans="1:11" x14ac:dyDescent="0.35">
      <c r="A579" t="s">
        <v>588</v>
      </c>
      <c r="B579" t="s">
        <v>25523</v>
      </c>
      <c r="C579" t="s">
        <v>70354</v>
      </c>
      <c r="D579" t="s">
        <v>48675</v>
      </c>
      <c r="E579">
        <v>3</v>
      </c>
      <c r="G579" t="s">
        <v>48105</v>
      </c>
      <c r="H579" t="s">
        <v>70359</v>
      </c>
      <c r="I579" t="s">
        <v>70420</v>
      </c>
      <c r="J579" t="s">
        <v>70394</v>
      </c>
      <c r="K579" t="s">
        <v>70395</v>
      </c>
    </row>
    <row r="580" spans="1:11" x14ac:dyDescent="0.35">
      <c r="A580" t="s">
        <v>589</v>
      </c>
      <c r="B580" t="s">
        <v>25524</v>
      </c>
      <c r="C580" t="s">
        <v>70355</v>
      </c>
      <c r="D580" t="s">
        <v>48676</v>
      </c>
      <c r="E580">
        <v>3</v>
      </c>
      <c r="G580" t="s">
        <v>48105</v>
      </c>
      <c r="H580" t="s">
        <v>70362</v>
      </c>
      <c r="I580" t="s">
        <v>70425</v>
      </c>
      <c r="J580" t="s">
        <v>70394</v>
      </c>
      <c r="K580" t="s">
        <v>70396</v>
      </c>
    </row>
    <row r="581" spans="1:11" x14ac:dyDescent="0.35">
      <c r="A581" t="s">
        <v>590</v>
      </c>
      <c r="B581" t="s">
        <v>25525</v>
      </c>
      <c r="C581" t="s">
        <v>70355</v>
      </c>
      <c r="D581" t="s">
        <v>48677</v>
      </c>
      <c r="E581">
        <v>3</v>
      </c>
      <c r="G581" t="s">
        <v>48105</v>
      </c>
      <c r="H581" t="s">
        <v>70368</v>
      </c>
      <c r="I581" t="s">
        <v>70407</v>
      </c>
      <c r="J581" t="s">
        <v>70394</v>
      </c>
      <c r="K581" t="s">
        <v>70396</v>
      </c>
    </row>
    <row r="582" spans="1:11" x14ac:dyDescent="0.35">
      <c r="A582" t="s">
        <v>591</v>
      </c>
      <c r="B582" t="s">
        <v>25525</v>
      </c>
      <c r="C582" t="s">
        <v>70355</v>
      </c>
      <c r="D582" t="s">
        <v>48678</v>
      </c>
      <c r="E582">
        <v>3</v>
      </c>
      <c r="G582" t="s">
        <v>48105</v>
      </c>
      <c r="H582" t="s">
        <v>70379</v>
      </c>
      <c r="I582" t="s">
        <v>70408</v>
      </c>
      <c r="J582" t="s">
        <v>70394</v>
      </c>
      <c r="K582" t="s">
        <v>70396</v>
      </c>
    </row>
    <row r="583" spans="1:11" x14ac:dyDescent="0.35">
      <c r="A583" t="s">
        <v>592</v>
      </c>
      <c r="B583" t="s">
        <v>25526</v>
      </c>
      <c r="C583" t="s">
        <v>70355</v>
      </c>
      <c r="D583" t="s">
        <v>48679</v>
      </c>
      <c r="E583">
        <v>3</v>
      </c>
      <c r="G583" t="s">
        <v>48105</v>
      </c>
      <c r="H583" t="s">
        <v>70361</v>
      </c>
      <c r="I583" t="s">
        <v>70403</v>
      </c>
      <c r="J583" t="s">
        <v>70394</v>
      </c>
      <c r="K583" t="s">
        <v>70396</v>
      </c>
    </row>
    <row r="584" spans="1:11" x14ac:dyDescent="0.35">
      <c r="A584" t="s">
        <v>593</v>
      </c>
      <c r="B584" t="s">
        <v>25527</v>
      </c>
      <c r="C584" t="s">
        <v>70355</v>
      </c>
      <c r="D584" t="s">
        <v>48680</v>
      </c>
      <c r="E584">
        <v>3</v>
      </c>
      <c r="G584" t="s">
        <v>48105</v>
      </c>
      <c r="H584" t="s">
        <v>70362</v>
      </c>
      <c r="I584" t="s">
        <v>70425</v>
      </c>
      <c r="J584" t="s">
        <v>70394</v>
      </c>
      <c r="K584" t="s">
        <v>70396</v>
      </c>
    </row>
    <row r="585" spans="1:11" x14ac:dyDescent="0.35">
      <c r="A585" t="s">
        <v>594</v>
      </c>
      <c r="B585" t="s">
        <v>25528</v>
      </c>
      <c r="C585" t="s">
        <v>70355</v>
      </c>
      <c r="D585" t="s">
        <v>48681</v>
      </c>
      <c r="E585">
        <v>3</v>
      </c>
      <c r="G585" t="s">
        <v>48105</v>
      </c>
      <c r="H585" t="s">
        <v>70361</v>
      </c>
      <c r="I585" t="s">
        <v>70403</v>
      </c>
      <c r="J585" t="s">
        <v>70394</v>
      </c>
      <c r="K585" t="s">
        <v>70396</v>
      </c>
    </row>
    <row r="586" spans="1:11" x14ac:dyDescent="0.35">
      <c r="A586" t="s">
        <v>595</v>
      </c>
      <c r="B586" t="s">
        <v>25529</v>
      </c>
      <c r="C586" t="s">
        <v>70354</v>
      </c>
      <c r="D586" t="s">
        <v>48682</v>
      </c>
      <c r="E586">
        <v>3</v>
      </c>
      <c r="G586" t="s">
        <v>48105</v>
      </c>
      <c r="H586" t="s">
        <v>70359</v>
      </c>
      <c r="I586" t="s">
        <v>70420</v>
      </c>
      <c r="J586" t="s">
        <v>70394</v>
      </c>
      <c r="K586" t="s">
        <v>70396</v>
      </c>
    </row>
    <row r="587" spans="1:11" x14ac:dyDescent="0.35">
      <c r="A587" t="s">
        <v>596</v>
      </c>
      <c r="B587" t="s">
        <v>25530</v>
      </c>
      <c r="C587" t="s">
        <v>70354</v>
      </c>
      <c r="D587" t="s">
        <v>48683</v>
      </c>
      <c r="E587">
        <v>3</v>
      </c>
      <c r="G587" t="s">
        <v>48105</v>
      </c>
      <c r="H587" t="s">
        <v>70359</v>
      </c>
      <c r="I587" t="s">
        <v>70420</v>
      </c>
      <c r="J587" t="s">
        <v>70394</v>
      </c>
      <c r="K587" t="s">
        <v>70396</v>
      </c>
    </row>
    <row r="588" spans="1:11" x14ac:dyDescent="0.35">
      <c r="A588" t="s">
        <v>597</v>
      </c>
      <c r="B588" t="s">
        <v>25531</v>
      </c>
      <c r="C588" t="s">
        <v>70354</v>
      </c>
      <c r="D588" t="s">
        <v>48684</v>
      </c>
      <c r="E588">
        <v>3</v>
      </c>
      <c r="G588" t="s">
        <v>48105</v>
      </c>
      <c r="H588" t="s">
        <v>70364</v>
      </c>
      <c r="I588" t="s">
        <v>70406</v>
      </c>
      <c r="J588" t="s">
        <v>70394</v>
      </c>
      <c r="K588" t="s">
        <v>70396</v>
      </c>
    </row>
    <row r="589" spans="1:11" x14ac:dyDescent="0.35">
      <c r="A589" t="s">
        <v>598</v>
      </c>
      <c r="B589" t="s">
        <v>25532</v>
      </c>
      <c r="C589" t="s">
        <v>70354</v>
      </c>
      <c r="D589" t="s">
        <v>48685</v>
      </c>
      <c r="E589">
        <v>3</v>
      </c>
      <c r="G589" t="s">
        <v>48107</v>
      </c>
      <c r="H589" t="s">
        <v>70366</v>
      </c>
      <c r="I589" t="s">
        <v>70417</v>
      </c>
      <c r="J589" t="s">
        <v>70394</v>
      </c>
      <c r="K589" t="s">
        <v>70396</v>
      </c>
    </row>
    <row r="590" spans="1:11" x14ac:dyDescent="0.35">
      <c r="A590" t="s">
        <v>599</v>
      </c>
      <c r="B590" t="s">
        <v>25533</v>
      </c>
      <c r="C590" t="s">
        <v>70354</v>
      </c>
      <c r="D590" t="s">
        <v>48686</v>
      </c>
      <c r="E590">
        <v>4</v>
      </c>
      <c r="G590" t="s">
        <v>48105</v>
      </c>
      <c r="H590" t="s">
        <v>70364</v>
      </c>
      <c r="I590" t="s">
        <v>70406</v>
      </c>
      <c r="J590" t="s">
        <v>70394</v>
      </c>
      <c r="K590" t="s">
        <v>70396</v>
      </c>
    </row>
    <row r="591" spans="1:11" x14ac:dyDescent="0.35">
      <c r="A591" t="s">
        <v>600</v>
      </c>
      <c r="B591" t="s">
        <v>25534</v>
      </c>
      <c r="C591" t="s">
        <v>70355</v>
      </c>
      <c r="D591" t="s">
        <v>48687</v>
      </c>
      <c r="E591">
        <v>4</v>
      </c>
      <c r="G591" t="s">
        <v>48107</v>
      </c>
      <c r="H591" t="s">
        <v>70361</v>
      </c>
      <c r="I591" t="s">
        <v>70403</v>
      </c>
      <c r="J591" t="s">
        <v>70394</v>
      </c>
      <c r="K591" t="s">
        <v>70396</v>
      </c>
    </row>
    <row r="592" spans="1:11" x14ac:dyDescent="0.35">
      <c r="A592" t="s">
        <v>601</v>
      </c>
      <c r="B592" t="s">
        <v>25535</v>
      </c>
      <c r="C592" t="s">
        <v>70355</v>
      </c>
      <c r="D592" t="s">
        <v>48688</v>
      </c>
      <c r="E592">
        <v>4</v>
      </c>
      <c r="G592" t="s">
        <v>48105</v>
      </c>
      <c r="H592" t="s">
        <v>70360</v>
      </c>
      <c r="I592" t="s">
        <v>70413</v>
      </c>
      <c r="J592" t="s">
        <v>70394</v>
      </c>
      <c r="K592" t="s">
        <v>70395</v>
      </c>
    </row>
    <row r="593" spans="1:11" x14ac:dyDescent="0.35">
      <c r="A593" t="s">
        <v>602</v>
      </c>
      <c r="B593" t="s">
        <v>25536</v>
      </c>
      <c r="C593" t="s">
        <v>70354</v>
      </c>
      <c r="D593" t="s">
        <v>48398</v>
      </c>
      <c r="E593">
        <v>4</v>
      </c>
      <c r="G593" t="s">
        <v>48107</v>
      </c>
      <c r="H593" t="s">
        <v>70367</v>
      </c>
      <c r="I593" t="s">
        <v>70399</v>
      </c>
      <c r="J593" t="s">
        <v>70394</v>
      </c>
      <c r="K593" t="s">
        <v>70396</v>
      </c>
    </row>
    <row r="594" spans="1:11" x14ac:dyDescent="0.35">
      <c r="A594" t="s">
        <v>603</v>
      </c>
      <c r="B594" t="s">
        <v>25537</v>
      </c>
      <c r="C594" t="s">
        <v>70355</v>
      </c>
      <c r="D594" t="s">
        <v>48689</v>
      </c>
      <c r="E594">
        <v>4</v>
      </c>
      <c r="G594" t="s">
        <v>48105</v>
      </c>
      <c r="H594" t="s">
        <v>70360</v>
      </c>
      <c r="I594" t="s">
        <v>70413</v>
      </c>
      <c r="J594" t="s">
        <v>70394</v>
      </c>
      <c r="K594" t="s">
        <v>70396</v>
      </c>
    </row>
    <row r="595" spans="1:11" x14ac:dyDescent="0.35">
      <c r="A595" t="s">
        <v>604</v>
      </c>
      <c r="B595" t="s">
        <v>25538</v>
      </c>
      <c r="C595" t="s">
        <v>70354</v>
      </c>
      <c r="D595" t="s">
        <v>48690</v>
      </c>
      <c r="E595">
        <v>4</v>
      </c>
      <c r="G595" t="s">
        <v>48106</v>
      </c>
      <c r="H595" t="s">
        <v>70362</v>
      </c>
      <c r="I595" t="s">
        <v>70425</v>
      </c>
      <c r="J595" t="s">
        <v>70394</v>
      </c>
      <c r="K595" t="s">
        <v>70396</v>
      </c>
    </row>
    <row r="596" spans="1:11" x14ac:dyDescent="0.35">
      <c r="A596" t="s">
        <v>605</v>
      </c>
      <c r="B596" t="s">
        <v>25539</v>
      </c>
      <c r="C596" t="s">
        <v>70354</v>
      </c>
      <c r="D596" t="s">
        <v>48688</v>
      </c>
      <c r="E596">
        <v>4</v>
      </c>
      <c r="G596" t="s">
        <v>48105</v>
      </c>
      <c r="H596" t="s">
        <v>70366</v>
      </c>
      <c r="I596" t="s">
        <v>70417</v>
      </c>
      <c r="J596" t="s">
        <v>70394</v>
      </c>
      <c r="K596" t="s">
        <v>70396</v>
      </c>
    </row>
    <row r="597" spans="1:11" x14ac:dyDescent="0.35">
      <c r="A597" t="s">
        <v>606</v>
      </c>
      <c r="B597" t="s">
        <v>25540</v>
      </c>
      <c r="C597" t="s">
        <v>70354</v>
      </c>
      <c r="D597" t="s">
        <v>48691</v>
      </c>
      <c r="E597">
        <v>4</v>
      </c>
      <c r="G597" t="s">
        <v>48107</v>
      </c>
      <c r="H597" t="s">
        <v>70364</v>
      </c>
      <c r="I597" t="s">
        <v>70406</v>
      </c>
      <c r="J597" t="s">
        <v>70394</v>
      </c>
      <c r="K597" t="s">
        <v>70396</v>
      </c>
    </row>
    <row r="598" spans="1:11" x14ac:dyDescent="0.35">
      <c r="A598" t="s">
        <v>607</v>
      </c>
      <c r="B598" t="s">
        <v>25541</v>
      </c>
      <c r="C598" t="s">
        <v>70355</v>
      </c>
      <c r="D598" t="s">
        <v>48398</v>
      </c>
      <c r="E598">
        <v>4</v>
      </c>
      <c r="G598" t="s">
        <v>48106</v>
      </c>
      <c r="H598" t="s">
        <v>70361</v>
      </c>
      <c r="I598" t="s">
        <v>70403</v>
      </c>
      <c r="J598" t="s">
        <v>70394</v>
      </c>
      <c r="K598" t="s">
        <v>70396</v>
      </c>
    </row>
    <row r="599" spans="1:11" x14ac:dyDescent="0.35">
      <c r="A599" t="s">
        <v>608</v>
      </c>
      <c r="B599" t="s">
        <v>25542</v>
      </c>
      <c r="C599" t="s">
        <v>70355</v>
      </c>
      <c r="D599" t="s">
        <v>48692</v>
      </c>
      <c r="E599">
        <v>4</v>
      </c>
      <c r="G599" t="s">
        <v>48107</v>
      </c>
      <c r="H599" t="s">
        <v>70360</v>
      </c>
      <c r="I599" t="s">
        <v>70413</v>
      </c>
      <c r="J599" t="s">
        <v>70394</v>
      </c>
      <c r="K599" t="s">
        <v>70396</v>
      </c>
    </row>
    <row r="600" spans="1:11" x14ac:dyDescent="0.35">
      <c r="A600" t="s">
        <v>609</v>
      </c>
      <c r="B600" t="s">
        <v>25543</v>
      </c>
      <c r="C600" t="s">
        <v>70354</v>
      </c>
      <c r="D600" t="s">
        <v>48693</v>
      </c>
      <c r="E600">
        <v>4</v>
      </c>
      <c r="G600" t="s">
        <v>48106</v>
      </c>
      <c r="H600" t="s">
        <v>70370</v>
      </c>
      <c r="I600" t="s">
        <v>70432</v>
      </c>
      <c r="J600" t="s">
        <v>70394</v>
      </c>
      <c r="K600" t="s">
        <v>70395</v>
      </c>
    </row>
    <row r="601" spans="1:11" x14ac:dyDescent="0.35">
      <c r="A601" t="s">
        <v>610</v>
      </c>
      <c r="B601" t="s">
        <v>25544</v>
      </c>
      <c r="C601" t="s">
        <v>70355</v>
      </c>
      <c r="D601" t="s">
        <v>48694</v>
      </c>
      <c r="E601">
        <v>4</v>
      </c>
      <c r="G601" t="s">
        <v>48105</v>
      </c>
      <c r="H601" t="s">
        <v>70364</v>
      </c>
      <c r="I601" t="s">
        <v>70406</v>
      </c>
      <c r="J601" t="s">
        <v>70394</v>
      </c>
      <c r="K601" t="s">
        <v>70396</v>
      </c>
    </row>
    <row r="602" spans="1:11" x14ac:dyDescent="0.35">
      <c r="A602" t="s">
        <v>611</v>
      </c>
      <c r="B602" t="s">
        <v>25545</v>
      </c>
      <c r="C602" t="s">
        <v>70354</v>
      </c>
      <c r="D602" t="s">
        <v>48695</v>
      </c>
      <c r="E602">
        <v>4</v>
      </c>
      <c r="G602" t="s">
        <v>48107</v>
      </c>
      <c r="H602" t="s">
        <v>70362</v>
      </c>
      <c r="I602" t="s">
        <v>70425</v>
      </c>
      <c r="J602" t="s">
        <v>70394</v>
      </c>
      <c r="K602" t="s">
        <v>70396</v>
      </c>
    </row>
    <row r="603" spans="1:11" x14ac:dyDescent="0.35">
      <c r="A603" t="s">
        <v>612</v>
      </c>
      <c r="B603" t="s">
        <v>25546</v>
      </c>
      <c r="C603" t="s">
        <v>70354</v>
      </c>
      <c r="D603" t="s">
        <v>48696</v>
      </c>
      <c r="E603">
        <v>4</v>
      </c>
      <c r="G603" t="s">
        <v>48105</v>
      </c>
      <c r="H603" t="s">
        <v>70362</v>
      </c>
      <c r="I603" t="s">
        <v>70425</v>
      </c>
      <c r="J603" t="s">
        <v>70394</v>
      </c>
      <c r="K603" t="s">
        <v>70396</v>
      </c>
    </row>
    <row r="604" spans="1:11" x14ac:dyDescent="0.35">
      <c r="A604" t="s">
        <v>613</v>
      </c>
      <c r="B604" t="s">
        <v>25547</v>
      </c>
      <c r="C604" t="s">
        <v>70354</v>
      </c>
      <c r="D604" t="s">
        <v>48398</v>
      </c>
      <c r="E604">
        <v>4</v>
      </c>
      <c r="G604" t="s">
        <v>48106</v>
      </c>
      <c r="H604" t="s">
        <v>70364</v>
      </c>
      <c r="I604" t="s">
        <v>70406</v>
      </c>
      <c r="J604" t="s">
        <v>70394</v>
      </c>
      <c r="K604" t="s">
        <v>70396</v>
      </c>
    </row>
    <row r="605" spans="1:11" x14ac:dyDescent="0.35">
      <c r="A605" t="s">
        <v>614</v>
      </c>
      <c r="B605" t="s">
        <v>25548</v>
      </c>
      <c r="C605" t="s">
        <v>70355</v>
      </c>
      <c r="D605" t="s">
        <v>48697</v>
      </c>
      <c r="E605">
        <v>4</v>
      </c>
      <c r="G605" t="s">
        <v>48106</v>
      </c>
      <c r="H605" t="s">
        <v>70361</v>
      </c>
      <c r="I605" t="s">
        <v>70403</v>
      </c>
      <c r="J605" t="s">
        <v>70394</v>
      </c>
      <c r="K605" t="s">
        <v>70396</v>
      </c>
    </row>
    <row r="606" spans="1:11" x14ac:dyDescent="0.35">
      <c r="A606" t="s">
        <v>615</v>
      </c>
      <c r="B606" t="s">
        <v>25549</v>
      </c>
      <c r="C606" t="s">
        <v>70354</v>
      </c>
      <c r="D606" t="s">
        <v>48698</v>
      </c>
      <c r="E606">
        <v>4</v>
      </c>
      <c r="G606" t="s">
        <v>48106</v>
      </c>
      <c r="H606" t="s">
        <v>70367</v>
      </c>
      <c r="I606" t="s">
        <v>70399</v>
      </c>
      <c r="J606" t="s">
        <v>70394</v>
      </c>
      <c r="K606" t="s">
        <v>70396</v>
      </c>
    </row>
    <row r="607" spans="1:11" x14ac:dyDescent="0.35">
      <c r="A607" t="s">
        <v>616</v>
      </c>
      <c r="B607" t="s">
        <v>25550</v>
      </c>
      <c r="C607" t="s">
        <v>70354</v>
      </c>
      <c r="D607" t="s">
        <v>48699</v>
      </c>
      <c r="E607">
        <v>4</v>
      </c>
      <c r="G607" t="s">
        <v>48105</v>
      </c>
      <c r="H607" t="s">
        <v>70362</v>
      </c>
      <c r="I607" t="s">
        <v>70425</v>
      </c>
      <c r="J607" t="s">
        <v>70394</v>
      </c>
      <c r="K607" t="s">
        <v>70396</v>
      </c>
    </row>
    <row r="608" spans="1:11" x14ac:dyDescent="0.35">
      <c r="A608" t="s">
        <v>617</v>
      </c>
      <c r="B608" t="s">
        <v>25551</v>
      </c>
      <c r="C608" t="s">
        <v>70354</v>
      </c>
      <c r="D608" t="s">
        <v>48700</v>
      </c>
      <c r="E608">
        <v>4</v>
      </c>
      <c r="G608" t="s">
        <v>48106</v>
      </c>
      <c r="H608" t="s">
        <v>70366</v>
      </c>
      <c r="I608" t="s">
        <v>70417</v>
      </c>
      <c r="J608" t="s">
        <v>70394</v>
      </c>
      <c r="K608" t="s">
        <v>70396</v>
      </c>
    </row>
    <row r="609" spans="1:11" x14ac:dyDescent="0.35">
      <c r="A609" t="s">
        <v>618</v>
      </c>
      <c r="B609" t="s">
        <v>25552</v>
      </c>
      <c r="C609" t="s">
        <v>70355</v>
      </c>
      <c r="D609" t="s">
        <v>48701</v>
      </c>
      <c r="E609">
        <v>4</v>
      </c>
      <c r="G609" t="s">
        <v>48105</v>
      </c>
      <c r="H609" t="s">
        <v>70360</v>
      </c>
      <c r="I609" t="s">
        <v>70413</v>
      </c>
      <c r="J609" t="s">
        <v>70394</v>
      </c>
      <c r="K609" t="s">
        <v>70395</v>
      </c>
    </row>
    <row r="610" spans="1:11" x14ac:dyDescent="0.35">
      <c r="A610" t="s">
        <v>619</v>
      </c>
      <c r="B610" t="s">
        <v>25553</v>
      </c>
      <c r="C610" t="s">
        <v>70355</v>
      </c>
      <c r="D610" t="s">
        <v>48702</v>
      </c>
      <c r="E610">
        <v>4</v>
      </c>
      <c r="G610" t="s">
        <v>48107</v>
      </c>
      <c r="H610" t="s">
        <v>70360</v>
      </c>
      <c r="I610" t="s">
        <v>70413</v>
      </c>
      <c r="J610" t="s">
        <v>70394</v>
      </c>
      <c r="K610" t="s">
        <v>70396</v>
      </c>
    </row>
    <row r="611" spans="1:11" x14ac:dyDescent="0.35">
      <c r="A611" t="s">
        <v>620</v>
      </c>
      <c r="B611" t="s">
        <v>25554</v>
      </c>
      <c r="C611" t="s">
        <v>70354</v>
      </c>
      <c r="D611" t="s">
        <v>48703</v>
      </c>
      <c r="E611">
        <v>4</v>
      </c>
      <c r="G611" t="s">
        <v>48106</v>
      </c>
      <c r="H611" t="s">
        <v>70364</v>
      </c>
      <c r="I611" t="s">
        <v>70406</v>
      </c>
      <c r="J611" t="s">
        <v>70394</v>
      </c>
      <c r="K611" t="s">
        <v>70396</v>
      </c>
    </row>
    <row r="612" spans="1:11" x14ac:dyDescent="0.35">
      <c r="A612" t="s">
        <v>621</v>
      </c>
      <c r="B612" t="s">
        <v>25555</v>
      </c>
      <c r="C612" t="s">
        <v>70354</v>
      </c>
      <c r="D612" t="s">
        <v>48704</v>
      </c>
      <c r="E612">
        <v>5</v>
      </c>
      <c r="G612" t="s">
        <v>48105</v>
      </c>
      <c r="H612" t="s">
        <v>70366</v>
      </c>
      <c r="I612" t="s">
        <v>70417</v>
      </c>
      <c r="J612" t="s">
        <v>70394</v>
      </c>
      <c r="K612" t="s">
        <v>70395</v>
      </c>
    </row>
    <row r="613" spans="1:11" x14ac:dyDescent="0.35">
      <c r="A613" t="s">
        <v>622</v>
      </c>
      <c r="B613" t="s">
        <v>25556</v>
      </c>
      <c r="C613" t="s">
        <v>70354</v>
      </c>
      <c r="D613" t="s">
        <v>48704</v>
      </c>
      <c r="E613">
        <v>5</v>
      </c>
      <c r="G613" t="s">
        <v>48105</v>
      </c>
      <c r="H613" t="s">
        <v>70359</v>
      </c>
      <c r="I613" t="s">
        <v>70420</v>
      </c>
      <c r="J613" t="s">
        <v>70394</v>
      </c>
      <c r="K613" t="s">
        <v>70396</v>
      </c>
    </row>
    <row r="614" spans="1:11" x14ac:dyDescent="0.35">
      <c r="A614" t="s">
        <v>623</v>
      </c>
      <c r="B614" t="s">
        <v>25557</v>
      </c>
      <c r="C614" t="s">
        <v>70355</v>
      </c>
      <c r="D614" t="s">
        <v>48705</v>
      </c>
      <c r="E614">
        <v>5</v>
      </c>
      <c r="G614" t="s">
        <v>48105</v>
      </c>
      <c r="H614" t="s">
        <v>70359</v>
      </c>
      <c r="I614" t="s">
        <v>70420</v>
      </c>
      <c r="J614" t="s">
        <v>70394</v>
      </c>
      <c r="K614" t="s">
        <v>70396</v>
      </c>
    </row>
    <row r="615" spans="1:11" x14ac:dyDescent="0.35">
      <c r="A615" t="s">
        <v>624</v>
      </c>
      <c r="B615" t="s">
        <v>25558</v>
      </c>
      <c r="C615" t="s">
        <v>70354</v>
      </c>
      <c r="D615" t="s">
        <v>48704</v>
      </c>
      <c r="E615">
        <v>5</v>
      </c>
      <c r="G615" t="s">
        <v>48105</v>
      </c>
      <c r="H615" t="s">
        <v>70366</v>
      </c>
      <c r="I615" t="s">
        <v>70417</v>
      </c>
      <c r="J615" t="s">
        <v>70394</v>
      </c>
      <c r="K615" t="s">
        <v>70395</v>
      </c>
    </row>
    <row r="616" spans="1:11" x14ac:dyDescent="0.35">
      <c r="A616" t="s">
        <v>625</v>
      </c>
      <c r="B616" t="s">
        <v>25559</v>
      </c>
      <c r="C616" t="s">
        <v>70354</v>
      </c>
      <c r="D616" t="s">
        <v>48706</v>
      </c>
      <c r="E616">
        <v>1</v>
      </c>
      <c r="G616" t="s">
        <v>48107</v>
      </c>
      <c r="H616" t="s">
        <v>70367</v>
      </c>
      <c r="I616" t="s">
        <v>70399</v>
      </c>
      <c r="J616" t="s">
        <v>70394</v>
      </c>
      <c r="K616" t="s">
        <v>70396</v>
      </c>
    </row>
    <row r="617" spans="1:11" x14ac:dyDescent="0.35">
      <c r="A617" t="s">
        <v>626</v>
      </c>
      <c r="B617" t="s">
        <v>25560</v>
      </c>
      <c r="C617" t="s">
        <v>70354</v>
      </c>
      <c r="D617" t="s">
        <v>48707</v>
      </c>
      <c r="E617">
        <v>5</v>
      </c>
      <c r="G617" t="s">
        <v>48105</v>
      </c>
      <c r="H617" t="s">
        <v>70366</v>
      </c>
      <c r="I617" t="s">
        <v>70417</v>
      </c>
      <c r="J617" t="s">
        <v>70394</v>
      </c>
      <c r="K617" t="s">
        <v>70395</v>
      </c>
    </row>
    <row r="618" spans="1:11" x14ac:dyDescent="0.35">
      <c r="A618" t="s">
        <v>627</v>
      </c>
      <c r="B618" t="s">
        <v>25561</v>
      </c>
      <c r="C618" t="s">
        <v>70354</v>
      </c>
      <c r="D618" t="s">
        <v>48704</v>
      </c>
      <c r="E618">
        <v>5</v>
      </c>
      <c r="G618" t="s">
        <v>48105</v>
      </c>
      <c r="H618" t="s">
        <v>70362</v>
      </c>
      <c r="I618" t="s">
        <v>70425</v>
      </c>
      <c r="J618" t="s">
        <v>70394</v>
      </c>
      <c r="K618" t="s">
        <v>70396</v>
      </c>
    </row>
    <row r="619" spans="1:11" x14ac:dyDescent="0.35">
      <c r="A619" t="s">
        <v>628</v>
      </c>
      <c r="B619" t="s">
        <v>25562</v>
      </c>
      <c r="C619" t="s">
        <v>70354</v>
      </c>
      <c r="D619" t="s">
        <v>48704</v>
      </c>
      <c r="E619">
        <v>5</v>
      </c>
      <c r="G619" t="s">
        <v>48105</v>
      </c>
      <c r="H619" t="s">
        <v>70364</v>
      </c>
      <c r="I619" t="s">
        <v>70406</v>
      </c>
      <c r="J619" t="s">
        <v>70394</v>
      </c>
      <c r="K619" t="s">
        <v>70396</v>
      </c>
    </row>
    <row r="620" spans="1:11" x14ac:dyDescent="0.35">
      <c r="A620" t="s">
        <v>629</v>
      </c>
      <c r="B620" t="s">
        <v>25563</v>
      </c>
      <c r="C620" t="s">
        <v>70354</v>
      </c>
      <c r="D620" t="s">
        <v>48704</v>
      </c>
      <c r="E620">
        <v>5</v>
      </c>
      <c r="G620" t="s">
        <v>48105</v>
      </c>
      <c r="H620" t="s">
        <v>70359</v>
      </c>
      <c r="I620" t="s">
        <v>70420</v>
      </c>
      <c r="J620" t="s">
        <v>70394</v>
      </c>
      <c r="K620" t="s">
        <v>70396</v>
      </c>
    </row>
    <row r="621" spans="1:11" x14ac:dyDescent="0.35">
      <c r="A621" t="s">
        <v>630</v>
      </c>
      <c r="B621" t="s">
        <v>25564</v>
      </c>
      <c r="C621" t="s">
        <v>70354</v>
      </c>
      <c r="D621" t="s">
        <v>48708</v>
      </c>
      <c r="E621">
        <v>5</v>
      </c>
      <c r="G621" t="s">
        <v>48105</v>
      </c>
      <c r="H621" t="s">
        <v>70366</v>
      </c>
      <c r="I621" t="s">
        <v>70417</v>
      </c>
      <c r="J621" t="s">
        <v>70394</v>
      </c>
      <c r="K621" t="s">
        <v>70396</v>
      </c>
    </row>
    <row r="622" spans="1:11" x14ac:dyDescent="0.35">
      <c r="A622" t="s">
        <v>631</v>
      </c>
      <c r="B622" t="s">
        <v>25565</v>
      </c>
      <c r="C622" t="s">
        <v>70355</v>
      </c>
      <c r="D622" t="s">
        <v>48709</v>
      </c>
      <c r="E622">
        <v>5</v>
      </c>
      <c r="G622" t="s">
        <v>48105</v>
      </c>
      <c r="H622" t="s">
        <v>70361</v>
      </c>
      <c r="I622" t="s">
        <v>70403</v>
      </c>
      <c r="J622" t="s">
        <v>70394</v>
      </c>
      <c r="K622" t="s">
        <v>70396</v>
      </c>
    </row>
    <row r="623" spans="1:11" x14ac:dyDescent="0.35">
      <c r="A623" t="s">
        <v>632</v>
      </c>
      <c r="B623" t="s">
        <v>25566</v>
      </c>
      <c r="C623" t="s">
        <v>70354</v>
      </c>
      <c r="D623" t="s">
        <v>48704</v>
      </c>
      <c r="E623">
        <v>5</v>
      </c>
      <c r="G623" t="s">
        <v>48105</v>
      </c>
      <c r="H623" t="s">
        <v>70366</v>
      </c>
      <c r="I623" t="s">
        <v>70417</v>
      </c>
      <c r="J623" t="s">
        <v>70394</v>
      </c>
      <c r="K623" t="s">
        <v>70395</v>
      </c>
    </row>
    <row r="624" spans="1:11" x14ac:dyDescent="0.35">
      <c r="A624" t="s">
        <v>633</v>
      </c>
      <c r="B624" t="s">
        <v>25567</v>
      </c>
      <c r="C624" t="s">
        <v>70354</v>
      </c>
      <c r="D624" t="s">
        <v>48710</v>
      </c>
      <c r="E624">
        <v>5</v>
      </c>
      <c r="G624" t="s">
        <v>48107</v>
      </c>
      <c r="H624" t="s">
        <v>70359</v>
      </c>
      <c r="I624" t="s">
        <v>70420</v>
      </c>
      <c r="J624" t="s">
        <v>70394</v>
      </c>
      <c r="K624" t="s">
        <v>70396</v>
      </c>
    </row>
    <row r="625" spans="1:11" x14ac:dyDescent="0.35">
      <c r="A625" t="s">
        <v>634</v>
      </c>
      <c r="B625" t="s">
        <v>25568</v>
      </c>
      <c r="C625" t="s">
        <v>70354</v>
      </c>
      <c r="D625" t="s">
        <v>48711</v>
      </c>
      <c r="E625">
        <v>5</v>
      </c>
      <c r="G625" t="s">
        <v>48105</v>
      </c>
      <c r="H625" t="s">
        <v>70362</v>
      </c>
      <c r="I625" t="s">
        <v>70425</v>
      </c>
      <c r="J625" t="s">
        <v>70394</v>
      </c>
      <c r="K625" t="s">
        <v>70396</v>
      </c>
    </row>
    <row r="626" spans="1:11" x14ac:dyDescent="0.35">
      <c r="A626" t="s">
        <v>635</v>
      </c>
      <c r="B626" t="s">
        <v>25569</v>
      </c>
      <c r="C626" t="s">
        <v>70354</v>
      </c>
      <c r="D626" t="s">
        <v>48712</v>
      </c>
      <c r="E626">
        <v>5</v>
      </c>
      <c r="G626" t="s">
        <v>48105</v>
      </c>
      <c r="H626" t="s">
        <v>70366</v>
      </c>
      <c r="I626" t="s">
        <v>70417</v>
      </c>
      <c r="J626" t="s">
        <v>70394</v>
      </c>
      <c r="K626" t="s">
        <v>70395</v>
      </c>
    </row>
    <row r="627" spans="1:11" x14ac:dyDescent="0.35">
      <c r="A627" t="s">
        <v>636</v>
      </c>
      <c r="B627" t="s">
        <v>25570</v>
      </c>
      <c r="C627" t="s">
        <v>70354</v>
      </c>
      <c r="D627" t="s">
        <v>48713</v>
      </c>
      <c r="E627">
        <v>5</v>
      </c>
      <c r="G627" t="s">
        <v>48105</v>
      </c>
      <c r="H627" t="s">
        <v>70376</v>
      </c>
      <c r="I627" t="s">
        <v>70421</v>
      </c>
      <c r="J627" t="s">
        <v>70394</v>
      </c>
      <c r="K627" t="s">
        <v>70396</v>
      </c>
    </row>
    <row r="628" spans="1:11" x14ac:dyDescent="0.35">
      <c r="A628" t="s">
        <v>637</v>
      </c>
      <c r="B628" t="s">
        <v>25571</v>
      </c>
      <c r="C628" t="s">
        <v>70355</v>
      </c>
      <c r="D628" t="s">
        <v>48714</v>
      </c>
      <c r="E628">
        <v>5</v>
      </c>
      <c r="G628" t="s">
        <v>48107</v>
      </c>
      <c r="H628" t="s">
        <v>70361</v>
      </c>
      <c r="I628" t="s">
        <v>70403</v>
      </c>
      <c r="J628" t="s">
        <v>70394</v>
      </c>
      <c r="K628" t="s">
        <v>70396</v>
      </c>
    </row>
    <row r="629" spans="1:11" x14ac:dyDescent="0.35">
      <c r="A629" t="s">
        <v>638</v>
      </c>
      <c r="B629" t="s">
        <v>25572</v>
      </c>
      <c r="C629" t="s">
        <v>70355</v>
      </c>
      <c r="D629" t="s">
        <v>48715</v>
      </c>
      <c r="E629">
        <v>5</v>
      </c>
      <c r="G629" t="s">
        <v>48107</v>
      </c>
      <c r="H629" t="s">
        <v>70360</v>
      </c>
      <c r="I629" t="s">
        <v>70413</v>
      </c>
      <c r="J629" t="s">
        <v>70394</v>
      </c>
      <c r="K629" t="s">
        <v>70396</v>
      </c>
    </row>
    <row r="630" spans="1:11" x14ac:dyDescent="0.35">
      <c r="A630" t="s">
        <v>639</v>
      </c>
      <c r="B630" t="s">
        <v>25573</v>
      </c>
      <c r="C630" t="s">
        <v>70355</v>
      </c>
      <c r="D630" t="s">
        <v>48716</v>
      </c>
      <c r="E630">
        <v>5</v>
      </c>
      <c r="G630" t="s">
        <v>48105</v>
      </c>
      <c r="H630" t="s">
        <v>70361</v>
      </c>
      <c r="I630" t="s">
        <v>70403</v>
      </c>
      <c r="J630" t="s">
        <v>70394</v>
      </c>
      <c r="K630" t="s">
        <v>70396</v>
      </c>
    </row>
    <row r="631" spans="1:11" x14ac:dyDescent="0.35">
      <c r="A631" t="s">
        <v>640</v>
      </c>
      <c r="B631" t="s">
        <v>25574</v>
      </c>
      <c r="C631" t="s">
        <v>70354</v>
      </c>
      <c r="D631" t="s">
        <v>48717</v>
      </c>
      <c r="E631">
        <v>5</v>
      </c>
      <c r="G631" t="s">
        <v>48105</v>
      </c>
      <c r="H631" t="s">
        <v>70362</v>
      </c>
      <c r="I631" t="s">
        <v>70425</v>
      </c>
      <c r="J631" t="s">
        <v>70394</v>
      </c>
      <c r="K631" t="s">
        <v>70396</v>
      </c>
    </row>
    <row r="632" spans="1:11" x14ac:dyDescent="0.35">
      <c r="A632" t="s">
        <v>641</v>
      </c>
      <c r="B632" t="s">
        <v>25575</v>
      </c>
      <c r="C632" t="s">
        <v>70354</v>
      </c>
      <c r="D632" t="s">
        <v>48718</v>
      </c>
      <c r="E632">
        <v>5</v>
      </c>
      <c r="G632" t="s">
        <v>48105</v>
      </c>
      <c r="H632" t="s">
        <v>70366</v>
      </c>
      <c r="I632" t="s">
        <v>70417</v>
      </c>
      <c r="J632" t="s">
        <v>70394</v>
      </c>
      <c r="K632" t="s">
        <v>70395</v>
      </c>
    </row>
    <row r="633" spans="1:11" x14ac:dyDescent="0.35">
      <c r="A633" t="s">
        <v>642</v>
      </c>
      <c r="B633" t="s">
        <v>25576</v>
      </c>
      <c r="C633" t="s">
        <v>70354</v>
      </c>
      <c r="D633" t="s">
        <v>48719</v>
      </c>
      <c r="E633">
        <v>5</v>
      </c>
      <c r="G633" t="s">
        <v>48105</v>
      </c>
      <c r="H633" t="s">
        <v>70366</v>
      </c>
      <c r="I633" t="s">
        <v>70417</v>
      </c>
      <c r="J633" t="s">
        <v>70394</v>
      </c>
      <c r="K633" t="s">
        <v>70395</v>
      </c>
    </row>
    <row r="634" spans="1:11" x14ac:dyDescent="0.35">
      <c r="A634" t="s">
        <v>643</v>
      </c>
      <c r="B634" t="s">
        <v>25577</v>
      </c>
      <c r="C634" t="s">
        <v>70354</v>
      </c>
      <c r="D634" t="s">
        <v>48704</v>
      </c>
      <c r="E634">
        <v>5</v>
      </c>
      <c r="G634" t="s">
        <v>48105</v>
      </c>
      <c r="H634" t="s">
        <v>70359</v>
      </c>
      <c r="I634" t="s">
        <v>70420</v>
      </c>
      <c r="J634" t="s">
        <v>70394</v>
      </c>
      <c r="K634" t="s">
        <v>70396</v>
      </c>
    </row>
    <row r="635" spans="1:11" x14ac:dyDescent="0.35">
      <c r="A635" t="s">
        <v>644</v>
      </c>
      <c r="B635" t="s">
        <v>25578</v>
      </c>
      <c r="C635" t="s">
        <v>70355</v>
      </c>
      <c r="D635" t="s">
        <v>48704</v>
      </c>
      <c r="E635">
        <v>5</v>
      </c>
      <c r="G635" t="s">
        <v>48105</v>
      </c>
      <c r="H635" t="s">
        <v>70362</v>
      </c>
      <c r="I635" t="s">
        <v>70425</v>
      </c>
      <c r="J635" t="s">
        <v>70394</v>
      </c>
      <c r="K635" t="s">
        <v>70396</v>
      </c>
    </row>
    <row r="636" spans="1:11" x14ac:dyDescent="0.35">
      <c r="A636" t="s">
        <v>645</v>
      </c>
      <c r="B636" t="s">
        <v>25579</v>
      </c>
      <c r="C636" t="s">
        <v>70354</v>
      </c>
      <c r="D636" t="s">
        <v>48704</v>
      </c>
      <c r="E636">
        <v>5</v>
      </c>
      <c r="G636" t="s">
        <v>48105</v>
      </c>
      <c r="H636" t="s">
        <v>70364</v>
      </c>
      <c r="I636" t="s">
        <v>70406</v>
      </c>
      <c r="J636" t="s">
        <v>70394</v>
      </c>
      <c r="K636" t="s">
        <v>70396</v>
      </c>
    </row>
    <row r="637" spans="1:11" x14ac:dyDescent="0.35">
      <c r="A637" t="s">
        <v>646</v>
      </c>
      <c r="B637" t="s">
        <v>25580</v>
      </c>
      <c r="C637" t="s">
        <v>70354</v>
      </c>
      <c r="D637" t="s">
        <v>48704</v>
      </c>
      <c r="E637">
        <v>5</v>
      </c>
      <c r="G637" t="s">
        <v>48105</v>
      </c>
      <c r="H637" t="s">
        <v>70362</v>
      </c>
      <c r="I637" t="s">
        <v>70425</v>
      </c>
      <c r="J637" t="s">
        <v>70394</v>
      </c>
      <c r="K637" t="s">
        <v>70396</v>
      </c>
    </row>
    <row r="638" spans="1:11" x14ac:dyDescent="0.35">
      <c r="A638" t="s">
        <v>647</v>
      </c>
      <c r="B638" t="s">
        <v>25581</v>
      </c>
      <c r="C638" t="s">
        <v>70354</v>
      </c>
      <c r="D638" t="s">
        <v>48704</v>
      </c>
      <c r="E638">
        <v>5</v>
      </c>
      <c r="G638" t="s">
        <v>48105</v>
      </c>
      <c r="H638" t="s">
        <v>70366</v>
      </c>
      <c r="I638" t="s">
        <v>70417</v>
      </c>
      <c r="J638" t="s">
        <v>70394</v>
      </c>
      <c r="K638" t="s">
        <v>70396</v>
      </c>
    </row>
    <row r="639" spans="1:11" x14ac:dyDescent="0.35">
      <c r="A639" t="s">
        <v>648</v>
      </c>
      <c r="B639" t="s">
        <v>25582</v>
      </c>
      <c r="C639" t="s">
        <v>70354</v>
      </c>
      <c r="D639" t="s">
        <v>48704</v>
      </c>
      <c r="E639">
        <v>5</v>
      </c>
      <c r="G639" t="s">
        <v>48105</v>
      </c>
      <c r="H639" t="s">
        <v>70364</v>
      </c>
      <c r="I639" t="s">
        <v>70406</v>
      </c>
      <c r="J639" t="s">
        <v>70394</v>
      </c>
      <c r="K639" t="s">
        <v>70396</v>
      </c>
    </row>
    <row r="640" spans="1:11" x14ac:dyDescent="0.35">
      <c r="A640" t="s">
        <v>649</v>
      </c>
      <c r="B640" t="s">
        <v>25583</v>
      </c>
      <c r="C640" t="s">
        <v>70354</v>
      </c>
      <c r="D640" t="s">
        <v>48720</v>
      </c>
      <c r="E640">
        <v>5</v>
      </c>
      <c r="G640" t="s">
        <v>48105</v>
      </c>
      <c r="H640" t="s">
        <v>70366</v>
      </c>
      <c r="I640" t="s">
        <v>70417</v>
      </c>
      <c r="J640" t="s">
        <v>70394</v>
      </c>
      <c r="K640" t="s">
        <v>70395</v>
      </c>
    </row>
    <row r="641" spans="1:11" x14ac:dyDescent="0.35">
      <c r="A641" t="s">
        <v>650</v>
      </c>
      <c r="B641" t="s">
        <v>25584</v>
      </c>
      <c r="C641" t="s">
        <v>70354</v>
      </c>
      <c r="D641" t="s">
        <v>48721</v>
      </c>
      <c r="E641">
        <v>5</v>
      </c>
      <c r="G641" t="s">
        <v>48105</v>
      </c>
      <c r="H641" t="s">
        <v>70362</v>
      </c>
      <c r="I641" t="s">
        <v>70425</v>
      </c>
      <c r="J641" t="s">
        <v>70394</v>
      </c>
      <c r="K641" t="s">
        <v>70396</v>
      </c>
    </row>
    <row r="642" spans="1:11" x14ac:dyDescent="0.35">
      <c r="A642" t="s">
        <v>651</v>
      </c>
      <c r="B642" t="s">
        <v>25585</v>
      </c>
      <c r="C642" t="s">
        <v>70354</v>
      </c>
      <c r="D642" t="s">
        <v>48722</v>
      </c>
      <c r="E642">
        <v>5</v>
      </c>
      <c r="G642" t="s">
        <v>48107</v>
      </c>
      <c r="H642" t="s">
        <v>70365</v>
      </c>
      <c r="I642" t="s">
        <v>70419</v>
      </c>
      <c r="J642" t="s">
        <v>70394</v>
      </c>
      <c r="K642" t="s">
        <v>70396</v>
      </c>
    </row>
    <row r="643" spans="1:11" x14ac:dyDescent="0.35">
      <c r="A643" t="s">
        <v>652</v>
      </c>
      <c r="B643" t="s">
        <v>25586</v>
      </c>
      <c r="C643" t="s">
        <v>70354</v>
      </c>
      <c r="D643" t="s">
        <v>48723</v>
      </c>
      <c r="E643">
        <v>5</v>
      </c>
      <c r="G643" t="s">
        <v>48105</v>
      </c>
      <c r="H643" t="s">
        <v>70364</v>
      </c>
      <c r="I643" t="s">
        <v>70406</v>
      </c>
      <c r="J643" t="s">
        <v>70394</v>
      </c>
      <c r="K643" t="s">
        <v>70396</v>
      </c>
    </row>
    <row r="644" spans="1:11" x14ac:dyDescent="0.35">
      <c r="A644" t="s">
        <v>653</v>
      </c>
      <c r="B644" t="s">
        <v>25587</v>
      </c>
      <c r="C644" t="s">
        <v>70354</v>
      </c>
      <c r="D644" t="s">
        <v>48704</v>
      </c>
      <c r="E644">
        <v>5</v>
      </c>
      <c r="G644" t="s">
        <v>48105</v>
      </c>
      <c r="H644" t="s">
        <v>70366</v>
      </c>
      <c r="I644" t="s">
        <v>70417</v>
      </c>
      <c r="J644" t="s">
        <v>70394</v>
      </c>
      <c r="K644" t="s">
        <v>70396</v>
      </c>
    </row>
    <row r="645" spans="1:11" x14ac:dyDescent="0.35">
      <c r="A645" t="s">
        <v>654</v>
      </c>
      <c r="B645" t="s">
        <v>25588</v>
      </c>
      <c r="C645" t="s">
        <v>70354</v>
      </c>
      <c r="D645" t="s">
        <v>48724</v>
      </c>
      <c r="E645">
        <v>11</v>
      </c>
      <c r="G645" t="s">
        <v>48105</v>
      </c>
      <c r="H645" t="s">
        <v>70378</v>
      </c>
      <c r="I645" t="s">
        <v>70414</v>
      </c>
      <c r="J645" t="s">
        <v>70394</v>
      </c>
      <c r="K645" t="s">
        <v>70396</v>
      </c>
    </row>
    <row r="646" spans="1:11" x14ac:dyDescent="0.35">
      <c r="A646" t="s">
        <v>655</v>
      </c>
      <c r="B646" t="s">
        <v>25589</v>
      </c>
      <c r="C646" t="s">
        <v>70355</v>
      </c>
      <c r="D646" t="s">
        <v>48725</v>
      </c>
      <c r="E646">
        <v>11</v>
      </c>
      <c r="G646" t="s">
        <v>48105</v>
      </c>
      <c r="H646" t="s">
        <v>70361</v>
      </c>
      <c r="I646" t="s">
        <v>70403</v>
      </c>
      <c r="J646" t="s">
        <v>70394</v>
      </c>
      <c r="K646" t="s">
        <v>70396</v>
      </c>
    </row>
    <row r="647" spans="1:11" x14ac:dyDescent="0.35">
      <c r="A647" t="s">
        <v>656</v>
      </c>
      <c r="B647" t="s">
        <v>25590</v>
      </c>
      <c r="C647" t="s">
        <v>70355</v>
      </c>
      <c r="D647" t="s">
        <v>48726</v>
      </c>
      <c r="E647">
        <v>11</v>
      </c>
      <c r="G647" t="s">
        <v>48105</v>
      </c>
      <c r="H647" t="s">
        <v>70361</v>
      </c>
      <c r="I647" t="s">
        <v>70403</v>
      </c>
      <c r="J647" t="s">
        <v>70394</v>
      </c>
      <c r="K647" t="s">
        <v>70396</v>
      </c>
    </row>
    <row r="648" spans="1:11" x14ac:dyDescent="0.35">
      <c r="A648" t="s">
        <v>657</v>
      </c>
      <c r="B648" t="s">
        <v>25591</v>
      </c>
      <c r="C648" t="s">
        <v>70355</v>
      </c>
      <c r="D648" t="s">
        <v>48727</v>
      </c>
      <c r="E648">
        <v>11</v>
      </c>
      <c r="G648" t="s">
        <v>48105</v>
      </c>
      <c r="H648" t="s">
        <v>70378</v>
      </c>
      <c r="I648" t="s">
        <v>70414</v>
      </c>
      <c r="J648" t="s">
        <v>70394</v>
      </c>
      <c r="K648" t="s">
        <v>70396</v>
      </c>
    </row>
    <row r="649" spans="1:11" x14ac:dyDescent="0.35">
      <c r="A649" t="s">
        <v>658</v>
      </c>
      <c r="B649" t="s">
        <v>25592</v>
      </c>
      <c r="C649" t="s">
        <v>70354</v>
      </c>
      <c r="D649" t="s">
        <v>48728</v>
      </c>
      <c r="E649">
        <v>11</v>
      </c>
      <c r="G649" t="s">
        <v>48105</v>
      </c>
      <c r="H649" t="s">
        <v>70378</v>
      </c>
      <c r="I649" t="s">
        <v>70414</v>
      </c>
      <c r="J649" t="s">
        <v>70394</v>
      </c>
      <c r="K649" t="s">
        <v>70396</v>
      </c>
    </row>
    <row r="650" spans="1:11" x14ac:dyDescent="0.35">
      <c r="A650" t="s">
        <v>659</v>
      </c>
      <c r="B650" t="s">
        <v>25593</v>
      </c>
      <c r="C650" t="s">
        <v>70354</v>
      </c>
      <c r="D650" t="s">
        <v>48729</v>
      </c>
      <c r="E650">
        <v>11</v>
      </c>
      <c r="G650" t="s">
        <v>48105</v>
      </c>
      <c r="H650" t="s">
        <v>70378</v>
      </c>
      <c r="I650" t="s">
        <v>70414</v>
      </c>
      <c r="J650" t="s">
        <v>70394</v>
      </c>
      <c r="K650" t="s">
        <v>70396</v>
      </c>
    </row>
    <row r="651" spans="1:11" x14ac:dyDescent="0.35">
      <c r="A651" t="s">
        <v>660</v>
      </c>
      <c r="B651" t="s">
        <v>25594</v>
      </c>
      <c r="C651" t="s">
        <v>70355</v>
      </c>
      <c r="D651" t="s">
        <v>48730</v>
      </c>
      <c r="E651">
        <v>11</v>
      </c>
      <c r="G651" t="s">
        <v>48105</v>
      </c>
      <c r="H651" t="s">
        <v>70360</v>
      </c>
      <c r="I651" t="s">
        <v>70413</v>
      </c>
      <c r="J651" t="s">
        <v>70394</v>
      </c>
      <c r="K651" t="s">
        <v>70396</v>
      </c>
    </row>
    <row r="652" spans="1:11" x14ac:dyDescent="0.35">
      <c r="A652" t="s">
        <v>661</v>
      </c>
      <c r="B652" t="s">
        <v>25595</v>
      </c>
      <c r="C652" t="s">
        <v>70355</v>
      </c>
      <c r="D652" t="s">
        <v>48731</v>
      </c>
      <c r="E652">
        <v>11</v>
      </c>
      <c r="G652" t="s">
        <v>48105</v>
      </c>
      <c r="H652" t="s">
        <v>70361</v>
      </c>
      <c r="I652" t="s">
        <v>70403</v>
      </c>
      <c r="J652" t="s">
        <v>70394</v>
      </c>
      <c r="K652" t="s">
        <v>70396</v>
      </c>
    </row>
    <row r="653" spans="1:11" x14ac:dyDescent="0.35">
      <c r="A653" t="s">
        <v>662</v>
      </c>
      <c r="B653" t="s">
        <v>25596</v>
      </c>
      <c r="C653" t="s">
        <v>70355</v>
      </c>
      <c r="D653" t="s">
        <v>48732</v>
      </c>
      <c r="E653">
        <v>11</v>
      </c>
      <c r="G653" t="s">
        <v>48105</v>
      </c>
      <c r="H653" t="s">
        <v>70361</v>
      </c>
      <c r="I653" t="s">
        <v>70403</v>
      </c>
      <c r="J653" t="s">
        <v>70394</v>
      </c>
      <c r="K653" t="s">
        <v>70396</v>
      </c>
    </row>
    <row r="654" spans="1:11" x14ac:dyDescent="0.35">
      <c r="A654" t="s">
        <v>663</v>
      </c>
      <c r="B654" t="s">
        <v>25597</v>
      </c>
      <c r="C654" t="s">
        <v>70355</v>
      </c>
      <c r="D654" t="s">
        <v>48733</v>
      </c>
      <c r="E654">
        <v>11</v>
      </c>
      <c r="G654" t="s">
        <v>48105</v>
      </c>
      <c r="H654" t="s">
        <v>70370</v>
      </c>
      <c r="I654" t="s">
        <v>70432</v>
      </c>
      <c r="J654" t="s">
        <v>70394</v>
      </c>
      <c r="K654" t="s">
        <v>70396</v>
      </c>
    </row>
    <row r="655" spans="1:11" x14ac:dyDescent="0.35">
      <c r="A655" t="s">
        <v>664</v>
      </c>
      <c r="B655" t="s">
        <v>25598</v>
      </c>
      <c r="C655" t="s">
        <v>70354</v>
      </c>
      <c r="D655" t="s">
        <v>48734</v>
      </c>
      <c r="E655">
        <v>11</v>
      </c>
      <c r="G655" t="s">
        <v>48105</v>
      </c>
      <c r="H655" t="s">
        <v>70367</v>
      </c>
      <c r="I655" t="s">
        <v>70399</v>
      </c>
      <c r="J655" t="s">
        <v>70394</v>
      </c>
      <c r="K655" t="s">
        <v>70395</v>
      </c>
    </row>
    <row r="656" spans="1:11" x14ac:dyDescent="0.35">
      <c r="A656" t="s">
        <v>665</v>
      </c>
      <c r="B656" t="s">
        <v>25599</v>
      </c>
      <c r="C656" t="s">
        <v>70355</v>
      </c>
      <c r="D656" t="s">
        <v>48735</v>
      </c>
      <c r="E656">
        <v>11</v>
      </c>
      <c r="G656" t="s">
        <v>48105</v>
      </c>
      <c r="H656" t="s">
        <v>70380</v>
      </c>
      <c r="I656" t="s">
        <v>70415</v>
      </c>
      <c r="J656" t="s">
        <v>70394</v>
      </c>
      <c r="K656" t="s">
        <v>70396</v>
      </c>
    </row>
    <row r="657" spans="1:11" x14ac:dyDescent="0.35">
      <c r="A657" t="s">
        <v>666</v>
      </c>
      <c r="B657" t="s">
        <v>25600</v>
      </c>
      <c r="C657" t="s">
        <v>70355</v>
      </c>
      <c r="D657" t="s">
        <v>48736</v>
      </c>
      <c r="E657">
        <v>11</v>
      </c>
      <c r="G657" t="s">
        <v>48105</v>
      </c>
      <c r="H657" t="s">
        <v>70380</v>
      </c>
      <c r="I657" t="s">
        <v>70415</v>
      </c>
      <c r="J657" t="s">
        <v>70394</v>
      </c>
      <c r="K657" t="s">
        <v>70396</v>
      </c>
    </row>
    <row r="658" spans="1:11" x14ac:dyDescent="0.35">
      <c r="A658" t="s">
        <v>667</v>
      </c>
      <c r="B658" t="s">
        <v>25601</v>
      </c>
      <c r="C658" t="s">
        <v>70354</v>
      </c>
      <c r="D658" t="s">
        <v>48737</v>
      </c>
      <c r="E658">
        <v>11</v>
      </c>
      <c r="G658" t="s">
        <v>48105</v>
      </c>
      <c r="H658" t="s">
        <v>70380</v>
      </c>
      <c r="I658" t="s">
        <v>70415</v>
      </c>
      <c r="J658" t="s">
        <v>70394</v>
      </c>
      <c r="K658" t="s">
        <v>70396</v>
      </c>
    </row>
    <row r="659" spans="1:11" x14ac:dyDescent="0.35">
      <c r="A659" t="s">
        <v>668</v>
      </c>
      <c r="B659" t="s">
        <v>25602</v>
      </c>
      <c r="C659" t="s">
        <v>70355</v>
      </c>
      <c r="D659" t="s">
        <v>48738</v>
      </c>
      <c r="E659">
        <v>11</v>
      </c>
      <c r="G659" t="s">
        <v>48105</v>
      </c>
      <c r="H659" t="s">
        <v>70370</v>
      </c>
      <c r="I659" t="s">
        <v>70432</v>
      </c>
      <c r="J659" t="s">
        <v>70394</v>
      </c>
      <c r="K659" t="s">
        <v>70396</v>
      </c>
    </row>
    <row r="660" spans="1:11" x14ac:dyDescent="0.35">
      <c r="A660" t="s">
        <v>669</v>
      </c>
      <c r="B660" t="s">
        <v>25603</v>
      </c>
      <c r="C660" t="s">
        <v>70355</v>
      </c>
      <c r="D660" t="s">
        <v>48739</v>
      </c>
      <c r="E660">
        <v>11</v>
      </c>
      <c r="G660" t="s">
        <v>48105</v>
      </c>
      <c r="H660" t="s">
        <v>70380</v>
      </c>
      <c r="I660" t="s">
        <v>70415</v>
      </c>
      <c r="J660" t="s">
        <v>70394</v>
      </c>
      <c r="K660" t="s">
        <v>70396</v>
      </c>
    </row>
    <row r="661" spans="1:11" x14ac:dyDescent="0.35">
      <c r="A661" t="s">
        <v>670</v>
      </c>
      <c r="B661" t="s">
        <v>25604</v>
      </c>
      <c r="C661" t="s">
        <v>70354</v>
      </c>
      <c r="D661" t="s">
        <v>48740</v>
      </c>
      <c r="E661">
        <v>11</v>
      </c>
      <c r="G661" t="s">
        <v>48105</v>
      </c>
      <c r="H661" t="s">
        <v>70367</v>
      </c>
      <c r="I661" t="s">
        <v>70399</v>
      </c>
      <c r="J661" t="s">
        <v>70394</v>
      </c>
      <c r="K661" t="s">
        <v>70396</v>
      </c>
    </row>
    <row r="662" spans="1:11" x14ac:dyDescent="0.35">
      <c r="A662" t="s">
        <v>671</v>
      </c>
      <c r="B662" t="s">
        <v>25605</v>
      </c>
      <c r="C662" t="s">
        <v>70354</v>
      </c>
      <c r="D662" t="s">
        <v>48741</v>
      </c>
      <c r="E662">
        <v>11</v>
      </c>
      <c r="G662" t="s">
        <v>48105</v>
      </c>
      <c r="H662" t="s">
        <v>70367</v>
      </c>
      <c r="I662" t="s">
        <v>70399</v>
      </c>
      <c r="J662" t="s">
        <v>70394</v>
      </c>
      <c r="K662" t="s">
        <v>70395</v>
      </c>
    </row>
    <row r="663" spans="1:11" x14ac:dyDescent="0.35">
      <c r="A663" t="s">
        <v>672</v>
      </c>
      <c r="B663" t="s">
        <v>25606</v>
      </c>
      <c r="C663" t="s">
        <v>70354</v>
      </c>
      <c r="D663" t="s">
        <v>48742</v>
      </c>
      <c r="E663">
        <v>11</v>
      </c>
      <c r="G663" t="s">
        <v>48105</v>
      </c>
      <c r="H663" t="s">
        <v>70381</v>
      </c>
      <c r="I663" t="s">
        <v>70427</v>
      </c>
      <c r="J663" t="s">
        <v>70394</v>
      </c>
      <c r="K663" t="s">
        <v>70396</v>
      </c>
    </row>
    <row r="664" spans="1:11" x14ac:dyDescent="0.35">
      <c r="A664" t="s">
        <v>673</v>
      </c>
      <c r="B664" t="s">
        <v>25607</v>
      </c>
      <c r="C664" t="s">
        <v>70354</v>
      </c>
      <c r="D664" t="s">
        <v>48743</v>
      </c>
      <c r="E664">
        <v>11</v>
      </c>
      <c r="G664" t="s">
        <v>48105</v>
      </c>
      <c r="H664" t="s">
        <v>70372</v>
      </c>
      <c r="I664" t="s">
        <v>70401</v>
      </c>
      <c r="J664" t="s">
        <v>70394</v>
      </c>
      <c r="K664" t="s">
        <v>70396</v>
      </c>
    </row>
    <row r="665" spans="1:11" x14ac:dyDescent="0.35">
      <c r="A665" t="s">
        <v>674</v>
      </c>
      <c r="B665" t="s">
        <v>25608</v>
      </c>
      <c r="C665" t="s">
        <v>70355</v>
      </c>
      <c r="D665" t="s">
        <v>48744</v>
      </c>
      <c r="E665">
        <v>11</v>
      </c>
      <c r="G665" t="s">
        <v>48105</v>
      </c>
      <c r="H665" t="s">
        <v>70370</v>
      </c>
      <c r="I665" t="s">
        <v>70432</v>
      </c>
      <c r="J665" t="s">
        <v>70394</v>
      </c>
      <c r="K665" t="s">
        <v>70395</v>
      </c>
    </row>
    <row r="666" spans="1:11" x14ac:dyDescent="0.35">
      <c r="A666" t="s">
        <v>675</v>
      </c>
      <c r="B666" t="s">
        <v>25609</v>
      </c>
      <c r="C666" t="s">
        <v>70355</v>
      </c>
      <c r="D666" t="s">
        <v>48745</v>
      </c>
      <c r="E666">
        <v>11</v>
      </c>
      <c r="G666" t="s">
        <v>48105</v>
      </c>
      <c r="H666" t="s">
        <v>70380</v>
      </c>
      <c r="I666" t="s">
        <v>70415</v>
      </c>
      <c r="J666" t="s">
        <v>70394</v>
      </c>
      <c r="K666" t="s">
        <v>70396</v>
      </c>
    </row>
    <row r="667" spans="1:11" x14ac:dyDescent="0.35">
      <c r="A667" t="s">
        <v>676</v>
      </c>
      <c r="B667" t="s">
        <v>25610</v>
      </c>
      <c r="C667" t="s">
        <v>70354</v>
      </c>
      <c r="D667" t="s">
        <v>48746</v>
      </c>
      <c r="E667">
        <v>11</v>
      </c>
      <c r="G667" t="s">
        <v>48105</v>
      </c>
      <c r="H667" t="s">
        <v>70370</v>
      </c>
      <c r="I667" t="s">
        <v>70432</v>
      </c>
      <c r="J667" t="s">
        <v>70394</v>
      </c>
      <c r="K667" t="s">
        <v>70396</v>
      </c>
    </row>
    <row r="668" spans="1:11" x14ac:dyDescent="0.35">
      <c r="A668" t="s">
        <v>677</v>
      </c>
      <c r="B668" t="s">
        <v>25611</v>
      </c>
      <c r="C668" t="s">
        <v>70354</v>
      </c>
      <c r="D668" t="s">
        <v>48747</v>
      </c>
      <c r="E668">
        <v>11</v>
      </c>
      <c r="G668" t="s">
        <v>48105</v>
      </c>
      <c r="H668" t="s">
        <v>70380</v>
      </c>
      <c r="I668" t="s">
        <v>70415</v>
      </c>
      <c r="J668" t="s">
        <v>70394</v>
      </c>
      <c r="K668" t="s">
        <v>70396</v>
      </c>
    </row>
    <row r="669" spans="1:11" x14ac:dyDescent="0.35">
      <c r="A669" t="s">
        <v>678</v>
      </c>
      <c r="B669" t="s">
        <v>25612</v>
      </c>
      <c r="C669" t="s">
        <v>70354</v>
      </c>
      <c r="D669" t="s">
        <v>48748</v>
      </c>
      <c r="E669">
        <v>11</v>
      </c>
      <c r="G669" t="s">
        <v>48106</v>
      </c>
      <c r="H669" t="s">
        <v>70381</v>
      </c>
      <c r="I669" t="s">
        <v>70427</v>
      </c>
      <c r="J669" t="s">
        <v>70394</v>
      </c>
      <c r="K669" t="s">
        <v>70396</v>
      </c>
    </row>
    <row r="670" spans="1:11" x14ac:dyDescent="0.35">
      <c r="A670" t="s">
        <v>679</v>
      </c>
      <c r="B670" t="s">
        <v>25613</v>
      </c>
      <c r="C670" t="s">
        <v>70355</v>
      </c>
      <c r="D670" t="s">
        <v>48749</v>
      </c>
      <c r="E670">
        <v>11</v>
      </c>
      <c r="G670" t="s">
        <v>48107</v>
      </c>
      <c r="H670" t="s">
        <v>70361</v>
      </c>
      <c r="I670" t="s">
        <v>70403</v>
      </c>
      <c r="J670" t="s">
        <v>70394</v>
      </c>
      <c r="K670" t="s">
        <v>70396</v>
      </c>
    </row>
    <row r="671" spans="1:11" x14ac:dyDescent="0.35">
      <c r="A671" t="s">
        <v>680</v>
      </c>
      <c r="B671" t="s">
        <v>25614</v>
      </c>
      <c r="C671" t="s">
        <v>70354</v>
      </c>
      <c r="D671" t="s">
        <v>48750</v>
      </c>
      <c r="E671">
        <v>11</v>
      </c>
      <c r="G671" t="s">
        <v>48105</v>
      </c>
      <c r="H671" t="s">
        <v>70367</v>
      </c>
      <c r="I671" t="s">
        <v>70399</v>
      </c>
      <c r="J671" t="s">
        <v>70394</v>
      </c>
      <c r="K671" t="s">
        <v>70396</v>
      </c>
    </row>
    <row r="672" spans="1:11" x14ac:dyDescent="0.35">
      <c r="A672" t="s">
        <v>681</v>
      </c>
      <c r="B672" t="s">
        <v>25615</v>
      </c>
      <c r="C672" t="s">
        <v>70354</v>
      </c>
      <c r="D672" t="s">
        <v>48751</v>
      </c>
      <c r="E672">
        <v>12</v>
      </c>
      <c r="G672" t="s">
        <v>48105</v>
      </c>
      <c r="H672" t="s">
        <v>70364</v>
      </c>
      <c r="I672" t="s">
        <v>70406</v>
      </c>
      <c r="J672" t="s">
        <v>70394</v>
      </c>
      <c r="K672" t="s">
        <v>70396</v>
      </c>
    </row>
    <row r="673" spans="1:11" x14ac:dyDescent="0.35">
      <c r="A673" t="s">
        <v>682</v>
      </c>
      <c r="B673" t="s">
        <v>25616</v>
      </c>
      <c r="C673" t="s">
        <v>70354</v>
      </c>
      <c r="D673" t="s">
        <v>48752</v>
      </c>
      <c r="E673">
        <v>12</v>
      </c>
      <c r="G673" t="s">
        <v>48105</v>
      </c>
      <c r="H673" t="s">
        <v>70362</v>
      </c>
      <c r="I673" t="s">
        <v>70425</v>
      </c>
      <c r="J673" t="s">
        <v>70394</v>
      </c>
      <c r="K673" t="s">
        <v>70396</v>
      </c>
    </row>
    <row r="674" spans="1:11" x14ac:dyDescent="0.35">
      <c r="A674" t="s">
        <v>683</v>
      </c>
      <c r="B674" t="s">
        <v>25617</v>
      </c>
      <c r="C674" t="s">
        <v>70354</v>
      </c>
      <c r="D674" t="s">
        <v>48753</v>
      </c>
      <c r="E674">
        <v>12</v>
      </c>
      <c r="G674" t="s">
        <v>48105</v>
      </c>
      <c r="H674" t="s">
        <v>70366</v>
      </c>
      <c r="I674" t="s">
        <v>70417</v>
      </c>
      <c r="J674" t="s">
        <v>70394</v>
      </c>
      <c r="K674" t="s">
        <v>70396</v>
      </c>
    </row>
    <row r="675" spans="1:11" x14ac:dyDescent="0.35">
      <c r="A675" t="s">
        <v>684</v>
      </c>
      <c r="B675" t="s">
        <v>25618</v>
      </c>
      <c r="C675" t="s">
        <v>70355</v>
      </c>
      <c r="D675" t="s">
        <v>48754</v>
      </c>
      <c r="E675">
        <v>12</v>
      </c>
      <c r="G675" t="s">
        <v>48105</v>
      </c>
      <c r="H675" t="s">
        <v>70360</v>
      </c>
      <c r="I675" t="s">
        <v>70413</v>
      </c>
      <c r="J675" t="s">
        <v>70394</v>
      </c>
      <c r="K675" t="s">
        <v>70396</v>
      </c>
    </row>
    <row r="676" spans="1:11" x14ac:dyDescent="0.35">
      <c r="A676" t="s">
        <v>685</v>
      </c>
      <c r="B676" t="s">
        <v>25619</v>
      </c>
      <c r="C676" t="s">
        <v>70355</v>
      </c>
      <c r="D676" t="s">
        <v>48755</v>
      </c>
      <c r="E676">
        <v>12</v>
      </c>
      <c r="G676" t="s">
        <v>48105</v>
      </c>
      <c r="H676" t="s">
        <v>70364</v>
      </c>
      <c r="I676" t="s">
        <v>70406</v>
      </c>
      <c r="J676" t="s">
        <v>70394</v>
      </c>
      <c r="K676" t="s">
        <v>70396</v>
      </c>
    </row>
    <row r="677" spans="1:11" x14ac:dyDescent="0.35">
      <c r="A677" t="s">
        <v>686</v>
      </c>
      <c r="B677" t="s">
        <v>25620</v>
      </c>
      <c r="C677" t="s">
        <v>70355</v>
      </c>
      <c r="D677" t="s">
        <v>48756</v>
      </c>
      <c r="E677">
        <v>12</v>
      </c>
      <c r="G677" t="s">
        <v>48105</v>
      </c>
      <c r="H677" t="s">
        <v>70378</v>
      </c>
      <c r="I677" t="s">
        <v>70414</v>
      </c>
      <c r="J677" t="s">
        <v>70394</v>
      </c>
      <c r="K677" t="s">
        <v>70396</v>
      </c>
    </row>
    <row r="678" spans="1:11" x14ac:dyDescent="0.35">
      <c r="A678" t="s">
        <v>687</v>
      </c>
      <c r="B678" t="s">
        <v>25621</v>
      </c>
      <c r="C678" t="s">
        <v>70355</v>
      </c>
      <c r="D678" t="s">
        <v>48757</v>
      </c>
      <c r="E678">
        <v>12</v>
      </c>
      <c r="G678" t="s">
        <v>48105</v>
      </c>
      <c r="H678" t="s">
        <v>70362</v>
      </c>
      <c r="I678" t="s">
        <v>70425</v>
      </c>
      <c r="J678" t="s">
        <v>70394</v>
      </c>
      <c r="K678" t="s">
        <v>70396</v>
      </c>
    </row>
    <row r="679" spans="1:11" x14ac:dyDescent="0.35">
      <c r="A679" t="s">
        <v>688</v>
      </c>
      <c r="B679" t="s">
        <v>25622</v>
      </c>
      <c r="C679" t="s">
        <v>70354</v>
      </c>
      <c r="D679" t="s">
        <v>48758</v>
      </c>
      <c r="E679">
        <v>12</v>
      </c>
      <c r="G679" t="s">
        <v>48105</v>
      </c>
      <c r="H679" t="s">
        <v>70359</v>
      </c>
      <c r="I679" t="s">
        <v>70420</v>
      </c>
      <c r="J679" t="s">
        <v>70394</v>
      </c>
      <c r="K679" t="s">
        <v>70396</v>
      </c>
    </row>
    <row r="680" spans="1:11" x14ac:dyDescent="0.35">
      <c r="A680" t="s">
        <v>689</v>
      </c>
      <c r="B680" t="s">
        <v>25623</v>
      </c>
      <c r="C680" t="s">
        <v>70354</v>
      </c>
      <c r="D680" t="s">
        <v>48759</v>
      </c>
      <c r="E680">
        <v>12</v>
      </c>
      <c r="G680" t="s">
        <v>48105</v>
      </c>
      <c r="H680" t="s">
        <v>70362</v>
      </c>
      <c r="I680" t="s">
        <v>70425</v>
      </c>
      <c r="J680" t="s">
        <v>70394</v>
      </c>
      <c r="K680" t="s">
        <v>70396</v>
      </c>
    </row>
    <row r="681" spans="1:11" x14ac:dyDescent="0.35">
      <c r="A681" t="s">
        <v>690</v>
      </c>
      <c r="B681" t="s">
        <v>25624</v>
      </c>
      <c r="C681" t="s">
        <v>70354</v>
      </c>
      <c r="D681" t="s">
        <v>48760</v>
      </c>
      <c r="E681">
        <v>12</v>
      </c>
      <c r="G681" t="s">
        <v>48105</v>
      </c>
      <c r="H681" t="s">
        <v>70361</v>
      </c>
      <c r="I681" t="s">
        <v>70403</v>
      </c>
      <c r="J681" t="s">
        <v>70394</v>
      </c>
      <c r="K681" t="s">
        <v>70395</v>
      </c>
    </row>
    <row r="682" spans="1:11" x14ac:dyDescent="0.35">
      <c r="A682" t="s">
        <v>691</v>
      </c>
      <c r="B682" t="s">
        <v>25625</v>
      </c>
      <c r="C682" t="s">
        <v>70354</v>
      </c>
      <c r="D682" t="s">
        <v>48761</v>
      </c>
      <c r="E682">
        <v>12</v>
      </c>
      <c r="G682" t="s">
        <v>48105</v>
      </c>
      <c r="H682" t="s">
        <v>70366</v>
      </c>
      <c r="I682" t="s">
        <v>70417</v>
      </c>
      <c r="J682" t="s">
        <v>70394</v>
      </c>
      <c r="K682" t="s">
        <v>70396</v>
      </c>
    </row>
    <row r="683" spans="1:11" x14ac:dyDescent="0.35">
      <c r="A683" t="s">
        <v>692</v>
      </c>
      <c r="B683" t="s">
        <v>25626</v>
      </c>
      <c r="C683" t="s">
        <v>70354</v>
      </c>
      <c r="D683" t="s">
        <v>48762</v>
      </c>
      <c r="E683">
        <v>12</v>
      </c>
      <c r="G683" t="s">
        <v>48107</v>
      </c>
      <c r="H683" t="s">
        <v>70375</v>
      </c>
      <c r="I683" t="s">
        <v>70409</v>
      </c>
      <c r="J683" t="s">
        <v>70394</v>
      </c>
      <c r="K683" t="s">
        <v>70396</v>
      </c>
    </row>
    <row r="684" spans="1:11" x14ac:dyDescent="0.35">
      <c r="A684" t="s">
        <v>693</v>
      </c>
      <c r="B684" t="s">
        <v>25627</v>
      </c>
      <c r="C684" t="s">
        <v>70355</v>
      </c>
      <c r="D684" t="s">
        <v>48763</v>
      </c>
      <c r="E684">
        <v>12</v>
      </c>
      <c r="G684" t="s">
        <v>48105</v>
      </c>
      <c r="H684" t="s">
        <v>70360</v>
      </c>
      <c r="I684" t="s">
        <v>70413</v>
      </c>
      <c r="J684" t="s">
        <v>70394</v>
      </c>
      <c r="K684" t="s">
        <v>70395</v>
      </c>
    </row>
    <row r="685" spans="1:11" x14ac:dyDescent="0.35">
      <c r="A685" t="s">
        <v>694</v>
      </c>
      <c r="B685" t="s">
        <v>25628</v>
      </c>
      <c r="C685" t="s">
        <v>70354</v>
      </c>
      <c r="D685" t="s">
        <v>48764</v>
      </c>
      <c r="E685">
        <v>12</v>
      </c>
      <c r="G685" t="s">
        <v>48105</v>
      </c>
      <c r="H685" t="s">
        <v>70366</v>
      </c>
      <c r="I685" t="s">
        <v>70417</v>
      </c>
      <c r="J685" t="s">
        <v>70394</v>
      </c>
      <c r="K685" t="s">
        <v>70396</v>
      </c>
    </row>
    <row r="686" spans="1:11" x14ac:dyDescent="0.35">
      <c r="A686" t="s">
        <v>695</v>
      </c>
      <c r="B686" t="s">
        <v>25629</v>
      </c>
      <c r="C686" t="s">
        <v>70354</v>
      </c>
      <c r="D686" t="s">
        <v>48765</v>
      </c>
      <c r="E686">
        <v>12</v>
      </c>
      <c r="G686" t="s">
        <v>48105</v>
      </c>
      <c r="H686" t="s">
        <v>70362</v>
      </c>
      <c r="I686" t="s">
        <v>70425</v>
      </c>
      <c r="J686" t="s">
        <v>70394</v>
      </c>
      <c r="K686" t="s">
        <v>70396</v>
      </c>
    </row>
    <row r="687" spans="1:11" x14ac:dyDescent="0.35">
      <c r="A687" t="s">
        <v>696</v>
      </c>
      <c r="B687" t="s">
        <v>25630</v>
      </c>
      <c r="C687" t="s">
        <v>70354</v>
      </c>
      <c r="D687" t="s">
        <v>48766</v>
      </c>
      <c r="E687">
        <v>12</v>
      </c>
      <c r="G687" t="s">
        <v>48105</v>
      </c>
      <c r="H687" t="s">
        <v>70372</v>
      </c>
      <c r="I687" t="s">
        <v>70401</v>
      </c>
      <c r="J687" t="s">
        <v>70394</v>
      </c>
      <c r="K687" t="s">
        <v>70396</v>
      </c>
    </row>
    <row r="688" spans="1:11" x14ac:dyDescent="0.35">
      <c r="A688" t="s">
        <v>697</v>
      </c>
      <c r="B688" t="s">
        <v>25631</v>
      </c>
      <c r="C688" t="s">
        <v>70354</v>
      </c>
      <c r="D688" t="s">
        <v>48767</v>
      </c>
      <c r="E688">
        <v>12</v>
      </c>
      <c r="G688" t="s">
        <v>48105</v>
      </c>
      <c r="H688" t="s">
        <v>70372</v>
      </c>
      <c r="I688" t="s">
        <v>70401</v>
      </c>
      <c r="J688" t="s">
        <v>70394</v>
      </c>
      <c r="K688" t="s">
        <v>70396</v>
      </c>
    </row>
    <row r="689" spans="1:11" x14ac:dyDescent="0.35">
      <c r="A689" t="s">
        <v>698</v>
      </c>
      <c r="B689" t="s">
        <v>25632</v>
      </c>
      <c r="C689" t="s">
        <v>70354</v>
      </c>
      <c r="D689" t="s">
        <v>48768</v>
      </c>
      <c r="E689">
        <v>12</v>
      </c>
      <c r="G689" t="s">
        <v>48105</v>
      </c>
      <c r="H689" t="s">
        <v>70359</v>
      </c>
      <c r="I689" t="s">
        <v>70420</v>
      </c>
      <c r="J689" t="s">
        <v>70394</v>
      </c>
      <c r="K689" t="s">
        <v>70396</v>
      </c>
    </row>
    <row r="690" spans="1:11" x14ac:dyDescent="0.35">
      <c r="A690" t="s">
        <v>699</v>
      </c>
      <c r="B690" t="s">
        <v>25633</v>
      </c>
      <c r="C690" t="s">
        <v>70354</v>
      </c>
      <c r="D690" t="s">
        <v>48769</v>
      </c>
      <c r="E690">
        <v>12</v>
      </c>
      <c r="G690" t="s">
        <v>48105</v>
      </c>
      <c r="H690" t="s">
        <v>70359</v>
      </c>
      <c r="I690" t="s">
        <v>70420</v>
      </c>
      <c r="J690" t="s">
        <v>70394</v>
      </c>
      <c r="K690" t="s">
        <v>70396</v>
      </c>
    </row>
    <row r="691" spans="1:11" x14ac:dyDescent="0.35">
      <c r="A691" t="s">
        <v>700</v>
      </c>
      <c r="B691" t="s">
        <v>25634</v>
      </c>
      <c r="C691" t="s">
        <v>70354</v>
      </c>
      <c r="D691" t="s">
        <v>48770</v>
      </c>
      <c r="E691">
        <v>12</v>
      </c>
      <c r="G691" t="s">
        <v>48105</v>
      </c>
      <c r="H691" t="s">
        <v>70359</v>
      </c>
      <c r="I691" t="s">
        <v>70420</v>
      </c>
      <c r="J691" t="s">
        <v>70394</v>
      </c>
      <c r="K691" t="s">
        <v>70396</v>
      </c>
    </row>
    <row r="692" spans="1:11" x14ac:dyDescent="0.35">
      <c r="A692" t="s">
        <v>701</v>
      </c>
      <c r="B692" t="s">
        <v>25635</v>
      </c>
      <c r="C692" t="s">
        <v>70354</v>
      </c>
      <c r="D692" t="s">
        <v>48771</v>
      </c>
      <c r="E692">
        <v>12</v>
      </c>
      <c r="G692" t="s">
        <v>48105</v>
      </c>
      <c r="H692" t="s">
        <v>70366</v>
      </c>
      <c r="I692" t="s">
        <v>70417</v>
      </c>
      <c r="J692" t="s">
        <v>70394</v>
      </c>
      <c r="K692" t="s">
        <v>70396</v>
      </c>
    </row>
    <row r="693" spans="1:11" x14ac:dyDescent="0.35">
      <c r="A693" t="s">
        <v>702</v>
      </c>
      <c r="B693" t="s">
        <v>25636</v>
      </c>
      <c r="C693" t="s">
        <v>70354</v>
      </c>
      <c r="D693" t="s">
        <v>48772</v>
      </c>
      <c r="E693">
        <v>12</v>
      </c>
      <c r="G693" t="s">
        <v>48105</v>
      </c>
      <c r="H693" t="s">
        <v>70364</v>
      </c>
      <c r="I693" t="s">
        <v>70406</v>
      </c>
      <c r="J693" t="s">
        <v>70394</v>
      </c>
      <c r="K693" t="s">
        <v>70396</v>
      </c>
    </row>
    <row r="694" spans="1:11" x14ac:dyDescent="0.35">
      <c r="A694" t="s">
        <v>703</v>
      </c>
      <c r="B694" t="s">
        <v>25637</v>
      </c>
      <c r="C694" t="s">
        <v>70355</v>
      </c>
      <c r="D694" t="s">
        <v>48773</v>
      </c>
      <c r="E694">
        <v>12</v>
      </c>
      <c r="G694" t="s">
        <v>48105</v>
      </c>
      <c r="H694" t="s">
        <v>70364</v>
      </c>
      <c r="I694" t="s">
        <v>70406</v>
      </c>
      <c r="J694" t="s">
        <v>70394</v>
      </c>
      <c r="K694" t="s">
        <v>70395</v>
      </c>
    </row>
    <row r="695" spans="1:11" x14ac:dyDescent="0.35">
      <c r="A695" t="s">
        <v>704</v>
      </c>
      <c r="B695" t="s">
        <v>25638</v>
      </c>
      <c r="C695" t="s">
        <v>70354</v>
      </c>
      <c r="D695" t="s">
        <v>48774</v>
      </c>
      <c r="E695">
        <v>12</v>
      </c>
      <c r="G695" t="s">
        <v>48105</v>
      </c>
      <c r="H695" t="s">
        <v>70367</v>
      </c>
      <c r="I695" t="s">
        <v>70399</v>
      </c>
      <c r="J695" t="s">
        <v>70394</v>
      </c>
      <c r="K695" t="s">
        <v>70396</v>
      </c>
    </row>
    <row r="696" spans="1:11" x14ac:dyDescent="0.35">
      <c r="A696" t="s">
        <v>705</v>
      </c>
      <c r="B696" t="s">
        <v>25639</v>
      </c>
      <c r="C696" t="s">
        <v>70354</v>
      </c>
      <c r="D696" t="s">
        <v>48775</v>
      </c>
      <c r="E696">
        <v>12</v>
      </c>
      <c r="G696" t="s">
        <v>48107</v>
      </c>
      <c r="H696" t="s">
        <v>70364</v>
      </c>
      <c r="I696" t="s">
        <v>70406</v>
      </c>
      <c r="J696" t="s">
        <v>70394</v>
      </c>
      <c r="K696" t="s">
        <v>70396</v>
      </c>
    </row>
    <row r="697" spans="1:11" x14ac:dyDescent="0.35">
      <c r="A697" t="s">
        <v>706</v>
      </c>
      <c r="B697" t="s">
        <v>25640</v>
      </c>
      <c r="C697" t="s">
        <v>70354</v>
      </c>
      <c r="D697" t="s">
        <v>48776</v>
      </c>
      <c r="E697">
        <v>12</v>
      </c>
      <c r="G697" t="s">
        <v>48105</v>
      </c>
      <c r="H697" t="s">
        <v>70359</v>
      </c>
      <c r="I697" t="s">
        <v>70420</v>
      </c>
      <c r="J697" t="s">
        <v>70394</v>
      </c>
      <c r="K697" t="s">
        <v>70396</v>
      </c>
    </row>
    <row r="698" spans="1:11" x14ac:dyDescent="0.35">
      <c r="A698" t="s">
        <v>707</v>
      </c>
      <c r="B698" t="s">
        <v>25641</v>
      </c>
      <c r="C698" t="s">
        <v>70354</v>
      </c>
      <c r="D698" t="s">
        <v>48777</v>
      </c>
      <c r="E698">
        <v>12</v>
      </c>
      <c r="G698" t="s">
        <v>48105</v>
      </c>
      <c r="H698" t="s">
        <v>70359</v>
      </c>
      <c r="I698" t="s">
        <v>70420</v>
      </c>
      <c r="J698" t="s">
        <v>70394</v>
      </c>
      <c r="K698" t="s">
        <v>70396</v>
      </c>
    </row>
    <row r="699" spans="1:11" x14ac:dyDescent="0.35">
      <c r="A699" t="s">
        <v>708</v>
      </c>
      <c r="B699" t="s">
        <v>25642</v>
      </c>
      <c r="C699" t="s">
        <v>70355</v>
      </c>
      <c r="D699" t="s">
        <v>48778</v>
      </c>
      <c r="E699">
        <v>12</v>
      </c>
      <c r="G699" t="s">
        <v>48105</v>
      </c>
      <c r="H699" t="s">
        <v>70364</v>
      </c>
      <c r="I699" t="s">
        <v>70406</v>
      </c>
      <c r="J699" t="s">
        <v>70394</v>
      </c>
      <c r="K699" t="s">
        <v>70396</v>
      </c>
    </row>
    <row r="700" spans="1:11" x14ac:dyDescent="0.35">
      <c r="A700" t="s">
        <v>709</v>
      </c>
      <c r="B700" t="s">
        <v>25643</v>
      </c>
      <c r="C700" t="s">
        <v>70355</v>
      </c>
      <c r="D700" t="s">
        <v>48779</v>
      </c>
      <c r="E700">
        <v>12</v>
      </c>
      <c r="G700" t="s">
        <v>48105</v>
      </c>
      <c r="H700" t="s">
        <v>70360</v>
      </c>
      <c r="I700" t="s">
        <v>70413</v>
      </c>
      <c r="J700" t="s">
        <v>70394</v>
      </c>
      <c r="K700" t="s">
        <v>70395</v>
      </c>
    </row>
    <row r="701" spans="1:11" x14ac:dyDescent="0.35">
      <c r="A701" t="s">
        <v>710</v>
      </c>
      <c r="B701" t="s">
        <v>25644</v>
      </c>
      <c r="C701" t="s">
        <v>70355</v>
      </c>
      <c r="D701" t="s">
        <v>48780</v>
      </c>
      <c r="E701">
        <v>12</v>
      </c>
      <c r="G701" t="s">
        <v>48105</v>
      </c>
      <c r="H701" t="s">
        <v>70362</v>
      </c>
      <c r="I701" t="s">
        <v>70425</v>
      </c>
      <c r="J701" t="s">
        <v>70394</v>
      </c>
      <c r="K701" t="s">
        <v>70396</v>
      </c>
    </row>
    <row r="702" spans="1:11" x14ac:dyDescent="0.35">
      <c r="A702" t="s">
        <v>711</v>
      </c>
      <c r="B702" t="s">
        <v>25645</v>
      </c>
      <c r="C702" t="s">
        <v>70354</v>
      </c>
      <c r="D702" t="s">
        <v>48781</v>
      </c>
      <c r="E702">
        <v>12</v>
      </c>
      <c r="G702" t="s">
        <v>48105</v>
      </c>
      <c r="H702" t="s">
        <v>70362</v>
      </c>
      <c r="I702" t="s">
        <v>70425</v>
      </c>
      <c r="J702" t="s">
        <v>70394</v>
      </c>
      <c r="K702" t="s">
        <v>70396</v>
      </c>
    </row>
    <row r="703" spans="1:11" x14ac:dyDescent="0.35">
      <c r="A703" t="s">
        <v>712</v>
      </c>
      <c r="B703" t="s">
        <v>25646</v>
      </c>
      <c r="C703" t="s">
        <v>70354</v>
      </c>
      <c r="D703" t="s">
        <v>48782</v>
      </c>
      <c r="E703">
        <v>14</v>
      </c>
      <c r="G703" t="s">
        <v>48105</v>
      </c>
      <c r="H703" t="s">
        <v>70362</v>
      </c>
      <c r="I703" t="s">
        <v>70425</v>
      </c>
      <c r="J703" t="s">
        <v>70394</v>
      </c>
      <c r="K703" t="s">
        <v>70396</v>
      </c>
    </row>
    <row r="704" spans="1:11" x14ac:dyDescent="0.35">
      <c r="A704" t="s">
        <v>713</v>
      </c>
      <c r="B704" t="s">
        <v>25647</v>
      </c>
      <c r="C704" t="s">
        <v>70354</v>
      </c>
      <c r="D704" t="s">
        <v>48783</v>
      </c>
      <c r="E704">
        <v>14</v>
      </c>
      <c r="G704" t="s">
        <v>48105</v>
      </c>
      <c r="H704" t="s">
        <v>70364</v>
      </c>
      <c r="I704" t="s">
        <v>70406</v>
      </c>
      <c r="J704" t="s">
        <v>70394</v>
      </c>
      <c r="K704" t="s">
        <v>70395</v>
      </c>
    </row>
    <row r="705" spans="1:11" x14ac:dyDescent="0.35">
      <c r="A705" t="s">
        <v>714</v>
      </c>
      <c r="B705" t="s">
        <v>25648</v>
      </c>
      <c r="C705" t="s">
        <v>70354</v>
      </c>
      <c r="D705" t="s">
        <v>48784</v>
      </c>
      <c r="E705">
        <v>14</v>
      </c>
      <c r="G705" t="s">
        <v>48105</v>
      </c>
      <c r="H705" t="s">
        <v>70364</v>
      </c>
      <c r="I705" t="s">
        <v>70406</v>
      </c>
      <c r="J705" t="s">
        <v>70394</v>
      </c>
      <c r="K705" t="s">
        <v>70395</v>
      </c>
    </row>
    <row r="706" spans="1:11" x14ac:dyDescent="0.35">
      <c r="A706" t="s">
        <v>715</v>
      </c>
      <c r="B706" t="s">
        <v>25649</v>
      </c>
      <c r="C706" t="s">
        <v>70354</v>
      </c>
      <c r="D706" t="s">
        <v>48785</v>
      </c>
      <c r="E706">
        <v>14</v>
      </c>
      <c r="G706" t="s">
        <v>48105</v>
      </c>
      <c r="H706" t="s">
        <v>70364</v>
      </c>
      <c r="I706" t="s">
        <v>70406</v>
      </c>
      <c r="J706" t="s">
        <v>70394</v>
      </c>
      <c r="K706" t="s">
        <v>70395</v>
      </c>
    </row>
    <row r="707" spans="1:11" x14ac:dyDescent="0.35">
      <c r="A707" t="s">
        <v>716</v>
      </c>
      <c r="B707" t="s">
        <v>25650</v>
      </c>
      <c r="C707" t="s">
        <v>70354</v>
      </c>
      <c r="D707" t="s">
        <v>48786</v>
      </c>
      <c r="E707">
        <v>14</v>
      </c>
      <c r="G707" t="s">
        <v>48105</v>
      </c>
      <c r="H707" t="s">
        <v>70362</v>
      </c>
      <c r="I707" t="s">
        <v>70425</v>
      </c>
      <c r="J707" t="s">
        <v>70394</v>
      </c>
      <c r="K707" t="s">
        <v>70396</v>
      </c>
    </row>
    <row r="708" spans="1:11" x14ac:dyDescent="0.35">
      <c r="A708" t="s">
        <v>717</v>
      </c>
      <c r="B708" t="s">
        <v>25651</v>
      </c>
      <c r="C708" t="s">
        <v>70354</v>
      </c>
      <c r="D708" t="s">
        <v>48787</v>
      </c>
      <c r="E708">
        <v>14</v>
      </c>
      <c r="G708" t="s">
        <v>48105</v>
      </c>
      <c r="H708" t="s">
        <v>70362</v>
      </c>
      <c r="I708" t="s">
        <v>70425</v>
      </c>
      <c r="J708" t="s">
        <v>70394</v>
      </c>
      <c r="K708" t="s">
        <v>70396</v>
      </c>
    </row>
    <row r="709" spans="1:11" x14ac:dyDescent="0.35">
      <c r="A709" t="s">
        <v>718</v>
      </c>
      <c r="B709" t="s">
        <v>25652</v>
      </c>
      <c r="C709" t="s">
        <v>70354</v>
      </c>
      <c r="D709" t="s">
        <v>48788</v>
      </c>
      <c r="E709">
        <v>14</v>
      </c>
      <c r="G709" t="s">
        <v>48105</v>
      </c>
      <c r="H709" t="s">
        <v>70362</v>
      </c>
      <c r="I709" t="s">
        <v>70425</v>
      </c>
      <c r="J709" t="s">
        <v>70394</v>
      </c>
      <c r="K709" t="s">
        <v>70396</v>
      </c>
    </row>
    <row r="710" spans="1:11" x14ac:dyDescent="0.35">
      <c r="A710" t="s">
        <v>719</v>
      </c>
      <c r="B710" t="s">
        <v>25653</v>
      </c>
      <c r="C710" t="s">
        <v>70354</v>
      </c>
      <c r="D710" t="s">
        <v>48789</v>
      </c>
      <c r="E710">
        <v>14</v>
      </c>
      <c r="G710" t="s">
        <v>48105</v>
      </c>
      <c r="H710" t="s">
        <v>70364</v>
      </c>
      <c r="I710" t="s">
        <v>70406</v>
      </c>
      <c r="J710" t="s">
        <v>70394</v>
      </c>
      <c r="K710" t="s">
        <v>70396</v>
      </c>
    </row>
    <row r="711" spans="1:11" x14ac:dyDescent="0.35">
      <c r="A711" t="s">
        <v>720</v>
      </c>
      <c r="B711" t="s">
        <v>25654</v>
      </c>
      <c r="C711" t="s">
        <v>70354</v>
      </c>
      <c r="D711" t="s">
        <v>48790</v>
      </c>
      <c r="E711">
        <v>14</v>
      </c>
      <c r="G711" t="s">
        <v>48105</v>
      </c>
      <c r="H711" t="s">
        <v>70361</v>
      </c>
      <c r="I711" t="s">
        <v>70403</v>
      </c>
      <c r="J711" t="s">
        <v>70394</v>
      </c>
      <c r="K711" t="s">
        <v>70396</v>
      </c>
    </row>
    <row r="712" spans="1:11" x14ac:dyDescent="0.35">
      <c r="A712" t="s">
        <v>721</v>
      </c>
      <c r="B712" t="s">
        <v>25655</v>
      </c>
      <c r="C712" t="s">
        <v>70354</v>
      </c>
      <c r="D712" t="s">
        <v>48791</v>
      </c>
      <c r="E712">
        <v>14</v>
      </c>
      <c r="G712" t="s">
        <v>48105</v>
      </c>
      <c r="H712" t="s">
        <v>70364</v>
      </c>
      <c r="I712" t="s">
        <v>70406</v>
      </c>
      <c r="J712" t="s">
        <v>70394</v>
      </c>
      <c r="K712" t="s">
        <v>70395</v>
      </c>
    </row>
    <row r="713" spans="1:11" x14ac:dyDescent="0.35">
      <c r="A713" t="s">
        <v>722</v>
      </c>
      <c r="B713" t="s">
        <v>25656</v>
      </c>
      <c r="C713" t="s">
        <v>70354</v>
      </c>
      <c r="D713" t="s">
        <v>48792</v>
      </c>
      <c r="E713">
        <v>14</v>
      </c>
      <c r="G713" t="s">
        <v>48105</v>
      </c>
      <c r="H713" t="s">
        <v>70359</v>
      </c>
      <c r="I713" t="s">
        <v>70420</v>
      </c>
      <c r="J713" t="s">
        <v>70394</v>
      </c>
      <c r="K713" t="s">
        <v>70396</v>
      </c>
    </row>
    <row r="714" spans="1:11" x14ac:dyDescent="0.35">
      <c r="A714" t="s">
        <v>723</v>
      </c>
      <c r="B714" t="s">
        <v>25657</v>
      </c>
      <c r="C714" t="s">
        <v>70354</v>
      </c>
      <c r="D714" t="s">
        <v>48793</v>
      </c>
      <c r="E714">
        <v>14</v>
      </c>
      <c r="G714" t="s">
        <v>48105</v>
      </c>
      <c r="H714" t="s">
        <v>70371</v>
      </c>
      <c r="I714" t="s">
        <v>70405</v>
      </c>
      <c r="J714" t="s">
        <v>70394</v>
      </c>
      <c r="K714" t="s">
        <v>70396</v>
      </c>
    </row>
    <row r="715" spans="1:11" x14ac:dyDescent="0.35">
      <c r="A715" t="s">
        <v>724</v>
      </c>
      <c r="B715" t="s">
        <v>25658</v>
      </c>
      <c r="C715" t="s">
        <v>70354</v>
      </c>
      <c r="D715" t="s">
        <v>48794</v>
      </c>
      <c r="E715">
        <v>14</v>
      </c>
      <c r="G715" t="s">
        <v>48105</v>
      </c>
      <c r="H715" t="s">
        <v>70364</v>
      </c>
      <c r="I715" t="s">
        <v>70406</v>
      </c>
      <c r="J715" t="s">
        <v>70394</v>
      </c>
      <c r="K715" t="s">
        <v>70396</v>
      </c>
    </row>
    <row r="716" spans="1:11" x14ac:dyDescent="0.35">
      <c r="A716" t="s">
        <v>725</v>
      </c>
      <c r="B716" t="s">
        <v>25659</v>
      </c>
      <c r="C716" t="s">
        <v>70355</v>
      </c>
      <c r="D716" t="s">
        <v>48795</v>
      </c>
      <c r="E716">
        <v>14</v>
      </c>
      <c r="G716" t="s">
        <v>48105</v>
      </c>
      <c r="H716" t="s">
        <v>70361</v>
      </c>
      <c r="I716" t="s">
        <v>70403</v>
      </c>
      <c r="J716" t="s">
        <v>70394</v>
      </c>
      <c r="K716" t="s">
        <v>70396</v>
      </c>
    </row>
    <row r="717" spans="1:11" x14ac:dyDescent="0.35">
      <c r="A717" t="s">
        <v>726</v>
      </c>
      <c r="B717" t="s">
        <v>25660</v>
      </c>
      <c r="C717" t="s">
        <v>70354</v>
      </c>
      <c r="D717" t="s">
        <v>48796</v>
      </c>
      <c r="E717">
        <v>14</v>
      </c>
      <c r="G717" t="s">
        <v>48105</v>
      </c>
      <c r="H717" t="s">
        <v>70364</v>
      </c>
      <c r="I717" t="s">
        <v>70406</v>
      </c>
      <c r="J717" t="s">
        <v>70394</v>
      </c>
      <c r="K717" t="s">
        <v>70395</v>
      </c>
    </row>
    <row r="718" spans="1:11" x14ac:dyDescent="0.35">
      <c r="A718" t="s">
        <v>727</v>
      </c>
      <c r="B718" t="s">
        <v>25661</v>
      </c>
      <c r="C718" t="s">
        <v>70354</v>
      </c>
      <c r="D718" t="s">
        <v>48797</v>
      </c>
      <c r="E718">
        <v>14</v>
      </c>
      <c r="G718" t="s">
        <v>48105</v>
      </c>
      <c r="H718" t="s">
        <v>70364</v>
      </c>
      <c r="I718" t="s">
        <v>70406</v>
      </c>
      <c r="J718" t="s">
        <v>70394</v>
      </c>
      <c r="K718" t="s">
        <v>70396</v>
      </c>
    </row>
    <row r="719" spans="1:11" x14ac:dyDescent="0.35">
      <c r="A719" t="s">
        <v>728</v>
      </c>
      <c r="B719" t="s">
        <v>25662</v>
      </c>
      <c r="C719" t="s">
        <v>70355</v>
      </c>
      <c r="D719" t="s">
        <v>48798</v>
      </c>
      <c r="E719">
        <v>14</v>
      </c>
      <c r="G719" t="s">
        <v>48105</v>
      </c>
      <c r="H719" t="s">
        <v>70361</v>
      </c>
      <c r="I719" t="s">
        <v>70403</v>
      </c>
      <c r="J719" t="s">
        <v>70394</v>
      </c>
      <c r="K719" t="s">
        <v>70396</v>
      </c>
    </row>
    <row r="720" spans="1:11" x14ac:dyDescent="0.35">
      <c r="A720" t="s">
        <v>729</v>
      </c>
      <c r="B720" t="s">
        <v>25663</v>
      </c>
      <c r="C720" t="s">
        <v>70355</v>
      </c>
      <c r="D720" t="s">
        <v>48799</v>
      </c>
      <c r="E720">
        <v>14</v>
      </c>
      <c r="G720" t="s">
        <v>48105</v>
      </c>
      <c r="H720" t="s">
        <v>70370</v>
      </c>
      <c r="I720" t="s">
        <v>70432</v>
      </c>
      <c r="J720" t="s">
        <v>70394</v>
      </c>
      <c r="K720" t="s">
        <v>70395</v>
      </c>
    </row>
    <row r="721" spans="1:11" x14ac:dyDescent="0.35">
      <c r="A721" t="s">
        <v>730</v>
      </c>
      <c r="B721" t="s">
        <v>25664</v>
      </c>
      <c r="C721" t="s">
        <v>70355</v>
      </c>
      <c r="D721" t="s">
        <v>48799</v>
      </c>
      <c r="E721">
        <v>14</v>
      </c>
      <c r="G721" t="s">
        <v>48105</v>
      </c>
      <c r="H721" t="s">
        <v>70361</v>
      </c>
      <c r="I721" t="s">
        <v>70403</v>
      </c>
      <c r="J721" t="s">
        <v>70394</v>
      </c>
      <c r="K721" t="s">
        <v>70395</v>
      </c>
    </row>
    <row r="722" spans="1:11" x14ac:dyDescent="0.35">
      <c r="A722" t="s">
        <v>731</v>
      </c>
      <c r="B722" t="s">
        <v>25665</v>
      </c>
      <c r="C722" t="s">
        <v>70354</v>
      </c>
      <c r="D722" t="s">
        <v>48800</v>
      </c>
      <c r="E722">
        <v>14</v>
      </c>
      <c r="G722" t="s">
        <v>48105</v>
      </c>
      <c r="H722" t="s">
        <v>70366</v>
      </c>
      <c r="I722" t="s">
        <v>70417</v>
      </c>
      <c r="J722" t="s">
        <v>70394</v>
      </c>
      <c r="K722" t="s">
        <v>70396</v>
      </c>
    </row>
    <row r="723" spans="1:11" x14ac:dyDescent="0.35">
      <c r="A723" t="s">
        <v>732</v>
      </c>
      <c r="B723" t="s">
        <v>25666</v>
      </c>
      <c r="C723" t="s">
        <v>70354</v>
      </c>
      <c r="D723" t="s">
        <v>48801</v>
      </c>
      <c r="E723">
        <v>14</v>
      </c>
      <c r="G723" t="s">
        <v>48105</v>
      </c>
      <c r="H723" t="s">
        <v>70367</v>
      </c>
      <c r="I723" t="s">
        <v>70399</v>
      </c>
      <c r="J723" t="s">
        <v>70394</v>
      </c>
      <c r="K723" t="s">
        <v>70395</v>
      </c>
    </row>
    <row r="724" spans="1:11" x14ac:dyDescent="0.35">
      <c r="A724" t="s">
        <v>733</v>
      </c>
      <c r="B724" t="s">
        <v>25667</v>
      </c>
      <c r="C724" t="s">
        <v>70354</v>
      </c>
      <c r="D724" t="s">
        <v>48802</v>
      </c>
      <c r="E724">
        <v>14</v>
      </c>
      <c r="G724" t="s">
        <v>48105</v>
      </c>
      <c r="H724" t="s">
        <v>70367</v>
      </c>
      <c r="I724" t="s">
        <v>70399</v>
      </c>
      <c r="J724" t="s">
        <v>70394</v>
      </c>
      <c r="K724" t="s">
        <v>70396</v>
      </c>
    </row>
    <row r="725" spans="1:11" x14ac:dyDescent="0.35">
      <c r="A725" t="s">
        <v>734</v>
      </c>
      <c r="B725" t="s">
        <v>25668</v>
      </c>
      <c r="C725" t="s">
        <v>70354</v>
      </c>
      <c r="D725" t="s">
        <v>48803</v>
      </c>
      <c r="E725">
        <v>14</v>
      </c>
      <c r="G725" t="s">
        <v>48107</v>
      </c>
      <c r="H725" t="s">
        <v>70359</v>
      </c>
      <c r="I725" t="s">
        <v>70420</v>
      </c>
      <c r="J725" t="s">
        <v>70394</v>
      </c>
      <c r="K725" t="s">
        <v>70396</v>
      </c>
    </row>
    <row r="726" spans="1:11" x14ac:dyDescent="0.35">
      <c r="A726" t="s">
        <v>735</v>
      </c>
      <c r="B726" t="s">
        <v>25669</v>
      </c>
      <c r="C726" t="s">
        <v>70354</v>
      </c>
      <c r="D726" t="s">
        <v>48804</v>
      </c>
      <c r="E726">
        <v>14</v>
      </c>
      <c r="G726" t="s">
        <v>48105</v>
      </c>
      <c r="H726" t="s">
        <v>70362</v>
      </c>
      <c r="I726" t="s">
        <v>70425</v>
      </c>
      <c r="J726" t="s">
        <v>70394</v>
      </c>
      <c r="K726" t="s">
        <v>70396</v>
      </c>
    </row>
    <row r="727" spans="1:11" x14ac:dyDescent="0.35">
      <c r="A727" t="s">
        <v>736</v>
      </c>
      <c r="B727" t="s">
        <v>25670</v>
      </c>
      <c r="C727" t="s">
        <v>70354</v>
      </c>
      <c r="D727" t="s">
        <v>48805</v>
      </c>
      <c r="E727">
        <v>14</v>
      </c>
      <c r="G727" t="s">
        <v>48106</v>
      </c>
      <c r="H727" t="s">
        <v>70366</v>
      </c>
      <c r="I727" t="s">
        <v>70417</v>
      </c>
      <c r="J727" t="s">
        <v>70394</v>
      </c>
      <c r="K727" t="s">
        <v>70396</v>
      </c>
    </row>
    <row r="728" spans="1:11" x14ac:dyDescent="0.35">
      <c r="A728" t="s">
        <v>737</v>
      </c>
      <c r="B728" t="s">
        <v>25670</v>
      </c>
      <c r="C728" t="s">
        <v>70354</v>
      </c>
      <c r="D728" t="s">
        <v>48806</v>
      </c>
      <c r="E728">
        <v>14</v>
      </c>
      <c r="G728" t="s">
        <v>48106</v>
      </c>
      <c r="H728" t="s">
        <v>70362</v>
      </c>
      <c r="I728" t="s">
        <v>70425</v>
      </c>
      <c r="J728" t="s">
        <v>70394</v>
      </c>
      <c r="K728" t="s">
        <v>70396</v>
      </c>
    </row>
    <row r="729" spans="1:11" x14ac:dyDescent="0.35">
      <c r="A729" t="s">
        <v>738</v>
      </c>
      <c r="B729" t="s">
        <v>25671</v>
      </c>
      <c r="C729" t="s">
        <v>70355</v>
      </c>
      <c r="D729" t="s">
        <v>48807</v>
      </c>
      <c r="E729">
        <v>14</v>
      </c>
      <c r="G729" t="s">
        <v>48105</v>
      </c>
      <c r="H729" t="s">
        <v>70361</v>
      </c>
      <c r="I729" t="s">
        <v>70403</v>
      </c>
      <c r="J729" t="s">
        <v>70394</v>
      </c>
      <c r="K729" t="s">
        <v>70396</v>
      </c>
    </row>
    <row r="730" spans="1:11" x14ac:dyDescent="0.35">
      <c r="A730" t="s">
        <v>739</v>
      </c>
      <c r="B730" t="s">
        <v>25672</v>
      </c>
      <c r="C730" t="s">
        <v>70354</v>
      </c>
      <c r="D730" t="s">
        <v>48808</v>
      </c>
      <c r="E730">
        <v>14</v>
      </c>
      <c r="G730" t="s">
        <v>48105</v>
      </c>
      <c r="H730" t="s">
        <v>70368</v>
      </c>
      <c r="I730" t="s">
        <v>70407</v>
      </c>
      <c r="J730" t="s">
        <v>70394</v>
      </c>
      <c r="K730" t="s">
        <v>70395</v>
      </c>
    </row>
    <row r="731" spans="1:11" x14ac:dyDescent="0.35">
      <c r="A731" t="s">
        <v>740</v>
      </c>
      <c r="B731" t="s">
        <v>25673</v>
      </c>
      <c r="C731" t="s">
        <v>70355</v>
      </c>
      <c r="D731" t="s">
        <v>48809</v>
      </c>
      <c r="E731">
        <v>14</v>
      </c>
      <c r="G731" t="s">
        <v>48105</v>
      </c>
      <c r="H731" t="s">
        <v>70370</v>
      </c>
      <c r="I731" t="s">
        <v>70432</v>
      </c>
      <c r="J731" t="s">
        <v>70394</v>
      </c>
      <c r="K731" t="s">
        <v>70396</v>
      </c>
    </row>
    <row r="732" spans="1:11" x14ac:dyDescent="0.35">
      <c r="A732" t="s">
        <v>741</v>
      </c>
      <c r="B732" t="s">
        <v>25674</v>
      </c>
      <c r="C732" t="s">
        <v>70354</v>
      </c>
      <c r="D732" t="s">
        <v>48810</v>
      </c>
      <c r="E732">
        <v>14</v>
      </c>
      <c r="G732" t="s">
        <v>48107</v>
      </c>
      <c r="H732" t="s">
        <v>70364</v>
      </c>
      <c r="I732" t="s">
        <v>70406</v>
      </c>
      <c r="J732" t="s">
        <v>70394</v>
      </c>
      <c r="K732" t="s">
        <v>70396</v>
      </c>
    </row>
    <row r="733" spans="1:11" x14ac:dyDescent="0.35">
      <c r="A733" t="s">
        <v>742</v>
      </c>
      <c r="B733" t="s">
        <v>25675</v>
      </c>
      <c r="C733" t="s">
        <v>70355</v>
      </c>
      <c r="D733" t="s">
        <v>48811</v>
      </c>
      <c r="E733">
        <v>14</v>
      </c>
      <c r="G733" t="s">
        <v>48105</v>
      </c>
      <c r="H733" t="s">
        <v>70370</v>
      </c>
      <c r="I733" t="s">
        <v>70432</v>
      </c>
      <c r="J733" t="s">
        <v>70394</v>
      </c>
      <c r="K733" t="s">
        <v>70396</v>
      </c>
    </row>
    <row r="734" spans="1:11" x14ac:dyDescent="0.35">
      <c r="A734" t="s">
        <v>743</v>
      </c>
      <c r="B734" t="s">
        <v>25676</v>
      </c>
      <c r="C734" t="s">
        <v>70354</v>
      </c>
      <c r="D734" t="s">
        <v>48812</v>
      </c>
      <c r="E734">
        <v>14</v>
      </c>
      <c r="G734" t="s">
        <v>48105</v>
      </c>
      <c r="H734" t="s">
        <v>70366</v>
      </c>
      <c r="I734" t="s">
        <v>70417</v>
      </c>
      <c r="J734" t="s">
        <v>70394</v>
      </c>
      <c r="K734" t="s">
        <v>70396</v>
      </c>
    </row>
    <row r="735" spans="1:11" x14ac:dyDescent="0.35">
      <c r="A735" t="s">
        <v>744</v>
      </c>
      <c r="B735" t="s">
        <v>25677</v>
      </c>
      <c r="C735" t="s">
        <v>70354</v>
      </c>
      <c r="D735" t="s">
        <v>48813</v>
      </c>
      <c r="E735">
        <v>14</v>
      </c>
      <c r="G735" t="s">
        <v>48105</v>
      </c>
      <c r="H735" t="s">
        <v>70362</v>
      </c>
      <c r="I735" t="s">
        <v>70425</v>
      </c>
      <c r="J735" t="s">
        <v>70394</v>
      </c>
      <c r="K735" t="s">
        <v>70396</v>
      </c>
    </row>
    <row r="736" spans="1:11" x14ac:dyDescent="0.35">
      <c r="A736" t="s">
        <v>745</v>
      </c>
      <c r="B736" t="s">
        <v>25678</v>
      </c>
      <c r="C736" t="s">
        <v>70355</v>
      </c>
      <c r="D736" t="s">
        <v>48814</v>
      </c>
      <c r="E736">
        <v>14</v>
      </c>
      <c r="G736" t="s">
        <v>48105</v>
      </c>
      <c r="H736" t="s">
        <v>70370</v>
      </c>
      <c r="I736" t="s">
        <v>70432</v>
      </c>
      <c r="J736" t="s">
        <v>70394</v>
      </c>
      <c r="K736" t="s">
        <v>70396</v>
      </c>
    </row>
    <row r="737" spans="1:11" x14ac:dyDescent="0.35">
      <c r="A737" t="s">
        <v>746</v>
      </c>
      <c r="B737" t="s">
        <v>25679</v>
      </c>
      <c r="C737" t="s">
        <v>70355</v>
      </c>
      <c r="D737" t="s">
        <v>48815</v>
      </c>
      <c r="E737">
        <v>14</v>
      </c>
      <c r="G737" t="s">
        <v>48107</v>
      </c>
      <c r="H737" t="s">
        <v>70361</v>
      </c>
      <c r="I737" t="s">
        <v>70403</v>
      </c>
      <c r="J737" t="s">
        <v>70394</v>
      </c>
      <c r="K737" t="s">
        <v>70396</v>
      </c>
    </row>
    <row r="738" spans="1:11" x14ac:dyDescent="0.35">
      <c r="A738" t="s">
        <v>747</v>
      </c>
      <c r="B738" t="s">
        <v>25680</v>
      </c>
      <c r="C738" t="s">
        <v>70354</v>
      </c>
      <c r="D738" t="s">
        <v>48816</v>
      </c>
      <c r="E738">
        <v>14</v>
      </c>
      <c r="G738" t="s">
        <v>48105</v>
      </c>
      <c r="H738" t="s">
        <v>70359</v>
      </c>
      <c r="I738" t="s">
        <v>70420</v>
      </c>
      <c r="J738" t="s">
        <v>70394</v>
      </c>
      <c r="K738" t="s">
        <v>70396</v>
      </c>
    </row>
    <row r="739" spans="1:11" x14ac:dyDescent="0.35">
      <c r="A739" t="s">
        <v>748</v>
      </c>
      <c r="B739" t="s">
        <v>25681</v>
      </c>
      <c r="C739" t="s">
        <v>70354</v>
      </c>
      <c r="D739" t="s">
        <v>48817</v>
      </c>
      <c r="E739">
        <v>14</v>
      </c>
      <c r="G739" t="s">
        <v>48106</v>
      </c>
      <c r="H739" t="s">
        <v>70362</v>
      </c>
      <c r="I739" t="s">
        <v>70425</v>
      </c>
      <c r="J739" t="s">
        <v>70394</v>
      </c>
      <c r="K739" t="s">
        <v>70396</v>
      </c>
    </row>
    <row r="740" spans="1:11" x14ac:dyDescent="0.35">
      <c r="A740" t="s">
        <v>749</v>
      </c>
      <c r="B740" t="s">
        <v>25682</v>
      </c>
      <c r="C740" t="s">
        <v>70354</v>
      </c>
      <c r="D740" t="s">
        <v>48818</v>
      </c>
      <c r="E740">
        <v>14</v>
      </c>
      <c r="G740" t="s">
        <v>48105</v>
      </c>
      <c r="H740" t="s">
        <v>70366</v>
      </c>
      <c r="I740" t="s">
        <v>70417</v>
      </c>
      <c r="J740" t="s">
        <v>70394</v>
      </c>
      <c r="K740" t="s">
        <v>70396</v>
      </c>
    </row>
    <row r="741" spans="1:11" x14ac:dyDescent="0.35">
      <c r="A741" t="s">
        <v>750</v>
      </c>
      <c r="B741" t="s">
        <v>25683</v>
      </c>
      <c r="C741" t="s">
        <v>70354</v>
      </c>
      <c r="D741" t="s">
        <v>48819</v>
      </c>
      <c r="E741">
        <v>14</v>
      </c>
      <c r="G741" t="s">
        <v>48105</v>
      </c>
      <c r="H741" t="s">
        <v>70364</v>
      </c>
      <c r="I741" t="s">
        <v>70406</v>
      </c>
      <c r="J741" t="s">
        <v>70394</v>
      </c>
      <c r="K741" t="s">
        <v>70395</v>
      </c>
    </row>
    <row r="742" spans="1:11" x14ac:dyDescent="0.35">
      <c r="A742" t="s">
        <v>751</v>
      </c>
      <c r="B742" t="s">
        <v>25684</v>
      </c>
      <c r="C742" t="s">
        <v>70354</v>
      </c>
      <c r="D742" t="s">
        <v>48820</v>
      </c>
      <c r="E742">
        <v>14</v>
      </c>
      <c r="G742" t="s">
        <v>48105</v>
      </c>
      <c r="H742" t="s">
        <v>70363</v>
      </c>
      <c r="I742" t="s">
        <v>70400</v>
      </c>
      <c r="J742" t="s">
        <v>70394</v>
      </c>
      <c r="K742" t="s">
        <v>70396</v>
      </c>
    </row>
    <row r="743" spans="1:11" x14ac:dyDescent="0.35">
      <c r="A743" t="s">
        <v>752</v>
      </c>
      <c r="B743" t="s">
        <v>25685</v>
      </c>
      <c r="C743" t="s">
        <v>70355</v>
      </c>
      <c r="D743" t="s">
        <v>48821</v>
      </c>
      <c r="E743">
        <v>14</v>
      </c>
      <c r="G743" t="s">
        <v>48105</v>
      </c>
      <c r="H743" t="s">
        <v>70370</v>
      </c>
      <c r="I743" t="s">
        <v>70432</v>
      </c>
      <c r="J743" t="s">
        <v>70394</v>
      </c>
      <c r="K743" t="s">
        <v>70395</v>
      </c>
    </row>
    <row r="744" spans="1:11" x14ac:dyDescent="0.35">
      <c r="A744" t="s">
        <v>753</v>
      </c>
      <c r="B744" t="s">
        <v>25686</v>
      </c>
      <c r="C744" t="s">
        <v>70354</v>
      </c>
      <c r="D744" t="s">
        <v>48822</v>
      </c>
      <c r="E744">
        <v>14</v>
      </c>
      <c r="G744" t="s">
        <v>48105</v>
      </c>
      <c r="H744" t="s">
        <v>70359</v>
      </c>
      <c r="I744" t="s">
        <v>70420</v>
      </c>
      <c r="J744" t="s">
        <v>70394</v>
      </c>
      <c r="K744" t="s">
        <v>70396</v>
      </c>
    </row>
    <row r="745" spans="1:11" x14ac:dyDescent="0.35">
      <c r="A745" t="s">
        <v>754</v>
      </c>
      <c r="B745" t="s">
        <v>25687</v>
      </c>
      <c r="C745" t="s">
        <v>70354</v>
      </c>
      <c r="D745" t="s">
        <v>48823</v>
      </c>
      <c r="E745">
        <v>14</v>
      </c>
      <c r="G745" t="s">
        <v>48105</v>
      </c>
      <c r="H745" t="s">
        <v>70362</v>
      </c>
      <c r="I745" t="s">
        <v>70425</v>
      </c>
      <c r="J745" t="s">
        <v>70394</v>
      </c>
      <c r="K745" t="s">
        <v>70396</v>
      </c>
    </row>
    <row r="746" spans="1:11" x14ac:dyDescent="0.35">
      <c r="A746" t="s">
        <v>755</v>
      </c>
      <c r="B746" t="s">
        <v>25688</v>
      </c>
      <c r="C746" t="s">
        <v>70354</v>
      </c>
      <c r="D746" t="s">
        <v>48824</v>
      </c>
      <c r="E746">
        <v>14</v>
      </c>
      <c r="G746" t="s">
        <v>48105</v>
      </c>
      <c r="H746" t="s">
        <v>70364</v>
      </c>
      <c r="I746" t="s">
        <v>70406</v>
      </c>
      <c r="J746" t="s">
        <v>70394</v>
      </c>
      <c r="K746" t="s">
        <v>70395</v>
      </c>
    </row>
    <row r="747" spans="1:11" x14ac:dyDescent="0.35">
      <c r="A747" t="s">
        <v>756</v>
      </c>
      <c r="B747" t="s">
        <v>25689</v>
      </c>
      <c r="C747" t="s">
        <v>70354</v>
      </c>
      <c r="D747" t="s">
        <v>48825</v>
      </c>
      <c r="E747">
        <v>14</v>
      </c>
      <c r="G747" t="s">
        <v>48107</v>
      </c>
      <c r="H747" t="s">
        <v>70362</v>
      </c>
      <c r="I747" t="s">
        <v>70425</v>
      </c>
      <c r="J747" t="s">
        <v>70394</v>
      </c>
      <c r="K747" t="s">
        <v>70395</v>
      </c>
    </row>
    <row r="748" spans="1:11" x14ac:dyDescent="0.35">
      <c r="A748" t="s">
        <v>757</v>
      </c>
      <c r="B748" t="s">
        <v>25690</v>
      </c>
      <c r="C748" t="s">
        <v>70354</v>
      </c>
      <c r="D748" t="s">
        <v>48826</v>
      </c>
      <c r="E748">
        <v>14</v>
      </c>
      <c r="G748" t="s">
        <v>48107</v>
      </c>
      <c r="H748" t="s">
        <v>70366</v>
      </c>
      <c r="I748" t="s">
        <v>70417</v>
      </c>
      <c r="J748" t="s">
        <v>70394</v>
      </c>
      <c r="K748" t="s">
        <v>70396</v>
      </c>
    </row>
    <row r="749" spans="1:11" x14ac:dyDescent="0.35">
      <c r="A749" t="s">
        <v>758</v>
      </c>
      <c r="B749" t="s">
        <v>25691</v>
      </c>
      <c r="C749" t="s">
        <v>70355</v>
      </c>
      <c r="D749" t="s">
        <v>48827</v>
      </c>
      <c r="E749">
        <v>14</v>
      </c>
      <c r="G749" t="s">
        <v>48105</v>
      </c>
      <c r="H749" t="s">
        <v>70361</v>
      </c>
      <c r="I749" t="s">
        <v>70403</v>
      </c>
      <c r="J749" t="s">
        <v>70394</v>
      </c>
      <c r="K749" t="s">
        <v>70396</v>
      </c>
    </row>
    <row r="750" spans="1:11" x14ac:dyDescent="0.35">
      <c r="A750" t="s">
        <v>759</v>
      </c>
      <c r="B750" t="s">
        <v>25691</v>
      </c>
      <c r="C750" t="s">
        <v>70355</v>
      </c>
      <c r="D750" t="s">
        <v>48827</v>
      </c>
      <c r="E750">
        <v>14</v>
      </c>
      <c r="G750" t="s">
        <v>48105</v>
      </c>
      <c r="H750" t="s">
        <v>70370</v>
      </c>
      <c r="I750" t="s">
        <v>70432</v>
      </c>
      <c r="J750" t="s">
        <v>70394</v>
      </c>
      <c r="K750" t="s">
        <v>70396</v>
      </c>
    </row>
    <row r="751" spans="1:11" x14ac:dyDescent="0.35">
      <c r="A751" t="s">
        <v>760</v>
      </c>
      <c r="B751" t="s">
        <v>25692</v>
      </c>
      <c r="C751" t="s">
        <v>70354</v>
      </c>
      <c r="D751" t="s">
        <v>48828</v>
      </c>
      <c r="E751">
        <v>14</v>
      </c>
      <c r="G751" t="s">
        <v>48105</v>
      </c>
      <c r="H751" t="s">
        <v>70359</v>
      </c>
      <c r="I751" t="s">
        <v>70420</v>
      </c>
      <c r="J751" t="s">
        <v>70394</v>
      </c>
      <c r="K751" t="s">
        <v>70396</v>
      </c>
    </row>
    <row r="752" spans="1:11" x14ac:dyDescent="0.35">
      <c r="A752" t="s">
        <v>761</v>
      </c>
      <c r="B752" t="s">
        <v>25693</v>
      </c>
      <c r="C752" t="s">
        <v>70354</v>
      </c>
      <c r="D752" t="s">
        <v>48829</v>
      </c>
      <c r="E752">
        <v>14</v>
      </c>
      <c r="G752" t="s">
        <v>48105</v>
      </c>
      <c r="H752" t="s">
        <v>70359</v>
      </c>
      <c r="I752" t="s">
        <v>70420</v>
      </c>
      <c r="J752" t="s">
        <v>70394</v>
      </c>
      <c r="K752" t="s">
        <v>70396</v>
      </c>
    </row>
    <row r="753" spans="1:11" x14ac:dyDescent="0.35">
      <c r="A753" t="s">
        <v>762</v>
      </c>
      <c r="B753" t="s">
        <v>25694</v>
      </c>
      <c r="C753" t="s">
        <v>70354</v>
      </c>
      <c r="D753" t="s">
        <v>48830</v>
      </c>
      <c r="E753">
        <v>14</v>
      </c>
      <c r="G753" t="s">
        <v>48107</v>
      </c>
      <c r="H753" t="s">
        <v>70366</v>
      </c>
      <c r="I753" t="s">
        <v>70417</v>
      </c>
      <c r="J753" t="s">
        <v>70394</v>
      </c>
      <c r="K753" t="s">
        <v>70396</v>
      </c>
    </row>
    <row r="754" spans="1:11" x14ac:dyDescent="0.35">
      <c r="A754" t="s">
        <v>763</v>
      </c>
      <c r="B754" t="s">
        <v>25695</v>
      </c>
      <c r="C754" t="s">
        <v>70354</v>
      </c>
      <c r="D754" t="s">
        <v>48831</v>
      </c>
      <c r="E754">
        <v>14</v>
      </c>
      <c r="G754" t="s">
        <v>48105</v>
      </c>
      <c r="H754" t="s">
        <v>70361</v>
      </c>
      <c r="I754" t="s">
        <v>70403</v>
      </c>
      <c r="J754" t="s">
        <v>70394</v>
      </c>
      <c r="K754" t="s">
        <v>70396</v>
      </c>
    </row>
    <row r="755" spans="1:11" x14ac:dyDescent="0.35">
      <c r="A755" t="s">
        <v>764</v>
      </c>
      <c r="B755" t="s">
        <v>25696</v>
      </c>
      <c r="C755" t="s">
        <v>70354</v>
      </c>
      <c r="D755" t="s">
        <v>48832</v>
      </c>
      <c r="E755">
        <v>14</v>
      </c>
      <c r="G755" t="s">
        <v>48105</v>
      </c>
      <c r="H755" t="s">
        <v>70370</v>
      </c>
      <c r="I755" t="s">
        <v>70432</v>
      </c>
      <c r="J755" t="s">
        <v>70394</v>
      </c>
      <c r="K755" t="s">
        <v>70395</v>
      </c>
    </row>
    <row r="756" spans="1:11" x14ac:dyDescent="0.35">
      <c r="A756" t="s">
        <v>765</v>
      </c>
      <c r="B756" t="s">
        <v>25697</v>
      </c>
      <c r="C756" t="s">
        <v>70354</v>
      </c>
      <c r="D756" t="s">
        <v>48833</v>
      </c>
      <c r="E756">
        <v>14</v>
      </c>
      <c r="G756" t="s">
        <v>48105</v>
      </c>
      <c r="H756" t="s">
        <v>70359</v>
      </c>
      <c r="I756" t="s">
        <v>70420</v>
      </c>
      <c r="J756" t="s">
        <v>70394</v>
      </c>
      <c r="K756" t="s">
        <v>70395</v>
      </c>
    </row>
    <row r="757" spans="1:11" x14ac:dyDescent="0.35">
      <c r="A757" t="s">
        <v>766</v>
      </c>
      <c r="B757" t="s">
        <v>25698</v>
      </c>
      <c r="C757" t="s">
        <v>70354</v>
      </c>
      <c r="D757" t="s">
        <v>48834</v>
      </c>
      <c r="E757">
        <v>14</v>
      </c>
      <c r="G757" t="s">
        <v>48105</v>
      </c>
      <c r="H757" t="s">
        <v>70362</v>
      </c>
      <c r="I757" t="s">
        <v>70425</v>
      </c>
      <c r="J757" t="s">
        <v>70394</v>
      </c>
      <c r="K757" t="s">
        <v>70396</v>
      </c>
    </row>
    <row r="758" spans="1:11" x14ac:dyDescent="0.35">
      <c r="A758" t="s">
        <v>767</v>
      </c>
      <c r="B758" t="s">
        <v>25699</v>
      </c>
      <c r="C758" t="s">
        <v>70355</v>
      </c>
      <c r="D758" t="s">
        <v>48835</v>
      </c>
      <c r="E758">
        <v>14</v>
      </c>
      <c r="G758" t="s">
        <v>48105</v>
      </c>
      <c r="H758" t="s">
        <v>70370</v>
      </c>
      <c r="I758" t="s">
        <v>70432</v>
      </c>
      <c r="J758" t="s">
        <v>70394</v>
      </c>
      <c r="K758" t="s">
        <v>70396</v>
      </c>
    </row>
    <row r="759" spans="1:11" x14ac:dyDescent="0.35">
      <c r="A759" t="s">
        <v>768</v>
      </c>
      <c r="B759" t="s">
        <v>25700</v>
      </c>
      <c r="C759" t="s">
        <v>70355</v>
      </c>
      <c r="D759" t="s">
        <v>48836</v>
      </c>
      <c r="E759">
        <v>14</v>
      </c>
      <c r="G759" t="s">
        <v>48105</v>
      </c>
      <c r="H759" t="s">
        <v>70368</v>
      </c>
      <c r="I759" t="s">
        <v>70407</v>
      </c>
      <c r="J759" t="s">
        <v>70394</v>
      </c>
      <c r="K759" t="s">
        <v>70396</v>
      </c>
    </row>
    <row r="760" spans="1:11" x14ac:dyDescent="0.35">
      <c r="A760" t="s">
        <v>769</v>
      </c>
      <c r="B760" t="s">
        <v>25701</v>
      </c>
      <c r="C760" t="s">
        <v>70354</v>
      </c>
      <c r="D760" t="s">
        <v>48837</v>
      </c>
      <c r="E760">
        <v>14</v>
      </c>
      <c r="G760" t="s">
        <v>48105</v>
      </c>
      <c r="H760" t="s">
        <v>70364</v>
      </c>
      <c r="I760" t="s">
        <v>70406</v>
      </c>
      <c r="J760" t="s">
        <v>70394</v>
      </c>
      <c r="K760" t="s">
        <v>70395</v>
      </c>
    </row>
    <row r="761" spans="1:11" x14ac:dyDescent="0.35">
      <c r="A761" t="s">
        <v>770</v>
      </c>
      <c r="B761" t="s">
        <v>25702</v>
      </c>
      <c r="C761" t="s">
        <v>70354</v>
      </c>
      <c r="D761" t="s">
        <v>48838</v>
      </c>
      <c r="E761">
        <v>14</v>
      </c>
      <c r="G761" t="s">
        <v>48105</v>
      </c>
      <c r="H761" t="s">
        <v>70364</v>
      </c>
      <c r="I761" t="s">
        <v>70406</v>
      </c>
      <c r="J761" t="s">
        <v>70394</v>
      </c>
      <c r="K761" t="s">
        <v>70395</v>
      </c>
    </row>
    <row r="762" spans="1:11" x14ac:dyDescent="0.35">
      <c r="A762" t="s">
        <v>771</v>
      </c>
      <c r="B762" t="s">
        <v>25703</v>
      </c>
      <c r="C762" t="s">
        <v>70355</v>
      </c>
      <c r="D762" t="s">
        <v>48839</v>
      </c>
      <c r="E762">
        <v>14</v>
      </c>
      <c r="G762" t="s">
        <v>48105</v>
      </c>
      <c r="H762" t="s">
        <v>70361</v>
      </c>
      <c r="I762" t="s">
        <v>70403</v>
      </c>
      <c r="J762" t="s">
        <v>70394</v>
      </c>
      <c r="K762" t="s">
        <v>70396</v>
      </c>
    </row>
    <row r="763" spans="1:11" x14ac:dyDescent="0.35">
      <c r="A763" t="s">
        <v>772</v>
      </c>
      <c r="B763" t="s">
        <v>25704</v>
      </c>
      <c r="C763" t="s">
        <v>70355</v>
      </c>
      <c r="D763" t="s">
        <v>48840</v>
      </c>
      <c r="E763">
        <v>14</v>
      </c>
      <c r="G763" t="s">
        <v>48105</v>
      </c>
      <c r="H763" t="s">
        <v>70360</v>
      </c>
      <c r="I763" t="s">
        <v>70413</v>
      </c>
      <c r="J763" t="s">
        <v>70394</v>
      </c>
      <c r="K763" t="s">
        <v>70395</v>
      </c>
    </row>
    <row r="764" spans="1:11" x14ac:dyDescent="0.35">
      <c r="A764" t="s">
        <v>773</v>
      </c>
      <c r="B764" t="s">
        <v>25705</v>
      </c>
      <c r="C764" t="s">
        <v>70355</v>
      </c>
      <c r="D764" t="s">
        <v>48841</v>
      </c>
      <c r="E764">
        <v>14</v>
      </c>
      <c r="G764" t="s">
        <v>48105</v>
      </c>
      <c r="H764" t="s">
        <v>70361</v>
      </c>
      <c r="I764" t="s">
        <v>70403</v>
      </c>
      <c r="J764" t="s">
        <v>70394</v>
      </c>
      <c r="K764" t="s">
        <v>70396</v>
      </c>
    </row>
    <row r="765" spans="1:11" x14ac:dyDescent="0.35">
      <c r="A765" t="s">
        <v>774</v>
      </c>
      <c r="B765" t="s">
        <v>25706</v>
      </c>
      <c r="C765" t="s">
        <v>70355</v>
      </c>
      <c r="D765" t="s">
        <v>48842</v>
      </c>
      <c r="E765">
        <v>14</v>
      </c>
      <c r="G765" t="s">
        <v>48105</v>
      </c>
      <c r="H765" t="s">
        <v>70370</v>
      </c>
      <c r="I765" t="s">
        <v>70432</v>
      </c>
      <c r="J765" t="s">
        <v>70394</v>
      </c>
      <c r="K765" t="s">
        <v>70396</v>
      </c>
    </row>
    <row r="766" spans="1:11" x14ac:dyDescent="0.35">
      <c r="A766" t="s">
        <v>775</v>
      </c>
      <c r="B766" t="s">
        <v>25707</v>
      </c>
      <c r="C766" t="s">
        <v>70354</v>
      </c>
      <c r="D766" t="s">
        <v>48843</v>
      </c>
      <c r="E766">
        <v>14</v>
      </c>
      <c r="G766" t="s">
        <v>48105</v>
      </c>
      <c r="H766" t="s">
        <v>70366</v>
      </c>
      <c r="I766" t="s">
        <v>70417</v>
      </c>
      <c r="J766" t="s">
        <v>70394</v>
      </c>
      <c r="K766" t="s">
        <v>70396</v>
      </c>
    </row>
    <row r="767" spans="1:11" x14ac:dyDescent="0.35">
      <c r="A767" t="s">
        <v>776</v>
      </c>
      <c r="B767" t="s">
        <v>25708</v>
      </c>
      <c r="C767" t="s">
        <v>70354</v>
      </c>
      <c r="D767" t="s">
        <v>48844</v>
      </c>
      <c r="E767">
        <v>14</v>
      </c>
      <c r="G767" t="s">
        <v>48107</v>
      </c>
      <c r="H767" t="s">
        <v>70364</v>
      </c>
      <c r="I767" t="s">
        <v>70406</v>
      </c>
      <c r="J767" t="s">
        <v>70394</v>
      </c>
      <c r="K767" t="s">
        <v>70396</v>
      </c>
    </row>
    <row r="768" spans="1:11" x14ac:dyDescent="0.35">
      <c r="A768" t="s">
        <v>777</v>
      </c>
      <c r="B768" t="s">
        <v>25709</v>
      </c>
      <c r="C768" t="s">
        <v>70354</v>
      </c>
      <c r="D768" t="s">
        <v>48845</v>
      </c>
      <c r="E768">
        <v>14</v>
      </c>
      <c r="G768" t="s">
        <v>48105</v>
      </c>
      <c r="H768" t="s">
        <v>70367</v>
      </c>
      <c r="I768" t="s">
        <v>70399</v>
      </c>
      <c r="J768" t="s">
        <v>70394</v>
      </c>
      <c r="K768" t="s">
        <v>70395</v>
      </c>
    </row>
    <row r="769" spans="1:11" x14ac:dyDescent="0.35">
      <c r="A769" t="s">
        <v>778</v>
      </c>
      <c r="B769" t="s">
        <v>25710</v>
      </c>
      <c r="C769" t="s">
        <v>70354</v>
      </c>
      <c r="D769" t="s">
        <v>48846</v>
      </c>
      <c r="E769">
        <v>14</v>
      </c>
      <c r="G769" t="s">
        <v>48107</v>
      </c>
      <c r="H769" t="s">
        <v>70364</v>
      </c>
      <c r="I769" t="s">
        <v>70406</v>
      </c>
      <c r="J769" t="s">
        <v>70394</v>
      </c>
      <c r="K769" t="s">
        <v>70396</v>
      </c>
    </row>
    <row r="770" spans="1:11" x14ac:dyDescent="0.35">
      <c r="A770" t="s">
        <v>779</v>
      </c>
      <c r="B770" t="s">
        <v>25711</v>
      </c>
      <c r="C770" t="s">
        <v>70355</v>
      </c>
      <c r="D770" t="s">
        <v>48847</v>
      </c>
      <c r="E770">
        <v>14</v>
      </c>
      <c r="G770" t="s">
        <v>48107</v>
      </c>
      <c r="H770" t="s">
        <v>70361</v>
      </c>
      <c r="I770" t="s">
        <v>70403</v>
      </c>
      <c r="J770" t="s">
        <v>70394</v>
      </c>
      <c r="K770" t="s">
        <v>70396</v>
      </c>
    </row>
    <row r="771" spans="1:11" x14ac:dyDescent="0.35">
      <c r="A771" t="s">
        <v>780</v>
      </c>
      <c r="B771" t="s">
        <v>25712</v>
      </c>
      <c r="C771" t="s">
        <v>70354</v>
      </c>
      <c r="D771" t="s">
        <v>48848</v>
      </c>
      <c r="E771">
        <v>14</v>
      </c>
      <c r="G771" t="s">
        <v>48105</v>
      </c>
      <c r="H771" t="s">
        <v>70362</v>
      </c>
      <c r="I771" t="s">
        <v>70425</v>
      </c>
      <c r="J771" t="s">
        <v>70394</v>
      </c>
      <c r="K771" t="s">
        <v>70396</v>
      </c>
    </row>
    <row r="772" spans="1:11" x14ac:dyDescent="0.35">
      <c r="A772" t="s">
        <v>781</v>
      </c>
      <c r="B772" t="s">
        <v>25713</v>
      </c>
      <c r="C772" t="s">
        <v>70355</v>
      </c>
      <c r="D772" t="s">
        <v>48849</v>
      </c>
      <c r="E772">
        <v>14</v>
      </c>
      <c r="G772" t="s">
        <v>48107</v>
      </c>
      <c r="H772" t="s">
        <v>70361</v>
      </c>
      <c r="I772" t="s">
        <v>70403</v>
      </c>
      <c r="J772" t="s">
        <v>70394</v>
      </c>
      <c r="K772" t="s">
        <v>70396</v>
      </c>
    </row>
    <row r="773" spans="1:11" x14ac:dyDescent="0.35">
      <c r="A773" t="s">
        <v>782</v>
      </c>
      <c r="B773" t="s">
        <v>25713</v>
      </c>
      <c r="C773" t="s">
        <v>70355</v>
      </c>
      <c r="D773" t="s">
        <v>48849</v>
      </c>
      <c r="E773">
        <v>14</v>
      </c>
      <c r="G773" t="s">
        <v>48107</v>
      </c>
      <c r="H773" t="s">
        <v>70370</v>
      </c>
      <c r="I773" t="s">
        <v>70432</v>
      </c>
      <c r="J773" t="s">
        <v>70394</v>
      </c>
      <c r="K773" t="s">
        <v>70396</v>
      </c>
    </row>
    <row r="774" spans="1:11" x14ac:dyDescent="0.35">
      <c r="A774" t="s">
        <v>783</v>
      </c>
      <c r="B774" t="s">
        <v>25714</v>
      </c>
      <c r="C774" t="s">
        <v>70355</v>
      </c>
      <c r="D774" t="s">
        <v>48850</v>
      </c>
      <c r="E774">
        <v>14</v>
      </c>
      <c r="G774" t="s">
        <v>48105</v>
      </c>
      <c r="H774" t="s">
        <v>70361</v>
      </c>
      <c r="I774" t="s">
        <v>70403</v>
      </c>
      <c r="J774" t="s">
        <v>70394</v>
      </c>
      <c r="K774" t="s">
        <v>70396</v>
      </c>
    </row>
    <row r="775" spans="1:11" x14ac:dyDescent="0.35">
      <c r="A775" t="s">
        <v>784</v>
      </c>
      <c r="B775" t="s">
        <v>25715</v>
      </c>
      <c r="C775" t="s">
        <v>70355</v>
      </c>
      <c r="D775" t="s">
        <v>48851</v>
      </c>
      <c r="E775">
        <v>14</v>
      </c>
      <c r="G775" t="s">
        <v>48105</v>
      </c>
      <c r="H775" t="s">
        <v>70360</v>
      </c>
      <c r="I775" t="s">
        <v>70413</v>
      </c>
      <c r="J775" t="s">
        <v>70394</v>
      </c>
      <c r="K775" t="s">
        <v>70396</v>
      </c>
    </row>
    <row r="776" spans="1:11" x14ac:dyDescent="0.35">
      <c r="A776" t="s">
        <v>785</v>
      </c>
      <c r="B776" t="s">
        <v>25716</v>
      </c>
      <c r="C776" t="s">
        <v>70355</v>
      </c>
      <c r="D776" t="s">
        <v>48852</v>
      </c>
      <c r="E776">
        <v>14</v>
      </c>
      <c r="G776" t="s">
        <v>48105</v>
      </c>
      <c r="H776" t="s">
        <v>70361</v>
      </c>
      <c r="I776" t="s">
        <v>70403</v>
      </c>
      <c r="J776" t="s">
        <v>70394</v>
      </c>
      <c r="K776" t="s">
        <v>70396</v>
      </c>
    </row>
    <row r="777" spans="1:11" x14ac:dyDescent="0.35">
      <c r="A777" t="s">
        <v>786</v>
      </c>
      <c r="B777" t="s">
        <v>25717</v>
      </c>
      <c r="C777" t="s">
        <v>70355</v>
      </c>
      <c r="D777" t="s">
        <v>48853</v>
      </c>
      <c r="E777">
        <v>14</v>
      </c>
      <c r="G777" t="s">
        <v>48105</v>
      </c>
      <c r="H777" t="s">
        <v>70361</v>
      </c>
      <c r="I777" t="s">
        <v>70403</v>
      </c>
      <c r="J777" t="s">
        <v>70394</v>
      </c>
      <c r="K777" t="s">
        <v>70396</v>
      </c>
    </row>
    <row r="778" spans="1:11" x14ac:dyDescent="0.35">
      <c r="A778" t="s">
        <v>787</v>
      </c>
      <c r="B778" t="s">
        <v>25718</v>
      </c>
      <c r="C778" t="s">
        <v>70354</v>
      </c>
      <c r="D778" t="s">
        <v>48854</v>
      </c>
      <c r="E778">
        <v>14</v>
      </c>
      <c r="G778" t="s">
        <v>48107</v>
      </c>
      <c r="H778" t="s">
        <v>70359</v>
      </c>
      <c r="I778" t="s">
        <v>70420</v>
      </c>
      <c r="J778" t="s">
        <v>70394</v>
      </c>
      <c r="K778" t="s">
        <v>70396</v>
      </c>
    </row>
    <row r="779" spans="1:11" x14ac:dyDescent="0.35">
      <c r="A779" t="s">
        <v>788</v>
      </c>
      <c r="B779" t="s">
        <v>25719</v>
      </c>
      <c r="C779" t="s">
        <v>70355</v>
      </c>
      <c r="D779" t="s">
        <v>48855</v>
      </c>
      <c r="E779">
        <v>14</v>
      </c>
      <c r="G779" t="s">
        <v>48105</v>
      </c>
      <c r="H779" t="s">
        <v>70370</v>
      </c>
      <c r="I779" t="s">
        <v>70432</v>
      </c>
      <c r="J779" t="s">
        <v>70394</v>
      </c>
      <c r="K779" t="s">
        <v>70396</v>
      </c>
    </row>
    <row r="780" spans="1:11" x14ac:dyDescent="0.35">
      <c r="A780" t="s">
        <v>789</v>
      </c>
      <c r="B780" t="s">
        <v>25720</v>
      </c>
      <c r="C780" t="s">
        <v>70355</v>
      </c>
      <c r="D780" t="s">
        <v>48856</v>
      </c>
      <c r="E780">
        <v>14</v>
      </c>
      <c r="G780" t="s">
        <v>48105</v>
      </c>
      <c r="H780" t="s">
        <v>70370</v>
      </c>
      <c r="I780" t="s">
        <v>70432</v>
      </c>
      <c r="J780" t="s">
        <v>70394</v>
      </c>
      <c r="K780" t="s">
        <v>70396</v>
      </c>
    </row>
    <row r="781" spans="1:11" x14ac:dyDescent="0.35">
      <c r="A781" t="s">
        <v>790</v>
      </c>
      <c r="B781" t="s">
        <v>25720</v>
      </c>
      <c r="C781" t="s">
        <v>70355</v>
      </c>
      <c r="D781" t="s">
        <v>48856</v>
      </c>
      <c r="E781">
        <v>14</v>
      </c>
      <c r="G781" t="s">
        <v>48105</v>
      </c>
      <c r="H781" t="s">
        <v>70361</v>
      </c>
      <c r="I781" t="s">
        <v>70403</v>
      </c>
      <c r="J781" t="s">
        <v>70394</v>
      </c>
      <c r="K781" t="s">
        <v>70396</v>
      </c>
    </row>
    <row r="782" spans="1:11" x14ac:dyDescent="0.35">
      <c r="A782" t="s">
        <v>791</v>
      </c>
      <c r="B782" t="s">
        <v>25721</v>
      </c>
      <c r="C782" t="s">
        <v>70354</v>
      </c>
      <c r="D782" t="s">
        <v>48857</v>
      </c>
      <c r="E782">
        <v>14</v>
      </c>
      <c r="G782" t="s">
        <v>48105</v>
      </c>
      <c r="H782" t="s">
        <v>70366</v>
      </c>
      <c r="I782" t="s">
        <v>70417</v>
      </c>
      <c r="J782" t="s">
        <v>70394</v>
      </c>
      <c r="K782" t="s">
        <v>70396</v>
      </c>
    </row>
    <row r="783" spans="1:11" x14ac:dyDescent="0.35">
      <c r="A783" t="s">
        <v>792</v>
      </c>
      <c r="B783" t="s">
        <v>25722</v>
      </c>
      <c r="C783" t="s">
        <v>70354</v>
      </c>
      <c r="D783" t="s">
        <v>48858</v>
      </c>
      <c r="E783">
        <v>14</v>
      </c>
      <c r="G783" t="s">
        <v>48105</v>
      </c>
      <c r="H783" t="s">
        <v>70366</v>
      </c>
      <c r="I783" t="s">
        <v>70417</v>
      </c>
      <c r="J783" t="s">
        <v>70394</v>
      </c>
      <c r="K783" t="s">
        <v>70396</v>
      </c>
    </row>
    <row r="784" spans="1:11" x14ac:dyDescent="0.35">
      <c r="A784" t="s">
        <v>793</v>
      </c>
      <c r="B784" t="s">
        <v>25723</v>
      </c>
      <c r="C784" t="s">
        <v>70354</v>
      </c>
      <c r="D784" t="s">
        <v>48859</v>
      </c>
      <c r="E784">
        <v>14</v>
      </c>
      <c r="G784" t="s">
        <v>48105</v>
      </c>
      <c r="H784" t="s">
        <v>70362</v>
      </c>
      <c r="I784" t="s">
        <v>70425</v>
      </c>
      <c r="J784" t="s">
        <v>70394</v>
      </c>
      <c r="K784" t="s">
        <v>70396</v>
      </c>
    </row>
    <row r="785" spans="1:11" x14ac:dyDescent="0.35">
      <c r="A785" t="s">
        <v>794</v>
      </c>
      <c r="B785" t="s">
        <v>25724</v>
      </c>
      <c r="C785" t="s">
        <v>70354</v>
      </c>
      <c r="D785" t="s">
        <v>48860</v>
      </c>
      <c r="E785">
        <v>14</v>
      </c>
      <c r="G785" t="s">
        <v>48106</v>
      </c>
      <c r="H785" t="s">
        <v>70364</v>
      </c>
      <c r="I785" t="s">
        <v>70406</v>
      </c>
      <c r="J785" t="s">
        <v>70394</v>
      </c>
      <c r="K785" t="s">
        <v>70396</v>
      </c>
    </row>
    <row r="786" spans="1:11" x14ac:dyDescent="0.35">
      <c r="A786" t="s">
        <v>795</v>
      </c>
      <c r="B786" t="s">
        <v>25725</v>
      </c>
      <c r="C786" t="s">
        <v>70354</v>
      </c>
      <c r="D786" t="s">
        <v>48861</v>
      </c>
      <c r="E786">
        <v>15</v>
      </c>
      <c r="G786" t="s">
        <v>48105</v>
      </c>
      <c r="H786" t="s">
        <v>70364</v>
      </c>
      <c r="I786" t="s">
        <v>70406</v>
      </c>
      <c r="J786" t="s">
        <v>70394</v>
      </c>
      <c r="K786" t="s">
        <v>70396</v>
      </c>
    </row>
    <row r="787" spans="1:11" x14ac:dyDescent="0.35">
      <c r="A787" t="s">
        <v>796</v>
      </c>
      <c r="B787" t="s">
        <v>25726</v>
      </c>
      <c r="C787" t="s">
        <v>70354</v>
      </c>
      <c r="D787" t="s">
        <v>48862</v>
      </c>
      <c r="E787">
        <v>15</v>
      </c>
      <c r="G787" t="s">
        <v>48105</v>
      </c>
      <c r="H787" t="s">
        <v>70364</v>
      </c>
      <c r="I787" t="s">
        <v>70406</v>
      </c>
      <c r="J787" t="s">
        <v>70394</v>
      </c>
      <c r="K787" t="s">
        <v>70396</v>
      </c>
    </row>
    <row r="788" spans="1:11" x14ac:dyDescent="0.35">
      <c r="A788" t="s">
        <v>797</v>
      </c>
      <c r="B788" t="s">
        <v>25727</v>
      </c>
      <c r="C788" t="s">
        <v>70354</v>
      </c>
      <c r="D788" t="s">
        <v>48863</v>
      </c>
      <c r="E788">
        <v>15</v>
      </c>
      <c r="G788" t="s">
        <v>48105</v>
      </c>
      <c r="H788" t="s">
        <v>70359</v>
      </c>
      <c r="I788" t="s">
        <v>70420</v>
      </c>
      <c r="J788" t="s">
        <v>70394</v>
      </c>
      <c r="K788" t="s">
        <v>70396</v>
      </c>
    </row>
    <row r="789" spans="1:11" x14ac:dyDescent="0.35">
      <c r="A789" t="s">
        <v>798</v>
      </c>
      <c r="B789" t="s">
        <v>25728</v>
      </c>
      <c r="C789" t="s">
        <v>70354</v>
      </c>
      <c r="D789" t="s">
        <v>48861</v>
      </c>
      <c r="E789">
        <v>15</v>
      </c>
      <c r="G789" t="s">
        <v>48105</v>
      </c>
      <c r="H789" t="s">
        <v>70364</v>
      </c>
      <c r="I789" t="s">
        <v>70406</v>
      </c>
      <c r="J789" t="s">
        <v>70394</v>
      </c>
      <c r="K789" t="s">
        <v>70396</v>
      </c>
    </row>
    <row r="790" spans="1:11" x14ac:dyDescent="0.35">
      <c r="A790" t="s">
        <v>799</v>
      </c>
      <c r="B790" t="s">
        <v>25729</v>
      </c>
      <c r="C790" t="s">
        <v>70354</v>
      </c>
      <c r="D790" t="s">
        <v>48864</v>
      </c>
      <c r="E790">
        <v>15</v>
      </c>
      <c r="G790" t="s">
        <v>48105</v>
      </c>
      <c r="H790" t="s">
        <v>70359</v>
      </c>
      <c r="I790" t="s">
        <v>70420</v>
      </c>
      <c r="J790" t="s">
        <v>70394</v>
      </c>
      <c r="K790" t="s">
        <v>70396</v>
      </c>
    </row>
    <row r="791" spans="1:11" x14ac:dyDescent="0.35">
      <c r="A791" t="s">
        <v>800</v>
      </c>
      <c r="B791" t="s">
        <v>25730</v>
      </c>
      <c r="C791" t="s">
        <v>70355</v>
      </c>
      <c r="D791" t="s">
        <v>48865</v>
      </c>
      <c r="E791">
        <v>15</v>
      </c>
      <c r="G791" t="s">
        <v>48105</v>
      </c>
      <c r="H791" t="s">
        <v>70378</v>
      </c>
      <c r="I791" t="s">
        <v>70414</v>
      </c>
      <c r="J791" t="s">
        <v>70394</v>
      </c>
      <c r="K791" t="s">
        <v>70396</v>
      </c>
    </row>
    <row r="792" spans="1:11" x14ac:dyDescent="0.35">
      <c r="A792" t="s">
        <v>801</v>
      </c>
      <c r="B792" t="s">
        <v>25731</v>
      </c>
      <c r="C792" t="s">
        <v>70355</v>
      </c>
      <c r="D792" t="s">
        <v>48866</v>
      </c>
      <c r="E792">
        <v>15</v>
      </c>
      <c r="G792" t="s">
        <v>48107</v>
      </c>
      <c r="H792" t="s">
        <v>70360</v>
      </c>
      <c r="I792" t="s">
        <v>70413</v>
      </c>
      <c r="J792" t="s">
        <v>70394</v>
      </c>
      <c r="K792" t="s">
        <v>70396</v>
      </c>
    </row>
    <row r="793" spans="1:11" x14ac:dyDescent="0.35">
      <c r="A793" t="s">
        <v>802</v>
      </c>
      <c r="B793" t="s">
        <v>25732</v>
      </c>
      <c r="C793" t="s">
        <v>70355</v>
      </c>
      <c r="D793" t="s">
        <v>48867</v>
      </c>
      <c r="E793">
        <v>15</v>
      </c>
      <c r="G793" t="s">
        <v>48105</v>
      </c>
      <c r="H793" t="s">
        <v>70370</v>
      </c>
      <c r="I793" t="s">
        <v>70432</v>
      </c>
      <c r="J793" t="s">
        <v>70394</v>
      </c>
      <c r="K793" t="s">
        <v>70395</v>
      </c>
    </row>
    <row r="794" spans="1:11" x14ac:dyDescent="0.35">
      <c r="A794" t="s">
        <v>803</v>
      </c>
      <c r="B794" t="s">
        <v>25733</v>
      </c>
      <c r="C794" t="s">
        <v>70354</v>
      </c>
      <c r="D794" t="s">
        <v>48868</v>
      </c>
      <c r="E794">
        <v>15</v>
      </c>
      <c r="G794" t="s">
        <v>48105</v>
      </c>
      <c r="H794" t="s">
        <v>70359</v>
      </c>
      <c r="I794" t="s">
        <v>70420</v>
      </c>
      <c r="J794" t="s">
        <v>70394</v>
      </c>
      <c r="K794" t="s">
        <v>70396</v>
      </c>
    </row>
    <row r="795" spans="1:11" x14ac:dyDescent="0.35">
      <c r="A795" t="s">
        <v>804</v>
      </c>
      <c r="B795" t="s">
        <v>25734</v>
      </c>
      <c r="C795" t="s">
        <v>70354</v>
      </c>
      <c r="D795" t="s">
        <v>48869</v>
      </c>
      <c r="E795">
        <v>15</v>
      </c>
      <c r="G795" t="s">
        <v>48105</v>
      </c>
      <c r="H795" t="s">
        <v>70359</v>
      </c>
      <c r="I795" t="s">
        <v>70420</v>
      </c>
      <c r="J795" t="s">
        <v>70394</v>
      </c>
      <c r="K795" t="s">
        <v>70395</v>
      </c>
    </row>
    <row r="796" spans="1:11" x14ac:dyDescent="0.35">
      <c r="A796" t="s">
        <v>805</v>
      </c>
      <c r="B796" t="s">
        <v>25735</v>
      </c>
      <c r="C796" t="s">
        <v>70354</v>
      </c>
      <c r="D796" t="s">
        <v>48870</v>
      </c>
      <c r="E796">
        <v>15</v>
      </c>
      <c r="G796" t="s">
        <v>48105</v>
      </c>
      <c r="H796" t="s">
        <v>70367</v>
      </c>
      <c r="I796" t="s">
        <v>70399</v>
      </c>
      <c r="J796" t="s">
        <v>70394</v>
      </c>
      <c r="K796" t="s">
        <v>70396</v>
      </c>
    </row>
    <row r="797" spans="1:11" x14ac:dyDescent="0.35">
      <c r="A797" t="s">
        <v>806</v>
      </c>
      <c r="B797" t="s">
        <v>25736</v>
      </c>
      <c r="C797" t="s">
        <v>70354</v>
      </c>
      <c r="D797" t="s">
        <v>48871</v>
      </c>
      <c r="E797">
        <v>15</v>
      </c>
      <c r="G797" t="s">
        <v>48105</v>
      </c>
      <c r="H797" t="s">
        <v>70359</v>
      </c>
      <c r="I797" t="s">
        <v>70420</v>
      </c>
      <c r="J797" t="s">
        <v>70394</v>
      </c>
      <c r="K797" t="s">
        <v>70396</v>
      </c>
    </row>
    <row r="798" spans="1:11" x14ac:dyDescent="0.35">
      <c r="A798" t="s">
        <v>807</v>
      </c>
      <c r="B798" t="s">
        <v>25737</v>
      </c>
      <c r="C798" t="s">
        <v>70354</v>
      </c>
      <c r="D798" t="s">
        <v>48872</v>
      </c>
      <c r="E798">
        <v>15</v>
      </c>
      <c r="G798" t="s">
        <v>48105</v>
      </c>
      <c r="H798" t="s">
        <v>70364</v>
      </c>
      <c r="I798" t="s">
        <v>70406</v>
      </c>
      <c r="J798" t="s">
        <v>70394</v>
      </c>
      <c r="K798" t="s">
        <v>70396</v>
      </c>
    </row>
    <row r="799" spans="1:11" x14ac:dyDescent="0.35">
      <c r="A799" t="s">
        <v>808</v>
      </c>
      <c r="B799" t="s">
        <v>25738</v>
      </c>
      <c r="C799" t="s">
        <v>70354</v>
      </c>
      <c r="D799" t="s">
        <v>48873</v>
      </c>
      <c r="E799">
        <v>15</v>
      </c>
      <c r="G799" t="s">
        <v>48105</v>
      </c>
      <c r="H799" t="s">
        <v>70372</v>
      </c>
      <c r="I799" t="s">
        <v>70401</v>
      </c>
      <c r="J799" t="s">
        <v>70394</v>
      </c>
      <c r="K799" t="s">
        <v>70396</v>
      </c>
    </row>
    <row r="800" spans="1:11" x14ac:dyDescent="0.35">
      <c r="A800" t="s">
        <v>809</v>
      </c>
      <c r="B800" t="s">
        <v>25739</v>
      </c>
      <c r="C800" t="s">
        <v>70354</v>
      </c>
      <c r="D800" t="s">
        <v>48874</v>
      </c>
      <c r="E800">
        <v>15</v>
      </c>
      <c r="G800" t="s">
        <v>48105</v>
      </c>
      <c r="H800" t="s">
        <v>70364</v>
      </c>
      <c r="I800" t="s">
        <v>70406</v>
      </c>
      <c r="J800" t="s">
        <v>70394</v>
      </c>
      <c r="K800" t="s">
        <v>70396</v>
      </c>
    </row>
    <row r="801" spans="1:11" x14ac:dyDescent="0.35">
      <c r="A801" t="s">
        <v>810</v>
      </c>
      <c r="B801" t="s">
        <v>25740</v>
      </c>
      <c r="C801" t="s">
        <v>70355</v>
      </c>
      <c r="D801" t="s">
        <v>48873</v>
      </c>
      <c r="E801">
        <v>15</v>
      </c>
      <c r="G801" t="s">
        <v>48105</v>
      </c>
      <c r="H801" t="s">
        <v>70360</v>
      </c>
      <c r="I801" t="s">
        <v>70413</v>
      </c>
      <c r="J801" t="s">
        <v>70394</v>
      </c>
      <c r="K801" t="s">
        <v>70396</v>
      </c>
    </row>
    <row r="802" spans="1:11" x14ac:dyDescent="0.35">
      <c r="A802" t="s">
        <v>811</v>
      </c>
      <c r="B802" t="s">
        <v>25741</v>
      </c>
      <c r="C802" t="s">
        <v>70355</v>
      </c>
      <c r="D802" t="s">
        <v>48875</v>
      </c>
      <c r="E802">
        <v>15</v>
      </c>
      <c r="G802" t="s">
        <v>48105</v>
      </c>
      <c r="H802" t="s">
        <v>70360</v>
      </c>
      <c r="I802" t="s">
        <v>70413</v>
      </c>
      <c r="J802" t="s">
        <v>70394</v>
      </c>
      <c r="K802" t="s">
        <v>70396</v>
      </c>
    </row>
    <row r="803" spans="1:11" x14ac:dyDescent="0.35">
      <c r="A803" t="s">
        <v>812</v>
      </c>
      <c r="B803" t="s">
        <v>25742</v>
      </c>
      <c r="C803" t="s">
        <v>70354</v>
      </c>
      <c r="D803" t="s">
        <v>48876</v>
      </c>
      <c r="E803">
        <v>15</v>
      </c>
      <c r="G803" t="s">
        <v>48105</v>
      </c>
      <c r="H803" t="s">
        <v>70359</v>
      </c>
      <c r="I803" t="s">
        <v>70420</v>
      </c>
      <c r="J803" t="s">
        <v>70394</v>
      </c>
      <c r="K803" t="s">
        <v>70395</v>
      </c>
    </row>
    <row r="804" spans="1:11" x14ac:dyDescent="0.35">
      <c r="A804" t="s">
        <v>813</v>
      </c>
      <c r="B804" t="s">
        <v>25743</v>
      </c>
      <c r="C804" t="s">
        <v>70354</v>
      </c>
      <c r="D804" t="s">
        <v>48877</v>
      </c>
      <c r="E804">
        <v>15</v>
      </c>
      <c r="G804" t="s">
        <v>48107</v>
      </c>
      <c r="H804" t="s">
        <v>70362</v>
      </c>
      <c r="I804" t="s">
        <v>70425</v>
      </c>
      <c r="J804" t="s">
        <v>70394</v>
      </c>
      <c r="K804" t="s">
        <v>70396</v>
      </c>
    </row>
    <row r="805" spans="1:11" x14ac:dyDescent="0.35">
      <c r="A805" t="s">
        <v>814</v>
      </c>
      <c r="B805" t="s">
        <v>25744</v>
      </c>
      <c r="C805" t="s">
        <v>70354</v>
      </c>
      <c r="D805" t="s">
        <v>48878</v>
      </c>
      <c r="E805">
        <v>15</v>
      </c>
      <c r="G805" t="s">
        <v>48107</v>
      </c>
      <c r="H805" t="s">
        <v>70366</v>
      </c>
      <c r="I805" t="s">
        <v>70417</v>
      </c>
      <c r="J805" t="s">
        <v>70394</v>
      </c>
      <c r="K805" t="s">
        <v>70396</v>
      </c>
    </row>
    <row r="806" spans="1:11" x14ac:dyDescent="0.35">
      <c r="A806" t="s">
        <v>815</v>
      </c>
      <c r="B806" t="s">
        <v>25745</v>
      </c>
      <c r="C806" t="s">
        <v>70354</v>
      </c>
      <c r="D806" t="s">
        <v>48873</v>
      </c>
      <c r="E806">
        <v>15</v>
      </c>
      <c r="G806" t="s">
        <v>48105</v>
      </c>
      <c r="H806" t="s">
        <v>70359</v>
      </c>
      <c r="I806" t="s">
        <v>70420</v>
      </c>
      <c r="J806" t="s">
        <v>70394</v>
      </c>
      <c r="K806" t="s">
        <v>70396</v>
      </c>
    </row>
    <row r="807" spans="1:11" x14ac:dyDescent="0.35">
      <c r="A807" t="s">
        <v>816</v>
      </c>
      <c r="B807" t="s">
        <v>25746</v>
      </c>
      <c r="C807" t="s">
        <v>70354</v>
      </c>
      <c r="D807" t="s">
        <v>48879</v>
      </c>
      <c r="E807">
        <v>15</v>
      </c>
      <c r="G807" t="s">
        <v>48105</v>
      </c>
      <c r="H807" t="s">
        <v>70359</v>
      </c>
      <c r="I807" t="s">
        <v>70420</v>
      </c>
      <c r="J807" t="s">
        <v>70394</v>
      </c>
      <c r="K807" t="s">
        <v>70396</v>
      </c>
    </row>
    <row r="808" spans="1:11" x14ac:dyDescent="0.35">
      <c r="A808" t="s">
        <v>817</v>
      </c>
      <c r="B808" t="s">
        <v>25747</v>
      </c>
      <c r="C808" t="s">
        <v>70354</v>
      </c>
      <c r="D808" t="s">
        <v>48873</v>
      </c>
      <c r="E808">
        <v>15</v>
      </c>
      <c r="G808" t="s">
        <v>48105</v>
      </c>
      <c r="H808" t="s">
        <v>70364</v>
      </c>
      <c r="I808" t="s">
        <v>70406</v>
      </c>
      <c r="J808" t="s">
        <v>70394</v>
      </c>
      <c r="K808" t="s">
        <v>70396</v>
      </c>
    </row>
    <row r="809" spans="1:11" x14ac:dyDescent="0.35">
      <c r="A809" t="s">
        <v>818</v>
      </c>
      <c r="B809" t="s">
        <v>25748</v>
      </c>
      <c r="C809" t="s">
        <v>70355</v>
      </c>
      <c r="D809" t="s">
        <v>48880</v>
      </c>
      <c r="E809">
        <v>15</v>
      </c>
      <c r="G809" t="s">
        <v>48105</v>
      </c>
      <c r="H809" t="s">
        <v>70360</v>
      </c>
      <c r="I809" t="s">
        <v>70413</v>
      </c>
      <c r="J809" t="s">
        <v>70394</v>
      </c>
      <c r="K809" t="s">
        <v>70396</v>
      </c>
    </row>
    <row r="810" spans="1:11" x14ac:dyDescent="0.35">
      <c r="A810" t="s">
        <v>819</v>
      </c>
      <c r="B810" t="s">
        <v>25749</v>
      </c>
      <c r="C810" t="s">
        <v>70355</v>
      </c>
      <c r="D810" t="s">
        <v>48881</v>
      </c>
      <c r="E810">
        <v>15</v>
      </c>
      <c r="G810" t="s">
        <v>48105</v>
      </c>
      <c r="H810" t="s">
        <v>70360</v>
      </c>
      <c r="I810" t="s">
        <v>70413</v>
      </c>
      <c r="J810" t="s">
        <v>70394</v>
      </c>
      <c r="K810" t="s">
        <v>70396</v>
      </c>
    </row>
    <row r="811" spans="1:11" x14ac:dyDescent="0.35">
      <c r="A811" t="s">
        <v>820</v>
      </c>
      <c r="B811" t="s">
        <v>25750</v>
      </c>
      <c r="C811" t="s">
        <v>70355</v>
      </c>
      <c r="D811" t="s">
        <v>48882</v>
      </c>
      <c r="E811">
        <v>15</v>
      </c>
      <c r="G811" t="s">
        <v>48105</v>
      </c>
      <c r="H811" t="s">
        <v>70362</v>
      </c>
      <c r="I811" t="s">
        <v>70425</v>
      </c>
      <c r="J811" t="s">
        <v>70394</v>
      </c>
      <c r="K811" t="s">
        <v>70396</v>
      </c>
    </row>
    <row r="812" spans="1:11" x14ac:dyDescent="0.35">
      <c r="A812" t="s">
        <v>821</v>
      </c>
      <c r="B812" t="s">
        <v>25751</v>
      </c>
      <c r="C812" t="s">
        <v>70355</v>
      </c>
      <c r="D812" t="s">
        <v>48883</v>
      </c>
      <c r="E812">
        <v>15</v>
      </c>
      <c r="G812" t="s">
        <v>48105</v>
      </c>
      <c r="H812" t="s">
        <v>70361</v>
      </c>
      <c r="I812" t="s">
        <v>70403</v>
      </c>
      <c r="J812" t="s">
        <v>70394</v>
      </c>
      <c r="K812" t="s">
        <v>70396</v>
      </c>
    </row>
    <row r="813" spans="1:11" x14ac:dyDescent="0.35">
      <c r="A813" t="s">
        <v>822</v>
      </c>
      <c r="B813" t="s">
        <v>25752</v>
      </c>
      <c r="C813" t="s">
        <v>70354</v>
      </c>
      <c r="D813" t="s">
        <v>48884</v>
      </c>
      <c r="E813">
        <v>15</v>
      </c>
      <c r="G813" t="s">
        <v>48105</v>
      </c>
      <c r="H813" t="s">
        <v>70362</v>
      </c>
      <c r="I813" t="s">
        <v>70425</v>
      </c>
      <c r="J813" t="s">
        <v>70394</v>
      </c>
      <c r="K813" t="s">
        <v>70396</v>
      </c>
    </row>
    <row r="814" spans="1:11" x14ac:dyDescent="0.35">
      <c r="A814" t="s">
        <v>823</v>
      </c>
      <c r="B814" t="s">
        <v>25753</v>
      </c>
      <c r="C814" t="s">
        <v>70354</v>
      </c>
      <c r="D814" t="s">
        <v>48885</v>
      </c>
      <c r="E814">
        <v>15</v>
      </c>
      <c r="G814" t="s">
        <v>48105</v>
      </c>
      <c r="H814" t="s">
        <v>70366</v>
      </c>
      <c r="I814" t="s">
        <v>70417</v>
      </c>
      <c r="J814" t="s">
        <v>70394</v>
      </c>
      <c r="K814" t="s">
        <v>70395</v>
      </c>
    </row>
    <row r="815" spans="1:11" x14ac:dyDescent="0.35">
      <c r="A815" t="s">
        <v>824</v>
      </c>
      <c r="B815" t="s">
        <v>25754</v>
      </c>
      <c r="C815" t="s">
        <v>70355</v>
      </c>
      <c r="D815" t="s">
        <v>48886</v>
      </c>
      <c r="E815">
        <v>15</v>
      </c>
      <c r="G815" t="s">
        <v>48105</v>
      </c>
      <c r="H815" t="s">
        <v>70363</v>
      </c>
      <c r="I815" t="s">
        <v>70400</v>
      </c>
      <c r="J815" t="s">
        <v>70394</v>
      </c>
      <c r="K815" t="s">
        <v>70396</v>
      </c>
    </row>
    <row r="816" spans="1:11" x14ac:dyDescent="0.35">
      <c r="A816" t="s">
        <v>825</v>
      </c>
      <c r="B816" t="s">
        <v>25755</v>
      </c>
      <c r="C816" t="s">
        <v>70355</v>
      </c>
      <c r="D816" t="s">
        <v>48887</v>
      </c>
      <c r="E816">
        <v>15</v>
      </c>
      <c r="G816" t="s">
        <v>48105</v>
      </c>
      <c r="H816" t="s">
        <v>70361</v>
      </c>
      <c r="I816" t="s">
        <v>70403</v>
      </c>
      <c r="J816" t="s">
        <v>70394</v>
      </c>
      <c r="K816" t="s">
        <v>70396</v>
      </c>
    </row>
    <row r="817" spans="1:11" x14ac:dyDescent="0.35">
      <c r="A817" t="s">
        <v>826</v>
      </c>
      <c r="B817" t="s">
        <v>25756</v>
      </c>
      <c r="C817" t="s">
        <v>70354</v>
      </c>
      <c r="D817" t="s">
        <v>48888</v>
      </c>
      <c r="E817">
        <v>15</v>
      </c>
      <c r="G817" t="s">
        <v>48105</v>
      </c>
      <c r="H817" t="s">
        <v>70359</v>
      </c>
      <c r="I817" t="s">
        <v>70420</v>
      </c>
      <c r="J817" t="s">
        <v>70394</v>
      </c>
      <c r="K817" t="s">
        <v>70396</v>
      </c>
    </row>
    <row r="818" spans="1:11" x14ac:dyDescent="0.35">
      <c r="A818" t="s">
        <v>827</v>
      </c>
      <c r="B818" t="s">
        <v>25757</v>
      </c>
      <c r="C818" t="s">
        <v>70354</v>
      </c>
      <c r="D818" t="s">
        <v>48889</v>
      </c>
      <c r="E818">
        <v>15</v>
      </c>
      <c r="G818" t="s">
        <v>48106</v>
      </c>
      <c r="H818" t="s">
        <v>70367</v>
      </c>
      <c r="I818" t="s">
        <v>70399</v>
      </c>
      <c r="J818" t="s">
        <v>70394</v>
      </c>
      <c r="K818" t="s">
        <v>70396</v>
      </c>
    </row>
    <row r="819" spans="1:11" x14ac:dyDescent="0.35">
      <c r="A819" t="s">
        <v>828</v>
      </c>
      <c r="B819" t="s">
        <v>25758</v>
      </c>
      <c r="C819" t="s">
        <v>70355</v>
      </c>
      <c r="D819" t="s">
        <v>48890</v>
      </c>
      <c r="E819">
        <v>15</v>
      </c>
      <c r="G819" t="s">
        <v>48105</v>
      </c>
      <c r="H819" t="s">
        <v>70360</v>
      </c>
      <c r="I819" t="s">
        <v>70413</v>
      </c>
      <c r="J819" t="s">
        <v>70394</v>
      </c>
      <c r="K819" t="s">
        <v>70396</v>
      </c>
    </row>
    <row r="820" spans="1:11" x14ac:dyDescent="0.35">
      <c r="A820" t="s">
        <v>829</v>
      </c>
      <c r="B820" t="s">
        <v>25759</v>
      </c>
      <c r="C820" t="s">
        <v>70354</v>
      </c>
      <c r="D820" t="s">
        <v>48891</v>
      </c>
      <c r="E820">
        <v>15</v>
      </c>
      <c r="G820" t="s">
        <v>48105</v>
      </c>
      <c r="H820" t="s">
        <v>70367</v>
      </c>
      <c r="I820" t="s">
        <v>70399</v>
      </c>
      <c r="J820" t="s">
        <v>70394</v>
      </c>
      <c r="K820" t="s">
        <v>70396</v>
      </c>
    </row>
    <row r="821" spans="1:11" x14ac:dyDescent="0.35">
      <c r="A821" t="s">
        <v>830</v>
      </c>
      <c r="B821" t="s">
        <v>25760</v>
      </c>
      <c r="C821" t="s">
        <v>70355</v>
      </c>
      <c r="D821" t="s">
        <v>48892</v>
      </c>
      <c r="E821">
        <v>15</v>
      </c>
      <c r="G821" t="s">
        <v>48107</v>
      </c>
      <c r="H821" t="s">
        <v>70360</v>
      </c>
      <c r="I821" t="s">
        <v>70413</v>
      </c>
      <c r="J821" t="s">
        <v>70394</v>
      </c>
      <c r="K821" t="s">
        <v>70396</v>
      </c>
    </row>
    <row r="822" spans="1:11" x14ac:dyDescent="0.35">
      <c r="A822" t="s">
        <v>831</v>
      </c>
      <c r="B822" t="s">
        <v>25761</v>
      </c>
      <c r="C822" t="s">
        <v>70354</v>
      </c>
      <c r="D822" t="s">
        <v>48893</v>
      </c>
      <c r="E822">
        <v>15</v>
      </c>
      <c r="G822" t="s">
        <v>48107</v>
      </c>
      <c r="H822" t="s">
        <v>70364</v>
      </c>
      <c r="I822" t="s">
        <v>70406</v>
      </c>
      <c r="J822" t="s">
        <v>70394</v>
      </c>
      <c r="K822" t="s">
        <v>70396</v>
      </c>
    </row>
    <row r="823" spans="1:11" x14ac:dyDescent="0.35">
      <c r="A823" t="s">
        <v>832</v>
      </c>
      <c r="B823" t="s">
        <v>25762</v>
      </c>
      <c r="C823" t="s">
        <v>70354</v>
      </c>
      <c r="D823" t="s">
        <v>48873</v>
      </c>
      <c r="E823">
        <v>15</v>
      </c>
      <c r="G823" t="s">
        <v>48105</v>
      </c>
      <c r="H823" t="s">
        <v>70359</v>
      </c>
      <c r="I823" t="s">
        <v>70420</v>
      </c>
      <c r="J823" t="s">
        <v>70394</v>
      </c>
      <c r="K823" t="s">
        <v>70396</v>
      </c>
    </row>
    <row r="824" spans="1:11" x14ac:dyDescent="0.35">
      <c r="A824" t="s">
        <v>833</v>
      </c>
      <c r="B824" t="s">
        <v>25763</v>
      </c>
      <c r="C824" t="s">
        <v>70354</v>
      </c>
      <c r="D824" t="s">
        <v>48894</v>
      </c>
      <c r="E824">
        <v>15</v>
      </c>
      <c r="G824" t="s">
        <v>48105</v>
      </c>
      <c r="H824" t="s">
        <v>70366</v>
      </c>
      <c r="I824" t="s">
        <v>70417</v>
      </c>
      <c r="J824" t="s">
        <v>70394</v>
      </c>
      <c r="K824" t="s">
        <v>70396</v>
      </c>
    </row>
    <row r="825" spans="1:11" x14ac:dyDescent="0.35">
      <c r="A825" t="s">
        <v>834</v>
      </c>
      <c r="B825" t="s">
        <v>25764</v>
      </c>
      <c r="C825" t="s">
        <v>70354</v>
      </c>
      <c r="D825" t="s">
        <v>48873</v>
      </c>
      <c r="E825">
        <v>15</v>
      </c>
      <c r="G825" t="s">
        <v>48105</v>
      </c>
      <c r="H825" t="s">
        <v>70359</v>
      </c>
      <c r="I825" t="s">
        <v>70420</v>
      </c>
      <c r="J825" t="s">
        <v>70394</v>
      </c>
      <c r="K825" t="s">
        <v>70396</v>
      </c>
    </row>
    <row r="826" spans="1:11" x14ac:dyDescent="0.35">
      <c r="A826" t="s">
        <v>835</v>
      </c>
      <c r="B826" t="s">
        <v>25765</v>
      </c>
      <c r="C826" t="s">
        <v>70354</v>
      </c>
      <c r="D826" t="s">
        <v>48895</v>
      </c>
      <c r="E826">
        <v>15</v>
      </c>
      <c r="G826" t="s">
        <v>48105</v>
      </c>
      <c r="H826" t="s">
        <v>70367</v>
      </c>
      <c r="I826" t="s">
        <v>70399</v>
      </c>
      <c r="J826" t="s">
        <v>70394</v>
      </c>
      <c r="K826" t="s">
        <v>70396</v>
      </c>
    </row>
    <row r="827" spans="1:11" x14ac:dyDescent="0.35">
      <c r="A827" t="s">
        <v>836</v>
      </c>
      <c r="B827" t="s">
        <v>25766</v>
      </c>
      <c r="C827" t="s">
        <v>70355</v>
      </c>
      <c r="D827" t="s">
        <v>48896</v>
      </c>
      <c r="E827">
        <v>15</v>
      </c>
      <c r="G827" t="s">
        <v>48105</v>
      </c>
      <c r="H827" t="s">
        <v>70363</v>
      </c>
      <c r="I827" t="s">
        <v>70400</v>
      </c>
      <c r="J827" t="s">
        <v>70394</v>
      </c>
      <c r="K827" t="s">
        <v>70396</v>
      </c>
    </row>
    <row r="828" spans="1:11" x14ac:dyDescent="0.35">
      <c r="A828" t="s">
        <v>837</v>
      </c>
      <c r="B828" t="s">
        <v>25766</v>
      </c>
      <c r="C828" t="s">
        <v>70355</v>
      </c>
      <c r="D828" t="s">
        <v>48896</v>
      </c>
      <c r="E828">
        <v>15</v>
      </c>
      <c r="G828" t="s">
        <v>48105</v>
      </c>
      <c r="H828" t="s">
        <v>70360</v>
      </c>
      <c r="I828" t="s">
        <v>70413</v>
      </c>
      <c r="J828" t="s">
        <v>70394</v>
      </c>
      <c r="K828" t="s">
        <v>70395</v>
      </c>
    </row>
    <row r="829" spans="1:11" x14ac:dyDescent="0.35">
      <c r="A829" t="s">
        <v>838</v>
      </c>
      <c r="B829" t="s">
        <v>25767</v>
      </c>
      <c r="C829" t="s">
        <v>70355</v>
      </c>
      <c r="D829" t="s">
        <v>48897</v>
      </c>
      <c r="E829">
        <v>15</v>
      </c>
      <c r="G829" t="s">
        <v>48105</v>
      </c>
      <c r="H829" t="s">
        <v>70363</v>
      </c>
      <c r="I829" t="s">
        <v>70400</v>
      </c>
      <c r="J829" t="s">
        <v>70394</v>
      </c>
      <c r="K829" t="s">
        <v>70396</v>
      </c>
    </row>
    <row r="830" spans="1:11" x14ac:dyDescent="0.35">
      <c r="A830" t="s">
        <v>839</v>
      </c>
      <c r="B830" t="s">
        <v>25767</v>
      </c>
      <c r="C830" t="s">
        <v>70355</v>
      </c>
      <c r="D830" t="s">
        <v>48897</v>
      </c>
      <c r="E830">
        <v>15</v>
      </c>
      <c r="G830" t="s">
        <v>48105</v>
      </c>
      <c r="H830" t="s">
        <v>70360</v>
      </c>
      <c r="I830" t="s">
        <v>70413</v>
      </c>
      <c r="J830" t="s">
        <v>70394</v>
      </c>
      <c r="K830" t="s">
        <v>70396</v>
      </c>
    </row>
    <row r="831" spans="1:11" x14ac:dyDescent="0.35">
      <c r="A831" t="s">
        <v>840</v>
      </c>
      <c r="B831" t="s">
        <v>25768</v>
      </c>
      <c r="C831" t="s">
        <v>70354</v>
      </c>
      <c r="D831" t="s">
        <v>48898</v>
      </c>
      <c r="E831">
        <v>15</v>
      </c>
      <c r="G831" t="s">
        <v>48105</v>
      </c>
      <c r="H831" t="s">
        <v>70359</v>
      </c>
      <c r="I831" t="s">
        <v>70420</v>
      </c>
      <c r="J831" t="s">
        <v>70394</v>
      </c>
      <c r="K831" t="s">
        <v>70396</v>
      </c>
    </row>
    <row r="832" spans="1:11" x14ac:dyDescent="0.35">
      <c r="A832" t="s">
        <v>841</v>
      </c>
      <c r="B832" t="s">
        <v>25769</v>
      </c>
      <c r="C832" t="s">
        <v>70354</v>
      </c>
      <c r="D832" t="s">
        <v>48899</v>
      </c>
      <c r="E832">
        <v>15</v>
      </c>
      <c r="G832" t="s">
        <v>48105</v>
      </c>
      <c r="H832" t="s">
        <v>70359</v>
      </c>
      <c r="I832" t="s">
        <v>70420</v>
      </c>
      <c r="J832" t="s">
        <v>70394</v>
      </c>
      <c r="K832" t="s">
        <v>70396</v>
      </c>
    </row>
    <row r="833" spans="1:11" x14ac:dyDescent="0.35">
      <c r="A833" t="s">
        <v>842</v>
      </c>
      <c r="B833" t="s">
        <v>25770</v>
      </c>
      <c r="C833" t="s">
        <v>70354</v>
      </c>
      <c r="D833" t="s">
        <v>48900</v>
      </c>
      <c r="E833">
        <v>15</v>
      </c>
      <c r="G833" t="s">
        <v>48105</v>
      </c>
      <c r="H833" t="s">
        <v>70359</v>
      </c>
      <c r="I833" t="s">
        <v>70420</v>
      </c>
      <c r="J833" t="s">
        <v>70394</v>
      </c>
      <c r="K833" t="s">
        <v>70395</v>
      </c>
    </row>
    <row r="834" spans="1:11" x14ac:dyDescent="0.35">
      <c r="A834" t="s">
        <v>843</v>
      </c>
      <c r="B834" t="s">
        <v>25771</v>
      </c>
      <c r="C834" t="s">
        <v>70354</v>
      </c>
      <c r="D834" t="s">
        <v>48901</v>
      </c>
      <c r="E834">
        <v>15</v>
      </c>
      <c r="G834" t="s">
        <v>48105</v>
      </c>
      <c r="H834" t="s">
        <v>70366</v>
      </c>
      <c r="I834" t="s">
        <v>70417</v>
      </c>
      <c r="J834" t="s">
        <v>70394</v>
      </c>
      <c r="K834" t="s">
        <v>70396</v>
      </c>
    </row>
    <row r="835" spans="1:11" x14ac:dyDescent="0.35">
      <c r="A835" t="s">
        <v>844</v>
      </c>
      <c r="B835" t="s">
        <v>25772</v>
      </c>
      <c r="C835" t="s">
        <v>70355</v>
      </c>
      <c r="D835" t="s">
        <v>48902</v>
      </c>
      <c r="E835">
        <v>15</v>
      </c>
      <c r="G835" t="s">
        <v>48105</v>
      </c>
      <c r="H835" t="s">
        <v>70360</v>
      </c>
      <c r="I835" t="s">
        <v>70413</v>
      </c>
      <c r="J835" t="s">
        <v>70394</v>
      </c>
      <c r="K835" t="s">
        <v>70395</v>
      </c>
    </row>
    <row r="836" spans="1:11" x14ac:dyDescent="0.35">
      <c r="A836" t="s">
        <v>845</v>
      </c>
      <c r="B836" t="s">
        <v>25773</v>
      </c>
      <c r="C836" t="s">
        <v>70355</v>
      </c>
      <c r="D836" t="s">
        <v>48887</v>
      </c>
      <c r="E836">
        <v>15</v>
      </c>
      <c r="G836" t="s">
        <v>48105</v>
      </c>
      <c r="H836" t="s">
        <v>70361</v>
      </c>
      <c r="I836" t="s">
        <v>70403</v>
      </c>
      <c r="J836" t="s">
        <v>70394</v>
      </c>
      <c r="K836" t="s">
        <v>70396</v>
      </c>
    </row>
    <row r="837" spans="1:11" x14ac:dyDescent="0.35">
      <c r="A837" t="s">
        <v>846</v>
      </c>
      <c r="B837" t="s">
        <v>25774</v>
      </c>
      <c r="C837" t="s">
        <v>70354</v>
      </c>
      <c r="D837" t="s">
        <v>48903</v>
      </c>
      <c r="E837">
        <v>15</v>
      </c>
      <c r="G837" t="s">
        <v>48105</v>
      </c>
      <c r="H837" t="s">
        <v>70366</v>
      </c>
      <c r="I837" t="s">
        <v>70417</v>
      </c>
      <c r="J837" t="s">
        <v>70394</v>
      </c>
      <c r="K837" t="s">
        <v>70395</v>
      </c>
    </row>
    <row r="838" spans="1:11" x14ac:dyDescent="0.35">
      <c r="A838" t="s">
        <v>847</v>
      </c>
      <c r="B838" t="s">
        <v>25775</v>
      </c>
      <c r="C838" t="s">
        <v>70355</v>
      </c>
      <c r="D838" t="s">
        <v>48904</v>
      </c>
      <c r="E838">
        <v>15</v>
      </c>
      <c r="G838" t="s">
        <v>48105</v>
      </c>
      <c r="H838" t="s">
        <v>70363</v>
      </c>
      <c r="I838" t="s">
        <v>70400</v>
      </c>
      <c r="J838" t="s">
        <v>70394</v>
      </c>
      <c r="K838" t="s">
        <v>70395</v>
      </c>
    </row>
    <row r="839" spans="1:11" x14ac:dyDescent="0.35">
      <c r="A839" t="s">
        <v>848</v>
      </c>
      <c r="B839" t="s">
        <v>25775</v>
      </c>
      <c r="C839" t="s">
        <v>70355</v>
      </c>
      <c r="D839" t="s">
        <v>48904</v>
      </c>
      <c r="E839">
        <v>15</v>
      </c>
      <c r="G839" t="s">
        <v>48105</v>
      </c>
      <c r="H839" t="s">
        <v>70360</v>
      </c>
      <c r="I839" t="s">
        <v>70413</v>
      </c>
      <c r="J839" t="s">
        <v>70394</v>
      </c>
      <c r="K839" t="s">
        <v>70395</v>
      </c>
    </row>
    <row r="840" spans="1:11" x14ac:dyDescent="0.35">
      <c r="A840" t="s">
        <v>849</v>
      </c>
      <c r="B840" t="s">
        <v>25776</v>
      </c>
      <c r="C840" t="s">
        <v>70355</v>
      </c>
      <c r="D840" t="s">
        <v>48905</v>
      </c>
      <c r="E840">
        <v>15</v>
      </c>
      <c r="G840" t="s">
        <v>48107</v>
      </c>
      <c r="H840" t="s">
        <v>70361</v>
      </c>
      <c r="I840" t="s">
        <v>70403</v>
      </c>
      <c r="J840" t="s">
        <v>70394</v>
      </c>
      <c r="K840" t="s">
        <v>70396</v>
      </c>
    </row>
    <row r="841" spans="1:11" x14ac:dyDescent="0.35">
      <c r="A841" t="s">
        <v>850</v>
      </c>
      <c r="B841" t="s">
        <v>25777</v>
      </c>
      <c r="C841" t="s">
        <v>70355</v>
      </c>
      <c r="D841" t="s">
        <v>48906</v>
      </c>
      <c r="E841">
        <v>15</v>
      </c>
      <c r="G841" t="s">
        <v>48105</v>
      </c>
      <c r="H841" t="s">
        <v>70360</v>
      </c>
      <c r="I841" t="s">
        <v>70413</v>
      </c>
      <c r="J841" t="s">
        <v>70394</v>
      </c>
      <c r="K841" t="s">
        <v>70396</v>
      </c>
    </row>
    <row r="842" spans="1:11" x14ac:dyDescent="0.35">
      <c r="A842" t="s">
        <v>851</v>
      </c>
      <c r="B842" t="s">
        <v>25778</v>
      </c>
      <c r="C842" t="s">
        <v>70355</v>
      </c>
      <c r="D842" t="s">
        <v>48907</v>
      </c>
      <c r="E842">
        <v>15</v>
      </c>
      <c r="G842" t="s">
        <v>48105</v>
      </c>
      <c r="H842" t="s">
        <v>70360</v>
      </c>
      <c r="I842" t="s">
        <v>70413</v>
      </c>
      <c r="J842" t="s">
        <v>70394</v>
      </c>
      <c r="K842" t="s">
        <v>70395</v>
      </c>
    </row>
    <row r="843" spans="1:11" x14ac:dyDescent="0.35">
      <c r="A843" t="s">
        <v>852</v>
      </c>
      <c r="B843" t="s">
        <v>25779</v>
      </c>
      <c r="C843" t="s">
        <v>70355</v>
      </c>
      <c r="D843" t="s">
        <v>48908</v>
      </c>
      <c r="E843">
        <v>15</v>
      </c>
      <c r="G843" t="s">
        <v>48105</v>
      </c>
      <c r="H843" t="s">
        <v>70363</v>
      </c>
      <c r="I843" t="s">
        <v>70400</v>
      </c>
      <c r="J843" t="s">
        <v>70394</v>
      </c>
      <c r="K843" t="s">
        <v>70396</v>
      </c>
    </row>
    <row r="844" spans="1:11" x14ac:dyDescent="0.35">
      <c r="A844" t="s">
        <v>853</v>
      </c>
      <c r="B844" t="s">
        <v>25780</v>
      </c>
      <c r="C844" t="s">
        <v>70355</v>
      </c>
      <c r="D844" t="s">
        <v>48909</v>
      </c>
      <c r="E844">
        <v>15</v>
      </c>
      <c r="G844" t="s">
        <v>48105</v>
      </c>
      <c r="H844" t="s">
        <v>70363</v>
      </c>
      <c r="I844" t="s">
        <v>70400</v>
      </c>
      <c r="J844" t="s">
        <v>70394</v>
      </c>
      <c r="K844" t="s">
        <v>70396</v>
      </c>
    </row>
    <row r="845" spans="1:11" x14ac:dyDescent="0.35">
      <c r="A845" t="s">
        <v>854</v>
      </c>
      <c r="B845" t="s">
        <v>25780</v>
      </c>
      <c r="C845" t="s">
        <v>70355</v>
      </c>
      <c r="D845" t="s">
        <v>48909</v>
      </c>
      <c r="E845">
        <v>15</v>
      </c>
      <c r="G845" t="s">
        <v>48105</v>
      </c>
      <c r="H845" t="s">
        <v>70360</v>
      </c>
      <c r="I845" t="s">
        <v>70413</v>
      </c>
      <c r="J845" t="s">
        <v>70394</v>
      </c>
      <c r="K845" t="s">
        <v>70396</v>
      </c>
    </row>
    <row r="846" spans="1:11" x14ac:dyDescent="0.35">
      <c r="A846" t="s">
        <v>855</v>
      </c>
      <c r="B846" t="s">
        <v>25781</v>
      </c>
      <c r="C846" t="s">
        <v>70355</v>
      </c>
      <c r="D846" t="s">
        <v>48910</v>
      </c>
      <c r="E846">
        <v>15</v>
      </c>
      <c r="G846" t="s">
        <v>48105</v>
      </c>
      <c r="H846" t="s">
        <v>70361</v>
      </c>
      <c r="I846" t="s">
        <v>70403</v>
      </c>
      <c r="J846" t="s">
        <v>70394</v>
      </c>
      <c r="K846" t="s">
        <v>70395</v>
      </c>
    </row>
    <row r="847" spans="1:11" x14ac:dyDescent="0.35">
      <c r="A847" t="s">
        <v>856</v>
      </c>
      <c r="B847" t="s">
        <v>25782</v>
      </c>
      <c r="C847" t="s">
        <v>70354</v>
      </c>
      <c r="D847" t="s">
        <v>48911</v>
      </c>
      <c r="E847">
        <v>15</v>
      </c>
      <c r="G847" t="s">
        <v>48105</v>
      </c>
      <c r="H847" t="s">
        <v>70359</v>
      </c>
      <c r="I847" t="s">
        <v>70420</v>
      </c>
      <c r="J847" t="s">
        <v>70394</v>
      </c>
      <c r="K847" t="s">
        <v>70395</v>
      </c>
    </row>
    <row r="848" spans="1:11" x14ac:dyDescent="0.35">
      <c r="A848" t="s">
        <v>857</v>
      </c>
      <c r="B848" t="s">
        <v>25783</v>
      </c>
      <c r="C848" t="s">
        <v>70354</v>
      </c>
      <c r="D848" t="s">
        <v>48912</v>
      </c>
      <c r="E848">
        <v>15</v>
      </c>
      <c r="G848" t="s">
        <v>48105</v>
      </c>
      <c r="H848" t="s">
        <v>70359</v>
      </c>
      <c r="I848" t="s">
        <v>70420</v>
      </c>
      <c r="J848" t="s">
        <v>70394</v>
      </c>
      <c r="K848" t="s">
        <v>70395</v>
      </c>
    </row>
    <row r="849" spans="1:11" x14ac:dyDescent="0.35">
      <c r="A849" t="s">
        <v>858</v>
      </c>
      <c r="B849" t="s">
        <v>25784</v>
      </c>
      <c r="C849" t="s">
        <v>70355</v>
      </c>
      <c r="D849" t="s">
        <v>48913</v>
      </c>
      <c r="E849">
        <v>15</v>
      </c>
      <c r="G849" t="s">
        <v>48105</v>
      </c>
      <c r="H849" t="s">
        <v>70363</v>
      </c>
      <c r="I849" t="s">
        <v>70400</v>
      </c>
      <c r="J849" t="s">
        <v>70394</v>
      </c>
      <c r="K849" t="s">
        <v>70396</v>
      </c>
    </row>
    <row r="850" spans="1:11" x14ac:dyDescent="0.35">
      <c r="A850" t="s">
        <v>859</v>
      </c>
      <c r="B850" t="s">
        <v>25785</v>
      </c>
      <c r="C850" t="s">
        <v>70354</v>
      </c>
      <c r="D850" t="s">
        <v>48914</v>
      </c>
      <c r="E850">
        <v>15</v>
      </c>
      <c r="G850" t="s">
        <v>48105</v>
      </c>
      <c r="H850" t="s">
        <v>70359</v>
      </c>
      <c r="I850" t="s">
        <v>70420</v>
      </c>
      <c r="J850" t="s">
        <v>70394</v>
      </c>
      <c r="K850" t="s">
        <v>70395</v>
      </c>
    </row>
    <row r="851" spans="1:11" x14ac:dyDescent="0.35">
      <c r="A851" t="s">
        <v>860</v>
      </c>
      <c r="B851" t="s">
        <v>25786</v>
      </c>
      <c r="C851" t="s">
        <v>70355</v>
      </c>
      <c r="D851" t="s">
        <v>48915</v>
      </c>
      <c r="E851">
        <v>15</v>
      </c>
      <c r="G851" t="s">
        <v>48105</v>
      </c>
      <c r="H851" t="s">
        <v>70360</v>
      </c>
      <c r="I851" t="s">
        <v>70413</v>
      </c>
      <c r="J851" t="s">
        <v>70394</v>
      </c>
      <c r="K851" t="s">
        <v>70396</v>
      </c>
    </row>
    <row r="852" spans="1:11" x14ac:dyDescent="0.35">
      <c r="A852" t="s">
        <v>861</v>
      </c>
      <c r="B852" t="s">
        <v>25787</v>
      </c>
      <c r="C852" t="s">
        <v>70355</v>
      </c>
      <c r="D852" t="s">
        <v>48916</v>
      </c>
      <c r="E852">
        <v>15</v>
      </c>
      <c r="G852" t="s">
        <v>48105</v>
      </c>
      <c r="H852" t="s">
        <v>70360</v>
      </c>
      <c r="I852" t="s">
        <v>70413</v>
      </c>
      <c r="J852" t="s">
        <v>70394</v>
      </c>
      <c r="K852" t="s">
        <v>70395</v>
      </c>
    </row>
    <row r="853" spans="1:11" x14ac:dyDescent="0.35">
      <c r="A853" t="s">
        <v>862</v>
      </c>
      <c r="B853" t="s">
        <v>25788</v>
      </c>
      <c r="C853" t="s">
        <v>70355</v>
      </c>
      <c r="D853" t="s">
        <v>48917</v>
      </c>
      <c r="E853">
        <v>15</v>
      </c>
      <c r="G853" t="s">
        <v>48105</v>
      </c>
      <c r="H853" t="s">
        <v>70363</v>
      </c>
      <c r="I853" t="s">
        <v>70400</v>
      </c>
      <c r="J853" t="s">
        <v>70394</v>
      </c>
      <c r="K853" t="s">
        <v>70396</v>
      </c>
    </row>
    <row r="854" spans="1:11" x14ac:dyDescent="0.35">
      <c r="A854" t="s">
        <v>863</v>
      </c>
      <c r="B854" t="s">
        <v>25788</v>
      </c>
      <c r="C854" t="s">
        <v>70355</v>
      </c>
      <c r="D854" t="s">
        <v>48917</v>
      </c>
      <c r="E854">
        <v>15</v>
      </c>
      <c r="G854" t="s">
        <v>48105</v>
      </c>
      <c r="H854" t="s">
        <v>70360</v>
      </c>
      <c r="I854" t="s">
        <v>70413</v>
      </c>
      <c r="J854" t="s">
        <v>70394</v>
      </c>
      <c r="K854" t="s">
        <v>70396</v>
      </c>
    </row>
    <row r="855" spans="1:11" x14ac:dyDescent="0.35">
      <c r="A855" t="s">
        <v>864</v>
      </c>
      <c r="B855" t="s">
        <v>25789</v>
      </c>
      <c r="C855" t="s">
        <v>70355</v>
      </c>
      <c r="D855" t="s">
        <v>48918</v>
      </c>
      <c r="E855">
        <v>15</v>
      </c>
      <c r="G855" t="s">
        <v>48105</v>
      </c>
      <c r="H855" t="s">
        <v>70360</v>
      </c>
      <c r="I855" t="s">
        <v>70413</v>
      </c>
      <c r="J855" t="s">
        <v>70394</v>
      </c>
      <c r="K855" t="s">
        <v>70396</v>
      </c>
    </row>
    <row r="856" spans="1:11" x14ac:dyDescent="0.35">
      <c r="A856" t="s">
        <v>865</v>
      </c>
      <c r="B856" t="s">
        <v>25790</v>
      </c>
      <c r="C856" t="s">
        <v>70354</v>
      </c>
      <c r="D856" t="s">
        <v>48919</v>
      </c>
      <c r="E856">
        <v>15</v>
      </c>
      <c r="G856" t="s">
        <v>48105</v>
      </c>
      <c r="H856" t="s">
        <v>70367</v>
      </c>
      <c r="I856" t="s">
        <v>70399</v>
      </c>
      <c r="J856" t="s">
        <v>70394</v>
      </c>
      <c r="K856" t="s">
        <v>70396</v>
      </c>
    </row>
    <row r="857" spans="1:11" x14ac:dyDescent="0.35">
      <c r="A857" t="s">
        <v>866</v>
      </c>
      <c r="B857" t="s">
        <v>25791</v>
      </c>
      <c r="C857" t="s">
        <v>70355</v>
      </c>
      <c r="D857" t="s">
        <v>48920</v>
      </c>
      <c r="E857">
        <v>15</v>
      </c>
      <c r="G857" t="s">
        <v>48105</v>
      </c>
      <c r="H857" t="s">
        <v>70363</v>
      </c>
      <c r="I857" t="s">
        <v>70400</v>
      </c>
      <c r="J857" t="s">
        <v>70394</v>
      </c>
      <c r="K857" t="s">
        <v>70396</v>
      </c>
    </row>
    <row r="858" spans="1:11" x14ac:dyDescent="0.35">
      <c r="A858" t="s">
        <v>867</v>
      </c>
      <c r="B858" t="s">
        <v>25791</v>
      </c>
      <c r="C858" t="s">
        <v>70355</v>
      </c>
      <c r="D858" t="s">
        <v>48920</v>
      </c>
      <c r="E858">
        <v>15</v>
      </c>
      <c r="G858" t="s">
        <v>48105</v>
      </c>
      <c r="H858" t="s">
        <v>70360</v>
      </c>
      <c r="I858" t="s">
        <v>70413</v>
      </c>
      <c r="J858" t="s">
        <v>70394</v>
      </c>
      <c r="K858" t="s">
        <v>70395</v>
      </c>
    </row>
    <row r="859" spans="1:11" x14ac:dyDescent="0.35">
      <c r="A859" t="s">
        <v>868</v>
      </c>
      <c r="B859" t="s">
        <v>25792</v>
      </c>
      <c r="C859" t="s">
        <v>70355</v>
      </c>
      <c r="D859" t="s">
        <v>48921</v>
      </c>
      <c r="E859">
        <v>15</v>
      </c>
      <c r="G859" t="s">
        <v>48105</v>
      </c>
      <c r="H859" t="s">
        <v>70360</v>
      </c>
      <c r="I859" t="s">
        <v>70413</v>
      </c>
      <c r="J859" t="s">
        <v>70394</v>
      </c>
      <c r="K859" t="s">
        <v>70396</v>
      </c>
    </row>
    <row r="860" spans="1:11" x14ac:dyDescent="0.35">
      <c r="A860" t="s">
        <v>869</v>
      </c>
      <c r="B860" t="s">
        <v>25793</v>
      </c>
      <c r="C860" t="s">
        <v>70355</v>
      </c>
      <c r="D860" t="s">
        <v>48922</v>
      </c>
      <c r="E860">
        <v>15</v>
      </c>
      <c r="G860" t="s">
        <v>48105</v>
      </c>
      <c r="H860" t="s">
        <v>70360</v>
      </c>
      <c r="I860" t="s">
        <v>70413</v>
      </c>
      <c r="J860" t="s">
        <v>70394</v>
      </c>
      <c r="K860" t="s">
        <v>70395</v>
      </c>
    </row>
    <row r="861" spans="1:11" x14ac:dyDescent="0.35">
      <c r="A861" t="s">
        <v>870</v>
      </c>
      <c r="B861" t="s">
        <v>25794</v>
      </c>
      <c r="C861" t="s">
        <v>70355</v>
      </c>
      <c r="D861" t="s">
        <v>48923</v>
      </c>
      <c r="E861">
        <v>20</v>
      </c>
      <c r="G861" t="s">
        <v>48105</v>
      </c>
      <c r="H861" t="s">
        <v>70378</v>
      </c>
      <c r="I861" t="s">
        <v>70414</v>
      </c>
      <c r="J861" t="s">
        <v>70394</v>
      </c>
      <c r="K861" t="s">
        <v>70396</v>
      </c>
    </row>
    <row r="862" spans="1:11" x14ac:dyDescent="0.35">
      <c r="A862" t="s">
        <v>871</v>
      </c>
      <c r="B862" t="s">
        <v>25795</v>
      </c>
      <c r="C862" t="s">
        <v>70354</v>
      </c>
      <c r="D862" t="s">
        <v>48924</v>
      </c>
      <c r="E862">
        <v>20</v>
      </c>
      <c r="G862" t="s">
        <v>48105</v>
      </c>
      <c r="H862" t="s">
        <v>70367</v>
      </c>
      <c r="I862" t="s">
        <v>70399</v>
      </c>
      <c r="J862" t="s">
        <v>70394</v>
      </c>
      <c r="K862" t="s">
        <v>70396</v>
      </c>
    </row>
    <row r="863" spans="1:11" x14ac:dyDescent="0.35">
      <c r="A863" t="s">
        <v>872</v>
      </c>
      <c r="B863" t="s">
        <v>25796</v>
      </c>
      <c r="C863" t="s">
        <v>70354</v>
      </c>
      <c r="D863" t="s">
        <v>48925</v>
      </c>
      <c r="E863">
        <v>20</v>
      </c>
      <c r="G863" t="s">
        <v>48105</v>
      </c>
      <c r="H863" t="s">
        <v>70366</v>
      </c>
      <c r="I863" t="s">
        <v>70417</v>
      </c>
      <c r="J863" t="s">
        <v>70394</v>
      </c>
      <c r="K863" t="s">
        <v>70396</v>
      </c>
    </row>
    <row r="864" spans="1:11" x14ac:dyDescent="0.35">
      <c r="A864" t="s">
        <v>873</v>
      </c>
      <c r="B864" t="s">
        <v>25797</v>
      </c>
      <c r="C864" t="s">
        <v>70354</v>
      </c>
      <c r="D864" t="s">
        <v>48926</v>
      </c>
      <c r="E864">
        <v>20</v>
      </c>
      <c r="G864" t="s">
        <v>48105</v>
      </c>
      <c r="H864" t="s">
        <v>70367</v>
      </c>
      <c r="I864" t="s">
        <v>70399</v>
      </c>
      <c r="J864" t="s">
        <v>70394</v>
      </c>
      <c r="K864" t="s">
        <v>70396</v>
      </c>
    </row>
    <row r="865" spans="1:11" x14ac:dyDescent="0.35">
      <c r="A865" t="s">
        <v>874</v>
      </c>
      <c r="B865" t="s">
        <v>25798</v>
      </c>
      <c r="C865" t="s">
        <v>70354</v>
      </c>
      <c r="D865" t="s">
        <v>48927</v>
      </c>
      <c r="E865">
        <v>20</v>
      </c>
      <c r="G865" t="s">
        <v>48105</v>
      </c>
      <c r="H865" t="s">
        <v>70368</v>
      </c>
      <c r="I865" t="s">
        <v>70407</v>
      </c>
      <c r="J865" t="s">
        <v>70394</v>
      </c>
      <c r="K865" t="s">
        <v>70396</v>
      </c>
    </row>
    <row r="866" spans="1:11" x14ac:dyDescent="0.35">
      <c r="A866" t="s">
        <v>875</v>
      </c>
      <c r="B866" t="s">
        <v>25799</v>
      </c>
      <c r="C866" t="s">
        <v>70354</v>
      </c>
      <c r="D866" t="s">
        <v>48928</v>
      </c>
      <c r="E866">
        <v>20</v>
      </c>
      <c r="G866" t="s">
        <v>48105</v>
      </c>
      <c r="H866" t="s">
        <v>70359</v>
      </c>
      <c r="I866" t="s">
        <v>70420</v>
      </c>
      <c r="J866" t="s">
        <v>70394</v>
      </c>
      <c r="K866" t="s">
        <v>70396</v>
      </c>
    </row>
    <row r="867" spans="1:11" x14ac:dyDescent="0.35">
      <c r="A867" t="s">
        <v>876</v>
      </c>
      <c r="B867" t="s">
        <v>25800</v>
      </c>
      <c r="C867" t="s">
        <v>70354</v>
      </c>
      <c r="D867" t="s">
        <v>48929</v>
      </c>
      <c r="E867">
        <v>20</v>
      </c>
      <c r="G867" t="s">
        <v>48105</v>
      </c>
      <c r="H867" t="s">
        <v>70366</v>
      </c>
      <c r="I867" t="s">
        <v>70417</v>
      </c>
      <c r="J867" t="s">
        <v>70394</v>
      </c>
      <c r="K867" t="s">
        <v>70396</v>
      </c>
    </row>
    <row r="868" spans="1:11" x14ac:dyDescent="0.35">
      <c r="A868" t="s">
        <v>877</v>
      </c>
      <c r="B868" t="s">
        <v>25801</v>
      </c>
      <c r="C868" t="s">
        <v>70354</v>
      </c>
      <c r="D868" t="s">
        <v>48930</v>
      </c>
      <c r="E868">
        <v>20</v>
      </c>
      <c r="G868" t="s">
        <v>48105</v>
      </c>
      <c r="H868" t="s">
        <v>70366</v>
      </c>
      <c r="I868" t="s">
        <v>70417</v>
      </c>
      <c r="J868" t="s">
        <v>70394</v>
      </c>
      <c r="K868" t="s">
        <v>70396</v>
      </c>
    </row>
    <row r="869" spans="1:11" x14ac:dyDescent="0.35">
      <c r="A869" t="s">
        <v>878</v>
      </c>
      <c r="B869" t="s">
        <v>25802</v>
      </c>
      <c r="C869" t="s">
        <v>70354</v>
      </c>
      <c r="D869" t="s">
        <v>48398</v>
      </c>
      <c r="E869">
        <v>20</v>
      </c>
      <c r="G869" t="s">
        <v>48105</v>
      </c>
      <c r="H869" t="s">
        <v>70359</v>
      </c>
      <c r="I869" t="s">
        <v>70420</v>
      </c>
      <c r="J869" t="s">
        <v>70394</v>
      </c>
      <c r="K869" t="s">
        <v>70396</v>
      </c>
    </row>
    <row r="870" spans="1:11" x14ac:dyDescent="0.35">
      <c r="A870" t="s">
        <v>879</v>
      </c>
      <c r="B870" t="s">
        <v>25803</v>
      </c>
      <c r="C870" t="s">
        <v>70354</v>
      </c>
      <c r="D870" t="s">
        <v>48931</v>
      </c>
      <c r="E870">
        <v>20</v>
      </c>
      <c r="G870" t="s">
        <v>48105</v>
      </c>
      <c r="H870" t="s">
        <v>70367</v>
      </c>
      <c r="I870" t="s">
        <v>70399</v>
      </c>
      <c r="J870" t="s">
        <v>70394</v>
      </c>
      <c r="K870" t="s">
        <v>70396</v>
      </c>
    </row>
    <row r="871" spans="1:11" x14ac:dyDescent="0.35">
      <c r="A871" t="s">
        <v>880</v>
      </c>
      <c r="B871" t="s">
        <v>25804</v>
      </c>
      <c r="C871" t="s">
        <v>70355</v>
      </c>
      <c r="D871" t="s">
        <v>48932</v>
      </c>
      <c r="E871">
        <v>20</v>
      </c>
      <c r="G871" t="s">
        <v>48107</v>
      </c>
      <c r="H871" t="s">
        <v>70360</v>
      </c>
      <c r="I871" t="s">
        <v>70413</v>
      </c>
      <c r="J871" t="s">
        <v>70394</v>
      </c>
      <c r="K871" t="s">
        <v>70396</v>
      </c>
    </row>
    <row r="872" spans="1:11" x14ac:dyDescent="0.35">
      <c r="A872" t="s">
        <v>881</v>
      </c>
      <c r="B872" t="s">
        <v>25805</v>
      </c>
      <c r="C872" t="s">
        <v>70354</v>
      </c>
      <c r="D872" t="s">
        <v>48933</v>
      </c>
      <c r="E872">
        <v>20</v>
      </c>
      <c r="G872" t="s">
        <v>48107</v>
      </c>
      <c r="H872" t="s">
        <v>70364</v>
      </c>
      <c r="I872" t="s">
        <v>70406</v>
      </c>
      <c r="J872" t="s">
        <v>70394</v>
      </c>
      <c r="K872" t="s">
        <v>70396</v>
      </c>
    </row>
    <row r="873" spans="1:11" x14ac:dyDescent="0.35">
      <c r="A873" t="s">
        <v>882</v>
      </c>
      <c r="B873" t="s">
        <v>25806</v>
      </c>
      <c r="C873" t="s">
        <v>70355</v>
      </c>
      <c r="D873" t="s">
        <v>48934</v>
      </c>
      <c r="E873">
        <v>20</v>
      </c>
      <c r="G873" t="s">
        <v>48105</v>
      </c>
      <c r="H873" t="s">
        <v>70367</v>
      </c>
      <c r="I873" t="s">
        <v>70399</v>
      </c>
      <c r="J873" t="s">
        <v>70394</v>
      </c>
      <c r="K873" t="s">
        <v>70396</v>
      </c>
    </row>
    <row r="874" spans="1:11" x14ac:dyDescent="0.35">
      <c r="A874" t="s">
        <v>883</v>
      </c>
      <c r="B874" t="s">
        <v>25807</v>
      </c>
      <c r="C874" t="s">
        <v>70354</v>
      </c>
      <c r="D874" t="s">
        <v>48935</v>
      </c>
      <c r="E874">
        <v>20</v>
      </c>
      <c r="G874" t="s">
        <v>48105</v>
      </c>
      <c r="H874" t="s">
        <v>70364</v>
      </c>
      <c r="I874" t="s">
        <v>70406</v>
      </c>
      <c r="J874" t="s">
        <v>70394</v>
      </c>
      <c r="K874" t="s">
        <v>70396</v>
      </c>
    </row>
    <row r="875" spans="1:11" x14ac:dyDescent="0.35">
      <c r="A875" t="s">
        <v>884</v>
      </c>
      <c r="B875" t="s">
        <v>25808</v>
      </c>
      <c r="C875" t="s">
        <v>70355</v>
      </c>
      <c r="D875" t="s">
        <v>48936</v>
      </c>
      <c r="E875">
        <v>20</v>
      </c>
      <c r="G875" t="s">
        <v>48105</v>
      </c>
      <c r="H875" t="s">
        <v>70360</v>
      </c>
      <c r="I875" t="s">
        <v>70413</v>
      </c>
      <c r="J875" t="s">
        <v>70394</v>
      </c>
      <c r="K875" t="s">
        <v>70396</v>
      </c>
    </row>
    <row r="876" spans="1:11" x14ac:dyDescent="0.35">
      <c r="A876" t="s">
        <v>885</v>
      </c>
      <c r="B876" t="s">
        <v>25809</v>
      </c>
      <c r="C876" t="s">
        <v>70354</v>
      </c>
      <c r="D876" t="s">
        <v>48937</v>
      </c>
      <c r="E876">
        <v>20</v>
      </c>
      <c r="G876" t="s">
        <v>48105</v>
      </c>
      <c r="H876" t="s">
        <v>70364</v>
      </c>
      <c r="I876" t="s">
        <v>70406</v>
      </c>
      <c r="J876" t="s">
        <v>70394</v>
      </c>
      <c r="K876" t="s">
        <v>70396</v>
      </c>
    </row>
    <row r="877" spans="1:11" x14ac:dyDescent="0.35">
      <c r="A877" t="s">
        <v>886</v>
      </c>
      <c r="B877" t="s">
        <v>25810</v>
      </c>
      <c r="C877" t="s">
        <v>70355</v>
      </c>
      <c r="D877" t="s">
        <v>48938</v>
      </c>
      <c r="E877">
        <v>20</v>
      </c>
      <c r="G877" t="s">
        <v>48106</v>
      </c>
      <c r="H877" t="s">
        <v>70361</v>
      </c>
      <c r="I877" t="s">
        <v>70403</v>
      </c>
      <c r="J877" t="s">
        <v>70394</v>
      </c>
      <c r="K877" t="s">
        <v>70396</v>
      </c>
    </row>
    <row r="878" spans="1:11" x14ac:dyDescent="0.35">
      <c r="A878" t="s">
        <v>887</v>
      </c>
      <c r="B878" t="s">
        <v>25811</v>
      </c>
      <c r="C878" t="s">
        <v>70355</v>
      </c>
      <c r="D878" t="s">
        <v>48398</v>
      </c>
      <c r="E878">
        <v>20</v>
      </c>
      <c r="G878" t="s">
        <v>48105</v>
      </c>
      <c r="H878" t="s">
        <v>70360</v>
      </c>
      <c r="I878" t="s">
        <v>70413</v>
      </c>
      <c r="J878" t="s">
        <v>70394</v>
      </c>
      <c r="K878" t="s">
        <v>70396</v>
      </c>
    </row>
    <row r="879" spans="1:11" x14ac:dyDescent="0.35">
      <c r="A879" t="s">
        <v>888</v>
      </c>
      <c r="B879" t="s">
        <v>25812</v>
      </c>
      <c r="C879" t="s">
        <v>70355</v>
      </c>
      <c r="D879" t="s">
        <v>48939</v>
      </c>
      <c r="E879">
        <v>20</v>
      </c>
      <c r="G879" t="s">
        <v>48105</v>
      </c>
      <c r="H879" t="s">
        <v>70361</v>
      </c>
      <c r="I879" t="s">
        <v>70403</v>
      </c>
      <c r="J879" t="s">
        <v>70394</v>
      </c>
      <c r="K879" t="s">
        <v>70396</v>
      </c>
    </row>
    <row r="880" spans="1:11" x14ac:dyDescent="0.35">
      <c r="A880" t="s">
        <v>889</v>
      </c>
      <c r="B880" t="s">
        <v>25813</v>
      </c>
      <c r="C880" t="s">
        <v>70354</v>
      </c>
      <c r="D880" t="s">
        <v>48940</v>
      </c>
      <c r="E880">
        <v>20</v>
      </c>
      <c r="G880" t="s">
        <v>48105</v>
      </c>
      <c r="H880" t="s">
        <v>70370</v>
      </c>
      <c r="I880" t="s">
        <v>70432</v>
      </c>
      <c r="J880" t="s">
        <v>70394</v>
      </c>
      <c r="K880" t="s">
        <v>70396</v>
      </c>
    </row>
    <row r="881" spans="1:11" x14ac:dyDescent="0.35">
      <c r="A881" t="s">
        <v>890</v>
      </c>
      <c r="B881" t="s">
        <v>25814</v>
      </c>
      <c r="C881" t="s">
        <v>70355</v>
      </c>
      <c r="D881" t="s">
        <v>48941</v>
      </c>
      <c r="E881">
        <v>20</v>
      </c>
      <c r="G881" t="s">
        <v>48105</v>
      </c>
      <c r="H881" t="s">
        <v>70370</v>
      </c>
      <c r="I881" t="s">
        <v>70432</v>
      </c>
      <c r="J881" t="s">
        <v>70394</v>
      </c>
      <c r="K881" t="s">
        <v>70396</v>
      </c>
    </row>
    <row r="882" spans="1:11" x14ac:dyDescent="0.35">
      <c r="A882" t="s">
        <v>891</v>
      </c>
      <c r="B882" t="s">
        <v>25815</v>
      </c>
      <c r="C882" t="s">
        <v>70354</v>
      </c>
      <c r="D882" t="s">
        <v>48942</v>
      </c>
      <c r="E882">
        <v>20</v>
      </c>
      <c r="G882" t="s">
        <v>48105</v>
      </c>
      <c r="H882" t="s">
        <v>70364</v>
      </c>
      <c r="I882" t="s">
        <v>70406</v>
      </c>
      <c r="J882" t="s">
        <v>70394</v>
      </c>
      <c r="K882" t="s">
        <v>70396</v>
      </c>
    </row>
    <row r="883" spans="1:11" x14ac:dyDescent="0.35">
      <c r="A883" t="s">
        <v>892</v>
      </c>
      <c r="B883" t="s">
        <v>25816</v>
      </c>
      <c r="C883" t="s">
        <v>70355</v>
      </c>
      <c r="D883" t="s">
        <v>48943</v>
      </c>
      <c r="E883">
        <v>20</v>
      </c>
      <c r="G883" t="s">
        <v>48105</v>
      </c>
      <c r="H883" t="s">
        <v>70360</v>
      </c>
      <c r="I883" t="s">
        <v>70413</v>
      </c>
      <c r="J883" t="s">
        <v>70394</v>
      </c>
      <c r="K883" t="s">
        <v>70396</v>
      </c>
    </row>
    <row r="884" spans="1:11" x14ac:dyDescent="0.35">
      <c r="A884" t="s">
        <v>893</v>
      </c>
      <c r="B884" t="s">
        <v>25817</v>
      </c>
      <c r="C884" t="s">
        <v>70354</v>
      </c>
      <c r="D884" t="s">
        <v>48944</v>
      </c>
      <c r="E884">
        <v>20</v>
      </c>
      <c r="G884" t="s">
        <v>48105</v>
      </c>
      <c r="H884" t="s">
        <v>70372</v>
      </c>
      <c r="I884" t="s">
        <v>70401</v>
      </c>
      <c r="J884" t="s">
        <v>70394</v>
      </c>
      <c r="K884" t="s">
        <v>70396</v>
      </c>
    </row>
    <row r="885" spans="1:11" x14ac:dyDescent="0.35">
      <c r="A885" t="s">
        <v>894</v>
      </c>
      <c r="B885" t="s">
        <v>25818</v>
      </c>
      <c r="C885" t="s">
        <v>70354</v>
      </c>
      <c r="D885" t="s">
        <v>48945</v>
      </c>
      <c r="E885">
        <v>525</v>
      </c>
      <c r="G885" t="s">
        <v>48105</v>
      </c>
      <c r="H885" t="s">
        <v>70362</v>
      </c>
      <c r="I885" t="s">
        <v>70425</v>
      </c>
      <c r="J885" t="s">
        <v>70394</v>
      </c>
      <c r="K885" t="s">
        <v>70396</v>
      </c>
    </row>
    <row r="886" spans="1:11" x14ac:dyDescent="0.35">
      <c r="A886" t="s">
        <v>895</v>
      </c>
      <c r="B886" t="s">
        <v>25819</v>
      </c>
      <c r="C886" t="s">
        <v>70355</v>
      </c>
      <c r="D886" t="s">
        <v>48946</v>
      </c>
      <c r="E886">
        <v>20</v>
      </c>
      <c r="G886" t="s">
        <v>48105</v>
      </c>
      <c r="H886" t="s">
        <v>70360</v>
      </c>
      <c r="I886" t="s">
        <v>70413</v>
      </c>
      <c r="J886" t="s">
        <v>70394</v>
      </c>
      <c r="K886" t="s">
        <v>70396</v>
      </c>
    </row>
    <row r="887" spans="1:11" x14ac:dyDescent="0.35">
      <c r="A887" t="s">
        <v>896</v>
      </c>
      <c r="B887" t="s">
        <v>25820</v>
      </c>
      <c r="C887" t="s">
        <v>70355</v>
      </c>
      <c r="D887" t="s">
        <v>48947</v>
      </c>
      <c r="E887">
        <v>21</v>
      </c>
      <c r="G887" t="s">
        <v>48105</v>
      </c>
      <c r="H887" t="s">
        <v>70361</v>
      </c>
      <c r="I887" t="s">
        <v>70403</v>
      </c>
      <c r="J887" t="s">
        <v>70394</v>
      </c>
      <c r="K887" t="s">
        <v>70396</v>
      </c>
    </row>
    <row r="888" spans="1:11" x14ac:dyDescent="0.35">
      <c r="A888" t="s">
        <v>897</v>
      </c>
      <c r="B888" t="s">
        <v>25821</v>
      </c>
      <c r="C888" t="s">
        <v>70355</v>
      </c>
      <c r="D888" t="s">
        <v>48948</v>
      </c>
      <c r="E888">
        <v>21</v>
      </c>
      <c r="G888" t="s">
        <v>48105</v>
      </c>
      <c r="H888" t="s">
        <v>70360</v>
      </c>
      <c r="I888" t="s">
        <v>70413</v>
      </c>
      <c r="J888" t="s">
        <v>70394</v>
      </c>
      <c r="K888" t="s">
        <v>70396</v>
      </c>
    </row>
    <row r="889" spans="1:11" x14ac:dyDescent="0.35">
      <c r="A889" t="s">
        <v>898</v>
      </c>
      <c r="B889" t="s">
        <v>25822</v>
      </c>
      <c r="C889" t="s">
        <v>70355</v>
      </c>
      <c r="D889" t="s">
        <v>48949</v>
      </c>
      <c r="E889">
        <v>21</v>
      </c>
      <c r="G889" t="s">
        <v>48105</v>
      </c>
      <c r="H889" t="s">
        <v>70378</v>
      </c>
      <c r="I889" t="s">
        <v>70414</v>
      </c>
      <c r="J889" t="s">
        <v>70394</v>
      </c>
      <c r="K889" t="s">
        <v>70396</v>
      </c>
    </row>
    <row r="890" spans="1:11" x14ac:dyDescent="0.35">
      <c r="A890" t="s">
        <v>899</v>
      </c>
      <c r="B890" t="s">
        <v>25823</v>
      </c>
      <c r="C890" t="s">
        <v>70354</v>
      </c>
      <c r="D890" t="s">
        <v>48950</v>
      </c>
      <c r="E890">
        <v>21</v>
      </c>
      <c r="G890" t="s">
        <v>48105</v>
      </c>
      <c r="H890" t="s">
        <v>70364</v>
      </c>
      <c r="I890" t="s">
        <v>70406</v>
      </c>
      <c r="J890" t="s">
        <v>70394</v>
      </c>
      <c r="K890" t="s">
        <v>70396</v>
      </c>
    </row>
    <row r="891" spans="1:11" x14ac:dyDescent="0.35">
      <c r="A891" t="s">
        <v>900</v>
      </c>
      <c r="B891" t="s">
        <v>25824</v>
      </c>
      <c r="C891" t="s">
        <v>70354</v>
      </c>
      <c r="D891" t="s">
        <v>48951</v>
      </c>
      <c r="E891">
        <v>21</v>
      </c>
      <c r="G891" t="s">
        <v>48105</v>
      </c>
      <c r="H891" t="s">
        <v>70360</v>
      </c>
      <c r="I891" t="s">
        <v>70413</v>
      </c>
      <c r="J891" t="s">
        <v>70394</v>
      </c>
      <c r="K891" t="s">
        <v>70396</v>
      </c>
    </row>
    <row r="892" spans="1:11" x14ac:dyDescent="0.35">
      <c r="A892" t="s">
        <v>901</v>
      </c>
      <c r="B892" t="s">
        <v>25825</v>
      </c>
      <c r="C892" t="s">
        <v>70355</v>
      </c>
      <c r="D892" t="s">
        <v>48952</v>
      </c>
      <c r="E892">
        <v>21</v>
      </c>
      <c r="G892" t="s">
        <v>48105</v>
      </c>
      <c r="H892" t="s">
        <v>70359</v>
      </c>
      <c r="I892" t="s">
        <v>70420</v>
      </c>
      <c r="J892" t="s">
        <v>70394</v>
      </c>
      <c r="K892" t="s">
        <v>70396</v>
      </c>
    </row>
    <row r="893" spans="1:11" x14ac:dyDescent="0.35">
      <c r="A893" t="s">
        <v>902</v>
      </c>
      <c r="B893" t="s">
        <v>25826</v>
      </c>
      <c r="C893" t="s">
        <v>70354</v>
      </c>
      <c r="D893" t="s">
        <v>48953</v>
      </c>
      <c r="E893">
        <v>21</v>
      </c>
      <c r="G893" t="s">
        <v>48105</v>
      </c>
      <c r="H893" t="s">
        <v>70359</v>
      </c>
      <c r="I893" t="s">
        <v>70420</v>
      </c>
      <c r="J893" t="s">
        <v>70394</v>
      </c>
      <c r="K893" t="s">
        <v>70395</v>
      </c>
    </row>
    <row r="894" spans="1:11" x14ac:dyDescent="0.35">
      <c r="A894" t="s">
        <v>903</v>
      </c>
      <c r="B894" t="s">
        <v>25827</v>
      </c>
      <c r="C894" t="s">
        <v>70354</v>
      </c>
      <c r="D894" t="s">
        <v>48954</v>
      </c>
      <c r="E894">
        <v>21</v>
      </c>
      <c r="G894" t="s">
        <v>48105</v>
      </c>
      <c r="H894" t="s">
        <v>70364</v>
      </c>
      <c r="I894" t="s">
        <v>70406</v>
      </c>
      <c r="J894" t="s">
        <v>70394</v>
      </c>
      <c r="K894" t="s">
        <v>70396</v>
      </c>
    </row>
    <row r="895" spans="1:11" x14ac:dyDescent="0.35">
      <c r="A895" t="s">
        <v>904</v>
      </c>
      <c r="B895" t="s">
        <v>25828</v>
      </c>
      <c r="C895" t="s">
        <v>70354</v>
      </c>
      <c r="D895" t="s">
        <v>48955</v>
      </c>
      <c r="E895">
        <v>21</v>
      </c>
      <c r="G895" t="s">
        <v>48105</v>
      </c>
      <c r="H895" t="s">
        <v>70362</v>
      </c>
      <c r="I895" t="s">
        <v>70425</v>
      </c>
      <c r="J895" t="s">
        <v>70394</v>
      </c>
      <c r="K895" t="s">
        <v>70396</v>
      </c>
    </row>
    <row r="896" spans="1:11" x14ac:dyDescent="0.35">
      <c r="A896" t="s">
        <v>905</v>
      </c>
      <c r="B896" t="s">
        <v>25829</v>
      </c>
      <c r="C896" t="s">
        <v>70354</v>
      </c>
      <c r="D896" t="s">
        <v>48956</v>
      </c>
      <c r="E896">
        <v>21</v>
      </c>
      <c r="G896" t="s">
        <v>48105</v>
      </c>
      <c r="H896" t="s">
        <v>70362</v>
      </c>
      <c r="I896" t="s">
        <v>70425</v>
      </c>
      <c r="J896" t="s">
        <v>70394</v>
      </c>
      <c r="K896" t="s">
        <v>70396</v>
      </c>
    </row>
    <row r="897" spans="1:11" x14ac:dyDescent="0.35">
      <c r="A897" t="s">
        <v>906</v>
      </c>
      <c r="B897" t="s">
        <v>25830</v>
      </c>
      <c r="C897" t="s">
        <v>70354</v>
      </c>
      <c r="D897" t="s">
        <v>48957</v>
      </c>
      <c r="E897">
        <v>21</v>
      </c>
      <c r="G897" t="s">
        <v>48105</v>
      </c>
      <c r="H897" t="s">
        <v>70356</v>
      </c>
      <c r="I897" t="s">
        <v>70397</v>
      </c>
      <c r="J897" t="s">
        <v>70394</v>
      </c>
      <c r="K897" t="s">
        <v>70396</v>
      </c>
    </row>
    <row r="898" spans="1:11" x14ac:dyDescent="0.35">
      <c r="A898" t="s">
        <v>907</v>
      </c>
      <c r="B898" t="s">
        <v>25831</v>
      </c>
      <c r="C898" t="s">
        <v>70354</v>
      </c>
      <c r="D898" t="s">
        <v>48958</v>
      </c>
      <c r="E898">
        <v>21</v>
      </c>
      <c r="G898" t="s">
        <v>48105</v>
      </c>
      <c r="H898" t="s">
        <v>70362</v>
      </c>
      <c r="I898" t="s">
        <v>70425</v>
      </c>
      <c r="J898" t="s">
        <v>70394</v>
      </c>
      <c r="K898" t="s">
        <v>70396</v>
      </c>
    </row>
    <row r="899" spans="1:11" x14ac:dyDescent="0.35">
      <c r="A899" t="s">
        <v>908</v>
      </c>
      <c r="B899" t="s">
        <v>25832</v>
      </c>
      <c r="C899" t="s">
        <v>70354</v>
      </c>
      <c r="D899" t="s">
        <v>48959</v>
      </c>
      <c r="E899">
        <v>21</v>
      </c>
      <c r="G899" t="s">
        <v>48105</v>
      </c>
      <c r="H899" t="s">
        <v>70364</v>
      </c>
      <c r="I899" t="s">
        <v>70406</v>
      </c>
      <c r="J899" t="s">
        <v>70394</v>
      </c>
      <c r="K899" t="s">
        <v>70395</v>
      </c>
    </row>
    <row r="900" spans="1:11" x14ac:dyDescent="0.35">
      <c r="A900" t="s">
        <v>909</v>
      </c>
      <c r="B900" t="s">
        <v>25833</v>
      </c>
      <c r="C900" t="s">
        <v>70354</v>
      </c>
      <c r="D900" t="s">
        <v>48960</v>
      </c>
      <c r="E900">
        <v>21</v>
      </c>
      <c r="G900" t="s">
        <v>48105</v>
      </c>
      <c r="H900" t="s">
        <v>70359</v>
      </c>
      <c r="I900" t="s">
        <v>70420</v>
      </c>
      <c r="J900" t="s">
        <v>70394</v>
      </c>
      <c r="K900" t="s">
        <v>70395</v>
      </c>
    </row>
    <row r="901" spans="1:11" x14ac:dyDescent="0.35">
      <c r="A901" t="s">
        <v>910</v>
      </c>
      <c r="B901" t="s">
        <v>25834</v>
      </c>
      <c r="C901" t="s">
        <v>70354</v>
      </c>
      <c r="D901" t="s">
        <v>48961</v>
      </c>
      <c r="E901">
        <v>21</v>
      </c>
      <c r="G901" t="s">
        <v>48105</v>
      </c>
      <c r="H901" t="s">
        <v>70364</v>
      </c>
      <c r="I901" t="s">
        <v>70406</v>
      </c>
      <c r="J901" t="s">
        <v>70394</v>
      </c>
      <c r="K901" t="s">
        <v>70396</v>
      </c>
    </row>
    <row r="902" spans="1:11" x14ac:dyDescent="0.35">
      <c r="A902" t="s">
        <v>911</v>
      </c>
      <c r="B902" t="s">
        <v>25835</v>
      </c>
      <c r="C902" t="s">
        <v>70355</v>
      </c>
      <c r="D902" t="s">
        <v>48962</v>
      </c>
      <c r="E902">
        <v>21</v>
      </c>
      <c r="G902" t="s">
        <v>48105</v>
      </c>
      <c r="H902" t="s">
        <v>70362</v>
      </c>
      <c r="I902" t="s">
        <v>70425</v>
      </c>
      <c r="J902" t="s">
        <v>70394</v>
      </c>
      <c r="K902" t="s">
        <v>70396</v>
      </c>
    </row>
    <row r="903" spans="1:11" x14ac:dyDescent="0.35">
      <c r="A903" t="s">
        <v>912</v>
      </c>
      <c r="B903" t="s">
        <v>25836</v>
      </c>
      <c r="C903" t="s">
        <v>70354</v>
      </c>
      <c r="D903" t="s">
        <v>48963</v>
      </c>
      <c r="E903">
        <v>21</v>
      </c>
      <c r="G903" t="s">
        <v>48105</v>
      </c>
      <c r="H903" t="s">
        <v>70378</v>
      </c>
      <c r="I903" t="s">
        <v>70414</v>
      </c>
      <c r="J903" t="s">
        <v>70394</v>
      </c>
      <c r="K903" t="s">
        <v>70396</v>
      </c>
    </row>
    <row r="904" spans="1:11" x14ac:dyDescent="0.35">
      <c r="A904" t="s">
        <v>913</v>
      </c>
      <c r="B904" t="s">
        <v>25837</v>
      </c>
      <c r="C904" t="s">
        <v>70355</v>
      </c>
      <c r="D904" t="s">
        <v>48964</v>
      </c>
      <c r="E904">
        <v>21</v>
      </c>
      <c r="G904" t="s">
        <v>48105</v>
      </c>
      <c r="H904" t="s">
        <v>70364</v>
      </c>
      <c r="I904" t="s">
        <v>70406</v>
      </c>
      <c r="J904" t="s">
        <v>70394</v>
      </c>
      <c r="K904" t="s">
        <v>70396</v>
      </c>
    </row>
    <row r="905" spans="1:11" x14ac:dyDescent="0.35">
      <c r="A905" t="s">
        <v>914</v>
      </c>
      <c r="B905" t="s">
        <v>25838</v>
      </c>
      <c r="C905" t="s">
        <v>70355</v>
      </c>
      <c r="D905" t="s">
        <v>48965</v>
      </c>
      <c r="E905">
        <v>21</v>
      </c>
      <c r="G905" t="s">
        <v>48105</v>
      </c>
      <c r="H905" t="s">
        <v>70361</v>
      </c>
      <c r="I905" t="s">
        <v>70403</v>
      </c>
      <c r="J905" t="s">
        <v>70394</v>
      </c>
      <c r="K905" t="s">
        <v>70396</v>
      </c>
    </row>
    <row r="906" spans="1:11" x14ac:dyDescent="0.35">
      <c r="A906" t="s">
        <v>915</v>
      </c>
      <c r="B906" t="s">
        <v>25839</v>
      </c>
      <c r="C906" t="s">
        <v>70355</v>
      </c>
      <c r="D906" t="s">
        <v>48966</v>
      </c>
      <c r="E906">
        <v>21</v>
      </c>
      <c r="G906" t="s">
        <v>48105</v>
      </c>
      <c r="H906" t="s">
        <v>70360</v>
      </c>
      <c r="I906" t="s">
        <v>70413</v>
      </c>
      <c r="J906" t="s">
        <v>70394</v>
      </c>
      <c r="K906" t="s">
        <v>70396</v>
      </c>
    </row>
    <row r="907" spans="1:11" x14ac:dyDescent="0.35">
      <c r="A907" t="s">
        <v>916</v>
      </c>
      <c r="B907" t="s">
        <v>25840</v>
      </c>
      <c r="C907" t="s">
        <v>70354</v>
      </c>
      <c r="D907" t="s">
        <v>48967</v>
      </c>
      <c r="E907">
        <v>21</v>
      </c>
      <c r="G907" t="s">
        <v>48105</v>
      </c>
      <c r="H907" t="s">
        <v>70362</v>
      </c>
      <c r="I907" t="s">
        <v>70425</v>
      </c>
      <c r="J907" t="s">
        <v>70394</v>
      </c>
      <c r="K907" t="s">
        <v>70396</v>
      </c>
    </row>
    <row r="908" spans="1:11" x14ac:dyDescent="0.35">
      <c r="A908" t="s">
        <v>917</v>
      </c>
      <c r="B908" t="s">
        <v>25841</v>
      </c>
      <c r="C908" t="s">
        <v>70354</v>
      </c>
      <c r="D908" t="s">
        <v>48968</v>
      </c>
      <c r="E908">
        <v>21</v>
      </c>
      <c r="G908" t="s">
        <v>48105</v>
      </c>
      <c r="H908" t="s">
        <v>70368</v>
      </c>
      <c r="I908" t="s">
        <v>70407</v>
      </c>
      <c r="J908" t="s">
        <v>70394</v>
      </c>
      <c r="K908" t="s">
        <v>70396</v>
      </c>
    </row>
    <row r="909" spans="1:11" x14ac:dyDescent="0.35">
      <c r="A909" t="s">
        <v>918</v>
      </c>
      <c r="B909" t="s">
        <v>25842</v>
      </c>
      <c r="C909" t="s">
        <v>70354</v>
      </c>
      <c r="D909" t="s">
        <v>48969</v>
      </c>
      <c r="E909">
        <v>21</v>
      </c>
      <c r="G909" t="s">
        <v>48105</v>
      </c>
      <c r="H909" t="s">
        <v>70359</v>
      </c>
      <c r="I909" t="s">
        <v>70420</v>
      </c>
      <c r="J909" t="s">
        <v>70394</v>
      </c>
      <c r="K909" t="s">
        <v>70396</v>
      </c>
    </row>
    <row r="910" spans="1:11" x14ac:dyDescent="0.35">
      <c r="A910" t="s">
        <v>919</v>
      </c>
      <c r="B910" t="s">
        <v>25843</v>
      </c>
      <c r="C910" t="s">
        <v>70355</v>
      </c>
      <c r="D910" t="s">
        <v>48970</v>
      </c>
      <c r="E910">
        <v>21</v>
      </c>
      <c r="G910" t="s">
        <v>48107</v>
      </c>
      <c r="H910" t="s">
        <v>70363</v>
      </c>
      <c r="I910" t="s">
        <v>70400</v>
      </c>
      <c r="J910" t="s">
        <v>70394</v>
      </c>
      <c r="K910" t="s">
        <v>70396</v>
      </c>
    </row>
    <row r="911" spans="1:11" x14ac:dyDescent="0.35">
      <c r="A911" t="s">
        <v>920</v>
      </c>
      <c r="B911" t="s">
        <v>25843</v>
      </c>
      <c r="C911" t="s">
        <v>70355</v>
      </c>
      <c r="D911" t="s">
        <v>48971</v>
      </c>
      <c r="E911">
        <v>21</v>
      </c>
      <c r="G911" t="s">
        <v>48107</v>
      </c>
      <c r="H911" t="s">
        <v>70360</v>
      </c>
      <c r="I911" t="s">
        <v>70413</v>
      </c>
      <c r="J911" t="s">
        <v>70394</v>
      </c>
      <c r="K911" t="s">
        <v>70395</v>
      </c>
    </row>
    <row r="912" spans="1:11" x14ac:dyDescent="0.35">
      <c r="A912" t="s">
        <v>921</v>
      </c>
      <c r="B912" t="s">
        <v>25844</v>
      </c>
      <c r="C912" t="s">
        <v>70354</v>
      </c>
      <c r="D912" t="s">
        <v>48972</v>
      </c>
      <c r="E912">
        <v>21</v>
      </c>
      <c r="G912" t="s">
        <v>48105</v>
      </c>
      <c r="H912" t="s">
        <v>70367</v>
      </c>
      <c r="I912" t="s">
        <v>70399</v>
      </c>
      <c r="J912" t="s">
        <v>70394</v>
      </c>
      <c r="K912" t="s">
        <v>70396</v>
      </c>
    </row>
    <row r="913" spans="1:11" x14ac:dyDescent="0.35">
      <c r="A913" t="s">
        <v>922</v>
      </c>
      <c r="B913" t="s">
        <v>25845</v>
      </c>
      <c r="C913" t="s">
        <v>70354</v>
      </c>
      <c r="D913" t="s">
        <v>48973</v>
      </c>
      <c r="E913">
        <v>21</v>
      </c>
      <c r="G913" t="s">
        <v>48105</v>
      </c>
      <c r="H913" t="s">
        <v>70366</v>
      </c>
      <c r="I913" t="s">
        <v>70417</v>
      </c>
      <c r="J913" t="s">
        <v>70394</v>
      </c>
      <c r="K913" t="s">
        <v>70396</v>
      </c>
    </row>
    <row r="914" spans="1:11" x14ac:dyDescent="0.35">
      <c r="A914" t="s">
        <v>923</v>
      </c>
      <c r="B914" t="s">
        <v>25846</v>
      </c>
      <c r="C914" t="s">
        <v>70354</v>
      </c>
      <c r="D914" t="s">
        <v>48974</v>
      </c>
      <c r="E914">
        <v>21</v>
      </c>
      <c r="G914" t="s">
        <v>48105</v>
      </c>
      <c r="H914" t="s">
        <v>70366</v>
      </c>
      <c r="I914" t="s">
        <v>70417</v>
      </c>
      <c r="J914" t="s">
        <v>70394</v>
      </c>
      <c r="K914" t="s">
        <v>70396</v>
      </c>
    </row>
    <row r="915" spans="1:11" x14ac:dyDescent="0.35">
      <c r="A915" t="s">
        <v>924</v>
      </c>
      <c r="B915" t="s">
        <v>25847</v>
      </c>
      <c r="C915" t="s">
        <v>70354</v>
      </c>
      <c r="D915" t="s">
        <v>48975</v>
      </c>
      <c r="E915">
        <v>21</v>
      </c>
      <c r="G915" t="s">
        <v>48105</v>
      </c>
      <c r="H915" t="s">
        <v>70364</v>
      </c>
      <c r="I915" t="s">
        <v>70406</v>
      </c>
      <c r="J915" t="s">
        <v>70394</v>
      </c>
      <c r="K915" t="s">
        <v>70396</v>
      </c>
    </row>
    <row r="916" spans="1:11" x14ac:dyDescent="0.35">
      <c r="A916" t="s">
        <v>925</v>
      </c>
      <c r="B916" t="s">
        <v>25848</v>
      </c>
      <c r="C916" t="s">
        <v>70355</v>
      </c>
      <c r="D916" t="s">
        <v>48976</v>
      </c>
      <c r="E916">
        <v>21</v>
      </c>
      <c r="G916" t="s">
        <v>48105</v>
      </c>
      <c r="H916" t="s">
        <v>70360</v>
      </c>
      <c r="I916" t="s">
        <v>70413</v>
      </c>
      <c r="J916" t="s">
        <v>70394</v>
      </c>
      <c r="K916" t="s">
        <v>70396</v>
      </c>
    </row>
    <row r="917" spans="1:11" x14ac:dyDescent="0.35">
      <c r="A917" t="s">
        <v>926</v>
      </c>
      <c r="B917" t="s">
        <v>25849</v>
      </c>
      <c r="C917" t="s">
        <v>70354</v>
      </c>
      <c r="D917" t="s">
        <v>48977</v>
      </c>
      <c r="E917">
        <v>21</v>
      </c>
      <c r="G917" t="s">
        <v>48105</v>
      </c>
      <c r="H917" t="s">
        <v>70367</v>
      </c>
      <c r="I917" t="s">
        <v>70399</v>
      </c>
      <c r="J917" t="s">
        <v>70394</v>
      </c>
      <c r="K917" t="s">
        <v>70396</v>
      </c>
    </row>
    <row r="918" spans="1:11" x14ac:dyDescent="0.35">
      <c r="A918" t="s">
        <v>927</v>
      </c>
      <c r="B918" t="s">
        <v>25850</v>
      </c>
      <c r="C918" t="s">
        <v>70354</v>
      </c>
      <c r="D918" t="s">
        <v>48978</v>
      </c>
      <c r="E918">
        <v>21</v>
      </c>
      <c r="G918" t="s">
        <v>48105</v>
      </c>
      <c r="H918" t="s">
        <v>70359</v>
      </c>
      <c r="I918" t="s">
        <v>70420</v>
      </c>
      <c r="J918" t="s">
        <v>70394</v>
      </c>
      <c r="K918" t="s">
        <v>70396</v>
      </c>
    </row>
    <row r="919" spans="1:11" x14ac:dyDescent="0.35">
      <c r="A919" t="s">
        <v>928</v>
      </c>
      <c r="B919" t="s">
        <v>25851</v>
      </c>
      <c r="C919" t="s">
        <v>70354</v>
      </c>
      <c r="D919" t="s">
        <v>48979</v>
      </c>
      <c r="E919">
        <v>21</v>
      </c>
      <c r="G919" t="s">
        <v>48105</v>
      </c>
      <c r="H919" t="s">
        <v>70367</v>
      </c>
      <c r="I919" t="s">
        <v>70399</v>
      </c>
      <c r="J919" t="s">
        <v>70394</v>
      </c>
      <c r="K919" t="s">
        <v>70396</v>
      </c>
    </row>
    <row r="920" spans="1:11" x14ac:dyDescent="0.35">
      <c r="A920" t="s">
        <v>929</v>
      </c>
      <c r="B920" t="s">
        <v>25852</v>
      </c>
      <c r="C920" t="s">
        <v>70354</v>
      </c>
      <c r="D920" t="s">
        <v>48980</v>
      </c>
      <c r="E920">
        <v>21</v>
      </c>
      <c r="G920" t="s">
        <v>48105</v>
      </c>
      <c r="H920" t="s">
        <v>70366</v>
      </c>
      <c r="I920" t="s">
        <v>70417</v>
      </c>
      <c r="J920" t="s">
        <v>70394</v>
      </c>
      <c r="K920" t="s">
        <v>70396</v>
      </c>
    </row>
    <row r="921" spans="1:11" x14ac:dyDescent="0.35">
      <c r="A921" t="s">
        <v>930</v>
      </c>
      <c r="B921" t="s">
        <v>25853</v>
      </c>
      <c r="C921" t="s">
        <v>70354</v>
      </c>
      <c r="D921" t="s">
        <v>48981</v>
      </c>
      <c r="E921">
        <v>21</v>
      </c>
      <c r="G921" t="s">
        <v>48105</v>
      </c>
      <c r="H921" t="s">
        <v>70362</v>
      </c>
      <c r="I921" t="s">
        <v>70425</v>
      </c>
      <c r="J921" t="s">
        <v>70394</v>
      </c>
      <c r="K921" t="s">
        <v>70396</v>
      </c>
    </row>
    <row r="922" spans="1:11" x14ac:dyDescent="0.35">
      <c r="A922" t="s">
        <v>931</v>
      </c>
      <c r="B922" t="s">
        <v>25854</v>
      </c>
      <c r="C922" t="s">
        <v>70355</v>
      </c>
      <c r="D922" t="s">
        <v>48982</v>
      </c>
      <c r="E922">
        <v>21</v>
      </c>
      <c r="G922" t="s">
        <v>48105</v>
      </c>
      <c r="H922" t="s">
        <v>70361</v>
      </c>
      <c r="I922" t="s">
        <v>70403</v>
      </c>
      <c r="J922" t="s">
        <v>70394</v>
      </c>
      <c r="K922" t="s">
        <v>70396</v>
      </c>
    </row>
    <row r="923" spans="1:11" x14ac:dyDescent="0.35">
      <c r="A923" t="s">
        <v>932</v>
      </c>
      <c r="B923" t="s">
        <v>25855</v>
      </c>
      <c r="C923" t="s">
        <v>70354</v>
      </c>
      <c r="D923" t="s">
        <v>48983</v>
      </c>
      <c r="E923">
        <v>21</v>
      </c>
      <c r="G923" t="s">
        <v>48105</v>
      </c>
      <c r="H923" t="s">
        <v>70359</v>
      </c>
      <c r="I923" t="s">
        <v>70420</v>
      </c>
      <c r="J923" t="s">
        <v>70394</v>
      </c>
      <c r="K923" t="s">
        <v>70396</v>
      </c>
    </row>
    <row r="924" spans="1:11" x14ac:dyDescent="0.35">
      <c r="A924" t="s">
        <v>933</v>
      </c>
      <c r="B924" t="s">
        <v>25856</v>
      </c>
      <c r="C924" t="s">
        <v>70354</v>
      </c>
      <c r="D924" t="s">
        <v>48984</v>
      </c>
      <c r="E924">
        <v>21</v>
      </c>
      <c r="G924" t="s">
        <v>48105</v>
      </c>
      <c r="H924" t="s">
        <v>70359</v>
      </c>
      <c r="I924" t="s">
        <v>70420</v>
      </c>
      <c r="J924" t="s">
        <v>70394</v>
      </c>
      <c r="K924" t="s">
        <v>70396</v>
      </c>
    </row>
    <row r="925" spans="1:11" x14ac:dyDescent="0.35">
      <c r="A925" t="s">
        <v>934</v>
      </c>
      <c r="B925" t="s">
        <v>25857</v>
      </c>
      <c r="C925" t="s">
        <v>70354</v>
      </c>
      <c r="D925" t="s">
        <v>48985</v>
      </c>
      <c r="E925">
        <v>21</v>
      </c>
      <c r="G925" t="s">
        <v>48105</v>
      </c>
      <c r="H925" t="s">
        <v>70359</v>
      </c>
      <c r="I925" t="s">
        <v>70420</v>
      </c>
      <c r="J925" t="s">
        <v>70394</v>
      </c>
      <c r="K925" t="s">
        <v>70396</v>
      </c>
    </row>
    <row r="926" spans="1:11" x14ac:dyDescent="0.35">
      <c r="A926" t="s">
        <v>935</v>
      </c>
      <c r="B926" t="s">
        <v>25858</v>
      </c>
      <c r="C926" t="s">
        <v>70354</v>
      </c>
      <c r="D926" t="s">
        <v>48986</v>
      </c>
      <c r="E926">
        <v>21</v>
      </c>
      <c r="G926" t="s">
        <v>48105</v>
      </c>
      <c r="H926" t="s">
        <v>70359</v>
      </c>
      <c r="I926" t="s">
        <v>70420</v>
      </c>
      <c r="J926" t="s">
        <v>70394</v>
      </c>
      <c r="K926" t="s">
        <v>70396</v>
      </c>
    </row>
    <row r="927" spans="1:11" x14ac:dyDescent="0.35">
      <c r="A927" t="s">
        <v>936</v>
      </c>
      <c r="B927" t="s">
        <v>25859</v>
      </c>
      <c r="C927" t="s">
        <v>70355</v>
      </c>
      <c r="D927" t="s">
        <v>48987</v>
      </c>
      <c r="E927">
        <v>21</v>
      </c>
      <c r="G927" t="s">
        <v>48105</v>
      </c>
      <c r="H927" t="s">
        <v>70361</v>
      </c>
      <c r="I927" t="s">
        <v>70403</v>
      </c>
      <c r="J927" t="s">
        <v>70394</v>
      </c>
      <c r="K927" t="s">
        <v>70396</v>
      </c>
    </row>
    <row r="928" spans="1:11" x14ac:dyDescent="0.35">
      <c r="A928" t="s">
        <v>937</v>
      </c>
      <c r="B928" t="s">
        <v>25860</v>
      </c>
      <c r="C928" t="s">
        <v>70354</v>
      </c>
      <c r="D928" t="s">
        <v>48988</v>
      </c>
      <c r="E928">
        <v>21</v>
      </c>
      <c r="G928" t="s">
        <v>48105</v>
      </c>
      <c r="H928" t="s">
        <v>70362</v>
      </c>
      <c r="I928" t="s">
        <v>70425</v>
      </c>
      <c r="J928" t="s">
        <v>70394</v>
      </c>
      <c r="K928" t="s">
        <v>70396</v>
      </c>
    </row>
    <row r="929" spans="1:11" x14ac:dyDescent="0.35">
      <c r="A929" t="s">
        <v>938</v>
      </c>
      <c r="B929" t="s">
        <v>25861</v>
      </c>
      <c r="C929" t="s">
        <v>70354</v>
      </c>
      <c r="D929" t="s">
        <v>48989</v>
      </c>
      <c r="E929">
        <v>21</v>
      </c>
      <c r="G929" t="s">
        <v>48105</v>
      </c>
      <c r="H929" t="s">
        <v>70367</v>
      </c>
      <c r="I929" t="s">
        <v>70399</v>
      </c>
      <c r="J929" t="s">
        <v>70394</v>
      </c>
      <c r="K929" t="s">
        <v>70396</v>
      </c>
    </row>
    <row r="930" spans="1:11" x14ac:dyDescent="0.35">
      <c r="A930" t="s">
        <v>939</v>
      </c>
      <c r="B930" t="s">
        <v>25862</v>
      </c>
      <c r="C930" t="s">
        <v>70354</v>
      </c>
      <c r="D930" t="s">
        <v>48990</v>
      </c>
      <c r="E930">
        <v>21</v>
      </c>
      <c r="G930" t="s">
        <v>48105</v>
      </c>
      <c r="H930" t="s">
        <v>70367</v>
      </c>
      <c r="I930" t="s">
        <v>70399</v>
      </c>
      <c r="J930" t="s">
        <v>70394</v>
      </c>
      <c r="K930" t="s">
        <v>70396</v>
      </c>
    </row>
    <row r="931" spans="1:11" x14ac:dyDescent="0.35">
      <c r="A931" t="s">
        <v>940</v>
      </c>
      <c r="B931" t="s">
        <v>25863</v>
      </c>
      <c r="C931" t="s">
        <v>70354</v>
      </c>
      <c r="D931" t="s">
        <v>48991</v>
      </c>
      <c r="E931">
        <v>21</v>
      </c>
      <c r="G931" t="s">
        <v>48105</v>
      </c>
      <c r="H931" t="s">
        <v>70359</v>
      </c>
      <c r="I931" t="s">
        <v>70420</v>
      </c>
      <c r="J931" t="s">
        <v>70394</v>
      </c>
      <c r="K931" t="s">
        <v>70396</v>
      </c>
    </row>
    <row r="932" spans="1:11" x14ac:dyDescent="0.35">
      <c r="A932" t="s">
        <v>941</v>
      </c>
      <c r="B932" t="s">
        <v>25864</v>
      </c>
      <c r="C932" t="s">
        <v>70354</v>
      </c>
      <c r="D932" t="s">
        <v>48992</v>
      </c>
      <c r="E932">
        <v>21</v>
      </c>
      <c r="G932" t="s">
        <v>48105</v>
      </c>
      <c r="H932" t="s">
        <v>70366</v>
      </c>
      <c r="I932" t="s">
        <v>70417</v>
      </c>
      <c r="J932" t="s">
        <v>70394</v>
      </c>
      <c r="K932" t="s">
        <v>70396</v>
      </c>
    </row>
    <row r="933" spans="1:11" x14ac:dyDescent="0.35">
      <c r="A933" t="s">
        <v>942</v>
      </c>
      <c r="B933" t="s">
        <v>25865</v>
      </c>
      <c r="C933" t="s">
        <v>70354</v>
      </c>
      <c r="D933" t="s">
        <v>48993</v>
      </c>
      <c r="E933">
        <v>21</v>
      </c>
      <c r="G933" t="s">
        <v>48105</v>
      </c>
      <c r="H933" t="s">
        <v>70364</v>
      </c>
      <c r="I933" t="s">
        <v>70406</v>
      </c>
      <c r="J933" t="s">
        <v>70394</v>
      </c>
      <c r="K933" t="s">
        <v>70396</v>
      </c>
    </row>
    <row r="934" spans="1:11" x14ac:dyDescent="0.35">
      <c r="A934" t="s">
        <v>943</v>
      </c>
      <c r="B934" t="s">
        <v>25866</v>
      </c>
      <c r="C934" t="s">
        <v>70354</v>
      </c>
      <c r="D934" t="s">
        <v>48994</v>
      </c>
      <c r="E934">
        <v>21</v>
      </c>
      <c r="G934" t="s">
        <v>48105</v>
      </c>
      <c r="H934" t="s">
        <v>70362</v>
      </c>
      <c r="I934" t="s">
        <v>70425</v>
      </c>
      <c r="J934" t="s">
        <v>70394</v>
      </c>
      <c r="K934" t="s">
        <v>70396</v>
      </c>
    </row>
    <row r="935" spans="1:11" x14ac:dyDescent="0.35">
      <c r="A935" t="s">
        <v>944</v>
      </c>
      <c r="B935" t="s">
        <v>25867</v>
      </c>
      <c r="C935" t="s">
        <v>70354</v>
      </c>
      <c r="D935" t="s">
        <v>48995</v>
      </c>
      <c r="E935">
        <v>21</v>
      </c>
      <c r="G935" t="s">
        <v>48105</v>
      </c>
      <c r="H935" t="s">
        <v>70359</v>
      </c>
      <c r="I935" t="s">
        <v>70420</v>
      </c>
      <c r="J935" t="s">
        <v>70394</v>
      </c>
      <c r="K935" t="s">
        <v>70396</v>
      </c>
    </row>
    <row r="936" spans="1:11" x14ac:dyDescent="0.35">
      <c r="A936" t="s">
        <v>945</v>
      </c>
      <c r="B936" t="s">
        <v>25868</v>
      </c>
      <c r="C936" t="s">
        <v>70354</v>
      </c>
      <c r="D936" t="s">
        <v>48977</v>
      </c>
      <c r="E936">
        <v>21</v>
      </c>
      <c r="G936" t="s">
        <v>48105</v>
      </c>
      <c r="H936" t="s">
        <v>70362</v>
      </c>
      <c r="I936" t="s">
        <v>70425</v>
      </c>
      <c r="J936" t="s">
        <v>70394</v>
      </c>
      <c r="K936" t="s">
        <v>70396</v>
      </c>
    </row>
    <row r="937" spans="1:11" x14ac:dyDescent="0.35">
      <c r="A937" t="s">
        <v>946</v>
      </c>
      <c r="B937" t="s">
        <v>25869</v>
      </c>
      <c r="C937" t="s">
        <v>70354</v>
      </c>
      <c r="D937" t="s">
        <v>48996</v>
      </c>
      <c r="E937">
        <v>21</v>
      </c>
      <c r="G937" t="s">
        <v>48105</v>
      </c>
      <c r="H937" t="s">
        <v>70367</v>
      </c>
      <c r="I937" t="s">
        <v>70399</v>
      </c>
      <c r="J937" t="s">
        <v>70394</v>
      </c>
      <c r="K937" t="s">
        <v>70395</v>
      </c>
    </row>
    <row r="938" spans="1:11" x14ac:dyDescent="0.35">
      <c r="A938" t="s">
        <v>947</v>
      </c>
      <c r="B938" t="s">
        <v>25870</v>
      </c>
      <c r="C938" t="s">
        <v>70354</v>
      </c>
      <c r="D938" t="s">
        <v>48997</v>
      </c>
      <c r="E938">
        <v>21</v>
      </c>
      <c r="G938" t="s">
        <v>48105</v>
      </c>
      <c r="H938" t="s">
        <v>70362</v>
      </c>
      <c r="I938" t="s">
        <v>70425</v>
      </c>
      <c r="J938" t="s">
        <v>70394</v>
      </c>
      <c r="K938" t="s">
        <v>70396</v>
      </c>
    </row>
    <row r="939" spans="1:11" x14ac:dyDescent="0.35">
      <c r="A939" t="s">
        <v>948</v>
      </c>
      <c r="B939" t="s">
        <v>25871</v>
      </c>
      <c r="C939" t="s">
        <v>70354</v>
      </c>
      <c r="D939" t="s">
        <v>48998</v>
      </c>
      <c r="E939">
        <v>21</v>
      </c>
      <c r="G939" t="s">
        <v>48105</v>
      </c>
      <c r="H939" t="s">
        <v>70359</v>
      </c>
      <c r="I939" t="s">
        <v>70420</v>
      </c>
      <c r="J939" t="s">
        <v>70394</v>
      </c>
      <c r="K939" t="s">
        <v>70396</v>
      </c>
    </row>
    <row r="940" spans="1:11" x14ac:dyDescent="0.35">
      <c r="A940" t="s">
        <v>949</v>
      </c>
      <c r="B940" t="s">
        <v>25872</v>
      </c>
      <c r="C940" t="s">
        <v>70354</v>
      </c>
      <c r="D940" t="s">
        <v>48999</v>
      </c>
      <c r="E940">
        <v>21</v>
      </c>
      <c r="G940" t="s">
        <v>48105</v>
      </c>
      <c r="H940" t="s">
        <v>70359</v>
      </c>
      <c r="I940" t="s">
        <v>70420</v>
      </c>
      <c r="J940" t="s">
        <v>70394</v>
      </c>
      <c r="K940" t="s">
        <v>70396</v>
      </c>
    </row>
    <row r="941" spans="1:11" x14ac:dyDescent="0.35">
      <c r="A941" t="s">
        <v>950</v>
      </c>
      <c r="B941" t="s">
        <v>25873</v>
      </c>
      <c r="C941" t="s">
        <v>70354</v>
      </c>
      <c r="D941" t="s">
        <v>49000</v>
      </c>
      <c r="E941">
        <v>21</v>
      </c>
      <c r="G941" t="s">
        <v>48105</v>
      </c>
      <c r="H941" t="s">
        <v>70366</v>
      </c>
      <c r="I941" t="s">
        <v>70417</v>
      </c>
      <c r="J941" t="s">
        <v>70394</v>
      </c>
      <c r="K941" t="s">
        <v>70396</v>
      </c>
    </row>
    <row r="942" spans="1:11" x14ac:dyDescent="0.35">
      <c r="A942" t="s">
        <v>951</v>
      </c>
      <c r="B942" t="s">
        <v>25874</v>
      </c>
      <c r="C942" t="s">
        <v>70355</v>
      </c>
      <c r="D942" t="s">
        <v>49001</v>
      </c>
      <c r="E942">
        <v>21</v>
      </c>
      <c r="G942" t="s">
        <v>48105</v>
      </c>
      <c r="H942" t="s">
        <v>70359</v>
      </c>
      <c r="I942" t="s">
        <v>70420</v>
      </c>
      <c r="J942" t="s">
        <v>70394</v>
      </c>
      <c r="K942" t="s">
        <v>70396</v>
      </c>
    </row>
    <row r="943" spans="1:11" x14ac:dyDescent="0.35">
      <c r="A943" t="s">
        <v>952</v>
      </c>
      <c r="B943" t="s">
        <v>25875</v>
      </c>
      <c r="C943" t="s">
        <v>70354</v>
      </c>
      <c r="D943" t="s">
        <v>49002</v>
      </c>
      <c r="E943">
        <v>21</v>
      </c>
      <c r="G943" t="s">
        <v>48105</v>
      </c>
      <c r="H943" t="s">
        <v>70359</v>
      </c>
      <c r="I943" t="s">
        <v>70420</v>
      </c>
      <c r="J943" t="s">
        <v>70394</v>
      </c>
      <c r="K943" t="s">
        <v>70395</v>
      </c>
    </row>
    <row r="944" spans="1:11" x14ac:dyDescent="0.35">
      <c r="A944" t="s">
        <v>953</v>
      </c>
      <c r="B944" t="s">
        <v>25876</v>
      </c>
      <c r="C944" t="s">
        <v>70354</v>
      </c>
      <c r="D944" t="s">
        <v>49003</v>
      </c>
      <c r="E944">
        <v>21</v>
      </c>
      <c r="G944" t="s">
        <v>48105</v>
      </c>
      <c r="H944" t="s">
        <v>70359</v>
      </c>
      <c r="I944" t="s">
        <v>70420</v>
      </c>
      <c r="J944" t="s">
        <v>70394</v>
      </c>
      <c r="K944" t="s">
        <v>70395</v>
      </c>
    </row>
    <row r="945" spans="1:11" x14ac:dyDescent="0.35">
      <c r="A945" t="s">
        <v>954</v>
      </c>
      <c r="B945" t="s">
        <v>25877</v>
      </c>
      <c r="C945" t="s">
        <v>70354</v>
      </c>
      <c r="D945" t="s">
        <v>49004</v>
      </c>
      <c r="E945">
        <v>21</v>
      </c>
      <c r="G945" t="s">
        <v>48105</v>
      </c>
      <c r="H945" t="s">
        <v>70362</v>
      </c>
      <c r="I945" t="s">
        <v>70425</v>
      </c>
      <c r="J945" t="s">
        <v>70394</v>
      </c>
      <c r="K945" t="s">
        <v>70396</v>
      </c>
    </row>
    <row r="946" spans="1:11" x14ac:dyDescent="0.35">
      <c r="A946" t="s">
        <v>955</v>
      </c>
      <c r="B946" t="s">
        <v>25878</v>
      </c>
      <c r="C946" t="s">
        <v>70354</v>
      </c>
      <c r="D946" t="s">
        <v>49005</v>
      </c>
      <c r="E946">
        <v>21</v>
      </c>
      <c r="G946" t="s">
        <v>48105</v>
      </c>
      <c r="H946" t="s">
        <v>70366</v>
      </c>
      <c r="I946" t="s">
        <v>70417</v>
      </c>
      <c r="J946" t="s">
        <v>70394</v>
      </c>
      <c r="K946" t="s">
        <v>70396</v>
      </c>
    </row>
    <row r="947" spans="1:11" x14ac:dyDescent="0.35">
      <c r="A947" t="s">
        <v>956</v>
      </c>
      <c r="B947" t="s">
        <v>25879</v>
      </c>
      <c r="C947" t="s">
        <v>70354</v>
      </c>
      <c r="D947" t="s">
        <v>49006</v>
      </c>
      <c r="E947">
        <v>21</v>
      </c>
      <c r="G947" t="s">
        <v>48107</v>
      </c>
      <c r="H947" t="s">
        <v>70362</v>
      </c>
      <c r="I947" t="s">
        <v>70425</v>
      </c>
      <c r="J947" t="s">
        <v>70394</v>
      </c>
      <c r="K947" t="s">
        <v>70396</v>
      </c>
    </row>
    <row r="948" spans="1:11" x14ac:dyDescent="0.35">
      <c r="A948" t="s">
        <v>957</v>
      </c>
      <c r="B948" t="s">
        <v>25880</v>
      </c>
      <c r="C948" t="s">
        <v>70354</v>
      </c>
      <c r="D948" t="s">
        <v>49007</v>
      </c>
      <c r="E948">
        <v>21</v>
      </c>
      <c r="G948" t="s">
        <v>48105</v>
      </c>
      <c r="H948" t="s">
        <v>70367</v>
      </c>
      <c r="I948" t="s">
        <v>70399</v>
      </c>
      <c r="J948" t="s">
        <v>70394</v>
      </c>
      <c r="K948" t="s">
        <v>70395</v>
      </c>
    </row>
    <row r="949" spans="1:11" x14ac:dyDescent="0.35">
      <c r="A949" t="s">
        <v>958</v>
      </c>
      <c r="B949" t="s">
        <v>25881</v>
      </c>
      <c r="C949" t="s">
        <v>70354</v>
      </c>
      <c r="D949" t="s">
        <v>49008</v>
      </c>
      <c r="E949">
        <v>21</v>
      </c>
      <c r="G949" t="s">
        <v>48105</v>
      </c>
      <c r="H949" t="s">
        <v>70362</v>
      </c>
      <c r="I949" t="s">
        <v>70425</v>
      </c>
      <c r="J949" t="s">
        <v>70394</v>
      </c>
      <c r="K949" t="s">
        <v>70396</v>
      </c>
    </row>
    <row r="950" spans="1:11" x14ac:dyDescent="0.35">
      <c r="A950" t="s">
        <v>959</v>
      </c>
      <c r="B950" t="s">
        <v>25882</v>
      </c>
      <c r="C950" t="s">
        <v>70354</v>
      </c>
      <c r="D950" t="s">
        <v>49009</v>
      </c>
      <c r="E950">
        <v>21</v>
      </c>
      <c r="G950" t="s">
        <v>48105</v>
      </c>
      <c r="H950" t="s">
        <v>70367</v>
      </c>
      <c r="I950" t="s">
        <v>70399</v>
      </c>
      <c r="J950" t="s">
        <v>70394</v>
      </c>
      <c r="K950" t="s">
        <v>70396</v>
      </c>
    </row>
    <row r="951" spans="1:11" x14ac:dyDescent="0.35">
      <c r="A951" t="s">
        <v>960</v>
      </c>
      <c r="B951" t="s">
        <v>25883</v>
      </c>
      <c r="C951" t="s">
        <v>70354</v>
      </c>
      <c r="D951" t="s">
        <v>49010</v>
      </c>
      <c r="E951">
        <v>21</v>
      </c>
      <c r="G951" t="s">
        <v>48105</v>
      </c>
      <c r="H951" t="s">
        <v>70367</v>
      </c>
      <c r="I951" t="s">
        <v>70399</v>
      </c>
      <c r="J951" t="s">
        <v>70394</v>
      </c>
      <c r="K951" t="s">
        <v>70396</v>
      </c>
    </row>
    <row r="952" spans="1:11" x14ac:dyDescent="0.35">
      <c r="A952" t="s">
        <v>961</v>
      </c>
      <c r="B952" t="s">
        <v>25884</v>
      </c>
      <c r="C952" t="s">
        <v>70354</v>
      </c>
      <c r="D952" t="s">
        <v>49011</v>
      </c>
      <c r="E952">
        <v>21</v>
      </c>
      <c r="G952" t="s">
        <v>48107</v>
      </c>
      <c r="H952" t="s">
        <v>70362</v>
      </c>
      <c r="I952" t="s">
        <v>70425</v>
      </c>
      <c r="J952" t="s">
        <v>70394</v>
      </c>
      <c r="K952" t="s">
        <v>70396</v>
      </c>
    </row>
    <row r="953" spans="1:11" x14ac:dyDescent="0.35">
      <c r="A953" t="s">
        <v>962</v>
      </c>
      <c r="B953" t="s">
        <v>25885</v>
      </c>
      <c r="C953" t="s">
        <v>70354</v>
      </c>
      <c r="D953" t="s">
        <v>49012</v>
      </c>
      <c r="E953">
        <v>21</v>
      </c>
      <c r="G953" t="s">
        <v>48105</v>
      </c>
      <c r="H953" t="s">
        <v>70367</v>
      </c>
      <c r="I953" t="s">
        <v>70399</v>
      </c>
      <c r="J953" t="s">
        <v>70394</v>
      </c>
      <c r="K953" t="s">
        <v>70396</v>
      </c>
    </row>
    <row r="954" spans="1:11" x14ac:dyDescent="0.35">
      <c r="A954" t="s">
        <v>963</v>
      </c>
      <c r="B954" t="s">
        <v>25886</v>
      </c>
      <c r="C954" t="s">
        <v>70354</v>
      </c>
      <c r="D954" t="s">
        <v>49013</v>
      </c>
      <c r="E954">
        <v>21</v>
      </c>
      <c r="G954" t="s">
        <v>48105</v>
      </c>
      <c r="H954" t="s">
        <v>70362</v>
      </c>
      <c r="I954" t="s">
        <v>70425</v>
      </c>
      <c r="J954" t="s">
        <v>70394</v>
      </c>
      <c r="K954" t="s">
        <v>70396</v>
      </c>
    </row>
    <row r="955" spans="1:11" x14ac:dyDescent="0.35">
      <c r="A955" t="s">
        <v>964</v>
      </c>
      <c r="B955" t="s">
        <v>25887</v>
      </c>
      <c r="C955" t="s">
        <v>70354</v>
      </c>
      <c r="D955" t="s">
        <v>49014</v>
      </c>
      <c r="E955">
        <v>21</v>
      </c>
      <c r="G955" t="s">
        <v>48105</v>
      </c>
      <c r="H955" t="s">
        <v>70367</v>
      </c>
      <c r="I955" t="s">
        <v>70399</v>
      </c>
      <c r="J955" t="s">
        <v>70394</v>
      </c>
      <c r="K955" t="s">
        <v>70395</v>
      </c>
    </row>
    <row r="956" spans="1:11" x14ac:dyDescent="0.35">
      <c r="A956" t="s">
        <v>965</v>
      </c>
      <c r="B956" t="s">
        <v>25888</v>
      </c>
      <c r="C956" t="s">
        <v>70354</v>
      </c>
      <c r="D956" t="s">
        <v>49015</v>
      </c>
      <c r="E956">
        <v>21</v>
      </c>
      <c r="G956" t="s">
        <v>48105</v>
      </c>
      <c r="H956" t="s">
        <v>70362</v>
      </c>
      <c r="I956" t="s">
        <v>70425</v>
      </c>
      <c r="J956" t="s">
        <v>70394</v>
      </c>
      <c r="K956" t="s">
        <v>70396</v>
      </c>
    </row>
    <row r="957" spans="1:11" x14ac:dyDescent="0.35">
      <c r="A957" t="s">
        <v>966</v>
      </c>
      <c r="B957" t="s">
        <v>25889</v>
      </c>
      <c r="C957" t="s">
        <v>70354</v>
      </c>
      <c r="D957" t="s">
        <v>49016</v>
      </c>
      <c r="E957">
        <v>21</v>
      </c>
      <c r="G957" t="s">
        <v>48105</v>
      </c>
      <c r="H957" t="s">
        <v>70362</v>
      </c>
      <c r="I957" t="s">
        <v>70425</v>
      </c>
      <c r="J957" t="s">
        <v>70394</v>
      </c>
      <c r="K957" t="s">
        <v>70396</v>
      </c>
    </row>
    <row r="958" spans="1:11" x14ac:dyDescent="0.35">
      <c r="A958" t="s">
        <v>967</v>
      </c>
      <c r="B958" t="s">
        <v>25890</v>
      </c>
      <c r="C958" t="s">
        <v>70354</v>
      </c>
      <c r="D958" t="s">
        <v>49017</v>
      </c>
      <c r="E958">
        <v>21</v>
      </c>
      <c r="G958" t="s">
        <v>48105</v>
      </c>
      <c r="H958" t="s">
        <v>70362</v>
      </c>
      <c r="I958" t="s">
        <v>70425</v>
      </c>
      <c r="J958" t="s">
        <v>70394</v>
      </c>
      <c r="K958" t="s">
        <v>70396</v>
      </c>
    </row>
    <row r="959" spans="1:11" x14ac:dyDescent="0.35">
      <c r="A959" t="s">
        <v>968</v>
      </c>
      <c r="B959" t="s">
        <v>25891</v>
      </c>
      <c r="C959" t="s">
        <v>70354</v>
      </c>
      <c r="D959" t="s">
        <v>49018</v>
      </c>
      <c r="E959">
        <v>21</v>
      </c>
      <c r="G959" t="s">
        <v>48105</v>
      </c>
      <c r="H959" t="s">
        <v>70359</v>
      </c>
      <c r="I959" t="s">
        <v>70420</v>
      </c>
      <c r="J959" t="s">
        <v>70394</v>
      </c>
      <c r="K959" t="s">
        <v>70396</v>
      </c>
    </row>
    <row r="960" spans="1:11" x14ac:dyDescent="0.35">
      <c r="A960" t="s">
        <v>969</v>
      </c>
      <c r="B960" t="s">
        <v>25892</v>
      </c>
      <c r="C960" t="s">
        <v>70354</v>
      </c>
      <c r="D960" t="s">
        <v>49019</v>
      </c>
      <c r="E960">
        <v>21</v>
      </c>
      <c r="G960" t="s">
        <v>48107</v>
      </c>
      <c r="H960" t="s">
        <v>70359</v>
      </c>
      <c r="I960" t="s">
        <v>70420</v>
      </c>
      <c r="J960" t="s">
        <v>70394</v>
      </c>
      <c r="K960" t="s">
        <v>70396</v>
      </c>
    </row>
    <row r="961" spans="1:11" x14ac:dyDescent="0.35">
      <c r="A961" t="s">
        <v>970</v>
      </c>
      <c r="B961" t="s">
        <v>25893</v>
      </c>
      <c r="C961" t="s">
        <v>70354</v>
      </c>
      <c r="D961" t="s">
        <v>49020</v>
      </c>
      <c r="E961">
        <v>21</v>
      </c>
      <c r="G961" t="s">
        <v>48107</v>
      </c>
      <c r="H961" t="s">
        <v>70362</v>
      </c>
      <c r="I961" t="s">
        <v>70425</v>
      </c>
      <c r="J961" t="s">
        <v>70394</v>
      </c>
      <c r="K961" t="s">
        <v>70396</v>
      </c>
    </row>
    <row r="962" spans="1:11" x14ac:dyDescent="0.35">
      <c r="A962" t="s">
        <v>971</v>
      </c>
      <c r="B962" t="s">
        <v>25894</v>
      </c>
      <c r="C962" t="s">
        <v>70354</v>
      </c>
      <c r="D962" t="s">
        <v>49021</v>
      </c>
      <c r="E962">
        <v>21</v>
      </c>
      <c r="G962" t="s">
        <v>48105</v>
      </c>
      <c r="H962" t="s">
        <v>70362</v>
      </c>
      <c r="I962" t="s">
        <v>70425</v>
      </c>
      <c r="J962" t="s">
        <v>70394</v>
      </c>
      <c r="K962" t="s">
        <v>70396</v>
      </c>
    </row>
    <row r="963" spans="1:11" x14ac:dyDescent="0.35">
      <c r="A963" t="s">
        <v>972</v>
      </c>
      <c r="B963" t="s">
        <v>25895</v>
      </c>
      <c r="C963" t="s">
        <v>70354</v>
      </c>
      <c r="D963" t="s">
        <v>49022</v>
      </c>
      <c r="E963">
        <v>21</v>
      </c>
      <c r="G963" t="s">
        <v>48105</v>
      </c>
      <c r="H963" t="s">
        <v>70362</v>
      </c>
      <c r="I963" t="s">
        <v>70425</v>
      </c>
      <c r="J963" t="s">
        <v>70394</v>
      </c>
      <c r="K963" t="s">
        <v>70396</v>
      </c>
    </row>
    <row r="964" spans="1:11" x14ac:dyDescent="0.35">
      <c r="A964" t="s">
        <v>973</v>
      </c>
      <c r="B964" t="s">
        <v>25896</v>
      </c>
      <c r="C964" t="s">
        <v>70355</v>
      </c>
      <c r="D964" t="s">
        <v>49023</v>
      </c>
      <c r="E964">
        <v>21</v>
      </c>
      <c r="G964" t="s">
        <v>48105</v>
      </c>
      <c r="H964" t="s">
        <v>70362</v>
      </c>
      <c r="I964" t="s">
        <v>70425</v>
      </c>
      <c r="J964" t="s">
        <v>70394</v>
      </c>
      <c r="K964" t="s">
        <v>70396</v>
      </c>
    </row>
    <row r="965" spans="1:11" x14ac:dyDescent="0.35">
      <c r="A965" t="s">
        <v>974</v>
      </c>
      <c r="B965" t="s">
        <v>25897</v>
      </c>
      <c r="C965" t="s">
        <v>70355</v>
      </c>
      <c r="D965" t="s">
        <v>49024</v>
      </c>
      <c r="E965">
        <v>21</v>
      </c>
      <c r="G965" t="s">
        <v>48107</v>
      </c>
      <c r="H965" t="s">
        <v>70360</v>
      </c>
      <c r="I965" t="s">
        <v>70413</v>
      </c>
      <c r="J965" t="s">
        <v>70394</v>
      </c>
      <c r="K965" t="s">
        <v>70396</v>
      </c>
    </row>
    <row r="966" spans="1:11" x14ac:dyDescent="0.35">
      <c r="A966" t="s">
        <v>975</v>
      </c>
      <c r="B966" t="s">
        <v>25898</v>
      </c>
      <c r="C966" t="s">
        <v>70355</v>
      </c>
      <c r="D966" t="s">
        <v>49025</v>
      </c>
      <c r="E966">
        <v>21</v>
      </c>
      <c r="G966" t="s">
        <v>48107</v>
      </c>
      <c r="H966" t="s">
        <v>70360</v>
      </c>
      <c r="I966" t="s">
        <v>70413</v>
      </c>
      <c r="J966" t="s">
        <v>70394</v>
      </c>
      <c r="K966" t="s">
        <v>70396</v>
      </c>
    </row>
    <row r="967" spans="1:11" x14ac:dyDescent="0.35">
      <c r="A967" t="s">
        <v>976</v>
      </c>
      <c r="B967" t="s">
        <v>25899</v>
      </c>
      <c r="C967" t="s">
        <v>70354</v>
      </c>
      <c r="D967" t="s">
        <v>49026</v>
      </c>
      <c r="E967">
        <v>21</v>
      </c>
      <c r="G967" t="s">
        <v>48105</v>
      </c>
      <c r="H967" t="s">
        <v>70366</v>
      </c>
      <c r="I967" t="s">
        <v>70417</v>
      </c>
      <c r="J967" t="s">
        <v>70394</v>
      </c>
      <c r="K967" t="s">
        <v>70396</v>
      </c>
    </row>
    <row r="968" spans="1:11" x14ac:dyDescent="0.35">
      <c r="A968" t="s">
        <v>977</v>
      </c>
      <c r="B968" t="s">
        <v>25900</v>
      </c>
      <c r="C968" t="s">
        <v>70354</v>
      </c>
      <c r="D968" t="s">
        <v>49027</v>
      </c>
      <c r="E968">
        <v>21</v>
      </c>
      <c r="G968" t="s">
        <v>48105</v>
      </c>
      <c r="H968" t="s">
        <v>70362</v>
      </c>
      <c r="I968" t="s">
        <v>70425</v>
      </c>
      <c r="J968" t="s">
        <v>70394</v>
      </c>
      <c r="K968" t="s">
        <v>70396</v>
      </c>
    </row>
    <row r="969" spans="1:11" x14ac:dyDescent="0.35">
      <c r="A969" t="s">
        <v>978</v>
      </c>
      <c r="B969" t="s">
        <v>25901</v>
      </c>
      <c r="C969" t="s">
        <v>70354</v>
      </c>
      <c r="D969" t="s">
        <v>49028</v>
      </c>
      <c r="E969">
        <v>21</v>
      </c>
      <c r="G969" t="s">
        <v>48105</v>
      </c>
      <c r="H969" t="s">
        <v>70365</v>
      </c>
      <c r="I969" t="s">
        <v>70419</v>
      </c>
      <c r="J969" t="s">
        <v>70394</v>
      </c>
      <c r="K969" t="s">
        <v>70395</v>
      </c>
    </row>
    <row r="970" spans="1:11" x14ac:dyDescent="0.35">
      <c r="A970" t="s">
        <v>979</v>
      </c>
      <c r="B970" t="s">
        <v>25902</v>
      </c>
      <c r="C970" t="s">
        <v>70354</v>
      </c>
      <c r="D970" t="s">
        <v>49029</v>
      </c>
      <c r="E970">
        <v>21</v>
      </c>
      <c r="G970" t="s">
        <v>48105</v>
      </c>
      <c r="H970" t="s">
        <v>70359</v>
      </c>
      <c r="I970" t="s">
        <v>70420</v>
      </c>
      <c r="J970" t="s">
        <v>70394</v>
      </c>
      <c r="K970" t="s">
        <v>70396</v>
      </c>
    </row>
    <row r="971" spans="1:11" x14ac:dyDescent="0.35">
      <c r="A971" t="s">
        <v>980</v>
      </c>
      <c r="B971" t="s">
        <v>25903</v>
      </c>
      <c r="C971" t="s">
        <v>70354</v>
      </c>
      <c r="D971" t="s">
        <v>49030</v>
      </c>
      <c r="E971">
        <v>21</v>
      </c>
      <c r="G971" t="s">
        <v>48105</v>
      </c>
      <c r="H971" t="s">
        <v>70362</v>
      </c>
      <c r="I971" t="s">
        <v>70425</v>
      </c>
      <c r="J971" t="s">
        <v>70394</v>
      </c>
      <c r="K971" t="s">
        <v>70396</v>
      </c>
    </row>
    <row r="972" spans="1:11" x14ac:dyDescent="0.35">
      <c r="A972" t="s">
        <v>981</v>
      </c>
      <c r="B972" t="s">
        <v>25904</v>
      </c>
      <c r="C972" t="s">
        <v>70354</v>
      </c>
      <c r="D972" t="s">
        <v>49031</v>
      </c>
      <c r="E972">
        <v>22</v>
      </c>
      <c r="G972" t="s">
        <v>48105</v>
      </c>
      <c r="H972" t="s">
        <v>70359</v>
      </c>
      <c r="I972" t="s">
        <v>70420</v>
      </c>
      <c r="J972" t="s">
        <v>70394</v>
      </c>
      <c r="K972" t="s">
        <v>70396</v>
      </c>
    </row>
    <row r="973" spans="1:11" x14ac:dyDescent="0.35">
      <c r="A973" t="s">
        <v>982</v>
      </c>
      <c r="B973" t="s">
        <v>25905</v>
      </c>
      <c r="C973" t="s">
        <v>70355</v>
      </c>
      <c r="D973" t="s">
        <v>49032</v>
      </c>
      <c r="E973">
        <v>22</v>
      </c>
      <c r="G973" t="s">
        <v>48105</v>
      </c>
      <c r="H973" t="s">
        <v>70363</v>
      </c>
      <c r="I973" t="s">
        <v>70400</v>
      </c>
      <c r="J973" t="s">
        <v>70394</v>
      </c>
      <c r="K973" t="s">
        <v>70396</v>
      </c>
    </row>
    <row r="974" spans="1:11" x14ac:dyDescent="0.35">
      <c r="A974" t="s">
        <v>983</v>
      </c>
      <c r="B974" t="s">
        <v>25906</v>
      </c>
      <c r="C974" t="s">
        <v>70354</v>
      </c>
      <c r="D974" t="s">
        <v>49033</v>
      </c>
      <c r="E974">
        <v>22</v>
      </c>
      <c r="G974" t="s">
        <v>48105</v>
      </c>
      <c r="H974" t="s">
        <v>70364</v>
      </c>
      <c r="I974" t="s">
        <v>70406</v>
      </c>
      <c r="J974" t="s">
        <v>70394</v>
      </c>
      <c r="K974" t="s">
        <v>70396</v>
      </c>
    </row>
    <row r="975" spans="1:11" x14ac:dyDescent="0.35">
      <c r="A975" t="s">
        <v>984</v>
      </c>
      <c r="B975" t="s">
        <v>25907</v>
      </c>
      <c r="C975" t="s">
        <v>70355</v>
      </c>
      <c r="D975" t="s">
        <v>49034</v>
      </c>
      <c r="E975">
        <v>22</v>
      </c>
      <c r="G975" t="s">
        <v>48105</v>
      </c>
      <c r="H975" t="s">
        <v>70361</v>
      </c>
      <c r="I975" t="s">
        <v>70403</v>
      </c>
      <c r="J975" t="s">
        <v>70394</v>
      </c>
      <c r="K975" t="s">
        <v>70396</v>
      </c>
    </row>
    <row r="976" spans="1:11" x14ac:dyDescent="0.35">
      <c r="A976" t="s">
        <v>985</v>
      </c>
      <c r="B976" t="s">
        <v>25908</v>
      </c>
      <c r="C976" t="s">
        <v>70355</v>
      </c>
      <c r="D976" t="s">
        <v>49035</v>
      </c>
      <c r="E976">
        <v>22</v>
      </c>
      <c r="G976" t="s">
        <v>48105</v>
      </c>
      <c r="H976" t="s">
        <v>70368</v>
      </c>
      <c r="I976" t="s">
        <v>70407</v>
      </c>
      <c r="J976" t="s">
        <v>70394</v>
      </c>
      <c r="K976" t="s">
        <v>70396</v>
      </c>
    </row>
    <row r="977" spans="1:11" x14ac:dyDescent="0.35">
      <c r="A977" t="s">
        <v>986</v>
      </c>
      <c r="B977" t="s">
        <v>25909</v>
      </c>
      <c r="C977" t="s">
        <v>70354</v>
      </c>
      <c r="D977" t="s">
        <v>49036</v>
      </c>
      <c r="E977">
        <v>22</v>
      </c>
      <c r="G977" t="s">
        <v>48105</v>
      </c>
      <c r="H977" t="s">
        <v>70360</v>
      </c>
      <c r="I977" t="s">
        <v>70413</v>
      </c>
      <c r="J977" t="s">
        <v>70394</v>
      </c>
      <c r="K977" t="s">
        <v>70396</v>
      </c>
    </row>
    <row r="978" spans="1:11" x14ac:dyDescent="0.35">
      <c r="A978" t="s">
        <v>987</v>
      </c>
      <c r="B978" t="s">
        <v>25910</v>
      </c>
      <c r="C978" t="s">
        <v>70355</v>
      </c>
      <c r="D978" t="s">
        <v>49037</v>
      </c>
      <c r="E978">
        <v>22</v>
      </c>
      <c r="G978" t="s">
        <v>48105</v>
      </c>
      <c r="H978" t="s">
        <v>70368</v>
      </c>
      <c r="I978" t="s">
        <v>70407</v>
      </c>
      <c r="J978" t="s">
        <v>70394</v>
      </c>
      <c r="K978" t="s">
        <v>70396</v>
      </c>
    </row>
    <row r="979" spans="1:11" x14ac:dyDescent="0.35">
      <c r="A979" t="s">
        <v>988</v>
      </c>
      <c r="B979" t="s">
        <v>25911</v>
      </c>
      <c r="C979" t="s">
        <v>70354</v>
      </c>
      <c r="D979" t="s">
        <v>49038</v>
      </c>
      <c r="E979">
        <v>22</v>
      </c>
      <c r="G979" t="s">
        <v>48105</v>
      </c>
      <c r="H979" t="s">
        <v>70359</v>
      </c>
      <c r="I979" t="s">
        <v>70420</v>
      </c>
      <c r="J979" t="s">
        <v>70394</v>
      </c>
      <c r="K979" t="s">
        <v>70396</v>
      </c>
    </row>
    <row r="980" spans="1:11" x14ac:dyDescent="0.35">
      <c r="A980" t="s">
        <v>989</v>
      </c>
      <c r="B980" t="s">
        <v>25912</v>
      </c>
      <c r="C980" t="s">
        <v>70355</v>
      </c>
      <c r="D980" t="s">
        <v>49039</v>
      </c>
      <c r="E980">
        <v>22</v>
      </c>
      <c r="G980" t="s">
        <v>48105</v>
      </c>
      <c r="H980" t="s">
        <v>70364</v>
      </c>
      <c r="I980" t="s">
        <v>70406</v>
      </c>
      <c r="J980" t="s">
        <v>70394</v>
      </c>
      <c r="K980" t="s">
        <v>70395</v>
      </c>
    </row>
    <row r="981" spans="1:11" x14ac:dyDescent="0.35">
      <c r="A981" t="s">
        <v>990</v>
      </c>
      <c r="B981" t="s">
        <v>25913</v>
      </c>
      <c r="C981" t="s">
        <v>70355</v>
      </c>
      <c r="D981" t="s">
        <v>49040</v>
      </c>
      <c r="E981">
        <v>22</v>
      </c>
      <c r="G981" t="s">
        <v>48105</v>
      </c>
      <c r="H981" t="s">
        <v>70360</v>
      </c>
      <c r="I981" t="s">
        <v>70413</v>
      </c>
      <c r="J981" t="s">
        <v>70394</v>
      </c>
      <c r="K981" t="s">
        <v>70396</v>
      </c>
    </row>
    <row r="982" spans="1:11" x14ac:dyDescent="0.35">
      <c r="A982" t="s">
        <v>991</v>
      </c>
      <c r="B982" t="s">
        <v>25914</v>
      </c>
      <c r="C982" t="s">
        <v>70355</v>
      </c>
      <c r="D982" t="s">
        <v>49041</v>
      </c>
      <c r="E982">
        <v>22</v>
      </c>
      <c r="G982" t="s">
        <v>48105</v>
      </c>
      <c r="H982" t="s">
        <v>70361</v>
      </c>
      <c r="I982" t="s">
        <v>70403</v>
      </c>
      <c r="J982" t="s">
        <v>70394</v>
      </c>
      <c r="K982" t="s">
        <v>70396</v>
      </c>
    </row>
    <row r="983" spans="1:11" x14ac:dyDescent="0.35">
      <c r="A983" t="s">
        <v>992</v>
      </c>
      <c r="B983" t="s">
        <v>25915</v>
      </c>
      <c r="C983" t="s">
        <v>70354</v>
      </c>
      <c r="D983" t="s">
        <v>49042</v>
      </c>
      <c r="E983">
        <v>22</v>
      </c>
      <c r="G983" t="s">
        <v>48105</v>
      </c>
      <c r="H983" t="s">
        <v>70366</v>
      </c>
      <c r="I983" t="s">
        <v>70417</v>
      </c>
      <c r="J983" t="s">
        <v>70394</v>
      </c>
      <c r="K983" t="s">
        <v>70396</v>
      </c>
    </row>
    <row r="984" spans="1:11" x14ac:dyDescent="0.35">
      <c r="A984" t="s">
        <v>993</v>
      </c>
      <c r="B984" t="s">
        <v>25916</v>
      </c>
      <c r="C984" t="s">
        <v>70354</v>
      </c>
      <c r="D984" t="s">
        <v>49043</v>
      </c>
      <c r="E984">
        <v>22</v>
      </c>
      <c r="G984" t="s">
        <v>48105</v>
      </c>
      <c r="H984" t="s">
        <v>70366</v>
      </c>
      <c r="I984" t="s">
        <v>70417</v>
      </c>
      <c r="J984" t="s">
        <v>70394</v>
      </c>
      <c r="K984" t="s">
        <v>70396</v>
      </c>
    </row>
    <row r="985" spans="1:11" x14ac:dyDescent="0.35">
      <c r="A985" t="s">
        <v>994</v>
      </c>
      <c r="B985" t="s">
        <v>25917</v>
      </c>
      <c r="C985" t="s">
        <v>70354</v>
      </c>
      <c r="D985" t="s">
        <v>49044</v>
      </c>
      <c r="E985">
        <v>22</v>
      </c>
      <c r="G985" t="s">
        <v>48107</v>
      </c>
      <c r="H985" t="s">
        <v>70359</v>
      </c>
      <c r="I985" t="s">
        <v>70420</v>
      </c>
      <c r="J985" t="s">
        <v>70394</v>
      </c>
      <c r="K985" t="s">
        <v>70396</v>
      </c>
    </row>
    <row r="986" spans="1:11" x14ac:dyDescent="0.35">
      <c r="A986" t="s">
        <v>995</v>
      </c>
      <c r="B986" t="s">
        <v>25918</v>
      </c>
      <c r="C986" t="s">
        <v>70354</v>
      </c>
      <c r="D986" t="s">
        <v>49045</v>
      </c>
      <c r="E986">
        <v>22</v>
      </c>
      <c r="G986" t="s">
        <v>48105</v>
      </c>
      <c r="H986" t="s">
        <v>70367</v>
      </c>
      <c r="I986" t="s">
        <v>70399</v>
      </c>
      <c r="J986" t="s">
        <v>70394</v>
      </c>
      <c r="K986" t="s">
        <v>70396</v>
      </c>
    </row>
    <row r="987" spans="1:11" x14ac:dyDescent="0.35">
      <c r="A987" t="s">
        <v>996</v>
      </c>
      <c r="B987" t="s">
        <v>25919</v>
      </c>
      <c r="C987" t="s">
        <v>70354</v>
      </c>
      <c r="D987" t="s">
        <v>49046</v>
      </c>
      <c r="E987">
        <v>22</v>
      </c>
      <c r="G987" t="s">
        <v>48105</v>
      </c>
      <c r="H987" t="s">
        <v>70359</v>
      </c>
      <c r="I987" t="s">
        <v>70420</v>
      </c>
      <c r="J987" t="s">
        <v>70394</v>
      </c>
      <c r="K987" t="s">
        <v>70396</v>
      </c>
    </row>
    <row r="988" spans="1:11" x14ac:dyDescent="0.35">
      <c r="A988" t="s">
        <v>997</v>
      </c>
      <c r="B988" t="s">
        <v>25920</v>
      </c>
      <c r="C988" t="s">
        <v>70354</v>
      </c>
      <c r="D988" t="s">
        <v>49047</v>
      </c>
      <c r="E988">
        <v>22</v>
      </c>
      <c r="G988" t="s">
        <v>48105</v>
      </c>
      <c r="H988" t="s">
        <v>70364</v>
      </c>
      <c r="I988" t="s">
        <v>70406</v>
      </c>
      <c r="J988" t="s">
        <v>70394</v>
      </c>
      <c r="K988" t="s">
        <v>70396</v>
      </c>
    </row>
    <row r="989" spans="1:11" x14ac:dyDescent="0.35">
      <c r="A989" t="s">
        <v>998</v>
      </c>
      <c r="B989" t="s">
        <v>25921</v>
      </c>
      <c r="C989" t="s">
        <v>70355</v>
      </c>
      <c r="D989" t="s">
        <v>49048</v>
      </c>
      <c r="E989">
        <v>22</v>
      </c>
      <c r="G989" t="s">
        <v>48105</v>
      </c>
      <c r="H989" t="s">
        <v>70368</v>
      </c>
      <c r="I989" t="s">
        <v>70407</v>
      </c>
      <c r="J989" t="s">
        <v>70394</v>
      </c>
      <c r="K989" t="s">
        <v>70396</v>
      </c>
    </row>
    <row r="990" spans="1:11" x14ac:dyDescent="0.35">
      <c r="A990" t="s">
        <v>999</v>
      </c>
      <c r="B990" t="s">
        <v>25922</v>
      </c>
      <c r="C990" t="s">
        <v>70355</v>
      </c>
      <c r="D990" t="s">
        <v>49049</v>
      </c>
      <c r="E990">
        <v>22</v>
      </c>
      <c r="G990" t="s">
        <v>48105</v>
      </c>
      <c r="H990" t="s">
        <v>70363</v>
      </c>
      <c r="I990" t="s">
        <v>70400</v>
      </c>
      <c r="J990" t="s">
        <v>70394</v>
      </c>
      <c r="K990" t="s">
        <v>70396</v>
      </c>
    </row>
    <row r="991" spans="1:11" x14ac:dyDescent="0.35">
      <c r="A991" t="s">
        <v>1000</v>
      </c>
      <c r="B991" t="s">
        <v>25923</v>
      </c>
      <c r="C991" t="s">
        <v>70355</v>
      </c>
      <c r="D991" t="s">
        <v>49050</v>
      </c>
      <c r="E991">
        <v>22</v>
      </c>
      <c r="G991" t="s">
        <v>48105</v>
      </c>
      <c r="H991" t="s">
        <v>70361</v>
      </c>
      <c r="I991" t="s">
        <v>70403</v>
      </c>
      <c r="J991" t="s">
        <v>70394</v>
      </c>
      <c r="K991" t="s">
        <v>70395</v>
      </c>
    </row>
    <row r="992" spans="1:11" x14ac:dyDescent="0.35">
      <c r="A992" t="s">
        <v>1001</v>
      </c>
      <c r="B992" t="s">
        <v>25924</v>
      </c>
      <c r="C992" t="s">
        <v>70354</v>
      </c>
      <c r="D992" t="s">
        <v>49051</v>
      </c>
      <c r="E992">
        <v>22</v>
      </c>
      <c r="G992" t="s">
        <v>48105</v>
      </c>
      <c r="H992" t="s">
        <v>70359</v>
      </c>
      <c r="I992" t="s">
        <v>70420</v>
      </c>
      <c r="J992" t="s">
        <v>70394</v>
      </c>
      <c r="K992" t="s">
        <v>70396</v>
      </c>
    </row>
    <row r="993" spans="1:11" x14ac:dyDescent="0.35">
      <c r="A993" t="s">
        <v>1002</v>
      </c>
      <c r="B993" t="s">
        <v>25925</v>
      </c>
      <c r="C993" t="s">
        <v>70354</v>
      </c>
      <c r="D993" t="s">
        <v>49052</v>
      </c>
      <c r="E993">
        <v>22</v>
      </c>
      <c r="G993" t="s">
        <v>48105</v>
      </c>
      <c r="H993" t="s">
        <v>70359</v>
      </c>
      <c r="I993" t="s">
        <v>70420</v>
      </c>
      <c r="J993" t="s">
        <v>70394</v>
      </c>
      <c r="K993" t="s">
        <v>70396</v>
      </c>
    </row>
    <row r="994" spans="1:11" x14ac:dyDescent="0.35">
      <c r="A994" t="s">
        <v>1003</v>
      </c>
      <c r="B994" t="s">
        <v>25926</v>
      </c>
      <c r="C994" t="s">
        <v>70354</v>
      </c>
      <c r="D994" t="s">
        <v>49053</v>
      </c>
      <c r="E994">
        <v>22</v>
      </c>
      <c r="G994" t="s">
        <v>48105</v>
      </c>
      <c r="H994" t="s">
        <v>70372</v>
      </c>
      <c r="I994" t="s">
        <v>70401</v>
      </c>
      <c r="J994" t="s">
        <v>70394</v>
      </c>
      <c r="K994" t="s">
        <v>70396</v>
      </c>
    </row>
    <row r="995" spans="1:11" x14ac:dyDescent="0.35">
      <c r="A995" t="s">
        <v>1004</v>
      </c>
      <c r="B995" t="s">
        <v>25927</v>
      </c>
      <c r="C995" t="s">
        <v>70355</v>
      </c>
      <c r="D995" t="s">
        <v>49054</v>
      </c>
      <c r="E995">
        <v>22</v>
      </c>
      <c r="G995" t="s">
        <v>48105</v>
      </c>
      <c r="H995" t="s">
        <v>70368</v>
      </c>
      <c r="I995" t="s">
        <v>70407</v>
      </c>
      <c r="J995" t="s">
        <v>70394</v>
      </c>
      <c r="K995" t="s">
        <v>70396</v>
      </c>
    </row>
    <row r="996" spans="1:11" x14ac:dyDescent="0.35">
      <c r="A996" t="s">
        <v>1005</v>
      </c>
      <c r="B996" t="s">
        <v>25928</v>
      </c>
      <c r="C996" t="s">
        <v>70354</v>
      </c>
      <c r="D996" t="s">
        <v>49055</v>
      </c>
      <c r="E996">
        <v>22</v>
      </c>
      <c r="G996" t="s">
        <v>48105</v>
      </c>
      <c r="H996" t="s">
        <v>70366</v>
      </c>
      <c r="I996" t="s">
        <v>70417</v>
      </c>
      <c r="J996" t="s">
        <v>70394</v>
      </c>
      <c r="K996" t="s">
        <v>70396</v>
      </c>
    </row>
    <row r="997" spans="1:11" x14ac:dyDescent="0.35">
      <c r="A997" t="s">
        <v>1006</v>
      </c>
      <c r="B997" t="s">
        <v>25929</v>
      </c>
      <c r="C997" t="s">
        <v>70354</v>
      </c>
      <c r="D997" t="s">
        <v>49056</v>
      </c>
      <c r="E997">
        <v>22</v>
      </c>
      <c r="G997" t="s">
        <v>48107</v>
      </c>
      <c r="H997" t="s">
        <v>70365</v>
      </c>
      <c r="I997" t="s">
        <v>70419</v>
      </c>
      <c r="J997" t="s">
        <v>70394</v>
      </c>
      <c r="K997" t="s">
        <v>70396</v>
      </c>
    </row>
    <row r="998" spans="1:11" x14ac:dyDescent="0.35">
      <c r="A998" t="s">
        <v>1007</v>
      </c>
      <c r="B998" t="s">
        <v>25930</v>
      </c>
      <c r="C998" t="s">
        <v>70354</v>
      </c>
      <c r="D998" t="s">
        <v>49057</v>
      </c>
      <c r="E998">
        <v>22</v>
      </c>
      <c r="G998" t="s">
        <v>48107</v>
      </c>
      <c r="H998" t="s">
        <v>70359</v>
      </c>
      <c r="I998" t="s">
        <v>70420</v>
      </c>
      <c r="J998" t="s">
        <v>70394</v>
      </c>
      <c r="K998" t="s">
        <v>70395</v>
      </c>
    </row>
    <row r="999" spans="1:11" x14ac:dyDescent="0.35">
      <c r="A999" t="s">
        <v>1008</v>
      </c>
      <c r="B999" t="s">
        <v>25931</v>
      </c>
      <c r="C999" t="s">
        <v>70355</v>
      </c>
      <c r="D999" t="s">
        <v>49058</v>
      </c>
      <c r="E999">
        <v>22</v>
      </c>
      <c r="G999" t="s">
        <v>48105</v>
      </c>
      <c r="H999" t="s">
        <v>70368</v>
      </c>
      <c r="I999" t="s">
        <v>70407</v>
      </c>
      <c r="J999" t="s">
        <v>70394</v>
      </c>
      <c r="K999" t="s">
        <v>70396</v>
      </c>
    </row>
    <row r="1000" spans="1:11" x14ac:dyDescent="0.35">
      <c r="A1000" t="s">
        <v>1009</v>
      </c>
      <c r="B1000" t="s">
        <v>25932</v>
      </c>
      <c r="C1000" t="s">
        <v>70354</v>
      </c>
      <c r="D1000" t="s">
        <v>49059</v>
      </c>
      <c r="E1000">
        <v>22</v>
      </c>
      <c r="G1000" t="s">
        <v>48107</v>
      </c>
      <c r="H1000" t="s">
        <v>70359</v>
      </c>
      <c r="I1000" t="s">
        <v>70420</v>
      </c>
      <c r="J1000" t="s">
        <v>70394</v>
      </c>
      <c r="K1000" t="s">
        <v>70396</v>
      </c>
    </row>
    <row r="1001" spans="1:11" x14ac:dyDescent="0.35">
      <c r="A1001" t="s">
        <v>1010</v>
      </c>
      <c r="B1001" t="s">
        <v>25933</v>
      </c>
      <c r="C1001" t="s">
        <v>70354</v>
      </c>
      <c r="D1001" t="s">
        <v>49060</v>
      </c>
      <c r="E1001">
        <v>22</v>
      </c>
      <c r="G1001" t="s">
        <v>48105</v>
      </c>
      <c r="H1001" t="s">
        <v>70368</v>
      </c>
      <c r="I1001" t="s">
        <v>70407</v>
      </c>
      <c r="J1001" t="s">
        <v>70394</v>
      </c>
      <c r="K1001" t="s">
        <v>70396</v>
      </c>
    </row>
    <row r="1002" spans="1:11" x14ac:dyDescent="0.35">
      <c r="A1002" t="s">
        <v>1011</v>
      </c>
      <c r="B1002" t="s">
        <v>25934</v>
      </c>
      <c r="C1002" t="s">
        <v>70354</v>
      </c>
      <c r="D1002" t="s">
        <v>49061</v>
      </c>
      <c r="E1002">
        <v>22</v>
      </c>
      <c r="G1002" t="s">
        <v>48105</v>
      </c>
      <c r="H1002" t="s">
        <v>70364</v>
      </c>
      <c r="I1002" t="s">
        <v>70406</v>
      </c>
      <c r="J1002" t="s">
        <v>70394</v>
      </c>
      <c r="K1002" t="s">
        <v>70396</v>
      </c>
    </row>
    <row r="1003" spans="1:11" x14ac:dyDescent="0.35">
      <c r="A1003" t="s">
        <v>1012</v>
      </c>
      <c r="B1003" t="s">
        <v>25935</v>
      </c>
      <c r="C1003" t="s">
        <v>70355</v>
      </c>
      <c r="D1003" t="s">
        <v>49062</v>
      </c>
      <c r="E1003">
        <v>22</v>
      </c>
      <c r="G1003" t="s">
        <v>48105</v>
      </c>
      <c r="H1003" t="s">
        <v>70360</v>
      </c>
      <c r="I1003" t="s">
        <v>70413</v>
      </c>
      <c r="J1003" t="s">
        <v>70394</v>
      </c>
      <c r="K1003" t="s">
        <v>70396</v>
      </c>
    </row>
    <row r="1004" spans="1:11" x14ac:dyDescent="0.35">
      <c r="A1004" t="s">
        <v>1013</v>
      </c>
      <c r="B1004" t="s">
        <v>25936</v>
      </c>
      <c r="C1004" t="s">
        <v>70354</v>
      </c>
      <c r="D1004" t="s">
        <v>49063</v>
      </c>
      <c r="E1004">
        <v>22</v>
      </c>
      <c r="G1004" t="s">
        <v>48105</v>
      </c>
      <c r="H1004" t="s">
        <v>70367</v>
      </c>
      <c r="I1004" t="s">
        <v>70399</v>
      </c>
      <c r="J1004" t="s">
        <v>70394</v>
      </c>
      <c r="K1004" t="s">
        <v>70395</v>
      </c>
    </row>
    <row r="1005" spans="1:11" x14ac:dyDescent="0.35">
      <c r="A1005" t="s">
        <v>1014</v>
      </c>
      <c r="B1005" t="s">
        <v>25937</v>
      </c>
      <c r="C1005" t="s">
        <v>70354</v>
      </c>
      <c r="D1005" t="s">
        <v>49064</v>
      </c>
      <c r="E1005">
        <v>22</v>
      </c>
      <c r="G1005" t="s">
        <v>48105</v>
      </c>
      <c r="H1005" t="s">
        <v>70368</v>
      </c>
      <c r="I1005" t="s">
        <v>70407</v>
      </c>
      <c r="J1005" t="s">
        <v>70394</v>
      </c>
      <c r="K1005" t="s">
        <v>70396</v>
      </c>
    </row>
    <row r="1006" spans="1:11" x14ac:dyDescent="0.35">
      <c r="A1006" t="s">
        <v>1015</v>
      </c>
      <c r="B1006" t="s">
        <v>25938</v>
      </c>
      <c r="C1006" t="s">
        <v>70355</v>
      </c>
      <c r="D1006" t="s">
        <v>49065</v>
      </c>
      <c r="E1006">
        <v>22</v>
      </c>
      <c r="G1006" t="s">
        <v>48105</v>
      </c>
      <c r="H1006" t="s">
        <v>70361</v>
      </c>
      <c r="I1006" t="s">
        <v>70403</v>
      </c>
      <c r="J1006" t="s">
        <v>70394</v>
      </c>
      <c r="K1006" t="s">
        <v>70396</v>
      </c>
    </row>
    <row r="1007" spans="1:11" x14ac:dyDescent="0.35">
      <c r="A1007" t="s">
        <v>1016</v>
      </c>
      <c r="B1007" t="s">
        <v>25939</v>
      </c>
      <c r="C1007" t="s">
        <v>70354</v>
      </c>
      <c r="D1007" t="s">
        <v>49066</v>
      </c>
      <c r="E1007">
        <v>22</v>
      </c>
      <c r="G1007" t="s">
        <v>48105</v>
      </c>
      <c r="H1007" t="s">
        <v>70359</v>
      </c>
      <c r="I1007" t="s">
        <v>70420</v>
      </c>
      <c r="J1007" t="s">
        <v>70394</v>
      </c>
      <c r="K1007" t="s">
        <v>70395</v>
      </c>
    </row>
    <row r="1008" spans="1:11" x14ac:dyDescent="0.35">
      <c r="A1008" t="s">
        <v>1017</v>
      </c>
      <c r="B1008" t="s">
        <v>25940</v>
      </c>
      <c r="C1008" t="s">
        <v>70354</v>
      </c>
      <c r="D1008" t="s">
        <v>49067</v>
      </c>
      <c r="E1008">
        <v>22</v>
      </c>
      <c r="G1008" t="s">
        <v>48105</v>
      </c>
      <c r="H1008" t="s">
        <v>70361</v>
      </c>
      <c r="I1008" t="s">
        <v>70403</v>
      </c>
      <c r="J1008" t="s">
        <v>70394</v>
      </c>
      <c r="K1008" t="s">
        <v>70396</v>
      </c>
    </row>
    <row r="1009" spans="1:11" x14ac:dyDescent="0.35">
      <c r="A1009" t="s">
        <v>1018</v>
      </c>
      <c r="B1009" t="s">
        <v>25941</v>
      </c>
      <c r="C1009" t="s">
        <v>70354</v>
      </c>
      <c r="D1009" t="s">
        <v>49068</v>
      </c>
      <c r="E1009">
        <v>22</v>
      </c>
      <c r="G1009" t="s">
        <v>48105</v>
      </c>
      <c r="H1009" t="s">
        <v>70359</v>
      </c>
      <c r="I1009" t="s">
        <v>70420</v>
      </c>
      <c r="J1009" t="s">
        <v>70394</v>
      </c>
      <c r="K1009" t="s">
        <v>70396</v>
      </c>
    </row>
    <row r="1010" spans="1:11" x14ac:dyDescent="0.35">
      <c r="A1010" t="s">
        <v>1019</v>
      </c>
      <c r="B1010" t="s">
        <v>25942</v>
      </c>
      <c r="C1010" t="s">
        <v>70354</v>
      </c>
      <c r="D1010" t="s">
        <v>49069</v>
      </c>
      <c r="E1010">
        <v>22</v>
      </c>
      <c r="G1010" t="s">
        <v>48105</v>
      </c>
      <c r="H1010" t="s">
        <v>70359</v>
      </c>
      <c r="I1010" t="s">
        <v>70420</v>
      </c>
      <c r="J1010" t="s">
        <v>70394</v>
      </c>
      <c r="K1010" t="s">
        <v>70396</v>
      </c>
    </row>
    <row r="1011" spans="1:11" x14ac:dyDescent="0.35">
      <c r="A1011" t="s">
        <v>1020</v>
      </c>
      <c r="B1011" t="s">
        <v>25943</v>
      </c>
      <c r="C1011" t="s">
        <v>70354</v>
      </c>
      <c r="D1011" t="s">
        <v>49070</v>
      </c>
      <c r="E1011">
        <v>22</v>
      </c>
      <c r="G1011" t="s">
        <v>48105</v>
      </c>
      <c r="H1011" t="s">
        <v>70364</v>
      </c>
      <c r="I1011" t="s">
        <v>70406</v>
      </c>
      <c r="J1011" t="s">
        <v>70394</v>
      </c>
      <c r="K1011" t="s">
        <v>70396</v>
      </c>
    </row>
    <row r="1012" spans="1:11" x14ac:dyDescent="0.35">
      <c r="A1012" t="s">
        <v>1021</v>
      </c>
      <c r="B1012" t="s">
        <v>25944</v>
      </c>
      <c r="C1012" t="s">
        <v>70354</v>
      </c>
      <c r="D1012" t="s">
        <v>49071</v>
      </c>
      <c r="E1012">
        <v>22</v>
      </c>
      <c r="G1012" t="s">
        <v>48105</v>
      </c>
      <c r="H1012" t="s">
        <v>70367</v>
      </c>
      <c r="I1012" t="s">
        <v>70399</v>
      </c>
      <c r="J1012" t="s">
        <v>70394</v>
      </c>
      <c r="K1012" t="s">
        <v>70396</v>
      </c>
    </row>
    <row r="1013" spans="1:11" x14ac:dyDescent="0.35">
      <c r="A1013" t="s">
        <v>1022</v>
      </c>
      <c r="B1013" t="s">
        <v>25945</v>
      </c>
      <c r="C1013" t="s">
        <v>70355</v>
      </c>
      <c r="D1013" t="s">
        <v>49072</v>
      </c>
      <c r="E1013">
        <v>22</v>
      </c>
      <c r="G1013" t="s">
        <v>48105</v>
      </c>
      <c r="H1013" t="s">
        <v>70361</v>
      </c>
      <c r="I1013" t="s">
        <v>70403</v>
      </c>
      <c r="J1013" t="s">
        <v>70394</v>
      </c>
      <c r="K1013" t="s">
        <v>70396</v>
      </c>
    </row>
    <row r="1014" spans="1:11" x14ac:dyDescent="0.35">
      <c r="A1014" t="s">
        <v>1023</v>
      </c>
      <c r="B1014" t="s">
        <v>25946</v>
      </c>
      <c r="C1014" t="s">
        <v>70354</v>
      </c>
      <c r="D1014" t="s">
        <v>49073</v>
      </c>
      <c r="E1014">
        <v>22</v>
      </c>
      <c r="G1014" t="s">
        <v>48105</v>
      </c>
      <c r="H1014" t="s">
        <v>70359</v>
      </c>
      <c r="I1014" t="s">
        <v>70420</v>
      </c>
      <c r="J1014" t="s">
        <v>70394</v>
      </c>
      <c r="K1014" t="s">
        <v>70395</v>
      </c>
    </row>
    <row r="1015" spans="1:11" x14ac:dyDescent="0.35">
      <c r="A1015" t="s">
        <v>1024</v>
      </c>
      <c r="B1015" t="s">
        <v>25947</v>
      </c>
      <c r="C1015" t="s">
        <v>70355</v>
      </c>
      <c r="D1015" t="s">
        <v>49074</v>
      </c>
      <c r="E1015">
        <v>22</v>
      </c>
      <c r="G1015" t="s">
        <v>48105</v>
      </c>
      <c r="H1015" t="s">
        <v>70361</v>
      </c>
      <c r="I1015" t="s">
        <v>70403</v>
      </c>
      <c r="J1015" t="s">
        <v>70394</v>
      </c>
      <c r="K1015" t="s">
        <v>70396</v>
      </c>
    </row>
    <row r="1016" spans="1:11" x14ac:dyDescent="0.35">
      <c r="A1016" t="s">
        <v>1025</v>
      </c>
      <c r="B1016" t="s">
        <v>25948</v>
      </c>
      <c r="C1016" t="s">
        <v>70355</v>
      </c>
      <c r="D1016" t="s">
        <v>49075</v>
      </c>
      <c r="E1016">
        <v>22</v>
      </c>
      <c r="G1016" t="s">
        <v>48105</v>
      </c>
      <c r="H1016" t="s">
        <v>70361</v>
      </c>
      <c r="I1016" t="s">
        <v>70403</v>
      </c>
      <c r="J1016" t="s">
        <v>70394</v>
      </c>
      <c r="K1016" t="s">
        <v>70396</v>
      </c>
    </row>
    <row r="1017" spans="1:11" x14ac:dyDescent="0.35">
      <c r="A1017" t="s">
        <v>1026</v>
      </c>
      <c r="B1017" t="s">
        <v>25949</v>
      </c>
      <c r="C1017" t="s">
        <v>70355</v>
      </c>
      <c r="D1017" t="s">
        <v>49076</v>
      </c>
      <c r="E1017">
        <v>22</v>
      </c>
      <c r="G1017" t="s">
        <v>48105</v>
      </c>
      <c r="H1017" t="s">
        <v>70360</v>
      </c>
      <c r="I1017" t="s">
        <v>70413</v>
      </c>
      <c r="J1017" t="s">
        <v>70394</v>
      </c>
      <c r="K1017" t="s">
        <v>70396</v>
      </c>
    </row>
    <row r="1018" spans="1:11" x14ac:dyDescent="0.35">
      <c r="A1018" t="s">
        <v>1027</v>
      </c>
      <c r="B1018" t="s">
        <v>25950</v>
      </c>
      <c r="C1018" t="s">
        <v>70354</v>
      </c>
      <c r="D1018" t="s">
        <v>49077</v>
      </c>
      <c r="E1018">
        <v>22</v>
      </c>
      <c r="G1018" t="s">
        <v>48106</v>
      </c>
      <c r="H1018" t="s">
        <v>70359</v>
      </c>
      <c r="I1018" t="s">
        <v>70420</v>
      </c>
      <c r="J1018" t="s">
        <v>70394</v>
      </c>
      <c r="K1018" t="s">
        <v>70396</v>
      </c>
    </row>
    <row r="1019" spans="1:11" x14ac:dyDescent="0.35">
      <c r="A1019" t="s">
        <v>1028</v>
      </c>
      <c r="B1019" t="s">
        <v>25951</v>
      </c>
      <c r="C1019" t="s">
        <v>70355</v>
      </c>
      <c r="D1019" t="s">
        <v>49078</v>
      </c>
      <c r="E1019">
        <v>22</v>
      </c>
      <c r="G1019" t="s">
        <v>48105</v>
      </c>
      <c r="H1019" t="s">
        <v>70363</v>
      </c>
      <c r="I1019" t="s">
        <v>70400</v>
      </c>
      <c r="J1019" t="s">
        <v>70394</v>
      </c>
      <c r="K1019" t="s">
        <v>70396</v>
      </c>
    </row>
    <row r="1020" spans="1:11" x14ac:dyDescent="0.35">
      <c r="A1020" t="s">
        <v>1029</v>
      </c>
      <c r="B1020" t="s">
        <v>25952</v>
      </c>
      <c r="C1020" t="s">
        <v>70354</v>
      </c>
      <c r="D1020" t="s">
        <v>49079</v>
      </c>
      <c r="E1020">
        <v>22</v>
      </c>
      <c r="G1020" t="s">
        <v>48105</v>
      </c>
      <c r="H1020" t="s">
        <v>70367</v>
      </c>
      <c r="I1020" t="s">
        <v>70399</v>
      </c>
      <c r="J1020" t="s">
        <v>70394</v>
      </c>
      <c r="K1020" t="s">
        <v>70396</v>
      </c>
    </row>
    <row r="1021" spans="1:11" x14ac:dyDescent="0.35">
      <c r="A1021" t="s">
        <v>1030</v>
      </c>
      <c r="B1021" t="s">
        <v>25953</v>
      </c>
      <c r="C1021" t="s">
        <v>70355</v>
      </c>
      <c r="D1021" t="s">
        <v>49080</v>
      </c>
      <c r="E1021">
        <v>22</v>
      </c>
      <c r="G1021" t="s">
        <v>48105</v>
      </c>
      <c r="H1021" t="s">
        <v>70368</v>
      </c>
      <c r="I1021" t="s">
        <v>70407</v>
      </c>
      <c r="J1021" t="s">
        <v>70394</v>
      </c>
      <c r="K1021" t="s">
        <v>70396</v>
      </c>
    </row>
    <row r="1022" spans="1:11" x14ac:dyDescent="0.35">
      <c r="A1022" t="s">
        <v>1031</v>
      </c>
      <c r="B1022" t="s">
        <v>25954</v>
      </c>
      <c r="C1022" t="s">
        <v>70355</v>
      </c>
      <c r="D1022" t="s">
        <v>49081</v>
      </c>
      <c r="E1022">
        <v>22</v>
      </c>
      <c r="G1022" t="s">
        <v>48105</v>
      </c>
      <c r="H1022" t="s">
        <v>70368</v>
      </c>
      <c r="I1022" t="s">
        <v>70407</v>
      </c>
      <c r="J1022" t="s">
        <v>70394</v>
      </c>
      <c r="K1022" t="s">
        <v>70396</v>
      </c>
    </row>
    <row r="1023" spans="1:11" x14ac:dyDescent="0.35">
      <c r="A1023" t="s">
        <v>1032</v>
      </c>
      <c r="B1023" t="s">
        <v>25955</v>
      </c>
      <c r="C1023" t="s">
        <v>70355</v>
      </c>
      <c r="D1023" t="s">
        <v>49082</v>
      </c>
      <c r="E1023">
        <v>22</v>
      </c>
      <c r="G1023" t="s">
        <v>48105</v>
      </c>
      <c r="H1023" t="s">
        <v>70361</v>
      </c>
      <c r="I1023" t="s">
        <v>70403</v>
      </c>
      <c r="J1023" t="s">
        <v>70394</v>
      </c>
      <c r="K1023" t="s">
        <v>70396</v>
      </c>
    </row>
    <row r="1024" spans="1:11" x14ac:dyDescent="0.35">
      <c r="A1024" t="s">
        <v>1033</v>
      </c>
      <c r="B1024" t="s">
        <v>25956</v>
      </c>
      <c r="C1024" t="s">
        <v>70354</v>
      </c>
      <c r="D1024" t="s">
        <v>49083</v>
      </c>
      <c r="E1024">
        <v>22</v>
      </c>
      <c r="G1024" t="s">
        <v>48105</v>
      </c>
      <c r="H1024" t="s">
        <v>70366</v>
      </c>
      <c r="I1024" t="s">
        <v>70417</v>
      </c>
      <c r="J1024" t="s">
        <v>70394</v>
      </c>
      <c r="K1024" t="s">
        <v>70396</v>
      </c>
    </row>
    <row r="1025" spans="1:11" x14ac:dyDescent="0.35">
      <c r="A1025" t="s">
        <v>1034</v>
      </c>
      <c r="B1025" t="s">
        <v>25957</v>
      </c>
      <c r="C1025" t="s">
        <v>70354</v>
      </c>
      <c r="D1025" t="s">
        <v>49084</v>
      </c>
      <c r="E1025">
        <v>22</v>
      </c>
      <c r="G1025" t="s">
        <v>48105</v>
      </c>
      <c r="H1025" t="s">
        <v>70359</v>
      </c>
      <c r="I1025" t="s">
        <v>70420</v>
      </c>
      <c r="J1025" t="s">
        <v>70394</v>
      </c>
      <c r="K1025" t="s">
        <v>70395</v>
      </c>
    </row>
    <row r="1026" spans="1:11" x14ac:dyDescent="0.35">
      <c r="A1026" t="s">
        <v>1035</v>
      </c>
      <c r="B1026" t="s">
        <v>25958</v>
      </c>
      <c r="C1026" t="s">
        <v>70354</v>
      </c>
      <c r="D1026" t="s">
        <v>49085</v>
      </c>
      <c r="E1026">
        <v>22</v>
      </c>
      <c r="G1026" t="s">
        <v>48105</v>
      </c>
      <c r="H1026" t="s">
        <v>70366</v>
      </c>
      <c r="I1026" t="s">
        <v>70417</v>
      </c>
      <c r="J1026" t="s">
        <v>70394</v>
      </c>
      <c r="K1026" t="s">
        <v>70396</v>
      </c>
    </row>
    <row r="1027" spans="1:11" x14ac:dyDescent="0.35">
      <c r="A1027" t="s">
        <v>1036</v>
      </c>
      <c r="B1027" t="s">
        <v>25959</v>
      </c>
      <c r="C1027" t="s">
        <v>70355</v>
      </c>
      <c r="D1027" t="s">
        <v>49086</v>
      </c>
      <c r="E1027">
        <v>22</v>
      </c>
      <c r="G1027" t="s">
        <v>48105</v>
      </c>
      <c r="H1027" t="s">
        <v>70360</v>
      </c>
      <c r="I1027" t="s">
        <v>70413</v>
      </c>
      <c r="J1027" t="s">
        <v>70394</v>
      </c>
      <c r="K1027" t="s">
        <v>70396</v>
      </c>
    </row>
    <row r="1028" spans="1:11" x14ac:dyDescent="0.35">
      <c r="A1028" t="s">
        <v>1037</v>
      </c>
      <c r="B1028" t="s">
        <v>25960</v>
      </c>
      <c r="C1028" t="s">
        <v>70354</v>
      </c>
      <c r="D1028" t="s">
        <v>49087</v>
      </c>
      <c r="E1028">
        <v>22</v>
      </c>
      <c r="G1028" t="s">
        <v>48107</v>
      </c>
      <c r="H1028" t="s">
        <v>70359</v>
      </c>
      <c r="I1028" t="s">
        <v>70420</v>
      </c>
      <c r="J1028" t="s">
        <v>70394</v>
      </c>
      <c r="K1028" t="s">
        <v>70395</v>
      </c>
    </row>
    <row r="1029" spans="1:11" x14ac:dyDescent="0.35">
      <c r="A1029" t="s">
        <v>1038</v>
      </c>
      <c r="B1029" t="s">
        <v>25961</v>
      </c>
      <c r="C1029" t="s">
        <v>70354</v>
      </c>
      <c r="D1029" t="s">
        <v>49088</v>
      </c>
      <c r="E1029">
        <v>22</v>
      </c>
      <c r="G1029" t="s">
        <v>48105</v>
      </c>
      <c r="H1029" t="s">
        <v>70359</v>
      </c>
      <c r="I1029" t="s">
        <v>70420</v>
      </c>
      <c r="J1029" t="s">
        <v>70394</v>
      </c>
      <c r="K1029" t="s">
        <v>70395</v>
      </c>
    </row>
    <row r="1030" spans="1:11" x14ac:dyDescent="0.35">
      <c r="A1030" t="s">
        <v>1039</v>
      </c>
      <c r="B1030" t="s">
        <v>25962</v>
      </c>
      <c r="C1030" t="s">
        <v>70355</v>
      </c>
      <c r="D1030" t="s">
        <v>49089</v>
      </c>
      <c r="E1030">
        <v>22</v>
      </c>
      <c r="G1030" t="s">
        <v>48105</v>
      </c>
      <c r="H1030" t="s">
        <v>70360</v>
      </c>
      <c r="I1030" t="s">
        <v>70413</v>
      </c>
      <c r="J1030" t="s">
        <v>70394</v>
      </c>
      <c r="K1030" t="s">
        <v>70396</v>
      </c>
    </row>
    <row r="1031" spans="1:11" x14ac:dyDescent="0.35">
      <c r="A1031" t="s">
        <v>1040</v>
      </c>
      <c r="B1031" t="s">
        <v>25963</v>
      </c>
      <c r="C1031" t="s">
        <v>70354</v>
      </c>
      <c r="D1031" t="s">
        <v>49090</v>
      </c>
      <c r="E1031">
        <v>22</v>
      </c>
      <c r="G1031" t="s">
        <v>48105</v>
      </c>
      <c r="H1031" t="s">
        <v>70364</v>
      </c>
      <c r="I1031" t="s">
        <v>70406</v>
      </c>
      <c r="J1031" t="s">
        <v>70394</v>
      </c>
      <c r="K1031" t="s">
        <v>70396</v>
      </c>
    </row>
    <row r="1032" spans="1:11" x14ac:dyDescent="0.35">
      <c r="A1032" t="s">
        <v>1041</v>
      </c>
      <c r="B1032" t="s">
        <v>25964</v>
      </c>
      <c r="C1032" t="s">
        <v>70354</v>
      </c>
      <c r="D1032" t="s">
        <v>49091</v>
      </c>
      <c r="E1032">
        <v>22</v>
      </c>
      <c r="G1032" t="s">
        <v>48105</v>
      </c>
      <c r="H1032" t="s">
        <v>70368</v>
      </c>
      <c r="I1032" t="s">
        <v>70407</v>
      </c>
      <c r="J1032" t="s">
        <v>70394</v>
      </c>
      <c r="K1032" t="s">
        <v>70396</v>
      </c>
    </row>
    <row r="1033" spans="1:11" x14ac:dyDescent="0.35">
      <c r="A1033" t="s">
        <v>1042</v>
      </c>
      <c r="B1033" t="s">
        <v>25965</v>
      </c>
      <c r="C1033" t="s">
        <v>70354</v>
      </c>
      <c r="D1033" t="s">
        <v>49092</v>
      </c>
      <c r="E1033">
        <v>22</v>
      </c>
      <c r="G1033" t="s">
        <v>48105</v>
      </c>
      <c r="H1033" t="s">
        <v>70359</v>
      </c>
      <c r="I1033" t="s">
        <v>70420</v>
      </c>
      <c r="J1033" t="s">
        <v>70394</v>
      </c>
      <c r="K1033" t="s">
        <v>70395</v>
      </c>
    </row>
    <row r="1034" spans="1:11" x14ac:dyDescent="0.35">
      <c r="A1034" t="s">
        <v>1043</v>
      </c>
      <c r="B1034" t="s">
        <v>25966</v>
      </c>
      <c r="C1034" t="s">
        <v>70354</v>
      </c>
      <c r="D1034" t="s">
        <v>49093</v>
      </c>
      <c r="E1034">
        <v>22</v>
      </c>
      <c r="G1034" t="s">
        <v>48105</v>
      </c>
      <c r="H1034" t="s">
        <v>70362</v>
      </c>
      <c r="I1034" t="s">
        <v>70425</v>
      </c>
      <c r="J1034" t="s">
        <v>70394</v>
      </c>
      <c r="K1034" t="s">
        <v>70396</v>
      </c>
    </row>
    <row r="1035" spans="1:11" x14ac:dyDescent="0.35">
      <c r="A1035" t="s">
        <v>1044</v>
      </c>
      <c r="B1035" t="s">
        <v>25967</v>
      </c>
      <c r="C1035" t="s">
        <v>70355</v>
      </c>
      <c r="D1035" t="s">
        <v>49094</v>
      </c>
      <c r="E1035">
        <v>22</v>
      </c>
      <c r="G1035" t="s">
        <v>48105</v>
      </c>
      <c r="H1035" t="s">
        <v>70360</v>
      </c>
      <c r="I1035" t="s">
        <v>70413</v>
      </c>
      <c r="J1035" t="s">
        <v>70394</v>
      </c>
      <c r="K1035" t="s">
        <v>70396</v>
      </c>
    </row>
    <row r="1036" spans="1:11" x14ac:dyDescent="0.35">
      <c r="A1036" t="s">
        <v>1045</v>
      </c>
      <c r="B1036" t="s">
        <v>25968</v>
      </c>
      <c r="C1036" t="s">
        <v>70354</v>
      </c>
      <c r="D1036" t="s">
        <v>49095</v>
      </c>
      <c r="E1036">
        <v>22</v>
      </c>
      <c r="G1036" t="s">
        <v>48105</v>
      </c>
      <c r="H1036" t="s">
        <v>70359</v>
      </c>
      <c r="I1036" t="s">
        <v>70420</v>
      </c>
      <c r="J1036" t="s">
        <v>70394</v>
      </c>
      <c r="K1036" t="s">
        <v>70395</v>
      </c>
    </row>
    <row r="1037" spans="1:11" x14ac:dyDescent="0.35">
      <c r="A1037" t="s">
        <v>1046</v>
      </c>
      <c r="B1037" t="s">
        <v>25969</v>
      </c>
      <c r="C1037" t="s">
        <v>70355</v>
      </c>
      <c r="D1037" t="s">
        <v>49096</v>
      </c>
      <c r="E1037">
        <v>22</v>
      </c>
      <c r="G1037" t="s">
        <v>48105</v>
      </c>
      <c r="H1037" t="s">
        <v>70368</v>
      </c>
      <c r="I1037" t="s">
        <v>70407</v>
      </c>
      <c r="J1037" t="s">
        <v>70394</v>
      </c>
      <c r="K1037" t="s">
        <v>70396</v>
      </c>
    </row>
    <row r="1038" spans="1:11" x14ac:dyDescent="0.35">
      <c r="A1038" t="s">
        <v>1047</v>
      </c>
      <c r="B1038" t="s">
        <v>25970</v>
      </c>
      <c r="C1038" t="s">
        <v>70354</v>
      </c>
      <c r="D1038" t="s">
        <v>49097</v>
      </c>
      <c r="E1038">
        <v>22</v>
      </c>
      <c r="G1038" t="s">
        <v>48105</v>
      </c>
      <c r="H1038" t="s">
        <v>70366</v>
      </c>
      <c r="I1038" t="s">
        <v>70417</v>
      </c>
      <c r="J1038" t="s">
        <v>70394</v>
      </c>
      <c r="K1038" t="s">
        <v>70396</v>
      </c>
    </row>
    <row r="1039" spans="1:11" x14ac:dyDescent="0.35">
      <c r="A1039" t="s">
        <v>1048</v>
      </c>
      <c r="B1039" t="s">
        <v>25971</v>
      </c>
      <c r="C1039" t="s">
        <v>70354</v>
      </c>
      <c r="D1039" t="s">
        <v>49098</v>
      </c>
      <c r="E1039">
        <v>22</v>
      </c>
      <c r="G1039" t="s">
        <v>48105</v>
      </c>
      <c r="H1039" t="s">
        <v>70359</v>
      </c>
      <c r="I1039" t="s">
        <v>70420</v>
      </c>
      <c r="J1039" t="s">
        <v>70394</v>
      </c>
      <c r="K1039" t="s">
        <v>70395</v>
      </c>
    </row>
    <row r="1040" spans="1:11" x14ac:dyDescent="0.35">
      <c r="A1040" t="s">
        <v>1049</v>
      </c>
      <c r="B1040" t="s">
        <v>25972</v>
      </c>
      <c r="C1040" t="s">
        <v>70355</v>
      </c>
      <c r="D1040" t="s">
        <v>49099</v>
      </c>
      <c r="E1040">
        <v>22</v>
      </c>
      <c r="G1040" t="s">
        <v>48105</v>
      </c>
      <c r="H1040" t="s">
        <v>70368</v>
      </c>
      <c r="I1040" t="s">
        <v>70407</v>
      </c>
      <c r="J1040" t="s">
        <v>70394</v>
      </c>
      <c r="K1040" t="s">
        <v>70396</v>
      </c>
    </row>
    <row r="1041" spans="1:11" x14ac:dyDescent="0.35">
      <c r="A1041" t="s">
        <v>1050</v>
      </c>
      <c r="B1041" t="s">
        <v>25973</v>
      </c>
      <c r="C1041" t="s">
        <v>70355</v>
      </c>
      <c r="D1041" t="s">
        <v>49100</v>
      </c>
      <c r="E1041">
        <v>22</v>
      </c>
      <c r="G1041" t="s">
        <v>48105</v>
      </c>
      <c r="H1041" t="s">
        <v>70368</v>
      </c>
      <c r="I1041" t="s">
        <v>70407</v>
      </c>
      <c r="J1041" t="s">
        <v>70394</v>
      </c>
      <c r="K1041" t="s">
        <v>70396</v>
      </c>
    </row>
    <row r="1042" spans="1:11" x14ac:dyDescent="0.35">
      <c r="A1042" t="s">
        <v>1051</v>
      </c>
      <c r="B1042" t="s">
        <v>25974</v>
      </c>
      <c r="C1042" t="s">
        <v>70354</v>
      </c>
      <c r="D1042" t="s">
        <v>49101</v>
      </c>
      <c r="E1042">
        <v>22</v>
      </c>
      <c r="G1042" t="s">
        <v>48105</v>
      </c>
      <c r="H1042" t="s">
        <v>70359</v>
      </c>
      <c r="I1042" t="s">
        <v>70420</v>
      </c>
      <c r="J1042" t="s">
        <v>70394</v>
      </c>
      <c r="K1042" t="s">
        <v>70396</v>
      </c>
    </row>
    <row r="1043" spans="1:11" x14ac:dyDescent="0.35">
      <c r="A1043" t="s">
        <v>1052</v>
      </c>
      <c r="B1043" t="s">
        <v>25975</v>
      </c>
      <c r="C1043" t="s">
        <v>70355</v>
      </c>
      <c r="D1043" t="s">
        <v>49102</v>
      </c>
      <c r="E1043">
        <v>22</v>
      </c>
      <c r="G1043" t="s">
        <v>48105</v>
      </c>
      <c r="H1043" t="s">
        <v>70361</v>
      </c>
      <c r="I1043" t="s">
        <v>70403</v>
      </c>
      <c r="J1043" t="s">
        <v>70394</v>
      </c>
      <c r="K1043" t="s">
        <v>70396</v>
      </c>
    </row>
    <row r="1044" spans="1:11" x14ac:dyDescent="0.35">
      <c r="A1044" t="s">
        <v>1053</v>
      </c>
      <c r="B1044" t="s">
        <v>25976</v>
      </c>
      <c r="C1044" t="s">
        <v>70355</v>
      </c>
      <c r="D1044" t="s">
        <v>49103</v>
      </c>
      <c r="E1044">
        <v>22</v>
      </c>
      <c r="G1044" t="s">
        <v>48105</v>
      </c>
      <c r="H1044" t="s">
        <v>70360</v>
      </c>
      <c r="I1044" t="s">
        <v>70413</v>
      </c>
      <c r="J1044" t="s">
        <v>70394</v>
      </c>
      <c r="K1044" t="s">
        <v>70396</v>
      </c>
    </row>
    <row r="1045" spans="1:11" x14ac:dyDescent="0.35">
      <c r="A1045" t="s">
        <v>1054</v>
      </c>
      <c r="B1045" t="s">
        <v>25977</v>
      </c>
      <c r="C1045" t="s">
        <v>70354</v>
      </c>
      <c r="D1045" t="s">
        <v>49104</v>
      </c>
      <c r="E1045">
        <v>22</v>
      </c>
      <c r="G1045" t="s">
        <v>48105</v>
      </c>
      <c r="H1045" t="s">
        <v>70366</v>
      </c>
      <c r="I1045" t="s">
        <v>70417</v>
      </c>
      <c r="J1045" t="s">
        <v>70394</v>
      </c>
      <c r="K1045" t="s">
        <v>70396</v>
      </c>
    </row>
    <row r="1046" spans="1:11" x14ac:dyDescent="0.35">
      <c r="A1046" t="s">
        <v>1055</v>
      </c>
      <c r="B1046" t="s">
        <v>25978</v>
      </c>
      <c r="C1046" t="s">
        <v>70355</v>
      </c>
      <c r="D1046" t="s">
        <v>49105</v>
      </c>
      <c r="E1046">
        <v>22</v>
      </c>
      <c r="G1046" t="s">
        <v>48105</v>
      </c>
      <c r="H1046" t="s">
        <v>70359</v>
      </c>
      <c r="I1046" t="s">
        <v>70420</v>
      </c>
      <c r="J1046" t="s">
        <v>70394</v>
      </c>
      <c r="K1046" t="s">
        <v>70396</v>
      </c>
    </row>
    <row r="1047" spans="1:11" x14ac:dyDescent="0.35">
      <c r="A1047" t="s">
        <v>1056</v>
      </c>
      <c r="B1047" t="s">
        <v>25979</v>
      </c>
      <c r="C1047" t="s">
        <v>70354</v>
      </c>
      <c r="D1047" t="s">
        <v>49106</v>
      </c>
      <c r="E1047">
        <v>24</v>
      </c>
      <c r="G1047" t="s">
        <v>48107</v>
      </c>
      <c r="H1047" t="s">
        <v>70359</v>
      </c>
      <c r="I1047" t="s">
        <v>70420</v>
      </c>
      <c r="J1047" t="s">
        <v>70394</v>
      </c>
      <c r="K1047" t="s">
        <v>70396</v>
      </c>
    </row>
    <row r="1048" spans="1:11" x14ac:dyDescent="0.35">
      <c r="A1048" t="s">
        <v>1057</v>
      </c>
      <c r="B1048" t="s">
        <v>25980</v>
      </c>
      <c r="C1048" t="s">
        <v>70354</v>
      </c>
      <c r="D1048" t="s">
        <v>49107</v>
      </c>
      <c r="E1048">
        <v>24</v>
      </c>
      <c r="G1048" t="s">
        <v>48107</v>
      </c>
      <c r="H1048" t="s">
        <v>70359</v>
      </c>
      <c r="I1048" t="s">
        <v>70420</v>
      </c>
      <c r="J1048" t="s">
        <v>70394</v>
      </c>
      <c r="K1048" t="s">
        <v>70396</v>
      </c>
    </row>
    <row r="1049" spans="1:11" x14ac:dyDescent="0.35">
      <c r="A1049" t="s">
        <v>1058</v>
      </c>
      <c r="B1049" t="s">
        <v>25981</v>
      </c>
      <c r="C1049" t="s">
        <v>70354</v>
      </c>
      <c r="D1049" t="s">
        <v>49108</v>
      </c>
      <c r="E1049">
        <v>24</v>
      </c>
      <c r="G1049" t="s">
        <v>48107</v>
      </c>
      <c r="H1049" t="s">
        <v>70359</v>
      </c>
      <c r="I1049" t="s">
        <v>70420</v>
      </c>
      <c r="J1049" t="s">
        <v>70394</v>
      </c>
      <c r="K1049" t="s">
        <v>70396</v>
      </c>
    </row>
    <row r="1050" spans="1:11" x14ac:dyDescent="0.35">
      <c r="A1050" t="s">
        <v>1059</v>
      </c>
      <c r="B1050" t="s">
        <v>25982</v>
      </c>
      <c r="C1050" t="s">
        <v>70354</v>
      </c>
      <c r="D1050" t="s">
        <v>49109</v>
      </c>
      <c r="E1050">
        <v>24</v>
      </c>
      <c r="G1050" t="s">
        <v>48107</v>
      </c>
      <c r="H1050" t="s">
        <v>70359</v>
      </c>
      <c r="I1050" t="s">
        <v>70420</v>
      </c>
      <c r="J1050" t="s">
        <v>70394</v>
      </c>
      <c r="K1050" t="s">
        <v>70396</v>
      </c>
    </row>
    <row r="1051" spans="1:11" x14ac:dyDescent="0.35">
      <c r="A1051" t="s">
        <v>1060</v>
      </c>
      <c r="B1051" t="s">
        <v>25983</v>
      </c>
      <c r="C1051" t="s">
        <v>70355</v>
      </c>
      <c r="D1051" t="s">
        <v>49110</v>
      </c>
      <c r="E1051">
        <v>24</v>
      </c>
      <c r="G1051" t="s">
        <v>48107</v>
      </c>
      <c r="H1051" t="s">
        <v>70359</v>
      </c>
      <c r="I1051" t="s">
        <v>70420</v>
      </c>
      <c r="J1051" t="s">
        <v>70394</v>
      </c>
      <c r="K1051" t="s">
        <v>70396</v>
      </c>
    </row>
    <row r="1052" spans="1:11" x14ac:dyDescent="0.35">
      <c r="A1052" t="s">
        <v>1061</v>
      </c>
      <c r="B1052" t="s">
        <v>25984</v>
      </c>
      <c r="C1052" t="s">
        <v>70354</v>
      </c>
      <c r="D1052" t="s">
        <v>49111</v>
      </c>
      <c r="E1052">
        <v>24</v>
      </c>
      <c r="G1052" t="s">
        <v>48107</v>
      </c>
      <c r="H1052" t="s">
        <v>70359</v>
      </c>
      <c r="I1052" t="s">
        <v>70420</v>
      </c>
      <c r="J1052" t="s">
        <v>70394</v>
      </c>
      <c r="K1052" t="s">
        <v>70396</v>
      </c>
    </row>
    <row r="1053" spans="1:11" x14ac:dyDescent="0.35">
      <c r="A1053" t="s">
        <v>1062</v>
      </c>
      <c r="B1053" t="s">
        <v>25985</v>
      </c>
      <c r="C1053" t="s">
        <v>70354</v>
      </c>
      <c r="D1053" t="s">
        <v>49112</v>
      </c>
      <c r="E1053">
        <v>24</v>
      </c>
      <c r="G1053" t="s">
        <v>48107</v>
      </c>
      <c r="H1053" t="s">
        <v>70359</v>
      </c>
      <c r="I1053" t="s">
        <v>70420</v>
      </c>
      <c r="J1053" t="s">
        <v>70394</v>
      </c>
      <c r="K1053" t="s">
        <v>70396</v>
      </c>
    </row>
    <row r="1054" spans="1:11" x14ac:dyDescent="0.35">
      <c r="A1054" t="s">
        <v>1063</v>
      </c>
      <c r="B1054" t="s">
        <v>25986</v>
      </c>
      <c r="C1054" t="s">
        <v>70354</v>
      </c>
      <c r="D1054" t="s">
        <v>49113</v>
      </c>
      <c r="E1054">
        <v>24</v>
      </c>
      <c r="G1054" t="s">
        <v>48107</v>
      </c>
      <c r="H1054" t="s">
        <v>70359</v>
      </c>
      <c r="I1054" t="s">
        <v>70420</v>
      </c>
      <c r="J1054" t="s">
        <v>70394</v>
      </c>
      <c r="K1054" t="s">
        <v>70396</v>
      </c>
    </row>
    <row r="1055" spans="1:11" x14ac:dyDescent="0.35">
      <c r="A1055" t="s">
        <v>1064</v>
      </c>
      <c r="B1055" t="s">
        <v>25987</v>
      </c>
      <c r="C1055" t="s">
        <v>70354</v>
      </c>
      <c r="D1055" t="s">
        <v>49114</v>
      </c>
      <c r="E1055">
        <v>24</v>
      </c>
      <c r="G1055" t="s">
        <v>48107</v>
      </c>
      <c r="H1055" t="s">
        <v>70359</v>
      </c>
      <c r="I1055" t="s">
        <v>70420</v>
      </c>
      <c r="J1055" t="s">
        <v>70394</v>
      </c>
      <c r="K1055" t="s">
        <v>70396</v>
      </c>
    </row>
    <row r="1056" spans="1:11" x14ac:dyDescent="0.35">
      <c r="A1056" t="s">
        <v>1065</v>
      </c>
      <c r="B1056" t="s">
        <v>25988</v>
      </c>
      <c r="C1056" t="s">
        <v>70354</v>
      </c>
      <c r="D1056" t="s">
        <v>49115</v>
      </c>
      <c r="E1056">
        <v>24</v>
      </c>
      <c r="G1056" t="s">
        <v>48107</v>
      </c>
      <c r="H1056" t="s">
        <v>70359</v>
      </c>
      <c r="I1056" t="s">
        <v>70420</v>
      </c>
      <c r="J1056" t="s">
        <v>70394</v>
      </c>
      <c r="K1056" t="s">
        <v>70396</v>
      </c>
    </row>
    <row r="1057" spans="1:11" x14ac:dyDescent="0.35">
      <c r="A1057" t="s">
        <v>1066</v>
      </c>
      <c r="B1057" t="s">
        <v>25989</v>
      </c>
      <c r="C1057" t="s">
        <v>70354</v>
      </c>
      <c r="D1057" t="s">
        <v>49116</v>
      </c>
      <c r="E1057">
        <v>24</v>
      </c>
      <c r="G1057" t="s">
        <v>48107</v>
      </c>
      <c r="H1057" t="s">
        <v>70359</v>
      </c>
      <c r="I1057" t="s">
        <v>70420</v>
      </c>
      <c r="J1057" t="s">
        <v>70394</v>
      </c>
      <c r="K1057" t="s">
        <v>70396</v>
      </c>
    </row>
    <row r="1058" spans="1:11" x14ac:dyDescent="0.35">
      <c r="A1058" t="s">
        <v>1067</v>
      </c>
      <c r="B1058" t="s">
        <v>25990</v>
      </c>
      <c r="C1058" t="s">
        <v>70354</v>
      </c>
      <c r="D1058" t="s">
        <v>49117</v>
      </c>
      <c r="E1058">
        <v>24</v>
      </c>
      <c r="G1058" t="s">
        <v>48107</v>
      </c>
      <c r="H1058" t="s">
        <v>70359</v>
      </c>
      <c r="I1058" t="s">
        <v>70420</v>
      </c>
      <c r="J1058" t="s">
        <v>70394</v>
      </c>
      <c r="K1058" t="s">
        <v>70396</v>
      </c>
    </row>
    <row r="1059" spans="1:11" x14ac:dyDescent="0.35">
      <c r="A1059" t="s">
        <v>1068</v>
      </c>
      <c r="B1059" t="s">
        <v>25991</v>
      </c>
      <c r="C1059" t="s">
        <v>70354</v>
      </c>
      <c r="D1059" t="s">
        <v>49118</v>
      </c>
      <c r="E1059">
        <v>24</v>
      </c>
      <c r="G1059" t="s">
        <v>48107</v>
      </c>
      <c r="H1059" t="s">
        <v>70359</v>
      </c>
      <c r="I1059" t="s">
        <v>70420</v>
      </c>
      <c r="J1059" t="s">
        <v>70394</v>
      </c>
      <c r="K1059" t="s">
        <v>70396</v>
      </c>
    </row>
    <row r="1060" spans="1:11" x14ac:dyDescent="0.35">
      <c r="A1060" t="s">
        <v>1069</v>
      </c>
      <c r="B1060" t="s">
        <v>25992</v>
      </c>
      <c r="C1060" t="s">
        <v>70354</v>
      </c>
      <c r="D1060" t="s">
        <v>49119</v>
      </c>
      <c r="E1060">
        <v>24</v>
      </c>
      <c r="G1060" t="s">
        <v>48107</v>
      </c>
      <c r="H1060" t="s">
        <v>70359</v>
      </c>
      <c r="I1060" t="s">
        <v>70420</v>
      </c>
      <c r="J1060" t="s">
        <v>70394</v>
      </c>
      <c r="K1060" t="s">
        <v>70396</v>
      </c>
    </row>
    <row r="1061" spans="1:11" x14ac:dyDescent="0.35">
      <c r="A1061" t="s">
        <v>1070</v>
      </c>
      <c r="B1061" t="s">
        <v>25993</v>
      </c>
      <c r="C1061" t="s">
        <v>70354</v>
      </c>
      <c r="D1061" t="s">
        <v>49120</v>
      </c>
      <c r="E1061">
        <v>24</v>
      </c>
      <c r="G1061" t="s">
        <v>48107</v>
      </c>
      <c r="H1061" t="s">
        <v>70359</v>
      </c>
      <c r="I1061" t="s">
        <v>70420</v>
      </c>
      <c r="J1061" t="s">
        <v>70394</v>
      </c>
      <c r="K1061" t="s">
        <v>70396</v>
      </c>
    </row>
    <row r="1062" spans="1:11" x14ac:dyDescent="0.35">
      <c r="A1062" t="s">
        <v>1071</v>
      </c>
      <c r="B1062" t="s">
        <v>25994</v>
      </c>
      <c r="C1062" t="s">
        <v>70354</v>
      </c>
      <c r="D1062" t="s">
        <v>49121</v>
      </c>
      <c r="E1062">
        <v>24</v>
      </c>
      <c r="G1062" t="s">
        <v>48107</v>
      </c>
      <c r="H1062" t="s">
        <v>70359</v>
      </c>
      <c r="I1062" t="s">
        <v>70420</v>
      </c>
      <c r="J1062" t="s">
        <v>70394</v>
      </c>
      <c r="K1062" t="s">
        <v>70396</v>
      </c>
    </row>
    <row r="1063" spans="1:11" x14ac:dyDescent="0.35">
      <c r="A1063" t="s">
        <v>1072</v>
      </c>
      <c r="B1063" t="s">
        <v>25995</v>
      </c>
      <c r="C1063" t="s">
        <v>70354</v>
      </c>
      <c r="D1063" t="s">
        <v>49122</v>
      </c>
      <c r="E1063">
        <v>24</v>
      </c>
      <c r="G1063" t="s">
        <v>48107</v>
      </c>
      <c r="H1063" t="s">
        <v>70359</v>
      </c>
      <c r="I1063" t="s">
        <v>70420</v>
      </c>
      <c r="J1063" t="s">
        <v>70394</v>
      </c>
      <c r="K1063" t="s">
        <v>70396</v>
      </c>
    </row>
    <row r="1064" spans="1:11" x14ac:dyDescent="0.35">
      <c r="A1064" t="s">
        <v>1073</v>
      </c>
      <c r="B1064" t="s">
        <v>25996</v>
      </c>
      <c r="C1064" t="s">
        <v>70354</v>
      </c>
      <c r="D1064" t="s">
        <v>49123</v>
      </c>
      <c r="E1064">
        <v>24</v>
      </c>
      <c r="G1064" t="s">
        <v>48107</v>
      </c>
      <c r="H1064" t="s">
        <v>70359</v>
      </c>
      <c r="I1064" t="s">
        <v>70420</v>
      </c>
      <c r="J1064" t="s">
        <v>70394</v>
      </c>
      <c r="K1064" t="s">
        <v>70396</v>
      </c>
    </row>
    <row r="1065" spans="1:11" x14ac:dyDescent="0.35">
      <c r="A1065" t="s">
        <v>1074</v>
      </c>
      <c r="B1065" t="s">
        <v>25997</v>
      </c>
      <c r="C1065" t="s">
        <v>70354</v>
      </c>
      <c r="D1065" t="s">
        <v>49124</v>
      </c>
      <c r="E1065">
        <v>24</v>
      </c>
      <c r="G1065" t="s">
        <v>48107</v>
      </c>
      <c r="H1065" t="s">
        <v>70359</v>
      </c>
      <c r="I1065" t="s">
        <v>70420</v>
      </c>
      <c r="J1065" t="s">
        <v>70394</v>
      </c>
      <c r="K1065" t="s">
        <v>70396</v>
      </c>
    </row>
    <row r="1066" spans="1:11" x14ac:dyDescent="0.35">
      <c r="A1066" t="s">
        <v>1075</v>
      </c>
      <c r="B1066" t="s">
        <v>25998</v>
      </c>
      <c r="C1066" t="s">
        <v>70354</v>
      </c>
      <c r="D1066" t="s">
        <v>49125</v>
      </c>
      <c r="E1066">
        <v>24</v>
      </c>
      <c r="G1066" t="s">
        <v>48107</v>
      </c>
      <c r="H1066" t="s">
        <v>70359</v>
      </c>
      <c r="I1066" t="s">
        <v>70420</v>
      </c>
      <c r="J1066" t="s">
        <v>70394</v>
      </c>
      <c r="K1066" t="s">
        <v>70396</v>
      </c>
    </row>
    <row r="1067" spans="1:11" x14ac:dyDescent="0.35">
      <c r="A1067" t="s">
        <v>1076</v>
      </c>
      <c r="B1067" t="s">
        <v>25999</v>
      </c>
      <c r="C1067" t="s">
        <v>70354</v>
      </c>
      <c r="D1067" t="s">
        <v>49126</v>
      </c>
      <c r="E1067">
        <v>24</v>
      </c>
      <c r="G1067" t="s">
        <v>48107</v>
      </c>
      <c r="H1067" t="s">
        <v>70359</v>
      </c>
      <c r="I1067" t="s">
        <v>70420</v>
      </c>
      <c r="J1067" t="s">
        <v>70394</v>
      </c>
      <c r="K1067" t="s">
        <v>70396</v>
      </c>
    </row>
    <row r="1068" spans="1:11" x14ac:dyDescent="0.35">
      <c r="A1068" t="s">
        <v>1077</v>
      </c>
      <c r="B1068" t="s">
        <v>26000</v>
      </c>
      <c r="C1068" t="s">
        <v>70354</v>
      </c>
      <c r="D1068" t="s">
        <v>49127</v>
      </c>
      <c r="E1068">
        <v>24</v>
      </c>
      <c r="G1068" t="s">
        <v>48105</v>
      </c>
      <c r="H1068" t="s">
        <v>70359</v>
      </c>
      <c r="I1068" t="s">
        <v>70420</v>
      </c>
      <c r="J1068" t="s">
        <v>70394</v>
      </c>
      <c r="K1068" t="s">
        <v>70396</v>
      </c>
    </row>
    <row r="1069" spans="1:11" x14ac:dyDescent="0.35">
      <c r="A1069" t="s">
        <v>1078</v>
      </c>
      <c r="B1069" t="s">
        <v>26001</v>
      </c>
      <c r="C1069" t="s">
        <v>70354</v>
      </c>
      <c r="D1069" t="s">
        <v>49128</v>
      </c>
      <c r="E1069">
        <v>24</v>
      </c>
      <c r="G1069" t="s">
        <v>48107</v>
      </c>
      <c r="H1069" t="s">
        <v>70359</v>
      </c>
      <c r="I1069" t="s">
        <v>70420</v>
      </c>
      <c r="J1069" t="s">
        <v>70394</v>
      </c>
      <c r="K1069" t="s">
        <v>70396</v>
      </c>
    </row>
    <row r="1070" spans="1:11" x14ac:dyDescent="0.35">
      <c r="A1070" t="s">
        <v>1079</v>
      </c>
      <c r="B1070" t="s">
        <v>26002</v>
      </c>
      <c r="C1070" t="s">
        <v>70354</v>
      </c>
      <c r="D1070" t="s">
        <v>49129</v>
      </c>
      <c r="E1070">
        <v>24</v>
      </c>
      <c r="G1070" t="s">
        <v>48107</v>
      </c>
      <c r="H1070" t="s">
        <v>70359</v>
      </c>
      <c r="I1070" t="s">
        <v>70420</v>
      </c>
      <c r="J1070" t="s">
        <v>70394</v>
      </c>
      <c r="K1070" t="s">
        <v>70396</v>
      </c>
    </row>
    <row r="1071" spans="1:11" x14ac:dyDescent="0.35">
      <c r="A1071" t="s">
        <v>1080</v>
      </c>
      <c r="B1071" t="s">
        <v>26003</v>
      </c>
      <c r="C1071" t="s">
        <v>70354</v>
      </c>
      <c r="D1071" t="s">
        <v>49130</v>
      </c>
      <c r="E1071">
        <v>24</v>
      </c>
      <c r="G1071" t="s">
        <v>48107</v>
      </c>
      <c r="H1071" t="s">
        <v>70359</v>
      </c>
      <c r="I1071" t="s">
        <v>70420</v>
      </c>
      <c r="J1071" t="s">
        <v>70394</v>
      </c>
      <c r="K1071" t="s">
        <v>70396</v>
      </c>
    </row>
    <row r="1072" spans="1:11" x14ac:dyDescent="0.35">
      <c r="A1072" t="s">
        <v>1081</v>
      </c>
      <c r="B1072" t="s">
        <v>26004</v>
      </c>
      <c r="C1072" t="s">
        <v>70354</v>
      </c>
      <c r="D1072" t="s">
        <v>49131</v>
      </c>
      <c r="E1072">
        <v>24</v>
      </c>
      <c r="G1072" t="s">
        <v>48107</v>
      </c>
      <c r="H1072" t="s">
        <v>70359</v>
      </c>
      <c r="I1072" t="s">
        <v>70420</v>
      </c>
      <c r="J1072" t="s">
        <v>70394</v>
      </c>
      <c r="K1072" t="s">
        <v>70396</v>
      </c>
    </row>
    <row r="1073" spans="1:11" x14ac:dyDescent="0.35">
      <c r="A1073" t="s">
        <v>1082</v>
      </c>
      <c r="B1073" t="s">
        <v>26005</v>
      </c>
      <c r="C1073" t="s">
        <v>70354</v>
      </c>
      <c r="D1073" t="s">
        <v>49132</v>
      </c>
      <c r="E1073">
        <v>24</v>
      </c>
      <c r="G1073" t="s">
        <v>48107</v>
      </c>
      <c r="H1073" t="s">
        <v>70359</v>
      </c>
      <c r="I1073" t="s">
        <v>70420</v>
      </c>
      <c r="J1073" t="s">
        <v>70394</v>
      </c>
      <c r="K1073" t="s">
        <v>70396</v>
      </c>
    </row>
    <row r="1074" spans="1:11" x14ac:dyDescent="0.35">
      <c r="A1074" t="s">
        <v>1083</v>
      </c>
      <c r="B1074" t="s">
        <v>26006</v>
      </c>
      <c r="C1074" t="s">
        <v>70354</v>
      </c>
      <c r="D1074" t="s">
        <v>49133</v>
      </c>
      <c r="E1074">
        <v>24</v>
      </c>
      <c r="G1074" t="s">
        <v>48107</v>
      </c>
      <c r="H1074" t="s">
        <v>70359</v>
      </c>
      <c r="I1074" t="s">
        <v>70420</v>
      </c>
      <c r="J1074" t="s">
        <v>70394</v>
      </c>
      <c r="K1074" t="s">
        <v>70396</v>
      </c>
    </row>
    <row r="1075" spans="1:11" x14ac:dyDescent="0.35">
      <c r="A1075" t="s">
        <v>1084</v>
      </c>
      <c r="B1075" t="s">
        <v>26007</v>
      </c>
      <c r="C1075" t="s">
        <v>70354</v>
      </c>
      <c r="D1075" t="s">
        <v>49134</v>
      </c>
      <c r="E1075">
        <v>24</v>
      </c>
      <c r="G1075" t="s">
        <v>48107</v>
      </c>
      <c r="H1075" t="s">
        <v>70359</v>
      </c>
      <c r="I1075" t="s">
        <v>70420</v>
      </c>
      <c r="J1075" t="s">
        <v>70394</v>
      </c>
      <c r="K1075" t="s">
        <v>70395</v>
      </c>
    </row>
    <row r="1076" spans="1:11" x14ac:dyDescent="0.35">
      <c r="A1076" t="s">
        <v>1085</v>
      </c>
      <c r="B1076" t="s">
        <v>26008</v>
      </c>
      <c r="C1076" t="s">
        <v>70354</v>
      </c>
      <c r="D1076" t="s">
        <v>49135</v>
      </c>
      <c r="E1076">
        <v>24</v>
      </c>
      <c r="G1076" t="s">
        <v>48107</v>
      </c>
      <c r="H1076" t="s">
        <v>70359</v>
      </c>
      <c r="I1076" t="s">
        <v>70420</v>
      </c>
      <c r="J1076" t="s">
        <v>70394</v>
      </c>
      <c r="K1076" t="s">
        <v>70396</v>
      </c>
    </row>
    <row r="1077" spans="1:11" x14ac:dyDescent="0.35">
      <c r="A1077" t="s">
        <v>1086</v>
      </c>
      <c r="B1077" t="s">
        <v>26009</v>
      </c>
      <c r="C1077" t="s">
        <v>70354</v>
      </c>
      <c r="D1077" t="s">
        <v>49136</v>
      </c>
      <c r="E1077">
        <v>24</v>
      </c>
      <c r="G1077" t="s">
        <v>48107</v>
      </c>
      <c r="H1077" t="s">
        <v>70359</v>
      </c>
      <c r="I1077" t="s">
        <v>70420</v>
      </c>
      <c r="J1077" t="s">
        <v>70394</v>
      </c>
      <c r="K1077" t="s">
        <v>70396</v>
      </c>
    </row>
    <row r="1078" spans="1:11" x14ac:dyDescent="0.35">
      <c r="A1078" t="s">
        <v>1087</v>
      </c>
      <c r="B1078" t="s">
        <v>26010</v>
      </c>
      <c r="C1078" t="s">
        <v>70354</v>
      </c>
      <c r="D1078" t="s">
        <v>49137</v>
      </c>
      <c r="E1078">
        <v>24</v>
      </c>
      <c r="G1078" t="s">
        <v>48107</v>
      </c>
      <c r="H1078" t="s">
        <v>70359</v>
      </c>
      <c r="I1078" t="s">
        <v>70420</v>
      </c>
      <c r="J1078" t="s">
        <v>70394</v>
      </c>
      <c r="K1078" t="s">
        <v>70396</v>
      </c>
    </row>
    <row r="1079" spans="1:11" x14ac:dyDescent="0.35">
      <c r="A1079" t="s">
        <v>1088</v>
      </c>
      <c r="B1079" t="s">
        <v>26011</v>
      </c>
      <c r="C1079" t="s">
        <v>70354</v>
      </c>
      <c r="D1079" t="s">
        <v>49138</v>
      </c>
      <c r="E1079">
        <v>24</v>
      </c>
      <c r="G1079" t="s">
        <v>48107</v>
      </c>
      <c r="H1079" t="s">
        <v>70359</v>
      </c>
      <c r="I1079" t="s">
        <v>70420</v>
      </c>
      <c r="J1079" t="s">
        <v>70394</v>
      </c>
      <c r="K1079" t="s">
        <v>70396</v>
      </c>
    </row>
    <row r="1080" spans="1:11" x14ac:dyDescent="0.35">
      <c r="A1080" t="s">
        <v>1089</v>
      </c>
      <c r="B1080" t="s">
        <v>26012</v>
      </c>
      <c r="C1080" t="s">
        <v>70354</v>
      </c>
      <c r="D1080" t="s">
        <v>49139</v>
      </c>
      <c r="E1080">
        <v>24</v>
      </c>
      <c r="G1080" t="s">
        <v>48107</v>
      </c>
      <c r="H1080" t="s">
        <v>70359</v>
      </c>
      <c r="I1080" t="s">
        <v>70420</v>
      </c>
      <c r="J1080" t="s">
        <v>70394</v>
      </c>
      <c r="K1080" t="s">
        <v>70396</v>
      </c>
    </row>
    <row r="1081" spans="1:11" x14ac:dyDescent="0.35">
      <c r="A1081" t="s">
        <v>1090</v>
      </c>
      <c r="B1081" t="s">
        <v>26013</v>
      </c>
      <c r="C1081" t="s">
        <v>70354</v>
      </c>
      <c r="D1081" t="s">
        <v>49140</v>
      </c>
      <c r="E1081">
        <v>24</v>
      </c>
      <c r="G1081" t="s">
        <v>48107</v>
      </c>
      <c r="H1081" t="s">
        <v>70359</v>
      </c>
      <c r="I1081" t="s">
        <v>70420</v>
      </c>
      <c r="J1081" t="s">
        <v>70394</v>
      </c>
      <c r="K1081" t="s">
        <v>70396</v>
      </c>
    </row>
    <row r="1082" spans="1:11" x14ac:dyDescent="0.35">
      <c r="A1082" t="s">
        <v>1091</v>
      </c>
      <c r="B1082" t="s">
        <v>26014</v>
      </c>
      <c r="C1082" t="s">
        <v>70354</v>
      </c>
      <c r="D1082" t="s">
        <v>49141</v>
      </c>
      <c r="E1082">
        <v>24</v>
      </c>
      <c r="G1082" t="s">
        <v>48107</v>
      </c>
      <c r="H1082" t="s">
        <v>70359</v>
      </c>
      <c r="I1082" t="s">
        <v>70420</v>
      </c>
      <c r="J1082" t="s">
        <v>70394</v>
      </c>
      <c r="K1082" t="s">
        <v>70395</v>
      </c>
    </row>
    <row r="1083" spans="1:11" x14ac:dyDescent="0.35">
      <c r="A1083" t="s">
        <v>1092</v>
      </c>
      <c r="B1083" t="s">
        <v>26015</v>
      </c>
      <c r="C1083" t="s">
        <v>70354</v>
      </c>
      <c r="D1083" t="s">
        <v>49142</v>
      </c>
      <c r="E1083">
        <v>24</v>
      </c>
      <c r="G1083" t="s">
        <v>48107</v>
      </c>
      <c r="H1083" t="s">
        <v>70359</v>
      </c>
      <c r="I1083" t="s">
        <v>70420</v>
      </c>
      <c r="J1083" t="s">
        <v>70394</v>
      </c>
      <c r="K1083" t="s">
        <v>70396</v>
      </c>
    </row>
    <row r="1084" spans="1:11" x14ac:dyDescent="0.35">
      <c r="A1084" t="s">
        <v>1093</v>
      </c>
      <c r="B1084" t="s">
        <v>26016</v>
      </c>
      <c r="C1084" t="s">
        <v>70354</v>
      </c>
      <c r="D1084" t="s">
        <v>49143</v>
      </c>
      <c r="E1084">
        <v>24</v>
      </c>
      <c r="G1084" t="s">
        <v>48107</v>
      </c>
      <c r="H1084" t="s">
        <v>70359</v>
      </c>
      <c r="I1084" t="s">
        <v>70420</v>
      </c>
      <c r="J1084" t="s">
        <v>70394</v>
      </c>
      <c r="K1084" t="s">
        <v>70396</v>
      </c>
    </row>
    <row r="1085" spans="1:11" x14ac:dyDescent="0.35">
      <c r="A1085" t="s">
        <v>1094</v>
      </c>
      <c r="B1085" t="s">
        <v>26017</v>
      </c>
      <c r="C1085" t="s">
        <v>70354</v>
      </c>
      <c r="D1085" t="s">
        <v>49144</v>
      </c>
      <c r="E1085">
        <v>24</v>
      </c>
      <c r="G1085" t="s">
        <v>48107</v>
      </c>
      <c r="H1085" t="s">
        <v>70359</v>
      </c>
      <c r="I1085" t="s">
        <v>70420</v>
      </c>
      <c r="J1085" t="s">
        <v>70394</v>
      </c>
      <c r="K1085" t="s">
        <v>70396</v>
      </c>
    </row>
    <row r="1086" spans="1:11" x14ac:dyDescent="0.35">
      <c r="A1086" t="s">
        <v>1095</v>
      </c>
      <c r="B1086" t="s">
        <v>26018</v>
      </c>
      <c r="C1086" t="s">
        <v>70354</v>
      </c>
      <c r="D1086" t="s">
        <v>49145</v>
      </c>
      <c r="E1086">
        <v>24</v>
      </c>
      <c r="G1086" t="s">
        <v>48107</v>
      </c>
      <c r="H1086" t="s">
        <v>70359</v>
      </c>
      <c r="I1086" t="s">
        <v>70420</v>
      </c>
      <c r="J1086" t="s">
        <v>70394</v>
      </c>
      <c r="K1086" t="s">
        <v>70396</v>
      </c>
    </row>
    <row r="1087" spans="1:11" x14ac:dyDescent="0.35">
      <c r="A1087" t="s">
        <v>1096</v>
      </c>
      <c r="B1087" t="s">
        <v>26019</v>
      </c>
      <c r="C1087" t="s">
        <v>70354</v>
      </c>
      <c r="D1087" t="s">
        <v>49146</v>
      </c>
      <c r="E1087">
        <v>24</v>
      </c>
      <c r="G1087" t="s">
        <v>48107</v>
      </c>
      <c r="H1087" t="s">
        <v>70359</v>
      </c>
      <c r="I1087" t="s">
        <v>70420</v>
      </c>
      <c r="J1087" t="s">
        <v>70394</v>
      </c>
      <c r="K1087" t="s">
        <v>70396</v>
      </c>
    </row>
    <row r="1088" spans="1:11" x14ac:dyDescent="0.35">
      <c r="A1088" t="s">
        <v>1097</v>
      </c>
      <c r="B1088" t="s">
        <v>26020</v>
      </c>
      <c r="C1088" t="s">
        <v>70355</v>
      </c>
      <c r="D1088" t="s">
        <v>49147</v>
      </c>
      <c r="E1088">
        <v>24</v>
      </c>
      <c r="G1088" t="s">
        <v>48107</v>
      </c>
      <c r="H1088" t="s">
        <v>70359</v>
      </c>
      <c r="I1088" t="s">
        <v>70420</v>
      </c>
      <c r="J1088" t="s">
        <v>70394</v>
      </c>
      <c r="K1088" t="s">
        <v>70396</v>
      </c>
    </row>
    <row r="1089" spans="1:11" x14ac:dyDescent="0.35">
      <c r="A1089" t="s">
        <v>1098</v>
      </c>
      <c r="B1089" t="s">
        <v>26021</v>
      </c>
      <c r="C1089" t="s">
        <v>70355</v>
      </c>
      <c r="D1089" t="s">
        <v>49148</v>
      </c>
      <c r="E1089">
        <v>26</v>
      </c>
      <c r="G1089" t="s">
        <v>48105</v>
      </c>
      <c r="H1089" t="s">
        <v>70361</v>
      </c>
      <c r="I1089" t="s">
        <v>70403</v>
      </c>
      <c r="J1089" t="s">
        <v>70394</v>
      </c>
      <c r="K1089" t="s">
        <v>70395</v>
      </c>
    </row>
    <row r="1090" spans="1:11" x14ac:dyDescent="0.35">
      <c r="A1090" t="s">
        <v>1099</v>
      </c>
      <c r="B1090" t="s">
        <v>26022</v>
      </c>
      <c r="C1090" t="s">
        <v>70354</v>
      </c>
      <c r="D1090" t="s">
        <v>49149</v>
      </c>
      <c r="E1090">
        <v>26</v>
      </c>
      <c r="G1090" t="s">
        <v>48105</v>
      </c>
      <c r="H1090" t="s">
        <v>70364</v>
      </c>
      <c r="I1090" t="s">
        <v>70406</v>
      </c>
      <c r="J1090" t="s">
        <v>70394</v>
      </c>
      <c r="K1090" t="s">
        <v>70396</v>
      </c>
    </row>
    <row r="1091" spans="1:11" x14ac:dyDescent="0.35">
      <c r="A1091" t="s">
        <v>1100</v>
      </c>
      <c r="B1091" t="s">
        <v>26023</v>
      </c>
      <c r="C1091" t="s">
        <v>70355</v>
      </c>
      <c r="D1091" t="s">
        <v>49150</v>
      </c>
      <c r="E1091">
        <v>26</v>
      </c>
      <c r="G1091" t="s">
        <v>48105</v>
      </c>
      <c r="H1091" t="s">
        <v>70361</v>
      </c>
      <c r="I1091" t="s">
        <v>70403</v>
      </c>
      <c r="J1091" t="s">
        <v>70394</v>
      </c>
      <c r="K1091" t="s">
        <v>70396</v>
      </c>
    </row>
    <row r="1092" spans="1:11" x14ac:dyDescent="0.35">
      <c r="A1092" t="s">
        <v>1101</v>
      </c>
      <c r="B1092" t="s">
        <v>26024</v>
      </c>
      <c r="C1092" t="s">
        <v>70354</v>
      </c>
      <c r="D1092" t="s">
        <v>49151</v>
      </c>
      <c r="E1092">
        <v>26</v>
      </c>
      <c r="G1092" t="s">
        <v>48106</v>
      </c>
      <c r="H1092" t="s">
        <v>70367</v>
      </c>
      <c r="I1092" t="s">
        <v>70399</v>
      </c>
      <c r="J1092" t="s">
        <v>70394</v>
      </c>
      <c r="K1092" t="s">
        <v>70396</v>
      </c>
    </row>
    <row r="1093" spans="1:11" x14ac:dyDescent="0.35">
      <c r="A1093" t="s">
        <v>1102</v>
      </c>
      <c r="B1093" t="s">
        <v>26025</v>
      </c>
      <c r="C1093" t="s">
        <v>70355</v>
      </c>
      <c r="D1093" t="s">
        <v>49152</v>
      </c>
      <c r="E1093">
        <v>26</v>
      </c>
      <c r="G1093" t="s">
        <v>48105</v>
      </c>
      <c r="H1093" t="s">
        <v>70361</v>
      </c>
      <c r="I1093" t="s">
        <v>70403</v>
      </c>
      <c r="J1093" t="s">
        <v>70394</v>
      </c>
      <c r="K1093" t="s">
        <v>70395</v>
      </c>
    </row>
    <row r="1094" spans="1:11" x14ac:dyDescent="0.35">
      <c r="A1094" t="s">
        <v>1103</v>
      </c>
      <c r="B1094" t="s">
        <v>26026</v>
      </c>
      <c r="C1094" t="s">
        <v>70355</v>
      </c>
      <c r="D1094" t="s">
        <v>49153</v>
      </c>
      <c r="E1094">
        <v>26</v>
      </c>
      <c r="G1094" t="s">
        <v>48105</v>
      </c>
      <c r="H1094" t="s">
        <v>70360</v>
      </c>
      <c r="I1094" t="s">
        <v>70413</v>
      </c>
      <c r="J1094" t="s">
        <v>70394</v>
      </c>
      <c r="K1094" t="s">
        <v>70395</v>
      </c>
    </row>
    <row r="1095" spans="1:11" x14ac:dyDescent="0.35">
      <c r="A1095" t="s">
        <v>1104</v>
      </c>
      <c r="B1095" t="s">
        <v>26027</v>
      </c>
      <c r="C1095" t="s">
        <v>70355</v>
      </c>
      <c r="D1095" t="s">
        <v>49154</v>
      </c>
      <c r="E1095">
        <v>26</v>
      </c>
      <c r="G1095" t="s">
        <v>48106</v>
      </c>
      <c r="H1095" t="s">
        <v>70360</v>
      </c>
      <c r="I1095" t="s">
        <v>70413</v>
      </c>
      <c r="J1095" t="s">
        <v>70394</v>
      </c>
      <c r="K1095" t="s">
        <v>70395</v>
      </c>
    </row>
    <row r="1096" spans="1:11" x14ac:dyDescent="0.35">
      <c r="A1096" t="s">
        <v>1105</v>
      </c>
      <c r="B1096" t="s">
        <v>26028</v>
      </c>
      <c r="C1096" t="s">
        <v>70354</v>
      </c>
      <c r="D1096" t="s">
        <v>49155</v>
      </c>
      <c r="E1096">
        <v>26</v>
      </c>
      <c r="G1096" t="s">
        <v>48105</v>
      </c>
      <c r="H1096" t="s">
        <v>70359</v>
      </c>
      <c r="I1096" t="s">
        <v>70420</v>
      </c>
      <c r="J1096" t="s">
        <v>70394</v>
      </c>
      <c r="K1096" t="s">
        <v>70396</v>
      </c>
    </row>
    <row r="1097" spans="1:11" x14ac:dyDescent="0.35">
      <c r="A1097" t="s">
        <v>1106</v>
      </c>
      <c r="B1097" t="s">
        <v>26029</v>
      </c>
      <c r="C1097" t="s">
        <v>70354</v>
      </c>
      <c r="D1097" t="s">
        <v>49156</v>
      </c>
      <c r="E1097">
        <v>26</v>
      </c>
      <c r="G1097" t="s">
        <v>48105</v>
      </c>
      <c r="H1097" t="s">
        <v>70364</v>
      </c>
      <c r="I1097" t="s">
        <v>70406</v>
      </c>
      <c r="J1097" t="s">
        <v>70394</v>
      </c>
      <c r="K1097" t="s">
        <v>70396</v>
      </c>
    </row>
    <row r="1098" spans="1:11" x14ac:dyDescent="0.35">
      <c r="A1098" t="s">
        <v>1107</v>
      </c>
      <c r="B1098" t="s">
        <v>26030</v>
      </c>
      <c r="C1098" t="s">
        <v>70355</v>
      </c>
      <c r="D1098" t="s">
        <v>49157</v>
      </c>
      <c r="E1098">
        <v>26</v>
      </c>
      <c r="G1098" t="s">
        <v>48107</v>
      </c>
      <c r="H1098" t="s">
        <v>70361</v>
      </c>
      <c r="I1098" t="s">
        <v>70403</v>
      </c>
      <c r="J1098" t="s">
        <v>70394</v>
      </c>
      <c r="K1098" t="s">
        <v>70396</v>
      </c>
    </row>
    <row r="1099" spans="1:11" x14ac:dyDescent="0.35">
      <c r="A1099" t="s">
        <v>1108</v>
      </c>
      <c r="B1099" t="s">
        <v>26031</v>
      </c>
      <c r="C1099" t="s">
        <v>70354</v>
      </c>
      <c r="D1099" t="s">
        <v>49158</v>
      </c>
      <c r="E1099">
        <v>26</v>
      </c>
      <c r="G1099" t="s">
        <v>48105</v>
      </c>
      <c r="H1099" t="s">
        <v>70364</v>
      </c>
      <c r="I1099" t="s">
        <v>70406</v>
      </c>
      <c r="J1099" t="s">
        <v>70394</v>
      </c>
      <c r="K1099" t="s">
        <v>70396</v>
      </c>
    </row>
    <row r="1100" spans="1:11" x14ac:dyDescent="0.35">
      <c r="A1100" t="s">
        <v>1109</v>
      </c>
      <c r="B1100" t="s">
        <v>26032</v>
      </c>
      <c r="C1100" t="s">
        <v>70354</v>
      </c>
      <c r="D1100" t="s">
        <v>49159</v>
      </c>
      <c r="E1100">
        <v>26</v>
      </c>
      <c r="G1100" t="s">
        <v>48105</v>
      </c>
      <c r="H1100" t="s">
        <v>70359</v>
      </c>
      <c r="I1100" t="s">
        <v>70420</v>
      </c>
      <c r="J1100" t="s">
        <v>70394</v>
      </c>
      <c r="K1100" t="s">
        <v>70396</v>
      </c>
    </row>
    <row r="1101" spans="1:11" x14ac:dyDescent="0.35">
      <c r="A1101" t="s">
        <v>1110</v>
      </c>
      <c r="B1101" t="s">
        <v>26033</v>
      </c>
      <c r="C1101" t="s">
        <v>70355</v>
      </c>
      <c r="D1101" t="s">
        <v>49160</v>
      </c>
      <c r="E1101">
        <v>26</v>
      </c>
      <c r="G1101" t="s">
        <v>48106</v>
      </c>
      <c r="H1101" t="s">
        <v>70360</v>
      </c>
      <c r="I1101" t="s">
        <v>70413</v>
      </c>
      <c r="J1101" t="s">
        <v>70394</v>
      </c>
      <c r="K1101" t="s">
        <v>70395</v>
      </c>
    </row>
    <row r="1102" spans="1:11" x14ac:dyDescent="0.35">
      <c r="A1102" t="s">
        <v>1111</v>
      </c>
      <c r="B1102" t="s">
        <v>26034</v>
      </c>
      <c r="C1102" t="s">
        <v>70355</v>
      </c>
      <c r="D1102" t="s">
        <v>49161</v>
      </c>
      <c r="E1102">
        <v>26</v>
      </c>
      <c r="G1102" t="s">
        <v>48105</v>
      </c>
      <c r="H1102" t="s">
        <v>70360</v>
      </c>
      <c r="I1102" t="s">
        <v>70413</v>
      </c>
      <c r="J1102" t="s">
        <v>70394</v>
      </c>
      <c r="K1102" t="s">
        <v>70396</v>
      </c>
    </row>
    <row r="1103" spans="1:11" x14ac:dyDescent="0.35">
      <c r="A1103" t="s">
        <v>1112</v>
      </c>
      <c r="B1103" t="s">
        <v>26035</v>
      </c>
      <c r="C1103" t="s">
        <v>70354</v>
      </c>
      <c r="D1103" t="s">
        <v>49162</v>
      </c>
      <c r="E1103">
        <v>26</v>
      </c>
      <c r="G1103" t="s">
        <v>48105</v>
      </c>
      <c r="H1103" t="s">
        <v>70372</v>
      </c>
      <c r="I1103" t="s">
        <v>70401</v>
      </c>
      <c r="J1103" t="s">
        <v>70394</v>
      </c>
      <c r="K1103" t="s">
        <v>70396</v>
      </c>
    </row>
    <row r="1104" spans="1:11" x14ac:dyDescent="0.35">
      <c r="A1104" t="s">
        <v>1113</v>
      </c>
      <c r="B1104" t="s">
        <v>26036</v>
      </c>
      <c r="C1104" t="s">
        <v>70354</v>
      </c>
      <c r="D1104" t="s">
        <v>49163</v>
      </c>
      <c r="E1104">
        <v>26</v>
      </c>
      <c r="G1104" t="s">
        <v>48105</v>
      </c>
      <c r="H1104" t="s">
        <v>70359</v>
      </c>
      <c r="I1104" t="s">
        <v>70420</v>
      </c>
      <c r="J1104" t="s">
        <v>70394</v>
      </c>
      <c r="K1104" t="s">
        <v>70395</v>
      </c>
    </row>
    <row r="1105" spans="1:11" x14ac:dyDescent="0.35">
      <c r="A1105" t="s">
        <v>1114</v>
      </c>
      <c r="B1105" t="s">
        <v>26037</v>
      </c>
      <c r="C1105" t="s">
        <v>70354</v>
      </c>
      <c r="D1105" t="s">
        <v>49164</v>
      </c>
      <c r="E1105">
        <v>26</v>
      </c>
      <c r="G1105" t="s">
        <v>48107</v>
      </c>
      <c r="H1105" t="s">
        <v>70366</v>
      </c>
      <c r="I1105" t="s">
        <v>70417</v>
      </c>
      <c r="J1105" t="s">
        <v>70394</v>
      </c>
      <c r="K1105" t="s">
        <v>70396</v>
      </c>
    </row>
    <row r="1106" spans="1:11" x14ac:dyDescent="0.35">
      <c r="A1106" t="s">
        <v>1115</v>
      </c>
      <c r="B1106" t="s">
        <v>26038</v>
      </c>
      <c r="C1106" t="s">
        <v>70354</v>
      </c>
      <c r="D1106" t="s">
        <v>49165</v>
      </c>
      <c r="E1106">
        <v>26</v>
      </c>
      <c r="G1106" t="s">
        <v>48105</v>
      </c>
      <c r="H1106" t="s">
        <v>70359</v>
      </c>
      <c r="I1106" t="s">
        <v>70420</v>
      </c>
      <c r="J1106" t="s">
        <v>70394</v>
      </c>
      <c r="K1106" t="s">
        <v>70396</v>
      </c>
    </row>
    <row r="1107" spans="1:11" x14ac:dyDescent="0.35">
      <c r="A1107" t="s">
        <v>1116</v>
      </c>
      <c r="B1107" t="s">
        <v>26039</v>
      </c>
      <c r="C1107" t="s">
        <v>70354</v>
      </c>
      <c r="D1107" t="s">
        <v>49166</v>
      </c>
      <c r="E1107">
        <v>26</v>
      </c>
      <c r="G1107" t="s">
        <v>48105</v>
      </c>
      <c r="H1107" t="s">
        <v>70362</v>
      </c>
      <c r="I1107" t="s">
        <v>70425</v>
      </c>
      <c r="J1107" t="s">
        <v>70394</v>
      </c>
      <c r="K1107" t="s">
        <v>70395</v>
      </c>
    </row>
    <row r="1108" spans="1:11" x14ac:dyDescent="0.35">
      <c r="A1108" t="s">
        <v>1117</v>
      </c>
      <c r="B1108" t="s">
        <v>26040</v>
      </c>
      <c r="C1108" t="s">
        <v>70355</v>
      </c>
      <c r="D1108" t="s">
        <v>49167</v>
      </c>
      <c r="E1108">
        <v>1101</v>
      </c>
      <c r="G1108" t="s">
        <v>48105</v>
      </c>
      <c r="H1108" t="s">
        <v>70360</v>
      </c>
      <c r="I1108" t="s">
        <v>70413</v>
      </c>
      <c r="J1108" t="s">
        <v>70394</v>
      </c>
      <c r="K1108" t="s">
        <v>70396</v>
      </c>
    </row>
    <row r="1109" spans="1:11" x14ac:dyDescent="0.35">
      <c r="A1109" t="s">
        <v>1118</v>
      </c>
      <c r="B1109" t="s">
        <v>26041</v>
      </c>
      <c r="C1109" t="s">
        <v>70355</v>
      </c>
      <c r="D1109" t="s">
        <v>49167</v>
      </c>
      <c r="E1109">
        <v>1101</v>
      </c>
      <c r="G1109" t="s">
        <v>48105</v>
      </c>
      <c r="H1109" t="s">
        <v>70363</v>
      </c>
      <c r="I1109" t="s">
        <v>70400</v>
      </c>
      <c r="J1109" t="s">
        <v>70394</v>
      </c>
      <c r="K1109" t="s">
        <v>70396</v>
      </c>
    </row>
    <row r="1110" spans="1:11" x14ac:dyDescent="0.35">
      <c r="A1110" t="s">
        <v>1119</v>
      </c>
      <c r="B1110" t="s">
        <v>26042</v>
      </c>
      <c r="C1110" t="s">
        <v>70354</v>
      </c>
      <c r="D1110" t="s">
        <v>49167</v>
      </c>
      <c r="E1110">
        <v>1101</v>
      </c>
      <c r="G1110" t="s">
        <v>48105</v>
      </c>
      <c r="H1110" t="s">
        <v>70360</v>
      </c>
      <c r="I1110" t="s">
        <v>70413</v>
      </c>
      <c r="J1110" t="s">
        <v>70394</v>
      </c>
      <c r="K1110" t="s">
        <v>70396</v>
      </c>
    </row>
    <row r="1111" spans="1:11" x14ac:dyDescent="0.35">
      <c r="A1111" t="s">
        <v>1120</v>
      </c>
      <c r="B1111" t="s">
        <v>26043</v>
      </c>
      <c r="C1111" t="s">
        <v>70354</v>
      </c>
      <c r="D1111" t="s">
        <v>49168</v>
      </c>
      <c r="E1111">
        <v>1101</v>
      </c>
      <c r="G1111" t="s">
        <v>48105</v>
      </c>
      <c r="H1111" t="s">
        <v>70356</v>
      </c>
      <c r="I1111" t="s">
        <v>70397</v>
      </c>
      <c r="J1111" t="s">
        <v>70394</v>
      </c>
      <c r="K1111" t="s">
        <v>70396</v>
      </c>
    </row>
    <row r="1112" spans="1:11" x14ac:dyDescent="0.35">
      <c r="A1112" t="s">
        <v>1121</v>
      </c>
      <c r="B1112" t="s">
        <v>26044</v>
      </c>
      <c r="C1112" t="s">
        <v>70355</v>
      </c>
      <c r="D1112" t="s">
        <v>49167</v>
      </c>
      <c r="E1112">
        <v>1101</v>
      </c>
      <c r="G1112" t="s">
        <v>48105</v>
      </c>
      <c r="H1112" t="s">
        <v>70360</v>
      </c>
      <c r="I1112" t="s">
        <v>70413</v>
      </c>
      <c r="J1112" t="s">
        <v>70394</v>
      </c>
      <c r="K1112" t="s">
        <v>70396</v>
      </c>
    </row>
    <row r="1113" spans="1:11" x14ac:dyDescent="0.35">
      <c r="A1113" t="s">
        <v>1122</v>
      </c>
      <c r="B1113" t="s">
        <v>26045</v>
      </c>
      <c r="C1113" t="s">
        <v>70354</v>
      </c>
      <c r="D1113" t="s">
        <v>49169</v>
      </c>
      <c r="E1113">
        <v>1101</v>
      </c>
      <c r="G1113" t="s">
        <v>48105</v>
      </c>
      <c r="H1113" t="s">
        <v>70356</v>
      </c>
      <c r="I1113" t="s">
        <v>70397</v>
      </c>
      <c r="J1113" t="s">
        <v>70394</v>
      </c>
      <c r="K1113" t="s">
        <v>70395</v>
      </c>
    </row>
    <row r="1114" spans="1:11" x14ac:dyDescent="0.35">
      <c r="A1114" t="s">
        <v>1123</v>
      </c>
      <c r="B1114" t="s">
        <v>26046</v>
      </c>
      <c r="C1114" t="s">
        <v>70354</v>
      </c>
      <c r="D1114" t="s">
        <v>49170</v>
      </c>
      <c r="E1114">
        <v>1101</v>
      </c>
      <c r="G1114" t="s">
        <v>48105</v>
      </c>
      <c r="H1114" t="s">
        <v>70356</v>
      </c>
      <c r="I1114" t="s">
        <v>70397</v>
      </c>
      <c r="J1114" t="s">
        <v>70394</v>
      </c>
      <c r="K1114" t="s">
        <v>70396</v>
      </c>
    </row>
    <row r="1115" spans="1:11" x14ac:dyDescent="0.35">
      <c r="A1115" t="s">
        <v>1124</v>
      </c>
      <c r="B1115" t="s">
        <v>26047</v>
      </c>
      <c r="C1115" t="s">
        <v>70354</v>
      </c>
      <c r="D1115" t="s">
        <v>49170</v>
      </c>
      <c r="E1115">
        <v>1101</v>
      </c>
      <c r="G1115" t="s">
        <v>48105</v>
      </c>
      <c r="H1115" t="s">
        <v>70364</v>
      </c>
      <c r="I1115" t="s">
        <v>70406</v>
      </c>
      <c r="J1115" t="s">
        <v>70394</v>
      </c>
      <c r="K1115" t="s">
        <v>70396</v>
      </c>
    </row>
    <row r="1116" spans="1:11" x14ac:dyDescent="0.35">
      <c r="A1116" t="s">
        <v>1125</v>
      </c>
      <c r="B1116" t="s">
        <v>26048</v>
      </c>
      <c r="C1116" t="s">
        <v>70355</v>
      </c>
      <c r="D1116" t="s">
        <v>49171</v>
      </c>
      <c r="E1116">
        <v>1101</v>
      </c>
      <c r="G1116" t="s">
        <v>48105</v>
      </c>
      <c r="H1116" t="s">
        <v>70360</v>
      </c>
      <c r="I1116" t="s">
        <v>70413</v>
      </c>
      <c r="J1116" t="s">
        <v>70394</v>
      </c>
      <c r="K1116" t="s">
        <v>70396</v>
      </c>
    </row>
    <row r="1117" spans="1:11" x14ac:dyDescent="0.35">
      <c r="A1117" t="s">
        <v>1126</v>
      </c>
      <c r="B1117" t="s">
        <v>26049</v>
      </c>
      <c r="C1117" t="s">
        <v>70354</v>
      </c>
      <c r="D1117" t="s">
        <v>49172</v>
      </c>
      <c r="E1117">
        <v>1101</v>
      </c>
      <c r="G1117" t="s">
        <v>48105</v>
      </c>
      <c r="H1117" t="s">
        <v>70359</v>
      </c>
      <c r="I1117" t="s">
        <v>70420</v>
      </c>
      <c r="J1117" t="s">
        <v>70394</v>
      </c>
      <c r="K1117" t="s">
        <v>70396</v>
      </c>
    </row>
    <row r="1118" spans="1:11" x14ac:dyDescent="0.35">
      <c r="A1118" t="s">
        <v>1127</v>
      </c>
      <c r="B1118" t="s">
        <v>26050</v>
      </c>
      <c r="C1118" t="s">
        <v>70354</v>
      </c>
      <c r="D1118" t="s">
        <v>49173</v>
      </c>
      <c r="E1118">
        <v>1101</v>
      </c>
      <c r="G1118" t="s">
        <v>48105</v>
      </c>
      <c r="H1118" t="s">
        <v>70356</v>
      </c>
      <c r="I1118" t="s">
        <v>70397</v>
      </c>
      <c r="J1118" t="s">
        <v>70394</v>
      </c>
      <c r="K1118" t="s">
        <v>70396</v>
      </c>
    </row>
    <row r="1119" spans="1:11" x14ac:dyDescent="0.35">
      <c r="A1119" t="s">
        <v>1128</v>
      </c>
      <c r="B1119" t="s">
        <v>26051</v>
      </c>
      <c r="C1119" t="s">
        <v>70354</v>
      </c>
      <c r="D1119" t="s">
        <v>49174</v>
      </c>
      <c r="E1119">
        <v>1101</v>
      </c>
      <c r="G1119" t="s">
        <v>48105</v>
      </c>
      <c r="H1119" t="s">
        <v>70359</v>
      </c>
      <c r="I1119" t="s">
        <v>70420</v>
      </c>
      <c r="J1119" t="s">
        <v>70394</v>
      </c>
      <c r="K1119" t="s">
        <v>70396</v>
      </c>
    </row>
    <row r="1120" spans="1:11" x14ac:dyDescent="0.35">
      <c r="A1120" t="s">
        <v>1129</v>
      </c>
      <c r="B1120" t="s">
        <v>26052</v>
      </c>
      <c r="C1120" t="s">
        <v>70354</v>
      </c>
      <c r="D1120" t="s">
        <v>49175</v>
      </c>
      <c r="E1120">
        <v>1101</v>
      </c>
      <c r="G1120" t="s">
        <v>48105</v>
      </c>
      <c r="H1120" t="s">
        <v>70362</v>
      </c>
      <c r="I1120" t="s">
        <v>70425</v>
      </c>
      <c r="J1120" t="s">
        <v>70394</v>
      </c>
      <c r="K1120" t="s">
        <v>70396</v>
      </c>
    </row>
    <row r="1121" spans="1:11" x14ac:dyDescent="0.35">
      <c r="A1121" t="s">
        <v>1130</v>
      </c>
      <c r="B1121" t="s">
        <v>26053</v>
      </c>
      <c r="C1121" t="s">
        <v>70355</v>
      </c>
      <c r="D1121" t="s">
        <v>48398</v>
      </c>
      <c r="E1121">
        <v>1101</v>
      </c>
      <c r="G1121" t="s">
        <v>48105</v>
      </c>
      <c r="H1121" t="s">
        <v>70360</v>
      </c>
      <c r="I1121" t="s">
        <v>70413</v>
      </c>
      <c r="J1121" t="s">
        <v>70394</v>
      </c>
      <c r="K1121" t="s">
        <v>70396</v>
      </c>
    </row>
    <row r="1122" spans="1:11" x14ac:dyDescent="0.35">
      <c r="A1122" t="s">
        <v>1131</v>
      </c>
      <c r="B1122" t="s">
        <v>26054</v>
      </c>
      <c r="C1122" t="s">
        <v>70355</v>
      </c>
      <c r="D1122" t="s">
        <v>49176</v>
      </c>
      <c r="E1122">
        <v>1101</v>
      </c>
      <c r="G1122" t="s">
        <v>48105</v>
      </c>
      <c r="H1122" t="s">
        <v>70362</v>
      </c>
      <c r="I1122" t="s">
        <v>70425</v>
      </c>
      <c r="J1122" t="s">
        <v>70394</v>
      </c>
      <c r="K1122" t="s">
        <v>70396</v>
      </c>
    </row>
    <row r="1123" spans="1:11" x14ac:dyDescent="0.35">
      <c r="A1123" t="s">
        <v>1132</v>
      </c>
      <c r="B1123" t="s">
        <v>26055</v>
      </c>
      <c r="C1123" t="s">
        <v>70355</v>
      </c>
      <c r="D1123" t="s">
        <v>49177</v>
      </c>
      <c r="E1123">
        <v>1101</v>
      </c>
      <c r="G1123" t="s">
        <v>48105</v>
      </c>
      <c r="H1123" t="s">
        <v>70360</v>
      </c>
      <c r="I1123" t="s">
        <v>70413</v>
      </c>
      <c r="J1123" t="s">
        <v>70394</v>
      </c>
      <c r="K1123" t="s">
        <v>70396</v>
      </c>
    </row>
    <row r="1124" spans="1:11" x14ac:dyDescent="0.35">
      <c r="A1124" t="s">
        <v>1133</v>
      </c>
      <c r="B1124" t="s">
        <v>26056</v>
      </c>
      <c r="C1124" t="s">
        <v>70355</v>
      </c>
      <c r="D1124" t="s">
        <v>49178</v>
      </c>
      <c r="E1124">
        <v>1101</v>
      </c>
      <c r="G1124" t="s">
        <v>48105</v>
      </c>
      <c r="H1124" t="s">
        <v>70363</v>
      </c>
      <c r="I1124" t="s">
        <v>70400</v>
      </c>
      <c r="J1124" t="s">
        <v>70394</v>
      </c>
      <c r="K1124" t="s">
        <v>70396</v>
      </c>
    </row>
    <row r="1125" spans="1:11" x14ac:dyDescent="0.35">
      <c r="A1125" t="s">
        <v>1134</v>
      </c>
      <c r="B1125" t="s">
        <v>26057</v>
      </c>
      <c r="C1125" t="s">
        <v>70355</v>
      </c>
      <c r="D1125" t="s">
        <v>48398</v>
      </c>
      <c r="E1125">
        <v>1101</v>
      </c>
      <c r="G1125" t="s">
        <v>48105</v>
      </c>
      <c r="H1125" t="s">
        <v>70363</v>
      </c>
      <c r="I1125" t="s">
        <v>70400</v>
      </c>
      <c r="J1125" t="s">
        <v>70394</v>
      </c>
      <c r="K1125" t="s">
        <v>70396</v>
      </c>
    </row>
    <row r="1126" spans="1:11" x14ac:dyDescent="0.35">
      <c r="A1126" t="s">
        <v>1135</v>
      </c>
      <c r="B1126" t="s">
        <v>26058</v>
      </c>
      <c r="C1126" t="s">
        <v>70354</v>
      </c>
      <c r="D1126" t="s">
        <v>49179</v>
      </c>
      <c r="E1126">
        <v>1101</v>
      </c>
      <c r="G1126" t="s">
        <v>48105</v>
      </c>
      <c r="H1126" t="s">
        <v>70362</v>
      </c>
      <c r="I1126" t="s">
        <v>70425</v>
      </c>
      <c r="J1126" t="s">
        <v>70394</v>
      </c>
      <c r="K1126" t="s">
        <v>70395</v>
      </c>
    </row>
    <row r="1127" spans="1:11" x14ac:dyDescent="0.35">
      <c r="A1127" t="s">
        <v>1136</v>
      </c>
      <c r="B1127" t="s">
        <v>26059</v>
      </c>
      <c r="C1127" t="s">
        <v>70354</v>
      </c>
      <c r="D1127" t="s">
        <v>49171</v>
      </c>
      <c r="E1127">
        <v>1101</v>
      </c>
      <c r="G1127" t="s">
        <v>48105</v>
      </c>
      <c r="H1127" t="s">
        <v>70362</v>
      </c>
      <c r="I1127" t="s">
        <v>70425</v>
      </c>
      <c r="J1127" t="s">
        <v>70394</v>
      </c>
      <c r="K1127" t="s">
        <v>70396</v>
      </c>
    </row>
    <row r="1128" spans="1:11" x14ac:dyDescent="0.35">
      <c r="A1128" t="s">
        <v>1137</v>
      </c>
      <c r="B1128" t="s">
        <v>26060</v>
      </c>
      <c r="C1128" t="s">
        <v>70354</v>
      </c>
      <c r="D1128" t="s">
        <v>49180</v>
      </c>
      <c r="E1128">
        <v>1101</v>
      </c>
      <c r="G1128" t="s">
        <v>48105</v>
      </c>
      <c r="H1128" t="s">
        <v>70359</v>
      </c>
      <c r="I1128" t="s">
        <v>70420</v>
      </c>
      <c r="J1128" t="s">
        <v>70394</v>
      </c>
      <c r="K1128" t="s">
        <v>70395</v>
      </c>
    </row>
    <row r="1129" spans="1:11" x14ac:dyDescent="0.35">
      <c r="A1129" t="s">
        <v>1138</v>
      </c>
      <c r="B1129" t="s">
        <v>26061</v>
      </c>
      <c r="C1129" t="s">
        <v>70354</v>
      </c>
      <c r="D1129" t="s">
        <v>49181</v>
      </c>
      <c r="E1129">
        <v>1101</v>
      </c>
      <c r="G1129" t="s">
        <v>48105</v>
      </c>
      <c r="H1129" t="s">
        <v>70362</v>
      </c>
      <c r="I1129" t="s">
        <v>70425</v>
      </c>
      <c r="J1129" t="s">
        <v>70394</v>
      </c>
      <c r="K1129" t="s">
        <v>70396</v>
      </c>
    </row>
    <row r="1130" spans="1:11" x14ac:dyDescent="0.35">
      <c r="A1130" t="s">
        <v>1139</v>
      </c>
      <c r="B1130" t="s">
        <v>26062</v>
      </c>
      <c r="C1130" t="s">
        <v>70354</v>
      </c>
      <c r="D1130" t="s">
        <v>49182</v>
      </c>
      <c r="E1130">
        <v>1101</v>
      </c>
      <c r="G1130" t="s">
        <v>48105</v>
      </c>
      <c r="H1130" t="s">
        <v>70364</v>
      </c>
      <c r="I1130" t="s">
        <v>70406</v>
      </c>
      <c r="J1130" t="s">
        <v>70394</v>
      </c>
      <c r="K1130" t="s">
        <v>70396</v>
      </c>
    </row>
    <row r="1131" spans="1:11" x14ac:dyDescent="0.35">
      <c r="A1131" t="s">
        <v>1140</v>
      </c>
      <c r="B1131" t="s">
        <v>26063</v>
      </c>
      <c r="C1131" t="s">
        <v>70354</v>
      </c>
      <c r="D1131" t="s">
        <v>49183</v>
      </c>
      <c r="E1131">
        <v>1101</v>
      </c>
      <c r="G1131" t="s">
        <v>48105</v>
      </c>
      <c r="H1131" t="s">
        <v>70359</v>
      </c>
      <c r="I1131" t="s">
        <v>70420</v>
      </c>
      <c r="J1131" t="s">
        <v>70394</v>
      </c>
      <c r="K1131" t="s">
        <v>70396</v>
      </c>
    </row>
    <row r="1132" spans="1:11" x14ac:dyDescent="0.35">
      <c r="A1132" t="s">
        <v>1141</v>
      </c>
      <c r="B1132" t="s">
        <v>26064</v>
      </c>
      <c r="C1132" t="s">
        <v>70355</v>
      </c>
      <c r="D1132" t="s">
        <v>49184</v>
      </c>
      <c r="E1132">
        <v>1101</v>
      </c>
      <c r="G1132" t="s">
        <v>48105</v>
      </c>
      <c r="H1132" t="s">
        <v>70363</v>
      </c>
      <c r="I1132" t="s">
        <v>70400</v>
      </c>
      <c r="J1132" t="s">
        <v>70394</v>
      </c>
      <c r="K1132" t="s">
        <v>70396</v>
      </c>
    </row>
    <row r="1133" spans="1:11" x14ac:dyDescent="0.35">
      <c r="A1133" t="s">
        <v>1142</v>
      </c>
      <c r="B1133" t="s">
        <v>26065</v>
      </c>
      <c r="C1133" t="s">
        <v>70355</v>
      </c>
      <c r="D1133" t="s">
        <v>49185</v>
      </c>
      <c r="E1133">
        <v>1101</v>
      </c>
      <c r="G1133" t="s">
        <v>48105</v>
      </c>
      <c r="H1133" t="s">
        <v>70360</v>
      </c>
      <c r="I1133" t="s">
        <v>70413</v>
      </c>
      <c r="J1133" t="s">
        <v>70394</v>
      </c>
      <c r="K1133" t="s">
        <v>70396</v>
      </c>
    </row>
    <row r="1134" spans="1:11" x14ac:dyDescent="0.35">
      <c r="A1134" t="s">
        <v>1143</v>
      </c>
      <c r="B1134" t="s">
        <v>26066</v>
      </c>
      <c r="C1134" t="s">
        <v>70355</v>
      </c>
      <c r="D1134" t="s">
        <v>49186</v>
      </c>
      <c r="E1134">
        <v>1101</v>
      </c>
      <c r="G1134" t="s">
        <v>48105</v>
      </c>
      <c r="H1134" t="s">
        <v>70360</v>
      </c>
      <c r="I1134" t="s">
        <v>70413</v>
      </c>
      <c r="J1134" t="s">
        <v>70394</v>
      </c>
      <c r="K1134" t="s">
        <v>70396</v>
      </c>
    </row>
    <row r="1135" spans="1:11" x14ac:dyDescent="0.35">
      <c r="A1135" t="s">
        <v>1144</v>
      </c>
      <c r="B1135" t="s">
        <v>26067</v>
      </c>
      <c r="C1135" t="s">
        <v>70354</v>
      </c>
      <c r="D1135" t="s">
        <v>49167</v>
      </c>
      <c r="E1135">
        <v>1101</v>
      </c>
      <c r="G1135" t="s">
        <v>48105</v>
      </c>
      <c r="H1135" t="s">
        <v>70364</v>
      </c>
      <c r="I1135" t="s">
        <v>70406</v>
      </c>
      <c r="J1135" t="s">
        <v>70394</v>
      </c>
      <c r="K1135" t="s">
        <v>70396</v>
      </c>
    </row>
    <row r="1136" spans="1:11" x14ac:dyDescent="0.35">
      <c r="A1136" t="s">
        <v>1145</v>
      </c>
      <c r="B1136" t="s">
        <v>26068</v>
      </c>
      <c r="C1136" t="s">
        <v>70354</v>
      </c>
      <c r="D1136" t="s">
        <v>49187</v>
      </c>
      <c r="E1136">
        <v>1101</v>
      </c>
      <c r="G1136" t="s">
        <v>48105</v>
      </c>
      <c r="H1136" t="s">
        <v>70356</v>
      </c>
      <c r="I1136" t="s">
        <v>70397</v>
      </c>
      <c r="J1136" t="s">
        <v>70394</v>
      </c>
      <c r="K1136" t="s">
        <v>70396</v>
      </c>
    </row>
    <row r="1137" spans="1:11" x14ac:dyDescent="0.35">
      <c r="A1137" t="s">
        <v>1146</v>
      </c>
      <c r="B1137" t="s">
        <v>26069</v>
      </c>
      <c r="C1137" t="s">
        <v>70354</v>
      </c>
      <c r="D1137" t="s">
        <v>49188</v>
      </c>
      <c r="E1137">
        <v>1101</v>
      </c>
      <c r="G1137" t="s">
        <v>48105</v>
      </c>
      <c r="H1137" t="s">
        <v>70362</v>
      </c>
      <c r="I1137" t="s">
        <v>70425</v>
      </c>
      <c r="J1137" t="s">
        <v>70394</v>
      </c>
      <c r="K1137" t="s">
        <v>70396</v>
      </c>
    </row>
    <row r="1138" spans="1:11" x14ac:dyDescent="0.35">
      <c r="A1138" t="s">
        <v>1147</v>
      </c>
      <c r="B1138" t="s">
        <v>26070</v>
      </c>
      <c r="C1138" t="s">
        <v>70354</v>
      </c>
      <c r="D1138" t="s">
        <v>49189</v>
      </c>
      <c r="E1138">
        <v>1101</v>
      </c>
      <c r="G1138" t="s">
        <v>48105</v>
      </c>
      <c r="H1138" t="s">
        <v>70362</v>
      </c>
      <c r="I1138" t="s">
        <v>70425</v>
      </c>
      <c r="J1138" t="s">
        <v>70394</v>
      </c>
      <c r="K1138" t="s">
        <v>70395</v>
      </c>
    </row>
    <row r="1139" spans="1:11" x14ac:dyDescent="0.35">
      <c r="A1139" t="s">
        <v>1148</v>
      </c>
      <c r="B1139" t="s">
        <v>26071</v>
      </c>
      <c r="C1139" t="s">
        <v>70354</v>
      </c>
      <c r="D1139" t="s">
        <v>49190</v>
      </c>
      <c r="E1139">
        <v>1101</v>
      </c>
      <c r="G1139" t="s">
        <v>48105</v>
      </c>
      <c r="H1139" t="s">
        <v>70364</v>
      </c>
      <c r="I1139" t="s">
        <v>70406</v>
      </c>
      <c r="J1139" t="s">
        <v>70394</v>
      </c>
      <c r="K1139" t="s">
        <v>70396</v>
      </c>
    </row>
    <row r="1140" spans="1:11" x14ac:dyDescent="0.35">
      <c r="A1140" t="s">
        <v>1149</v>
      </c>
      <c r="B1140" t="s">
        <v>26072</v>
      </c>
      <c r="C1140" t="s">
        <v>70354</v>
      </c>
      <c r="D1140" t="s">
        <v>49191</v>
      </c>
      <c r="E1140">
        <v>1101</v>
      </c>
      <c r="G1140" t="s">
        <v>48105</v>
      </c>
      <c r="H1140" t="s">
        <v>70366</v>
      </c>
      <c r="I1140" t="s">
        <v>70417</v>
      </c>
      <c r="J1140" t="s">
        <v>70394</v>
      </c>
      <c r="K1140" t="s">
        <v>70396</v>
      </c>
    </row>
    <row r="1141" spans="1:11" x14ac:dyDescent="0.35">
      <c r="A1141" t="s">
        <v>1150</v>
      </c>
      <c r="B1141" t="s">
        <v>26073</v>
      </c>
      <c r="C1141" t="s">
        <v>70355</v>
      </c>
      <c r="D1141" t="s">
        <v>49192</v>
      </c>
      <c r="E1141">
        <v>1101</v>
      </c>
      <c r="G1141" t="s">
        <v>48105</v>
      </c>
      <c r="H1141" t="s">
        <v>70356</v>
      </c>
      <c r="I1141" t="s">
        <v>70397</v>
      </c>
      <c r="J1141" t="s">
        <v>70394</v>
      </c>
      <c r="K1141" t="s">
        <v>70396</v>
      </c>
    </row>
    <row r="1142" spans="1:11" x14ac:dyDescent="0.35">
      <c r="A1142" t="s">
        <v>1151</v>
      </c>
      <c r="B1142" t="s">
        <v>26074</v>
      </c>
      <c r="C1142" t="s">
        <v>70354</v>
      </c>
      <c r="D1142" t="s">
        <v>49193</v>
      </c>
      <c r="E1142">
        <v>1101</v>
      </c>
      <c r="G1142" t="s">
        <v>48105</v>
      </c>
      <c r="H1142" t="s">
        <v>70364</v>
      </c>
      <c r="I1142" t="s">
        <v>70406</v>
      </c>
      <c r="J1142" t="s">
        <v>70394</v>
      </c>
      <c r="K1142" t="s">
        <v>70396</v>
      </c>
    </row>
    <row r="1143" spans="1:11" x14ac:dyDescent="0.35">
      <c r="A1143" t="s">
        <v>1152</v>
      </c>
      <c r="B1143" t="s">
        <v>26075</v>
      </c>
      <c r="C1143" t="s">
        <v>70354</v>
      </c>
      <c r="D1143" t="s">
        <v>49194</v>
      </c>
      <c r="E1143">
        <v>1101</v>
      </c>
      <c r="G1143" t="s">
        <v>48105</v>
      </c>
      <c r="H1143" t="s">
        <v>70362</v>
      </c>
      <c r="I1143" t="s">
        <v>70425</v>
      </c>
      <c r="J1143" t="s">
        <v>70394</v>
      </c>
      <c r="K1143" t="s">
        <v>70395</v>
      </c>
    </row>
    <row r="1144" spans="1:11" x14ac:dyDescent="0.35">
      <c r="A1144" t="s">
        <v>1153</v>
      </c>
      <c r="B1144" t="s">
        <v>26076</v>
      </c>
      <c r="C1144" t="s">
        <v>70354</v>
      </c>
      <c r="D1144" t="s">
        <v>49195</v>
      </c>
      <c r="E1144">
        <v>1101</v>
      </c>
      <c r="G1144" t="s">
        <v>48105</v>
      </c>
      <c r="H1144" t="s">
        <v>70356</v>
      </c>
      <c r="I1144" t="s">
        <v>70397</v>
      </c>
      <c r="J1144" t="s">
        <v>70394</v>
      </c>
      <c r="K1144" t="s">
        <v>70396</v>
      </c>
    </row>
    <row r="1145" spans="1:11" x14ac:dyDescent="0.35">
      <c r="A1145" t="s">
        <v>1154</v>
      </c>
      <c r="B1145" t="s">
        <v>26077</v>
      </c>
      <c r="C1145" t="s">
        <v>70354</v>
      </c>
      <c r="D1145" t="s">
        <v>49196</v>
      </c>
      <c r="E1145">
        <v>1101</v>
      </c>
      <c r="G1145" t="s">
        <v>48105</v>
      </c>
      <c r="H1145" t="s">
        <v>70356</v>
      </c>
      <c r="I1145" t="s">
        <v>70397</v>
      </c>
      <c r="J1145" t="s">
        <v>70394</v>
      </c>
      <c r="K1145" t="s">
        <v>70396</v>
      </c>
    </row>
    <row r="1146" spans="1:11" x14ac:dyDescent="0.35">
      <c r="A1146" t="s">
        <v>1155</v>
      </c>
      <c r="B1146" t="s">
        <v>26078</v>
      </c>
      <c r="C1146" t="s">
        <v>70354</v>
      </c>
      <c r="D1146" t="s">
        <v>48688</v>
      </c>
      <c r="E1146">
        <v>1101</v>
      </c>
      <c r="G1146" t="s">
        <v>48105</v>
      </c>
      <c r="H1146" t="s">
        <v>70356</v>
      </c>
      <c r="I1146" t="s">
        <v>70397</v>
      </c>
      <c r="J1146" t="s">
        <v>70394</v>
      </c>
      <c r="K1146" t="s">
        <v>70396</v>
      </c>
    </row>
    <row r="1147" spans="1:11" x14ac:dyDescent="0.35">
      <c r="A1147" t="s">
        <v>1156</v>
      </c>
      <c r="B1147" t="s">
        <v>26079</v>
      </c>
      <c r="C1147" t="s">
        <v>70354</v>
      </c>
      <c r="D1147" t="s">
        <v>49197</v>
      </c>
      <c r="E1147">
        <v>1101</v>
      </c>
      <c r="G1147" t="s">
        <v>48105</v>
      </c>
      <c r="H1147" t="s">
        <v>70356</v>
      </c>
      <c r="I1147" t="s">
        <v>70397</v>
      </c>
      <c r="J1147" t="s">
        <v>70394</v>
      </c>
      <c r="K1147" t="s">
        <v>70396</v>
      </c>
    </row>
    <row r="1148" spans="1:11" x14ac:dyDescent="0.35">
      <c r="A1148" t="s">
        <v>1157</v>
      </c>
      <c r="B1148" t="s">
        <v>26080</v>
      </c>
      <c r="C1148" t="s">
        <v>70354</v>
      </c>
      <c r="D1148" t="s">
        <v>49198</v>
      </c>
      <c r="E1148">
        <v>1101</v>
      </c>
      <c r="G1148" t="s">
        <v>48105</v>
      </c>
      <c r="H1148" t="s">
        <v>70362</v>
      </c>
      <c r="I1148" t="s">
        <v>70425</v>
      </c>
      <c r="J1148" t="s">
        <v>70394</v>
      </c>
      <c r="K1148" t="s">
        <v>70396</v>
      </c>
    </row>
    <row r="1149" spans="1:11" x14ac:dyDescent="0.35">
      <c r="A1149" t="s">
        <v>1158</v>
      </c>
      <c r="B1149" t="s">
        <v>26081</v>
      </c>
      <c r="C1149" t="s">
        <v>70354</v>
      </c>
      <c r="D1149" t="s">
        <v>49199</v>
      </c>
      <c r="E1149">
        <v>1101</v>
      </c>
      <c r="G1149" t="s">
        <v>48105</v>
      </c>
      <c r="H1149" t="s">
        <v>70364</v>
      </c>
      <c r="I1149" t="s">
        <v>70406</v>
      </c>
      <c r="J1149" t="s">
        <v>70394</v>
      </c>
      <c r="K1149" t="s">
        <v>70396</v>
      </c>
    </row>
    <row r="1150" spans="1:11" x14ac:dyDescent="0.35">
      <c r="A1150" t="s">
        <v>1159</v>
      </c>
      <c r="B1150" t="s">
        <v>26082</v>
      </c>
      <c r="C1150" t="s">
        <v>70354</v>
      </c>
      <c r="D1150" t="s">
        <v>49200</v>
      </c>
      <c r="E1150">
        <v>1101</v>
      </c>
      <c r="G1150" t="s">
        <v>48105</v>
      </c>
      <c r="H1150" t="s">
        <v>70356</v>
      </c>
      <c r="I1150" t="s">
        <v>70397</v>
      </c>
      <c r="J1150" t="s">
        <v>70394</v>
      </c>
      <c r="K1150" t="s">
        <v>70396</v>
      </c>
    </row>
    <row r="1151" spans="1:11" x14ac:dyDescent="0.35">
      <c r="A1151" t="s">
        <v>1160</v>
      </c>
      <c r="B1151" t="s">
        <v>26083</v>
      </c>
      <c r="C1151" t="s">
        <v>70354</v>
      </c>
      <c r="D1151" t="s">
        <v>49201</v>
      </c>
      <c r="E1151">
        <v>1101</v>
      </c>
      <c r="G1151" t="s">
        <v>48105</v>
      </c>
      <c r="H1151" t="s">
        <v>70359</v>
      </c>
      <c r="I1151" t="s">
        <v>70420</v>
      </c>
      <c r="J1151" t="s">
        <v>70394</v>
      </c>
      <c r="K1151" t="s">
        <v>70396</v>
      </c>
    </row>
    <row r="1152" spans="1:11" x14ac:dyDescent="0.35">
      <c r="A1152" t="s">
        <v>1161</v>
      </c>
      <c r="B1152" t="s">
        <v>26084</v>
      </c>
      <c r="C1152" t="s">
        <v>70354</v>
      </c>
      <c r="D1152" t="s">
        <v>49202</v>
      </c>
      <c r="E1152">
        <v>1101</v>
      </c>
      <c r="G1152" t="s">
        <v>48105</v>
      </c>
      <c r="H1152" t="s">
        <v>70356</v>
      </c>
      <c r="I1152" t="s">
        <v>70397</v>
      </c>
      <c r="J1152" t="s">
        <v>70394</v>
      </c>
      <c r="K1152" t="s">
        <v>70396</v>
      </c>
    </row>
    <row r="1153" spans="1:11" x14ac:dyDescent="0.35">
      <c r="A1153" t="s">
        <v>1162</v>
      </c>
      <c r="B1153" t="s">
        <v>26085</v>
      </c>
      <c r="C1153" t="s">
        <v>70354</v>
      </c>
      <c r="D1153" t="s">
        <v>49203</v>
      </c>
      <c r="E1153">
        <v>1101</v>
      </c>
      <c r="G1153" t="s">
        <v>48105</v>
      </c>
      <c r="H1153" t="s">
        <v>70356</v>
      </c>
      <c r="I1153" t="s">
        <v>70397</v>
      </c>
      <c r="J1153" t="s">
        <v>70394</v>
      </c>
      <c r="K1153" t="s">
        <v>70396</v>
      </c>
    </row>
    <row r="1154" spans="1:11" x14ac:dyDescent="0.35">
      <c r="A1154" t="s">
        <v>1163</v>
      </c>
      <c r="B1154" t="s">
        <v>26086</v>
      </c>
      <c r="C1154" t="s">
        <v>70355</v>
      </c>
      <c r="D1154" t="s">
        <v>49204</v>
      </c>
      <c r="E1154">
        <v>1101</v>
      </c>
      <c r="G1154" t="s">
        <v>48105</v>
      </c>
      <c r="H1154" t="s">
        <v>70360</v>
      </c>
      <c r="I1154" t="s">
        <v>70413</v>
      </c>
      <c r="J1154" t="s">
        <v>70394</v>
      </c>
      <c r="K1154" t="s">
        <v>70396</v>
      </c>
    </row>
    <row r="1155" spans="1:11" x14ac:dyDescent="0.35">
      <c r="A1155" t="s">
        <v>1164</v>
      </c>
      <c r="B1155" t="s">
        <v>26087</v>
      </c>
      <c r="C1155" t="s">
        <v>70354</v>
      </c>
      <c r="D1155" t="s">
        <v>49205</v>
      </c>
      <c r="E1155">
        <v>1101</v>
      </c>
      <c r="G1155" t="s">
        <v>48105</v>
      </c>
      <c r="H1155" t="s">
        <v>70359</v>
      </c>
      <c r="I1155" t="s">
        <v>70420</v>
      </c>
      <c r="J1155" t="s">
        <v>70394</v>
      </c>
      <c r="K1155" t="s">
        <v>70396</v>
      </c>
    </row>
    <row r="1156" spans="1:11" x14ac:dyDescent="0.35">
      <c r="A1156" t="s">
        <v>1165</v>
      </c>
      <c r="B1156" t="s">
        <v>26088</v>
      </c>
      <c r="C1156" t="s">
        <v>70354</v>
      </c>
      <c r="D1156" t="s">
        <v>49206</v>
      </c>
      <c r="E1156">
        <v>1101</v>
      </c>
      <c r="G1156" t="s">
        <v>48105</v>
      </c>
      <c r="H1156" t="s">
        <v>70364</v>
      </c>
      <c r="I1156" t="s">
        <v>70406</v>
      </c>
      <c r="J1156" t="s">
        <v>70394</v>
      </c>
      <c r="K1156" t="s">
        <v>70396</v>
      </c>
    </row>
    <row r="1157" spans="1:11" x14ac:dyDescent="0.35">
      <c r="A1157" t="s">
        <v>1166</v>
      </c>
      <c r="B1157" t="s">
        <v>26089</v>
      </c>
      <c r="C1157" t="s">
        <v>70354</v>
      </c>
      <c r="D1157" t="s">
        <v>49207</v>
      </c>
      <c r="E1157">
        <v>1101</v>
      </c>
      <c r="G1157" t="s">
        <v>48105</v>
      </c>
      <c r="H1157" t="s">
        <v>70356</v>
      </c>
      <c r="I1157" t="s">
        <v>70397</v>
      </c>
      <c r="J1157" t="s">
        <v>70394</v>
      </c>
      <c r="K1157" t="s">
        <v>70395</v>
      </c>
    </row>
    <row r="1158" spans="1:11" x14ac:dyDescent="0.35">
      <c r="A1158" t="s">
        <v>1167</v>
      </c>
      <c r="B1158" t="s">
        <v>26090</v>
      </c>
      <c r="C1158" t="s">
        <v>70354</v>
      </c>
      <c r="D1158" t="s">
        <v>49208</v>
      </c>
      <c r="E1158">
        <v>1101</v>
      </c>
      <c r="G1158" t="s">
        <v>48105</v>
      </c>
      <c r="H1158" t="s">
        <v>70362</v>
      </c>
      <c r="I1158" t="s">
        <v>70425</v>
      </c>
      <c r="J1158" t="s">
        <v>70394</v>
      </c>
      <c r="K1158" t="s">
        <v>70396</v>
      </c>
    </row>
    <row r="1159" spans="1:11" x14ac:dyDescent="0.35">
      <c r="A1159" t="s">
        <v>1168</v>
      </c>
      <c r="B1159" t="s">
        <v>26091</v>
      </c>
      <c r="C1159" t="s">
        <v>70354</v>
      </c>
      <c r="D1159" t="s">
        <v>49209</v>
      </c>
      <c r="E1159">
        <v>1101</v>
      </c>
      <c r="G1159" t="s">
        <v>48105</v>
      </c>
      <c r="H1159" t="s">
        <v>70356</v>
      </c>
      <c r="I1159" t="s">
        <v>70397</v>
      </c>
      <c r="J1159" t="s">
        <v>70394</v>
      </c>
      <c r="K1159" t="s">
        <v>70396</v>
      </c>
    </row>
    <row r="1160" spans="1:11" x14ac:dyDescent="0.35">
      <c r="A1160" t="s">
        <v>1169</v>
      </c>
      <c r="B1160" t="s">
        <v>26092</v>
      </c>
      <c r="C1160" t="s">
        <v>70355</v>
      </c>
      <c r="D1160" t="s">
        <v>49210</v>
      </c>
      <c r="E1160">
        <v>1101</v>
      </c>
      <c r="G1160" t="s">
        <v>48105</v>
      </c>
      <c r="H1160" t="s">
        <v>70360</v>
      </c>
      <c r="I1160" t="s">
        <v>70413</v>
      </c>
      <c r="J1160" t="s">
        <v>70394</v>
      </c>
      <c r="K1160" t="s">
        <v>70396</v>
      </c>
    </row>
    <row r="1161" spans="1:11" x14ac:dyDescent="0.35">
      <c r="A1161" t="s">
        <v>1170</v>
      </c>
      <c r="B1161" t="s">
        <v>26093</v>
      </c>
      <c r="C1161" t="s">
        <v>70355</v>
      </c>
      <c r="D1161" t="s">
        <v>49211</v>
      </c>
      <c r="E1161">
        <v>1101</v>
      </c>
      <c r="G1161" t="s">
        <v>48105</v>
      </c>
      <c r="H1161" t="s">
        <v>70360</v>
      </c>
      <c r="I1161" t="s">
        <v>70413</v>
      </c>
      <c r="J1161" t="s">
        <v>70394</v>
      </c>
      <c r="K1161" t="s">
        <v>70396</v>
      </c>
    </row>
    <row r="1162" spans="1:11" x14ac:dyDescent="0.35">
      <c r="A1162" t="s">
        <v>1171</v>
      </c>
      <c r="B1162" t="s">
        <v>26094</v>
      </c>
      <c r="C1162" t="s">
        <v>70355</v>
      </c>
      <c r="D1162" t="s">
        <v>49212</v>
      </c>
      <c r="E1162">
        <v>1101</v>
      </c>
      <c r="G1162" t="s">
        <v>48105</v>
      </c>
      <c r="H1162" t="s">
        <v>70363</v>
      </c>
      <c r="I1162" t="s">
        <v>70400</v>
      </c>
      <c r="J1162" t="s">
        <v>70394</v>
      </c>
      <c r="K1162" t="s">
        <v>70396</v>
      </c>
    </row>
    <row r="1163" spans="1:11" x14ac:dyDescent="0.35">
      <c r="A1163" t="s">
        <v>1172</v>
      </c>
      <c r="B1163" t="s">
        <v>26095</v>
      </c>
      <c r="C1163" t="s">
        <v>70355</v>
      </c>
      <c r="D1163" t="s">
        <v>49213</v>
      </c>
      <c r="E1163">
        <v>1101</v>
      </c>
      <c r="G1163" t="s">
        <v>48105</v>
      </c>
      <c r="H1163" t="s">
        <v>70360</v>
      </c>
      <c r="I1163" t="s">
        <v>70413</v>
      </c>
      <c r="J1163" t="s">
        <v>70394</v>
      </c>
      <c r="K1163" t="s">
        <v>70396</v>
      </c>
    </row>
    <row r="1164" spans="1:11" x14ac:dyDescent="0.35">
      <c r="A1164" t="s">
        <v>1173</v>
      </c>
      <c r="B1164" t="s">
        <v>26096</v>
      </c>
      <c r="C1164" t="s">
        <v>70354</v>
      </c>
      <c r="D1164" t="s">
        <v>49214</v>
      </c>
      <c r="E1164">
        <v>1101</v>
      </c>
      <c r="G1164" t="s">
        <v>48105</v>
      </c>
      <c r="H1164" t="s">
        <v>70356</v>
      </c>
      <c r="I1164" t="s">
        <v>70397</v>
      </c>
      <c r="J1164" t="s">
        <v>70394</v>
      </c>
      <c r="K1164" t="s">
        <v>70395</v>
      </c>
    </row>
    <row r="1165" spans="1:11" x14ac:dyDescent="0.35">
      <c r="A1165" t="s">
        <v>1174</v>
      </c>
      <c r="B1165" t="s">
        <v>26097</v>
      </c>
      <c r="C1165" t="s">
        <v>70354</v>
      </c>
      <c r="D1165" t="s">
        <v>49215</v>
      </c>
      <c r="E1165">
        <v>1101</v>
      </c>
      <c r="G1165" t="s">
        <v>48105</v>
      </c>
      <c r="H1165" t="s">
        <v>70356</v>
      </c>
      <c r="I1165" t="s">
        <v>70397</v>
      </c>
      <c r="J1165" t="s">
        <v>70394</v>
      </c>
      <c r="K1165" t="s">
        <v>70396</v>
      </c>
    </row>
    <row r="1166" spans="1:11" x14ac:dyDescent="0.35">
      <c r="A1166" t="s">
        <v>1175</v>
      </c>
      <c r="B1166" t="s">
        <v>26098</v>
      </c>
      <c r="C1166" t="s">
        <v>70354</v>
      </c>
      <c r="D1166" t="s">
        <v>49216</v>
      </c>
      <c r="E1166">
        <v>1101</v>
      </c>
      <c r="G1166" t="s">
        <v>48105</v>
      </c>
      <c r="H1166" t="s">
        <v>70362</v>
      </c>
      <c r="I1166" t="s">
        <v>70425</v>
      </c>
      <c r="J1166" t="s">
        <v>70394</v>
      </c>
      <c r="K1166" t="s">
        <v>70395</v>
      </c>
    </row>
    <row r="1167" spans="1:11" x14ac:dyDescent="0.35">
      <c r="A1167" t="s">
        <v>1176</v>
      </c>
      <c r="B1167" t="s">
        <v>26099</v>
      </c>
      <c r="C1167" t="s">
        <v>70354</v>
      </c>
      <c r="D1167" t="s">
        <v>49217</v>
      </c>
      <c r="E1167">
        <v>1101</v>
      </c>
      <c r="G1167" t="s">
        <v>48105</v>
      </c>
      <c r="H1167" t="s">
        <v>70356</v>
      </c>
      <c r="I1167" t="s">
        <v>70397</v>
      </c>
      <c r="J1167" t="s">
        <v>70394</v>
      </c>
      <c r="K1167" t="s">
        <v>70396</v>
      </c>
    </row>
    <row r="1168" spans="1:11" x14ac:dyDescent="0.35">
      <c r="A1168" t="s">
        <v>1177</v>
      </c>
      <c r="B1168" t="s">
        <v>26100</v>
      </c>
      <c r="C1168" t="s">
        <v>70355</v>
      </c>
      <c r="D1168" t="s">
        <v>49218</v>
      </c>
      <c r="E1168">
        <v>1101</v>
      </c>
      <c r="G1168" t="s">
        <v>48105</v>
      </c>
      <c r="H1168" t="s">
        <v>70360</v>
      </c>
      <c r="I1168" t="s">
        <v>70413</v>
      </c>
      <c r="J1168" t="s">
        <v>70394</v>
      </c>
      <c r="K1168" t="s">
        <v>70396</v>
      </c>
    </row>
    <row r="1169" spans="1:11" x14ac:dyDescent="0.35">
      <c r="A1169" t="s">
        <v>1178</v>
      </c>
      <c r="B1169" t="s">
        <v>26101</v>
      </c>
      <c r="C1169" t="s">
        <v>70354</v>
      </c>
      <c r="D1169" t="s">
        <v>49219</v>
      </c>
      <c r="E1169">
        <v>1101</v>
      </c>
      <c r="G1169" t="s">
        <v>48105</v>
      </c>
      <c r="H1169" t="s">
        <v>70356</v>
      </c>
      <c r="I1169" t="s">
        <v>70397</v>
      </c>
      <c r="J1169" t="s">
        <v>70394</v>
      </c>
      <c r="K1169" t="s">
        <v>70396</v>
      </c>
    </row>
    <row r="1170" spans="1:11" x14ac:dyDescent="0.35">
      <c r="A1170" t="s">
        <v>1179</v>
      </c>
      <c r="B1170" t="s">
        <v>26102</v>
      </c>
      <c r="C1170" t="s">
        <v>70355</v>
      </c>
      <c r="D1170" t="s">
        <v>49220</v>
      </c>
      <c r="E1170">
        <v>1101</v>
      </c>
      <c r="G1170" t="s">
        <v>48105</v>
      </c>
      <c r="H1170" t="s">
        <v>70362</v>
      </c>
      <c r="I1170" t="s">
        <v>70425</v>
      </c>
      <c r="J1170" t="s">
        <v>70394</v>
      </c>
      <c r="K1170" t="s">
        <v>70396</v>
      </c>
    </row>
    <row r="1171" spans="1:11" x14ac:dyDescent="0.35">
      <c r="A1171" t="s">
        <v>1180</v>
      </c>
      <c r="B1171" t="s">
        <v>26103</v>
      </c>
      <c r="C1171" t="s">
        <v>70354</v>
      </c>
      <c r="D1171" t="s">
        <v>49221</v>
      </c>
      <c r="E1171">
        <v>1101</v>
      </c>
      <c r="G1171" t="s">
        <v>48105</v>
      </c>
      <c r="H1171" t="s">
        <v>70364</v>
      </c>
      <c r="I1171" t="s">
        <v>70406</v>
      </c>
      <c r="J1171" t="s">
        <v>70394</v>
      </c>
      <c r="K1171" t="s">
        <v>70396</v>
      </c>
    </row>
    <row r="1172" spans="1:11" x14ac:dyDescent="0.35">
      <c r="A1172" t="s">
        <v>1181</v>
      </c>
      <c r="B1172" t="s">
        <v>26104</v>
      </c>
      <c r="C1172" t="s">
        <v>70354</v>
      </c>
      <c r="D1172" t="s">
        <v>49222</v>
      </c>
      <c r="E1172">
        <v>1101</v>
      </c>
      <c r="G1172" t="s">
        <v>48105</v>
      </c>
      <c r="H1172" t="s">
        <v>70356</v>
      </c>
      <c r="I1172" t="s">
        <v>70397</v>
      </c>
      <c r="J1172" t="s">
        <v>70394</v>
      </c>
      <c r="K1172" t="s">
        <v>70396</v>
      </c>
    </row>
    <row r="1173" spans="1:11" x14ac:dyDescent="0.35">
      <c r="A1173" t="s">
        <v>1182</v>
      </c>
      <c r="B1173" t="s">
        <v>26105</v>
      </c>
      <c r="C1173" t="s">
        <v>70354</v>
      </c>
      <c r="D1173" t="s">
        <v>49223</v>
      </c>
      <c r="E1173">
        <v>1101</v>
      </c>
      <c r="G1173" t="s">
        <v>48105</v>
      </c>
      <c r="H1173" t="s">
        <v>70356</v>
      </c>
      <c r="I1173" t="s">
        <v>70397</v>
      </c>
      <c r="J1173" t="s">
        <v>70394</v>
      </c>
      <c r="K1173" t="s">
        <v>70395</v>
      </c>
    </row>
    <row r="1174" spans="1:11" x14ac:dyDescent="0.35">
      <c r="A1174" t="s">
        <v>1183</v>
      </c>
      <c r="B1174" t="s">
        <v>26106</v>
      </c>
      <c r="C1174" t="s">
        <v>70355</v>
      </c>
      <c r="D1174" t="s">
        <v>49224</v>
      </c>
      <c r="E1174">
        <v>1101</v>
      </c>
      <c r="G1174" t="s">
        <v>48105</v>
      </c>
      <c r="H1174" t="s">
        <v>70360</v>
      </c>
      <c r="I1174" t="s">
        <v>70413</v>
      </c>
      <c r="J1174" t="s">
        <v>70394</v>
      </c>
      <c r="K1174" t="s">
        <v>70396</v>
      </c>
    </row>
    <row r="1175" spans="1:11" x14ac:dyDescent="0.35">
      <c r="A1175" t="s">
        <v>1184</v>
      </c>
      <c r="B1175" t="s">
        <v>26107</v>
      </c>
      <c r="C1175" t="s">
        <v>70354</v>
      </c>
      <c r="D1175" t="s">
        <v>49225</v>
      </c>
      <c r="E1175">
        <v>1101</v>
      </c>
      <c r="G1175" t="s">
        <v>48105</v>
      </c>
      <c r="H1175" t="s">
        <v>70366</v>
      </c>
      <c r="I1175" t="s">
        <v>70417</v>
      </c>
      <c r="J1175" t="s">
        <v>70394</v>
      </c>
      <c r="K1175" t="s">
        <v>70396</v>
      </c>
    </row>
    <row r="1176" spans="1:11" x14ac:dyDescent="0.35">
      <c r="A1176" t="s">
        <v>1185</v>
      </c>
      <c r="B1176" t="s">
        <v>26108</v>
      </c>
      <c r="C1176" t="s">
        <v>70354</v>
      </c>
      <c r="D1176" t="s">
        <v>49226</v>
      </c>
      <c r="E1176">
        <v>1101</v>
      </c>
      <c r="G1176" t="s">
        <v>48105</v>
      </c>
      <c r="H1176" t="s">
        <v>70356</v>
      </c>
      <c r="I1176" t="s">
        <v>70397</v>
      </c>
      <c r="J1176" t="s">
        <v>70394</v>
      </c>
      <c r="K1176" t="s">
        <v>70395</v>
      </c>
    </row>
    <row r="1177" spans="1:11" x14ac:dyDescent="0.35">
      <c r="A1177" t="s">
        <v>1186</v>
      </c>
      <c r="B1177" t="s">
        <v>26109</v>
      </c>
      <c r="C1177" t="s">
        <v>70355</v>
      </c>
      <c r="D1177" t="s">
        <v>49227</v>
      </c>
      <c r="E1177">
        <v>1100</v>
      </c>
      <c r="G1177" t="s">
        <v>48105</v>
      </c>
      <c r="H1177" t="s">
        <v>70366</v>
      </c>
      <c r="I1177" t="s">
        <v>70417</v>
      </c>
      <c r="J1177" t="s">
        <v>70394</v>
      </c>
      <c r="K1177" t="s">
        <v>70396</v>
      </c>
    </row>
    <row r="1178" spans="1:11" x14ac:dyDescent="0.35">
      <c r="A1178" t="s">
        <v>1187</v>
      </c>
      <c r="B1178" t="s">
        <v>26110</v>
      </c>
      <c r="C1178" t="s">
        <v>70354</v>
      </c>
      <c r="D1178" t="s">
        <v>49228</v>
      </c>
      <c r="E1178">
        <v>1100</v>
      </c>
      <c r="G1178" t="s">
        <v>48105</v>
      </c>
      <c r="H1178" t="s">
        <v>70366</v>
      </c>
      <c r="I1178" t="s">
        <v>70417</v>
      </c>
      <c r="J1178" t="s">
        <v>70394</v>
      </c>
      <c r="K1178" t="s">
        <v>70396</v>
      </c>
    </row>
    <row r="1179" spans="1:11" x14ac:dyDescent="0.35">
      <c r="A1179" t="s">
        <v>1188</v>
      </c>
      <c r="B1179" t="s">
        <v>26111</v>
      </c>
      <c r="C1179" t="s">
        <v>70355</v>
      </c>
      <c r="D1179" t="s">
        <v>49229</v>
      </c>
      <c r="E1179">
        <v>1100</v>
      </c>
      <c r="G1179" t="s">
        <v>48105</v>
      </c>
      <c r="H1179" t="s">
        <v>70366</v>
      </c>
      <c r="I1179" t="s">
        <v>70417</v>
      </c>
      <c r="J1179" t="s">
        <v>70394</v>
      </c>
      <c r="K1179" t="s">
        <v>70396</v>
      </c>
    </row>
    <row r="1180" spans="1:11" x14ac:dyDescent="0.35">
      <c r="A1180" t="s">
        <v>1189</v>
      </c>
      <c r="B1180" t="s">
        <v>26112</v>
      </c>
      <c r="C1180" t="s">
        <v>70354</v>
      </c>
      <c r="D1180" t="s">
        <v>49230</v>
      </c>
      <c r="E1180">
        <v>1100</v>
      </c>
      <c r="G1180" t="s">
        <v>48105</v>
      </c>
      <c r="H1180" t="s">
        <v>70372</v>
      </c>
      <c r="I1180" t="s">
        <v>70401</v>
      </c>
      <c r="J1180" t="s">
        <v>70394</v>
      </c>
      <c r="K1180" t="s">
        <v>70396</v>
      </c>
    </row>
    <row r="1181" spans="1:11" x14ac:dyDescent="0.35">
      <c r="A1181" t="s">
        <v>1190</v>
      </c>
      <c r="B1181" t="s">
        <v>26113</v>
      </c>
      <c r="C1181" t="s">
        <v>70355</v>
      </c>
      <c r="D1181" t="s">
        <v>49231</v>
      </c>
      <c r="E1181">
        <v>1100</v>
      </c>
      <c r="G1181" t="s">
        <v>48105</v>
      </c>
      <c r="H1181" t="s">
        <v>70366</v>
      </c>
      <c r="I1181" t="s">
        <v>70417</v>
      </c>
      <c r="J1181" t="s">
        <v>70394</v>
      </c>
      <c r="K1181" t="s">
        <v>70396</v>
      </c>
    </row>
    <row r="1182" spans="1:11" x14ac:dyDescent="0.35">
      <c r="A1182" t="s">
        <v>1191</v>
      </c>
      <c r="B1182" t="s">
        <v>26114</v>
      </c>
      <c r="C1182" t="s">
        <v>70355</v>
      </c>
      <c r="D1182" t="s">
        <v>49232</v>
      </c>
      <c r="E1182">
        <v>1100</v>
      </c>
      <c r="G1182" t="s">
        <v>48105</v>
      </c>
      <c r="H1182" t="s">
        <v>70366</v>
      </c>
      <c r="I1182" t="s">
        <v>70417</v>
      </c>
      <c r="J1182" t="s">
        <v>70394</v>
      </c>
      <c r="K1182" t="s">
        <v>70396</v>
      </c>
    </row>
    <row r="1183" spans="1:11" x14ac:dyDescent="0.35">
      <c r="A1183" t="s">
        <v>1192</v>
      </c>
      <c r="B1183" t="s">
        <v>26115</v>
      </c>
      <c r="C1183" t="s">
        <v>70355</v>
      </c>
      <c r="D1183" t="s">
        <v>49233</v>
      </c>
      <c r="E1183">
        <v>1100</v>
      </c>
      <c r="G1183" t="s">
        <v>48105</v>
      </c>
      <c r="H1183" t="s">
        <v>70366</v>
      </c>
      <c r="I1183" t="s">
        <v>70417</v>
      </c>
      <c r="J1183" t="s">
        <v>70394</v>
      </c>
      <c r="K1183" t="s">
        <v>70396</v>
      </c>
    </row>
    <row r="1184" spans="1:11" x14ac:dyDescent="0.35">
      <c r="A1184" t="s">
        <v>1193</v>
      </c>
      <c r="B1184" t="s">
        <v>26116</v>
      </c>
      <c r="C1184" t="s">
        <v>70354</v>
      </c>
      <c r="D1184" t="s">
        <v>49234</v>
      </c>
      <c r="E1184">
        <v>1100</v>
      </c>
      <c r="G1184" t="s">
        <v>48105</v>
      </c>
      <c r="H1184" t="s">
        <v>70372</v>
      </c>
      <c r="I1184" t="s">
        <v>70401</v>
      </c>
      <c r="J1184" t="s">
        <v>70394</v>
      </c>
      <c r="K1184" t="s">
        <v>70396</v>
      </c>
    </row>
    <row r="1185" spans="1:11" x14ac:dyDescent="0.35">
      <c r="A1185" t="s">
        <v>1194</v>
      </c>
      <c r="B1185" t="s">
        <v>26117</v>
      </c>
      <c r="C1185" t="s">
        <v>70354</v>
      </c>
      <c r="D1185" t="s">
        <v>49235</v>
      </c>
      <c r="E1185">
        <v>1100</v>
      </c>
      <c r="G1185" t="s">
        <v>48105</v>
      </c>
      <c r="H1185" t="s">
        <v>70366</v>
      </c>
      <c r="I1185" t="s">
        <v>70417</v>
      </c>
      <c r="J1185" t="s">
        <v>70394</v>
      </c>
      <c r="K1185" t="s">
        <v>70396</v>
      </c>
    </row>
    <row r="1186" spans="1:11" x14ac:dyDescent="0.35">
      <c r="A1186" t="s">
        <v>1195</v>
      </c>
      <c r="B1186" t="s">
        <v>26118</v>
      </c>
      <c r="C1186" t="s">
        <v>70354</v>
      </c>
      <c r="D1186" t="s">
        <v>49236</v>
      </c>
      <c r="E1186">
        <v>1100</v>
      </c>
      <c r="G1186" t="s">
        <v>48105</v>
      </c>
      <c r="H1186" t="s">
        <v>70366</v>
      </c>
      <c r="I1186" t="s">
        <v>70417</v>
      </c>
      <c r="J1186" t="s">
        <v>70394</v>
      </c>
      <c r="K1186" t="s">
        <v>70396</v>
      </c>
    </row>
    <row r="1187" spans="1:11" x14ac:dyDescent="0.35">
      <c r="A1187" t="s">
        <v>1196</v>
      </c>
      <c r="B1187" t="s">
        <v>26119</v>
      </c>
      <c r="C1187" t="s">
        <v>70354</v>
      </c>
      <c r="D1187" t="s">
        <v>49237</v>
      </c>
      <c r="E1187">
        <v>1100</v>
      </c>
      <c r="G1187" t="s">
        <v>48105</v>
      </c>
      <c r="H1187" t="s">
        <v>70372</v>
      </c>
      <c r="I1187" t="s">
        <v>70401</v>
      </c>
      <c r="J1187" t="s">
        <v>70394</v>
      </c>
      <c r="K1187" t="s">
        <v>70396</v>
      </c>
    </row>
    <row r="1188" spans="1:11" x14ac:dyDescent="0.35">
      <c r="A1188" t="s">
        <v>1197</v>
      </c>
      <c r="B1188" t="s">
        <v>26120</v>
      </c>
      <c r="C1188" t="s">
        <v>70354</v>
      </c>
      <c r="D1188" t="s">
        <v>49238</v>
      </c>
      <c r="E1188">
        <v>1100</v>
      </c>
      <c r="G1188" t="s">
        <v>48105</v>
      </c>
      <c r="H1188" t="s">
        <v>70372</v>
      </c>
      <c r="I1188" t="s">
        <v>70401</v>
      </c>
      <c r="J1188" t="s">
        <v>70394</v>
      </c>
      <c r="K1188" t="s">
        <v>70396</v>
      </c>
    </row>
    <row r="1189" spans="1:11" x14ac:dyDescent="0.35">
      <c r="A1189" t="s">
        <v>1198</v>
      </c>
      <c r="B1189" t="s">
        <v>26121</v>
      </c>
      <c r="C1189" t="s">
        <v>70355</v>
      </c>
      <c r="D1189" t="s">
        <v>49239</v>
      </c>
      <c r="E1189">
        <v>1100</v>
      </c>
      <c r="G1189" t="s">
        <v>48105</v>
      </c>
      <c r="H1189" t="s">
        <v>70366</v>
      </c>
      <c r="I1189" t="s">
        <v>70417</v>
      </c>
      <c r="J1189" t="s">
        <v>70394</v>
      </c>
      <c r="K1189" t="s">
        <v>70396</v>
      </c>
    </row>
    <row r="1190" spans="1:11" x14ac:dyDescent="0.35">
      <c r="A1190" t="s">
        <v>1199</v>
      </c>
      <c r="B1190" t="s">
        <v>26122</v>
      </c>
      <c r="C1190" t="s">
        <v>70354</v>
      </c>
      <c r="D1190" t="s">
        <v>49240</v>
      </c>
      <c r="E1190">
        <v>1100</v>
      </c>
      <c r="G1190" t="s">
        <v>48105</v>
      </c>
      <c r="H1190" t="s">
        <v>70366</v>
      </c>
      <c r="I1190" t="s">
        <v>70417</v>
      </c>
      <c r="J1190" t="s">
        <v>70394</v>
      </c>
      <c r="K1190" t="s">
        <v>70396</v>
      </c>
    </row>
    <row r="1191" spans="1:11" x14ac:dyDescent="0.35">
      <c r="A1191" t="s">
        <v>1200</v>
      </c>
      <c r="B1191" t="s">
        <v>26123</v>
      </c>
      <c r="C1191" t="s">
        <v>70354</v>
      </c>
      <c r="D1191" t="s">
        <v>49241</v>
      </c>
      <c r="E1191">
        <v>1100</v>
      </c>
      <c r="G1191" t="s">
        <v>48105</v>
      </c>
      <c r="H1191" t="s">
        <v>70372</v>
      </c>
      <c r="I1191" t="s">
        <v>70401</v>
      </c>
      <c r="J1191" t="s">
        <v>70394</v>
      </c>
      <c r="K1191" t="s">
        <v>70396</v>
      </c>
    </row>
    <row r="1192" spans="1:11" x14ac:dyDescent="0.35">
      <c r="A1192" t="s">
        <v>1201</v>
      </c>
      <c r="B1192" t="s">
        <v>26124</v>
      </c>
      <c r="C1192" t="s">
        <v>70355</v>
      </c>
      <c r="D1192" t="s">
        <v>49242</v>
      </c>
      <c r="E1192">
        <v>1100</v>
      </c>
      <c r="G1192" t="s">
        <v>48105</v>
      </c>
      <c r="H1192" t="s">
        <v>70366</v>
      </c>
      <c r="I1192" t="s">
        <v>70417</v>
      </c>
      <c r="J1192" t="s">
        <v>70394</v>
      </c>
      <c r="K1192" t="s">
        <v>70396</v>
      </c>
    </row>
    <row r="1193" spans="1:11" x14ac:dyDescent="0.35">
      <c r="A1193" t="s">
        <v>1202</v>
      </c>
      <c r="B1193" t="s">
        <v>26125</v>
      </c>
      <c r="C1193" t="s">
        <v>70354</v>
      </c>
      <c r="D1193" t="s">
        <v>49243</v>
      </c>
      <c r="E1193">
        <v>1100</v>
      </c>
      <c r="G1193" t="s">
        <v>48105</v>
      </c>
      <c r="H1193" t="s">
        <v>70366</v>
      </c>
      <c r="I1193" t="s">
        <v>70417</v>
      </c>
      <c r="J1193" t="s">
        <v>70394</v>
      </c>
      <c r="K1193" t="s">
        <v>70396</v>
      </c>
    </row>
    <row r="1194" spans="1:11" x14ac:dyDescent="0.35">
      <c r="A1194" t="s">
        <v>1203</v>
      </c>
      <c r="B1194" t="s">
        <v>26126</v>
      </c>
      <c r="C1194" t="s">
        <v>70354</v>
      </c>
      <c r="D1194" t="s">
        <v>49244</v>
      </c>
      <c r="E1194">
        <v>1100</v>
      </c>
      <c r="G1194" t="s">
        <v>48105</v>
      </c>
      <c r="H1194" t="s">
        <v>70366</v>
      </c>
      <c r="I1194" t="s">
        <v>70417</v>
      </c>
      <c r="J1194" t="s">
        <v>70394</v>
      </c>
      <c r="K1194" t="s">
        <v>70396</v>
      </c>
    </row>
    <row r="1195" spans="1:11" x14ac:dyDescent="0.35">
      <c r="A1195" t="s">
        <v>1204</v>
      </c>
      <c r="B1195" t="s">
        <v>26127</v>
      </c>
      <c r="C1195" t="s">
        <v>70355</v>
      </c>
      <c r="D1195" t="s">
        <v>49245</v>
      </c>
      <c r="E1195">
        <v>1100</v>
      </c>
      <c r="G1195" t="s">
        <v>48105</v>
      </c>
      <c r="H1195" t="s">
        <v>70366</v>
      </c>
      <c r="I1195" t="s">
        <v>70417</v>
      </c>
      <c r="J1195" t="s">
        <v>70394</v>
      </c>
      <c r="K1195" t="s">
        <v>70396</v>
      </c>
    </row>
    <row r="1196" spans="1:11" x14ac:dyDescent="0.35">
      <c r="A1196" t="s">
        <v>1205</v>
      </c>
      <c r="B1196" t="s">
        <v>26128</v>
      </c>
      <c r="C1196" t="s">
        <v>70354</v>
      </c>
      <c r="D1196" t="s">
        <v>49246</v>
      </c>
      <c r="E1196">
        <v>1099</v>
      </c>
      <c r="G1196" t="s">
        <v>48105</v>
      </c>
      <c r="H1196" t="s">
        <v>70362</v>
      </c>
      <c r="I1196" t="s">
        <v>70425</v>
      </c>
      <c r="J1196" t="s">
        <v>70394</v>
      </c>
      <c r="K1196" t="s">
        <v>70396</v>
      </c>
    </row>
    <row r="1197" spans="1:11" x14ac:dyDescent="0.35">
      <c r="A1197" t="s">
        <v>1206</v>
      </c>
      <c r="B1197" t="s">
        <v>26129</v>
      </c>
      <c r="C1197" t="s">
        <v>70354</v>
      </c>
      <c r="D1197" t="s">
        <v>49247</v>
      </c>
      <c r="E1197">
        <v>1099</v>
      </c>
      <c r="G1197" t="s">
        <v>48105</v>
      </c>
      <c r="H1197" t="s">
        <v>70362</v>
      </c>
      <c r="I1197" t="s">
        <v>70425</v>
      </c>
      <c r="J1197" t="s">
        <v>70394</v>
      </c>
      <c r="K1197" t="s">
        <v>70396</v>
      </c>
    </row>
    <row r="1198" spans="1:11" x14ac:dyDescent="0.35">
      <c r="A1198" t="s">
        <v>1207</v>
      </c>
      <c r="B1198" t="s">
        <v>26130</v>
      </c>
      <c r="C1198" t="s">
        <v>70354</v>
      </c>
      <c r="D1198" t="s">
        <v>49248</v>
      </c>
      <c r="E1198">
        <v>1099</v>
      </c>
      <c r="G1198" t="s">
        <v>48105</v>
      </c>
      <c r="H1198" t="s">
        <v>70362</v>
      </c>
      <c r="I1198" t="s">
        <v>70425</v>
      </c>
      <c r="J1198" t="s">
        <v>70394</v>
      </c>
      <c r="K1198" t="s">
        <v>70396</v>
      </c>
    </row>
    <row r="1199" spans="1:11" x14ac:dyDescent="0.35">
      <c r="A1199" t="s">
        <v>1208</v>
      </c>
      <c r="B1199" t="s">
        <v>26131</v>
      </c>
      <c r="C1199" t="s">
        <v>70354</v>
      </c>
      <c r="D1199" t="s">
        <v>49249</v>
      </c>
      <c r="E1199">
        <v>1099</v>
      </c>
      <c r="G1199" t="s">
        <v>48105</v>
      </c>
      <c r="H1199" t="s">
        <v>70362</v>
      </c>
      <c r="I1199" t="s">
        <v>70425</v>
      </c>
      <c r="J1199" t="s">
        <v>70394</v>
      </c>
      <c r="K1199" t="s">
        <v>70396</v>
      </c>
    </row>
    <row r="1200" spans="1:11" x14ac:dyDescent="0.35">
      <c r="A1200" t="s">
        <v>1209</v>
      </c>
      <c r="B1200" t="s">
        <v>26132</v>
      </c>
      <c r="C1200" t="s">
        <v>70354</v>
      </c>
      <c r="D1200" t="s">
        <v>49250</v>
      </c>
      <c r="E1200">
        <v>1099</v>
      </c>
      <c r="G1200" t="s">
        <v>48105</v>
      </c>
      <c r="H1200" t="s">
        <v>70362</v>
      </c>
      <c r="I1200" t="s">
        <v>70425</v>
      </c>
      <c r="J1200" t="s">
        <v>70394</v>
      </c>
      <c r="K1200" t="s">
        <v>70396</v>
      </c>
    </row>
    <row r="1201" spans="1:11" x14ac:dyDescent="0.35">
      <c r="A1201" t="s">
        <v>1210</v>
      </c>
      <c r="B1201" t="s">
        <v>26133</v>
      </c>
      <c r="C1201" t="s">
        <v>70354</v>
      </c>
      <c r="D1201" t="s">
        <v>49251</v>
      </c>
      <c r="E1201">
        <v>1099</v>
      </c>
      <c r="G1201" t="s">
        <v>48105</v>
      </c>
      <c r="H1201" t="s">
        <v>70362</v>
      </c>
      <c r="I1201" t="s">
        <v>70425</v>
      </c>
      <c r="J1201" t="s">
        <v>70394</v>
      </c>
      <c r="K1201" t="s">
        <v>70396</v>
      </c>
    </row>
    <row r="1202" spans="1:11" x14ac:dyDescent="0.35">
      <c r="A1202" t="s">
        <v>1211</v>
      </c>
      <c r="B1202" t="s">
        <v>26134</v>
      </c>
      <c r="C1202" t="s">
        <v>70354</v>
      </c>
      <c r="D1202" t="s">
        <v>49252</v>
      </c>
      <c r="E1202">
        <v>1099</v>
      </c>
      <c r="G1202" t="s">
        <v>48105</v>
      </c>
      <c r="H1202" t="s">
        <v>70362</v>
      </c>
      <c r="I1202" t="s">
        <v>70425</v>
      </c>
      <c r="J1202" t="s">
        <v>70394</v>
      </c>
      <c r="K1202" t="s">
        <v>70396</v>
      </c>
    </row>
    <row r="1203" spans="1:11" x14ac:dyDescent="0.35">
      <c r="A1203" t="s">
        <v>1212</v>
      </c>
      <c r="B1203" t="s">
        <v>26135</v>
      </c>
      <c r="C1203" t="s">
        <v>70354</v>
      </c>
      <c r="D1203" t="s">
        <v>49253</v>
      </c>
      <c r="E1203">
        <v>1097</v>
      </c>
      <c r="G1203" t="s">
        <v>48105</v>
      </c>
      <c r="H1203" t="s">
        <v>70364</v>
      </c>
      <c r="I1203" t="s">
        <v>70406</v>
      </c>
      <c r="J1203" t="s">
        <v>70394</v>
      </c>
      <c r="K1203" t="s">
        <v>70396</v>
      </c>
    </row>
    <row r="1204" spans="1:11" x14ac:dyDescent="0.35">
      <c r="A1204" t="s">
        <v>1213</v>
      </c>
      <c r="B1204" t="s">
        <v>26136</v>
      </c>
      <c r="C1204" t="s">
        <v>70354</v>
      </c>
      <c r="D1204" t="s">
        <v>48398</v>
      </c>
      <c r="E1204">
        <v>1097</v>
      </c>
      <c r="G1204" t="s">
        <v>48105</v>
      </c>
      <c r="H1204" t="s">
        <v>70367</v>
      </c>
      <c r="I1204" t="s">
        <v>70399</v>
      </c>
      <c r="J1204" t="s">
        <v>70394</v>
      </c>
      <c r="K1204" t="s">
        <v>70396</v>
      </c>
    </row>
    <row r="1205" spans="1:11" x14ac:dyDescent="0.35">
      <c r="A1205" t="s">
        <v>1214</v>
      </c>
      <c r="B1205" t="s">
        <v>26137</v>
      </c>
      <c r="C1205" t="s">
        <v>70355</v>
      </c>
      <c r="D1205" t="s">
        <v>49254</v>
      </c>
      <c r="E1205">
        <v>1097</v>
      </c>
      <c r="G1205" t="s">
        <v>48105</v>
      </c>
      <c r="H1205" t="s">
        <v>70360</v>
      </c>
      <c r="I1205" t="s">
        <v>70413</v>
      </c>
      <c r="J1205" t="s">
        <v>70394</v>
      </c>
      <c r="K1205" t="s">
        <v>70396</v>
      </c>
    </row>
    <row r="1206" spans="1:11" x14ac:dyDescent="0.35">
      <c r="A1206" t="s">
        <v>1215</v>
      </c>
      <c r="B1206" t="s">
        <v>26138</v>
      </c>
      <c r="C1206" t="s">
        <v>70354</v>
      </c>
      <c r="D1206" t="s">
        <v>49255</v>
      </c>
      <c r="E1206">
        <v>1097</v>
      </c>
      <c r="G1206" t="s">
        <v>48105</v>
      </c>
      <c r="H1206" t="s">
        <v>70366</v>
      </c>
      <c r="I1206" t="s">
        <v>70417</v>
      </c>
      <c r="J1206" t="s">
        <v>70394</v>
      </c>
      <c r="K1206" t="s">
        <v>70396</v>
      </c>
    </row>
    <row r="1207" spans="1:11" x14ac:dyDescent="0.35">
      <c r="A1207" t="s">
        <v>1216</v>
      </c>
      <c r="B1207" t="s">
        <v>26139</v>
      </c>
      <c r="C1207" t="s">
        <v>70355</v>
      </c>
      <c r="D1207" t="s">
        <v>49256</v>
      </c>
      <c r="E1207">
        <v>1097</v>
      </c>
      <c r="G1207" t="s">
        <v>48105</v>
      </c>
      <c r="H1207" t="s">
        <v>70360</v>
      </c>
      <c r="I1207" t="s">
        <v>70413</v>
      </c>
      <c r="J1207" t="s">
        <v>70394</v>
      </c>
      <c r="K1207" t="s">
        <v>70396</v>
      </c>
    </row>
    <row r="1208" spans="1:11" x14ac:dyDescent="0.35">
      <c r="A1208" t="s">
        <v>1217</v>
      </c>
      <c r="B1208" t="s">
        <v>26140</v>
      </c>
      <c r="C1208" t="s">
        <v>70355</v>
      </c>
      <c r="D1208" t="s">
        <v>49257</v>
      </c>
      <c r="E1208">
        <v>1097</v>
      </c>
      <c r="G1208" t="s">
        <v>48105</v>
      </c>
      <c r="H1208" t="s">
        <v>70360</v>
      </c>
      <c r="I1208" t="s">
        <v>70413</v>
      </c>
      <c r="J1208" t="s">
        <v>70394</v>
      </c>
      <c r="K1208" t="s">
        <v>70396</v>
      </c>
    </row>
    <row r="1209" spans="1:11" x14ac:dyDescent="0.35">
      <c r="A1209" t="s">
        <v>1218</v>
      </c>
      <c r="B1209" t="s">
        <v>26141</v>
      </c>
      <c r="C1209" t="s">
        <v>70354</v>
      </c>
      <c r="D1209" t="s">
        <v>49258</v>
      </c>
      <c r="E1209">
        <v>1097</v>
      </c>
      <c r="G1209" t="s">
        <v>48105</v>
      </c>
      <c r="H1209" t="s">
        <v>70366</v>
      </c>
      <c r="I1209" t="s">
        <v>70417</v>
      </c>
      <c r="J1209" t="s">
        <v>70394</v>
      </c>
      <c r="K1209" t="s">
        <v>70396</v>
      </c>
    </row>
    <row r="1210" spans="1:11" x14ac:dyDescent="0.35">
      <c r="A1210" t="s">
        <v>1219</v>
      </c>
      <c r="B1210" t="s">
        <v>26142</v>
      </c>
      <c r="C1210" t="s">
        <v>70354</v>
      </c>
      <c r="D1210" t="s">
        <v>49259</v>
      </c>
      <c r="E1210">
        <v>1097</v>
      </c>
      <c r="G1210" t="s">
        <v>48105</v>
      </c>
      <c r="H1210" t="s">
        <v>70366</v>
      </c>
      <c r="I1210" t="s">
        <v>70417</v>
      </c>
      <c r="J1210" t="s">
        <v>70394</v>
      </c>
      <c r="K1210" t="s">
        <v>70396</v>
      </c>
    </row>
    <row r="1211" spans="1:11" x14ac:dyDescent="0.35">
      <c r="A1211" t="s">
        <v>1220</v>
      </c>
      <c r="B1211" t="s">
        <v>26143</v>
      </c>
      <c r="C1211" t="s">
        <v>70355</v>
      </c>
      <c r="D1211" t="s">
        <v>49260</v>
      </c>
      <c r="E1211">
        <v>1097</v>
      </c>
      <c r="G1211" t="s">
        <v>48105</v>
      </c>
      <c r="H1211" t="s">
        <v>70360</v>
      </c>
      <c r="I1211" t="s">
        <v>70413</v>
      </c>
      <c r="J1211" t="s">
        <v>70394</v>
      </c>
      <c r="K1211" t="s">
        <v>70396</v>
      </c>
    </row>
    <row r="1212" spans="1:11" x14ac:dyDescent="0.35">
      <c r="A1212" t="s">
        <v>1221</v>
      </c>
      <c r="B1212" t="s">
        <v>26144</v>
      </c>
      <c r="C1212" t="s">
        <v>70355</v>
      </c>
      <c r="D1212" t="s">
        <v>49261</v>
      </c>
      <c r="E1212">
        <v>1097</v>
      </c>
      <c r="G1212" t="s">
        <v>48105</v>
      </c>
      <c r="H1212" t="s">
        <v>70360</v>
      </c>
      <c r="I1212" t="s">
        <v>70413</v>
      </c>
      <c r="J1212" t="s">
        <v>70394</v>
      </c>
      <c r="K1212" t="s">
        <v>70396</v>
      </c>
    </row>
    <row r="1213" spans="1:11" x14ac:dyDescent="0.35">
      <c r="A1213" t="s">
        <v>1222</v>
      </c>
      <c r="B1213" t="s">
        <v>26145</v>
      </c>
      <c r="C1213" t="s">
        <v>70355</v>
      </c>
      <c r="D1213" t="s">
        <v>49262</v>
      </c>
      <c r="E1213">
        <v>1097</v>
      </c>
      <c r="G1213" t="s">
        <v>48105</v>
      </c>
      <c r="H1213" t="s">
        <v>70360</v>
      </c>
      <c r="I1213" t="s">
        <v>70413</v>
      </c>
      <c r="J1213" t="s">
        <v>70394</v>
      </c>
      <c r="K1213" t="s">
        <v>70396</v>
      </c>
    </row>
    <row r="1214" spans="1:11" x14ac:dyDescent="0.35">
      <c r="A1214" t="s">
        <v>1223</v>
      </c>
      <c r="B1214" t="s">
        <v>26146</v>
      </c>
      <c r="C1214" t="s">
        <v>70355</v>
      </c>
      <c r="D1214" t="s">
        <v>49263</v>
      </c>
      <c r="E1214">
        <v>1097</v>
      </c>
      <c r="G1214" t="s">
        <v>48105</v>
      </c>
      <c r="H1214" t="s">
        <v>70360</v>
      </c>
      <c r="I1214" t="s">
        <v>70413</v>
      </c>
      <c r="J1214" t="s">
        <v>70394</v>
      </c>
      <c r="K1214" t="s">
        <v>70395</v>
      </c>
    </row>
    <row r="1215" spans="1:11" x14ac:dyDescent="0.35">
      <c r="A1215" t="s">
        <v>1224</v>
      </c>
      <c r="B1215" t="s">
        <v>26147</v>
      </c>
      <c r="C1215" t="s">
        <v>70355</v>
      </c>
      <c r="D1215" t="s">
        <v>49264</v>
      </c>
      <c r="E1215">
        <v>1097</v>
      </c>
      <c r="G1215" t="s">
        <v>48105</v>
      </c>
      <c r="H1215" t="s">
        <v>70360</v>
      </c>
      <c r="I1215" t="s">
        <v>70413</v>
      </c>
      <c r="J1215" t="s">
        <v>70394</v>
      </c>
      <c r="K1215" t="s">
        <v>70396</v>
      </c>
    </row>
    <row r="1216" spans="1:11" x14ac:dyDescent="0.35">
      <c r="A1216" t="s">
        <v>1225</v>
      </c>
      <c r="B1216" t="s">
        <v>26148</v>
      </c>
      <c r="C1216" t="s">
        <v>70354</v>
      </c>
      <c r="D1216" t="s">
        <v>48398</v>
      </c>
      <c r="E1216">
        <v>1097</v>
      </c>
      <c r="G1216" t="s">
        <v>48105</v>
      </c>
      <c r="H1216" t="s">
        <v>70367</v>
      </c>
      <c r="I1216" t="s">
        <v>70399</v>
      </c>
      <c r="J1216" t="s">
        <v>70394</v>
      </c>
      <c r="K1216" t="s">
        <v>70396</v>
      </c>
    </row>
    <row r="1217" spans="1:11" x14ac:dyDescent="0.35">
      <c r="A1217" t="s">
        <v>1226</v>
      </c>
      <c r="B1217" t="s">
        <v>26149</v>
      </c>
      <c r="C1217" t="s">
        <v>70354</v>
      </c>
      <c r="D1217" t="s">
        <v>49265</v>
      </c>
      <c r="E1217">
        <v>1097</v>
      </c>
      <c r="G1217" t="s">
        <v>48105</v>
      </c>
      <c r="H1217" t="s">
        <v>70364</v>
      </c>
      <c r="I1217" t="s">
        <v>70406</v>
      </c>
      <c r="J1217" t="s">
        <v>70394</v>
      </c>
      <c r="K1217" t="s">
        <v>70396</v>
      </c>
    </row>
    <row r="1218" spans="1:11" x14ac:dyDescent="0.35">
      <c r="A1218" t="s">
        <v>1227</v>
      </c>
      <c r="B1218" t="s">
        <v>26150</v>
      </c>
      <c r="C1218" t="s">
        <v>70354</v>
      </c>
      <c r="D1218" t="s">
        <v>49266</v>
      </c>
      <c r="E1218">
        <v>1097</v>
      </c>
      <c r="G1218" t="s">
        <v>48105</v>
      </c>
      <c r="H1218" t="s">
        <v>70367</v>
      </c>
      <c r="I1218" t="s">
        <v>70399</v>
      </c>
      <c r="J1218" t="s">
        <v>70394</v>
      </c>
      <c r="K1218" t="s">
        <v>70396</v>
      </c>
    </row>
    <row r="1219" spans="1:11" x14ac:dyDescent="0.35">
      <c r="A1219" t="s">
        <v>1228</v>
      </c>
      <c r="B1219" t="s">
        <v>26151</v>
      </c>
      <c r="C1219" t="s">
        <v>70355</v>
      </c>
      <c r="D1219" t="s">
        <v>49267</v>
      </c>
      <c r="E1219">
        <v>1097</v>
      </c>
      <c r="G1219" t="s">
        <v>48105</v>
      </c>
      <c r="H1219" t="s">
        <v>70360</v>
      </c>
      <c r="I1219" t="s">
        <v>70413</v>
      </c>
      <c r="J1219" t="s">
        <v>70394</v>
      </c>
      <c r="K1219" t="s">
        <v>70395</v>
      </c>
    </row>
    <row r="1220" spans="1:11" x14ac:dyDescent="0.35">
      <c r="A1220" t="s">
        <v>1229</v>
      </c>
      <c r="B1220" t="s">
        <v>26152</v>
      </c>
      <c r="C1220" t="s">
        <v>70355</v>
      </c>
      <c r="D1220" t="s">
        <v>49268</v>
      </c>
      <c r="E1220">
        <v>1097</v>
      </c>
      <c r="G1220" t="s">
        <v>48105</v>
      </c>
      <c r="H1220" t="s">
        <v>70360</v>
      </c>
      <c r="I1220" t="s">
        <v>70413</v>
      </c>
      <c r="J1220" t="s">
        <v>70394</v>
      </c>
      <c r="K1220" t="s">
        <v>70396</v>
      </c>
    </row>
    <row r="1221" spans="1:11" x14ac:dyDescent="0.35">
      <c r="A1221" t="s">
        <v>1230</v>
      </c>
      <c r="B1221" t="s">
        <v>26153</v>
      </c>
      <c r="C1221" t="s">
        <v>70355</v>
      </c>
      <c r="D1221" t="s">
        <v>49269</v>
      </c>
      <c r="E1221">
        <v>1097</v>
      </c>
      <c r="G1221" t="s">
        <v>48105</v>
      </c>
      <c r="H1221" t="s">
        <v>70360</v>
      </c>
      <c r="I1221" t="s">
        <v>70413</v>
      </c>
      <c r="J1221" t="s">
        <v>70394</v>
      </c>
      <c r="K1221" t="s">
        <v>70396</v>
      </c>
    </row>
    <row r="1222" spans="1:11" x14ac:dyDescent="0.35">
      <c r="A1222" t="s">
        <v>1231</v>
      </c>
      <c r="B1222" t="s">
        <v>26154</v>
      </c>
      <c r="C1222" t="s">
        <v>70355</v>
      </c>
      <c r="D1222" t="s">
        <v>49270</v>
      </c>
      <c r="E1222">
        <v>1085</v>
      </c>
      <c r="G1222" t="s">
        <v>48105</v>
      </c>
      <c r="H1222" t="s">
        <v>70360</v>
      </c>
      <c r="I1222" t="s">
        <v>70413</v>
      </c>
      <c r="J1222" t="s">
        <v>70394</v>
      </c>
      <c r="K1222" t="s">
        <v>70396</v>
      </c>
    </row>
    <row r="1223" spans="1:11" x14ac:dyDescent="0.35">
      <c r="A1223" t="s">
        <v>1232</v>
      </c>
      <c r="B1223" t="s">
        <v>26155</v>
      </c>
      <c r="C1223" t="s">
        <v>70355</v>
      </c>
      <c r="D1223" t="s">
        <v>49271</v>
      </c>
      <c r="E1223">
        <v>1085</v>
      </c>
      <c r="G1223" t="s">
        <v>48105</v>
      </c>
      <c r="H1223" t="s">
        <v>70360</v>
      </c>
      <c r="I1223" t="s">
        <v>70413</v>
      </c>
      <c r="J1223" t="s">
        <v>70394</v>
      </c>
      <c r="K1223" t="s">
        <v>70396</v>
      </c>
    </row>
    <row r="1224" spans="1:11" x14ac:dyDescent="0.35">
      <c r="A1224" t="s">
        <v>1233</v>
      </c>
      <c r="B1224" t="s">
        <v>26156</v>
      </c>
      <c r="C1224" t="s">
        <v>70355</v>
      </c>
      <c r="D1224" t="s">
        <v>49272</v>
      </c>
      <c r="E1224">
        <v>1085</v>
      </c>
      <c r="G1224" t="s">
        <v>48105</v>
      </c>
      <c r="H1224" t="s">
        <v>70360</v>
      </c>
      <c r="I1224" t="s">
        <v>70413</v>
      </c>
      <c r="J1224" t="s">
        <v>70394</v>
      </c>
      <c r="K1224" t="s">
        <v>70396</v>
      </c>
    </row>
    <row r="1225" spans="1:11" x14ac:dyDescent="0.35">
      <c r="A1225" t="s">
        <v>1234</v>
      </c>
      <c r="B1225" t="s">
        <v>26157</v>
      </c>
      <c r="C1225" t="s">
        <v>70355</v>
      </c>
      <c r="D1225" t="s">
        <v>49273</v>
      </c>
      <c r="E1225">
        <v>1085</v>
      </c>
      <c r="G1225" t="s">
        <v>48105</v>
      </c>
      <c r="H1225" t="s">
        <v>70360</v>
      </c>
      <c r="I1225" t="s">
        <v>70413</v>
      </c>
      <c r="J1225" t="s">
        <v>70394</v>
      </c>
      <c r="K1225" t="s">
        <v>70395</v>
      </c>
    </row>
    <row r="1226" spans="1:11" x14ac:dyDescent="0.35">
      <c r="A1226" t="s">
        <v>1235</v>
      </c>
      <c r="B1226" t="s">
        <v>26158</v>
      </c>
      <c r="C1226" t="s">
        <v>70355</v>
      </c>
      <c r="D1226" t="s">
        <v>49274</v>
      </c>
      <c r="E1226">
        <v>1085</v>
      </c>
      <c r="G1226" t="s">
        <v>48105</v>
      </c>
      <c r="H1226" t="s">
        <v>70360</v>
      </c>
      <c r="I1226" t="s">
        <v>70413</v>
      </c>
      <c r="J1226" t="s">
        <v>70394</v>
      </c>
      <c r="K1226" t="s">
        <v>70395</v>
      </c>
    </row>
    <row r="1227" spans="1:11" x14ac:dyDescent="0.35">
      <c r="A1227" t="s">
        <v>1236</v>
      </c>
      <c r="B1227" t="s">
        <v>26159</v>
      </c>
      <c r="C1227" t="s">
        <v>70355</v>
      </c>
      <c r="D1227" t="s">
        <v>49275</v>
      </c>
      <c r="E1227">
        <v>1085</v>
      </c>
      <c r="G1227" t="s">
        <v>48105</v>
      </c>
      <c r="H1227" t="s">
        <v>70360</v>
      </c>
      <c r="I1227" t="s">
        <v>70413</v>
      </c>
      <c r="J1227" t="s">
        <v>70394</v>
      </c>
      <c r="K1227" t="s">
        <v>70396</v>
      </c>
    </row>
    <row r="1228" spans="1:11" x14ac:dyDescent="0.35">
      <c r="A1228" t="s">
        <v>1237</v>
      </c>
      <c r="B1228" t="s">
        <v>26160</v>
      </c>
      <c r="C1228" t="s">
        <v>70355</v>
      </c>
      <c r="D1228" t="s">
        <v>49276</v>
      </c>
      <c r="E1228">
        <v>1085</v>
      </c>
      <c r="G1228" t="s">
        <v>48105</v>
      </c>
      <c r="H1228" t="s">
        <v>70360</v>
      </c>
      <c r="I1228" t="s">
        <v>70413</v>
      </c>
      <c r="J1228" t="s">
        <v>70394</v>
      </c>
      <c r="K1228" t="s">
        <v>70396</v>
      </c>
    </row>
    <row r="1229" spans="1:11" x14ac:dyDescent="0.35">
      <c r="A1229" t="s">
        <v>1238</v>
      </c>
      <c r="B1229" t="s">
        <v>26161</v>
      </c>
      <c r="C1229" t="s">
        <v>70355</v>
      </c>
      <c r="D1229" t="s">
        <v>49277</v>
      </c>
      <c r="E1229">
        <v>1082</v>
      </c>
      <c r="G1229" t="s">
        <v>48105</v>
      </c>
      <c r="H1229" t="s">
        <v>70362</v>
      </c>
      <c r="I1229" t="s">
        <v>70425</v>
      </c>
      <c r="J1229" t="s">
        <v>70394</v>
      </c>
      <c r="K1229" t="s">
        <v>70396</v>
      </c>
    </row>
    <row r="1230" spans="1:11" x14ac:dyDescent="0.35">
      <c r="A1230" t="s">
        <v>1239</v>
      </c>
      <c r="B1230" t="s">
        <v>26162</v>
      </c>
      <c r="C1230" t="s">
        <v>70355</v>
      </c>
      <c r="D1230" t="s">
        <v>49278</v>
      </c>
      <c r="E1230">
        <v>1082</v>
      </c>
      <c r="G1230" t="s">
        <v>48105</v>
      </c>
      <c r="H1230" t="s">
        <v>70360</v>
      </c>
      <c r="I1230" t="s">
        <v>70413</v>
      </c>
      <c r="J1230" t="s">
        <v>70394</v>
      </c>
      <c r="K1230" t="s">
        <v>70395</v>
      </c>
    </row>
    <row r="1231" spans="1:11" x14ac:dyDescent="0.35">
      <c r="A1231" t="s">
        <v>1240</v>
      </c>
      <c r="B1231" t="s">
        <v>26163</v>
      </c>
      <c r="C1231" t="s">
        <v>70354</v>
      </c>
      <c r="D1231" t="s">
        <v>49279</v>
      </c>
      <c r="E1231">
        <v>1082</v>
      </c>
      <c r="G1231" t="s">
        <v>48105</v>
      </c>
      <c r="H1231" t="s">
        <v>70364</v>
      </c>
      <c r="I1231" t="s">
        <v>70406</v>
      </c>
      <c r="J1231" t="s">
        <v>70394</v>
      </c>
      <c r="K1231" t="s">
        <v>70396</v>
      </c>
    </row>
    <row r="1232" spans="1:11" x14ac:dyDescent="0.35">
      <c r="A1232" t="s">
        <v>1241</v>
      </c>
      <c r="B1232" t="s">
        <v>26164</v>
      </c>
      <c r="C1232" t="s">
        <v>70355</v>
      </c>
      <c r="D1232" t="s">
        <v>49280</v>
      </c>
      <c r="E1232">
        <v>1082</v>
      </c>
      <c r="G1232" t="s">
        <v>48105</v>
      </c>
      <c r="H1232" t="s">
        <v>70363</v>
      </c>
      <c r="I1232" t="s">
        <v>70400</v>
      </c>
      <c r="J1232" t="s">
        <v>70394</v>
      </c>
      <c r="K1232" t="s">
        <v>70395</v>
      </c>
    </row>
    <row r="1233" spans="1:11" x14ac:dyDescent="0.35">
      <c r="A1233" t="s">
        <v>1242</v>
      </c>
      <c r="B1233" t="s">
        <v>26165</v>
      </c>
      <c r="C1233" t="s">
        <v>70355</v>
      </c>
      <c r="D1233" t="s">
        <v>49281</v>
      </c>
      <c r="E1233">
        <v>1082</v>
      </c>
      <c r="G1233" t="s">
        <v>48105</v>
      </c>
      <c r="H1233" t="s">
        <v>70363</v>
      </c>
      <c r="I1233" t="s">
        <v>70400</v>
      </c>
      <c r="J1233" t="s">
        <v>70394</v>
      </c>
      <c r="K1233" t="s">
        <v>70395</v>
      </c>
    </row>
    <row r="1234" spans="1:11" x14ac:dyDescent="0.35">
      <c r="A1234" t="s">
        <v>1243</v>
      </c>
      <c r="B1234" t="s">
        <v>26166</v>
      </c>
      <c r="C1234" t="s">
        <v>70355</v>
      </c>
      <c r="D1234" t="s">
        <v>49282</v>
      </c>
      <c r="E1234">
        <v>1061</v>
      </c>
      <c r="G1234" t="s">
        <v>48105</v>
      </c>
      <c r="H1234" t="s">
        <v>70361</v>
      </c>
      <c r="I1234" t="s">
        <v>70403</v>
      </c>
      <c r="J1234" t="s">
        <v>70394</v>
      </c>
      <c r="K1234" t="s">
        <v>70396</v>
      </c>
    </row>
    <row r="1235" spans="1:11" x14ac:dyDescent="0.35">
      <c r="A1235" t="s">
        <v>1244</v>
      </c>
      <c r="B1235" t="s">
        <v>26167</v>
      </c>
      <c r="C1235" t="s">
        <v>70355</v>
      </c>
      <c r="D1235" t="s">
        <v>49283</v>
      </c>
      <c r="E1235">
        <v>1061</v>
      </c>
      <c r="G1235" t="s">
        <v>48105</v>
      </c>
      <c r="H1235" t="s">
        <v>70361</v>
      </c>
      <c r="I1235" t="s">
        <v>70403</v>
      </c>
      <c r="J1235" t="s">
        <v>70394</v>
      </c>
      <c r="K1235" t="s">
        <v>70396</v>
      </c>
    </row>
    <row r="1236" spans="1:11" x14ac:dyDescent="0.35">
      <c r="A1236" t="s">
        <v>1245</v>
      </c>
      <c r="B1236" t="s">
        <v>26168</v>
      </c>
      <c r="C1236" t="s">
        <v>70355</v>
      </c>
      <c r="D1236" t="s">
        <v>49284</v>
      </c>
      <c r="E1236">
        <v>1061</v>
      </c>
      <c r="G1236" t="s">
        <v>48105</v>
      </c>
      <c r="H1236" t="s">
        <v>70361</v>
      </c>
      <c r="I1236" t="s">
        <v>70403</v>
      </c>
      <c r="J1236" t="s">
        <v>70394</v>
      </c>
      <c r="K1236" t="s">
        <v>70396</v>
      </c>
    </row>
    <row r="1237" spans="1:11" x14ac:dyDescent="0.35">
      <c r="A1237" t="s">
        <v>1246</v>
      </c>
      <c r="B1237" t="s">
        <v>26169</v>
      </c>
      <c r="C1237" t="s">
        <v>70354</v>
      </c>
      <c r="D1237" t="s">
        <v>49285</v>
      </c>
      <c r="E1237">
        <v>1061</v>
      </c>
      <c r="G1237" t="s">
        <v>48105</v>
      </c>
      <c r="H1237" t="s">
        <v>70367</v>
      </c>
      <c r="I1237" t="s">
        <v>70399</v>
      </c>
      <c r="J1237" t="s">
        <v>70394</v>
      </c>
      <c r="K1237" t="s">
        <v>70396</v>
      </c>
    </row>
    <row r="1238" spans="1:11" x14ac:dyDescent="0.35">
      <c r="A1238" t="s">
        <v>1247</v>
      </c>
      <c r="B1238" t="s">
        <v>26170</v>
      </c>
      <c r="C1238" t="s">
        <v>70355</v>
      </c>
      <c r="D1238" t="s">
        <v>49286</v>
      </c>
      <c r="E1238">
        <v>1061</v>
      </c>
      <c r="G1238" t="s">
        <v>48105</v>
      </c>
      <c r="H1238" t="s">
        <v>70361</v>
      </c>
      <c r="I1238" t="s">
        <v>70403</v>
      </c>
      <c r="J1238" t="s">
        <v>70394</v>
      </c>
      <c r="K1238" t="s">
        <v>70396</v>
      </c>
    </row>
    <row r="1239" spans="1:11" x14ac:dyDescent="0.35">
      <c r="A1239" t="s">
        <v>1248</v>
      </c>
      <c r="B1239" t="s">
        <v>26171</v>
      </c>
      <c r="C1239" t="s">
        <v>70354</v>
      </c>
      <c r="D1239" t="s">
        <v>49287</v>
      </c>
      <c r="E1239">
        <v>1061</v>
      </c>
      <c r="G1239" t="s">
        <v>48105</v>
      </c>
      <c r="H1239" t="s">
        <v>70364</v>
      </c>
      <c r="I1239" t="s">
        <v>70406</v>
      </c>
      <c r="J1239" t="s">
        <v>70394</v>
      </c>
      <c r="K1239" t="s">
        <v>70396</v>
      </c>
    </row>
    <row r="1240" spans="1:11" x14ac:dyDescent="0.35">
      <c r="A1240" t="s">
        <v>1249</v>
      </c>
      <c r="B1240" t="s">
        <v>26172</v>
      </c>
      <c r="C1240" t="s">
        <v>70355</v>
      </c>
      <c r="D1240" t="s">
        <v>49288</v>
      </c>
      <c r="E1240">
        <v>1061</v>
      </c>
      <c r="G1240" t="s">
        <v>48105</v>
      </c>
      <c r="H1240" t="s">
        <v>70360</v>
      </c>
      <c r="I1240" t="s">
        <v>70413</v>
      </c>
      <c r="J1240" t="s">
        <v>70394</v>
      </c>
      <c r="K1240" t="s">
        <v>70395</v>
      </c>
    </row>
    <row r="1241" spans="1:11" x14ac:dyDescent="0.35">
      <c r="A1241" t="s">
        <v>1250</v>
      </c>
      <c r="B1241" t="s">
        <v>26173</v>
      </c>
      <c r="C1241" t="s">
        <v>70355</v>
      </c>
      <c r="D1241" t="s">
        <v>48398</v>
      </c>
      <c r="E1241">
        <v>1061</v>
      </c>
      <c r="G1241" t="s">
        <v>48105</v>
      </c>
      <c r="H1241" t="s">
        <v>70361</v>
      </c>
      <c r="I1241" t="s">
        <v>70403</v>
      </c>
      <c r="J1241" t="s">
        <v>70394</v>
      </c>
      <c r="K1241" t="s">
        <v>70396</v>
      </c>
    </row>
    <row r="1242" spans="1:11" x14ac:dyDescent="0.35">
      <c r="A1242" t="s">
        <v>1251</v>
      </c>
      <c r="B1242" t="s">
        <v>26174</v>
      </c>
      <c r="C1242" t="s">
        <v>70355</v>
      </c>
      <c r="D1242" t="s">
        <v>49289</v>
      </c>
      <c r="E1242">
        <v>1061</v>
      </c>
      <c r="G1242" t="s">
        <v>48105</v>
      </c>
      <c r="H1242" t="s">
        <v>70361</v>
      </c>
      <c r="I1242" t="s">
        <v>70403</v>
      </c>
      <c r="J1242" t="s">
        <v>70394</v>
      </c>
      <c r="K1242" t="s">
        <v>70396</v>
      </c>
    </row>
    <row r="1243" spans="1:11" x14ac:dyDescent="0.35">
      <c r="A1243" t="s">
        <v>1252</v>
      </c>
      <c r="B1243" t="s">
        <v>26175</v>
      </c>
      <c r="C1243" t="s">
        <v>70355</v>
      </c>
      <c r="D1243" t="s">
        <v>49290</v>
      </c>
      <c r="E1243">
        <v>1061</v>
      </c>
      <c r="G1243" t="s">
        <v>48105</v>
      </c>
      <c r="H1243" t="s">
        <v>70361</v>
      </c>
      <c r="I1243" t="s">
        <v>70403</v>
      </c>
      <c r="J1243" t="s">
        <v>70394</v>
      </c>
      <c r="K1243" t="s">
        <v>70396</v>
      </c>
    </row>
    <row r="1244" spans="1:11" x14ac:dyDescent="0.35">
      <c r="A1244" t="s">
        <v>1253</v>
      </c>
      <c r="B1244" t="s">
        <v>26176</v>
      </c>
      <c r="C1244" t="s">
        <v>70355</v>
      </c>
      <c r="D1244" t="s">
        <v>49291</v>
      </c>
      <c r="E1244">
        <v>1061</v>
      </c>
      <c r="G1244" t="s">
        <v>48105</v>
      </c>
      <c r="H1244" t="s">
        <v>70361</v>
      </c>
      <c r="I1244" t="s">
        <v>70403</v>
      </c>
      <c r="J1244" t="s">
        <v>70394</v>
      </c>
      <c r="K1244" t="s">
        <v>70396</v>
      </c>
    </row>
    <row r="1245" spans="1:11" x14ac:dyDescent="0.35">
      <c r="A1245" t="s">
        <v>1254</v>
      </c>
      <c r="B1245" t="s">
        <v>26177</v>
      </c>
      <c r="C1245" t="s">
        <v>70354</v>
      </c>
      <c r="D1245" t="s">
        <v>49292</v>
      </c>
      <c r="E1245">
        <v>1061</v>
      </c>
      <c r="G1245" t="s">
        <v>48105</v>
      </c>
      <c r="H1245" t="s">
        <v>70367</v>
      </c>
      <c r="I1245" t="s">
        <v>70399</v>
      </c>
      <c r="J1245" t="s">
        <v>70394</v>
      </c>
      <c r="K1245" t="s">
        <v>70396</v>
      </c>
    </row>
    <row r="1246" spans="1:11" x14ac:dyDescent="0.35">
      <c r="A1246" t="s">
        <v>1255</v>
      </c>
      <c r="B1246" t="s">
        <v>26178</v>
      </c>
      <c r="C1246" t="s">
        <v>70355</v>
      </c>
      <c r="D1246" t="s">
        <v>49293</v>
      </c>
      <c r="E1246">
        <v>1061</v>
      </c>
      <c r="G1246" t="s">
        <v>48105</v>
      </c>
      <c r="H1246" t="s">
        <v>70361</v>
      </c>
      <c r="I1246" t="s">
        <v>70403</v>
      </c>
      <c r="J1246" t="s">
        <v>70394</v>
      </c>
      <c r="K1246" t="s">
        <v>70396</v>
      </c>
    </row>
    <row r="1247" spans="1:11" x14ac:dyDescent="0.35">
      <c r="A1247" t="s">
        <v>1256</v>
      </c>
      <c r="B1247" t="s">
        <v>26179</v>
      </c>
      <c r="C1247" t="s">
        <v>70355</v>
      </c>
      <c r="D1247" t="s">
        <v>49294</v>
      </c>
      <c r="E1247">
        <v>1061</v>
      </c>
      <c r="G1247" t="s">
        <v>48105</v>
      </c>
      <c r="H1247" t="s">
        <v>70361</v>
      </c>
      <c r="I1247" t="s">
        <v>70403</v>
      </c>
      <c r="J1247" t="s">
        <v>70394</v>
      </c>
      <c r="K1247" t="s">
        <v>70396</v>
      </c>
    </row>
    <row r="1248" spans="1:11" x14ac:dyDescent="0.35">
      <c r="A1248" t="s">
        <v>1257</v>
      </c>
      <c r="B1248" t="s">
        <v>26180</v>
      </c>
      <c r="C1248" t="s">
        <v>70354</v>
      </c>
      <c r="D1248" t="s">
        <v>49295</v>
      </c>
      <c r="E1248">
        <v>1061</v>
      </c>
      <c r="G1248" t="s">
        <v>48105</v>
      </c>
      <c r="H1248" t="s">
        <v>70367</v>
      </c>
      <c r="I1248" t="s">
        <v>70399</v>
      </c>
      <c r="J1248" t="s">
        <v>70394</v>
      </c>
      <c r="K1248" t="s">
        <v>70396</v>
      </c>
    </row>
    <row r="1249" spans="1:11" x14ac:dyDescent="0.35">
      <c r="A1249" t="s">
        <v>1258</v>
      </c>
      <c r="B1249" t="s">
        <v>26181</v>
      </c>
      <c r="C1249" t="s">
        <v>70355</v>
      </c>
      <c r="D1249" t="s">
        <v>49296</v>
      </c>
      <c r="E1249">
        <v>1061</v>
      </c>
      <c r="G1249" t="s">
        <v>48105</v>
      </c>
      <c r="H1249" t="s">
        <v>70360</v>
      </c>
      <c r="I1249" t="s">
        <v>70413</v>
      </c>
      <c r="J1249" t="s">
        <v>70394</v>
      </c>
      <c r="K1249" t="s">
        <v>70396</v>
      </c>
    </row>
    <row r="1250" spans="1:11" x14ac:dyDescent="0.35">
      <c r="A1250" t="s">
        <v>1259</v>
      </c>
      <c r="B1250" t="s">
        <v>26182</v>
      </c>
      <c r="C1250" t="s">
        <v>70354</v>
      </c>
      <c r="D1250" t="s">
        <v>49297</v>
      </c>
      <c r="E1250">
        <v>1061</v>
      </c>
      <c r="G1250" t="s">
        <v>48105</v>
      </c>
      <c r="H1250" t="s">
        <v>70367</v>
      </c>
      <c r="I1250" t="s">
        <v>70399</v>
      </c>
      <c r="J1250" t="s">
        <v>70394</v>
      </c>
      <c r="K1250" t="s">
        <v>70396</v>
      </c>
    </row>
    <row r="1251" spans="1:11" x14ac:dyDescent="0.35">
      <c r="A1251" t="s">
        <v>1260</v>
      </c>
      <c r="B1251" t="s">
        <v>26183</v>
      </c>
      <c r="C1251" t="s">
        <v>70355</v>
      </c>
      <c r="D1251" t="s">
        <v>49298</v>
      </c>
      <c r="E1251">
        <v>1061</v>
      </c>
      <c r="G1251" t="s">
        <v>48105</v>
      </c>
      <c r="H1251" t="s">
        <v>70364</v>
      </c>
      <c r="I1251" t="s">
        <v>70406</v>
      </c>
      <c r="J1251" t="s">
        <v>70394</v>
      </c>
      <c r="K1251" t="s">
        <v>70396</v>
      </c>
    </row>
    <row r="1252" spans="1:11" x14ac:dyDescent="0.35">
      <c r="A1252" t="s">
        <v>1261</v>
      </c>
      <c r="B1252" t="s">
        <v>26184</v>
      </c>
      <c r="C1252" t="s">
        <v>70355</v>
      </c>
      <c r="D1252" t="s">
        <v>49299</v>
      </c>
      <c r="E1252">
        <v>1061</v>
      </c>
      <c r="G1252" t="s">
        <v>48105</v>
      </c>
      <c r="H1252" t="s">
        <v>70367</v>
      </c>
      <c r="I1252" t="s">
        <v>70399</v>
      </c>
      <c r="J1252" t="s">
        <v>70394</v>
      </c>
      <c r="K1252" t="s">
        <v>70396</v>
      </c>
    </row>
    <row r="1253" spans="1:11" x14ac:dyDescent="0.35">
      <c r="A1253" t="s">
        <v>1262</v>
      </c>
      <c r="B1253" t="s">
        <v>26185</v>
      </c>
      <c r="C1253" t="s">
        <v>70354</v>
      </c>
      <c r="D1253" t="s">
        <v>49300</v>
      </c>
      <c r="E1253">
        <v>1061</v>
      </c>
      <c r="G1253" t="s">
        <v>48105</v>
      </c>
      <c r="H1253" t="s">
        <v>70367</v>
      </c>
      <c r="I1253" t="s">
        <v>70399</v>
      </c>
      <c r="J1253" t="s">
        <v>70394</v>
      </c>
      <c r="K1253" t="s">
        <v>70396</v>
      </c>
    </row>
    <row r="1254" spans="1:11" x14ac:dyDescent="0.35">
      <c r="A1254" t="s">
        <v>1263</v>
      </c>
      <c r="B1254" t="s">
        <v>26186</v>
      </c>
      <c r="C1254" t="s">
        <v>70355</v>
      </c>
      <c r="D1254" t="s">
        <v>49301</v>
      </c>
      <c r="E1254">
        <v>1061</v>
      </c>
      <c r="G1254" t="s">
        <v>48105</v>
      </c>
      <c r="H1254" t="s">
        <v>70361</v>
      </c>
      <c r="I1254" t="s">
        <v>70403</v>
      </c>
      <c r="J1254" t="s">
        <v>70394</v>
      </c>
      <c r="K1254" t="s">
        <v>70395</v>
      </c>
    </row>
    <row r="1255" spans="1:11" x14ac:dyDescent="0.35">
      <c r="A1255" t="s">
        <v>1264</v>
      </c>
      <c r="B1255" t="s">
        <v>26187</v>
      </c>
      <c r="C1255" t="s">
        <v>70355</v>
      </c>
      <c r="D1255" t="s">
        <v>49302</v>
      </c>
      <c r="E1255">
        <v>1061</v>
      </c>
      <c r="G1255" t="s">
        <v>48105</v>
      </c>
      <c r="H1255" t="s">
        <v>70361</v>
      </c>
      <c r="I1255" t="s">
        <v>70403</v>
      </c>
      <c r="J1255" t="s">
        <v>70394</v>
      </c>
      <c r="K1255" t="s">
        <v>70396</v>
      </c>
    </row>
    <row r="1256" spans="1:11" x14ac:dyDescent="0.35">
      <c r="A1256" t="s">
        <v>1265</v>
      </c>
      <c r="B1256" t="s">
        <v>26188</v>
      </c>
      <c r="C1256" t="s">
        <v>70355</v>
      </c>
      <c r="D1256" t="s">
        <v>49303</v>
      </c>
      <c r="E1256">
        <v>1061</v>
      </c>
      <c r="G1256" t="s">
        <v>48105</v>
      </c>
      <c r="H1256" t="s">
        <v>70361</v>
      </c>
      <c r="I1256" t="s">
        <v>70403</v>
      </c>
      <c r="J1256" t="s">
        <v>70394</v>
      </c>
      <c r="K1256" t="s">
        <v>70396</v>
      </c>
    </row>
    <row r="1257" spans="1:11" x14ac:dyDescent="0.35">
      <c r="A1257" t="s">
        <v>1266</v>
      </c>
      <c r="B1257" t="s">
        <v>26189</v>
      </c>
      <c r="C1257" t="s">
        <v>70355</v>
      </c>
      <c r="D1257" t="s">
        <v>49304</v>
      </c>
      <c r="E1257">
        <v>1061</v>
      </c>
      <c r="G1257" t="s">
        <v>48105</v>
      </c>
      <c r="H1257" t="s">
        <v>70361</v>
      </c>
      <c r="I1257" t="s">
        <v>70403</v>
      </c>
      <c r="J1257" t="s">
        <v>70394</v>
      </c>
      <c r="K1257" t="s">
        <v>70395</v>
      </c>
    </row>
    <row r="1258" spans="1:11" x14ac:dyDescent="0.35">
      <c r="A1258" t="s">
        <v>1267</v>
      </c>
      <c r="B1258" t="s">
        <v>26190</v>
      </c>
      <c r="C1258" t="s">
        <v>70354</v>
      </c>
      <c r="D1258" t="s">
        <v>49305</v>
      </c>
      <c r="E1258">
        <v>1061</v>
      </c>
      <c r="G1258" t="s">
        <v>48105</v>
      </c>
      <c r="H1258" t="s">
        <v>70364</v>
      </c>
      <c r="I1258" t="s">
        <v>70406</v>
      </c>
      <c r="J1258" t="s">
        <v>70394</v>
      </c>
      <c r="K1258" t="s">
        <v>70396</v>
      </c>
    </row>
    <row r="1259" spans="1:11" x14ac:dyDescent="0.35">
      <c r="A1259" t="s">
        <v>1268</v>
      </c>
      <c r="B1259" t="s">
        <v>26191</v>
      </c>
      <c r="C1259" t="s">
        <v>70355</v>
      </c>
      <c r="D1259" t="s">
        <v>49306</v>
      </c>
      <c r="E1259">
        <v>1061</v>
      </c>
      <c r="G1259" t="s">
        <v>48105</v>
      </c>
      <c r="H1259" t="s">
        <v>70361</v>
      </c>
      <c r="I1259" t="s">
        <v>70403</v>
      </c>
      <c r="J1259" t="s">
        <v>70394</v>
      </c>
      <c r="K1259" t="s">
        <v>70396</v>
      </c>
    </row>
    <row r="1260" spans="1:11" x14ac:dyDescent="0.35">
      <c r="A1260" t="s">
        <v>1269</v>
      </c>
      <c r="B1260" t="s">
        <v>26192</v>
      </c>
      <c r="C1260" t="s">
        <v>70355</v>
      </c>
      <c r="D1260" t="s">
        <v>49307</v>
      </c>
      <c r="E1260">
        <v>1061</v>
      </c>
      <c r="G1260" t="s">
        <v>48105</v>
      </c>
      <c r="H1260" t="s">
        <v>70360</v>
      </c>
      <c r="I1260" t="s">
        <v>70413</v>
      </c>
      <c r="J1260" t="s">
        <v>70394</v>
      </c>
      <c r="K1260" t="s">
        <v>70395</v>
      </c>
    </row>
    <row r="1261" spans="1:11" x14ac:dyDescent="0.35">
      <c r="A1261" t="s">
        <v>1270</v>
      </c>
      <c r="B1261" t="s">
        <v>26193</v>
      </c>
      <c r="C1261" t="s">
        <v>70355</v>
      </c>
      <c r="D1261" t="s">
        <v>49308</v>
      </c>
      <c r="E1261">
        <v>1061</v>
      </c>
      <c r="G1261" t="s">
        <v>48105</v>
      </c>
      <c r="H1261" t="s">
        <v>70361</v>
      </c>
      <c r="I1261" t="s">
        <v>70403</v>
      </c>
      <c r="J1261" t="s">
        <v>70394</v>
      </c>
      <c r="K1261" t="s">
        <v>70396</v>
      </c>
    </row>
    <row r="1262" spans="1:11" x14ac:dyDescent="0.35">
      <c r="A1262" t="s">
        <v>1271</v>
      </c>
      <c r="B1262" t="s">
        <v>26194</v>
      </c>
      <c r="C1262" t="s">
        <v>70355</v>
      </c>
      <c r="D1262" t="s">
        <v>49309</v>
      </c>
      <c r="E1262">
        <v>1061</v>
      </c>
      <c r="G1262" t="s">
        <v>48105</v>
      </c>
      <c r="H1262" t="s">
        <v>70361</v>
      </c>
      <c r="I1262" t="s">
        <v>70403</v>
      </c>
      <c r="J1262" t="s">
        <v>70394</v>
      </c>
      <c r="K1262" t="s">
        <v>70396</v>
      </c>
    </row>
    <row r="1263" spans="1:11" x14ac:dyDescent="0.35">
      <c r="A1263" t="s">
        <v>1272</v>
      </c>
      <c r="B1263" t="s">
        <v>26195</v>
      </c>
      <c r="C1263" t="s">
        <v>70354</v>
      </c>
      <c r="D1263" t="s">
        <v>49310</v>
      </c>
      <c r="E1263">
        <v>1061</v>
      </c>
      <c r="G1263" t="s">
        <v>48105</v>
      </c>
      <c r="H1263" t="s">
        <v>70361</v>
      </c>
      <c r="I1263" t="s">
        <v>70403</v>
      </c>
      <c r="J1263" t="s">
        <v>70394</v>
      </c>
      <c r="K1263" t="s">
        <v>70396</v>
      </c>
    </row>
    <row r="1264" spans="1:11" x14ac:dyDescent="0.35">
      <c r="A1264" t="s">
        <v>1273</v>
      </c>
      <c r="B1264" t="s">
        <v>26196</v>
      </c>
      <c r="C1264" t="s">
        <v>70355</v>
      </c>
      <c r="D1264" t="s">
        <v>49311</v>
      </c>
      <c r="E1264">
        <v>1061</v>
      </c>
      <c r="G1264" t="s">
        <v>48105</v>
      </c>
      <c r="H1264" t="s">
        <v>70360</v>
      </c>
      <c r="I1264" t="s">
        <v>70413</v>
      </c>
      <c r="J1264" t="s">
        <v>70394</v>
      </c>
      <c r="K1264" t="s">
        <v>70396</v>
      </c>
    </row>
    <row r="1265" spans="1:11" x14ac:dyDescent="0.35">
      <c r="A1265" t="s">
        <v>1274</v>
      </c>
      <c r="B1265" t="s">
        <v>26197</v>
      </c>
      <c r="C1265" t="s">
        <v>70355</v>
      </c>
      <c r="D1265" t="s">
        <v>49312</v>
      </c>
      <c r="E1265">
        <v>1061</v>
      </c>
      <c r="G1265" t="s">
        <v>48105</v>
      </c>
      <c r="H1265" t="s">
        <v>70361</v>
      </c>
      <c r="I1265" t="s">
        <v>70403</v>
      </c>
      <c r="J1265" t="s">
        <v>70394</v>
      </c>
      <c r="K1265" t="s">
        <v>70396</v>
      </c>
    </row>
    <row r="1266" spans="1:11" x14ac:dyDescent="0.35">
      <c r="A1266" t="s">
        <v>1275</v>
      </c>
      <c r="B1266" t="s">
        <v>26198</v>
      </c>
      <c r="C1266" t="s">
        <v>70355</v>
      </c>
      <c r="D1266" t="s">
        <v>49313</v>
      </c>
      <c r="E1266">
        <v>1061</v>
      </c>
      <c r="G1266" t="s">
        <v>48105</v>
      </c>
      <c r="H1266" t="s">
        <v>70361</v>
      </c>
      <c r="I1266" t="s">
        <v>70403</v>
      </c>
      <c r="J1266" t="s">
        <v>70394</v>
      </c>
      <c r="K1266" t="s">
        <v>70396</v>
      </c>
    </row>
    <row r="1267" spans="1:11" x14ac:dyDescent="0.35">
      <c r="A1267" t="s">
        <v>1276</v>
      </c>
      <c r="B1267" t="s">
        <v>26199</v>
      </c>
      <c r="C1267" t="s">
        <v>70354</v>
      </c>
      <c r="D1267" t="s">
        <v>49314</v>
      </c>
      <c r="E1267">
        <v>1061</v>
      </c>
      <c r="G1267" t="s">
        <v>48105</v>
      </c>
      <c r="H1267" t="s">
        <v>70364</v>
      </c>
      <c r="I1267" t="s">
        <v>70406</v>
      </c>
      <c r="J1267" t="s">
        <v>70394</v>
      </c>
      <c r="K1267" t="s">
        <v>70396</v>
      </c>
    </row>
    <row r="1268" spans="1:11" x14ac:dyDescent="0.35">
      <c r="A1268" t="s">
        <v>1277</v>
      </c>
      <c r="B1268" t="s">
        <v>26200</v>
      </c>
      <c r="C1268" t="s">
        <v>70354</v>
      </c>
      <c r="D1268" t="s">
        <v>48398</v>
      </c>
      <c r="E1268">
        <v>1061</v>
      </c>
      <c r="G1268" t="s">
        <v>48105</v>
      </c>
      <c r="H1268" t="s">
        <v>70367</v>
      </c>
      <c r="I1268" t="s">
        <v>70399</v>
      </c>
      <c r="J1268" t="s">
        <v>70394</v>
      </c>
      <c r="K1268" t="s">
        <v>70396</v>
      </c>
    </row>
    <row r="1269" spans="1:11" x14ac:dyDescent="0.35">
      <c r="A1269" t="s">
        <v>1278</v>
      </c>
      <c r="B1269" t="s">
        <v>26201</v>
      </c>
      <c r="C1269" t="s">
        <v>70355</v>
      </c>
      <c r="D1269" t="s">
        <v>49315</v>
      </c>
      <c r="E1269">
        <v>1059</v>
      </c>
      <c r="G1269" t="s">
        <v>48105</v>
      </c>
      <c r="H1269" t="s">
        <v>70361</v>
      </c>
      <c r="I1269" t="s">
        <v>70403</v>
      </c>
      <c r="J1269" t="s">
        <v>70394</v>
      </c>
      <c r="K1269" t="s">
        <v>70396</v>
      </c>
    </row>
    <row r="1270" spans="1:11" x14ac:dyDescent="0.35">
      <c r="A1270" t="s">
        <v>1279</v>
      </c>
      <c r="B1270" t="s">
        <v>26202</v>
      </c>
      <c r="C1270" t="s">
        <v>70354</v>
      </c>
      <c r="D1270" t="s">
        <v>49316</v>
      </c>
      <c r="E1270">
        <v>1059</v>
      </c>
      <c r="G1270" t="s">
        <v>48105</v>
      </c>
      <c r="H1270" t="s">
        <v>70372</v>
      </c>
      <c r="I1270" t="s">
        <v>70401</v>
      </c>
      <c r="J1270" t="s">
        <v>70394</v>
      </c>
      <c r="K1270" t="s">
        <v>70396</v>
      </c>
    </row>
    <row r="1271" spans="1:11" x14ac:dyDescent="0.35">
      <c r="A1271" t="s">
        <v>1280</v>
      </c>
      <c r="B1271" t="s">
        <v>26203</v>
      </c>
      <c r="C1271" t="s">
        <v>70355</v>
      </c>
      <c r="D1271" t="s">
        <v>49317</v>
      </c>
      <c r="E1271">
        <v>1059</v>
      </c>
      <c r="G1271" t="s">
        <v>48105</v>
      </c>
      <c r="H1271" t="s">
        <v>70361</v>
      </c>
      <c r="I1271" t="s">
        <v>70403</v>
      </c>
      <c r="J1271" t="s">
        <v>70394</v>
      </c>
      <c r="K1271" t="s">
        <v>70396</v>
      </c>
    </row>
    <row r="1272" spans="1:11" x14ac:dyDescent="0.35">
      <c r="A1272" t="s">
        <v>1281</v>
      </c>
      <c r="B1272" t="s">
        <v>26204</v>
      </c>
      <c r="C1272" t="s">
        <v>70354</v>
      </c>
      <c r="D1272" t="s">
        <v>49318</v>
      </c>
      <c r="E1272">
        <v>1059</v>
      </c>
      <c r="G1272" t="s">
        <v>48105</v>
      </c>
      <c r="H1272" t="s">
        <v>70364</v>
      </c>
      <c r="I1272" t="s">
        <v>70406</v>
      </c>
      <c r="J1272" t="s">
        <v>70394</v>
      </c>
      <c r="K1272" t="s">
        <v>70396</v>
      </c>
    </row>
    <row r="1273" spans="1:11" x14ac:dyDescent="0.35">
      <c r="A1273" t="s">
        <v>1282</v>
      </c>
      <c r="B1273" t="s">
        <v>26205</v>
      </c>
      <c r="C1273" t="s">
        <v>70355</v>
      </c>
      <c r="D1273" t="s">
        <v>49319</v>
      </c>
      <c r="E1273">
        <v>1059</v>
      </c>
      <c r="G1273" t="s">
        <v>48105</v>
      </c>
      <c r="H1273" t="s">
        <v>70362</v>
      </c>
      <c r="I1273" t="s">
        <v>70425</v>
      </c>
      <c r="J1273" t="s">
        <v>70394</v>
      </c>
      <c r="K1273" t="s">
        <v>70396</v>
      </c>
    </row>
    <row r="1274" spans="1:11" x14ac:dyDescent="0.35">
      <c r="A1274" t="s">
        <v>1283</v>
      </c>
      <c r="B1274" t="s">
        <v>26206</v>
      </c>
      <c r="C1274" t="s">
        <v>70355</v>
      </c>
      <c r="D1274" t="s">
        <v>49320</v>
      </c>
      <c r="E1274">
        <v>1059</v>
      </c>
      <c r="G1274" t="s">
        <v>48105</v>
      </c>
      <c r="H1274" t="s">
        <v>70360</v>
      </c>
      <c r="I1274" t="s">
        <v>70413</v>
      </c>
      <c r="J1274" t="s">
        <v>70394</v>
      </c>
      <c r="K1274" t="s">
        <v>70396</v>
      </c>
    </row>
    <row r="1275" spans="1:11" x14ac:dyDescent="0.35">
      <c r="A1275" t="s">
        <v>1284</v>
      </c>
      <c r="B1275" t="s">
        <v>26207</v>
      </c>
      <c r="C1275" t="s">
        <v>70355</v>
      </c>
      <c r="D1275" t="s">
        <v>49321</v>
      </c>
      <c r="E1275">
        <v>1059</v>
      </c>
      <c r="G1275" t="s">
        <v>48105</v>
      </c>
      <c r="H1275" t="s">
        <v>70361</v>
      </c>
      <c r="I1275" t="s">
        <v>70403</v>
      </c>
      <c r="J1275" t="s">
        <v>70394</v>
      </c>
      <c r="K1275" t="s">
        <v>70396</v>
      </c>
    </row>
    <row r="1276" spans="1:11" x14ac:dyDescent="0.35">
      <c r="A1276" t="s">
        <v>1285</v>
      </c>
      <c r="B1276" t="s">
        <v>26208</v>
      </c>
      <c r="C1276" t="s">
        <v>70354</v>
      </c>
      <c r="D1276" t="s">
        <v>49322</v>
      </c>
      <c r="E1276">
        <v>1059</v>
      </c>
      <c r="G1276" t="s">
        <v>48105</v>
      </c>
      <c r="H1276" t="s">
        <v>70362</v>
      </c>
      <c r="I1276" t="s">
        <v>70425</v>
      </c>
      <c r="J1276" t="s">
        <v>70394</v>
      </c>
      <c r="K1276" t="s">
        <v>70396</v>
      </c>
    </row>
    <row r="1277" spans="1:11" x14ac:dyDescent="0.35">
      <c r="A1277" t="s">
        <v>1286</v>
      </c>
      <c r="B1277" t="s">
        <v>26209</v>
      </c>
      <c r="C1277" t="s">
        <v>70354</v>
      </c>
      <c r="D1277" t="s">
        <v>49323</v>
      </c>
      <c r="E1277">
        <v>1059</v>
      </c>
      <c r="G1277" t="s">
        <v>48105</v>
      </c>
      <c r="H1277" t="s">
        <v>70366</v>
      </c>
      <c r="I1277" t="s">
        <v>70417</v>
      </c>
      <c r="J1277" t="s">
        <v>70394</v>
      </c>
      <c r="K1277" t="s">
        <v>70396</v>
      </c>
    </row>
    <row r="1278" spans="1:11" x14ac:dyDescent="0.35">
      <c r="A1278" t="s">
        <v>1287</v>
      </c>
      <c r="B1278" t="s">
        <v>26210</v>
      </c>
      <c r="C1278" t="s">
        <v>70354</v>
      </c>
      <c r="D1278" t="s">
        <v>49324</v>
      </c>
      <c r="E1278">
        <v>1059</v>
      </c>
      <c r="G1278" t="s">
        <v>48105</v>
      </c>
      <c r="H1278" t="s">
        <v>70362</v>
      </c>
      <c r="I1278" t="s">
        <v>70425</v>
      </c>
      <c r="J1278" t="s">
        <v>70394</v>
      </c>
      <c r="K1278" t="s">
        <v>70396</v>
      </c>
    </row>
    <row r="1279" spans="1:11" x14ac:dyDescent="0.35">
      <c r="A1279" t="s">
        <v>1288</v>
      </c>
      <c r="B1279" t="s">
        <v>26211</v>
      </c>
      <c r="C1279" t="s">
        <v>70355</v>
      </c>
      <c r="D1279" t="s">
        <v>49325</v>
      </c>
      <c r="E1279">
        <v>1059</v>
      </c>
      <c r="G1279" t="s">
        <v>48105</v>
      </c>
      <c r="H1279" t="s">
        <v>70360</v>
      </c>
      <c r="I1279" t="s">
        <v>70413</v>
      </c>
      <c r="J1279" t="s">
        <v>70394</v>
      </c>
      <c r="K1279" t="s">
        <v>70396</v>
      </c>
    </row>
    <row r="1280" spans="1:11" x14ac:dyDescent="0.35">
      <c r="A1280" t="s">
        <v>1289</v>
      </c>
      <c r="B1280" t="s">
        <v>26212</v>
      </c>
      <c r="C1280" t="s">
        <v>70355</v>
      </c>
      <c r="D1280" t="s">
        <v>49326</v>
      </c>
      <c r="E1280">
        <v>1059</v>
      </c>
      <c r="G1280" t="s">
        <v>48105</v>
      </c>
      <c r="H1280" t="s">
        <v>70361</v>
      </c>
      <c r="I1280" t="s">
        <v>70403</v>
      </c>
      <c r="J1280" t="s">
        <v>70394</v>
      </c>
      <c r="K1280" t="s">
        <v>70395</v>
      </c>
    </row>
    <row r="1281" spans="1:11" x14ac:dyDescent="0.35">
      <c r="A1281" t="s">
        <v>1290</v>
      </c>
      <c r="B1281" t="s">
        <v>26213</v>
      </c>
      <c r="C1281" t="s">
        <v>70355</v>
      </c>
      <c r="D1281" t="s">
        <v>49327</v>
      </c>
      <c r="E1281">
        <v>1059</v>
      </c>
      <c r="G1281" t="s">
        <v>48107</v>
      </c>
      <c r="H1281" t="s">
        <v>70361</v>
      </c>
      <c r="I1281" t="s">
        <v>70403</v>
      </c>
      <c r="J1281" t="s">
        <v>70394</v>
      </c>
      <c r="K1281" t="s">
        <v>70396</v>
      </c>
    </row>
    <row r="1282" spans="1:11" x14ac:dyDescent="0.35">
      <c r="A1282" t="s">
        <v>1291</v>
      </c>
      <c r="B1282" t="s">
        <v>26214</v>
      </c>
      <c r="C1282" t="s">
        <v>70355</v>
      </c>
      <c r="D1282" t="s">
        <v>49328</v>
      </c>
      <c r="E1282">
        <v>1059</v>
      </c>
      <c r="G1282" t="s">
        <v>48105</v>
      </c>
      <c r="H1282" t="s">
        <v>70360</v>
      </c>
      <c r="I1282" t="s">
        <v>70413</v>
      </c>
      <c r="J1282" t="s">
        <v>70394</v>
      </c>
      <c r="K1282" t="s">
        <v>70396</v>
      </c>
    </row>
    <row r="1283" spans="1:11" x14ac:dyDescent="0.35">
      <c r="A1283" t="s">
        <v>1292</v>
      </c>
      <c r="B1283" t="s">
        <v>26215</v>
      </c>
      <c r="C1283" t="s">
        <v>70355</v>
      </c>
      <c r="D1283" t="s">
        <v>49329</v>
      </c>
      <c r="E1283">
        <v>1059</v>
      </c>
      <c r="G1283" t="s">
        <v>48105</v>
      </c>
      <c r="H1283" t="s">
        <v>70361</v>
      </c>
      <c r="I1283" t="s">
        <v>70403</v>
      </c>
      <c r="J1283" t="s">
        <v>70394</v>
      </c>
      <c r="K1283" t="s">
        <v>70396</v>
      </c>
    </row>
    <row r="1284" spans="1:11" x14ac:dyDescent="0.35">
      <c r="A1284" t="s">
        <v>1293</v>
      </c>
      <c r="B1284" t="s">
        <v>26216</v>
      </c>
      <c r="C1284" t="s">
        <v>70355</v>
      </c>
      <c r="D1284" t="s">
        <v>49330</v>
      </c>
      <c r="E1284">
        <v>1059</v>
      </c>
      <c r="G1284" t="s">
        <v>48105</v>
      </c>
      <c r="H1284" t="s">
        <v>70361</v>
      </c>
      <c r="I1284" t="s">
        <v>70403</v>
      </c>
      <c r="J1284" t="s">
        <v>70394</v>
      </c>
      <c r="K1284" t="s">
        <v>70395</v>
      </c>
    </row>
    <row r="1285" spans="1:11" x14ac:dyDescent="0.35">
      <c r="A1285" t="s">
        <v>1294</v>
      </c>
      <c r="B1285" t="s">
        <v>26217</v>
      </c>
      <c r="C1285" t="s">
        <v>70355</v>
      </c>
      <c r="D1285" t="s">
        <v>49331</v>
      </c>
      <c r="E1285">
        <v>1059</v>
      </c>
      <c r="G1285" t="s">
        <v>48105</v>
      </c>
      <c r="H1285" t="s">
        <v>70361</v>
      </c>
      <c r="I1285" t="s">
        <v>70403</v>
      </c>
      <c r="J1285" t="s">
        <v>70394</v>
      </c>
      <c r="K1285" t="s">
        <v>70396</v>
      </c>
    </row>
    <row r="1286" spans="1:11" x14ac:dyDescent="0.35">
      <c r="A1286" t="s">
        <v>1295</v>
      </c>
      <c r="B1286" t="s">
        <v>26218</v>
      </c>
      <c r="C1286" t="s">
        <v>70355</v>
      </c>
      <c r="D1286" t="s">
        <v>49332</v>
      </c>
      <c r="E1286">
        <v>1059</v>
      </c>
      <c r="G1286" t="s">
        <v>48105</v>
      </c>
      <c r="H1286" t="s">
        <v>70360</v>
      </c>
      <c r="I1286" t="s">
        <v>70413</v>
      </c>
      <c r="J1286" t="s">
        <v>70394</v>
      </c>
      <c r="K1286" t="s">
        <v>70396</v>
      </c>
    </row>
    <row r="1287" spans="1:11" x14ac:dyDescent="0.35">
      <c r="A1287" t="s">
        <v>1296</v>
      </c>
      <c r="B1287" t="s">
        <v>26219</v>
      </c>
      <c r="C1287" t="s">
        <v>70355</v>
      </c>
      <c r="D1287" t="s">
        <v>49333</v>
      </c>
      <c r="E1287">
        <v>1059</v>
      </c>
      <c r="G1287" t="s">
        <v>48105</v>
      </c>
      <c r="H1287" t="s">
        <v>70361</v>
      </c>
      <c r="I1287" t="s">
        <v>70403</v>
      </c>
      <c r="J1287" t="s">
        <v>70394</v>
      </c>
      <c r="K1287" t="s">
        <v>70396</v>
      </c>
    </row>
    <row r="1288" spans="1:11" x14ac:dyDescent="0.35">
      <c r="A1288" t="s">
        <v>1297</v>
      </c>
      <c r="B1288" t="s">
        <v>26220</v>
      </c>
      <c r="C1288" t="s">
        <v>70355</v>
      </c>
      <c r="D1288" t="s">
        <v>49334</v>
      </c>
      <c r="E1288">
        <v>1059</v>
      </c>
      <c r="G1288" t="s">
        <v>48105</v>
      </c>
      <c r="H1288" t="s">
        <v>70361</v>
      </c>
      <c r="I1288" t="s">
        <v>70403</v>
      </c>
      <c r="J1288" t="s">
        <v>70394</v>
      </c>
      <c r="K1288" t="s">
        <v>70396</v>
      </c>
    </row>
    <row r="1289" spans="1:11" x14ac:dyDescent="0.35">
      <c r="A1289" t="s">
        <v>1298</v>
      </c>
      <c r="B1289" t="s">
        <v>26221</v>
      </c>
      <c r="C1289" t="s">
        <v>70355</v>
      </c>
      <c r="D1289" t="s">
        <v>49335</v>
      </c>
      <c r="E1289">
        <v>1059</v>
      </c>
      <c r="G1289" t="s">
        <v>48105</v>
      </c>
      <c r="H1289" t="s">
        <v>70361</v>
      </c>
      <c r="I1289" t="s">
        <v>70403</v>
      </c>
      <c r="J1289" t="s">
        <v>70394</v>
      </c>
      <c r="K1289" t="s">
        <v>70396</v>
      </c>
    </row>
    <row r="1290" spans="1:11" x14ac:dyDescent="0.35">
      <c r="A1290" t="s">
        <v>1299</v>
      </c>
      <c r="B1290" t="s">
        <v>26222</v>
      </c>
      <c r="C1290" t="s">
        <v>70355</v>
      </c>
      <c r="D1290" t="s">
        <v>49336</v>
      </c>
      <c r="E1290">
        <v>1059</v>
      </c>
      <c r="G1290" t="s">
        <v>48105</v>
      </c>
      <c r="H1290" t="s">
        <v>70361</v>
      </c>
      <c r="I1290" t="s">
        <v>70403</v>
      </c>
      <c r="J1290" t="s">
        <v>70394</v>
      </c>
      <c r="K1290" t="s">
        <v>70396</v>
      </c>
    </row>
    <row r="1291" spans="1:11" x14ac:dyDescent="0.35">
      <c r="A1291" t="s">
        <v>1300</v>
      </c>
      <c r="B1291" t="s">
        <v>26223</v>
      </c>
      <c r="C1291" t="s">
        <v>70355</v>
      </c>
      <c r="D1291" t="s">
        <v>49337</v>
      </c>
      <c r="E1291">
        <v>1059</v>
      </c>
      <c r="G1291" t="s">
        <v>48105</v>
      </c>
      <c r="H1291" t="s">
        <v>70361</v>
      </c>
      <c r="I1291" t="s">
        <v>70403</v>
      </c>
      <c r="J1291" t="s">
        <v>70394</v>
      </c>
      <c r="K1291" t="s">
        <v>70396</v>
      </c>
    </row>
    <row r="1292" spans="1:11" x14ac:dyDescent="0.35">
      <c r="A1292" t="s">
        <v>1301</v>
      </c>
      <c r="B1292" t="s">
        <v>26224</v>
      </c>
      <c r="C1292" t="s">
        <v>70355</v>
      </c>
      <c r="D1292" t="s">
        <v>49338</v>
      </c>
      <c r="E1292">
        <v>1059</v>
      </c>
      <c r="G1292" t="s">
        <v>48105</v>
      </c>
      <c r="H1292" t="s">
        <v>70360</v>
      </c>
      <c r="I1292" t="s">
        <v>70413</v>
      </c>
      <c r="J1292" t="s">
        <v>70394</v>
      </c>
      <c r="K1292" t="s">
        <v>70396</v>
      </c>
    </row>
    <row r="1293" spans="1:11" x14ac:dyDescent="0.35">
      <c r="A1293" t="s">
        <v>1302</v>
      </c>
      <c r="B1293" t="s">
        <v>26225</v>
      </c>
      <c r="C1293" t="s">
        <v>70355</v>
      </c>
      <c r="D1293" t="s">
        <v>49339</v>
      </c>
      <c r="E1293">
        <v>1058</v>
      </c>
      <c r="G1293" t="s">
        <v>48105</v>
      </c>
      <c r="H1293" t="s">
        <v>70361</v>
      </c>
      <c r="I1293" t="s">
        <v>70403</v>
      </c>
      <c r="J1293" t="s">
        <v>70394</v>
      </c>
      <c r="K1293" t="s">
        <v>70395</v>
      </c>
    </row>
    <row r="1294" spans="1:11" x14ac:dyDescent="0.35">
      <c r="A1294" t="s">
        <v>1303</v>
      </c>
      <c r="B1294" t="s">
        <v>26226</v>
      </c>
      <c r="C1294" t="s">
        <v>70355</v>
      </c>
      <c r="D1294" t="s">
        <v>49340</v>
      </c>
      <c r="E1294">
        <v>1058</v>
      </c>
      <c r="G1294" t="s">
        <v>48105</v>
      </c>
      <c r="H1294" t="s">
        <v>70360</v>
      </c>
      <c r="I1294" t="s">
        <v>70413</v>
      </c>
      <c r="J1294" t="s">
        <v>70394</v>
      </c>
      <c r="K1294" t="s">
        <v>70396</v>
      </c>
    </row>
    <row r="1295" spans="1:11" x14ac:dyDescent="0.35">
      <c r="A1295" t="s">
        <v>1304</v>
      </c>
      <c r="B1295" t="s">
        <v>26227</v>
      </c>
      <c r="C1295" t="s">
        <v>70355</v>
      </c>
      <c r="D1295" t="s">
        <v>49341</v>
      </c>
      <c r="E1295">
        <v>1058</v>
      </c>
      <c r="G1295" t="s">
        <v>48105</v>
      </c>
      <c r="H1295" t="s">
        <v>70360</v>
      </c>
      <c r="I1295" t="s">
        <v>70413</v>
      </c>
      <c r="J1295" t="s">
        <v>70394</v>
      </c>
      <c r="K1295" t="s">
        <v>70396</v>
      </c>
    </row>
    <row r="1296" spans="1:11" x14ac:dyDescent="0.35">
      <c r="A1296" t="s">
        <v>1305</v>
      </c>
      <c r="B1296" t="s">
        <v>26228</v>
      </c>
      <c r="C1296" t="s">
        <v>70354</v>
      </c>
      <c r="D1296" t="s">
        <v>49342</v>
      </c>
      <c r="E1296">
        <v>1058</v>
      </c>
      <c r="G1296" t="s">
        <v>48105</v>
      </c>
      <c r="H1296" t="s">
        <v>70362</v>
      </c>
      <c r="I1296" t="s">
        <v>70425</v>
      </c>
      <c r="J1296" t="s">
        <v>70394</v>
      </c>
      <c r="K1296" t="s">
        <v>70395</v>
      </c>
    </row>
    <row r="1297" spans="1:11" x14ac:dyDescent="0.35">
      <c r="A1297" t="s">
        <v>1306</v>
      </c>
      <c r="B1297" t="s">
        <v>26229</v>
      </c>
      <c r="C1297" t="s">
        <v>70355</v>
      </c>
      <c r="D1297" t="s">
        <v>49343</v>
      </c>
      <c r="E1297">
        <v>1058</v>
      </c>
      <c r="G1297" t="s">
        <v>48105</v>
      </c>
      <c r="H1297" t="s">
        <v>70360</v>
      </c>
      <c r="I1297" t="s">
        <v>70413</v>
      </c>
      <c r="J1297" t="s">
        <v>70394</v>
      </c>
      <c r="K1297" t="s">
        <v>70396</v>
      </c>
    </row>
    <row r="1298" spans="1:11" x14ac:dyDescent="0.35">
      <c r="A1298" t="s">
        <v>1307</v>
      </c>
      <c r="B1298" t="s">
        <v>26230</v>
      </c>
      <c r="C1298" t="s">
        <v>70354</v>
      </c>
      <c r="D1298" t="s">
        <v>49344</v>
      </c>
      <c r="E1298">
        <v>1058</v>
      </c>
      <c r="G1298" t="s">
        <v>48105</v>
      </c>
      <c r="H1298" t="s">
        <v>70372</v>
      </c>
      <c r="I1298" t="s">
        <v>70401</v>
      </c>
      <c r="J1298" t="s">
        <v>70394</v>
      </c>
      <c r="K1298" t="s">
        <v>70396</v>
      </c>
    </row>
    <row r="1299" spans="1:11" x14ac:dyDescent="0.35">
      <c r="A1299" t="s">
        <v>1308</v>
      </c>
      <c r="B1299" t="s">
        <v>26231</v>
      </c>
      <c r="C1299" t="s">
        <v>70354</v>
      </c>
      <c r="D1299" t="s">
        <v>49345</v>
      </c>
      <c r="E1299">
        <v>1058</v>
      </c>
      <c r="G1299" t="s">
        <v>48105</v>
      </c>
      <c r="H1299" t="s">
        <v>70364</v>
      </c>
      <c r="I1299" t="s">
        <v>70406</v>
      </c>
      <c r="J1299" t="s">
        <v>70394</v>
      </c>
      <c r="K1299" t="s">
        <v>70396</v>
      </c>
    </row>
    <row r="1300" spans="1:11" x14ac:dyDescent="0.35">
      <c r="A1300" t="s">
        <v>1309</v>
      </c>
      <c r="B1300" t="s">
        <v>26232</v>
      </c>
      <c r="C1300" t="s">
        <v>70354</v>
      </c>
      <c r="D1300" t="s">
        <v>49346</v>
      </c>
      <c r="E1300">
        <v>1058</v>
      </c>
      <c r="G1300" t="s">
        <v>48105</v>
      </c>
      <c r="H1300" t="s">
        <v>70372</v>
      </c>
      <c r="I1300" t="s">
        <v>70401</v>
      </c>
      <c r="J1300" t="s">
        <v>70394</v>
      </c>
      <c r="K1300" t="s">
        <v>70396</v>
      </c>
    </row>
    <row r="1301" spans="1:11" x14ac:dyDescent="0.35">
      <c r="A1301" t="s">
        <v>1310</v>
      </c>
      <c r="B1301" t="s">
        <v>26233</v>
      </c>
      <c r="C1301" t="s">
        <v>70355</v>
      </c>
      <c r="D1301" t="s">
        <v>49347</v>
      </c>
      <c r="E1301">
        <v>1058</v>
      </c>
      <c r="G1301" t="s">
        <v>48105</v>
      </c>
      <c r="H1301" t="s">
        <v>70360</v>
      </c>
      <c r="I1301" t="s">
        <v>70413</v>
      </c>
      <c r="J1301" t="s">
        <v>70394</v>
      </c>
      <c r="K1301" t="s">
        <v>70396</v>
      </c>
    </row>
    <row r="1302" spans="1:11" x14ac:dyDescent="0.35">
      <c r="A1302" t="s">
        <v>1311</v>
      </c>
      <c r="B1302" t="s">
        <v>26234</v>
      </c>
      <c r="C1302" t="s">
        <v>70355</v>
      </c>
      <c r="D1302" t="s">
        <v>49348</v>
      </c>
      <c r="E1302">
        <v>1058</v>
      </c>
      <c r="G1302" t="s">
        <v>48105</v>
      </c>
      <c r="H1302" t="s">
        <v>70360</v>
      </c>
      <c r="I1302" t="s">
        <v>70413</v>
      </c>
      <c r="J1302" t="s">
        <v>70394</v>
      </c>
      <c r="K1302" t="s">
        <v>70396</v>
      </c>
    </row>
    <row r="1303" spans="1:11" x14ac:dyDescent="0.35">
      <c r="A1303" t="s">
        <v>1312</v>
      </c>
      <c r="B1303" t="s">
        <v>26235</v>
      </c>
      <c r="C1303" t="s">
        <v>70355</v>
      </c>
      <c r="D1303" t="s">
        <v>49349</v>
      </c>
      <c r="E1303">
        <v>1058</v>
      </c>
      <c r="G1303" t="s">
        <v>48105</v>
      </c>
      <c r="H1303" t="s">
        <v>70361</v>
      </c>
      <c r="I1303" t="s">
        <v>70403</v>
      </c>
      <c r="J1303" t="s">
        <v>70394</v>
      </c>
      <c r="K1303" t="s">
        <v>70396</v>
      </c>
    </row>
    <row r="1304" spans="1:11" x14ac:dyDescent="0.35">
      <c r="A1304" t="s">
        <v>1313</v>
      </c>
      <c r="B1304" t="s">
        <v>26236</v>
      </c>
      <c r="C1304" t="s">
        <v>70355</v>
      </c>
      <c r="D1304" t="s">
        <v>49350</v>
      </c>
      <c r="E1304">
        <v>1058</v>
      </c>
      <c r="G1304" t="s">
        <v>48105</v>
      </c>
      <c r="H1304" t="s">
        <v>70360</v>
      </c>
      <c r="I1304" t="s">
        <v>70413</v>
      </c>
      <c r="J1304" t="s">
        <v>70394</v>
      </c>
      <c r="K1304" t="s">
        <v>70396</v>
      </c>
    </row>
    <row r="1305" spans="1:11" x14ac:dyDescent="0.35">
      <c r="A1305" t="s">
        <v>1314</v>
      </c>
      <c r="B1305" t="s">
        <v>26237</v>
      </c>
      <c r="C1305" t="s">
        <v>70354</v>
      </c>
      <c r="D1305" t="s">
        <v>49351</v>
      </c>
      <c r="E1305">
        <v>1058</v>
      </c>
      <c r="G1305" t="s">
        <v>48105</v>
      </c>
      <c r="H1305" t="s">
        <v>70362</v>
      </c>
      <c r="I1305" t="s">
        <v>70425</v>
      </c>
      <c r="J1305" t="s">
        <v>70394</v>
      </c>
      <c r="K1305" t="s">
        <v>70396</v>
      </c>
    </row>
    <row r="1306" spans="1:11" x14ac:dyDescent="0.35">
      <c r="A1306" t="s">
        <v>1315</v>
      </c>
      <c r="B1306" t="s">
        <v>26238</v>
      </c>
      <c r="C1306" t="s">
        <v>70355</v>
      </c>
      <c r="D1306" t="s">
        <v>49352</v>
      </c>
      <c r="E1306">
        <v>1058</v>
      </c>
      <c r="G1306" t="s">
        <v>48105</v>
      </c>
      <c r="H1306" t="s">
        <v>70361</v>
      </c>
      <c r="I1306" t="s">
        <v>70403</v>
      </c>
      <c r="J1306" t="s">
        <v>70394</v>
      </c>
      <c r="K1306" t="s">
        <v>70395</v>
      </c>
    </row>
    <row r="1307" spans="1:11" x14ac:dyDescent="0.35">
      <c r="A1307" t="s">
        <v>1316</v>
      </c>
      <c r="B1307" t="s">
        <v>26239</v>
      </c>
      <c r="C1307" t="s">
        <v>70355</v>
      </c>
      <c r="D1307" t="s">
        <v>49353</v>
      </c>
      <c r="E1307">
        <v>1058</v>
      </c>
      <c r="G1307" t="s">
        <v>48105</v>
      </c>
      <c r="H1307" t="s">
        <v>70360</v>
      </c>
      <c r="I1307" t="s">
        <v>70413</v>
      </c>
      <c r="J1307" t="s">
        <v>70394</v>
      </c>
      <c r="K1307" t="s">
        <v>70396</v>
      </c>
    </row>
    <row r="1308" spans="1:11" x14ac:dyDescent="0.35">
      <c r="A1308" t="s">
        <v>1317</v>
      </c>
      <c r="B1308" t="s">
        <v>26240</v>
      </c>
      <c r="C1308" t="s">
        <v>70355</v>
      </c>
      <c r="D1308" t="s">
        <v>49354</v>
      </c>
      <c r="E1308">
        <v>1058</v>
      </c>
      <c r="G1308" t="s">
        <v>48105</v>
      </c>
      <c r="H1308" t="s">
        <v>70360</v>
      </c>
      <c r="I1308" t="s">
        <v>70413</v>
      </c>
      <c r="J1308" t="s">
        <v>70394</v>
      </c>
      <c r="K1308" t="s">
        <v>70396</v>
      </c>
    </row>
    <row r="1309" spans="1:11" x14ac:dyDescent="0.35">
      <c r="A1309" t="s">
        <v>1318</v>
      </c>
      <c r="B1309" t="s">
        <v>26241</v>
      </c>
      <c r="C1309" t="s">
        <v>70355</v>
      </c>
      <c r="D1309" t="s">
        <v>49355</v>
      </c>
      <c r="E1309">
        <v>1058</v>
      </c>
      <c r="G1309" t="s">
        <v>48105</v>
      </c>
      <c r="H1309" t="s">
        <v>70360</v>
      </c>
      <c r="I1309" t="s">
        <v>70413</v>
      </c>
      <c r="J1309" t="s">
        <v>70394</v>
      </c>
      <c r="K1309" t="s">
        <v>70396</v>
      </c>
    </row>
    <row r="1310" spans="1:11" x14ac:dyDescent="0.35">
      <c r="A1310" t="s">
        <v>1319</v>
      </c>
      <c r="B1310" t="s">
        <v>26242</v>
      </c>
      <c r="C1310" t="s">
        <v>70355</v>
      </c>
      <c r="D1310" t="s">
        <v>49356</v>
      </c>
      <c r="E1310">
        <v>1058</v>
      </c>
      <c r="G1310" t="s">
        <v>48107</v>
      </c>
      <c r="H1310" t="s">
        <v>70361</v>
      </c>
      <c r="I1310" t="s">
        <v>70403</v>
      </c>
      <c r="J1310" t="s">
        <v>70394</v>
      </c>
      <c r="K1310" t="s">
        <v>70395</v>
      </c>
    </row>
    <row r="1311" spans="1:11" x14ac:dyDescent="0.35">
      <c r="A1311" t="s">
        <v>1320</v>
      </c>
      <c r="B1311" t="s">
        <v>26243</v>
      </c>
      <c r="C1311" t="s">
        <v>70354</v>
      </c>
      <c r="D1311" t="s">
        <v>49357</v>
      </c>
      <c r="E1311">
        <v>1058</v>
      </c>
      <c r="G1311" t="s">
        <v>48105</v>
      </c>
      <c r="H1311" t="s">
        <v>70372</v>
      </c>
      <c r="I1311" t="s">
        <v>70401</v>
      </c>
      <c r="J1311" t="s">
        <v>70394</v>
      </c>
      <c r="K1311" t="s">
        <v>70396</v>
      </c>
    </row>
    <row r="1312" spans="1:11" x14ac:dyDescent="0.35">
      <c r="A1312" t="s">
        <v>1321</v>
      </c>
      <c r="B1312" t="s">
        <v>26244</v>
      </c>
      <c r="C1312" t="s">
        <v>70354</v>
      </c>
      <c r="D1312" t="s">
        <v>49358</v>
      </c>
      <c r="E1312">
        <v>1058</v>
      </c>
      <c r="G1312" t="s">
        <v>48105</v>
      </c>
      <c r="H1312" t="s">
        <v>70367</v>
      </c>
      <c r="I1312" t="s">
        <v>70399</v>
      </c>
      <c r="J1312" t="s">
        <v>70394</v>
      </c>
      <c r="K1312" t="s">
        <v>70396</v>
      </c>
    </row>
    <row r="1313" spans="1:11" x14ac:dyDescent="0.35">
      <c r="A1313" t="s">
        <v>1322</v>
      </c>
      <c r="B1313" t="s">
        <v>26245</v>
      </c>
      <c r="C1313" t="s">
        <v>70354</v>
      </c>
      <c r="D1313" t="s">
        <v>49359</v>
      </c>
      <c r="E1313">
        <v>1058</v>
      </c>
      <c r="G1313" t="s">
        <v>48105</v>
      </c>
      <c r="H1313" t="s">
        <v>70367</v>
      </c>
      <c r="I1313" t="s">
        <v>70399</v>
      </c>
      <c r="J1313" t="s">
        <v>70394</v>
      </c>
      <c r="K1313" t="s">
        <v>70396</v>
      </c>
    </row>
    <row r="1314" spans="1:11" x14ac:dyDescent="0.35">
      <c r="A1314" t="s">
        <v>1323</v>
      </c>
      <c r="B1314" t="s">
        <v>26246</v>
      </c>
      <c r="C1314" t="s">
        <v>70354</v>
      </c>
      <c r="D1314" t="s">
        <v>49360</v>
      </c>
      <c r="E1314">
        <v>1058</v>
      </c>
      <c r="G1314" t="s">
        <v>48105</v>
      </c>
      <c r="H1314" t="s">
        <v>70367</v>
      </c>
      <c r="I1314" t="s">
        <v>70399</v>
      </c>
      <c r="J1314" t="s">
        <v>70394</v>
      </c>
      <c r="K1314" t="s">
        <v>70396</v>
      </c>
    </row>
    <row r="1315" spans="1:11" x14ac:dyDescent="0.35">
      <c r="A1315" t="s">
        <v>1324</v>
      </c>
      <c r="B1315" t="s">
        <v>26247</v>
      </c>
      <c r="C1315" t="s">
        <v>70354</v>
      </c>
      <c r="D1315" t="s">
        <v>49361</v>
      </c>
      <c r="E1315">
        <v>1058</v>
      </c>
      <c r="G1315" t="s">
        <v>48105</v>
      </c>
      <c r="H1315" t="s">
        <v>70372</v>
      </c>
      <c r="I1315" t="s">
        <v>70401</v>
      </c>
      <c r="J1315" t="s">
        <v>70394</v>
      </c>
      <c r="K1315" t="s">
        <v>70396</v>
      </c>
    </row>
    <row r="1316" spans="1:11" x14ac:dyDescent="0.35">
      <c r="A1316" t="s">
        <v>1325</v>
      </c>
      <c r="B1316" t="s">
        <v>26248</v>
      </c>
      <c r="C1316" t="s">
        <v>70354</v>
      </c>
      <c r="D1316" t="s">
        <v>49362</v>
      </c>
      <c r="E1316">
        <v>1058</v>
      </c>
      <c r="G1316" t="s">
        <v>48105</v>
      </c>
      <c r="H1316" t="s">
        <v>70362</v>
      </c>
      <c r="I1316" t="s">
        <v>70425</v>
      </c>
      <c r="J1316" t="s">
        <v>70394</v>
      </c>
      <c r="K1316" t="s">
        <v>70395</v>
      </c>
    </row>
    <row r="1317" spans="1:11" x14ac:dyDescent="0.35">
      <c r="A1317" t="s">
        <v>1326</v>
      </c>
      <c r="B1317" t="s">
        <v>26249</v>
      </c>
      <c r="C1317" t="s">
        <v>70355</v>
      </c>
      <c r="D1317" t="s">
        <v>49363</v>
      </c>
      <c r="E1317">
        <v>1058</v>
      </c>
      <c r="G1317" t="s">
        <v>48105</v>
      </c>
      <c r="H1317" t="s">
        <v>70361</v>
      </c>
      <c r="I1317" t="s">
        <v>70403</v>
      </c>
      <c r="J1317" t="s">
        <v>70394</v>
      </c>
      <c r="K1317" t="s">
        <v>70396</v>
      </c>
    </row>
    <row r="1318" spans="1:11" x14ac:dyDescent="0.35">
      <c r="A1318" t="s">
        <v>1327</v>
      </c>
      <c r="B1318" t="s">
        <v>26250</v>
      </c>
      <c r="C1318" t="s">
        <v>70354</v>
      </c>
      <c r="D1318" t="s">
        <v>49364</v>
      </c>
      <c r="E1318">
        <v>1058</v>
      </c>
      <c r="G1318" t="s">
        <v>48105</v>
      </c>
      <c r="H1318" t="s">
        <v>70367</v>
      </c>
      <c r="I1318" t="s">
        <v>70399</v>
      </c>
      <c r="J1318" t="s">
        <v>70394</v>
      </c>
      <c r="K1318" t="s">
        <v>70396</v>
      </c>
    </row>
    <row r="1319" spans="1:11" x14ac:dyDescent="0.35">
      <c r="A1319" t="s">
        <v>1328</v>
      </c>
      <c r="B1319" t="s">
        <v>26251</v>
      </c>
      <c r="C1319" t="s">
        <v>70354</v>
      </c>
      <c r="D1319" t="s">
        <v>49365</v>
      </c>
      <c r="E1319">
        <v>1058</v>
      </c>
      <c r="G1319" t="s">
        <v>48105</v>
      </c>
      <c r="H1319" t="s">
        <v>70364</v>
      </c>
      <c r="I1319" t="s">
        <v>70406</v>
      </c>
      <c r="J1319" t="s">
        <v>70394</v>
      </c>
      <c r="K1319" t="s">
        <v>70396</v>
      </c>
    </row>
    <row r="1320" spans="1:11" x14ac:dyDescent="0.35">
      <c r="A1320" t="s">
        <v>1329</v>
      </c>
      <c r="B1320" t="s">
        <v>26252</v>
      </c>
      <c r="C1320" t="s">
        <v>70355</v>
      </c>
      <c r="D1320" t="s">
        <v>49366</v>
      </c>
      <c r="E1320">
        <v>1058</v>
      </c>
      <c r="G1320" t="s">
        <v>48105</v>
      </c>
      <c r="H1320" t="s">
        <v>70361</v>
      </c>
      <c r="I1320" t="s">
        <v>70403</v>
      </c>
      <c r="J1320" t="s">
        <v>70394</v>
      </c>
      <c r="K1320" t="s">
        <v>70396</v>
      </c>
    </row>
    <row r="1321" spans="1:11" x14ac:dyDescent="0.35">
      <c r="A1321" t="s">
        <v>1330</v>
      </c>
      <c r="B1321" t="s">
        <v>26253</v>
      </c>
      <c r="C1321" t="s">
        <v>70354</v>
      </c>
      <c r="D1321" t="s">
        <v>49367</v>
      </c>
      <c r="E1321">
        <v>1058</v>
      </c>
      <c r="G1321" t="s">
        <v>48105</v>
      </c>
      <c r="H1321" t="s">
        <v>70372</v>
      </c>
      <c r="I1321" t="s">
        <v>70401</v>
      </c>
      <c r="J1321" t="s">
        <v>70394</v>
      </c>
      <c r="K1321" t="s">
        <v>70395</v>
      </c>
    </row>
    <row r="1322" spans="1:11" x14ac:dyDescent="0.35">
      <c r="A1322" t="s">
        <v>1331</v>
      </c>
      <c r="B1322" t="s">
        <v>26254</v>
      </c>
      <c r="C1322" t="s">
        <v>70355</v>
      </c>
      <c r="D1322" t="s">
        <v>49368</v>
      </c>
      <c r="E1322">
        <v>1058</v>
      </c>
      <c r="G1322" t="s">
        <v>48105</v>
      </c>
      <c r="H1322" t="s">
        <v>70360</v>
      </c>
      <c r="I1322" t="s">
        <v>70413</v>
      </c>
      <c r="J1322" t="s">
        <v>70394</v>
      </c>
      <c r="K1322" t="s">
        <v>70396</v>
      </c>
    </row>
    <row r="1323" spans="1:11" x14ac:dyDescent="0.35">
      <c r="A1323" t="s">
        <v>1332</v>
      </c>
      <c r="B1323" t="s">
        <v>26255</v>
      </c>
      <c r="C1323" t="s">
        <v>70354</v>
      </c>
      <c r="D1323" t="s">
        <v>49369</v>
      </c>
      <c r="E1323">
        <v>1058</v>
      </c>
      <c r="G1323" t="s">
        <v>48105</v>
      </c>
      <c r="H1323" t="s">
        <v>70364</v>
      </c>
      <c r="I1323" t="s">
        <v>70406</v>
      </c>
      <c r="J1323" t="s">
        <v>70394</v>
      </c>
      <c r="K1323" t="s">
        <v>70396</v>
      </c>
    </row>
    <row r="1324" spans="1:11" x14ac:dyDescent="0.35">
      <c r="A1324" t="s">
        <v>1333</v>
      </c>
      <c r="B1324" t="s">
        <v>26256</v>
      </c>
      <c r="C1324" t="s">
        <v>70355</v>
      </c>
      <c r="D1324" t="s">
        <v>49370</v>
      </c>
      <c r="E1324">
        <v>1058</v>
      </c>
      <c r="G1324" t="s">
        <v>48105</v>
      </c>
      <c r="H1324" t="s">
        <v>70361</v>
      </c>
      <c r="I1324" t="s">
        <v>70403</v>
      </c>
      <c r="J1324" t="s">
        <v>70394</v>
      </c>
      <c r="K1324" t="s">
        <v>70395</v>
      </c>
    </row>
    <row r="1325" spans="1:11" x14ac:dyDescent="0.35">
      <c r="A1325" t="s">
        <v>1334</v>
      </c>
      <c r="B1325" t="s">
        <v>26257</v>
      </c>
      <c r="C1325" t="s">
        <v>70354</v>
      </c>
      <c r="D1325" t="s">
        <v>49371</v>
      </c>
      <c r="E1325">
        <v>1058</v>
      </c>
      <c r="G1325" t="s">
        <v>48105</v>
      </c>
      <c r="H1325" t="s">
        <v>70364</v>
      </c>
      <c r="I1325" t="s">
        <v>70406</v>
      </c>
      <c r="J1325" t="s">
        <v>70394</v>
      </c>
      <c r="K1325" t="s">
        <v>70396</v>
      </c>
    </row>
    <row r="1326" spans="1:11" x14ac:dyDescent="0.35">
      <c r="A1326" t="s">
        <v>1335</v>
      </c>
      <c r="B1326" t="s">
        <v>26258</v>
      </c>
      <c r="C1326" t="s">
        <v>70354</v>
      </c>
      <c r="D1326" t="s">
        <v>49372</v>
      </c>
      <c r="E1326">
        <v>1058</v>
      </c>
      <c r="G1326" t="s">
        <v>48105</v>
      </c>
      <c r="H1326" t="s">
        <v>70364</v>
      </c>
      <c r="I1326" t="s">
        <v>70406</v>
      </c>
      <c r="J1326" t="s">
        <v>70394</v>
      </c>
      <c r="K1326" t="s">
        <v>70396</v>
      </c>
    </row>
    <row r="1327" spans="1:11" x14ac:dyDescent="0.35">
      <c r="A1327" t="s">
        <v>1336</v>
      </c>
      <c r="B1327" t="s">
        <v>26259</v>
      </c>
      <c r="C1327" t="s">
        <v>70354</v>
      </c>
      <c r="D1327" t="s">
        <v>49373</v>
      </c>
      <c r="E1327">
        <v>244</v>
      </c>
      <c r="G1327" t="s">
        <v>48105</v>
      </c>
      <c r="H1327" t="s">
        <v>70367</v>
      </c>
      <c r="I1327" t="s">
        <v>70399</v>
      </c>
      <c r="J1327" t="s">
        <v>70394</v>
      </c>
      <c r="K1327" t="s">
        <v>70396</v>
      </c>
    </row>
    <row r="1328" spans="1:11" x14ac:dyDescent="0.35">
      <c r="A1328" t="s">
        <v>1337</v>
      </c>
      <c r="B1328" t="s">
        <v>26260</v>
      </c>
      <c r="C1328" t="s">
        <v>70355</v>
      </c>
      <c r="D1328" t="s">
        <v>49374</v>
      </c>
      <c r="E1328">
        <v>1053</v>
      </c>
      <c r="G1328" t="s">
        <v>48105</v>
      </c>
      <c r="H1328" t="s">
        <v>70370</v>
      </c>
      <c r="I1328" t="s">
        <v>70432</v>
      </c>
      <c r="J1328" t="s">
        <v>70394</v>
      </c>
      <c r="K1328" t="s">
        <v>70395</v>
      </c>
    </row>
    <row r="1329" spans="1:11" x14ac:dyDescent="0.35">
      <c r="A1329" t="s">
        <v>1338</v>
      </c>
      <c r="B1329" t="s">
        <v>26260</v>
      </c>
      <c r="C1329" t="s">
        <v>70355</v>
      </c>
      <c r="D1329" t="s">
        <v>49374</v>
      </c>
      <c r="E1329">
        <v>1053</v>
      </c>
      <c r="G1329" t="s">
        <v>48105</v>
      </c>
      <c r="H1329" t="s">
        <v>70361</v>
      </c>
      <c r="I1329" t="s">
        <v>70403</v>
      </c>
      <c r="J1329" t="s">
        <v>70394</v>
      </c>
      <c r="K1329" t="s">
        <v>70395</v>
      </c>
    </row>
    <row r="1330" spans="1:11" x14ac:dyDescent="0.35">
      <c r="A1330" t="s">
        <v>1339</v>
      </c>
      <c r="B1330" t="s">
        <v>26261</v>
      </c>
      <c r="C1330" t="s">
        <v>70355</v>
      </c>
      <c r="D1330" t="s">
        <v>49375</v>
      </c>
      <c r="E1330">
        <v>1053</v>
      </c>
      <c r="G1330" t="s">
        <v>48105</v>
      </c>
      <c r="H1330" t="s">
        <v>70370</v>
      </c>
      <c r="I1330" t="s">
        <v>70432</v>
      </c>
      <c r="J1330" t="s">
        <v>70394</v>
      </c>
      <c r="K1330" t="s">
        <v>70395</v>
      </c>
    </row>
    <row r="1331" spans="1:11" x14ac:dyDescent="0.35">
      <c r="A1331" t="s">
        <v>1340</v>
      </c>
      <c r="B1331" t="s">
        <v>26261</v>
      </c>
      <c r="C1331" t="s">
        <v>70355</v>
      </c>
      <c r="D1331" t="s">
        <v>49375</v>
      </c>
      <c r="E1331">
        <v>1053</v>
      </c>
      <c r="G1331" t="s">
        <v>48105</v>
      </c>
      <c r="H1331" t="s">
        <v>70361</v>
      </c>
      <c r="I1331" t="s">
        <v>70403</v>
      </c>
      <c r="J1331" t="s">
        <v>70394</v>
      </c>
      <c r="K1331" t="s">
        <v>70395</v>
      </c>
    </row>
    <row r="1332" spans="1:11" x14ac:dyDescent="0.35">
      <c r="A1332" t="s">
        <v>1341</v>
      </c>
      <c r="B1332" t="s">
        <v>26262</v>
      </c>
      <c r="C1332" t="s">
        <v>70354</v>
      </c>
      <c r="D1332" t="s">
        <v>49376</v>
      </c>
      <c r="E1332">
        <v>1053</v>
      </c>
      <c r="G1332" t="s">
        <v>48105</v>
      </c>
      <c r="H1332" t="s">
        <v>70366</v>
      </c>
      <c r="I1332" t="s">
        <v>70417</v>
      </c>
      <c r="J1332" t="s">
        <v>70394</v>
      </c>
      <c r="K1332" t="s">
        <v>70396</v>
      </c>
    </row>
    <row r="1333" spans="1:11" x14ac:dyDescent="0.35">
      <c r="A1333" t="s">
        <v>1342</v>
      </c>
      <c r="B1333" t="s">
        <v>26263</v>
      </c>
      <c r="C1333" t="s">
        <v>70355</v>
      </c>
      <c r="D1333" t="s">
        <v>49377</v>
      </c>
      <c r="E1333">
        <v>1053</v>
      </c>
      <c r="G1333" t="s">
        <v>48105</v>
      </c>
      <c r="H1333" t="s">
        <v>70360</v>
      </c>
      <c r="I1333" t="s">
        <v>70413</v>
      </c>
      <c r="J1333" t="s">
        <v>70394</v>
      </c>
      <c r="K1333" t="s">
        <v>70396</v>
      </c>
    </row>
    <row r="1334" spans="1:11" x14ac:dyDescent="0.35">
      <c r="A1334" t="s">
        <v>1343</v>
      </c>
      <c r="B1334" t="s">
        <v>26263</v>
      </c>
      <c r="C1334" t="s">
        <v>70355</v>
      </c>
      <c r="D1334" t="s">
        <v>49377</v>
      </c>
      <c r="E1334">
        <v>1053</v>
      </c>
      <c r="G1334" t="s">
        <v>48105</v>
      </c>
      <c r="H1334" t="s">
        <v>70363</v>
      </c>
      <c r="I1334" t="s">
        <v>70400</v>
      </c>
      <c r="J1334" t="s">
        <v>70394</v>
      </c>
      <c r="K1334" t="s">
        <v>70396</v>
      </c>
    </row>
    <row r="1335" spans="1:11" x14ac:dyDescent="0.35">
      <c r="A1335" t="s">
        <v>1344</v>
      </c>
      <c r="B1335" t="s">
        <v>26264</v>
      </c>
      <c r="C1335" t="s">
        <v>70354</v>
      </c>
      <c r="D1335" t="s">
        <v>49378</v>
      </c>
      <c r="E1335">
        <v>1053</v>
      </c>
      <c r="G1335" t="s">
        <v>48105</v>
      </c>
      <c r="H1335" t="s">
        <v>70366</v>
      </c>
      <c r="I1335" t="s">
        <v>70417</v>
      </c>
      <c r="J1335" t="s">
        <v>70394</v>
      </c>
      <c r="K1335" t="s">
        <v>70396</v>
      </c>
    </row>
    <row r="1336" spans="1:11" x14ac:dyDescent="0.35">
      <c r="A1336" t="s">
        <v>1345</v>
      </c>
      <c r="B1336" t="s">
        <v>26265</v>
      </c>
      <c r="C1336" t="s">
        <v>70354</v>
      </c>
      <c r="D1336" t="s">
        <v>49379</v>
      </c>
      <c r="E1336">
        <v>1053</v>
      </c>
      <c r="G1336" t="s">
        <v>48105</v>
      </c>
      <c r="H1336" t="s">
        <v>70364</v>
      </c>
      <c r="I1336" t="s">
        <v>70406</v>
      </c>
      <c r="J1336" t="s">
        <v>70394</v>
      </c>
      <c r="K1336" t="s">
        <v>70396</v>
      </c>
    </row>
    <row r="1337" spans="1:11" x14ac:dyDescent="0.35">
      <c r="A1337" t="s">
        <v>1346</v>
      </c>
      <c r="B1337" t="s">
        <v>26266</v>
      </c>
      <c r="C1337" t="s">
        <v>70354</v>
      </c>
      <c r="D1337" t="s">
        <v>49380</v>
      </c>
      <c r="E1337">
        <v>1053</v>
      </c>
      <c r="G1337" t="s">
        <v>48105</v>
      </c>
      <c r="H1337" t="s">
        <v>70366</v>
      </c>
      <c r="I1337" t="s">
        <v>70417</v>
      </c>
      <c r="J1337" t="s">
        <v>70394</v>
      </c>
      <c r="K1337" t="s">
        <v>70395</v>
      </c>
    </row>
    <row r="1338" spans="1:11" x14ac:dyDescent="0.35">
      <c r="A1338" t="s">
        <v>1347</v>
      </c>
      <c r="B1338" t="s">
        <v>26267</v>
      </c>
      <c r="C1338" t="s">
        <v>70355</v>
      </c>
      <c r="D1338" t="s">
        <v>49381</v>
      </c>
      <c r="E1338">
        <v>1053</v>
      </c>
      <c r="G1338" t="s">
        <v>48105</v>
      </c>
      <c r="H1338" t="s">
        <v>70360</v>
      </c>
      <c r="I1338" t="s">
        <v>70413</v>
      </c>
      <c r="J1338" t="s">
        <v>70394</v>
      </c>
      <c r="K1338" t="s">
        <v>70396</v>
      </c>
    </row>
    <row r="1339" spans="1:11" x14ac:dyDescent="0.35">
      <c r="A1339" t="s">
        <v>1348</v>
      </c>
      <c r="B1339" t="s">
        <v>26267</v>
      </c>
      <c r="C1339" t="s">
        <v>70355</v>
      </c>
      <c r="D1339" t="s">
        <v>49381</v>
      </c>
      <c r="E1339">
        <v>1053</v>
      </c>
      <c r="G1339" t="s">
        <v>48105</v>
      </c>
      <c r="H1339" t="s">
        <v>70363</v>
      </c>
      <c r="I1339" t="s">
        <v>70400</v>
      </c>
      <c r="J1339" t="s">
        <v>70394</v>
      </c>
      <c r="K1339" t="s">
        <v>70396</v>
      </c>
    </row>
    <row r="1340" spans="1:11" x14ac:dyDescent="0.35">
      <c r="A1340" t="s">
        <v>1349</v>
      </c>
      <c r="B1340" t="s">
        <v>26268</v>
      </c>
      <c r="C1340" t="s">
        <v>70354</v>
      </c>
      <c r="D1340" t="s">
        <v>49382</v>
      </c>
      <c r="E1340">
        <v>1053</v>
      </c>
      <c r="G1340" t="s">
        <v>48105</v>
      </c>
      <c r="H1340" t="s">
        <v>70366</v>
      </c>
      <c r="I1340" t="s">
        <v>70417</v>
      </c>
      <c r="J1340" t="s">
        <v>70394</v>
      </c>
      <c r="K1340" t="s">
        <v>70395</v>
      </c>
    </row>
    <row r="1341" spans="1:11" x14ac:dyDescent="0.35">
      <c r="A1341" t="s">
        <v>1350</v>
      </c>
      <c r="B1341" t="s">
        <v>26269</v>
      </c>
      <c r="C1341" t="s">
        <v>70354</v>
      </c>
      <c r="D1341" t="s">
        <v>49383</v>
      </c>
      <c r="E1341">
        <v>1053</v>
      </c>
      <c r="G1341" t="s">
        <v>48105</v>
      </c>
      <c r="H1341" t="s">
        <v>70366</v>
      </c>
      <c r="I1341" t="s">
        <v>70417</v>
      </c>
      <c r="J1341" t="s">
        <v>70394</v>
      </c>
      <c r="K1341" t="s">
        <v>70395</v>
      </c>
    </row>
    <row r="1342" spans="1:11" x14ac:dyDescent="0.35">
      <c r="A1342" t="s">
        <v>1351</v>
      </c>
      <c r="B1342" t="s">
        <v>26270</v>
      </c>
      <c r="C1342" t="s">
        <v>70354</v>
      </c>
      <c r="D1342" t="s">
        <v>49384</v>
      </c>
      <c r="E1342">
        <v>1053</v>
      </c>
      <c r="G1342" t="s">
        <v>48105</v>
      </c>
      <c r="H1342" t="s">
        <v>70360</v>
      </c>
      <c r="I1342" t="s">
        <v>70413</v>
      </c>
      <c r="J1342" t="s">
        <v>70394</v>
      </c>
      <c r="K1342" t="s">
        <v>70396</v>
      </c>
    </row>
    <row r="1343" spans="1:11" x14ac:dyDescent="0.35">
      <c r="A1343" t="s">
        <v>1352</v>
      </c>
      <c r="B1343" t="s">
        <v>26270</v>
      </c>
      <c r="C1343" t="s">
        <v>70354</v>
      </c>
      <c r="D1343" t="s">
        <v>49384</v>
      </c>
      <c r="E1343">
        <v>1053</v>
      </c>
      <c r="G1343" t="s">
        <v>48105</v>
      </c>
      <c r="H1343" t="s">
        <v>70363</v>
      </c>
      <c r="I1343" t="s">
        <v>70400</v>
      </c>
      <c r="J1343" t="s">
        <v>70394</v>
      </c>
      <c r="K1343" t="s">
        <v>70396</v>
      </c>
    </row>
    <row r="1344" spans="1:11" x14ac:dyDescent="0.35">
      <c r="A1344" t="s">
        <v>1353</v>
      </c>
      <c r="B1344" t="s">
        <v>26271</v>
      </c>
      <c r="C1344" t="s">
        <v>70354</v>
      </c>
      <c r="D1344" t="s">
        <v>49385</v>
      </c>
      <c r="E1344">
        <v>1053</v>
      </c>
      <c r="G1344" t="s">
        <v>48105</v>
      </c>
      <c r="H1344" t="s">
        <v>70366</v>
      </c>
      <c r="I1344" t="s">
        <v>70417</v>
      </c>
      <c r="J1344" t="s">
        <v>70394</v>
      </c>
      <c r="K1344" t="s">
        <v>70396</v>
      </c>
    </row>
    <row r="1345" spans="1:11" x14ac:dyDescent="0.35">
      <c r="A1345" t="s">
        <v>1354</v>
      </c>
      <c r="B1345" t="s">
        <v>26272</v>
      </c>
      <c r="C1345" t="s">
        <v>70354</v>
      </c>
      <c r="D1345" t="s">
        <v>49386</v>
      </c>
      <c r="E1345">
        <v>1053</v>
      </c>
      <c r="G1345" t="s">
        <v>48105</v>
      </c>
      <c r="H1345" t="s">
        <v>70364</v>
      </c>
      <c r="I1345" t="s">
        <v>70406</v>
      </c>
      <c r="J1345" t="s">
        <v>70394</v>
      </c>
      <c r="K1345" t="s">
        <v>70396</v>
      </c>
    </row>
    <row r="1346" spans="1:11" x14ac:dyDescent="0.35">
      <c r="A1346" t="s">
        <v>1355</v>
      </c>
      <c r="B1346" t="s">
        <v>26273</v>
      </c>
      <c r="C1346" t="s">
        <v>70355</v>
      </c>
      <c r="D1346" t="s">
        <v>49387</v>
      </c>
      <c r="E1346">
        <v>1053</v>
      </c>
      <c r="G1346" t="s">
        <v>48105</v>
      </c>
      <c r="H1346" t="s">
        <v>70364</v>
      </c>
      <c r="I1346" t="s">
        <v>70406</v>
      </c>
      <c r="J1346" t="s">
        <v>70394</v>
      </c>
      <c r="K1346" t="s">
        <v>70396</v>
      </c>
    </row>
    <row r="1347" spans="1:11" x14ac:dyDescent="0.35">
      <c r="A1347" t="s">
        <v>1356</v>
      </c>
      <c r="B1347" t="s">
        <v>26274</v>
      </c>
      <c r="C1347" t="s">
        <v>70354</v>
      </c>
      <c r="D1347" t="s">
        <v>49388</v>
      </c>
      <c r="E1347">
        <v>1053</v>
      </c>
      <c r="G1347" t="s">
        <v>48105</v>
      </c>
      <c r="H1347" t="s">
        <v>70364</v>
      </c>
      <c r="I1347" t="s">
        <v>70406</v>
      </c>
      <c r="J1347" t="s">
        <v>70394</v>
      </c>
      <c r="K1347" t="s">
        <v>70396</v>
      </c>
    </row>
    <row r="1348" spans="1:11" x14ac:dyDescent="0.35">
      <c r="A1348" t="s">
        <v>1357</v>
      </c>
      <c r="B1348" t="s">
        <v>26275</v>
      </c>
      <c r="C1348" t="s">
        <v>70354</v>
      </c>
      <c r="D1348" t="s">
        <v>49389</v>
      </c>
      <c r="E1348">
        <v>1050</v>
      </c>
      <c r="G1348" t="s">
        <v>48105</v>
      </c>
      <c r="H1348" t="s">
        <v>70359</v>
      </c>
      <c r="I1348" t="s">
        <v>70420</v>
      </c>
      <c r="J1348" t="s">
        <v>70394</v>
      </c>
      <c r="K1348" t="s">
        <v>70396</v>
      </c>
    </row>
    <row r="1349" spans="1:11" x14ac:dyDescent="0.35">
      <c r="A1349" t="s">
        <v>1358</v>
      </c>
      <c r="B1349" t="s">
        <v>26276</v>
      </c>
      <c r="C1349" t="s">
        <v>70354</v>
      </c>
      <c r="D1349" t="s">
        <v>49390</v>
      </c>
      <c r="E1349">
        <v>1050</v>
      </c>
      <c r="G1349" t="s">
        <v>48105</v>
      </c>
      <c r="H1349" t="s">
        <v>70366</v>
      </c>
      <c r="I1349" t="s">
        <v>70417</v>
      </c>
      <c r="J1349" t="s">
        <v>70394</v>
      </c>
      <c r="K1349" t="s">
        <v>70396</v>
      </c>
    </row>
    <row r="1350" spans="1:11" x14ac:dyDescent="0.35">
      <c r="A1350" t="s">
        <v>1359</v>
      </c>
      <c r="B1350" t="s">
        <v>26277</v>
      </c>
      <c r="C1350" t="s">
        <v>70354</v>
      </c>
      <c r="D1350" t="s">
        <v>49391</v>
      </c>
      <c r="E1350">
        <v>1050</v>
      </c>
      <c r="G1350" t="s">
        <v>48105</v>
      </c>
      <c r="H1350" t="s">
        <v>70359</v>
      </c>
      <c r="I1350" t="s">
        <v>70420</v>
      </c>
      <c r="J1350" t="s">
        <v>70394</v>
      </c>
      <c r="K1350" t="s">
        <v>70396</v>
      </c>
    </row>
    <row r="1351" spans="1:11" x14ac:dyDescent="0.35">
      <c r="A1351" t="s">
        <v>1360</v>
      </c>
      <c r="B1351" t="s">
        <v>26278</v>
      </c>
      <c r="C1351" t="s">
        <v>70355</v>
      </c>
      <c r="D1351" t="s">
        <v>49392</v>
      </c>
      <c r="E1351">
        <v>1050</v>
      </c>
      <c r="G1351" t="s">
        <v>48105</v>
      </c>
      <c r="H1351" t="s">
        <v>70362</v>
      </c>
      <c r="I1351" t="s">
        <v>70425</v>
      </c>
      <c r="J1351" t="s">
        <v>70394</v>
      </c>
      <c r="K1351" t="s">
        <v>70396</v>
      </c>
    </row>
    <row r="1352" spans="1:11" x14ac:dyDescent="0.35">
      <c r="A1352" t="s">
        <v>1361</v>
      </c>
      <c r="B1352" t="s">
        <v>26279</v>
      </c>
      <c r="C1352" t="s">
        <v>70354</v>
      </c>
      <c r="D1352" t="s">
        <v>49393</v>
      </c>
      <c r="E1352">
        <v>1050</v>
      </c>
      <c r="G1352" t="s">
        <v>48105</v>
      </c>
      <c r="H1352" t="s">
        <v>70359</v>
      </c>
      <c r="I1352" t="s">
        <v>70420</v>
      </c>
      <c r="J1352" t="s">
        <v>70394</v>
      </c>
      <c r="K1352" t="s">
        <v>70396</v>
      </c>
    </row>
    <row r="1353" spans="1:11" x14ac:dyDescent="0.35">
      <c r="A1353" t="s">
        <v>1362</v>
      </c>
      <c r="B1353" t="s">
        <v>26280</v>
      </c>
      <c r="C1353" t="s">
        <v>70354</v>
      </c>
      <c r="D1353" t="s">
        <v>49394</v>
      </c>
      <c r="E1353">
        <v>1050</v>
      </c>
      <c r="G1353" t="s">
        <v>48105</v>
      </c>
      <c r="H1353" t="s">
        <v>70366</v>
      </c>
      <c r="I1353" t="s">
        <v>70417</v>
      </c>
      <c r="J1353" t="s">
        <v>70394</v>
      </c>
      <c r="K1353" t="s">
        <v>70396</v>
      </c>
    </row>
    <row r="1354" spans="1:11" x14ac:dyDescent="0.35">
      <c r="A1354" t="s">
        <v>1363</v>
      </c>
      <c r="B1354" t="s">
        <v>26281</v>
      </c>
      <c r="C1354" t="s">
        <v>70354</v>
      </c>
      <c r="D1354" t="s">
        <v>49395</v>
      </c>
      <c r="E1354">
        <v>1050</v>
      </c>
      <c r="G1354" t="s">
        <v>48105</v>
      </c>
      <c r="H1354" t="s">
        <v>70359</v>
      </c>
      <c r="I1354" t="s">
        <v>70420</v>
      </c>
      <c r="J1354" t="s">
        <v>70394</v>
      </c>
      <c r="K1354" t="s">
        <v>70396</v>
      </c>
    </row>
    <row r="1355" spans="1:11" x14ac:dyDescent="0.35">
      <c r="A1355" t="s">
        <v>1364</v>
      </c>
      <c r="B1355" t="s">
        <v>26282</v>
      </c>
      <c r="C1355" t="s">
        <v>70355</v>
      </c>
      <c r="D1355" t="s">
        <v>49396</v>
      </c>
      <c r="E1355">
        <v>1050</v>
      </c>
      <c r="G1355" t="s">
        <v>48105</v>
      </c>
      <c r="H1355" t="s">
        <v>70364</v>
      </c>
      <c r="I1355" t="s">
        <v>70406</v>
      </c>
      <c r="J1355" t="s">
        <v>70394</v>
      </c>
      <c r="K1355" t="s">
        <v>70396</v>
      </c>
    </row>
    <row r="1356" spans="1:11" x14ac:dyDescent="0.35">
      <c r="A1356" t="s">
        <v>1365</v>
      </c>
      <c r="B1356" t="s">
        <v>26283</v>
      </c>
      <c r="C1356" t="s">
        <v>70354</v>
      </c>
      <c r="D1356" t="s">
        <v>49397</v>
      </c>
      <c r="E1356">
        <v>1050</v>
      </c>
      <c r="G1356" t="s">
        <v>48105</v>
      </c>
      <c r="H1356" t="s">
        <v>70364</v>
      </c>
      <c r="I1356" t="s">
        <v>70406</v>
      </c>
      <c r="J1356" t="s">
        <v>70394</v>
      </c>
      <c r="K1356" t="s">
        <v>70396</v>
      </c>
    </row>
    <row r="1357" spans="1:11" x14ac:dyDescent="0.35">
      <c r="A1357" t="s">
        <v>1366</v>
      </c>
      <c r="B1357" t="s">
        <v>26284</v>
      </c>
      <c r="C1357" t="s">
        <v>70354</v>
      </c>
      <c r="D1357" t="s">
        <v>49398</v>
      </c>
      <c r="E1357">
        <v>1050</v>
      </c>
      <c r="G1357" t="s">
        <v>48105</v>
      </c>
      <c r="H1357" t="s">
        <v>70362</v>
      </c>
      <c r="I1357" t="s">
        <v>70425</v>
      </c>
      <c r="J1357" t="s">
        <v>70394</v>
      </c>
      <c r="K1357" t="s">
        <v>70396</v>
      </c>
    </row>
    <row r="1358" spans="1:11" x14ac:dyDescent="0.35">
      <c r="A1358" t="s">
        <v>1367</v>
      </c>
      <c r="B1358" t="s">
        <v>26285</v>
      </c>
      <c r="C1358" t="s">
        <v>70354</v>
      </c>
      <c r="D1358" t="s">
        <v>49399</v>
      </c>
      <c r="E1358">
        <v>1050</v>
      </c>
      <c r="G1358" t="s">
        <v>48105</v>
      </c>
      <c r="H1358" t="s">
        <v>70359</v>
      </c>
      <c r="I1358" t="s">
        <v>70420</v>
      </c>
      <c r="J1358" t="s">
        <v>70394</v>
      </c>
      <c r="K1358" t="s">
        <v>70396</v>
      </c>
    </row>
    <row r="1359" spans="1:11" x14ac:dyDescent="0.35">
      <c r="A1359" t="s">
        <v>1368</v>
      </c>
      <c r="B1359" t="s">
        <v>26286</v>
      </c>
      <c r="C1359" t="s">
        <v>70354</v>
      </c>
      <c r="D1359" t="s">
        <v>49400</v>
      </c>
      <c r="E1359">
        <v>1050</v>
      </c>
      <c r="G1359" t="s">
        <v>48105</v>
      </c>
      <c r="H1359" t="s">
        <v>70366</v>
      </c>
      <c r="I1359" t="s">
        <v>70417</v>
      </c>
      <c r="J1359" t="s">
        <v>70394</v>
      </c>
      <c r="K1359" t="s">
        <v>70396</v>
      </c>
    </row>
    <row r="1360" spans="1:11" x14ac:dyDescent="0.35">
      <c r="A1360" t="s">
        <v>1369</v>
      </c>
      <c r="B1360" t="s">
        <v>26287</v>
      </c>
      <c r="C1360" t="s">
        <v>70354</v>
      </c>
      <c r="D1360" t="s">
        <v>49401</v>
      </c>
      <c r="E1360">
        <v>1050</v>
      </c>
      <c r="G1360" t="s">
        <v>48105</v>
      </c>
      <c r="H1360" t="s">
        <v>70359</v>
      </c>
      <c r="I1360" t="s">
        <v>70420</v>
      </c>
      <c r="J1360" t="s">
        <v>70394</v>
      </c>
      <c r="K1360" t="s">
        <v>70396</v>
      </c>
    </row>
    <row r="1361" spans="1:11" x14ac:dyDescent="0.35">
      <c r="A1361" t="s">
        <v>1370</v>
      </c>
      <c r="B1361" t="s">
        <v>26288</v>
      </c>
      <c r="C1361" t="s">
        <v>70354</v>
      </c>
      <c r="D1361" t="s">
        <v>49402</v>
      </c>
      <c r="E1361">
        <v>1050</v>
      </c>
      <c r="G1361" t="s">
        <v>48105</v>
      </c>
      <c r="H1361" t="s">
        <v>70359</v>
      </c>
      <c r="I1361" t="s">
        <v>70420</v>
      </c>
      <c r="J1361" t="s">
        <v>70394</v>
      </c>
      <c r="K1361" t="s">
        <v>70396</v>
      </c>
    </row>
    <row r="1362" spans="1:11" x14ac:dyDescent="0.35">
      <c r="A1362" t="s">
        <v>1371</v>
      </c>
      <c r="B1362" t="s">
        <v>26289</v>
      </c>
      <c r="C1362" t="s">
        <v>70354</v>
      </c>
      <c r="D1362" t="s">
        <v>49403</v>
      </c>
      <c r="E1362">
        <v>1050</v>
      </c>
      <c r="G1362" t="s">
        <v>48105</v>
      </c>
      <c r="H1362" t="s">
        <v>70359</v>
      </c>
      <c r="I1362" t="s">
        <v>70420</v>
      </c>
      <c r="J1362" t="s">
        <v>70394</v>
      </c>
      <c r="K1362" t="s">
        <v>70396</v>
      </c>
    </row>
    <row r="1363" spans="1:11" x14ac:dyDescent="0.35">
      <c r="A1363" t="s">
        <v>1372</v>
      </c>
      <c r="B1363" t="s">
        <v>26290</v>
      </c>
      <c r="C1363" t="s">
        <v>70355</v>
      </c>
      <c r="D1363" t="s">
        <v>49404</v>
      </c>
      <c r="E1363">
        <v>1049</v>
      </c>
      <c r="G1363" t="s">
        <v>48105</v>
      </c>
      <c r="H1363" t="s">
        <v>70361</v>
      </c>
      <c r="I1363" t="s">
        <v>70403</v>
      </c>
      <c r="J1363" t="s">
        <v>70394</v>
      </c>
      <c r="K1363" t="s">
        <v>70396</v>
      </c>
    </row>
    <row r="1364" spans="1:11" x14ac:dyDescent="0.35">
      <c r="A1364" t="s">
        <v>1373</v>
      </c>
      <c r="B1364" t="s">
        <v>26291</v>
      </c>
      <c r="C1364" t="s">
        <v>70355</v>
      </c>
      <c r="D1364" t="s">
        <v>49405</v>
      </c>
      <c r="E1364">
        <v>1049</v>
      </c>
      <c r="G1364" t="s">
        <v>48105</v>
      </c>
      <c r="H1364" t="s">
        <v>70360</v>
      </c>
      <c r="I1364" t="s">
        <v>70413</v>
      </c>
      <c r="J1364" t="s">
        <v>70394</v>
      </c>
      <c r="K1364" t="s">
        <v>70396</v>
      </c>
    </row>
    <row r="1365" spans="1:11" x14ac:dyDescent="0.35">
      <c r="A1365" t="s">
        <v>1374</v>
      </c>
      <c r="B1365" t="s">
        <v>26292</v>
      </c>
      <c r="C1365" t="s">
        <v>70355</v>
      </c>
      <c r="D1365" t="s">
        <v>49406</v>
      </c>
      <c r="E1365">
        <v>1049</v>
      </c>
      <c r="G1365" t="s">
        <v>48105</v>
      </c>
      <c r="H1365" t="s">
        <v>70360</v>
      </c>
      <c r="I1365" t="s">
        <v>70413</v>
      </c>
      <c r="J1365" t="s">
        <v>70394</v>
      </c>
      <c r="K1365" t="s">
        <v>70396</v>
      </c>
    </row>
    <row r="1366" spans="1:11" x14ac:dyDescent="0.35">
      <c r="A1366" t="s">
        <v>1375</v>
      </c>
      <c r="B1366" t="s">
        <v>26293</v>
      </c>
      <c r="C1366" t="s">
        <v>70355</v>
      </c>
      <c r="D1366" t="s">
        <v>49407</v>
      </c>
      <c r="E1366">
        <v>1049</v>
      </c>
      <c r="G1366" t="s">
        <v>48105</v>
      </c>
      <c r="H1366" t="s">
        <v>70361</v>
      </c>
      <c r="I1366" t="s">
        <v>70403</v>
      </c>
      <c r="J1366" t="s">
        <v>70394</v>
      </c>
      <c r="K1366" t="s">
        <v>70396</v>
      </c>
    </row>
    <row r="1367" spans="1:11" x14ac:dyDescent="0.35">
      <c r="A1367" t="s">
        <v>1376</v>
      </c>
      <c r="B1367" t="s">
        <v>26294</v>
      </c>
      <c r="C1367" t="s">
        <v>70355</v>
      </c>
      <c r="D1367" t="s">
        <v>49408</v>
      </c>
      <c r="E1367">
        <v>1049</v>
      </c>
      <c r="G1367" t="s">
        <v>48105</v>
      </c>
      <c r="H1367" t="s">
        <v>70360</v>
      </c>
      <c r="I1367" t="s">
        <v>70413</v>
      </c>
      <c r="J1367" t="s">
        <v>70394</v>
      </c>
      <c r="K1367" t="s">
        <v>70396</v>
      </c>
    </row>
    <row r="1368" spans="1:11" x14ac:dyDescent="0.35">
      <c r="A1368" t="s">
        <v>1377</v>
      </c>
      <c r="B1368" t="s">
        <v>26295</v>
      </c>
      <c r="C1368" t="s">
        <v>70355</v>
      </c>
      <c r="D1368" t="s">
        <v>49409</v>
      </c>
      <c r="E1368">
        <v>1049</v>
      </c>
      <c r="G1368" t="s">
        <v>48105</v>
      </c>
      <c r="H1368" t="s">
        <v>70361</v>
      </c>
      <c r="I1368" t="s">
        <v>70403</v>
      </c>
      <c r="J1368" t="s">
        <v>70394</v>
      </c>
      <c r="K1368" t="s">
        <v>70396</v>
      </c>
    </row>
    <row r="1369" spans="1:11" x14ac:dyDescent="0.35">
      <c r="A1369" t="s">
        <v>1378</v>
      </c>
      <c r="B1369" t="s">
        <v>26296</v>
      </c>
      <c r="C1369" t="s">
        <v>70355</v>
      </c>
      <c r="D1369" t="s">
        <v>49410</v>
      </c>
      <c r="E1369">
        <v>1049</v>
      </c>
      <c r="G1369" t="s">
        <v>48105</v>
      </c>
      <c r="H1369" t="s">
        <v>70360</v>
      </c>
      <c r="I1369" t="s">
        <v>70413</v>
      </c>
      <c r="J1369" t="s">
        <v>70394</v>
      </c>
      <c r="K1369" t="s">
        <v>70396</v>
      </c>
    </row>
    <row r="1370" spans="1:11" x14ac:dyDescent="0.35">
      <c r="A1370" t="s">
        <v>1379</v>
      </c>
      <c r="B1370" t="s">
        <v>26297</v>
      </c>
      <c r="C1370" t="s">
        <v>70355</v>
      </c>
      <c r="D1370" t="s">
        <v>49411</v>
      </c>
      <c r="E1370">
        <v>1049</v>
      </c>
      <c r="G1370" t="s">
        <v>48105</v>
      </c>
      <c r="H1370" t="s">
        <v>70360</v>
      </c>
      <c r="I1370" t="s">
        <v>70413</v>
      </c>
      <c r="J1370" t="s">
        <v>70394</v>
      </c>
      <c r="K1370" t="s">
        <v>70396</v>
      </c>
    </row>
    <row r="1371" spans="1:11" x14ac:dyDescent="0.35">
      <c r="A1371" t="s">
        <v>1380</v>
      </c>
      <c r="B1371" t="s">
        <v>26298</v>
      </c>
      <c r="C1371" t="s">
        <v>70355</v>
      </c>
      <c r="D1371" t="s">
        <v>49412</v>
      </c>
      <c r="E1371">
        <v>1049</v>
      </c>
      <c r="G1371" t="s">
        <v>48105</v>
      </c>
      <c r="H1371" t="s">
        <v>70360</v>
      </c>
      <c r="I1371" t="s">
        <v>70413</v>
      </c>
      <c r="J1371" t="s">
        <v>70394</v>
      </c>
      <c r="K1371" t="s">
        <v>70396</v>
      </c>
    </row>
    <row r="1372" spans="1:11" x14ac:dyDescent="0.35">
      <c r="A1372" t="s">
        <v>1381</v>
      </c>
      <c r="B1372" t="s">
        <v>26299</v>
      </c>
      <c r="C1372" t="s">
        <v>70355</v>
      </c>
      <c r="D1372" t="s">
        <v>49413</v>
      </c>
      <c r="E1372">
        <v>1049</v>
      </c>
      <c r="G1372" t="s">
        <v>48105</v>
      </c>
      <c r="H1372" t="s">
        <v>70361</v>
      </c>
      <c r="I1372" t="s">
        <v>70403</v>
      </c>
      <c r="J1372" t="s">
        <v>70394</v>
      </c>
      <c r="K1372" t="s">
        <v>70396</v>
      </c>
    </row>
    <row r="1373" spans="1:11" x14ac:dyDescent="0.35">
      <c r="A1373" t="s">
        <v>1382</v>
      </c>
      <c r="B1373" t="s">
        <v>26300</v>
      </c>
      <c r="C1373" t="s">
        <v>70355</v>
      </c>
      <c r="D1373" t="s">
        <v>49414</v>
      </c>
      <c r="E1373">
        <v>1049</v>
      </c>
      <c r="G1373" t="s">
        <v>48105</v>
      </c>
      <c r="H1373" t="s">
        <v>70361</v>
      </c>
      <c r="I1373" t="s">
        <v>70403</v>
      </c>
      <c r="J1373" t="s">
        <v>70394</v>
      </c>
      <c r="K1373" t="s">
        <v>70396</v>
      </c>
    </row>
    <row r="1374" spans="1:11" x14ac:dyDescent="0.35">
      <c r="A1374" t="s">
        <v>1383</v>
      </c>
      <c r="B1374" t="s">
        <v>26301</v>
      </c>
      <c r="C1374" t="s">
        <v>70355</v>
      </c>
      <c r="D1374" t="s">
        <v>49415</v>
      </c>
      <c r="E1374">
        <v>1049</v>
      </c>
      <c r="G1374" t="s">
        <v>48105</v>
      </c>
      <c r="H1374" t="s">
        <v>70360</v>
      </c>
      <c r="I1374" t="s">
        <v>70413</v>
      </c>
      <c r="J1374" t="s">
        <v>70394</v>
      </c>
      <c r="K1374" t="s">
        <v>70396</v>
      </c>
    </row>
    <row r="1375" spans="1:11" x14ac:dyDescent="0.35">
      <c r="A1375" t="s">
        <v>1384</v>
      </c>
      <c r="B1375" t="s">
        <v>26302</v>
      </c>
      <c r="C1375" t="s">
        <v>70354</v>
      </c>
      <c r="D1375" t="s">
        <v>49416</v>
      </c>
      <c r="E1375">
        <v>1043</v>
      </c>
      <c r="G1375" t="s">
        <v>48105</v>
      </c>
      <c r="H1375" t="s">
        <v>70362</v>
      </c>
      <c r="I1375" t="s">
        <v>70425</v>
      </c>
      <c r="J1375" t="s">
        <v>70394</v>
      </c>
      <c r="K1375" t="s">
        <v>70396</v>
      </c>
    </row>
    <row r="1376" spans="1:11" x14ac:dyDescent="0.35">
      <c r="A1376" t="s">
        <v>1385</v>
      </c>
      <c r="B1376" t="s">
        <v>26303</v>
      </c>
      <c r="C1376" t="s">
        <v>70355</v>
      </c>
      <c r="D1376" t="s">
        <v>49417</v>
      </c>
      <c r="E1376">
        <v>1043</v>
      </c>
      <c r="G1376" t="s">
        <v>48105</v>
      </c>
      <c r="H1376" t="s">
        <v>70361</v>
      </c>
      <c r="I1376" t="s">
        <v>70403</v>
      </c>
      <c r="J1376" t="s">
        <v>70394</v>
      </c>
      <c r="K1376" t="s">
        <v>70396</v>
      </c>
    </row>
    <row r="1377" spans="1:11" x14ac:dyDescent="0.35">
      <c r="A1377" t="s">
        <v>1386</v>
      </c>
      <c r="B1377" t="s">
        <v>26304</v>
      </c>
      <c r="C1377" t="s">
        <v>70354</v>
      </c>
      <c r="D1377" t="s">
        <v>49418</v>
      </c>
      <c r="E1377">
        <v>1043</v>
      </c>
      <c r="G1377" t="s">
        <v>48105</v>
      </c>
      <c r="H1377" t="s">
        <v>70359</v>
      </c>
      <c r="I1377" t="s">
        <v>70420</v>
      </c>
      <c r="J1377" t="s">
        <v>70394</v>
      </c>
      <c r="K1377" t="s">
        <v>70395</v>
      </c>
    </row>
    <row r="1378" spans="1:11" x14ac:dyDescent="0.35">
      <c r="A1378" t="s">
        <v>1387</v>
      </c>
      <c r="B1378" t="s">
        <v>26305</v>
      </c>
      <c r="C1378" t="s">
        <v>70355</v>
      </c>
      <c r="D1378" t="s">
        <v>49419</v>
      </c>
      <c r="E1378">
        <v>1043</v>
      </c>
      <c r="G1378" t="s">
        <v>48105</v>
      </c>
      <c r="H1378" t="s">
        <v>70361</v>
      </c>
      <c r="I1378" t="s">
        <v>70403</v>
      </c>
      <c r="J1378" t="s">
        <v>70394</v>
      </c>
      <c r="K1378" t="s">
        <v>70396</v>
      </c>
    </row>
    <row r="1379" spans="1:11" x14ac:dyDescent="0.35">
      <c r="A1379" t="s">
        <v>1388</v>
      </c>
      <c r="B1379" t="s">
        <v>26306</v>
      </c>
      <c r="C1379" t="s">
        <v>70354</v>
      </c>
      <c r="D1379" t="s">
        <v>49420</v>
      </c>
      <c r="E1379">
        <v>1043</v>
      </c>
      <c r="G1379" t="s">
        <v>48105</v>
      </c>
      <c r="H1379" t="s">
        <v>70359</v>
      </c>
      <c r="I1379" t="s">
        <v>70420</v>
      </c>
      <c r="J1379" t="s">
        <v>70394</v>
      </c>
      <c r="K1379" t="s">
        <v>70396</v>
      </c>
    </row>
    <row r="1380" spans="1:11" x14ac:dyDescent="0.35">
      <c r="A1380" t="s">
        <v>1389</v>
      </c>
      <c r="B1380" t="s">
        <v>26307</v>
      </c>
      <c r="C1380" t="s">
        <v>70355</v>
      </c>
      <c r="D1380" t="s">
        <v>49421</v>
      </c>
      <c r="E1380">
        <v>1043</v>
      </c>
      <c r="G1380" t="s">
        <v>48105</v>
      </c>
      <c r="H1380" t="s">
        <v>70361</v>
      </c>
      <c r="I1380" t="s">
        <v>70403</v>
      </c>
      <c r="J1380" t="s">
        <v>70394</v>
      </c>
      <c r="K1380" t="s">
        <v>70396</v>
      </c>
    </row>
    <row r="1381" spans="1:11" x14ac:dyDescent="0.35">
      <c r="A1381" t="s">
        <v>1390</v>
      </c>
      <c r="B1381" t="s">
        <v>26308</v>
      </c>
      <c r="C1381" t="s">
        <v>70355</v>
      </c>
      <c r="D1381" t="s">
        <v>49422</v>
      </c>
      <c r="E1381">
        <v>1043</v>
      </c>
      <c r="G1381" t="s">
        <v>48105</v>
      </c>
      <c r="H1381" t="s">
        <v>70361</v>
      </c>
      <c r="I1381" t="s">
        <v>70403</v>
      </c>
      <c r="J1381" t="s">
        <v>70394</v>
      </c>
      <c r="K1381" t="s">
        <v>70396</v>
      </c>
    </row>
    <row r="1382" spans="1:11" x14ac:dyDescent="0.35">
      <c r="A1382" t="s">
        <v>1391</v>
      </c>
      <c r="B1382" t="s">
        <v>26309</v>
      </c>
      <c r="C1382" t="s">
        <v>70355</v>
      </c>
      <c r="D1382" t="s">
        <v>49423</v>
      </c>
      <c r="E1382">
        <v>1043</v>
      </c>
      <c r="G1382" t="s">
        <v>48105</v>
      </c>
      <c r="H1382" t="s">
        <v>70361</v>
      </c>
      <c r="I1382" t="s">
        <v>70403</v>
      </c>
      <c r="J1382" t="s">
        <v>70394</v>
      </c>
      <c r="K1382" t="s">
        <v>70396</v>
      </c>
    </row>
    <row r="1383" spans="1:11" x14ac:dyDescent="0.35">
      <c r="A1383" t="s">
        <v>1392</v>
      </c>
      <c r="B1383" t="s">
        <v>26310</v>
      </c>
      <c r="C1383" t="s">
        <v>70355</v>
      </c>
      <c r="D1383" t="s">
        <v>49424</v>
      </c>
      <c r="E1383">
        <v>1043</v>
      </c>
      <c r="G1383" t="s">
        <v>48105</v>
      </c>
      <c r="H1383" t="s">
        <v>70360</v>
      </c>
      <c r="I1383" t="s">
        <v>70413</v>
      </c>
      <c r="J1383" t="s">
        <v>70394</v>
      </c>
      <c r="K1383" t="s">
        <v>70396</v>
      </c>
    </row>
    <row r="1384" spans="1:11" x14ac:dyDescent="0.35">
      <c r="A1384" t="s">
        <v>1393</v>
      </c>
      <c r="B1384" t="s">
        <v>26311</v>
      </c>
      <c r="C1384" t="s">
        <v>70354</v>
      </c>
      <c r="D1384" t="s">
        <v>49425</v>
      </c>
      <c r="E1384">
        <v>1043</v>
      </c>
      <c r="G1384" t="s">
        <v>48105</v>
      </c>
      <c r="H1384" t="s">
        <v>70359</v>
      </c>
      <c r="I1384" t="s">
        <v>70420</v>
      </c>
      <c r="J1384" t="s">
        <v>70394</v>
      </c>
      <c r="K1384" t="s">
        <v>70395</v>
      </c>
    </row>
    <row r="1385" spans="1:11" x14ac:dyDescent="0.35">
      <c r="A1385" t="s">
        <v>1394</v>
      </c>
      <c r="B1385" t="s">
        <v>26312</v>
      </c>
      <c r="C1385" t="s">
        <v>70354</v>
      </c>
      <c r="D1385" t="s">
        <v>49426</v>
      </c>
      <c r="E1385">
        <v>1043</v>
      </c>
      <c r="G1385" t="s">
        <v>48105</v>
      </c>
      <c r="H1385" t="s">
        <v>70359</v>
      </c>
      <c r="I1385" t="s">
        <v>70420</v>
      </c>
      <c r="J1385" t="s">
        <v>70394</v>
      </c>
      <c r="K1385" t="s">
        <v>70395</v>
      </c>
    </row>
    <row r="1386" spans="1:11" x14ac:dyDescent="0.35">
      <c r="A1386" t="s">
        <v>1395</v>
      </c>
      <c r="B1386" t="s">
        <v>26313</v>
      </c>
      <c r="C1386" t="s">
        <v>70355</v>
      </c>
      <c r="D1386" t="s">
        <v>49427</v>
      </c>
      <c r="E1386">
        <v>1043</v>
      </c>
      <c r="G1386" t="s">
        <v>48105</v>
      </c>
      <c r="H1386" t="s">
        <v>70364</v>
      </c>
      <c r="I1386" t="s">
        <v>70406</v>
      </c>
      <c r="J1386" t="s">
        <v>70394</v>
      </c>
      <c r="K1386" t="s">
        <v>70396</v>
      </c>
    </row>
    <row r="1387" spans="1:11" x14ac:dyDescent="0.35">
      <c r="A1387" t="s">
        <v>1396</v>
      </c>
      <c r="B1387" t="s">
        <v>26314</v>
      </c>
      <c r="C1387" t="s">
        <v>70354</v>
      </c>
      <c r="D1387" t="s">
        <v>49428</v>
      </c>
      <c r="E1387">
        <v>1043</v>
      </c>
      <c r="G1387" t="s">
        <v>48105</v>
      </c>
      <c r="H1387" t="s">
        <v>70364</v>
      </c>
      <c r="I1387" t="s">
        <v>70406</v>
      </c>
      <c r="J1387" t="s">
        <v>70394</v>
      </c>
      <c r="K1387" t="s">
        <v>70395</v>
      </c>
    </row>
    <row r="1388" spans="1:11" x14ac:dyDescent="0.35">
      <c r="A1388" t="s">
        <v>1397</v>
      </c>
      <c r="B1388" t="s">
        <v>26315</v>
      </c>
      <c r="C1388" t="s">
        <v>70355</v>
      </c>
      <c r="D1388" t="s">
        <v>49429</v>
      </c>
      <c r="E1388">
        <v>1043</v>
      </c>
      <c r="G1388" t="s">
        <v>48105</v>
      </c>
      <c r="H1388" t="s">
        <v>70363</v>
      </c>
      <c r="I1388" t="s">
        <v>70400</v>
      </c>
      <c r="J1388" t="s">
        <v>70394</v>
      </c>
      <c r="K1388" t="s">
        <v>70395</v>
      </c>
    </row>
    <row r="1389" spans="1:11" x14ac:dyDescent="0.35">
      <c r="A1389" t="s">
        <v>1398</v>
      </c>
      <c r="B1389" t="s">
        <v>26316</v>
      </c>
      <c r="C1389" t="s">
        <v>70354</v>
      </c>
      <c r="D1389" t="s">
        <v>49430</v>
      </c>
      <c r="E1389">
        <v>1043</v>
      </c>
      <c r="G1389" t="s">
        <v>48105</v>
      </c>
      <c r="H1389" t="s">
        <v>70362</v>
      </c>
      <c r="I1389" t="s">
        <v>70425</v>
      </c>
      <c r="J1389" t="s">
        <v>70394</v>
      </c>
      <c r="K1389" t="s">
        <v>70396</v>
      </c>
    </row>
    <row r="1390" spans="1:11" x14ac:dyDescent="0.35">
      <c r="A1390" t="s">
        <v>1399</v>
      </c>
      <c r="B1390" t="s">
        <v>26317</v>
      </c>
      <c r="C1390" t="s">
        <v>70355</v>
      </c>
      <c r="D1390" t="s">
        <v>49431</v>
      </c>
      <c r="E1390">
        <v>1043</v>
      </c>
      <c r="G1390" t="s">
        <v>48105</v>
      </c>
      <c r="H1390" t="s">
        <v>70360</v>
      </c>
      <c r="I1390" t="s">
        <v>70413</v>
      </c>
      <c r="J1390" t="s">
        <v>70394</v>
      </c>
      <c r="K1390" t="s">
        <v>70396</v>
      </c>
    </row>
    <row r="1391" spans="1:11" x14ac:dyDescent="0.35">
      <c r="A1391" t="s">
        <v>1400</v>
      </c>
      <c r="B1391" t="s">
        <v>26318</v>
      </c>
      <c r="C1391" t="s">
        <v>70355</v>
      </c>
      <c r="D1391" t="s">
        <v>49432</v>
      </c>
      <c r="E1391">
        <v>1043</v>
      </c>
      <c r="G1391" t="s">
        <v>48105</v>
      </c>
      <c r="H1391" t="s">
        <v>70362</v>
      </c>
      <c r="I1391" t="s">
        <v>70425</v>
      </c>
      <c r="J1391" t="s">
        <v>70394</v>
      </c>
      <c r="K1391" t="s">
        <v>70396</v>
      </c>
    </row>
    <row r="1392" spans="1:11" x14ac:dyDescent="0.35">
      <c r="A1392" t="s">
        <v>1401</v>
      </c>
      <c r="B1392" t="s">
        <v>26319</v>
      </c>
      <c r="C1392" t="s">
        <v>70355</v>
      </c>
      <c r="D1392" t="s">
        <v>49433</v>
      </c>
      <c r="E1392">
        <v>1043</v>
      </c>
      <c r="G1392" t="s">
        <v>48105</v>
      </c>
      <c r="H1392" t="s">
        <v>70360</v>
      </c>
      <c r="I1392" t="s">
        <v>70413</v>
      </c>
      <c r="J1392" t="s">
        <v>70394</v>
      </c>
      <c r="K1392" t="s">
        <v>70396</v>
      </c>
    </row>
    <row r="1393" spans="1:11" x14ac:dyDescent="0.35">
      <c r="A1393" t="s">
        <v>1402</v>
      </c>
      <c r="B1393" t="s">
        <v>26320</v>
      </c>
      <c r="C1393" t="s">
        <v>70354</v>
      </c>
      <c r="D1393" t="s">
        <v>49434</v>
      </c>
      <c r="E1393">
        <v>1043</v>
      </c>
      <c r="G1393" t="s">
        <v>48105</v>
      </c>
      <c r="H1393" t="s">
        <v>70359</v>
      </c>
      <c r="I1393" t="s">
        <v>70420</v>
      </c>
      <c r="J1393" t="s">
        <v>70394</v>
      </c>
      <c r="K1393" t="s">
        <v>70395</v>
      </c>
    </row>
    <row r="1394" spans="1:11" x14ac:dyDescent="0.35">
      <c r="A1394" t="s">
        <v>1403</v>
      </c>
      <c r="B1394" t="s">
        <v>26321</v>
      </c>
      <c r="C1394" t="s">
        <v>70354</v>
      </c>
      <c r="D1394" t="s">
        <v>49435</v>
      </c>
      <c r="E1394">
        <v>1043</v>
      </c>
      <c r="G1394" t="s">
        <v>48105</v>
      </c>
      <c r="H1394" t="s">
        <v>70364</v>
      </c>
      <c r="I1394" t="s">
        <v>70406</v>
      </c>
      <c r="J1394" t="s">
        <v>70394</v>
      </c>
      <c r="K1394" t="s">
        <v>70395</v>
      </c>
    </row>
    <row r="1395" spans="1:11" x14ac:dyDescent="0.35">
      <c r="A1395" t="s">
        <v>1404</v>
      </c>
      <c r="B1395" t="s">
        <v>26322</v>
      </c>
      <c r="C1395" t="s">
        <v>70354</v>
      </c>
      <c r="D1395" t="s">
        <v>49436</v>
      </c>
      <c r="E1395">
        <v>1043</v>
      </c>
      <c r="G1395" t="s">
        <v>48105</v>
      </c>
      <c r="H1395" t="s">
        <v>70364</v>
      </c>
      <c r="I1395" t="s">
        <v>70406</v>
      </c>
      <c r="J1395" t="s">
        <v>70394</v>
      </c>
      <c r="K1395" t="s">
        <v>70396</v>
      </c>
    </row>
    <row r="1396" spans="1:11" x14ac:dyDescent="0.35">
      <c r="A1396" t="s">
        <v>1405</v>
      </c>
      <c r="B1396" t="s">
        <v>26323</v>
      </c>
      <c r="C1396" t="s">
        <v>70355</v>
      </c>
      <c r="D1396" t="s">
        <v>49437</v>
      </c>
      <c r="E1396">
        <v>1043</v>
      </c>
      <c r="G1396" t="s">
        <v>48105</v>
      </c>
      <c r="H1396" t="s">
        <v>70359</v>
      </c>
      <c r="I1396" t="s">
        <v>70420</v>
      </c>
      <c r="J1396" t="s">
        <v>70394</v>
      </c>
      <c r="K1396" t="s">
        <v>70395</v>
      </c>
    </row>
    <row r="1397" spans="1:11" x14ac:dyDescent="0.35">
      <c r="A1397" t="s">
        <v>1406</v>
      </c>
      <c r="B1397" t="s">
        <v>26324</v>
      </c>
      <c r="C1397" t="s">
        <v>70355</v>
      </c>
      <c r="D1397" t="s">
        <v>49438</v>
      </c>
      <c r="E1397">
        <v>1043</v>
      </c>
      <c r="G1397" t="s">
        <v>48105</v>
      </c>
      <c r="H1397" t="s">
        <v>70364</v>
      </c>
      <c r="I1397" t="s">
        <v>70406</v>
      </c>
      <c r="J1397" t="s">
        <v>70394</v>
      </c>
      <c r="K1397" t="s">
        <v>70396</v>
      </c>
    </row>
    <row r="1398" spans="1:11" x14ac:dyDescent="0.35">
      <c r="A1398" t="s">
        <v>1407</v>
      </c>
      <c r="B1398" t="s">
        <v>26325</v>
      </c>
      <c r="C1398" t="s">
        <v>70355</v>
      </c>
      <c r="D1398" t="s">
        <v>49439</v>
      </c>
      <c r="E1398">
        <v>1043</v>
      </c>
      <c r="G1398" t="s">
        <v>48105</v>
      </c>
      <c r="H1398" t="s">
        <v>70363</v>
      </c>
      <c r="I1398" t="s">
        <v>70400</v>
      </c>
      <c r="J1398" t="s">
        <v>70394</v>
      </c>
      <c r="K1398" t="s">
        <v>70396</v>
      </c>
    </row>
    <row r="1399" spans="1:11" x14ac:dyDescent="0.35">
      <c r="A1399" t="s">
        <v>1408</v>
      </c>
      <c r="B1399" t="s">
        <v>26326</v>
      </c>
      <c r="C1399" t="s">
        <v>70355</v>
      </c>
      <c r="D1399" t="s">
        <v>49440</v>
      </c>
      <c r="E1399">
        <v>1043</v>
      </c>
      <c r="G1399" t="s">
        <v>48105</v>
      </c>
      <c r="H1399" t="s">
        <v>70360</v>
      </c>
      <c r="I1399" t="s">
        <v>70413</v>
      </c>
      <c r="J1399" t="s">
        <v>70394</v>
      </c>
      <c r="K1399" t="s">
        <v>70396</v>
      </c>
    </row>
    <row r="1400" spans="1:11" x14ac:dyDescent="0.35">
      <c r="A1400" t="s">
        <v>1409</v>
      </c>
      <c r="B1400" t="s">
        <v>26327</v>
      </c>
      <c r="C1400" t="s">
        <v>70355</v>
      </c>
      <c r="D1400" t="s">
        <v>49441</v>
      </c>
      <c r="E1400">
        <v>1043</v>
      </c>
      <c r="G1400" t="s">
        <v>48105</v>
      </c>
      <c r="H1400" t="s">
        <v>70360</v>
      </c>
      <c r="I1400" t="s">
        <v>70413</v>
      </c>
      <c r="J1400" t="s">
        <v>70394</v>
      </c>
      <c r="K1400" t="s">
        <v>70396</v>
      </c>
    </row>
    <row r="1401" spans="1:11" x14ac:dyDescent="0.35">
      <c r="A1401" t="s">
        <v>1410</v>
      </c>
      <c r="B1401" t="s">
        <v>26328</v>
      </c>
      <c r="C1401" t="s">
        <v>70355</v>
      </c>
      <c r="D1401" t="s">
        <v>49442</v>
      </c>
      <c r="E1401">
        <v>1043</v>
      </c>
      <c r="G1401" t="s">
        <v>48105</v>
      </c>
      <c r="H1401" t="s">
        <v>70360</v>
      </c>
      <c r="I1401" t="s">
        <v>70413</v>
      </c>
      <c r="J1401" t="s">
        <v>70394</v>
      </c>
      <c r="K1401" t="s">
        <v>70396</v>
      </c>
    </row>
    <row r="1402" spans="1:11" x14ac:dyDescent="0.35">
      <c r="A1402" t="s">
        <v>1411</v>
      </c>
      <c r="B1402" t="s">
        <v>26329</v>
      </c>
      <c r="C1402" t="s">
        <v>70355</v>
      </c>
      <c r="D1402" t="s">
        <v>49443</v>
      </c>
      <c r="E1402">
        <v>1043</v>
      </c>
      <c r="G1402" t="s">
        <v>48105</v>
      </c>
      <c r="H1402" t="s">
        <v>70363</v>
      </c>
      <c r="I1402" t="s">
        <v>70400</v>
      </c>
      <c r="J1402" t="s">
        <v>70394</v>
      </c>
      <c r="K1402" t="s">
        <v>70396</v>
      </c>
    </row>
    <row r="1403" spans="1:11" x14ac:dyDescent="0.35">
      <c r="A1403" t="s">
        <v>1412</v>
      </c>
      <c r="B1403" t="s">
        <v>26330</v>
      </c>
      <c r="C1403" t="s">
        <v>70354</v>
      </c>
      <c r="D1403" t="s">
        <v>49444</v>
      </c>
      <c r="E1403">
        <v>1043</v>
      </c>
      <c r="G1403" t="s">
        <v>48105</v>
      </c>
      <c r="H1403" t="s">
        <v>70359</v>
      </c>
      <c r="I1403" t="s">
        <v>70420</v>
      </c>
      <c r="J1403" t="s">
        <v>70394</v>
      </c>
      <c r="K1403" t="s">
        <v>70395</v>
      </c>
    </row>
    <row r="1404" spans="1:11" x14ac:dyDescent="0.35">
      <c r="A1404" t="s">
        <v>1413</v>
      </c>
      <c r="B1404" t="s">
        <v>26331</v>
      </c>
      <c r="C1404" t="s">
        <v>70355</v>
      </c>
      <c r="D1404" t="s">
        <v>49445</v>
      </c>
      <c r="E1404">
        <v>1043</v>
      </c>
      <c r="G1404" t="s">
        <v>48105</v>
      </c>
      <c r="H1404" t="s">
        <v>70362</v>
      </c>
      <c r="I1404" t="s">
        <v>70425</v>
      </c>
      <c r="J1404" t="s">
        <v>70394</v>
      </c>
      <c r="K1404" t="s">
        <v>70396</v>
      </c>
    </row>
    <row r="1405" spans="1:11" x14ac:dyDescent="0.35">
      <c r="A1405" t="s">
        <v>1414</v>
      </c>
      <c r="B1405" t="s">
        <v>26332</v>
      </c>
      <c r="C1405" t="s">
        <v>70354</v>
      </c>
      <c r="D1405" t="s">
        <v>49446</v>
      </c>
      <c r="E1405">
        <v>1043</v>
      </c>
      <c r="G1405" t="s">
        <v>48105</v>
      </c>
      <c r="H1405" t="s">
        <v>70362</v>
      </c>
      <c r="I1405" t="s">
        <v>70425</v>
      </c>
      <c r="J1405" t="s">
        <v>70394</v>
      </c>
      <c r="K1405" t="s">
        <v>70396</v>
      </c>
    </row>
    <row r="1406" spans="1:11" x14ac:dyDescent="0.35">
      <c r="A1406" t="s">
        <v>1415</v>
      </c>
      <c r="B1406" t="s">
        <v>26333</v>
      </c>
      <c r="C1406" t="s">
        <v>70355</v>
      </c>
      <c r="D1406" t="s">
        <v>49447</v>
      </c>
      <c r="E1406">
        <v>1043</v>
      </c>
      <c r="G1406" t="s">
        <v>48105</v>
      </c>
      <c r="H1406" t="s">
        <v>70360</v>
      </c>
      <c r="I1406" t="s">
        <v>70413</v>
      </c>
      <c r="J1406" t="s">
        <v>70394</v>
      </c>
      <c r="K1406" t="s">
        <v>70396</v>
      </c>
    </row>
    <row r="1407" spans="1:11" x14ac:dyDescent="0.35">
      <c r="A1407" t="s">
        <v>1416</v>
      </c>
      <c r="B1407" t="s">
        <v>26334</v>
      </c>
      <c r="C1407" t="s">
        <v>70354</v>
      </c>
      <c r="D1407" t="s">
        <v>49448</v>
      </c>
      <c r="E1407">
        <v>1043</v>
      </c>
      <c r="G1407" t="s">
        <v>48105</v>
      </c>
      <c r="H1407" t="s">
        <v>70364</v>
      </c>
      <c r="I1407" t="s">
        <v>70406</v>
      </c>
      <c r="J1407" t="s">
        <v>70394</v>
      </c>
      <c r="K1407" t="s">
        <v>70395</v>
      </c>
    </row>
    <row r="1408" spans="1:11" x14ac:dyDescent="0.35">
      <c r="A1408" t="s">
        <v>1417</v>
      </c>
      <c r="B1408" t="s">
        <v>26335</v>
      </c>
      <c r="C1408" t="s">
        <v>70354</v>
      </c>
      <c r="D1408" t="s">
        <v>49449</v>
      </c>
      <c r="E1408">
        <v>1043</v>
      </c>
      <c r="G1408" t="s">
        <v>48105</v>
      </c>
      <c r="H1408" t="s">
        <v>70364</v>
      </c>
      <c r="I1408" t="s">
        <v>70406</v>
      </c>
      <c r="J1408" t="s">
        <v>70394</v>
      </c>
      <c r="K1408" t="s">
        <v>70396</v>
      </c>
    </row>
    <row r="1409" spans="1:11" x14ac:dyDescent="0.35">
      <c r="A1409" t="s">
        <v>1418</v>
      </c>
      <c r="B1409" t="s">
        <v>26336</v>
      </c>
      <c r="C1409" t="s">
        <v>70355</v>
      </c>
      <c r="D1409" t="s">
        <v>49450</v>
      </c>
      <c r="E1409">
        <v>1043</v>
      </c>
      <c r="G1409" t="s">
        <v>48105</v>
      </c>
      <c r="H1409" t="s">
        <v>70362</v>
      </c>
      <c r="I1409" t="s">
        <v>70425</v>
      </c>
      <c r="J1409" t="s">
        <v>70394</v>
      </c>
      <c r="K1409" t="s">
        <v>70396</v>
      </c>
    </row>
    <row r="1410" spans="1:11" x14ac:dyDescent="0.35">
      <c r="A1410" t="s">
        <v>1419</v>
      </c>
      <c r="B1410" t="s">
        <v>26337</v>
      </c>
      <c r="C1410" t="s">
        <v>70354</v>
      </c>
      <c r="D1410" t="s">
        <v>49451</v>
      </c>
      <c r="E1410">
        <v>1043</v>
      </c>
      <c r="G1410" t="s">
        <v>48105</v>
      </c>
      <c r="H1410" t="s">
        <v>70364</v>
      </c>
      <c r="I1410" t="s">
        <v>70406</v>
      </c>
      <c r="J1410" t="s">
        <v>70394</v>
      </c>
      <c r="K1410" t="s">
        <v>70395</v>
      </c>
    </row>
    <row r="1411" spans="1:11" x14ac:dyDescent="0.35">
      <c r="A1411" t="s">
        <v>1420</v>
      </c>
      <c r="B1411" t="s">
        <v>26338</v>
      </c>
      <c r="C1411" t="s">
        <v>70354</v>
      </c>
      <c r="D1411" t="s">
        <v>49452</v>
      </c>
      <c r="E1411">
        <v>1043</v>
      </c>
      <c r="G1411" t="s">
        <v>48105</v>
      </c>
      <c r="H1411" t="s">
        <v>70362</v>
      </c>
      <c r="I1411" t="s">
        <v>70425</v>
      </c>
      <c r="J1411" t="s">
        <v>70394</v>
      </c>
      <c r="K1411" t="s">
        <v>70396</v>
      </c>
    </row>
    <row r="1412" spans="1:11" x14ac:dyDescent="0.35">
      <c r="A1412" t="s">
        <v>1421</v>
      </c>
      <c r="B1412" t="s">
        <v>26339</v>
      </c>
      <c r="C1412" t="s">
        <v>70355</v>
      </c>
      <c r="D1412" t="s">
        <v>49453</v>
      </c>
      <c r="E1412">
        <v>1043</v>
      </c>
      <c r="G1412" t="s">
        <v>48105</v>
      </c>
      <c r="H1412" t="s">
        <v>70363</v>
      </c>
      <c r="I1412" t="s">
        <v>70400</v>
      </c>
      <c r="J1412" t="s">
        <v>70394</v>
      </c>
      <c r="K1412" t="s">
        <v>70396</v>
      </c>
    </row>
    <row r="1413" spans="1:11" x14ac:dyDescent="0.35">
      <c r="A1413" t="s">
        <v>1422</v>
      </c>
      <c r="B1413" t="s">
        <v>26340</v>
      </c>
      <c r="C1413" t="s">
        <v>70355</v>
      </c>
      <c r="D1413" t="s">
        <v>49454</v>
      </c>
      <c r="E1413">
        <v>1043</v>
      </c>
      <c r="G1413" t="s">
        <v>48105</v>
      </c>
      <c r="H1413" t="s">
        <v>70363</v>
      </c>
      <c r="I1413" t="s">
        <v>70400</v>
      </c>
      <c r="J1413" t="s">
        <v>70394</v>
      </c>
      <c r="K1413" t="s">
        <v>70396</v>
      </c>
    </row>
    <row r="1414" spans="1:11" x14ac:dyDescent="0.35">
      <c r="A1414" t="s">
        <v>1423</v>
      </c>
      <c r="B1414" t="s">
        <v>26341</v>
      </c>
      <c r="C1414" t="s">
        <v>70354</v>
      </c>
      <c r="D1414" t="s">
        <v>49455</v>
      </c>
      <c r="E1414">
        <v>1043</v>
      </c>
      <c r="G1414" t="s">
        <v>48105</v>
      </c>
      <c r="H1414" t="s">
        <v>70362</v>
      </c>
      <c r="I1414" t="s">
        <v>70425</v>
      </c>
      <c r="J1414" t="s">
        <v>70394</v>
      </c>
      <c r="K1414" t="s">
        <v>70396</v>
      </c>
    </row>
    <row r="1415" spans="1:11" x14ac:dyDescent="0.35">
      <c r="A1415" t="s">
        <v>1424</v>
      </c>
      <c r="B1415" t="s">
        <v>26342</v>
      </c>
      <c r="C1415" t="s">
        <v>70355</v>
      </c>
      <c r="D1415" t="s">
        <v>49456</v>
      </c>
      <c r="E1415">
        <v>1043</v>
      </c>
      <c r="G1415" t="s">
        <v>48105</v>
      </c>
      <c r="H1415" t="s">
        <v>70361</v>
      </c>
      <c r="I1415" t="s">
        <v>70403</v>
      </c>
      <c r="J1415" t="s">
        <v>70394</v>
      </c>
      <c r="K1415" t="s">
        <v>70396</v>
      </c>
    </row>
    <row r="1416" spans="1:11" x14ac:dyDescent="0.35">
      <c r="A1416" t="s">
        <v>1425</v>
      </c>
      <c r="B1416" t="s">
        <v>26343</v>
      </c>
      <c r="C1416" t="s">
        <v>70355</v>
      </c>
      <c r="D1416" t="s">
        <v>49457</v>
      </c>
      <c r="E1416">
        <v>1043</v>
      </c>
      <c r="G1416" t="s">
        <v>48105</v>
      </c>
      <c r="H1416" t="s">
        <v>70361</v>
      </c>
      <c r="I1416" t="s">
        <v>70403</v>
      </c>
      <c r="J1416" t="s">
        <v>70394</v>
      </c>
      <c r="K1416" t="s">
        <v>70396</v>
      </c>
    </row>
    <row r="1417" spans="1:11" x14ac:dyDescent="0.35">
      <c r="A1417" t="s">
        <v>1426</v>
      </c>
      <c r="B1417" t="s">
        <v>26344</v>
      </c>
      <c r="C1417" t="s">
        <v>70355</v>
      </c>
      <c r="D1417" t="s">
        <v>49458</v>
      </c>
      <c r="E1417">
        <v>1043</v>
      </c>
      <c r="G1417" t="s">
        <v>48105</v>
      </c>
      <c r="H1417" t="s">
        <v>70360</v>
      </c>
      <c r="I1417" t="s">
        <v>70413</v>
      </c>
      <c r="J1417" t="s">
        <v>70394</v>
      </c>
      <c r="K1417" t="s">
        <v>70396</v>
      </c>
    </row>
    <row r="1418" spans="1:11" x14ac:dyDescent="0.35">
      <c r="A1418" t="s">
        <v>1427</v>
      </c>
      <c r="B1418" t="s">
        <v>26345</v>
      </c>
      <c r="C1418" t="s">
        <v>70355</v>
      </c>
      <c r="D1418" t="s">
        <v>49459</v>
      </c>
      <c r="E1418">
        <v>1043</v>
      </c>
      <c r="G1418" t="s">
        <v>48105</v>
      </c>
      <c r="H1418" t="s">
        <v>70360</v>
      </c>
      <c r="I1418" t="s">
        <v>70413</v>
      </c>
      <c r="J1418" t="s">
        <v>70394</v>
      </c>
      <c r="K1418" t="s">
        <v>70396</v>
      </c>
    </row>
    <row r="1419" spans="1:11" x14ac:dyDescent="0.35">
      <c r="A1419" t="s">
        <v>1428</v>
      </c>
      <c r="B1419" t="s">
        <v>26346</v>
      </c>
      <c r="C1419" t="s">
        <v>70355</v>
      </c>
      <c r="D1419" t="s">
        <v>49460</v>
      </c>
      <c r="E1419">
        <v>1043</v>
      </c>
      <c r="G1419" t="s">
        <v>48105</v>
      </c>
      <c r="H1419" t="s">
        <v>70360</v>
      </c>
      <c r="I1419" t="s">
        <v>70413</v>
      </c>
      <c r="J1419" t="s">
        <v>70394</v>
      </c>
      <c r="K1419" t="s">
        <v>70396</v>
      </c>
    </row>
    <row r="1420" spans="1:11" x14ac:dyDescent="0.35">
      <c r="A1420" t="s">
        <v>1429</v>
      </c>
      <c r="B1420" t="s">
        <v>26347</v>
      </c>
      <c r="C1420" t="s">
        <v>70355</v>
      </c>
      <c r="D1420" t="s">
        <v>49461</v>
      </c>
      <c r="E1420">
        <v>1043</v>
      </c>
      <c r="G1420" t="s">
        <v>48105</v>
      </c>
      <c r="H1420" t="s">
        <v>70360</v>
      </c>
      <c r="I1420" t="s">
        <v>70413</v>
      </c>
      <c r="J1420" t="s">
        <v>70394</v>
      </c>
      <c r="K1420" t="s">
        <v>70396</v>
      </c>
    </row>
    <row r="1421" spans="1:11" x14ac:dyDescent="0.35">
      <c r="A1421" t="s">
        <v>1430</v>
      </c>
      <c r="B1421" t="s">
        <v>26348</v>
      </c>
      <c r="C1421" t="s">
        <v>70355</v>
      </c>
      <c r="D1421" t="s">
        <v>49462</v>
      </c>
      <c r="E1421">
        <v>1043</v>
      </c>
      <c r="G1421" t="s">
        <v>48105</v>
      </c>
      <c r="H1421" t="s">
        <v>70363</v>
      </c>
      <c r="I1421" t="s">
        <v>70400</v>
      </c>
      <c r="J1421" t="s">
        <v>70394</v>
      </c>
      <c r="K1421" t="s">
        <v>70396</v>
      </c>
    </row>
    <row r="1422" spans="1:11" x14ac:dyDescent="0.35">
      <c r="A1422" t="s">
        <v>1431</v>
      </c>
      <c r="B1422" t="s">
        <v>26349</v>
      </c>
      <c r="C1422" t="s">
        <v>70355</v>
      </c>
      <c r="D1422" t="s">
        <v>49463</v>
      </c>
      <c r="E1422">
        <v>1043</v>
      </c>
      <c r="G1422" t="s">
        <v>48105</v>
      </c>
      <c r="H1422" t="s">
        <v>70360</v>
      </c>
      <c r="I1422" t="s">
        <v>70413</v>
      </c>
      <c r="J1422" t="s">
        <v>70394</v>
      </c>
      <c r="K1422" t="s">
        <v>70396</v>
      </c>
    </row>
    <row r="1423" spans="1:11" x14ac:dyDescent="0.35">
      <c r="A1423" t="s">
        <v>1432</v>
      </c>
      <c r="B1423" t="s">
        <v>26350</v>
      </c>
      <c r="C1423" t="s">
        <v>70355</v>
      </c>
      <c r="D1423" t="s">
        <v>49464</v>
      </c>
      <c r="E1423">
        <v>1043</v>
      </c>
      <c r="G1423" t="s">
        <v>48105</v>
      </c>
      <c r="H1423" t="s">
        <v>70361</v>
      </c>
      <c r="I1423" t="s">
        <v>70403</v>
      </c>
      <c r="J1423" t="s">
        <v>70394</v>
      </c>
      <c r="K1423" t="s">
        <v>70396</v>
      </c>
    </row>
    <row r="1424" spans="1:11" x14ac:dyDescent="0.35">
      <c r="A1424" t="s">
        <v>1433</v>
      </c>
      <c r="B1424" t="s">
        <v>26351</v>
      </c>
      <c r="C1424" t="s">
        <v>70355</v>
      </c>
      <c r="D1424" t="s">
        <v>49465</v>
      </c>
      <c r="E1424">
        <v>1043</v>
      </c>
      <c r="G1424" t="s">
        <v>48105</v>
      </c>
      <c r="H1424" t="s">
        <v>70364</v>
      </c>
      <c r="I1424" t="s">
        <v>70406</v>
      </c>
      <c r="J1424" t="s">
        <v>70394</v>
      </c>
      <c r="K1424" t="s">
        <v>70396</v>
      </c>
    </row>
    <row r="1425" spans="1:11" x14ac:dyDescent="0.35">
      <c r="A1425" t="s">
        <v>1434</v>
      </c>
      <c r="B1425" t="s">
        <v>26352</v>
      </c>
      <c r="C1425" t="s">
        <v>70354</v>
      </c>
      <c r="D1425" t="s">
        <v>49466</v>
      </c>
      <c r="E1425">
        <v>1043</v>
      </c>
      <c r="G1425" t="s">
        <v>48105</v>
      </c>
      <c r="H1425" t="s">
        <v>70362</v>
      </c>
      <c r="I1425" t="s">
        <v>70425</v>
      </c>
      <c r="J1425" t="s">
        <v>70394</v>
      </c>
      <c r="K1425" t="s">
        <v>70396</v>
      </c>
    </row>
    <row r="1426" spans="1:11" x14ac:dyDescent="0.35">
      <c r="A1426" t="s">
        <v>1435</v>
      </c>
      <c r="B1426" t="s">
        <v>26353</v>
      </c>
      <c r="C1426" t="s">
        <v>70354</v>
      </c>
      <c r="D1426" t="s">
        <v>49467</v>
      </c>
      <c r="E1426">
        <v>1043</v>
      </c>
      <c r="G1426" t="s">
        <v>48105</v>
      </c>
      <c r="H1426" t="s">
        <v>70364</v>
      </c>
      <c r="I1426" t="s">
        <v>70406</v>
      </c>
      <c r="J1426" t="s">
        <v>70394</v>
      </c>
      <c r="K1426" t="s">
        <v>70395</v>
      </c>
    </row>
    <row r="1427" spans="1:11" x14ac:dyDescent="0.35">
      <c r="A1427" t="s">
        <v>1436</v>
      </c>
      <c r="B1427" t="s">
        <v>26354</v>
      </c>
      <c r="C1427" t="s">
        <v>70355</v>
      </c>
      <c r="D1427" t="s">
        <v>49468</v>
      </c>
      <c r="E1427">
        <v>1043</v>
      </c>
      <c r="G1427" t="s">
        <v>48105</v>
      </c>
      <c r="H1427" t="s">
        <v>70360</v>
      </c>
      <c r="I1427" t="s">
        <v>70413</v>
      </c>
      <c r="J1427" t="s">
        <v>70394</v>
      </c>
      <c r="K1427" t="s">
        <v>70396</v>
      </c>
    </row>
    <row r="1428" spans="1:11" x14ac:dyDescent="0.35">
      <c r="A1428" t="s">
        <v>1437</v>
      </c>
      <c r="B1428" t="s">
        <v>26355</v>
      </c>
      <c r="C1428" t="s">
        <v>70354</v>
      </c>
      <c r="D1428" t="s">
        <v>49469</v>
      </c>
      <c r="E1428">
        <v>1043</v>
      </c>
      <c r="G1428" t="s">
        <v>48105</v>
      </c>
      <c r="H1428" t="s">
        <v>70364</v>
      </c>
      <c r="I1428" t="s">
        <v>70406</v>
      </c>
      <c r="J1428" t="s">
        <v>70394</v>
      </c>
      <c r="K1428" t="s">
        <v>70395</v>
      </c>
    </row>
    <row r="1429" spans="1:11" x14ac:dyDescent="0.35">
      <c r="A1429" t="s">
        <v>1438</v>
      </c>
      <c r="B1429" t="s">
        <v>26356</v>
      </c>
      <c r="C1429" t="s">
        <v>70354</v>
      </c>
      <c r="D1429" t="s">
        <v>49470</v>
      </c>
      <c r="E1429">
        <v>1021</v>
      </c>
      <c r="G1429" t="s">
        <v>48105</v>
      </c>
      <c r="H1429" t="s">
        <v>70366</v>
      </c>
      <c r="I1429" t="s">
        <v>70417</v>
      </c>
      <c r="J1429" t="s">
        <v>70394</v>
      </c>
      <c r="K1429" t="s">
        <v>70396</v>
      </c>
    </row>
    <row r="1430" spans="1:11" x14ac:dyDescent="0.35">
      <c r="A1430" t="s">
        <v>1439</v>
      </c>
      <c r="B1430" t="s">
        <v>26357</v>
      </c>
      <c r="C1430" t="s">
        <v>70355</v>
      </c>
      <c r="D1430" t="s">
        <v>49471</v>
      </c>
      <c r="E1430">
        <v>1021</v>
      </c>
      <c r="G1430" t="s">
        <v>48105</v>
      </c>
      <c r="H1430" t="s">
        <v>70361</v>
      </c>
      <c r="I1430" t="s">
        <v>70403</v>
      </c>
      <c r="J1430" t="s">
        <v>70394</v>
      </c>
      <c r="K1430" t="s">
        <v>70396</v>
      </c>
    </row>
    <row r="1431" spans="1:11" x14ac:dyDescent="0.35">
      <c r="A1431" t="s">
        <v>1440</v>
      </c>
      <c r="B1431" t="s">
        <v>26358</v>
      </c>
      <c r="C1431" t="s">
        <v>70355</v>
      </c>
      <c r="D1431" t="s">
        <v>49472</v>
      </c>
      <c r="E1431">
        <v>1021</v>
      </c>
      <c r="G1431" t="s">
        <v>48105</v>
      </c>
      <c r="H1431" t="s">
        <v>70361</v>
      </c>
      <c r="I1431" t="s">
        <v>70403</v>
      </c>
      <c r="J1431" t="s">
        <v>70394</v>
      </c>
      <c r="K1431" t="s">
        <v>70396</v>
      </c>
    </row>
    <row r="1432" spans="1:11" x14ac:dyDescent="0.35">
      <c r="A1432" t="s">
        <v>1441</v>
      </c>
      <c r="B1432" t="s">
        <v>26359</v>
      </c>
      <c r="C1432" t="s">
        <v>70354</v>
      </c>
      <c r="D1432" t="s">
        <v>49473</v>
      </c>
      <c r="E1432">
        <v>1021</v>
      </c>
      <c r="G1432" t="s">
        <v>48105</v>
      </c>
      <c r="H1432" t="s">
        <v>70366</v>
      </c>
      <c r="I1432" t="s">
        <v>70417</v>
      </c>
      <c r="J1432" t="s">
        <v>70394</v>
      </c>
      <c r="K1432" t="s">
        <v>70396</v>
      </c>
    </row>
    <row r="1433" spans="1:11" x14ac:dyDescent="0.35">
      <c r="A1433" t="s">
        <v>1442</v>
      </c>
      <c r="B1433" t="s">
        <v>26360</v>
      </c>
      <c r="C1433" t="s">
        <v>70354</v>
      </c>
      <c r="D1433" t="s">
        <v>49474</v>
      </c>
      <c r="E1433">
        <v>1021</v>
      </c>
      <c r="G1433" t="s">
        <v>48105</v>
      </c>
      <c r="H1433" t="s">
        <v>70366</v>
      </c>
      <c r="I1433" t="s">
        <v>70417</v>
      </c>
      <c r="J1433" t="s">
        <v>70394</v>
      </c>
      <c r="K1433" t="s">
        <v>70396</v>
      </c>
    </row>
    <row r="1434" spans="1:11" x14ac:dyDescent="0.35">
      <c r="A1434" t="s">
        <v>1443</v>
      </c>
      <c r="B1434" t="s">
        <v>26361</v>
      </c>
      <c r="C1434" t="s">
        <v>70355</v>
      </c>
      <c r="D1434" t="s">
        <v>49475</v>
      </c>
      <c r="E1434">
        <v>1021</v>
      </c>
      <c r="G1434" t="s">
        <v>48105</v>
      </c>
      <c r="H1434" t="s">
        <v>70361</v>
      </c>
      <c r="I1434" t="s">
        <v>70403</v>
      </c>
      <c r="J1434" t="s">
        <v>70394</v>
      </c>
      <c r="K1434" t="s">
        <v>70396</v>
      </c>
    </row>
    <row r="1435" spans="1:11" x14ac:dyDescent="0.35">
      <c r="A1435" t="s">
        <v>1444</v>
      </c>
      <c r="B1435" t="s">
        <v>26362</v>
      </c>
      <c r="C1435" t="s">
        <v>70354</v>
      </c>
      <c r="D1435" t="s">
        <v>49476</v>
      </c>
      <c r="E1435">
        <v>1021</v>
      </c>
      <c r="G1435" t="s">
        <v>48105</v>
      </c>
      <c r="H1435" t="s">
        <v>70366</v>
      </c>
      <c r="I1435" t="s">
        <v>70417</v>
      </c>
      <c r="J1435" t="s">
        <v>70394</v>
      </c>
      <c r="K1435" t="s">
        <v>70396</v>
      </c>
    </row>
    <row r="1436" spans="1:11" x14ac:dyDescent="0.35">
      <c r="A1436" t="s">
        <v>1445</v>
      </c>
      <c r="B1436" t="s">
        <v>26363</v>
      </c>
      <c r="C1436" t="s">
        <v>70355</v>
      </c>
      <c r="D1436" t="s">
        <v>49477</v>
      </c>
      <c r="E1436">
        <v>1021</v>
      </c>
      <c r="G1436" t="s">
        <v>48105</v>
      </c>
      <c r="H1436" t="s">
        <v>70361</v>
      </c>
      <c r="I1436" t="s">
        <v>70403</v>
      </c>
      <c r="J1436" t="s">
        <v>70394</v>
      </c>
      <c r="K1436" t="s">
        <v>70395</v>
      </c>
    </row>
    <row r="1437" spans="1:11" x14ac:dyDescent="0.35">
      <c r="A1437" t="s">
        <v>1446</v>
      </c>
      <c r="B1437" t="s">
        <v>26364</v>
      </c>
      <c r="C1437" t="s">
        <v>70355</v>
      </c>
      <c r="D1437" t="s">
        <v>49478</v>
      </c>
      <c r="E1437">
        <v>1021</v>
      </c>
      <c r="G1437" t="s">
        <v>48105</v>
      </c>
      <c r="H1437" t="s">
        <v>70361</v>
      </c>
      <c r="I1437" t="s">
        <v>70403</v>
      </c>
      <c r="J1437" t="s">
        <v>70394</v>
      </c>
      <c r="K1437" t="s">
        <v>70396</v>
      </c>
    </row>
    <row r="1438" spans="1:11" x14ac:dyDescent="0.35">
      <c r="A1438" t="s">
        <v>1447</v>
      </c>
      <c r="B1438" t="s">
        <v>26365</v>
      </c>
      <c r="C1438" t="s">
        <v>70354</v>
      </c>
      <c r="D1438" t="s">
        <v>49479</v>
      </c>
      <c r="E1438">
        <v>1021</v>
      </c>
      <c r="G1438" t="s">
        <v>48105</v>
      </c>
      <c r="H1438" t="s">
        <v>70366</v>
      </c>
      <c r="I1438" t="s">
        <v>70417</v>
      </c>
      <c r="J1438" t="s">
        <v>70394</v>
      </c>
      <c r="K1438" t="s">
        <v>70396</v>
      </c>
    </row>
    <row r="1439" spans="1:11" x14ac:dyDescent="0.35">
      <c r="A1439" t="s">
        <v>1448</v>
      </c>
      <c r="B1439" t="s">
        <v>26366</v>
      </c>
      <c r="C1439" t="s">
        <v>70355</v>
      </c>
      <c r="D1439" t="s">
        <v>49480</v>
      </c>
      <c r="E1439">
        <v>1021</v>
      </c>
      <c r="G1439" t="s">
        <v>48105</v>
      </c>
      <c r="H1439" t="s">
        <v>70361</v>
      </c>
      <c r="I1439" t="s">
        <v>70403</v>
      </c>
      <c r="J1439" t="s">
        <v>70394</v>
      </c>
      <c r="K1439" t="s">
        <v>70396</v>
      </c>
    </row>
    <row r="1440" spans="1:11" x14ac:dyDescent="0.35">
      <c r="A1440" t="s">
        <v>1449</v>
      </c>
      <c r="B1440" t="s">
        <v>26367</v>
      </c>
      <c r="C1440" t="s">
        <v>70355</v>
      </c>
      <c r="D1440" t="s">
        <v>49481</v>
      </c>
      <c r="E1440">
        <v>1021</v>
      </c>
      <c r="G1440" t="s">
        <v>48105</v>
      </c>
      <c r="H1440" t="s">
        <v>70361</v>
      </c>
      <c r="I1440" t="s">
        <v>70403</v>
      </c>
      <c r="J1440" t="s">
        <v>70394</v>
      </c>
      <c r="K1440" t="s">
        <v>70396</v>
      </c>
    </row>
    <row r="1441" spans="1:11" x14ac:dyDescent="0.35">
      <c r="A1441" t="s">
        <v>1450</v>
      </c>
      <c r="B1441" t="s">
        <v>26368</v>
      </c>
      <c r="C1441" t="s">
        <v>70355</v>
      </c>
      <c r="D1441" t="s">
        <v>49482</v>
      </c>
      <c r="E1441">
        <v>1021</v>
      </c>
      <c r="G1441" t="s">
        <v>48105</v>
      </c>
      <c r="H1441" t="s">
        <v>70361</v>
      </c>
      <c r="I1441" t="s">
        <v>70403</v>
      </c>
      <c r="J1441" t="s">
        <v>70394</v>
      </c>
      <c r="K1441" t="s">
        <v>70396</v>
      </c>
    </row>
    <row r="1442" spans="1:11" x14ac:dyDescent="0.35">
      <c r="A1442" t="s">
        <v>1451</v>
      </c>
      <c r="B1442" t="s">
        <v>26369</v>
      </c>
      <c r="C1442" t="s">
        <v>70355</v>
      </c>
      <c r="D1442" t="s">
        <v>49483</v>
      </c>
      <c r="E1442">
        <v>1021</v>
      </c>
      <c r="G1442" t="s">
        <v>48105</v>
      </c>
      <c r="H1442" t="s">
        <v>70361</v>
      </c>
      <c r="I1442" t="s">
        <v>70403</v>
      </c>
      <c r="J1442" t="s">
        <v>70394</v>
      </c>
      <c r="K1442" t="s">
        <v>70396</v>
      </c>
    </row>
    <row r="1443" spans="1:11" x14ac:dyDescent="0.35">
      <c r="A1443" t="s">
        <v>1452</v>
      </c>
      <c r="B1443" t="s">
        <v>26370</v>
      </c>
      <c r="C1443" t="s">
        <v>70355</v>
      </c>
      <c r="D1443" t="s">
        <v>49484</v>
      </c>
      <c r="E1443">
        <v>1021</v>
      </c>
      <c r="G1443" t="s">
        <v>48105</v>
      </c>
      <c r="H1443" t="s">
        <v>70361</v>
      </c>
      <c r="I1443" t="s">
        <v>70403</v>
      </c>
      <c r="J1443" t="s">
        <v>70394</v>
      </c>
      <c r="K1443" t="s">
        <v>70396</v>
      </c>
    </row>
    <row r="1444" spans="1:11" x14ac:dyDescent="0.35">
      <c r="A1444" t="s">
        <v>1453</v>
      </c>
      <c r="B1444" t="s">
        <v>26371</v>
      </c>
      <c r="C1444" t="s">
        <v>70355</v>
      </c>
      <c r="D1444" t="s">
        <v>49485</v>
      </c>
      <c r="E1444">
        <v>1021</v>
      </c>
      <c r="G1444" t="s">
        <v>48105</v>
      </c>
      <c r="H1444" t="s">
        <v>70361</v>
      </c>
      <c r="I1444" t="s">
        <v>70403</v>
      </c>
      <c r="J1444" t="s">
        <v>70394</v>
      </c>
      <c r="K1444" t="s">
        <v>70395</v>
      </c>
    </row>
    <row r="1445" spans="1:11" x14ac:dyDescent="0.35">
      <c r="A1445" t="s">
        <v>1454</v>
      </c>
      <c r="B1445" t="s">
        <v>26372</v>
      </c>
      <c r="C1445" t="s">
        <v>70355</v>
      </c>
      <c r="D1445" t="s">
        <v>49486</v>
      </c>
      <c r="E1445">
        <v>990</v>
      </c>
      <c r="G1445" t="s">
        <v>48105</v>
      </c>
      <c r="H1445" t="s">
        <v>70360</v>
      </c>
      <c r="I1445" t="s">
        <v>70413</v>
      </c>
      <c r="J1445" t="s">
        <v>70394</v>
      </c>
      <c r="K1445" t="s">
        <v>70396</v>
      </c>
    </row>
    <row r="1446" spans="1:11" x14ac:dyDescent="0.35">
      <c r="A1446" t="s">
        <v>1455</v>
      </c>
      <c r="B1446" t="s">
        <v>26372</v>
      </c>
      <c r="C1446" t="s">
        <v>70355</v>
      </c>
      <c r="D1446" t="s">
        <v>49487</v>
      </c>
      <c r="E1446">
        <v>990</v>
      </c>
      <c r="G1446" t="s">
        <v>48105</v>
      </c>
      <c r="H1446" t="s">
        <v>70363</v>
      </c>
      <c r="I1446" t="s">
        <v>70400</v>
      </c>
      <c r="J1446" t="s">
        <v>70394</v>
      </c>
      <c r="K1446" t="s">
        <v>70396</v>
      </c>
    </row>
    <row r="1447" spans="1:11" x14ac:dyDescent="0.35">
      <c r="A1447" t="s">
        <v>1456</v>
      </c>
      <c r="B1447" t="s">
        <v>26373</v>
      </c>
      <c r="C1447" t="s">
        <v>70355</v>
      </c>
      <c r="D1447" t="s">
        <v>49488</v>
      </c>
      <c r="E1447">
        <v>990</v>
      </c>
      <c r="G1447" t="s">
        <v>48105</v>
      </c>
      <c r="H1447" t="s">
        <v>70363</v>
      </c>
      <c r="I1447" t="s">
        <v>70400</v>
      </c>
      <c r="J1447" t="s">
        <v>70394</v>
      </c>
      <c r="K1447" t="s">
        <v>70396</v>
      </c>
    </row>
    <row r="1448" spans="1:11" x14ac:dyDescent="0.35">
      <c r="A1448" t="s">
        <v>1457</v>
      </c>
      <c r="B1448" t="s">
        <v>26374</v>
      </c>
      <c r="C1448" t="s">
        <v>70355</v>
      </c>
      <c r="D1448" t="s">
        <v>49489</v>
      </c>
      <c r="E1448">
        <v>990</v>
      </c>
      <c r="G1448" t="s">
        <v>48105</v>
      </c>
      <c r="H1448" t="s">
        <v>70360</v>
      </c>
      <c r="I1448" t="s">
        <v>70413</v>
      </c>
      <c r="J1448" t="s">
        <v>70394</v>
      </c>
      <c r="K1448" t="s">
        <v>70396</v>
      </c>
    </row>
    <row r="1449" spans="1:11" x14ac:dyDescent="0.35">
      <c r="A1449" t="s">
        <v>1458</v>
      </c>
      <c r="B1449" t="s">
        <v>26375</v>
      </c>
      <c r="C1449" t="s">
        <v>70355</v>
      </c>
      <c r="D1449" t="s">
        <v>49490</v>
      </c>
      <c r="E1449">
        <v>990</v>
      </c>
      <c r="G1449" t="s">
        <v>48105</v>
      </c>
      <c r="H1449" t="s">
        <v>70360</v>
      </c>
      <c r="I1449" t="s">
        <v>70413</v>
      </c>
      <c r="J1449" t="s">
        <v>70394</v>
      </c>
      <c r="K1449" t="s">
        <v>70396</v>
      </c>
    </row>
    <row r="1450" spans="1:11" x14ac:dyDescent="0.35">
      <c r="A1450" t="s">
        <v>1459</v>
      </c>
      <c r="B1450" t="s">
        <v>26375</v>
      </c>
      <c r="C1450" t="s">
        <v>70355</v>
      </c>
      <c r="D1450" t="s">
        <v>49491</v>
      </c>
      <c r="E1450">
        <v>990</v>
      </c>
      <c r="G1450" t="s">
        <v>48105</v>
      </c>
      <c r="H1450" t="s">
        <v>70363</v>
      </c>
      <c r="I1450" t="s">
        <v>70400</v>
      </c>
      <c r="J1450" t="s">
        <v>70394</v>
      </c>
      <c r="K1450" t="s">
        <v>70396</v>
      </c>
    </row>
    <row r="1451" spans="1:11" x14ac:dyDescent="0.35">
      <c r="A1451" t="s">
        <v>1460</v>
      </c>
      <c r="B1451" t="s">
        <v>26376</v>
      </c>
      <c r="C1451" t="s">
        <v>70355</v>
      </c>
      <c r="D1451" t="s">
        <v>49492</v>
      </c>
      <c r="E1451">
        <v>982</v>
      </c>
      <c r="G1451" t="s">
        <v>48105</v>
      </c>
      <c r="H1451" t="s">
        <v>70360</v>
      </c>
      <c r="I1451" t="s">
        <v>70413</v>
      </c>
      <c r="J1451" t="s">
        <v>70394</v>
      </c>
      <c r="K1451" t="s">
        <v>70396</v>
      </c>
    </row>
    <row r="1452" spans="1:11" x14ac:dyDescent="0.35">
      <c r="A1452" t="s">
        <v>1461</v>
      </c>
      <c r="B1452" t="s">
        <v>26377</v>
      </c>
      <c r="C1452" t="s">
        <v>70355</v>
      </c>
      <c r="D1452" t="s">
        <v>49493</v>
      </c>
      <c r="E1452">
        <v>982</v>
      </c>
      <c r="G1452" t="s">
        <v>48105</v>
      </c>
      <c r="H1452" t="s">
        <v>70361</v>
      </c>
      <c r="I1452" t="s">
        <v>70403</v>
      </c>
      <c r="J1452" t="s">
        <v>70394</v>
      </c>
      <c r="K1452" t="s">
        <v>70396</v>
      </c>
    </row>
    <row r="1453" spans="1:11" x14ac:dyDescent="0.35">
      <c r="A1453" t="s">
        <v>1462</v>
      </c>
      <c r="B1453" t="s">
        <v>26378</v>
      </c>
      <c r="C1453" t="s">
        <v>70355</v>
      </c>
      <c r="D1453" t="s">
        <v>49494</v>
      </c>
      <c r="E1453">
        <v>982</v>
      </c>
      <c r="G1453" t="s">
        <v>48105</v>
      </c>
      <c r="H1453" t="s">
        <v>70360</v>
      </c>
      <c r="I1453" t="s">
        <v>70413</v>
      </c>
      <c r="J1453" t="s">
        <v>70394</v>
      </c>
      <c r="K1453" t="s">
        <v>70396</v>
      </c>
    </row>
    <row r="1454" spans="1:11" x14ac:dyDescent="0.35">
      <c r="A1454" t="s">
        <v>1463</v>
      </c>
      <c r="B1454" t="s">
        <v>26379</v>
      </c>
      <c r="C1454" t="s">
        <v>70355</v>
      </c>
      <c r="D1454" t="s">
        <v>49495</v>
      </c>
      <c r="E1454">
        <v>982</v>
      </c>
      <c r="G1454" t="s">
        <v>48105</v>
      </c>
      <c r="H1454" t="s">
        <v>70360</v>
      </c>
      <c r="I1454" t="s">
        <v>70413</v>
      </c>
      <c r="J1454" t="s">
        <v>70394</v>
      </c>
      <c r="K1454" t="s">
        <v>70396</v>
      </c>
    </row>
    <row r="1455" spans="1:11" x14ac:dyDescent="0.35">
      <c r="A1455" t="s">
        <v>1464</v>
      </c>
      <c r="B1455" t="s">
        <v>26380</v>
      </c>
      <c r="C1455" t="s">
        <v>70355</v>
      </c>
      <c r="D1455" t="s">
        <v>49496</v>
      </c>
      <c r="E1455">
        <v>982</v>
      </c>
      <c r="G1455" t="s">
        <v>48105</v>
      </c>
      <c r="H1455" t="s">
        <v>70360</v>
      </c>
      <c r="I1455" t="s">
        <v>70413</v>
      </c>
      <c r="J1455" t="s">
        <v>70394</v>
      </c>
      <c r="K1455" t="s">
        <v>70396</v>
      </c>
    </row>
    <row r="1456" spans="1:11" x14ac:dyDescent="0.35">
      <c r="A1456" t="s">
        <v>1465</v>
      </c>
      <c r="B1456" t="s">
        <v>26381</v>
      </c>
      <c r="C1456" t="s">
        <v>70355</v>
      </c>
      <c r="D1456" t="s">
        <v>49497</v>
      </c>
      <c r="E1456">
        <v>982</v>
      </c>
      <c r="G1456" t="s">
        <v>48105</v>
      </c>
      <c r="H1456" t="s">
        <v>70363</v>
      </c>
      <c r="I1456" t="s">
        <v>70400</v>
      </c>
      <c r="J1456" t="s">
        <v>70394</v>
      </c>
      <c r="K1456" t="s">
        <v>70395</v>
      </c>
    </row>
    <row r="1457" spans="1:11" x14ac:dyDescent="0.35">
      <c r="A1457" t="s">
        <v>1466</v>
      </c>
      <c r="B1457" t="s">
        <v>26382</v>
      </c>
      <c r="C1457" t="s">
        <v>70355</v>
      </c>
      <c r="D1457" t="s">
        <v>49498</v>
      </c>
      <c r="E1457">
        <v>982</v>
      </c>
      <c r="G1457" t="s">
        <v>48105</v>
      </c>
      <c r="H1457" t="s">
        <v>70361</v>
      </c>
      <c r="I1457" t="s">
        <v>70403</v>
      </c>
      <c r="J1457" t="s">
        <v>70394</v>
      </c>
      <c r="K1457" t="s">
        <v>70396</v>
      </c>
    </row>
    <row r="1458" spans="1:11" x14ac:dyDescent="0.35">
      <c r="A1458" t="s">
        <v>1467</v>
      </c>
      <c r="B1458" t="s">
        <v>26383</v>
      </c>
      <c r="C1458" t="s">
        <v>70355</v>
      </c>
      <c r="D1458" t="s">
        <v>49499</v>
      </c>
      <c r="E1458">
        <v>982</v>
      </c>
      <c r="G1458" t="s">
        <v>48105</v>
      </c>
      <c r="H1458" t="s">
        <v>70360</v>
      </c>
      <c r="I1458" t="s">
        <v>70413</v>
      </c>
      <c r="J1458" t="s">
        <v>70394</v>
      </c>
      <c r="K1458" t="s">
        <v>70396</v>
      </c>
    </row>
    <row r="1459" spans="1:11" x14ac:dyDescent="0.35">
      <c r="A1459" t="s">
        <v>1468</v>
      </c>
      <c r="B1459" t="s">
        <v>26384</v>
      </c>
      <c r="C1459" t="s">
        <v>70355</v>
      </c>
      <c r="D1459" t="s">
        <v>49500</v>
      </c>
      <c r="E1459">
        <v>982</v>
      </c>
      <c r="G1459" t="s">
        <v>48105</v>
      </c>
      <c r="H1459" t="s">
        <v>70360</v>
      </c>
      <c r="I1459" t="s">
        <v>70413</v>
      </c>
      <c r="J1459" t="s">
        <v>70394</v>
      </c>
      <c r="K1459" t="s">
        <v>70396</v>
      </c>
    </row>
    <row r="1460" spans="1:11" x14ac:dyDescent="0.35">
      <c r="A1460" t="s">
        <v>1469</v>
      </c>
      <c r="B1460" t="s">
        <v>26385</v>
      </c>
      <c r="C1460" t="s">
        <v>70355</v>
      </c>
      <c r="D1460" t="s">
        <v>49501</v>
      </c>
      <c r="E1460">
        <v>982</v>
      </c>
      <c r="G1460" t="s">
        <v>48105</v>
      </c>
      <c r="H1460" t="s">
        <v>70361</v>
      </c>
      <c r="I1460" t="s">
        <v>70403</v>
      </c>
      <c r="J1460" t="s">
        <v>70394</v>
      </c>
      <c r="K1460" t="s">
        <v>70396</v>
      </c>
    </row>
    <row r="1461" spans="1:11" x14ac:dyDescent="0.35">
      <c r="A1461" t="s">
        <v>1470</v>
      </c>
      <c r="B1461" t="s">
        <v>26386</v>
      </c>
      <c r="C1461" t="s">
        <v>70355</v>
      </c>
      <c r="D1461" t="s">
        <v>49502</v>
      </c>
      <c r="E1461">
        <v>982</v>
      </c>
      <c r="G1461" t="s">
        <v>48105</v>
      </c>
      <c r="H1461" t="s">
        <v>70360</v>
      </c>
      <c r="I1461" t="s">
        <v>70413</v>
      </c>
      <c r="J1461" t="s">
        <v>70394</v>
      </c>
      <c r="K1461" t="s">
        <v>70396</v>
      </c>
    </row>
    <row r="1462" spans="1:11" x14ac:dyDescent="0.35">
      <c r="A1462" t="s">
        <v>1471</v>
      </c>
      <c r="B1462" t="s">
        <v>26386</v>
      </c>
      <c r="C1462" t="s">
        <v>70355</v>
      </c>
      <c r="D1462" t="s">
        <v>49503</v>
      </c>
      <c r="E1462">
        <v>982</v>
      </c>
      <c r="G1462" t="s">
        <v>48105</v>
      </c>
      <c r="H1462" t="s">
        <v>70363</v>
      </c>
      <c r="I1462" t="s">
        <v>70400</v>
      </c>
      <c r="J1462" t="s">
        <v>70394</v>
      </c>
      <c r="K1462" t="s">
        <v>70396</v>
      </c>
    </row>
    <row r="1463" spans="1:11" x14ac:dyDescent="0.35">
      <c r="A1463" t="s">
        <v>1472</v>
      </c>
      <c r="B1463" t="s">
        <v>26387</v>
      </c>
      <c r="C1463" t="s">
        <v>70355</v>
      </c>
      <c r="D1463" t="s">
        <v>49504</v>
      </c>
      <c r="E1463">
        <v>982</v>
      </c>
      <c r="G1463" t="s">
        <v>48105</v>
      </c>
      <c r="H1463" t="s">
        <v>70360</v>
      </c>
      <c r="I1463" t="s">
        <v>70413</v>
      </c>
      <c r="J1463" t="s">
        <v>70394</v>
      </c>
      <c r="K1463" t="s">
        <v>70396</v>
      </c>
    </row>
    <row r="1464" spans="1:11" x14ac:dyDescent="0.35">
      <c r="A1464" t="s">
        <v>1473</v>
      </c>
      <c r="B1464" t="s">
        <v>26388</v>
      </c>
      <c r="C1464" t="s">
        <v>70355</v>
      </c>
      <c r="D1464" t="s">
        <v>49505</v>
      </c>
      <c r="E1464">
        <v>982</v>
      </c>
      <c r="G1464" t="s">
        <v>48105</v>
      </c>
      <c r="H1464" t="s">
        <v>70361</v>
      </c>
      <c r="I1464" t="s">
        <v>70403</v>
      </c>
      <c r="J1464" t="s">
        <v>70394</v>
      </c>
      <c r="K1464" t="s">
        <v>70396</v>
      </c>
    </row>
    <row r="1465" spans="1:11" x14ac:dyDescent="0.35">
      <c r="A1465" t="s">
        <v>1474</v>
      </c>
      <c r="B1465" t="s">
        <v>26389</v>
      </c>
      <c r="C1465" t="s">
        <v>70355</v>
      </c>
      <c r="D1465" t="s">
        <v>49506</v>
      </c>
      <c r="E1465">
        <v>982</v>
      </c>
      <c r="G1465" t="s">
        <v>48105</v>
      </c>
      <c r="H1465" t="s">
        <v>70360</v>
      </c>
      <c r="I1465" t="s">
        <v>70413</v>
      </c>
      <c r="J1465" t="s">
        <v>70394</v>
      </c>
      <c r="K1465" t="s">
        <v>70396</v>
      </c>
    </row>
    <row r="1466" spans="1:11" x14ac:dyDescent="0.35">
      <c r="A1466" t="s">
        <v>1475</v>
      </c>
      <c r="B1466" t="s">
        <v>26390</v>
      </c>
      <c r="C1466" t="s">
        <v>70355</v>
      </c>
      <c r="D1466" t="s">
        <v>49507</v>
      </c>
      <c r="E1466">
        <v>982</v>
      </c>
      <c r="G1466" t="s">
        <v>48105</v>
      </c>
      <c r="H1466" t="s">
        <v>70363</v>
      </c>
      <c r="I1466" t="s">
        <v>70400</v>
      </c>
      <c r="J1466" t="s">
        <v>70394</v>
      </c>
      <c r="K1466" t="s">
        <v>70396</v>
      </c>
    </row>
    <row r="1467" spans="1:11" x14ac:dyDescent="0.35">
      <c r="A1467" t="s">
        <v>1476</v>
      </c>
      <c r="B1467" t="s">
        <v>26391</v>
      </c>
      <c r="C1467" t="s">
        <v>70355</v>
      </c>
      <c r="D1467" t="s">
        <v>49508</v>
      </c>
      <c r="E1467">
        <v>982</v>
      </c>
      <c r="G1467" t="s">
        <v>48105</v>
      </c>
      <c r="H1467" t="s">
        <v>70360</v>
      </c>
      <c r="I1467" t="s">
        <v>70413</v>
      </c>
      <c r="J1467" t="s">
        <v>70394</v>
      </c>
      <c r="K1467" t="s">
        <v>70396</v>
      </c>
    </row>
    <row r="1468" spans="1:11" x14ac:dyDescent="0.35">
      <c r="A1468" t="s">
        <v>1477</v>
      </c>
      <c r="B1468" t="s">
        <v>26392</v>
      </c>
      <c r="C1468" t="s">
        <v>70355</v>
      </c>
      <c r="D1468" t="s">
        <v>49509</v>
      </c>
      <c r="E1468">
        <v>982</v>
      </c>
      <c r="G1468" t="s">
        <v>48105</v>
      </c>
      <c r="H1468" t="s">
        <v>70360</v>
      </c>
      <c r="I1468" t="s">
        <v>70413</v>
      </c>
      <c r="J1468" t="s">
        <v>70394</v>
      </c>
      <c r="K1468" t="s">
        <v>70396</v>
      </c>
    </row>
    <row r="1469" spans="1:11" x14ac:dyDescent="0.35">
      <c r="A1469" t="s">
        <v>1478</v>
      </c>
      <c r="B1469" t="s">
        <v>26393</v>
      </c>
      <c r="C1469" t="s">
        <v>70355</v>
      </c>
      <c r="D1469" t="s">
        <v>49510</v>
      </c>
      <c r="E1469">
        <v>982</v>
      </c>
      <c r="G1469" t="s">
        <v>48105</v>
      </c>
      <c r="H1469" t="s">
        <v>70363</v>
      </c>
      <c r="I1469" t="s">
        <v>70400</v>
      </c>
      <c r="J1469" t="s">
        <v>70394</v>
      </c>
      <c r="K1469" t="s">
        <v>70395</v>
      </c>
    </row>
    <row r="1470" spans="1:11" x14ac:dyDescent="0.35">
      <c r="A1470" t="s">
        <v>1479</v>
      </c>
      <c r="B1470" t="s">
        <v>26394</v>
      </c>
      <c r="C1470" t="s">
        <v>70355</v>
      </c>
      <c r="D1470" t="s">
        <v>49511</v>
      </c>
      <c r="E1470">
        <v>982</v>
      </c>
      <c r="G1470" t="s">
        <v>48105</v>
      </c>
      <c r="H1470" t="s">
        <v>70363</v>
      </c>
      <c r="I1470" t="s">
        <v>70400</v>
      </c>
      <c r="J1470" t="s">
        <v>70394</v>
      </c>
      <c r="K1470" t="s">
        <v>70396</v>
      </c>
    </row>
    <row r="1471" spans="1:11" x14ac:dyDescent="0.35">
      <c r="A1471" t="s">
        <v>1480</v>
      </c>
      <c r="B1471" t="s">
        <v>26395</v>
      </c>
      <c r="C1471" t="s">
        <v>70354</v>
      </c>
      <c r="D1471" t="s">
        <v>49512</v>
      </c>
      <c r="E1471">
        <v>982</v>
      </c>
      <c r="G1471" t="s">
        <v>48105</v>
      </c>
      <c r="H1471" t="s">
        <v>70363</v>
      </c>
      <c r="I1471" t="s">
        <v>70400</v>
      </c>
      <c r="J1471" t="s">
        <v>70394</v>
      </c>
      <c r="K1471" t="s">
        <v>70396</v>
      </c>
    </row>
    <row r="1472" spans="1:11" x14ac:dyDescent="0.35">
      <c r="A1472" t="s">
        <v>1481</v>
      </c>
      <c r="B1472" t="s">
        <v>26396</v>
      </c>
      <c r="C1472" t="s">
        <v>70355</v>
      </c>
      <c r="D1472" t="s">
        <v>49513</v>
      </c>
      <c r="E1472">
        <v>982</v>
      </c>
      <c r="G1472" t="s">
        <v>48105</v>
      </c>
      <c r="H1472" t="s">
        <v>70360</v>
      </c>
      <c r="I1472" t="s">
        <v>70413</v>
      </c>
      <c r="J1472" t="s">
        <v>70394</v>
      </c>
      <c r="K1472" t="s">
        <v>70396</v>
      </c>
    </row>
    <row r="1473" spans="1:11" x14ac:dyDescent="0.35">
      <c r="A1473" t="s">
        <v>1482</v>
      </c>
      <c r="B1473" t="s">
        <v>26397</v>
      </c>
      <c r="C1473" t="s">
        <v>70355</v>
      </c>
      <c r="D1473" t="s">
        <v>49514</v>
      </c>
      <c r="E1473">
        <v>982</v>
      </c>
      <c r="G1473" t="s">
        <v>48105</v>
      </c>
      <c r="H1473" t="s">
        <v>70360</v>
      </c>
      <c r="I1473" t="s">
        <v>70413</v>
      </c>
      <c r="J1473" t="s">
        <v>70394</v>
      </c>
      <c r="K1473" t="s">
        <v>70396</v>
      </c>
    </row>
    <row r="1474" spans="1:11" x14ac:dyDescent="0.35">
      <c r="A1474" t="s">
        <v>1483</v>
      </c>
      <c r="B1474" t="s">
        <v>26398</v>
      </c>
      <c r="C1474" t="s">
        <v>70355</v>
      </c>
      <c r="D1474" t="s">
        <v>49515</v>
      </c>
      <c r="E1474">
        <v>982</v>
      </c>
      <c r="G1474" t="s">
        <v>48105</v>
      </c>
      <c r="H1474" t="s">
        <v>70360</v>
      </c>
      <c r="I1474" t="s">
        <v>70413</v>
      </c>
      <c r="J1474" t="s">
        <v>70394</v>
      </c>
      <c r="K1474" t="s">
        <v>70396</v>
      </c>
    </row>
    <row r="1475" spans="1:11" x14ac:dyDescent="0.35">
      <c r="A1475" t="s">
        <v>1484</v>
      </c>
      <c r="B1475" t="s">
        <v>26399</v>
      </c>
      <c r="C1475" t="s">
        <v>70355</v>
      </c>
      <c r="D1475" t="s">
        <v>49516</v>
      </c>
      <c r="E1475">
        <v>982</v>
      </c>
      <c r="G1475" t="s">
        <v>48105</v>
      </c>
      <c r="H1475" t="s">
        <v>70360</v>
      </c>
      <c r="I1475" t="s">
        <v>70413</v>
      </c>
      <c r="J1475" t="s">
        <v>70394</v>
      </c>
      <c r="K1475" t="s">
        <v>70396</v>
      </c>
    </row>
    <row r="1476" spans="1:11" x14ac:dyDescent="0.35">
      <c r="A1476" t="s">
        <v>1485</v>
      </c>
      <c r="B1476" t="s">
        <v>26400</v>
      </c>
      <c r="C1476" t="s">
        <v>70355</v>
      </c>
      <c r="D1476" t="s">
        <v>49517</v>
      </c>
      <c r="E1476">
        <v>981</v>
      </c>
      <c r="G1476" t="s">
        <v>48105</v>
      </c>
      <c r="H1476" t="s">
        <v>70363</v>
      </c>
      <c r="I1476" t="s">
        <v>70400</v>
      </c>
      <c r="J1476" t="s">
        <v>70394</v>
      </c>
      <c r="K1476" t="s">
        <v>70396</v>
      </c>
    </row>
    <row r="1477" spans="1:11" x14ac:dyDescent="0.35">
      <c r="A1477" t="s">
        <v>1486</v>
      </c>
      <c r="B1477" t="s">
        <v>26401</v>
      </c>
      <c r="C1477" t="s">
        <v>70355</v>
      </c>
      <c r="D1477" t="s">
        <v>49518</v>
      </c>
      <c r="E1477">
        <v>981</v>
      </c>
      <c r="G1477" t="s">
        <v>48105</v>
      </c>
      <c r="H1477" t="s">
        <v>70360</v>
      </c>
      <c r="I1477" t="s">
        <v>70413</v>
      </c>
      <c r="J1477" t="s">
        <v>70394</v>
      </c>
      <c r="K1477" t="s">
        <v>70396</v>
      </c>
    </row>
    <row r="1478" spans="1:11" x14ac:dyDescent="0.35">
      <c r="A1478" t="s">
        <v>1487</v>
      </c>
      <c r="B1478" t="s">
        <v>26401</v>
      </c>
      <c r="C1478" t="s">
        <v>70355</v>
      </c>
      <c r="D1478" t="s">
        <v>49518</v>
      </c>
      <c r="E1478">
        <v>981</v>
      </c>
      <c r="G1478" t="s">
        <v>48105</v>
      </c>
      <c r="H1478" t="s">
        <v>70363</v>
      </c>
      <c r="I1478" t="s">
        <v>70400</v>
      </c>
      <c r="J1478" t="s">
        <v>70394</v>
      </c>
      <c r="K1478" t="s">
        <v>70395</v>
      </c>
    </row>
    <row r="1479" spans="1:11" x14ac:dyDescent="0.35">
      <c r="A1479" t="s">
        <v>1488</v>
      </c>
      <c r="B1479" t="s">
        <v>26402</v>
      </c>
      <c r="C1479" t="s">
        <v>70355</v>
      </c>
      <c r="D1479" t="s">
        <v>49519</v>
      </c>
      <c r="E1479">
        <v>981</v>
      </c>
      <c r="G1479" t="s">
        <v>48105</v>
      </c>
      <c r="H1479" t="s">
        <v>70360</v>
      </c>
      <c r="I1479" t="s">
        <v>70413</v>
      </c>
      <c r="J1479" t="s">
        <v>70394</v>
      </c>
      <c r="K1479" t="s">
        <v>70396</v>
      </c>
    </row>
    <row r="1480" spans="1:11" x14ac:dyDescent="0.35">
      <c r="A1480" t="s">
        <v>1489</v>
      </c>
      <c r="B1480" t="s">
        <v>26402</v>
      </c>
      <c r="C1480" t="s">
        <v>70355</v>
      </c>
      <c r="D1480" t="s">
        <v>49519</v>
      </c>
      <c r="E1480">
        <v>981</v>
      </c>
      <c r="G1480" t="s">
        <v>48105</v>
      </c>
      <c r="H1480" t="s">
        <v>70363</v>
      </c>
      <c r="I1480" t="s">
        <v>70400</v>
      </c>
      <c r="J1480" t="s">
        <v>70394</v>
      </c>
      <c r="K1480" t="s">
        <v>70396</v>
      </c>
    </row>
    <row r="1481" spans="1:11" x14ac:dyDescent="0.35">
      <c r="A1481" t="s">
        <v>1490</v>
      </c>
      <c r="B1481" t="s">
        <v>26403</v>
      </c>
      <c r="C1481" t="s">
        <v>70355</v>
      </c>
      <c r="D1481" t="s">
        <v>49520</v>
      </c>
      <c r="E1481">
        <v>981</v>
      </c>
      <c r="G1481" t="s">
        <v>48105</v>
      </c>
      <c r="H1481" t="s">
        <v>70363</v>
      </c>
      <c r="I1481" t="s">
        <v>70400</v>
      </c>
      <c r="J1481" t="s">
        <v>70394</v>
      </c>
      <c r="K1481" t="s">
        <v>70396</v>
      </c>
    </row>
    <row r="1482" spans="1:11" x14ac:dyDescent="0.35">
      <c r="A1482" t="s">
        <v>1491</v>
      </c>
      <c r="B1482" t="s">
        <v>26404</v>
      </c>
      <c r="C1482" t="s">
        <v>70355</v>
      </c>
      <c r="D1482" t="s">
        <v>49521</v>
      </c>
      <c r="E1482">
        <v>981</v>
      </c>
      <c r="G1482" t="s">
        <v>48105</v>
      </c>
      <c r="H1482" t="s">
        <v>70363</v>
      </c>
      <c r="I1482" t="s">
        <v>70400</v>
      </c>
      <c r="J1482" t="s">
        <v>70394</v>
      </c>
      <c r="K1482" t="s">
        <v>70396</v>
      </c>
    </row>
    <row r="1483" spans="1:11" x14ac:dyDescent="0.35">
      <c r="A1483" t="s">
        <v>1492</v>
      </c>
      <c r="B1483" t="s">
        <v>26405</v>
      </c>
      <c r="C1483" t="s">
        <v>70355</v>
      </c>
      <c r="D1483" t="s">
        <v>49522</v>
      </c>
      <c r="E1483">
        <v>981</v>
      </c>
      <c r="G1483" t="s">
        <v>48105</v>
      </c>
      <c r="H1483" t="s">
        <v>70360</v>
      </c>
      <c r="I1483" t="s">
        <v>70413</v>
      </c>
      <c r="J1483" t="s">
        <v>70394</v>
      </c>
      <c r="K1483" t="s">
        <v>70396</v>
      </c>
    </row>
    <row r="1484" spans="1:11" x14ac:dyDescent="0.35">
      <c r="A1484" t="s">
        <v>1493</v>
      </c>
      <c r="B1484" t="s">
        <v>26406</v>
      </c>
      <c r="C1484" t="s">
        <v>70355</v>
      </c>
      <c r="D1484" t="s">
        <v>49523</v>
      </c>
      <c r="E1484">
        <v>981</v>
      </c>
      <c r="G1484" t="s">
        <v>48105</v>
      </c>
      <c r="H1484" t="s">
        <v>70360</v>
      </c>
      <c r="I1484" t="s">
        <v>70413</v>
      </c>
      <c r="J1484" t="s">
        <v>70394</v>
      </c>
      <c r="K1484" t="s">
        <v>70396</v>
      </c>
    </row>
    <row r="1485" spans="1:11" x14ac:dyDescent="0.35">
      <c r="A1485" t="s">
        <v>1494</v>
      </c>
      <c r="B1485" t="s">
        <v>26407</v>
      </c>
      <c r="C1485" t="s">
        <v>70355</v>
      </c>
      <c r="D1485" t="s">
        <v>49524</v>
      </c>
      <c r="E1485">
        <v>981</v>
      </c>
      <c r="G1485" t="s">
        <v>48105</v>
      </c>
      <c r="H1485" t="s">
        <v>70363</v>
      </c>
      <c r="I1485" t="s">
        <v>70400</v>
      </c>
      <c r="J1485" t="s">
        <v>70394</v>
      </c>
      <c r="K1485" t="s">
        <v>70396</v>
      </c>
    </row>
    <row r="1486" spans="1:11" x14ac:dyDescent="0.35">
      <c r="A1486" t="s">
        <v>1495</v>
      </c>
      <c r="B1486" t="s">
        <v>26408</v>
      </c>
      <c r="C1486" t="s">
        <v>70355</v>
      </c>
      <c r="D1486" t="s">
        <v>49525</v>
      </c>
      <c r="E1486">
        <v>981</v>
      </c>
      <c r="G1486" t="s">
        <v>48105</v>
      </c>
      <c r="H1486" t="s">
        <v>70363</v>
      </c>
      <c r="I1486" t="s">
        <v>70400</v>
      </c>
      <c r="J1486" t="s">
        <v>70394</v>
      </c>
      <c r="K1486" t="s">
        <v>70396</v>
      </c>
    </row>
    <row r="1487" spans="1:11" x14ac:dyDescent="0.35">
      <c r="A1487" t="s">
        <v>1496</v>
      </c>
      <c r="B1487" t="s">
        <v>26409</v>
      </c>
      <c r="C1487" t="s">
        <v>70355</v>
      </c>
      <c r="D1487" t="s">
        <v>49526</v>
      </c>
      <c r="E1487">
        <v>981</v>
      </c>
      <c r="G1487" t="s">
        <v>48105</v>
      </c>
      <c r="H1487" t="s">
        <v>70360</v>
      </c>
      <c r="I1487" t="s">
        <v>70413</v>
      </c>
      <c r="J1487" t="s">
        <v>70394</v>
      </c>
      <c r="K1487" t="s">
        <v>70396</v>
      </c>
    </row>
    <row r="1488" spans="1:11" x14ac:dyDescent="0.35">
      <c r="A1488" t="s">
        <v>1497</v>
      </c>
      <c r="B1488" t="s">
        <v>26409</v>
      </c>
      <c r="C1488" t="s">
        <v>70355</v>
      </c>
      <c r="D1488" t="s">
        <v>49526</v>
      </c>
      <c r="E1488">
        <v>981</v>
      </c>
      <c r="G1488" t="s">
        <v>48105</v>
      </c>
      <c r="H1488" t="s">
        <v>70363</v>
      </c>
      <c r="I1488" t="s">
        <v>70400</v>
      </c>
      <c r="J1488" t="s">
        <v>70394</v>
      </c>
      <c r="K1488" t="s">
        <v>70395</v>
      </c>
    </row>
    <row r="1489" spans="1:11" x14ac:dyDescent="0.35">
      <c r="A1489" t="s">
        <v>1498</v>
      </c>
      <c r="B1489" t="s">
        <v>26410</v>
      </c>
      <c r="C1489" t="s">
        <v>70355</v>
      </c>
      <c r="D1489" t="s">
        <v>49527</v>
      </c>
      <c r="E1489">
        <v>981</v>
      </c>
      <c r="G1489" t="s">
        <v>48105</v>
      </c>
      <c r="H1489" t="s">
        <v>70360</v>
      </c>
      <c r="I1489" t="s">
        <v>70413</v>
      </c>
      <c r="J1489" t="s">
        <v>70394</v>
      </c>
      <c r="K1489" t="s">
        <v>70396</v>
      </c>
    </row>
    <row r="1490" spans="1:11" x14ac:dyDescent="0.35">
      <c r="A1490" t="s">
        <v>1499</v>
      </c>
      <c r="B1490" t="s">
        <v>26411</v>
      </c>
      <c r="C1490" t="s">
        <v>70355</v>
      </c>
      <c r="D1490" t="s">
        <v>49528</v>
      </c>
      <c r="E1490">
        <v>981</v>
      </c>
      <c r="G1490" t="s">
        <v>48105</v>
      </c>
      <c r="H1490" t="s">
        <v>70360</v>
      </c>
      <c r="I1490" t="s">
        <v>70413</v>
      </c>
      <c r="J1490" t="s">
        <v>70394</v>
      </c>
      <c r="K1490" t="s">
        <v>70396</v>
      </c>
    </row>
    <row r="1491" spans="1:11" x14ac:dyDescent="0.35">
      <c r="A1491" t="s">
        <v>1500</v>
      </c>
      <c r="B1491" t="s">
        <v>26411</v>
      </c>
      <c r="C1491" t="s">
        <v>70355</v>
      </c>
      <c r="D1491" t="s">
        <v>49528</v>
      </c>
      <c r="E1491">
        <v>981</v>
      </c>
      <c r="G1491" t="s">
        <v>48105</v>
      </c>
      <c r="H1491" t="s">
        <v>70363</v>
      </c>
      <c r="I1491" t="s">
        <v>70400</v>
      </c>
      <c r="J1491" t="s">
        <v>70394</v>
      </c>
      <c r="K1491" t="s">
        <v>70396</v>
      </c>
    </row>
    <row r="1492" spans="1:11" x14ac:dyDescent="0.35">
      <c r="A1492" t="s">
        <v>1501</v>
      </c>
      <c r="B1492" t="s">
        <v>26412</v>
      </c>
      <c r="C1492" t="s">
        <v>70355</v>
      </c>
      <c r="D1492" t="s">
        <v>49529</v>
      </c>
      <c r="E1492">
        <v>981</v>
      </c>
      <c r="G1492" t="s">
        <v>48105</v>
      </c>
      <c r="H1492" t="s">
        <v>70363</v>
      </c>
      <c r="I1492" t="s">
        <v>70400</v>
      </c>
      <c r="J1492" t="s">
        <v>70394</v>
      </c>
      <c r="K1492" t="s">
        <v>70396</v>
      </c>
    </row>
    <row r="1493" spans="1:11" x14ac:dyDescent="0.35">
      <c r="A1493" t="s">
        <v>1502</v>
      </c>
      <c r="B1493" t="s">
        <v>26413</v>
      </c>
      <c r="C1493" t="s">
        <v>70355</v>
      </c>
      <c r="D1493" t="s">
        <v>49530</v>
      </c>
      <c r="E1493">
        <v>981</v>
      </c>
      <c r="G1493" t="s">
        <v>48105</v>
      </c>
      <c r="H1493" t="s">
        <v>70360</v>
      </c>
      <c r="I1493" t="s">
        <v>70413</v>
      </c>
      <c r="J1493" t="s">
        <v>70394</v>
      </c>
      <c r="K1493" t="s">
        <v>70396</v>
      </c>
    </row>
    <row r="1494" spans="1:11" x14ac:dyDescent="0.35">
      <c r="A1494" t="s">
        <v>1503</v>
      </c>
      <c r="B1494" t="s">
        <v>26413</v>
      </c>
      <c r="C1494" t="s">
        <v>70355</v>
      </c>
      <c r="D1494" t="s">
        <v>49530</v>
      </c>
      <c r="E1494">
        <v>981</v>
      </c>
      <c r="G1494" t="s">
        <v>48105</v>
      </c>
      <c r="H1494" t="s">
        <v>70363</v>
      </c>
      <c r="I1494" t="s">
        <v>70400</v>
      </c>
      <c r="J1494" t="s">
        <v>70394</v>
      </c>
      <c r="K1494" t="s">
        <v>70396</v>
      </c>
    </row>
    <row r="1495" spans="1:11" x14ac:dyDescent="0.35">
      <c r="A1495" t="s">
        <v>1504</v>
      </c>
      <c r="B1495" t="s">
        <v>26414</v>
      </c>
      <c r="C1495" t="s">
        <v>70355</v>
      </c>
      <c r="D1495" t="s">
        <v>49531</v>
      </c>
      <c r="E1495">
        <v>981</v>
      </c>
      <c r="G1495" t="s">
        <v>48105</v>
      </c>
      <c r="H1495" t="s">
        <v>70360</v>
      </c>
      <c r="I1495" t="s">
        <v>70413</v>
      </c>
      <c r="J1495" t="s">
        <v>70394</v>
      </c>
      <c r="K1495" t="s">
        <v>70396</v>
      </c>
    </row>
    <row r="1496" spans="1:11" x14ac:dyDescent="0.35">
      <c r="A1496" t="s">
        <v>1505</v>
      </c>
      <c r="B1496" t="s">
        <v>26415</v>
      </c>
      <c r="C1496" t="s">
        <v>70355</v>
      </c>
      <c r="D1496" t="s">
        <v>49532</v>
      </c>
      <c r="E1496">
        <v>981</v>
      </c>
      <c r="G1496" t="s">
        <v>48105</v>
      </c>
      <c r="H1496" t="s">
        <v>70360</v>
      </c>
      <c r="I1496" t="s">
        <v>70413</v>
      </c>
      <c r="J1496" t="s">
        <v>70394</v>
      </c>
      <c r="K1496" t="s">
        <v>70396</v>
      </c>
    </row>
    <row r="1497" spans="1:11" x14ac:dyDescent="0.35">
      <c r="A1497" t="s">
        <v>1506</v>
      </c>
      <c r="B1497" t="s">
        <v>26416</v>
      </c>
      <c r="C1497" t="s">
        <v>70355</v>
      </c>
      <c r="D1497" t="s">
        <v>49533</v>
      </c>
      <c r="E1497">
        <v>981</v>
      </c>
      <c r="G1497" t="s">
        <v>48105</v>
      </c>
      <c r="H1497" t="s">
        <v>70363</v>
      </c>
      <c r="I1497" t="s">
        <v>70400</v>
      </c>
      <c r="J1497" t="s">
        <v>70394</v>
      </c>
      <c r="K1497" t="s">
        <v>70396</v>
      </c>
    </row>
    <row r="1498" spans="1:11" x14ac:dyDescent="0.35">
      <c r="A1498" t="s">
        <v>1507</v>
      </c>
      <c r="B1498" t="s">
        <v>26417</v>
      </c>
      <c r="C1498" t="s">
        <v>70355</v>
      </c>
      <c r="D1498" t="s">
        <v>49534</v>
      </c>
      <c r="E1498">
        <v>981</v>
      </c>
      <c r="G1498" t="s">
        <v>48105</v>
      </c>
      <c r="H1498" t="s">
        <v>70363</v>
      </c>
      <c r="I1498" t="s">
        <v>70400</v>
      </c>
      <c r="J1498" t="s">
        <v>70394</v>
      </c>
      <c r="K1498" t="s">
        <v>70395</v>
      </c>
    </row>
    <row r="1499" spans="1:11" x14ac:dyDescent="0.35">
      <c r="A1499" t="s">
        <v>1508</v>
      </c>
      <c r="B1499" t="s">
        <v>26417</v>
      </c>
      <c r="C1499" t="s">
        <v>70355</v>
      </c>
      <c r="D1499" t="s">
        <v>49534</v>
      </c>
      <c r="E1499">
        <v>981</v>
      </c>
      <c r="G1499" t="s">
        <v>48105</v>
      </c>
      <c r="H1499" t="s">
        <v>70360</v>
      </c>
      <c r="I1499" t="s">
        <v>70413</v>
      </c>
      <c r="J1499" t="s">
        <v>70394</v>
      </c>
      <c r="K1499" t="s">
        <v>70396</v>
      </c>
    </row>
    <row r="1500" spans="1:11" x14ac:dyDescent="0.35">
      <c r="A1500" t="s">
        <v>1509</v>
      </c>
      <c r="B1500" t="s">
        <v>26418</v>
      </c>
      <c r="C1500" t="s">
        <v>70355</v>
      </c>
      <c r="D1500" t="s">
        <v>49535</v>
      </c>
      <c r="E1500">
        <v>981</v>
      </c>
      <c r="G1500" t="s">
        <v>48105</v>
      </c>
      <c r="H1500" t="s">
        <v>70360</v>
      </c>
      <c r="I1500" t="s">
        <v>70413</v>
      </c>
      <c r="J1500" t="s">
        <v>70394</v>
      </c>
      <c r="K1500" t="s">
        <v>70396</v>
      </c>
    </row>
    <row r="1501" spans="1:11" x14ac:dyDescent="0.35">
      <c r="A1501" t="s">
        <v>1510</v>
      </c>
      <c r="B1501" t="s">
        <v>26419</v>
      </c>
      <c r="C1501" t="s">
        <v>70355</v>
      </c>
      <c r="D1501" t="s">
        <v>49536</v>
      </c>
      <c r="E1501">
        <v>981</v>
      </c>
      <c r="G1501" t="s">
        <v>48105</v>
      </c>
      <c r="H1501" t="s">
        <v>70363</v>
      </c>
      <c r="I1501" t="s">
        <v>70400</v>
      </c>
      <c r="J1501" t="s">
        <v>70394</v>
      </c>
      <c r="K1501" t="s">
        <v>70396</v>
      </c>
    </row>
    <row r="1502" spans="1:11" x14ac:dyDescent="0.35">
      <c r="A1502" t="s">
        <v>1511</v>
      </c>
      <c r="B1502" t="s">
        <v>26420</v>
      </c>
      <c r="C1502" t="s">
        <v>70355</v>
      </c>
      <c r="D1502" t="s">
        <v>49537</v>
      </c>
      <c r="E1502">
        <v>981</v>
      </c>
      <c r="G1502" t="s">
        <v>48105</v>
      </c>
      <c r="H1502" t="s">
        <v>70360</v>
      </c>
      <c r="I1502" t="s">
        <v>70413</v>
      </c>
      <c r="J1502" t="s">
        <v>70394</v>
      </c>
      <c r="K1502" t="s">
        <v>70396</v>
      </c>
    </row>
    <row r="1503" spans="1:11" x14ac:dyDescent="0.35">
      <c r="A1503" t="s">
        <v>1512</v>
      </c>
      <c r="B1503" t="s">
        <v>26420</v>
      </c>
      <c r="C1503" t="s">
        <v>70355</v>
      </c>
      <c r="D1503" t="s">
        <v>49537</v>
      </c>
      <c r="E1503">
        <v>981</v>
      </c>
      <c r="G1503" t="s">
        <v>48105</v>
      </c>
      <c r="H1503" t="s">
        <v>70363</v>
      </c>
      <c r="I1503" t="s">
        <v>70400</v>
      </c>
      <c r="J1503" t="s">
        <v>70394</v>
      </c>
      <c r="K1503" t="s">
        <v>70395</v>
      </c>
    </row>
    <row r="1504" spans="1:11" x14ac:dyDescent="0.35">
      <c r="A1504" t="s">
        <v>1513</v>
      </c>
      <c r="B1504" t="s">
        <v>26421</v>
      </c>
      <c r="C1504" t="s">
        <v>70355</v>
      </c>
      <c r="D1504" t="s">
        <v>49538</v>
      </c>
      <c r="E1504">
        <v>981</v>
      </c>
      <c r="G1504" t="s">
        <v>48105</v>
      </c>
      <c r="H1504" t="s">
        <v>70360</v>
      </c>
      <c r="I1504" t="s">
        <v>70413</v>
      </c>
      <c r="J1504" t="s">
        <v>70394</v>
      </c>
      <c r="K1504" t="s">
        <v>70396</v>
      </c>
    </row>
    <row r="1505" spans="1:11" x14ac:dyDescent="0.35">
      <c r="A1505" t="s">
        <v>1514</v>
      </c>
      <c r="B1505" t="s">
        <v>26421</v>
      </c>
      <c r="C1505" t="s">
        <v>70355</v>
      </c>
      <c r="D1505" t="s">
        <v>49538</v>
      </c>
      <c r="E1505">
        <v>981</v>
      </c>
      <c r="G1505" t="s">
        <v>48105</v>
      </c>
      <c r="H1505" t="s">
        <v>70363</v>
      </c>
      <c r="I1505" t="s">
        <v>70400</v>
      </c>
      <c r="J1505" t="s">
        <v>70394</v>
      </c>
      <c r="K1505" t="s">
        <v>70396</v>
      </c>
    </row>
    <row r="1506" spans="1:11" x14ac:dyDescent="0.35">
      <c r="A1506" t="s">
        <v>1515</v>
      </c>
      <c r="B1506" t="s">
        <v>26422</v>
      </c>
      <c r="C1506" t="s">
        <v>70355</v>
      </c>
      <c r="D1506" t="s">
        <v>49539</v>
      </c>
      <c r="E1506">
        <v>981</v>
      </c>
      <c r="G1506" t="s">
        <v>48105</v>
      </c>
      <c r="H1506" t="s">
        <v>70363</v>
      </c>
      <c r="I1506" t="s">
        <v>70400</v>
      </c>
      <c r="J1506" t="s">
        <v>70394</v>
      </c>
      <c r="K1506" t="s">
        <v>70396</v>
      </c>
    </row>
    <row r="1507" spans="1:11" x14ac:dyDescent="0.35">
      <c r="A1507" t="s">
        <v>1516</v>
      </c>
      <c r="B1507" t="s">
        <v>26423</v>
      </c>
      <c r="C1507" t="s">
        <v>70355</v>
      </c>
      <c r="D1507" t="s">
        <v>49540</v>
      </c>
      <c r="E1507">
        <v>981</v>
      </c>
      <c r="G1507" t="s">
        <v>48105</v>
      </c>
      <c r="H1507" t="s">
        <v>70363</v>
      </c>
      <c r="I1507" t="s">
        <v>70400</v>
      </c>
      <c r="J1507" t="s">
        <v>70394</v>
      </c>
      <c r="K1507" t="s">
        <v>70396</v>
      </c>
    </row>
    <row r="1508" spans="1:11" x14ac:dyDescent="0.35">
      <c r="A1508" t="s">
        <v>1517</v>
      </c>
      <c r="B1508" t="s">
        <v>26424</v>
      </c>
      <c r="C1508" t="s">
        <v>70355</v>
      </c>
      <c r="D1508" t="s">
        <v>49541</v>
      </c>
      <c r="E1508">
        <v>981</v>
      </c>
      <c r="G1508" t="s">
        <v>48105</v>
      </c>
      <c r="H1508" t="s">
        <v>70363</v>
      </c>
      <c r="I1508" t="s">
        <v>70400</v>
      </c>
      <c r="J1508" t="s">
        <v>70394</v>
      </c>
      <c r="K1508" t="s">
        <v>70395</v>
      </c>
    </row>
    <row r="1509" spans="1:11" x14ac:dyDescent="0.35">
      <c r="A1509" t="s">
        <v>1518</v>
      </c>
      <c r="B1509" t="s">
        <v>26425</v>
      </c>
      <c r="C1509" t="s">
        <v>70355</v>
      </c>
      <c r="D1509" t="s">
        <v>49542</v>
      </c>
      <c r="E1509">
        <v>981</v>
      </c>
      <c r="G1509" t="s">
        <v>48105</v>
      </c>
      <c r="H1509" t="s">
        <v>70360</v>
      </c>
      <c r="I1509" t="s">
        <v>70413</v>
      </c>
      <c r="J1509" t="s">
        <v>70394</v>
      </c>
      <c r="K1509" t="s">
        <v>70396</v>
      </c>
    </row>
    <row r="1510" spans="1:11" x14ac:dyDescent="0.35">
      <c r="A1510" t="s">
        <v>1519</v>
      </c>
      <c r="B1510" t="s">
        <v>26425</v>
      </c>
      <c r="C1510" t="s">
        <v>70355</v>
      </c>
      <c r="D1510" t="s">
        <v>49542</v>
      </c>
      <c r="E1510">
        <v>981</v>
      </c>
      <c r="G1510" t="s">
        <v>48105</v>
      </c>
      <c r="H1510" t="s">
        <v>70363</v>
      </c>
      <c r="I1510" t="s">
        <v>70400</v>
      </c>
      <c r="J1510" t="s">
        <v>70394</v>
      </c>
      <c r="K1510" t="s">
        <v>70395</v>
      </c>
    </row>
    <row r="1511" spans="1:11" x14ac:dyDescent="0.35">
      <c r="A1511" t="s">
        <v>1520</v>
      </c>
      <c r="B1511" t="s">
        <v>26426</v>
      </c>
      <c r="C1511" t="s">
        <v>70355</v>
      </c>
      <c r="D1511" t="s">
        <v>49543</v>
      </c>
      <c r="E1511">
        <v>981</v>
      </c>
      <c r="G1511" t="s">
        <v>48105</v>
      </c>
      <c r="H1511" t="s">
        <v>70360</v>
      </c>
      <c r="I1511" t="s">
        <v>70413</v>
      </c>
      <c r="J1511" t="s">
        <v>70394</v>
      </c>
      <c r="K1511" t="s">
        <v>70396</v>
      </c>
    </row>
    <row r="1512" spans="1:11" x14ac:dyDescent="0.35">
      <c r="A1512" t="s">
        <v>1521</v>
      </c>
      <c r="B1512" t="s">
        <v>26426</v>
      </c>
      <c r="C1512" t="s">
        <v>70355</v>
      </c>
      <c r="D1512" t="s">
        <v>49543</v>
      </c>
      <c r="E1512">
        <v>981</v>
      </c>
      <c r="G1512" t="s">
        <v>48105</v>
      </c>
      <c r="H1512" t="s">
        <v>70363</v>
      </c>
      <c r="I1512" t="s">
        <v>70400</v>
      </c>
      <c r="J1512" t="s">
        <v>70394</v>
      </c>
      <c r="K1512" t="s">
        <v>70396</v>
      </c>
    </row>
    <row r="1513" spans="1:11" x14ac:dyDescent="0.35">
      <c r="A1513" t="s">
        <v>1522</v>
      </c>
      <c r="B1513" t="s">
        <v>26427</v>
      </c>
      <c r="C1513" t="s">
        <v>70355</v>
      </c>
      <c r="D1513" t="s">
        <v>49544</v>
      </c>
      <c r="E1513">
        <v>981</v>
      </c>
      <c r="G1513" t="s">
        <v>48105</v>
      </c>
      <c r="H1513" t="s">
        <v>70363</v>
      </c>
      <c r="I1513" t="s">
        <v>70400</v>
      </c>
      <c r="J1513" t="s">
        <v>70394</v>
      </c>
      <c r="K1513" t="s">
        <v>70396</v>
      </c>
    </row>
    <row r="1514" spans="1:11" x14ac:dyDescent="0.35">
      <c r="A1514" t="s">
        <v>1523</v>
      </c>
      <c r="B1514" t="s">
        <v>26428</v>
      </c>
      <c r="C1514" t="s">
        <v>70355</v>
      </c>
      <c r="D1514" t="s">
        <v>49545</v>
      </c>
      <c r="E1514">
        <v>981</v>
      </c>
      <c r="G1514" t="s">
        <v>48105</v>
      </c>
      <c r="H1514" t="s">
        <v>70360</v>
      </c>
      <c r="I1514" t="s">
        <v>70413</v>
      </c>
      <c r="J1514" t="s">
        <v>70394</v>
      </c>
      <c r="K1514" t="s">
        <v>70395</v>
      </c>
    </row>
    <row r="1515" spans="1:11" x14ac:dyDescent="0.35">
      <c r="A1515" t="s">
        <v>1524</v>
      </c>
      <c r="B1515" t="s">
        <v>26428</v>
      </c>
      <c r="C1515" t="s">
        <v>70355</v>
      </c>
      <c r="D1515" t="s">
        <v>49545</v>
      </c>
      <c r="E1515">
        <v>981</v>
      </c>
      <c r="G1515" t="s">
        <v>48105</v>
      </c>
      <c r="H1515" t="s">
        <v>70363</v>
      </c>
      <c r="I1515" t="s">
        <v>70400</v>
      </c>
      <c r="J1515" t="s">
        <v>70394</v>
      </c>
      <c r="K1515" t="s">
        <v>70395</v>
      </c>
    </row>
    <row r="1516" spans="1:11" x14ac:dyDescent="0.35">
      <c r="A1516" t="s">
        <v>1525</v>
      </c>
      <c r="B1516" t="s">
        <v>26429</v>
      </c>
      <c r="C1516" t="s">
        <v>70355</v>
      </c>
      <c r="D1516" t="s">
        <v>49546</v>
      </c>
      <c r="E1516">
        <v>981</v>
      </c>
      <c r="G1516" t="s">
        <v>48105</v>
      </c>
      <c r="H1516" t="s">
        <v>70363</v>
      </c>
      <c r="I1516" t="s">
        <v>70400</v>
      </c>
      <c r="J1516" t="s">
        <v>70394</v>
      </c>
      <c r="K1516" t="s">
        <v>70395</v>
      </c>
    </row>
    <row r="1517" spans="1:11" x14ac:dyDescent="0.35">
      <c r="A1517" t="s">
        <v>1526</v>
      </c>
      <c r="B1517" t="s">
        <v>26430</v>
      </c>
      <c r="C1517" t="s">
        <v>70355</v>
      </c>
      <c r="D1517" t="s">
        <v>49547</v>
      </c>
      <c r="E1517">
        <v>981</v>
      </c>
      <c r="G1517" t="s">
        <v>48105</v>
      </c>
      <c r="H1517" t="s">
        <v>70363</v>
      </c>
      <c r="I1517" t="s">
        <v>70400</v>
      </c>
      <c r="J1517" t="s">
        <v>70394</v>
      </c>
      <c r="K1517" t="s">
        <v>70396</v>
      </c>
    </row>
    <row r="1518" spans="1:11" x14ac:dyDescent="0.35">
      <c r="A1518" t="s">
        <v>1527</v>
      </c>
      <c r="B1518" t="s">
        <v>26431</v>
      </c>
      <c r="C1518" t="s">
        <v>70355</v>
      </c>
      <c r="D1518" t="s">
        <v>49548</v>
      </c>
      <c r="E1518">
        <v>981</v>
      </c>
      <c r="G1518" t="s">
        <v>48105</v>
      </c>
      <c r="H1518" t="s">
        <v>70360</v>
      </c>
      <c r="I1518" t="s">
        <v>70413</v>
      </c>
      <c r="J1518" t="s">
        <v>70394</v>
      </c>
      <c r="K1518" t="s">
        <v>70396</v>
      </c>
    </row>
    <row r="1519" spans="1:11" x14ac:dyDescent="0.35">
      <c r="A1519" t="s">
        <v>1528</v>
      </c>
      <c r="B1519" t="s">
        <v>26432</v>
      </c>
      <c r="C1519" t="s">
        <v>70355</v>
      </c>
      <c r="D1519" t="s">
        <v>49549</v>
      </c>
      <c r="E1519">
        <v>981</v>
      </c>
      <c r="G1519" t="s">
        <v>48105</v>
      </c>
      <c r="H1519" t="s">
        <v>70363</v>
      </c>
      <c r="I1519" t="s">
        <v>70400</v>
      </c>
      <c r="J1519" t="s">
        <v>70394</v>
      </c>
      <c r="K1519" t="s">
        <v>70396</v>
      </c>
    </row>
    <row r="1520" spans="1:11" x14ac:dyDescent="0.35">
      <c r="A1520" t="s">
        <v>1529</v>
      </c>
      <c r="B1520" t="s">
        <v>26433</v>
      </c>
      <c r="C1520" t="s">
        <v>70355</v>
      </c>
      <c r="D1520" t="s">
        <v>49550</v>
      </c>
      <c r="E1520">
        <v>981</v>
      </c>
      <c r="G1520" t="s">
        <v>48105</v>
      </c>
      <c r="H1520" t="s">
        <v>70363</v>
      </c>
      <c r="I1520" t="s">
        <v>70400</v>
      </c>
      <c r="J1520" t="s">
        <v>70394</v>
      </c>
      <c r="K1520" t="s">
        <v>70395</v>
      </c>
    </row>
    <row r="1521" spans="1:11" x14ac:dyDescent="0.35">
      <c r="A1521" t="s">
        <v>1530</v>
      </c>
      <c r="B1521" t="s">
        <v>26434</v>
      </c>
      <c r="C1521" t="s">
        <v>70355</v>
      </c>
      <c r="D1521" t="s">
        <v>49551</v>
      </c>
      <c r="E1521">
        <v>981</v>
      </c>
      <c r="G1521" t="s">
        <v>48105</v>
      </c>
      <c r="H1521" t="s">
        <v>70360</v>
      </c>
      <c r="I1521" t="s">
        <v>70413</v>
      </c>
      <c r="J1521" t="s">
        <v>70394</v>
      </c>
      <c r="K1521" t="s">
        <v>70396</v>
      </c>
    </row>
    <row r="1522" spans="1:11" x14ac:dyDescent="0.35">
      <c r="A1522" t="s">
        <v>1531</v>
      </c>
      <c r="B1522" t="s">
        <v>26434</v>
      </c>
      <c r="C1522" t="s">
        <v>70355</v>
      </c>
      <c r="D1522" t="s">
        <v>49551</v>
      </c>
      <c r="E1522">
        <v>981</v>
      </c>
      <c r="G1522" t="s">
        <v>48105</v>
      </c>
      <c r="H1522" t="s">
        <v>70363</v>
      </c>
      <c r="I1522" t="s">
        <v>70400</v>
      </c>
      <c r="J1522" t="s">
        <v>70394</v>
      </c>
      <c r="K1522" t="s">
        <v>70396</v>
      </c>
    </row>
    <row r="1523" spans="1:11" x14ac:dyDescent="0.35">
      <c r="A1523" t="s">
        <v>1532</v>
      </c>
      <c r="B1523" t="s">
        <v>26435</v>
      </c>
      <c r="C1523" t="s">
        <v>70355</v>
      </c>
      <c r="D1523" t="s">
        <v>49552</v>
      </c>
      <c r="E1523">
        <v>981</v>
      </c>
      <c r="G1523" t="s">
        <v>48105</v>
      </c>
      <c r="H1523" t="s">
        <v>70360</v>
      </c>
      <c r="I1523" t="s">
        <v>70413</v>
      </c>
      <c r="J1523" t="s">
        <v>70394</v>
      </c>
      <c r="K1523" t="s">
        <v>70396</v>
      </c>
    </row>
    <row r="1524" spans="1:11" x14ac:dyDescent="0.35">
      <c r="A1524" t="s">
        <v>1533</v>
      </c>
      <c r="B1524" t="s">
        <v>26436</v>
      </c>
      <c r="C1524" t="s">
        <v>70355</v>
      </c>
      <c r="D1524" t="s">
        <v>49553</v>
      </c>
      <c r="E1524">
        <v>981</v>
      </c>
      <c r="G1524" t="s">
        <v>48105</v>
      </c>
      <c r="H1524" t="s">
        <v>70360</v>
      </c>
      <c r="I1524" t="s">
        <v>70413</v>
      </c>
      <c r="J1524" t="s">
        <v>70394</v>
      </c>
      <c r="K1524" t="s">
        <v>70396</v>
      </c>
    </row>
    <row r="1525" spans="1:11" x14ac:dyDescent="0.35">
      <c r="A1525" t="s">
        <v>1534</v>
      </c>
      <c r="B1525" t="s">
        <v>26437</v>
      </c>
      <c r="C1525" t="s">
        <v>70355</v>
      </c>
      <c r="D1525" t="s">
        <v>49554</v>
      </c>
      <c r="E1525">
        <v>981</v>
      </c>
      <c r="G1525" t="s">
        <v>48105</v>
      </c>
      <c r="H1525" t="s">
        <v>70363</v>
      </c>
      <c r="I1525" t="s">
        <v>70400</v>
      </c>
      <c r="J1525" t="s">
        <v>70394</v>
      </c>
      <c r="K1525" t="s">
        <v>70396</v>
      </c>
    </row>
    <row r="1526" spans="1:11" x14ac:dyDescent="0.35">
      <c r="A1526" t="s">
        <v>1535</v>
      </c>
      <c r="B1526" t="s">
        <v>26438</v>
      </c>
      <c r="C1526" t="s">
        <v>70355</v>
      </c>
      <c r="D1526" t="s">
        <v>49555</v>
      </c>
      <c r="E1526">
        <v>981</v>
      </c>
      <c r="G1526" t="s">
        <v>48105</v>
      </c>
      <c r="H1526" t="s">
        <v>70360</v>
      </c>
      <c r="I1526" t="s">
        <v>70413</v>
      </c>
      <c r="J1526" t="s">
        <v>70394</v>
      </c>
      <c r="K1526" t="s">
        <v>70396</v>
      </c>
    </row>
    <row r="1527" spans="1:11" x14ac:dyDescent="0.35">
      <c r="A1527" t="s">
        <v>1536</v>
      </c>
      <c r="B1527" t="s">
        <v>26438</v>
      </c>
      <c r="C1527" t="s">
        <v>70355</v>
      </c>
      <c r="D1527" t="s">
        <v>49555</v>
      </c>
      <c r="E1527">
        <v>981</v>
      </c>
      <c r="G1527" t="s">
        <v>48105</v>
      </c>
      <c r="H1527" t="s">
        <v>70363</v>
      </c>
      <c r="I1527" t="s">
        <v>70400</v>
      </c>
      <c r="J1527" t="s">
        <v>70394</v>
      </c>
      <c r="K1527" t="s">
        <v>70395</v>
      </c>
    </row>
    <row r="1528" spans="1:11" x14ac:dyDescent="0.35">
      <c r="A1528" t="s">
        <v>1537</v>
      </c>
      <c r="B1528" t="s">
        <v>26439</v>
      </c>
      <c r="C1528" t="s">
        <v>70355</v>
      </c>
      <c r="D1528" t="s">
        <v>49556</v>
      </c>
      <c r="E1528">
        <v>981</v>
      </c>
      <c r="G1528" t="s">
        <v>48105</v>
      </c>
      <c r="H1528" t="s">
        <v>70363</v>
      </c>
      <c r="I1528" t="s">
        <v>70400</v>
      </c>
      <c r="J1528" t="s">
        <v>70394</v>
      </c>
      <c r="K1528" t="s">
        <v>70396</v>
      </c>
    </row>
    <row r="1529" spans="1:11" x14ac:dyDescent="0.35">
      <c r="A1529" t="s">
        <v>1538</v>
      </c>
      <c r="B1529" t="s">
        <v>26440</v>
      </c>
      <c r="C1529" t="s">
        <v>70355</v>
      </c>
      <c r="D1529" t="s">
        <v>49557</v>
      </c>
      <c r="E1529">
        <v>981</v>
      </c>
      <c r="G1529" t="s">
        <v>48105</v>
      </c>
      <c r="H1529" t="s">
        <v>70363</v>
      </c>
      <c r="I1529" t="s">
        <v>70400</v>
      </c>
      <c r="J1529" t="s">
        <v>70394</v>
      </c>
      <c r="K1529" t="s">
        <v>70395</v>
      </c>
    </row>
    <row r="1530" spans="1:11" x14ac:dyDescent="0.35">
      <c r="A1530" t="s">
        <v>1539</v>
      </c>
      <c r="B1530" t="s">
        <v>26441</v>
      </c>
      <c r="C1530" t="s">
        <v>70355</v>
      </c>
      <c r="D1530" t="s">
        <v>49558</v>
      </c>
      <c r="E1530">
        <v>981</v>
      </c>
      <c r="G1530" t="s">
        <v>48105</v>
      </c>
      <c r="H1530" t="s">
        <v>70360</v>
      </c>
      <c r="I1530" t="s">
        <v>70413</v>
      </c>
      <c r="J1530" t="s">
        <v>70394</v>
      </c>
      <c r="K1530" t="s">
        <v>70396</v>
      </c>
    </row>
    <row r="1531" spans="1:11" x14ac:dyDescent="0.35">
      <c r="A1531" t="s">
        <v>1540</v>
      </c>
      <c r="B1531" t="s">
        <v>26442</v>
      </c>
      <c r="C1531" t="s">
        <v>70355</v>
      </c>
      <c r="D1531" t="s">
        <v>49559</v>
      </c>
      <c r="E1531">
        <v>981</v>
      </c>
      <c r="G1531" t="s">
        <v>48105</v>
      </c>
      <c r="H1531" t="s">
        <v>70360</v>
      </c>
      <c r="I1531" t="s">
        <v>70413</v>
      </c>
      <c r="J1531" t="s">
        <v>70394</v>
      </c>
      <c r="K1531" t="s">
        <v>70395</v>
      </c>
    </row>
    <row r="1532" spans="1:11" x14ac:dyDescent="0.35">
      <c r="A1532" t="s">
        <v>1541</v>
      </c>
      <c r="B1532" t="s">
        <v>26443</v>
      </c>
      <c r="C1532" t="s">
        <v>70355</v>
      </c>
      <c r="D1532" t="s">
        <v>49560</v>
      </c>
      <c r="E1532">
        <v>976</v>
      </c>
      <c r="G1532" t="s">
        <v>48105</v>
      </c>
      <c r="H1532" t="s">
        <v>70360</v>
      </c>
      <c r="I1532" t="s">
        <v>70413</v>
      </c>
      <c r="J1532" t="s">
        <v>70394</v>
      </c>
      <c r="K1532" t="s">
        <v>70396</v>
      </c>
    </row>
    <row r="1533" spans="1:11" x14ac:dyDescent="0.35">
      <c r="A1533" t="s">
        <v>1542</v>
      </c>
      <c r="B1533" t="s">
        <v>26444</v>
      </c>
      <c r="C1533" t="s">
        <v>70355</v>
      </c>
      <c r="D1533" t="s">
        <v>49561</v>
      </c>
      <c r="E1533">
        <v>976</v>
      </c>
      <c r="G1533" t="s">
        <v>48105</v>
      </c>
      <c r="H1533" t="s">
        <v>70360</v>
      </c>
      <c r="I1533" t="s">
        <v>70413</v>
      </c>
      <c r="J1533" t="s">
        <v>70394</v>
      </c>
      <c r="K1533" t="s">
        <v>70396</v>
      </c>
    </row>
    <row r="1534" spans="1:11" x14ac:dyDescent="0.35">
      <c r="A1534" t="s">
        <v>1543</v>
      </c>
      <c r="B1534" t="s">
        <v>26445</v>
      </c>
      <c r="C1534" t="s">
        <v>70355</v>
      </c>
      <c r="D1534" t="s">
        <v>49562</v>
      </c>
      <c r="E1534">
        <v>976</v>
      </c>
      <c r="G1534" t="s">
        <v>48105</v>
      </c>
      <c r="H1534" t="s">
        <v>70360</v>
      </c>
      <c r="I1534" t="s">
        <v>70413</v>
      </c>
      <c r="J1534" t="s">
        <v>70394</v>
      </c>
      <c r="K1534" t="s">
        <v>70396</v>
      </c>
    </row>
    <row r="1535" spans="1:11" x14ac:dyDescent="0.35">
      <c r="A1535" t="s">
        <v>1544</v>
      </c>
      <c r="B1535" t="s">
        <v>26446</v>
      </c>
      <c r="C1535" t="s">
        <v>70355</v>
      </c>
      <c r="D1535" t="s">
        <v>49563</v>
      </c>
      <c r="E1535">
        <v>976</v>
      </c>
      <c r="G1535" t="s">
        <v>48105</v>
      </c>
      <c r="H1535" t="s">
        <v>70360</v>
      </c>
      <c r="I1535" t="s">
        <v>70413</v>
      </c>
      <c r="J1535" t="s">
        <v>70394</v>
      </c>
      <c r="K1535" t="s">
        <v>70396</v>
      </c>
    </row>
    <row r="1536" spans="1:11" x14ac:dyDescent="0.35">
      <c r="A1536" t="s">
        <v>1545</v>
      </c>
      <c r="B1536" t="s">
        <v>26447</v>
      </c>
      <c r="C1536" t="s">
        <v>70355</v>
      </c>
      <c r="D1536" t="s">
        <v>49564</v>
      </c>
      <c r="E1536">
        <v>976</v>
      </c>
      <c r="G1536" t="s">
        <v>48105</v>
      </c>
      <c r="H1536" t="s">
        <v>70360</v>
      </c>
      <c r="I1536" t="s">
        <v>70413</v>
      </c>
      <c r="J1536" t="s">
        <v>70394</v>
      </c>
      <c r="K1536" t="s">
        <v>70396</v>
      </c>
    </row>
    <row r="1537" spans="1:11" x14ac:dyDescent="0.35">
      <c r="A1537" t="s">
        <v>1546</v>
      </c>
      <c r="B1537" t="s">
        <v>26448</v>
      </c>
      <c r="C1537" t="s">
        <v>70355</v>
      </c>
      <c r="D1537" t="s">
        <v>49565</v>
      </c>
      <c r="E1537">
        <v>976</v>
      </c>
      <c r="G1537" t="s">
        <v>48105</v>
      </c>
      <c r="H1537" t="s">
        <v>70360</v>
      </c>
      <c r="I1537" t="s">
        <v>70413</v>
      </c>
      <c r="J1537" t="s">
        <v>70394</v>
      </c>
      <c r="K1537" t="s">
        <v>70396</v>
      </c>
    </row>
    <row r="1538" spans="1:11" x14ac:dyDescent="0.35">
      <c r="A1538" t="s">
        <v>1547</v>
      </c>
      <c r="B1538" t="s">
        <v>26449</v>
      </c>
      <c r="C1538" t="s">
        <v>70354</v>
      </c>
      <c r="D1538" t="s">
        <v>49566</v>
      </c>
      <c r="E1538">
        <v>976</v>
      </c>
      <c r="G1538" t="s">
        <v>48105</v>
      </c>
      <c r="H1538" t="s">
        <v>70360</v>
      </c>
      <c r="I1538" t="s">
        <v>70413</v>
      </c>
      <c r="J1538" t="s">
        <v>70394</v>
      </c>
      <c r="K1538" t="s">
        <v>70396</v>
      </c>
    </row>
    <row r="1539" spans="1:11" x14ac:dyDescent="0.35">
      <c r="A1539" t="s">
        <v>1548</v>
      </c>
      <c r="B1539" t="s">
        <v>26450</v>
      </c>
      <c r="C1539" t="s">
        <v>70355</v>
      </c>
      <c r="D1539" t="s">
        <v>49567</v>
      </c>
      <c r="E1539">
        <v>973</v>
      </c>
      <c r="G1539" t="s">
        <v>48105</v>
      </c>
      <c r="H1539" t="s">
        <v>70360</v>
      </c>
      <c r="I1539" t="s">
        <v>70413</v>
      </c>
      <c r="J1539" t="s">
        <v>70394</v>
      </c>
      <c r="K1539" t="s">
        <v>70395</v>
      </c>
    </row>
    <row r="1540" spans="1:11" x14ac:dyDescent="0.35">
      <c r="A1540" t="s">
        <v>1549</v>
      </c>
      <c r="B1540" t="s">
        <v>26451</v>
      </c>
      <c r="C1540" t="s">
        <v>70355</v>
      </c>
      <c r="D1540" t="s">
        <v>49568</v>
      </c>
      <c r="E1540">
        <v>973</v>
      </c>
      <c r="G1540" t="s">
        <v>48105</v>
      </c>
      <c r="H1540" t="s">
        <v>70360</v>
      </c>
      <c r="I1540" t="s">
        <v>70413</v>
      </c>
      <c r="J1540" t="s">
        <v>70394</v>
      </c>
      <c r="K1540" t="s">
        <v>70396</v>
      </c>
    </row>
    <row r="1541" spans="1:11" x14ac:dyDescent="0.35">
      <c r="A1541" t="s">
        <v>1550</v>
      </c>
      <c r="B1541" t="s">
        <v>26452</v>
      </c>
      <c r="C1541" t="s">
        <v>70355</v>
      </c>
      <c r="D1541" t="s">
        <v>48398</v>
      </c>
      <c r="E1541">
        <v>973</v>
      </c>
      <c r="G1541" t="s">
        <v>48105</v>
      </c>
      <c r="H1541" t="s">
        <v>70360</v>
      </c>
      <c r="I1541" t="s">
        <v>70413</v>
      </c>
      <c r="J1541" t="s">
        <v>70394</v>
      </c>
      <c r="K1541" t="s">
        <v>70396</v>
      </c>
    </row>
    <row r="1542" spans="1:11" x14ac:dyDescent="0.35">
      <c r="A1542" t="s">
        <v>1551</v>
      </c>
      <c r="B1542" t="s">
        <v>26453</v>
      </c>
      <c r="C1542" t="s">
        <v>70355</v>
      </c>
      <c r="D1542" t="s">
        <v>49569</v>
      </c>
      <c r="E1542">
        <v>973</v>
      </c>
      <c r="G1542" t="s">
        <v>48105</v>
      </c>
      <c r="H1542" t="s">
        <v>70360</v>
      </c>
      <c r="I1542" t="s">
        <v>70413</v>
      </c>
      <c r="J1542" t="s">
        <v>70394</v>
      </c>
      <c r="K1542" t="s">
        <v>70396</v>
      </c>
    </row>
    <row r="1543" spans="1:11" x14ac:dyDescent="0.35">
      <c r="A1543" t="s">
        <v>1552</v>
      </c>
      <c r="B1543" t="s">
        <v>26454</v>
      </c>
      <c r="C1543" t="s">
        <v>70355</v>
      </c>
      <c r="D1543" t="s">
        <v>49570</v>
      </c>
      <c r="E1543">
        <v>973</v>
      </c>
      <c r="G1543" t="s">
        <v>48105</v>
      </c>
      <c r="H1543" t="s">
        <v>70360</v>
      </c>
      <c r="I1543" t="s">
        <v>70413</v>
      </c>
      <c r="J1543" t="s">
        <v>70394</v>
      </c>
      <c r="K1543" t="s">
        <v>70396</v>
      </c>
    </row>
    <row r="1544" spans="1:11" x14ac:dyDescent="0.35">
      <c r="A1544" t="s">
        <v>1553</v>
      </c>
      <c r="B1544" t="s">
        <v>26455</v>
      </c>
      <c r="C1544" t="s">
        <v>70355</v>
      </c>
      <c r="D1544" t="s">
        <v>49571</v>
      </c>
      <c r="E1544">
        <v>973</v>
      </c>
      <c r="G1544" t="s">
        <v>48105</v>
      </c>
      <c r="H1544" t="s">
        <v>70360</v>
      </c>
      <c r="I1544" t="s">
        <v>70413</v>
      </c>
      <c r="J1544" t="s">
        <v>70394</v>
      </c>
      <c r="K1544" t="s">
        <v>70395</v>
      </c>
    </row>
    <row r="1545" spans="1:11" x14ac:dyDescent="0.35">
      <c r="A1545" t="s">
        <v>1554</v>
      </c>
      <c r="B1545" t="s">
        <v>26456</v>
      </c>
      <c r="C1545" t="s">
        <v>70355</v>
      </c>
      <c r="D1545" t="s">
        <v>49572</v>
      </c>
      <c r="E1545">
        <v>973</v>
      </c>
      <c r="G1545" t="s">
        <v>48105</v>
      </c>
      <c r="H1545" t="s">
        <v>70360</v>
      </c>
      <c r="I1545" t="s">
        <v>70413</v>
      </c>
      <c r="J1545" t="s">
        <v>70394</v>
      </c>
      <c r="K1545" t="s">
        <v>70396</v>
      </c>
    </row>
    <row r="1546" spans="1:11" x14ac:dyDescent="0.35">
      <c r="A1546" t="s">
        <v>1555</v>
      </c>
      <c r="B1546" t="s">
        <v>26457</v>
      </c>
      <c r="C1546" t="s">
        <v>70355</v>
      </c>
      <c r="D1546" t="s">
        <v>49573</v>
      </c>
      <c r="E1546">
        <v>973</v>
      </c>
      <c r="G1546" t="s">
        <v>48105</v>
      </c>
      <c r="H1546" t="s">
        <v>70360</v>
      </c>
      <c r="I1546" t="s">
        <v>70413</v>
      </c>
      <c r="J1546" t="s">
        <v>70394</v>
      </c>
      <c r="K1546" t="s">
        <v>70396</v>
      </c>
    </row>
    <row r="1547" spans="1:11" x14ac:dyDescent="0.35">
      <c r="A1547" t="s">
        <v>1556</v>
      </c>
      <c r="B1547" t="s">
        <v>26458</v>
      </c>
      <c r="C1547" t="s">
        <v>70355</v>
      </c>
      <c r="D1547" t="s">
        <v>48398</v>
      </c>
      <c r="E1547">
        <v>973</v>
      </c>
      <c r="G1547" t="s">
        <v>48105</v>
      </c>
      <c r="H1547" t="s">
        <v>70360</v>
      </c>
      <c r="I1547" t="s">
        <v>70413</v>
      </c>
      <c r="J1547" t="s">
        <v>70394</v>
      </c>
      <c r="K1547" t="s">
        <v>70396</v>
      </c>
    </row>
    <row r="1548" spans="1:11" x14ac:dyDescent="0.35">
      <c r="A1548" t="s">
        <v>1557</v>
      </c>
      <c r="B1548" t="s">
        <v>26459</v>
      </c>
      <c r="C1548" t="s">
        <v>70355</v>
      </c>
      <c r="D1548" t="s">
        <v>49574</v>
      </c>
      <c r="E1548">
        <v>973</v>
      </c>
      <c r="G1548" t="s">
        <v>48105</v>
      </c>
      <c r="H1548" t="s">
        <v>70360</v>
      </c>
      <c r="I1548" t="s">
        <v>70413</v>
      </c>
      <c r="J1548" t="s">
        <v>70394</v>
      </c>
      <c r="K1548" t="s">
        <v>70395</v>
      </c>
    </row>
    <row r="1549" spans="1:11" x14ac:dyDescent="0.35">
      <c r="A1549" t="s">
        <v>1558</v>
      </c>
      <c r="B1549" t="s">
        <v>26460</v>
      </c>
      <c r="C1549" t="s">
        <v>70355</v>
      </c>
      <c r="D1549" t="s">
        <v>49575</v>
      </c>
      <c r="E1549">
        <v>973</v>
      </c>
      <c r="G1549" t="s">
        <v>48105</v>
      </c>
      <c r="H1549" t="s">
        <v>70360</v>
      </c>
      <c r="I1549" t="s">
        <v>70413</v>
      </c>
      <c r="J1549" t="s">
        <v>70394</v>
      </c>
      <c r="K1549" t="s">
        <v>70396</v>
      </c>
    </row>
    <row r="1550" spans="1:11" x14ac:dyDescent="0.35">
      <c r="A1550" t="s">
        <v>1559</v>
      </c>
      <c r="B1550" t="s">
        <v>26461</v>
      </c>
      <c r="C1550" t="s">
        <v>70355</v>
      </c>
      <c r="D1550" t="s">
        <v>49576</v>
      </c>
      <c r="E1550">
        <v>973</v>
      </c>
      <c r="G1550" t="s">
        <v>48105</v>
      </c>
      <c r="H1550" t="s">
        <v>70360</v>
      </c>
      <c r="I1550" t="s">
        <v>70413</v>
      </c>
      <c r="J1550" t="s">
        <v>70394</v>
      </c>
      <c r="K1550" t="s">
        <v>70395</v>
      </c>
    </row>
    <row r="1551" spans="1:11" x14ac:dyDescent="0.35">
      <c r="A1551" t="s">
        <v>1560</v>
      </c>
      <c r="B1551" t="s">
        <v>26462</v>
      </c>
      <c r="C1551" t="s">
        <v>70355</v>
      </c>
      <c r="D1551" t="s">
        <v>49577</v>
      </c>
      <c r="E1551">
        <v>973</v>
      </c>
      <c r="G1551" t="s">
        <v>48105</v>
      </c>
      <c r="H1551" t="s">
        <v>70360</v>
      </c>
      <c r="I1551" t="s">
        <v>70413</v>
      </c>
      <c r="J1551" t="s">
        <v>70394</v>
      </c>
      <c r="K1551" t="s">
        <v>70395</v>
      </c>
    </row>
    <row r="1552" spans="1:11" x14ac:dyDescent="0.35">
      <c r="A1552" t="s">
        <v>1561</v>
      </c>
      <c r="B1552" t="s">
        <v>26463</v>
      </c>
      <c r="C1552" t="s">
        <v>70355</v>
      </c>
      <c r="D1552" t="s">
        <v>49578</v>
      </c>
      <c r="E1552">
        <v>973</v>
      </c>
      <c r="G1552" t="s">
        <v>48105</v>
      </c>
      <c r="H1552" t="s">
        <v>70360</v>
      </c>
      <c r="I1552" t="s">
        <v>70413</v>
      </c>
      <c r="J1552" t="s">
        <v>70394</v>
      </c>
      <c r="K1552" t="s">
        <v>70396</v>
      </c>
    </row>
    <row r="1553" spans="1:11" x14ac:dyDescent="0.35">
      <c r="A1553" t="s">
        <v>1562</v>
      </c>
      <c r="B1553" t="s">
        <v>26464</v>
      </c>
      <c r="C1553" t="s">
        <v>70355</v>
      </c>
      <c r="D1553" t="s">
        <v>49579</v>
      </c>
      <c r="E1553">
        <v>973</v>
      </c>
      <c r="G1553" t="s">
        <v>48105</v>
      </c>
      <c r="H1553" t="s">
        <v>70360</v>
      </c>
      <c r="I1553" t="s">
        <v>70413</v>
      </c>
      <c r="J1553" t="s">
        <v>70394</v>
      </c>
      <c r="K1553" t="s">
        <v>70396</v>
      </c>
    </row>
    <row r="1554" spans="1:11" x14ac:dyDescent="0.35">
      <c r="A1554" t="s">
        <v>1563</v>
      </c>
      <c r="B1554" t="s">
        <v>26465</v>
      </c>
      <c r="C1554" t="s">
        <v>70355</v>
      </c>
      <c r="D1554" t="s">
        <v>49580</v>
      </c>
      <c r="E1554">
        <v>962</v>
      </c>
      <c r="G1554" t="s">
        <v>48105</v>
      </c>
      <c r="H1554" t="s">
        <v>70360</v>
      </c>
      <c r="I1554" t="s">
        <v>70413</v>
      </c>
      <c r="J1554" t="s">
        <v>70394</v>
      </c>
      <c r="K1554" t="s">
        <v>70395</v>
      </c>
    </row>
    <row r="1555" spans="1:11" x14ac:dyDescent="0.35">
      <c r="A1555" t="s">
        <v>1564</v>
      </c>
      <c r="B1555" t="s">
        <v>26466</v>
      </c>
      <c r="C1555" t="s">
        <v>70355</v>
      </c>
      <c r="D1555" t="s">
        <v>49581</v>
      </c>
      <c r="E1555">
        <v>962</v>
      </c>
      <c r="G1555" t="s">
        <v>48105</v>
      </c>
      <c r="H1555" t="s">
        <v>70370</v>
      </c>
      <c r="I1555" t="s">
        <v>70432</v>
      </c>
      <c r="J1555" t="s">
        <v>70394</v>
      </c>
      <c r="K1555" t="s">
        <v>70395</v>
      </c>
    </row>
    <row r="1556" spans="1:11" x14ac:dyDescent="0.35">
      <c r="A1556" t="s">
        <v>1565</v>
      </c>
      <c r="B1556" t="s">
        <v>26467</v>
      </c>
      <c r="C1556" t="s">
        <v>70355</v>
      </c>
      <c r="D1556" t="s">
        <v>49582</v>
      </c>
      <c r="E1556">
        <v>962</v>
      </c>
      <c r="G1556" t="s">
        <v>48105</v>
      </c>
      <c r="H1556" t="s">
        <v>70361</v>
      </c>
      <c r="I1556" t="s">
        <v>70403</v>
      </c>
      <c r="J1556" t="s">
        <v>70394</v>
      </c>
      <c r="K1556" t="s">
        <v>70395</v>
      </c>
    </row>
    <row r="1557" spans="1:11" x14ac:dyDescent="0.35">
      <c r="A1557" t="s">
        <v>1566</v>
      </c>
      <c r="B1557" t="s">
        <v>26468</v>
      </c>
      <c r="C1557" t="s">
        <v>70354</v>
      </c>
      <c r="D1557" t="s">
        <v>49583</v>
      </c>
      <c r="E1557">
        <v>962</v>
      </c>
      <c r="G1557" t="s">
        <v>48105</v>
      </c>
      <c r="H1557" t="s">
        <v>70364</v>
      </c>
      <c r="I1557" t="s">
        <v>70406</v>
      </c>
      <c r="J1557" t="s">
        <v>70394</v>
      </c>
      <c r="K1557" t="s">
        <v>70396</v>
      </c>
    </row>
    <row r="1558" spans="1:11" x14ac:dyDescent="0.35">
      <c r="A1558" t="s">
        <v>1567</v>
      </c>
      <c r="B1558" t="s">
        <v>26469</v>
      </c>
      <c r="C1558" t="s">
        <v>70354</v>
      </c>
      <c r="D1558" t="s">
        <v>49584</v>
      </c>
      <c r="E1558">
        <v>962</v>
      </c>
      <c r="G1558" t="s">
        <v>48105</v>
      </c>
      <c r="H1558" t="s">
        <v>70364</v>
      </c>
      <c r="I1558" t="s">
        <v>70406</v>
      </c>
      <c r="J1558" t="s">
        <v>70394</v>
      </c>
      <c r="K1558" t="s">
        <v>70396</v>
      </c>
    </row>
    <row r="1559" spans="1:11" x14ac:dyDescent="0.35">
      <c r="A1559" t="s">
        <v>1568</v>
      </c>
      <c r="B1559" t="s">
        <v>26470</v>
      </c>
      <c r="C1559" t="s">
        <v>70355</v>
      </c>
      <c r="D1559" t="s">
        <v>49585</v>
      </c>
      <c r="E1559">
        <v>962</v>
      </c>
      <c r="G1559" t="s">
        <v>48105</v>
      </c>
      <c r="H1559" t="s">
        <v>70363</v>
      </c>
      <c r="I1559" t="s">
        <v>70400</v>
      </c>
      <c r="J1559" t="s">
        <v>70394</v>
      </c>
      <c r="K1559" t="s">
        <v>70395</v>
      </c>
    </row>
    <row r="1560" spans="1:11" x14ac:dyDescent="0.35">
      <c r="A1560" t="s">
        <v>1569</v>
      </c>
      <c r="B1560" t="s">
        <v>26471</v>
      </c>
      <c r="C1560" t="s">
        <v>70354</v>
      </c>
      <c r="D1560" t="s">
        <v>49586</v>
      </c>
      <c r="E1560">
        <v>962</v>
      </c>
      <c r="G1560" t="s">
        <v>48105</v>
      </c>
      <c r="H1560" t="s">
        <v>70364</v>
      </c>
      <c r="I1560" t="s">
        <v>70406</v>
      </c>
      <c r="J1560" t="s">
        <v>70394</v>
      </c>
      <c r="K1560" t="s">
        <v>70396</v>
      </c>
    </row>
    <row r="1561" spans="1:11" x14ac:dyDescent="0.35">
      <c r="A1561" t="s">
        <v>1570</v>
      </c>
      <c r="B1561" t="s">
        <v>26472</v>
      </c>
      <c r="C1561" t="s">
        <v>70354</v>
      </c>
      <c r="D1561" t="s">
        <v>49587</v>
      </c>
      <c r="E1561">
        <v>962</v>
      </c>
      <c r="G1561" t="s">
        <v>48105</v>
      </c>
      <c r="H1561" t="s">
        <v>70364</v>
      </c>
      <c r="I1561" t="s">
        <v>70406</v>
      </c>
      <c r="J1561" t="s">
        <v>70394</v>
      </c>
      <c r="K1561" t="s">
        <v>70396</v>
      </c>
    </row>
    <row r="1562" spans="1:11" x14ac:dyDescent="0.35">
      <c r="A1562" t="s">
        <v>1571</v>
      </c>
      <c r="B1562" t="s">
        <v>26473</v>
      </c>
      <c r="C1562" t="s">
        <v>70354</v>
      </c>
      <c r="D1562" t="s">
        <v>49588</v>
      </c>
      <c r="E1562">
        <v>962</v>
      </c>
      <c r="G1562" t="s">
        <v>48105</v>
      </c>
      <c r="H1562" t="s">
        <v>70364</v>
      </c>
      <c r="I1562" t="s">
        <v>70406</v>
      </c>
      <c r="J1562" t="s">
        <v>70394</v>
      </c>
      <c r="K1562" t="s">
        <v>70396</v>
      </c>
    </row>
    <row r="1563" spans="1:11" x14ac:dyDescent="0.35">
      <c r="A1563" t="s">
        <v>1572</v>
      </c>
      <c r="B1563" t="s">
        <v>26474</v>
      </c>
      <c r="C1563" t="s">
        <v>70355</v>
      </c>
      <c r="D1563" t="s">
        <v>49589</v>
      </c>
      <c r="E1563">
        <v>960</v>
      </c>
      <c r="G1563" t="s">
        <v>48105</v>
      </c>
      <c r="H1563" t="s">
        <v>70368</v>
      </c>
      <c r="I1563" t="s">
        <v>70407</v>
      </c>
      <c r="J1563" t="s">
        <v>70394</v>
      </c>
      <c r="K1563" t="s">
        <v>70396</v>
      </c>
    </row>
    <row r="1564" spans="1:11" x14ac:dyDescent="0.35">
      <c r="A1564" t="s">
        <v>1573</v>
      </c>
      <c r="B1564" t="s">
        <v>26475</v>
      </c>
      <c r="C1564" t="s">
        <v>70355</v>
      </c>
      <c r="D1564" t="s">
        <v>49590</v>
      </c>
      <c r="E1564">
        <v>960</v>
      </c>
      <c r="G1564" t="s">
        <v>48105</v>
      </c>
      <c r="H1564" t="s">
        <v>70368</v>
      </c>
      <c r="I1564" t="s">
        <v>70407</v>
      </c>
      <c r="J1564" t="s">
        <v>70394</v>
      </c>
      <c r="K1564" t="s">
        <v>70396</v>
      </c>
    </row>
    <row r="1565" spans="1:11" x14ac:dyDescent="0.35">
      <c r="A1565" t="s">
        <v>1574</v>
      </c>
      <c r="B1565" t="s">
        <v>26476</v>
      </c>
      <c r="C1565" t="s">
        <v>70355</v>
      </c>
      <c r="D1565" t="s">
        <v>49591</v>
      </c>
      <c r="E1565">
        <v>960</v>
      </c>
      <c r="G1565" t="s">
        <v>48105</v>
      </c>
      <c r="H1565" t="s">
        <v>70368</v>
      </c>
      <c r="I1565" t="s">
        <v>70407</v>
      </c>
      <c r="J1565" t="s">
        <v>70394</v>
      </c>
      <c r="K1565" t="s">
        <v>70396</v>
      </c>
    </row>
    <row r="1566" spans="1:11" x14ac:dyDescent="0.35">
      <c r="A1566" t="s">
        <v>1575</v>
      </c>
      <c r="B1566" t="s">
        <v>26477</v>
      </c>
      <c r="C1566" t="s">
        <v>70355</v>
      </c>
      <c r="D1566" t="s">
        <v>49592</v>
      </c>
      <c r="E1566">
        <v>960</v>
      </c>
      <c r="G1566" t="s">
        <v>48105</v>
      </c>
      <c r="H1566" t="s">
        <v>70363</v>
      </c>
      <c r="I1566" t="s">
        <v>70400</v>
      </c>
      <c r="J1566" t="s">
        <v>70394</v>
      </c>
      <c r="K1566" t="s">
        <v>70396</v>
      </c>
    </row>
    <row r="1567" spans="1:11" x14ac:dyDescent="0.35">
      <c r="A1567" t="s">
        <v>1576</v>
      </c>
      <c r="B1567" t="s">
        <v>26478</v>
      </c>
      <c r="C1567" t="s">
        <v>70355</v>
      </c>
      <c r="D1567" t="s">
        <v>49593</v>
      </c>
      <c r="E1567">
        <v>960</v>
      </c>
      <c r="G1567" t="s">
        <v>48105</v>
      </c>
      <c r="H1567" t="s">
        <v>70368</v>
      </c>
      <c r="I1567" t="s">
        <v>70407</v>
      </c>
      <c r="J1567" t="s">
        <v>70394</v>
      </c>
      <c r="K1567" t="s">
        <v>70396</v>
      </c>
    </row>
    <row r="1568" spans="1:11" x14ac:dyDescent="0.35">
      <c r="A1568" t="s">
        <v>1577</v>
      </c>
      <c r="B1568" t="s">
        <v>26479</v>
      </c>
      <c r="C1568" t="s">
        <v>70355</v>
      </c>
      <c r="D1568" t="s">
        <v>49594</v>
      </c>
      <c r="E1568">
        <v>960</v>
      </c>
      <c r="G1568" t="s">
        <v>48105</v>
      </c>
      <c r="H1568" t="s">
        <v>70363</v>
      </c>
      <c r="I1568" t="s">
        <v>70400</v>
      </c>
      <c r="J1568" t="s">
        <v>70394</v>
      </c>
      <c r="K1568" t="s">
        <v>70396</v>
      </c>
    </row>
    <row r="1569" spans="1:11" x14ac:dyDescent="0.35">
      <c r="A1569" t="s">
        <v>1578</v>
      </c>
      <c r="B1569" t="s">
        <v>26480</v>
      </c>
      <c r="C1569" t="s">
        <v>70355</v>
      </c>
      <c r="D1569" t="s">
        <v>49595</v>
      </c>
      <c r="E1569">
        <v>960</v>
      </c>
      <c r="G1569" t="s">
        <v>48105</v>
      </c>
      <c r="H1569" t="s">
        <v>70363</v>
      </c>
      <c r="I1569" t="s">
        <v>70400</v>
      </c>
      <c r="J1569" t="s">
        <v>70394</v>
      </c>
      <c r="K1569" t="s">
        <v>70396</v>
      </c>
    </row>
    <row r="1570" spans="1:11" x14ac:dyDescent="0.35">
      <c r="A1570" t="s">
        <v>1579</v>
      </c>
      <c r="B1570" t="s">
        <v>26481</v>
      </c>
      <c r="C1570" t="s">
        <v>70355</v>
      </c>
      <c r="D1570" t="s">
        <v>49596</v>
      </c>
      <c r="E1570">
        <v>960</v>
      </c>
      <c r="G1570" t="s">
        <v>48105</v>
      </c>
      <c r="H1570" t="s">
        <v>70368</v>
      </c>
      <c r="I1570" t="s">
        <v>70407</v>
      </c>
      <c r="J1570" t="s">
        <v>70394</v>
      </c>
      <c r="K1570" t="s">
        <v>70396</v>
      </c>
    </row>
    <row r="1571" spans="1:11" x14ac:dyDescent="0.35">
      <c r="A1571" t="s">
        <v>1580</v>
      </c>
      <c r="B1571" t="s">
        <v>26482</v>
      </c>
      <c r="C1571" t="s">
        <v>70355</v>
      </c>
      <c r="D1571" t="s">
        <v>49597</v>
      </c>
      <c r="E1571">
        <v>960</v>
      </c>
      <c r="G1571" t="s">
        <v>48105</v>
      </c>
      <c r="H1571" t="s">
        <v>70368</v>
      </c>
      <c r="I1571" t="s">
        <v>70407</v>
      </c>
      <c r="J1571" t="s">
        <v>70394</v>
      </c>
      <c r="K1571" t="s">
        <v>70396</v>
      </c>
    </row>
    <row r="1572" spans="1:11" x14ac:dyDescent="0.35">
      <c r="A1572" t="s">
        <v>1581</v>
      </c>
      <c r="B1572" t="s">
        <v>26483</v>
      </c>
      <c r="C1572" t="s">
        <v>70355</v>
      </c>
      <c r="D1572" t="s">
        <v>49598</v>
      </c>
      <c r="E1572">
        <v>960</v>
      </c>
      <c r="G1572" t="s">
        <v>48105</v>
      </c>
      <c r="H1572" t="s">
        <v>70368</v>
      </c>
      <c r="I1572" t="s">
        <v>70407</v>
      </c>
      <c r="J1572" t="s">
        <v>70394</v>
      </c>
      <c r="K1572" t="s">
        <v>70396</v>
      </c>
    </row>
    <row r="1573" spans="1:11" x14ac:dyDescent="0.35">
      <c r="A1573" t="s">
        <v>1582</v>
      </c>
      <c r="B1573" t="s">
        <v>26484</v>
      </c>
      <c r="C1573" t="s">
        <v>70355</v>
      </c>
      <c r="D1573" t="s">
        <v>49599</v>
      </c>
      <c r="E1573">
        <v>960</v>
      </c>
      <c r="G1573" t="s">
        <v>48105</v>
      </c>
      <c r="H1573" t="s">
        <v>70360</v>
      </c>
      <c r="I1573" t="s">
        <v>70413</v>
      </c>
      <c r="J1573" t="s">
        <v>70394</v>
      </c>
      <c r="K1573" t="s">
        <v>70396</v>
      </c>
    </row>
    <row r="1574" spans="1:11" x14ac:dyDescent="0.35">
      <c r="A1574" t="s">
        <v>1583</v>
      </c>
      <c r="B1574" t="s">
        <v>26485</v>
      </c>
      <c r="C1574" t="s">
        <v>70355</v>
      </c>
      <c r="D1574" t="s">
        <v>49600</v>
      </c>
      <c r="E1574">
        <v>960</v>
      </c>
      <c r="G1574" t="s">
        <v>48105</v>
      </c>
      <c r="H1574" t="s">
        <v>70368</v>
      </c>
      <c r="I1574" t="s">
        <v>70407</v>
      </c>
      <c r="J1574" t="s">
        <v>70394</v>
      </c>
      <c r="K1574" t="s">
        <v>70396</v>
      </c>
    </row>
    <row r="1575" spans="1:11" x14ac:dyDescent="0.35">
      <c r="A1575" t="s">
        <v>1584</v>
      </c>
      <c r="B1575" t="s">
        <v>26486</v>
      </c>
      <c r="C1575" t="s">
        <v>70355</v>
      </c>
      <c r="D1575" t="s">
        <v>49601</v>
      </c>
      <c r="E1575">
        <v>960</v>
      </c>
      <c r="G1575" t="s">
        <v>48105</v>
      </c>
      <c r="H1575" t="s">
        <v>70363</v>
      </c>
      <c r="I1575" t="s">
        <v>70400</v>
      </c>
      <c r="J1575" t="s">
        <v>70394</v>
      </c>
      <c r="K1575" t="s">
        <v>70396</v>
      </c>
    </row>
    <row r="1576" spans="1:11" x14ac:dyDescent="0.35">
      <c r="A1576" t="s">
        <v>1585</v>
      </c>
      <c r="B1576" t="s">
        <v>26487</v>
      </c>
      <c r="C1576" t="s">
        <v>70355</v>
      </c>
      <c r="D1576" t="s">
        <v>49602</v>
      </c>
      <c r="E1576">
        <v>960</v>
      </c>
      <c r="G1576" t="s">
        <v>48105</v>
      </c>
      <c r="H1576" t="s">
        <v>70368</v>
      </c>
      <c r="I1576" t="s">
        <v>70407</v>
      </c>
      <c r="J1576" t="s">
        <v>70394</v>
      </c>
      <c r="K1576" t="s">
        <v>70396</v>
      </c>
    </row>
    <row r="1577" spans="1:11" x14ac:dyDescent="0.35">
      <c r="A1577" t="s">
        <v>1586</v>
      </c>
      <c r="B1577" t="s">
        <v>26488</v>
      </c>
      <c r="C1577" t="s">
        <v>70355</v>
      </c>
      <c r="D1577" t="s">
        <v>49603</v>
      </c>
      <c r="E1577">
        <v>960</v>
      </c>
      <c r="G1577" t="s">
        <v>48105</v>
      </c>
      <c r="H1577" t="s">
        <v>70368</v>
      </c>
      <c r="I1577" t="s">
        <v>70407</v>
      </c>
      <c r="J1577" t="s">
        <v>70394</v>
      </c>
      <c r="K1577" t="s">
        <v>70396</v>
      </c>
    </row>
    <row r="1578" spans="1:11" x14ac:dyDescent="0.35">
      <c r="A1578" t="s">
        <v>1587</v>
      </c>
      <c r="B1578" t="s">
        <v>26489</v>
      </c>
      <c r="C1578" t="s">
        <v>70355</v>
      </c>
      <c r="D1578" t="s">
        <v>49604</v>
      </c>
      <c r="E1578">
        <v>960</v>
      </c>
      <c r="G1578" t="s">
        <v>48105</v>
      </c>
      <c r="H1578" t="s">
        <v>70378</v>
      </c>
      <c r="I1578" t="s">
        <v>70414</v>
      </c>
      <c r="J1578" t="s">
        <v>70394</v>
      </c>
      <c r="K1578" t="s">
        <v>70396</v>
      </c>
    </row>
    <row r="1579" spans="1:11" x14ac:dyDescent="0.35">
      <c r="A1579" t="s">
        <v>1588</v>
      </c>
      <c r="B1579" t="s">
        <v>26490</v>
      </c>
      <c r="C1579" t="s">
        <v>70355</v>
      </c>
      <c r="D1579" t="s">
        <v>49605</v>
      </c>
      <c r="E1579">
        <v>960</v>
      </c>
      <c r="G1579" t="s">
        <v>48105</v>
      </c>
      <c r="H1579" t="s">
        <v>70368</v>
      </c>
      <c r="I1579" t="s">
        <v>70407</v>
      </c>
      <c r="J1579" t="s">
        <v>70394</v>
      </c>
      <c r="K1579" t="s">
        <v>70396</v>
      </c>
    </row>
    <row r="1580" spans="1:11" x14ac:dyDescent="0.35">
      <c r="A1580" t="s">
        <v>1589</v>
      </c>
      <c r="B1580" t="s">
        <v>26491</v>
      </c>
      <c r="C1580" t="s">
        <v>70355</v>
      </c>
      <c r="D1580" t="s">
        <v>49606</v>
      </c>
      <c r="E1580">
        <v>960</v>
      </c>
      <c r="G1580" t="s">
        <v>48105</v>
      </c>
      <c r="H1580" t="s">
        <v>70368</v>
      </c>
      <c r="I1580" t="s">
        <v>70407</v>
      </c>
      <c r="J1580" t="s">
        <v>70394</v>
      </c>
      <c r="K1580" t="s">
        <v>70396</v>
      </c>
    </row>
    <row r="1581" spans="1:11" x14ac:dyDescent="0.35">
      <c r="A1581" t="s">
        <v>1590</v>
      </c>
      <c r="B1581" t="s">
        <v>26492</v>
      </c>
      <c r="C1581" t="s">
        <v>70355</v>
      </c>
      <c r="D1581" t="s">
        <v>49607</v>
      </c>
      <c r="E1581">
        <v>960</v>
      </c>
      <c r="G1581" t="s">
        <v>48105</v>
      </c>
      <c r="H1581" t="s">
        <v>70368</v>
      </c>
      <c r="I1581" t="s">
        <v>70407</v>
      </c>
      <c r="J1581" t="s">
        <v>70394</v>
      </c>
      <c r="K1581" t="s">
        <v>70396</v>
      </c>
    </row>
    <row r="1582" spans="1:11" x14ac:dyDescent="0.35">
      <c r="A1582" t="s">
        <v>1591</v>
      </c>
      <c r="B1582" t="s">
        <v>26493</v>
      </c>
      <c r="C1582" t="s">
        <v>70355</v>
      </c>
      <c r="D1582" t="s">
        <v>49608</v>
      </c>
      <c r="E1582">
        <v>960</v>
      </c>
      <c r="G1582" t="s">
        <v>48105</v>
      </c>
      <c r="H1582" t="s">
        <v>70360</v>
      </c>
      <c r="I1582" t="s">
        <v>70413</v>
      </c>
      <c r="J1582" t="s">
        <v>70394</v>
      </c>
      <c r="K1582" t="s">
        <v>70396</v>
      </c>
    </row>
    <row r="1583" spans="1:11" x14ac:dyDescent="0.35">
      <c r="A1583" t="s">
        <v>1592</v>
      </c>
      <c r="B1583" t="s">
        <v>26494</v>
      </c>
      <c r="C1583" t="s">
        <v>70355</v>
      </c>
      <c r="D1583" t="s">
        <v>49609</v>
      </c>
      <c r="E1583">
        <v>960</v>
      </c>
      <c r="G1583" t="s">
        <v>48105</v>
      </c>
      <c r="H1583" t="s">
        <v>70368</v>
      </c>
      <c r="I1583" t="s">
        <v>70407</v>
      </c>
      <c r="J1583" t="s">
        <v>70394</v>
      </c>
      <c r="K1583" t="s">
        <v>70396</v>
      </c>
    </row>
    <row r="1584" spans="1:11" x14ac:dyDescent="0.35">
      <c r="A1584" t="s">
        <v>1593</v>
      </c>
      <c r="B1584" t="s">
        <v>26495</v>
      </c>
      <c r="C1584" t="s">
        <v>70355</v>
      </c>
      <c r="D1584" t="s">
        <v>49610</v>
      </c>
      <c r="E1584">
        <v>960</v>
      </c>
      <c r="G1584" t="s">
        <v>48105</v>
      </c>
      <c r="H1584" t="s">
        <v>70368</v>
      </c>
      <c r="I1584" t="s">
        <v>70407</v>
      </c>
      <c r="J1584" t="s">
        <v>70394</v>
      </c>
      <c r="K1584" t="s">
        <v>70396</v>
      </c>
    </row>
    <row r="1585" spans="1:11" x14ac:dyDescent="0.35">
      <c r="A1585" t="s">
        <v>1594</v>
      </c>
      <c r="B1585" t="s">
        <v>26496</v>
      </c>
      <c r="C1585" t="s">
        <v>70355</v>
      </c>
      <c r="D1585" t="s">
        <v>49611</v>
      </c>
      <c r="E1585">
        <v>960</v>
      </c>
      <c r="G1585" t="s">
        <v>48105</v>
      </c>
      <c r="H1585" t="s">
        <v>70368</v>
      </c>
      <c r="I1585" t="s">
        <v>70407</v>
      </c>
      <c r="J1585" t="s">
        <v>70394</v>
      </c>
      <c r="K1585" t="s">
        <v>70396</v>
      </c>
    </row>
    <row r="1586" spans="1:11" x14ac:dyDescent="0.35">
      <c r="A1586" t="s">
        <v>1595</v>
      </c>
      <c r="B1586" t="s">
        <v>26497</v>
      </c>
      <c r="C1586" t="s">
        <v>70355</v>
      </c>
      <c r="D1586" t="s">
        <v>49612</v>
      </c>
      <c r="E1586">
        <v>960</v>
      </c>
      <c r="G1586" t="s">
        <v>48105</v>
      </c>
      <c r="H1586" t="s">
        <v>70368</v>
      </c>
      <c r="I1586" t="s">
        <v>70407</v>
      </c>
      <c r="J1586" t="s">
        <v>70394</v>
      </c>
      <c r="K1586" t="s">
        <v>70396</v>
      </c>
    </row>
    <row r="1587" spans="1:11" x14ac:dyDescent="0.35">
      <c r="A1587" t="s">
        <v>1596</v>
      </c>
      <c r="B1587" t="s">
        <v>26498</v>
      </c>
      <c r="C1587" t="s">
        <v>70355</v>
      </c>
      <c r="D1587" t="s">
        <v>49613</v>
      </c>
      <c r="E1587">
        <v>960</v>
      </c>
      <c r="G1587" t="s">
        <v>48105</v>
      </c>
      <c r="H1587" t="s">
        <v>70360</v>
      </c>
      <c r="I1587" t="s">
        <v>70413</v>
      </c>
      <c r="J1587" t="s">
        <v>70394</v>
      </c>
      <c r="K1587" t="s">
        <v>70396</v>
      </c>
    </row>
    <row r="1588" spans="1:11" x14ac:dyDescent="0.35">
      <c r="A1588" t="s">
        <v>1597</v>
      </c>
      <c r="B1588" t="s">
        <v>26499</v>
      </c>
      <c r="C1588" t="s">
        <v>70355</v>
      </c>
      <c r="D1588" t="s">
        <v>49614</v>
      </c>
      <c r="E1588">
        <v>960</v>
      </c>
      <c r="G1588" t="s">
        <v>48105</v>
      </c>
      <c r="H1588" t="s">
        <v>70368</v>
      </c>
      <c r="I1588" t="s">
        <v>70407</v>
      </c>
      <c r="J1588" t="s">
        <v>70394</v>
      </c>
      <c r="K1588" t="s">
        <v>70396</v>
      </c>
    </row>
    <row r="1589" spans="1:11" x14ac:dyDescent="0.35">
      <c r="A1589" t="s">
        <v>1598</v>
      </c>
      <c r="B1589" t="s">
        <v>26500</v>
      </c>
      <c r="C1589" t="s">
        <v>70355</v>
      </c>
      <c r="D1589" t="s">
        <v>49615</v>
      </c>
      <c r="E1589">
        <v>960</v>
      </c>
      <c r="G1589" t="s">
        <v>48105</v>
      </c>
      <c r="H1589" t="s">
        <v>70368</v>
      </c>
      <c r="I1589" t="s">
        <v>70407</v>
      </c>
      <c r="J1589" t="s">
        <v>70394</v>
      </c>
      <c r="K1589" t="s">
        <v>70396</v>
      </c>
    </row>
    <row r="1590" spans="1:11" x14ac:dyDescent="0.35">
      <c r="A1590" t="s">
        <v>1599</v>
      </c>
      <c r="B1590" t="s">
        <v>26501</v>
      </c>
      <c r="C1590" t="s">
        <v>70355</v>
      </c>
      <c r="D1590" t="s">
        <v>49616</v>
      </c>
      <c r="E1590">
        <v>960</v>
      </c>
      <c r="G1590" t="s">
        <v>48105</v>
      </c>
      <c r="H1590" t="s">
        <v>70363</v>
      </c>
      <c r="I1590" t="s">
        <v>70400</v>
      </c>
      <c r="J1590" t="s">
        <v>70394</v>
      </c>
      <c r="K1590" t="s">
        <v>70396</v>
      </c>
    </row>
    <row r="1591" spans="1:11" x14ac:dyDescent="0.35">
      <c r="A1591" t="s">
        <v>1600</v>
      </c>
      <c r="B1591" t="s">
        <v>26502</v>
      </c>
      <c r="C1591" t="s">
        <v>70355</v>
      </c>
      <c r="D1591" t="s">
        <v>49617</v>
      </c>
      <c r="E1591">
        <v>960</v>
      </c>
      <c r="G1591" t="s">
        <v>48105</v>
      </c>
      <c r="H1591" t="s">
        <v>70368</v>
      </c>
      <c r="I1591" t="s">
        <v>70407</v>
      </c>
      <c r="J1591" t="s">
        <v>70394</v>
      </c>
      <c r="K1591" t="s">
        <v>70396</v>
      </c>
    </row>
    <row r="1592" spans="1:11" x14ac:dyDescent="0.35">
      <c r="A1592" t="s">
        <v>1601</v>
      </c>
      <c r="B1592" t="s">
        <v>26503</v>
      </c>
      <c r="C1592" t="s">
        <v>70355</v>
      </c>
      <c r="D1592" t="s">
        <v>49618</v>
      </c>
      <c r="E1592">
        <v>960</v>
      </c>
      <c r="G1592" t="s">
        <v>48105</v>
      </c>
      <c r="H1592" t="s">
        <v>70360</v>
      </c>
      <c r="I1592" t="s">
        <v>70413</v>
      </c>
      <c r="J1592" t="s">
        <v>70394</v>
      </c>
      <c r="K1592" t="s">
        <v>70396</v>
      </c>
    </row>
    <row r="1593" spans="1:11" x14ac:dyDescent="0.35">
      <c r="A1593" t="s">
        <v>1602</v>
      </c>
      <c r="B1593" t="s">
        <v>26504</v>
      </c>
      <c r="C1593" t="s">
        <v>70355</v>
      </c>
      <c r="D1593" t="s">
        <v>49619</v>
      </c>
      <c r="E1593">
        <v>960</v>
      </c>
      <c r="G1593" t="s">
        <v>48105</v>
      </c>
      <c r="H1593" t="s">
        <v>70368</v>
      </c>
      <c r="I1593" t="s">
        <v>70407</v>
      </c>
      <c r="J1593" t="s">
        <v>70394</v>
      </c>
      <c r="K1593" t="s">
        <v>70396</v>
      </c>
    </row>
    <row r="1594" spans="1:11" x14ac:dyDescent="0.35">
      <c r="A1594" t="s">
        <v>1603</v>
      </c>
      <c r="B1594" t="s">
        <v>26505</v>
      </c>
      <c r="C1594" t="s">
        <v>70355</v>
      </c>
      <c r="D1594" t="s">
        <v>49620</v>
      </c>
      <c r="E1594">
        <v>960</v>
      </c>
      <c r="G1594" t="s">
        <v>48105</v>
      </c>
      <c r="H1594" t="s">
        <v>70363</v>
      </c>
      <c r="I1594" t="s">
        <v>70400</v>
      </c>
      <c r="J1594" t="s">
        <v>70394</v>
      </c>
      <c r="K1594" t="s">
        <v>70396</v>
      </c>
    </row>
    <row r="1595" spans="1:11" x14ac:dyDescent="0.35">
      <c r="A1595" t="s">
        <v>1604</v>
      </c>
      <c r="B1595" t="s">
        <v>26506</v>
      </c>
      <c r="C1595" t="s">
        <v>70355</v>
      </c>
      <c r="D1595" t="s">
        <v>49621</v>
      </c>
      <c r="E1595">
        <v>960</v>
      </c>
      <c r="G1595" t="s">
        <v>48105</v>
      </c>
      <c r="H1595" t="s">
        <v>70378</v>
      </c>
      <c r="I1595" t="s">
        <v>70414</v>
      </c>
      <c r="J1595" t="s">
        <v>70394</v>
      </c>
      <c r="K1595" t="s">
        <v>70395</v>
      </c>
    </row>
    <row r="1596" spans="1:11" x14ac:dyDescent="0.35">
      <c r="A1596" t="s">
        <v>1605</v>
      </c>
      <c r="B1596" t="s">
        <v>26507</v>
      </c>
      <c r="C1596" t="s">
        <v>70355</v>
      </c>
      <c r="D1596" t="s">
        <v>49622</v>
      </c>
      <c r="E1596">
        <v>960</v>
      </c>
      <c r="G1596" t="s">
        <v>48105</v>
      </c>
      <c r="H1596" t="s">
        <v>70378</v>
      </c>
      <c r="I1596" t="s">
        <v>70414</v>
      </c>
      <c r="J1596" t="s">
        <v>70394</v>
      </c>
      <c r="K1596" t="s">
        <v>70395</v>
      </c>
    </row>
    <row r="1597" spans="1:11" x14ac:dyDescent="0.35">
      <c r="A1597" t="s">
        <v>1606</v>
      </c>
      <c r="B1597" t="s">
        <v>26508</v>
      </c>
      <c r="C1597" t="s">
        <v>70355</v>
      </c>
      <c r="D1597" t="s">
        <v>49623</v>
      </c>
      <c r="E1597">
        <v>960</v>
      </c>
      <c r="G1597" t="s">
        <v>48105</v>
      </c>
      <c r="H1597" t="s">
        <v>70368</v>
      </c>
      <c r="I1597" t="s">
        <v>70407</v>
      </c>
      <c r="J1597" t="s">
        <v>70394</v>
      </c>
      <c r="K1597" t="s">
        <v>70396</v>
      </c>
    </row>
    <row r="1598" spans="1:11" x14ac:dyDescent="0.35">
      <c r="A1598" t="s">
        <v>1607</v>
      </c>
      <c r="B1598" t="s">
        <v>26509</v>
      </c>
      <c r="C1598" t="s">
        <v>70355</v>
      </c>
      <c r="D1598" t="s">
        <v>49624</v>
      </c>
      <c r="E1598">
        <v>960</v>
      </c>
      <c r="G1598" t="s">
        <v>48105</v>
      </c>
      <c r="H1598" t="s">
        <v>70368</v>
      </c>
      <c r="I1598" t="s">
        <v>70407</v>
      </c>
      <c r="J1598" t="s">
        <v>70394</v>
      </c>
      <c r="K1598" t="s">
        <v>70396</v>
      </c>
    </row>
    <row r="1599" spans="1:11" x14ac:dyDescent="0.35">
      <c r="A1599" t="s">
        <v>1608</v>
      </c>
      <c r="B1599" t="s">
        <v>26510</v>
      </c>
      <c r="C1599" t="s">
        <v>70355</v>
      </c>
      <c r="D1599" t="s">
        <v>49625</v>
      </c>
      <c r="E1599">
        <v>960</v>
      </c>
      <c r="G1599" t="s">
        <v>48105</v>
      </c>
      <c r="H1599" t="s">
        <v>70368</v>
      </c>
      <c r="I1599" t="s">
        <v>70407</v>
      </c>
      <c r="J1599" t="s">
        <v>70394</v>
      </c>
      <c r="K1599" t="s">
        <v>70396</v>
      </c>
    </row>
    <row r="1600" spans="1:11" x14ac:dyDescent="0.35">
      <c r="A1600" t="s">
        <v>1609</v>
      </c>
      <c r="B1600" t="s">
        <v>26511</v>
      </c>
      <c r="C1600" t="s">
        <v>70355</v>
      </c>
      <c r="D1600" t="s">
        <v>49626</v>
      </c>
      <c r="E1600">
        <v>960</v>
      </c>
      <c r="G1600" t="s">
        <v>48105</v>
      </c>
      <c r="H1600" t="s">
        <v>70368</v>
      </c>
      <c r="I1600" t="s">
        <v>70407</v>
      </c>
      <c r="J1600" t="s">
        <v>70394</v>
      </c>
      <c r="K1600" t="s">
        <v>70396</v>
      </c>
    </row>
    <row r="1601" spans="1:11" x14ac:dyDescent="0.35">
      <c r="A1601" t="s">
        <v>1610</v>
      </c>
      <c r="B1601" t="s">
        <v>26512</v>
      </c>
      <c r="C1601" t="s">
        <v>70355</v>
      </c>
      <c r="D1601" t="s">
        <v>49627</v>
      </c>
      <c r="E1601">
        <v>960</v>
      </c>
      <c r="G1601" t="s">
        <v>48105</v>
      </c>
      <c r="H1601" t="s">
        <v>70378</v>
      </c>
      <c r="I1601" t="s">
        <v>70414</v>
      </c>
      <c r="J1601" t="s">
        <v>70394</v>
      </c>
      <c r="K1601" t="s">
        <v>70395</v>
      </c>
    </row>
    <row r="1602" spans="1:11" x14ac:dyDescent="0.35">
      <c r="A1602" t="s">
        <v>1611</v>
      </c>
      <c r="B1602" t="s">
        <v>26513</v>
      </c>
      <c r="C1602" t="s">
        <v>70355</v>
      </c>
      <c r="D1602" t="s">
        <v>49628</v>
      </c>
      <c r="E1602">
        <v>960</v>
      </c>
      <c r="G1602" t="s">
        <v>48105</v>
      </c>
      <c r="H1602" t="s">
        <v>70360</v>
      </c>
      <c r="I1602" t="s">
        <v>70413</v>
      </c>
      <c r="J1602" t="s">
        <v>70394</v>
      </c>
      <c r="K1602" t="s">
        <v>70396</v>
      </c>
    </row>
    <row r="1603" spans="1:11" x14ac:dyDescent="0.35">
      <c r="A1603" t="s">
        <v>1612</v>
      </c>
      <c r="B1603" t="s">
        <v>26514</v>
      </c>
      <c r="C1603" t="s">
        <v>70355</v>
      </c>
      <c r="D1603" t="s">
        <v>49629</v>
      </c>
      <c r="E1603">
        <v>960</v>
      </c>
      <c r="G1603" t="s">
        <v>48105</v>
      </c>
      <c r="H1603" t="s">
        <v>70378</v>
      </c>
      <c r="I1603" t="s">
        <v>70414</v>
      </c>
      <c r="J1603" t="s">
        <v>70394</v>
      </c>
      <c r="K1603" t="s">
        <v>70395</v>
      </c>
    </row>
    <row r="1604" spans="1:11" x14ac:dyDescent="0.35">
      <c r="A1604" t="s">
        <v>1613</v>
      </c>
      <c r="B1604" t="s">
        <v>26515</v>
      </c>
      <c r="C1604" t="s">
        <v>70355</v>
      </c>
      <c r="D1604" t="s">
        <v>49630</v>
      </c>
      <c r="E1604">
        <v>960</v>
      </c>
      <c r="G1604" t="s">
        <v>48105</v>
      </c>
      <c r="H1604" t="s">
        <v>70368</v>
      </c>
      <c r="I1604" t="s">
        <v>70407</v>
      </c>
      <c r="J1604" t="s">
        <v>70394</v>
      </c>
      <c r="K1604" t="s">
        <v>70396</v>
      </c>
    </row>
    <row r="1605" spans="1:11" x14ac:dyDescent="0.35">
      <c r="A1605" t="s">
        <v>1614</v>
      </c>
      <c r="B1605" t="s">
        <v>26516</v>
      </c>
      <c r="C1605" t="s">
        <v>70355</v>
      </c>
      <c r="D1605" t="s">
        <v>49631</v>
      </c>
      <c r="E1605">
        <v>960</v>
      </c>
      <c r="G1605" t="s">
        <v>48105</v>
      </c>
      <c r="H1605" t="s">
        <v>70368</v>
      </c>
      <c r="I1605" t="s">
        <v>70407</v>
      </c>
      <c r="J1605" t="s">
        <v>70394</v>
      </c>
      <c r="K1605" t="s">
        <v>70396</v>
      </c>
    </row>
    <row r="1606" spans="1:11" x14ac:dyDescent="0.35">
      <c r="A1606" t="s">
        <v>1615</v>
      </c>
      <c r="B1606" t="s">
        <v>26517</v>
      </c>
      <c r="C1606" t="s">
        <v>70355</v>
      </c>
      <c r="D1606" t="s">
        <v>49632</v>
      </c>
      <c r="E1606">
        <v>960</v>
      </c>
      <c r="G1606" t="s">
        <v>48105</v>
      </c>
      <c r="H1606" t="s">
        <v>70368</v>
      </c>
      <c r="I1606" t="s">
        <v>70407</v>
      </c>
      <c r="J1606" t="s">
        <v>70394</v>
      </c>
      <c r="K1606" t="s">
        <v>70396</v>
      </c>
    </row>
    <row r="1607" spans="1:11" x14ac:dyDescent="0.35">
      <c r="A1607" t="s">
        <v>1616</v>
      </c>
      <c r="B1607" t="s">
        <v>26518</v>
      </c>
      <c r="C1607" t="s">
        <v>70355</v>
      </c>
      <c r="D1607" t="s">
        <v>49633</v>
      </c>
      <c r="E1607">
        <v>960</v>
      </c>
      <c r="G1607" t="s">
        <v>48105</v>
      </c>
      <c r="H1607" t="s">
        <v>70378</v>
      </c>
      <c r="I1607" t="s">
        <v>70414</v>
      </c>
      <c r="J1607" t="s">
        <v>70394</v>
      </c>
      <c r="K1607" t="s">
        <v>70395</v>
      </c>
    </row>
    <row r="1608" spans="1:11" x14ac:dyDescent="0.35">
      <c r="A1608" t="s">
        <v>1617</v>
      </c>
      <c r="B1608" t="s">
        <v>26519</v>
      </c>
      <c r="C1608" t="s">
        <v>70355</v>
      </c>
      <c r="D1608" t="s">
        <v>49634</v>
      </c>
      <c r="E1608">
        <v>960</v>
      </c>
      <c r="G1608" t="s">
        <v>48105</v>
      </c>
      <c r="H1608" t="s">
        <v>70378</v>
      </c>
      <c r="I1608" t="s">
        <v>70414</v>
      </c>
      <c r="J1608" t="s">
        <v>70394</v>
      </c>
      <c r="K1608" t="s">
        <v>70396</v>
      </c>
    </row>
    <row r="1609" spans="1:11" x14ac:dyDescent="0.35">
      <c r="A1609" t="s">
        <v>1618</v>
      </c>
      <c r="B1609" t="s">
        <v>26520</v>
      </c>
      <c r="C1609" t="s">
        <v>70355</v>
      </c>
      <c r="D1609" t="s">
        <v>49635</v>
      </c>
      <c r="E1609">
        <v>960</v>
      </c>
      <c r="G1609" t="s">
        <v>48105</v>
      </c>
      <c r="H1609" t="s">
        <v>70378</v>
      </c>
      <c r="I1609" t="s">
        <v>70414</v>
      </c>
      <c r="J1609" t="s">
        <v>70394</v>
      </c>
      <c r="K1609" t="s">
        <v>70396</v>
      </c>
    </row>
    <row r="1610" spans="1:11" x14ac:dyDescent="0.35">
      <c r="A1610" t="s">
        <v>1619</v>
      </c>
      <c r="B1610" t="s">
        <v>26521</v>
      </c>
      <c r="C1610" t="s">
        <v>70355</v>
      </c>
      <c r="D1610" t="s">
        <v>49636</v>
      </c>
      <c r="E1610">
        <v>960</v>
      </c>
      <c r="G1610" t="s">
        <v>48105</v>
      </c>
      <c r="H1610" t="s">
        <v>70378</v>
      </c>
      <c r="I1610" t="s">
        <v>70414</v>
      </c>
      <c r="J1610" t="s">
        <v>70394</v>
      </c>
      <c r="K1610" t="s">
        <v>70396</v>
      </c>
    </row>
    <row r="1611" spans="1:11" x14ac:dyDescent="0.35">
      <c r="A1611" t="s">
        <v>1620</v>
      </c>
      <c r="B1611" t="s">
        <v>26522</v>
      </c>
      <c r="C1611" t="s">
        <v>70355</v>
      </c>
      <c r="D1611" t="s">
        <v>49637</v>
      </c>
      <c r="E1611">
        <v>960</v>
      </c>
      <c r="G1611" t="s">
        <v>48105</v>
      </c>
      <c r="H1611" t="s">
        <v>70368</v>
      </c>
      <c r="I1611" t="s">
        <v>70407</v>
      </c>
      <c r="J1611" t="s">
        <v>70394</v>
      </c>
      <c r="K1611" t="s">
        <v>70396</v>
      </c>
    </row>
    <row r="1612" spans="1:11" x14ac:dyDescent="0.35">
      <c r="A1612" t="s">
        <v>1621</v>
      </c>
      <c r="B1612" t="s">
        <v>26523</v>
      </c>
      <c r="C1612" t="s">
        <v>70355</v>
      </c>
      <c r="D1612" t="s">
        <v>49638</v>
      </c>
      <c r="E1612">
        <v>960</v>
      </c>
      <c r="G1612" t="s">
        <v>48105</v>
      </c>
      <c r="H1612" t="s">
        <v>70378</v>
      </c>
      <c r="I1612" t="s">
        <v>70414</v>
      </c>
      <c r="J1612" t="s">
        <v>70394</v>
      </c>
      <c r="K1612" t="s">
        <v>70395</v>
      </c>
    </row>
    <row r="1613" spans="1:11" x14ac:dyDescent="0.35">
      <c r="A1613" t="s">
        <v>1622</v>
      </c>
      <c r="B1613" t="s">
        <v>26524</v>
      </c>
      <c r="C1613" t="s">
        <v>70355</v>
      </c>
      <c r="D1613" t="s">
        <v>49639</v>
      </c>
      <c r="E1613">
        <v>960</v>
      </c>
      <c r="G1613" t="s">
        <v>48105</v>
      </c>
      <c r="H1613" t="s">
        <v>70368</v>
      </c>
      <c r="I1613" t="s">
        <v>70407</v>
      </c>
      <c r="J1613" t="s">
        <v>70394</v>
      </c>
      <c r="K1613" t="s">
        <v>70396</v>
      </c>
    </row>
    <row r="1614" spans="1:11" x14ac:dyDescent="0.35">
      <c r="A1614" t="s">
        <v>1623</v>
      </c>
      <c r="B1614" t="s">
        <v>26525</v>
      </c>
      <c r="C1614" t="s">
        <v>70355</v>
      </c>
      <c r="D1614" t="s">
        <v>49640</v>
      </c>
      <c r="E1614">
        <v>960</v>
      </c>
      <c r="G1614" t="s">
        <v>48105</v>
      </c>
      <c r="H1614" t="s">
        <v>70378</v>
      </c>
      <c r="I1614" t="s">
        <v>70414</v>
      </c>
      <c r="J1614" t="s">
        <v>70394</v>
      </c>
      <c r="K1614" t="s">
        <v>70396</v>
      </c>
    </row>
    <row r="1615" spans="1:11" x14ac:dyDescent="0.35">
      <c r="A1615" t="s">
        <v>1624</v>
      </c>
      <c r="B1615" t="s">
        <v>26526</v>
      </c>
      <c r="C1615" t="s">
        <v>70355</v>
      </c>
      <c r="D1615" t="s">
        <v>49641</v>
      </c>
      <c r="E1615">
        <v>960</v>
      </c>
      <c r="G1615" t="s">
        <v>48105</v>
      </c>
      <c r="H1615" t="s">
        <v>70368</v>
      </c>
      <c r="I1615" t="s">
        <v>70407</v>
      </c>
      <c r="J1615" t="s">
        <v>70394</v>
      </c>
      <c r="K1615" t="s">
        <v>70396</v>
      </c>
    </row>
    <row r="1616" spans="1:11" x14ac:dyDescent="0.35">
      <c r="A1616" t="s">
        <v>1625</v>
      </c>
      <c r="B1616" t="s">
        <v>26527</v>
      </c>
      <c r="C1616" t="s">
        <v>70355</v>
      </c>
      <c r="D1616" t="s">
        <v>49642</v>
      </c>
      <c r="E1616">
        <v>960</v>
      </c>
      <c r="G1616" t="s">
        <v>48105</v>
      </c>
      <c r="H1616" t="s">
        <v>70368</v>
      </c>
      <c r="I1616" t="s">
        <v>70407</v>
      </c>
      <c r="J1616" t="s">
        <v>70394</v>
      </c>
      <c r="K1616" t="s">
        <v>70396</v>
      </c>
    </row>
    <row r="1617" spans="1:11" x14ac:dyDescent="0.35">
      <c r="A1617" t="s">
        <v>1626</v>
      </c>
      <c r="B1617" t="s">
        <v>26528</v>
      </c>
      <c r="C1617" t="s">
        <v>70355</v>
      </c>
      <c r="D1617" t="s">
        <v>49643</v>
      </c>
      <c r="E1617">
        <v>960</v>
      </c>
      <c r="G1617" t="s">
        <v>48105</v>
      </c>
      <c r="H1617" t="s">
        <v>70378</v>
      </c>
      <c r="I1617" t="s">
        <v>70414</v>
      </c>
      <c r="J1617" t="s">
        <v>70394</v>
      </c>
      <c r="K1617" t="s">
        <v>70395</v>
      </c>
    </row>
    <row r="1618" spans="1:11" x14ac:dyDescent="0.35">
      <c r="A1618" t="s">
        <v>1627</v>
      </c>
      <c r="B1618" t="s">
        <v>26529</v>
      </c>
      <c r="C1618" t="s">
        <v>70355</v>
      </c>
      <c r="D1618" t="s">
        <v>49644</v>
      </c>
      <c r="E1618">
        <v>960</v>
      </c>
      <c r="G1618" t="s">
        <v>48105</v>
      </c>
      <c r="H1618" t="s">
        <v>70368</v>
      </c>
      <c r="I1618" t="s">
        <v>70407</v>
      </c>
      <c r="J1618" t="s">
        <v>70394</v>
      </c>
      <c r="K1618" t="s">
        <v>70396</v>
      </c>
    </row>
    <row r="1619" spans="1:11" x14ac:dyDescent="0.35">
      <c r="A1619" t="s">
        <v>1628</v>
      </c>
      <c r="B1619" t="s">
        <v>26530</v>
      </c>
      <c r="C1619" t="s">
        <v>70355</v>
      </c>
      <c r="D1619" t="s">
        <v>49645</v>
      </c>
      <c r="E1619">
        <v>960</v>
      </c>
      <c r="G1619" t="s">
        <v>48105</v>
      </c>
      <c r="H1619" t="s">
        <v>70368</v>
      </c>
      <c r="I1619" t="s">
        <v>70407</v>
      </c>
      <c r="J1619" t="s">
        <v>70394</v>
      </c>
      <c r="K1619" t="s">
        <v>70396</v>
      </c>
    </row>
    <row r="1620" spans="1:11" x14ac:dyDescent="0.35">
      <c r="A1620" t="s">
        <v>1629</v>
      </c>
      <c r="B1620" t="s">
        <v>26531</v>
      </c>
      <c r="C1620" t="s">
        <v>70355</v>
      </c>
      <c r="D1620" t="s">
        <v>49646</v>
      </c>
      <c r="E1620">
        <v>960</v>
      </c>
      <c r="G1620" t="s">
        <v>48105</v>
      </c>
      <c r="H1620" t="s">
        <v>70368</v>
      </c>
      <c r="I1620" t="s">
        <v>70407</v>
      </c>
      <c r="J1620" t="s">
        <v>70394</v>
      </c>
      <c r="K1620" t="s">
        <v>70396</v>
      </c>
    </row>
    <row r="1621" spans="1:11" x14ac:dyDescent="0.35">
      <c r="A1621" t="s">
        <v>1630</v>
      </c>
      <c r="B1621" t="s">
        <v>26532</v>
      </c>
      <c r="C1621" t="s">
        <v>70355</v>
      </c>
      <c r="D1621" t="s">
        <v>49647</v>
      </c>
      <c r="E1621">
        <v>960</v>
      </c>
      <c r="G1621" t="s">
        <v>48105</v>
      </c>
      <c r="H1621" t="s">
        <v>70378</v>
      </c>
      <c r="I1621" t="s">
        <v>70414</v>
      </c>
      <c r="J1621" t="s">
        <v>70394</v>
      </c>
      <c r="K1621" t="s">
        <v>70395</v>
      </c>
    </row>
    <row r="1622" spans="1:11" x14ac:dyDescent="0.35">
      <c r="A1622" t="s">
        <v>1631</v>
      </c>
      <c r="B1622" t="s">
        <v>26533</v>
      </c>
      <c r="C1622" t="s">
        <v>70355</v>
      </c>
      <c r="D1622" t="s">
        <v>49648</v>
      </c>
      <c r="E1622">
        <v>960</v>
      </c>
      <c r="G1622" t="s">
        <v>48105</v>
      </c>
      <c r="H1622" t="s">
        <v>70363</v>
      </c>
      <c r="I1622" t="s">
        <v>70400</v>
      </c>
      <c r="J1622" t="s">
        <v>70394</v>
      </c>
      <c r="K1622" t="s">
        <v>70396</v>
      </c>
    </row>
    <row r="1623" spans="1:11" x14ac:dyDescent="0.35">
      <c r="A1623" t="s">
        <v>1632</v>
      </c>
      <c r="B1623" t="s">
        <v>26534</v>
      </c>
      <c r="C1623" t="s">
        <v>70355</v>
      </c>
      <c r="D1623" t="s">
        <v>49649</v>
      </c>
      <c r="E1623">
        <v>960</v>
      </c>
      <c r="G1623" t="s">
        <v>48105</v>
      </c>
      <c r="H1623" t="s">
        <v>70368</v>
      </c>
      <c r="I1623" t="s">
        <v>70407</v>
      </c>
      <c r="J1623" t="s">
        <v>70394</v>
      </c>
      <c r="K1623" t="s">
        <v>70396</v>
      </c>
    </row>
    <row r="1624" spans="1:11" x14ac:dyDescent="0.35">
      <c r="A1624" t="s">
        <v>1633</v>
      </c>
      <c r="B1624" t="s">
        <v>26535</v>
      </c>
      <c r="C1624" t="s">
        <v>70355</v>
      </c>
      <c r="D1624" t="s">
        <v>49650</v>
      </c>
      <c r="E1624">
        <v>960</v>
      </c>
      <c r="G1624" t="s">
        <v>48105</v>
      </c>
      <c r="H1624" t="s">
        <v>70378</v>
      </c>
      <c r="I1624" t="s">
        <v>70414</v>
      </c>
      <c r="J1624" t="s">
        <v>70394</v>
      </c>
      <c r="K1624" t="s">
        <v>70396</v>
      </c>
    </row>
    <row r="1625" spans="1:11" x14ac:dyDescent="0.35">
      <c r="A1625" t="s">
        <v>1634</v>
      </c>
      <c r="B1625" t="s">
        <v>26536</v>
      </c>
      <c r="C1625" t="s">
        <v>70355</v>
      </c>
      <c r="D1625" t="s">
        <v>49651</v>
      </c>
      <c r="E1625">
        <v>960</v>
      </c>
      <c r="G1625" t="s">
        <v>48105</v>
      </c>
      <c r="H1625" t="s">
        <v>70378</v>
      </c>
      <c r="I1625" t="s">
        <v>70414</v>
      </c>
      <c r="J1625" t="s">
        <v>70394</v>
      </c>
      <c r="K1625" t="s">
        <v>70395</v>
      </c>
    </row>
    <row r="1626" spans="1:11" x14ac:dyDescent="0.35">
      <c r="A1626" t="s">
        <v>1635</v>
      </c>
      <c r="B1626" t="s">
        <v>26537</v>
      </c>
      <c r="C1626" t="s">
        <v>70355</v>
      </c>
      <c r="D1626" t="s">
        <v>49652</v>
      </c>
      <c r="E1626">
        <v>960</v>
      </c>
      <c r="G1626" t="s">
        <v>48105</v>
      </c>
      <c r="H1626" t="s">
        <v>70363</v>
      </c>
      <c r="I1626" t="s">
        <v>70400</v>
      </c>
      <c r="J1626" t="s">
        <v>70394</v>
      </c>
      <c r="K1626" t="s">
        <v>70396</v>
      </c>
    </row>
    <row r="1627" spans="1:11" x14ac:dyDescent="0.35">
      <c r="A1627" t="s">
        <v>1636</v>
      </c>
      <c r="B1627" t="s">
        <v>26538</v>
      </c>
      <c r="C1627" t="s">
        <v>70355</v>
      </c>
      <c r="D1627" t="s">
        <v>49653</v>
      </c>
      <c r="E1627">
        <v>960</v>
      </c>
      <c r="G1627" t="s">
        <v>48105</v>
      </c>
      <c r="H1627" t="s">
        <v>70360</v>
      </c>
      <c r="I1627" t="s">
        <v>70413</v>
      </c>
      <c r="J1627" t="s">
        <v>70394</v>
      </c>
      <c r="K1627" t="s">
        <v>70396</v>
      </c>
    </row>
    <row r="1628" spans="1:11" x14ac:dyDescent="0.35">
      <c r="A1628" t="s">
        <v>1637</v>
      </c>
      <c r="B1628" t="s">
        <v>26539</v>
      </c>
      <c r="C1628" t="s">
        <v>70355</v>
      </c>
      <c r="D1628" t="s">
        <v>49654</v>
      </c>
      <c r="E1628">
        <v>960</v>
      </c>
      <c r="G1628" t="s">
        <v>48105</v>
      </c>
      <c r="H1628" t="s">
        <v>70363</v>
      </c>
      <c r="I1628" t="s">
        <v>70400</v>
      </c>
      <c r="J1628" t="s">
        <v>70394</v>
      </c>
      <c r="K1628" t="s">
        <v>70396</v>
      </c>
    </row>
    <row r="1629" spans="1:11" x14ac:dyDescent="0.35">
      <c r="A1629" t="s">
        <v>1638</v>
      </c>
      <c r="B1629" t="s">
        <v>26540</v>
      </c>
      <c r="C1629" t="s">
        <v>70355</v>
      </c>
      <c r="D1629" t="s">
        <v>49655</v>
      </c>
      <c r="E1629">
        <v>960</v>
      </c>
      <c r="G1629" t="s">
        <v>48105</v>
      </c>
      <c r="H1629" t="s">
        <v>70378</v>
      </c>
      <c r="I1629" t="s">
        <v>70414</v>
      </c>
      <c r="J1629" t="s">
        <v>70394</v>
      </c>
      <c r="K1629" t="s">
        <v>70395</v>
      </c>
    </row>
    <row r="1630" spans="1:11" x14ac:dyDescent="0.35">
      <c r="A1630" t="s">
        <v>1639</v>
      </c>
      <c r="B1630" t="s">
        <v>26541</v>
      </c>
      <c r="C1630" t="s">
        <v>70355</v>
      </c>
      <c r="D1630" t="s">
        <v>49656</v>
      </c>
      <c r="E1630">
        <v>960</v>
      </c>
      <c r="G1630" t="s">
        <v>48105</v>
      </c>
      <c r="H1630" t="s">
        <v>70368</v>
      </c>
      <c r="I1630" t="s">
        <v>70407</v>
      </c>
      <c r="J1630" t="s">
        <v>70394</v>
      </c>
      <c r="K1630" t="s">
        <v>70396</v>
      </c>
    </row>
    <row r="1631" spans="1:11" x14ac:dyDescent="0.35">
      <c r="A1631" t="s">
        <v>1640</v>
      </c>
      <c r="B1631" t="s">
        <v>26542</v>
      </c>
      <c r="C1631" t="s">
        <v>70355</v>
      </c>
      <c r="D1631" t="s">
        <v>49657</v>
      </c>
      <c r="E1631">
        <v>960</v>
      </c>
      <c r="G1631" t="s">
        <v>48105</v>
      </c>
      <c r="H1631" t="s">
        <v>70363</v>
      </c>
      <c r="I1631" t="s">
        <v>70400</v>
      </c>
      <c r="J1631" t="s">
        <v>70394</v>
      </c>
      <c r="K1631" t="s">
        <v>70396</v>
      </c>
    </row>
    <row r="1632" spans="1:11" x14ac:dyDescent="0.35">
      <c r="A1632" t="s">
        <v>1641</v>
      </c>
      <c r="B1632" t="s">
        <v>26543</v>
      </c>
      <c r="C1632" t="s">
        <v>70355</v>
      </c>
      <c r="D1632" t="s">
        <v>49658</v>
      </c>
      <c r="E1632">
        <v>960</v>
      </c>
      <c r="G1632" t="s">
        <v>48105</v>
      </c>
      <c r="H1632" t="s">
        <v>70363</v>
      </c>
      <c r="I1632" t="s">
        <v>70400</v>
      </c>
      <c r="J1632" t="s">
        <v>70394</v>
      </c>
      <c r="K1632" t="s">
        <v>70396</v>
      </c>
    </row>
    <row r="1633" spans="1:11" x14ac:dyDescent="0.35">
      <c r="A1633" t="s">
        <v>1642</v>
      </c>
      <c r="B1633" t="s">
        <v>26544</v>
      </c>
      <c r="C1633" t="s">
        <v>70355</v>
      </c>
      <c r="D1633" t="s">
        <v>49659</v>
      </c>
      <c r="E1633">
        <v>960</v>
      </c>
      <c r="G1633" t="s">
        <v>48105</v>
      </c>
      <c r="H1633" t="s">
        <v>70368</v>
      </c>
      <c r="I1633" t="s">
        <v>70407</v>
      </c>
      <c r="J1633" t="s">
        <v>70394</v>
      </c>
      <c r="K1633" t="s">
        <v>70396</v>
      </c>
    </row>
    <row r="1634" spans="1:11" x14ac:dyDescent="0.35">
      <c r="A1634" t="s">
        <v>1643</v>
      </c>
      <c r="B1634" t="s">
        <v>26545</v>
      </c>
      <c r="C1634" t="s">
        <v>70355</v>
      </c>
      <c r="D1634" t="s">
        <v>49660</v>
      </c>
      <c r="E1634">
        <v>960</v>
      </c>
      <c r="G1634" t="s">
        <v>48105</v>
      </c>
      <c r="H1634" t="s">
        <v>70368</v>
      </c>
      <c r="I1634" t="s">
        <v>70407</v>
      </c>
      <c r="J1634" t="s">
        <v>70394</v>
      </c>
      <c r="K1634" t="s">
        <v>70396</v>
      </c>
    </row>
    <row r="1635" spans="1:11" x14ac:dyDescent="0.35">
      <c r="A1635" t="s">
        <v>1644</v>
      </c>
      <c r="B1635" t="s">
        <v>26546</v>
      </c>
      <c r="C1635" t="s">
        <v>70355</v>
      </c>
      <c r="D1635" t="s">
        <v>49661</v>
      </c>
      <c r="E1635">
        <v>960</v>
      </c>
      <c r="G1635" t="s">
        <v>48105</v>
      </c>
      <c r="H1635" t="s">
        <v>70378</v>
      </c>
      <c r="I1635" t="s">
        <v>70414</v>
      </c>
      <c r="J1635" t="s">
        <v>70394</v>
      </c>
      <c r="K1635" t="s">
        <v>70395</v>
      </c>
    </row>
    <row r="1636" spans="1:11" x14ac:dyDescent="0.35">
      <c r="A1636" t="s">
        <v>1645</v>
      </c>
      <c r="B1636" t="s">
        <v>26547</v>
      </c>
      <c r="C1636" t="s">
        <v>70355</v>
      </c>
      <c r="D1636" t="s">
        <v>49662</v>
      </c>
      <c r="E1636">
        <v>960</v>
      </c>
      <c r="G1636" t="s">
        <v>48105</v>
      </c>
      <c r="H1636" t="s">
        <v>70368</v>
      </c>
      <c r="I1636" t="s">
        <v>70407</v>
      </c>
      <c r="J1636" t="s">
        <v>70394</v>
      </c>
      <c r="K1636" t="s">
        <v>70396</v>
      </c>
    </row>
    <row r="1637" spans="1:11" x14ac:dyDescent="0.35">
      <c r="A1637" t="s">
        <v>1646</v>
      </c>
      <c r="B1637" t="s">
        <v>26548</v>
      </c>
      <c r="C1637" t="s">
        <v>70355</v>
      </c>
      <c r="D1637" t="s">
        <v>49663</v>
      </c>
      <c r="E1637">
        <v>960</v>
      </c>
      <c r="G1637" t="s">
        <v>48105</v>
      </c>
      <c r="H1637" t="s">
        <v>70368</v>
      </c>
      <c r="I1637" t="s">
        <v>70407</v>
      </c>
      <c r="J1637" t="s">
        <v>70394</v>
      </c>
      <c r="K1637" t="s">
        <v>70396</v>
      </c>
    </row>
    <row r="1638" spans="1:11" x14ac:dyDescent="0.35">
      <c r="A1638" t="s">
        <v>1647</v>
      </c>
      <c r="B1638" t="s">
        <v>26549</v>
      </c>
      <c r="C1638" t="s">
        <v>70355</v>
      </c>
      <c r="D1638" t="s">
        <v>49664</v>
      </c>
      <c r="E1638">
        <v>960</v>
      </c>
      <c r="G1638" t="s">
        <v>48105</v>
      </c>
      <c r="H1638" t="s">
        <v>70368</v>
      </c>
      <c r="I1638" t="s">
        <v>70407</v>
      </c>
      <c r="J1638" t="s">
        <v>70394</v>
      </c>
      <c r="K1638" t="s">
        <v>70395</v>
      </c>
    </row>
    <row r="1639" spans="1:11" x14ac:dyDescent="0.35">
      <c r="A1639" t="s">
        <v>1648</v>
      </c>
      <c r="B1639" t="s">
        <v>26550</v>
      </c>
      <c r="C1639" t="s">
        <v>70355</v>
      </c>
      <c r="D1639" t="s">
        <v>49665</v>
      </c>
      <c r="E1639">
        <v>960</v>
      </c>
      <c r="G1639" t="s">
        <v>48105</v>
      </c>
      <c r="H1639" t="s">
        <v>70363</v>
      </c>
      <c r="I1639" t="s">
        <v>70400</v>
      </c>
      <c r="J1639" t="s">
        <v>70394</v>
      </c>
      <c r="K1639" t="s">
        <v>70396</v>
      </c>
    </row>
    <row r="1640" spans="1:11" x14ac:dyDescent="0.35">
      <c r="A1640" t="s">
        <v>1649</v>
      </c>
      <c r="B1640" t="s">
        <v>26551</v>
      </c>
      <c r="C1640" t="s">
        <v>70355</v>
      </c>
      <c r="D1640" t="s">
        <v>49666</v>
      </c>
      <c r="E1640">
        <v>960</v>
      </c>
      <c r="G1640" t="s">
        <v>48105</v>
      </c>
      <c r="H1640" t="s">
        <v>70368</v>
      </c>
      <c r="I1640" t="s">
        <v>70407</v>
      </c>
      <c r="J1640" t="s">
        <v>70394</v>
      </c>
      <c r="K1640" t="s">
        <v>70396</v>
      </c>
    </row>
    <row r="1641" spans="1:11" x14ac:dyDescent="0.35">
      <c r="A1641" t="s">
        <v>1650</v>
      </c>
      <c r="B1641" t="s">
        <v>26552</v>
      </c>
      <c r="C1641" t="s">
        <v>70355</v>
      </c>
      <c r="D1641" t="s">
        <v>49667</v>
      </c>
      <c r="E1641">
        <v>960</v>
      </c>
      <c r="G1641" t="s">
        <v>48105</v>
      </c>
      <c r="H1641" t="s">
        <v>70368</v>
      </c>
      <c r="I1641" t="s">
        <v>70407</v>
      </c>
      <c r="J1641" t="s">
        <v>70394</v>
      </c>
      <c r="K1641" t="s">
        <v>70396</v>
      </c>
    </row>
    <row r="1642" spans="1:11" x14ac:dyDescent="0.35">
      <c r="A1642" t="s">
        <v>1651</v>
      </c>
      <c r="B1642" t="s">
        <v>26553</v>
      </c>
      <c r="C1642" t="s">
        <v>70355</v>
      </c>
      <c r="D1642" t="s">
        <v>49668</v>
      </c>
      <c r="E1642">
        <v>960</v>
      </c>
      <c r="G1642" t="s">
        <v>48105</v>
      </c>
      <c r="H1642" t="s">
        <v>70363</v>
      </c>
      <c r="I1642" t="s">
        <v>70400</v>
      </c>
      <c r="J1642" t="s">
        <v>70394</v>
      </c>
      <c r="K1642" t="s">
        <v>70396</v>
      </c>
    </row>
    <row r="1643" spans="1:11" x14ac:dyDescent="0.35">
      <c r="A1643" t="s">
        <v>1652</v>
      </c>
      <c r="B1643" t="s">
        <v>26554</v>
      </c>
      <c r="C1643" t="s">
        <v>70355</v>
      </c>
      <c r="D1643" t="s">
        <v>49669</v>
      </c>
      <c r="E1643">
        <v>960</v>
      </c>
      <c r="G1643" t="s">
        <v>48105</v>
      </c>
      <c r="H1643" t="s">
        <v>70360</v>
      </c>
      <c r="I1643" t="s">
        <v>70413</v>
      </c>
      <c r="J1643" t="s">
        <v>70394</v>
      </c>
      <c r="K1643" t="s">
        <v>70396</v>
      </c>
    </row>
    <row r="1644" spans="1:11" x14ac:dyDescent="0.35">
      <c r="A1644" t="s">
        <v>1653</v>
      </c>
      <c r="B1644" t="s">
        <v>26555</v>
      </c>
      <c r="C1644" t="s">
        <v>70355</v>
      </c>
      <c r="D1644" t="s">
        <v>49670</v>
      </c>
      <c r="E1644">
        <v>960</v>
      </c>
      <c r="G1644" t="s">
        <v>48105</v>
      </c>
      <c r="H1644" t="s">
        <v>70360</v>
      </c>
      <c r="I1644" t="s">
        <v>70413</v>
      </c>
      <c r="J1644" t="s">
        <v>70394</v>
      </c>
      <c r="K1644" t="s">
        <v>70396</v>
      </c>
    </row>
    <row r="1645" spans="1:11" x14ac:dyDescent="0.35">
      <c r="A1645" t="s">
        <v>1654</v>
      </c>
      <c r="B1645" t="s">
        <v>26556</v>
      </c>
      <c r="C1645" t="s">
        <v>70355</v>
      </c>
      <c r="D1645" t="s">
        <v>49671</v>
      </c>
      <c r="E1645">
        <v>960</v>
      </c>
      <c r="G1645" t="s">
        <v>48105</v>
      </c>
      <c r="H1645" t="s">
        <v>70378</v>
      </c>
      <c r="I1645" t="s">
        <v>70414</v>
      </c>
      <c r="J1645" t="s">
        <v>70394</v>
      </c>
      <c r="K1645" t="s">
        <v>70396</v>
      </c>
    </row>
    <row r="1646" spans="1:11" x14ac:dyDescent="0.35">
      <c r="A1646" t="s">
        <v>1655</v>
      </c>
      <c r="B1646" t="s">
        <v>26557</v>
      </c>
      <c r="C1646" t="s">
        <v>70355</v>
      </c>
      <c r="D1646" t="s">
        <v>49672</v>
      </c>
      <c r="E1646">
        <v>960</v>
      </c>
      <c r="G1646" t="s">
        <v>48105</v>
      </c>
      <c r="H1646" t="s">
        <v>70363</v>
      </c>
      <c r="I1646" t="s">
        <v>70400</v>
      </c>
      <c r="J1646" t="s">
        <v>70394</v>
      </c>
      <c r="K1646" t="s">
        <v>70396</v>
      </c>
    </row>
    <row r="1647" spans="1:11" x14ac:dyDescent="0.35">
      <c r="A1647" t="s">
        <v>1656</v>
      </c>
      <c r="B1647" t="s">
        <v>26558</v>
      </c>
      <c r="C1647" t="s">
        <v>70355</v>
      </c>
      <c r="D1647" t="s">
        <v>49673</v>
      </c>
      <c r="E1647">
        <v>960</v>
      </c>
      <c r="G1647" t="s">
        <v>48105</v>
      </c>
      <c r="H1647" t="s">
        <v>70368</v>
      </c>
      <c r="I1647" t="s">
        <v>70407</v>
      </c>
      <c r="J1647" t="s">
        <v>70394</v>
      </c>
      <c r="K1647" t="s">
        <v>70396</v>
      </c>
    </row>
    <row r="1648" spans="1:11" x14ac:dyDescent="0.35">
      <c r="A1648" t="s">
        <v>1657</v>
      </c>
      <c r="B1648" t="s">
        <v>26559</v>
      </c>
      <c r="C1648" t="s">
        <v>70355</v>
      </c>
      <c r="D1648" t="s">
        <v>49674</v>
      </c>
      <c r="E1648">
        <v>960</v>
      </c>
      <c r="G1648" t="s">
        <v>48105</v>
      </c>
      <c r="H1648" t="s">
        <v>70378</v>
      </c>
      <c r="I1648" t="s">
        <v>70414</v>
      </c>
      <c r="J1648" t="s">
        <v>70394</v>
      </c>
      <c r="K1648" t="s">
        <v>70396</v>
      </c>
    </row>
    <row r="1649" spans="1:11" x14ac:dyDescent="0.35">
      <c r="A1649" t="s">
        <v>1658</v>
      </c>
      <c r="B1649" t="s">
        <v>26560</v>
      </c>
      <c r="C1649" t="s">
        <v>70355</v>
      </c>
      <c r="D1649" t="s">
        <v>49675</v>
      </c>
      <c r="E1649">
        <v>960</v>
      </c>
      <c r="G1649" t="s">
        <v>48105</v>
      </c>
      <c r="H1649" t="s">
        <v>70378</v>
      </c>
      <c r="I1649" t="s">
        <v>70414</v>
      </c>
      <c r="J1649" t="s">
        <v>70394</v>
      </c>
      <c r="K1649" t="s">
        <v>70396</v>
      </c>
    </row>
    <row r="1650" spans="1:11" x14ac:dyDescent="0.35">
      <c r="A1650" t="s">
        <v>1659</v>
      </c>
      <c r="B1650" t="s">
        <v>26561</v>
      </c>
      <c r="C1650" t="s">
        <v>70355</v>
      </c>
      <c r="D1650" t="s">
        <v>49676</v>
      </c>
      <c r="E1650">
        <v>960</v>
      </c>
      <c r="G1650" t="s">
        <v>48105</v>
      </c>
      <c r="H1650" t="s">
        <v>70378</v>
      </c>
      <c r="I1650" t="s">
        <v>70414</v>
      </c>
      <c r="J1650" t="s">
        <v>70394</v>
      </c>
      <c r="K1650" t="s">
        <v>70395</v>
      </c>
    </row>
    <row r="1651" spans="1:11" x14ac:dyDescent="0.35">
      <c r="A1651" t="s">
        <v>1660</v>
      </c>
      <c r="B1651" t="s">
        <v>26562</v>
      </c>
      <c r="C1651" t="s">
        <v>70355</v>
      </c>
      <c r="D1651" t="s">
        <v>49677</v>
      </c>
      <c r="E1651">
        <v>960</v>
      </c>
      <c r="G1651" t="s">
        <v>48105</v>
      </c>
      <c r="H1651" t="s">
        <v>70360</v>
      </c>
      <c r="I1651" t="s">
        <v>70413</v>
      </c>
      <c r="J1651" t="s">
        <v>70394</v>
      </c>
      <c r="K1651" t="s">
        <v>70396</v>
      </c>
    </row>
    <row r="1652" spans="1:11" x14ac:dyDescent="0.35">
      <c r="A1652" t="s">
        <v>1661</v>
      </c>
      <c r="B1652" t="s">
        <v>26563</v>
      </c>
      <c r="C1652" t="s">
        <v>70355</v>
      </c>
      <c r="D1652" t="s">
        <v>49678</v>
      </c>
      <c r="E1652">
        <v>960</v>
      </c>
      <c r="G1652" t="s">
        <v>48105</v>
      </c>
      <c r="H1652" t="s">
        <v>70368</v>
      </c>
      <c r="I1652" t="s">
        <v>70407</v>
      </c>
      <c r="J1652" t="s">
        <v>70394</v>
      </c>
      <c r="K1652" t="s">
        <v>70396</v>
      </c>
    </row>
    <row r="1653" spans="1:11" x14ac:dyDescent="0.35">
      <c r="A1653" t="s">
        <v>1662</v>
      </c>
      <c r="B1653" t="s">
        <v>26564</v>
      </c>
      <c r="C1653" t="s">
        <v>70355</v>
      </c>
      <c r="D1653" t="s">
        <v>49679</v>
      </c>
      <c r="E1653">
        <v>960</v>
      </c>
      <c r="G1653" t="s">
        <v>48105</v>
      </c>
      <c r="H1653" t="s">
        <v>70378</v>
      </c>
      <c r="I1653" t="s">
        <v>70414</v>
      </c>
      <c r="J1653" t="s">
        <v>70394</v>
      </c>
      <c r="K1653" t="s">
        <v>70395</v>
      </c>
    </row>
    <row r="1654" spans="1:11" x14ac:dyDescent="0.35">
      <c r="A1654" t="s">
        <v>1663</v>
      </c>
      <c r="B1654" t="s">
        <v>26565</v>
      </c>
      <c r="C1654" t="s">
        <v>70355</v>
      </c>
      <c r="D1654" t="s">
        <v>49680</v>
      </c>
      <c r="E1654">
        <v>960</v>
      </c>
      <c r="G1654" t="s">
        <v>48105</v>
      </c>
      <c r="H1654" t="s">
        <v>70368</v>
      </c>
      <c r="I1654" t="s">
        <v>70407</v>
      </c>
      <c r="J1654" t="s">
        <v>70394</v>
      </c>
      <c r="K1654" t="s">
        <v>70396</v>
      </c>
    </row>
    <row r="1655" spans="1:11" x14ac:dyDescent="0.35">
      <c r="A1655" t="s">
        <v>1664</v>
      </c>
      <c r="B1655" t="s">
        <v>26165</v>
      </c>
      <c r="C1655" t="s">
        <v>70355</v>
      </c>
      <c r="D1655" t="s">
        <v>49681</v>
      </c>
      <c r="E1655">
        <v>960</v>
      </c>
      <c r="G1655" t="s">
        <v>48105</v>
      </c>
      <c r="H1655" t="s">
        <v>70368</v>
      </c>
      <c r="I1655" t="s">
        <v>70407</v>
      </c>
      <c r="J1655" t="s">
        <v>70394</v>
      </c>
      <c r="K1655" t="s">
        <v>70396</v>
      </c>
    </row>
    <row r="1656" spans="1:11" x14ac:dyDescent="0.35">
      <c r="A1656" t="s">
        <v>1665</v>
      </c>
      <c r="B1656" t="s">
        <v>26566</v>
      </c>
      <c r="C1656" t="s">
        <v>70355</v>
      </c>
      <c r="D1656" t="s">
        <v>49682</v>
      </c>
      <c r="E1656">
        <v>960</v>
      </c>
      <c r="G1656" t="s">
        <v>48105</v>
      </c>
      <c r="H1656" t="s">
        <v>70378</v>
      </c>
      <c r="I1656" t="s">
        <v>70414</v>
      </c>
      <c r="J1656" t="s">
        <v>70394</v>
      </c>
      <c r="K1656" t="s">
        <v>70396</v>
      </c>
    </row>
    <row r="1657" spans="1:11" x14ac:dyDescent="0.35">
      <c r="A1657" t="s">
        <v>1666</v>
      </c>
      <c r="B1657" t="s">
        <v>26567</v>
      </c>
      <c r="C1657" t="s">
        <v>70355</v>
      </c>
      <c r="D1657" t="s">
        <v>49683</v>
      </c>
      <c r="E1657">
        <v>960</v>
      </c>
      <c r="G1657" t="s">
        <v>48105</v>
      </c>
      <c r="H1657" t="s">
        <v>70378</v>
      </c>
      <c r="I1657" t="s">
        <v>70414</v>
      </c>
      <c r="J1657" t="s">
        <v>70394</v>
      </c>
      <c r="K1657" t="s">
        <v>70396</v>
      </c>
    </row>
    <row r="1658" spans="1:11" x14ac:dyDescent="0.35">
      <c r="A1658" t="s">
        <v>1667</v>
      </c>
      <c r="B1658" t="s">
        <v>26568</v>
      </c>
      <c r="C1658" t="s">
        <v>70354</v>
      </c>
      <c r="D1658" t="s">
        <v>49684</v>
      </c>
      <c r="E1658">
        <v>960</v>
      </c>
      <c r="G1658" t="s">
        <v>48105</v>
      </c>
      <c r="H1658" t="s">
        <v>70363</v>
      </c>
      <c r="I1658" t="s">
        <v>70400</v>
      </c>
      <c r="J1658" t="s">
        <v>70394</v>
      </c>
      <c r="K1658" t="s">
        <v>70396</v>
      </c>
    </row>
    <row r="1659" spans="1:11" x14ac:dyDescent="0.35">
      <c r="A1659" t="s">
        <v>1668</v>
      </c>
      <c r="B1659" t="s">
        <v>26569</v>
      </c>
      <c r="C1659" t="s">
        <v>70355</v>
      </c>
      <c r="D1659" t="s">
        <v>49685</v>
      </c>
      <c r="E1659">
        <v>960</v>
      </c>
      <c r="G1659" t="s">
        <v>48105</v>
      </c>
      <c r="H1659" t="s">
        <v>70368</v>
      </c>
      <c r="I1659" t="s">
        <v>70407</v>
      </c>
      <c r="J1659" t="s">
        <v>70394</v>
      </c>
      <c r="K1659" t="s">
        <v>70396</v>
      </c>
    </row>
    <row r="1660" spans="1:11" x14ac:dyDescent="0.35">
      <c r="A1660" t="s">
        <v>1669</v>
      </c>
      <c r="B1660" t="s">
        <v>26570</v>
      </c>
      <c r="C1660" t="s">
        <v>70355</v>
      </c>
      <c r="D1660" t="s">
        <v>49686</v>
      </c>
      <c r="E1660">
        <v>960</v>
      </c>
      <c r="G1660" t="s">
        <v>48105</v>
      </c>
      <c r="H1660" t="s">
        <v>70368</v>
      </c>
      <c r="I1660" t="s">
        <v>70407</v>
      </c>
      <c r="J1660" t="s">
        <v>70394</v>
      </c>
      <c r="K1660" t="s">
        <v>70396</v>
      </c>
    </row>
    <row r="1661" spans="1:11" x14ac:dyDescent="0.35">
      <c r="A1661" t="s">
        <v>1670</v>
      </c>
      <c r="B1661" t="s">
        <v>26571</v>
      </c>
      <c r="C1661" t="s">
        <v>70355</v>
      </c>
      <c r="D1661" t="s">
        <v>49687</v>
      </c>
      <c r="E1661">
        <v>960</v>
      </c>
      <c r="G1661" t="s">
        <v>48105</v>
      </c>
      <c r="H1661" t="s">
        <v>70368</v>
      </c>
      <c r="I1661" t="s">
        <v>70407</v>
      </c>
      <c r="J1661" t="s">
        <v>70394</v>
      </c>
      <c r="K1661" t="s">
        <v>70396</v>
      </c>
    </row>
    <row r="1662" spans="1:11" x14ac:dyDescent="0.35">
      <c r="A1662" t="s">
        <v>1671</v>
      </c>
      <c r="B1662" t="s">
        <v>26572</v>
      </c>
      <c r="C1662" t="s">
        <v>70355</v>
      </c>
      <c r="D1662" t="s">
        <v>49688</v>
      </c>
      <c r="E1662">
        <v>959</v>
      </c>
      <c r="G1662" t="s">
        <v>48105</v>
      </c>
      <c r="H1662" t="s">
        <v>70361</v>
      </c>
      <c r="I1662" t="s">
        <v>70403</v>
      </c>
      <c r="J1662" t="s">
        <v>70394</v>
      </c>
      <c r="K1662" t="s">
        <v>70396</v>
      </c>
    </row>
    <row r="1663" spans="1:11" x14ac:dyDescent="0.35">
      <c r="A1663" t="s">
        <v>1672</v>
      </c>
      <c r="B1663" t="s">
        <v>26573</v>
      </c>
      <c r="C1663" t="s">
        <v>70354</v>
      </c>
      <c r="D1663" t="s">
        <v>49689</v>
      </c>
      <c r="E1663">
        <v>959</v>
      </c>
      <c r="G1663" t="s">
        <v>48105</v>
      </c>
      <c r="H1663" t="s">
        <v>70366</v>
      </c>
      <c r="I1663" t="s">
        <v>70417</v>
      </c>
      <c r="J1663" t="s">
        <v>70394</v>
      </c>
      <c r="K1663" t="s">
        <v>70396</v>
      </c>
    </row>
    <row r="1664" spans="1:11" x14ac:dyDescent="0.35">
      <c r="A1664" t="s">
        <v>1673</v>
      </c>
      <c r="B1664" t="s">
        <v>26574</v>
      </c>
      <c r="C1664" t="s">
        <v>70355</v>
      </c>
      <c r="D1664" t="s">
        <v>49690</v>
      </c>
      <c r="E1664">
        <v>959</v>
      </c>
      <c r="G1664" t="s">
        <v>48105</v>
      </c>
      <c r="H1664" t="s">
        <v>70360</v>
      </c>
      <c r="I1664" t="s">
        <v>70413</v>
      </c>
      <c r="J1664" t="s">
        <v>70394</v>
      </c>
      <c r="K1664" t="s">
        <v>70395</v>
      </c>
    </row>
    <row r="1665" spans="1:11" x14ac:dyDescent="0.35">
      <c r="A1665" t="s">
        <v>1674</v>
      </c>
      <c r="B1665" t="s">
        <v>26575</v>
      </c>
      <c r="C1665" t="s">
        <v>70355</v>
      </c>
      <c r="D1665" t="s">
        <v>49691</v>
      </c>
      <c r="E1665">
        <v>959</v>
      </c>
      <c r="G1665" t="s">
        <v>48105</v>
      </c>
      <c r="H1665" t="s">
        <v>70360</v>
      </c>
      <c r="I1665" t="s">
        <v>70413</v>
      </c>
      <c r="J1665" t="s">
        <v>70394</v>
      </c>
      <c r="K1665" t="s">
        <v>70396</v>
      </c>
    </row>
    <row r="1666" spans="1:11" x14ac:dyDescent="0.35">
      <c r="A1666" t="s">
        <v>1675</v>
      </c>
      <c r="B1666" t="s">
        <v>26576</v>
      </c>
      <c r="C1666" t="s">
        <v>70355</v>
      </c>
      <c r="D1666" t="s">
        <v>49692</v>
      </c>
      <c r="E1666">
        <v>959</v>
      </c>
      <c r="G1666" t="s">
        <v>48105</v>
      </c>
      <c r="H1666" t="s">
        <v>70360</v>
      </c>
      <c r="I1666" t="s">
        <v>70413</v>
      </c>
      <c r="J1666" t="s">
        <v>70394</v>
      </c>
      <c r="K1666" t="s">
        <v>70395</v>
      </c>
    </row>
    <row r="1667" spans="1:11" x14ac:dyDescent="0.35">
      <c r="A1667" t="s">
        <v>1676</v>
      </c>
      <c r="B1667" t="s">
        <v>26577</v>
      </c>
      <c r="C1667" t="s">
        <v>70354</v>
      </c>
      <c r="D1667" t="s">
        <v>49693</v>
      </c>
      <c r="E1667">
        <v>959</v>
      </c>
      <c r="G1667" t="s">
        <v>48105</v>
      </c>
      <c r="H1667" t="s">
        <v>70362</v>
      </c>
      <c r="I1667" t="s">
        <v>70425</v>
      </c>
      <c r="J1667" t="s">
        <v>70394</v>
      </c>
      <c r="K1667" t="s">
        <v>70396</v>
      </c>
    </row>
    <row r="1668" spans="1:11" x14ac:dyDescent="0.35">
      <c r="A1668" t="s">
        <v>1677</v>
      </c>
      <c r="B1668" t="s">
        <v>26578</v>
      </c>
      <c r="C1668" t="s">
        <v>70354</v>
      </c>
      <c r="D1668" t="s">
        <v>49694</v>
      </c>
      <c r="E1668">
        <v>959</v>
      </c>
      <c r="G1668" t="s">
        <v>48105</v>
      </c>
      <c r="H1668" t="s">
        <v>70362</v>
      </c>
      <c r="I1668" t="s">
        <v>70425</v>
      </c>
      <c r="J1668" t="s">
        <v>70394</v>
      </c>
      <c r="K1668" t="s">
        <v>70396</v>
      </c>
    </row>
    <row r="1669" spans="1:11" x14ac:dyDescent="0.35">
      <c r="A1669" t="s">
        <v>1678</v>
      </c>
      <c r="B1669" t="s">
        <v>26579</v>
      </c>
      <c r="C1669" t="s">
        <v>70354</v>
      </c>
      <c r="D1669" t="s">
        <v>49695</v>
      </c>
      <c r="E1669">
        <v>959</v>
      </c>
      <c r="G1669" t="s">
        <v>48105</v>
      </c>
      <c r="H1669" t="s">
        <v>70366</v>
      </c>
      <c r="I1669" t="s">
        <v>70417</v>
      </c>
      <c r="J1669" t="s">
        <v>70394</v>
      </c>
      <c r="K1669" t="s">
        <v>70396</v>
      </c>
    </row>
    <row r="1670" spans="1:11" x14ac:dyDescent="0.35">
      <c r="A1670" t="s">
        <v>1679</v>
      </c>
      <c r="B1670" t="s">
        <v>26580</v>
      </c>
      <c r="C1670" t="s">
        <v>70354</v>
      </c>
      <c r="D1670" t="s">
        <v>49696</v>
      </c>
      <c r="E1670">
        <v>959</v>
      </c>
      <c r="G1670" t="s">
        <v>48105</v>
      </c>
      <c r="H1670" t="s">
        <v>70372</v>
      </c>
      <c r="I1670" t="s">
        <v>70401</v>
      </c>
      <c r="J1670" t="s">
        <v>70394</v>
      </c>
      <c r="K1670" t="s">
        <v>70396</v>
      </c>
    </row>
    <row r="1671" spans="1:11" x14ac:dyDescent="0.35">
      <c r="A1671" t="s">
        <v>1680</v>
      </c>
      <c r="B1671" t="s">
        <v>26581</v>
      </c>
      <c r="C1671" t="s">
        <v>70355</v>
      </c>
      <c r="D1671" t="s">
        <v>49697</v>
      </c>
      <c r="E1671">
        <v>959</v>
      </c>
      <c r="G1671" t="s">
        <v>48105</v>
      </c>
      <c r="H1671" t="s">
        <v>70360</v>
      </c>
      <c r="I1671" t="s">
        <v>70413</v>
      </c>
      <c r="J1671" t="s">
        <v>70394</v>
      </c>
      <c r="K1671" t="s">
        <v>70396</v>
      </c>
    </row>
    <row r="1672" spans="1:11" x14ac:dyDescent="0.35">
      <c r="A1672" t="s">
        <v>1681</v>
      </c>
      <c r="B1672" t="s">
        <v>26582</v>
      </c>
      <c r="C1672" t="s">
        <v>70354</v>
      </c>
      <c r="D1672" t="s">
        <v>49698</v>
      </c>
      <c r="E1672">
        <v>959</v>
      </c>
      <c r="G1672" t="s">
        <v>48105</v>
      </c>
      <c r="H1672" t="s">
        <v>70362</v>
      </c>
      <c r="I1672" t="s">
        <v>70425</v>
      </c>
      <c r="J1672" t="s">
        <v>70394</v>
      </c>
      <c r="K1672" t="s">
        <v>70396</v>
      </c>
    </row>
    <row r="1673" spans="1:11" x14ac:dyDescent="0.35">
      <c r="A1673" t="s">
        <v>1682</v>
      </c>
      <c r="B1673" t="s">
        <v>26583</v>
      </c>
      <c r="C1673" t="s">
        <v>70354</v>
      </c>
      <c r="D1673" t="s">
        <v>49699</v>
      </c>
      <c r="E1673">
        <v>959</v>
      </c>
      <c r="G1673" t="s">
        <v>48105</v>
      </c>
      <c r="H1673" t="s">
        <v>70366</v>
      </c>
      <c r="I1673" t="s">
        <v>70417</v>
      </c>
      <c r="J1673" t="s">
        <v>70394</v>
      </c>
      <c r="K1673" t="s">
        <v>70395</v>
      </c>
    </row>
    <row r="1674" spans="1:11" x14ac:dyDescent="0.35">
      <c r="A1674" t="s">
        <v>1683</v>
      </c>
      <c r="B1674" t="s">
        <v>26584</v>
      </c>
      <c r="C1674" t="s">
        <v>70354</v>
      </c>
      <c r="D1674" t="s">
        <v>49700</v>
      </c>
      <c r="E1674">
        <v>959</v>
      </c>
      <c r="G1674" t="s">
        <v>48105</v>
      </c>
      <c r="H1674" t="s">
        <v>70366</v>
      </c>
      <c r="I1674" t="s">
        <v>70417</v>
      </c>
      <c r="J1674" t="s">
        <v>70394</v>
      </c>
      <c r="K1674" t="s">
        <v>70396</v>
      </c>
    </row>
    <row r="1675" spans="1:11" x14ac:dyDescent="0.35">
      <c r="A1675" t="s">
        <v>1684</v>
      </c>
      <c r="B1675" t="s">
        <v>26585</v>
      </c>
      <c r="C1675" t="s">
        <v>70354</v>
      </c>
      <c r="D1675" t="s">
        <v>49701</v>
      </c>
      <c r="E1675">
        <v>959</v>
      </c>
      <c r="G1675" t="s">
        <v>48105</v>
      </c>
      <c r="H1675" t="s">
        <v>70366</v>
      </c>
      <c r="I1675" t="s">
        <v>70417</v>
      </c>
      <c r="J1675" t="s">
        <v>70394</v>
      </c>
      <c r="K1675" t="s">
        <v>70396</v>
      </c>
    </row>
    <row r="1676" spans="1:11" x14ac:dyDescent="0.35">
      <c r="A1676" t="s">
        <v>1685</v>
      </c>
      <c r="B1676" t="s">
        <v>26586</v>
      </c>
      <c r="C1676" t="s">
        <v>70355</v>
      </c>
      <c r="D1676" t="s">
        <v>49702</v>
      </c>
      <c r="E1676">
        <v>959</v>
      </c>
      <c r="G1676" t="s">
        <v>48105</v>
      </c>
      <c r="H1676" t="s">
        <v>70360</v>
      </c>
      <c r="I1676" t="s">
        <v>70413</v>
      </c>
      <c r="J1676" t="s">
        <v>70394</v>
      </c>
      <c r="K1676" t="s">
        <v>70395</v>
      </c>
    </row>
    <row r="1677" spans="1:11" x14ac:dyDescent="0.35">
      <c r="A1677" t="s">
        <v>1686</v>
      </c>
      <c r="B1677" t="s">
        <v>26587</v>
      </c>
      <c r="C1677" t="s">
        <v>70355</v>
      </c>
      <c r="D1677" t="s">
        <v>49703</v>
      </c>
      <c r="E1677">
        <v>959</v>
      </c>
      <c r="G1677" t="s">
        <v>48105</v>
      </c>
      <c r="H1677" t="s">
        <v>70361</v>
      </c>
      <c r="I1677" t="s">
        <v>70403</v>
      </c>
      <c r="J1677" t="s">
        <v>70394</v>
      </c>
      <c r="K1677" t="s">
        <v>70396</v>
      </c>
    </row>
    <row r="1678" spans="1:11" x14ac:dyDescent="0.35">
      <c r="A1678" t="s">
        <v>1687</v>
      </c>
      <c r="B1678" t="s">
        <v>26588</v>
      </c>
      <c r="C1678" t="s">
        <v>70354</v>
      </c>
      <c r="D1678" t="s">
        <v>49704</v>
      </c>
      <c r="E1678">
        <v>959</v>
      </c>
      <c r="G1678" t="s">
        <v>48105</v>
      </c>
      <c r="H1678" t="s">
        <v>70359</v>
      </c>
      <c r="I1678" t="s">
        <v>70420</v>
      </c>
      <c r="J1678" t="s">
        <v>70394</v>
      </c>
      <c r="K1678" t="s">
        <v>70395</v>
      </c>
    </row>
    <row r="1679" spans="1:11" x14ac:dyDescent="0.35">
      <c r="A1679" t="s">
        <v>1688</v>
      </c>
      <c r="B1679" t="s">
        <v>26589</v>
      </c>
      <c r="C1679" t="s">
        <v>70354</v>
      </c>
      <c r="D1679" t="s">
        <v>49705</v>
      </c>
      <c r="E1679">
        <v>959</v>
      </c>
      <c r="G1679" t="s">
        <v>48105</v>
      </c>
      <c r="H1679" t="s">
        <v>70359</v>
      </c>
      <c r="I1679" t="s">
        <v>70420</v>
      </c>
      <c r="J1679" t="s">
        <v>70394</v>
      </c>
      <c r="K1679" t="s">
        <v>70395</v>
      </c>
    </row>
    <row r="1680" spans="1:11" x14ac:dyDescent="0.35">
      <c r="A1680" t="s">
        <v>1689</v>
      </c>
      <c r="B1680" t="s">
        <v>26590</v>
      </c>
      <c r="C1680" t="s">
        <v>70355</v>
      </c>
      <c r="D1680" t="s">
        <v>49706</v>
      </c>
      <c r="E1680">
        <v>959</v>
      </c>
      <c r="G1680" t="s">
        <v>48105</v>
      </c>
      <c r="H1680" t="s">
        <v>70360</v>
      </c>
      <c r="I1680" t="s">
        <v>70413</v>
      </c>
      <c r="J1680" t="s">
        <v>70394</v>
      </c>
      <c r="K1680" t="s">
        <v>70396</v>
      </c>
    </row>
    <row r="1681" spans="1:11" x14ac:dyDescent="0.35">
      <c r="A1681" t="s">
        <v>1690</v>
      </c>
      <c r="B1681" t="s">
        <v>26591</v>
      </c>
      <c r="C1681" t="s">
        <v>70354</v>
      </c>
      <c r="D1681" t="s">
        <v>49707</v>
      </c>
      <c r="E1681">
        <v>959</v>
      </c>
      <c r="G1681" t="s">
        <v>48105</v>
      </c>
      <c r="H1681" t="s">
        <v>70362</v>
      </c>
      <c r="I1681" t="s">
        <v>70425</v>
      </c>
      <c r="J1681" t="s">
        <v>70394</v>
      </c>
      <c r="K1681" t="s">
        <v>70396</v>
      </c>
    </row>
    <row r="1682" spans="1:11" x14ac:dyDescent="0.35">
      <c r="A1682" t="s">
        <v>1691</v>
      </c>
      <c r="B1682" t="s">
        <v>26592</v>
      </c>
      <c r="C1682" t="s">
        <v>70355</v>
      </c>
      <c r="D1682" t="s">
        <v>49708</v>
      </c>
      <c r="E1682">
        <v>958</v>
      </c>
      <c r="G1682" t="s">
        <v>48105</v>
      </c>
      <c r="H1682" t="s">
        <v>70361</v>
      </c>
      <c r="I1682" t="s">
        <v>70403</v>
      </c>
      <c r="J1682" t="s">
        <v>70394</v>
      </c>
      <c r="K1682" t="s">
        <v>70396</v>
      </c>
    </row>
    <row r="1683" spans="1:11" x14ac:dyDescent="0.35">
      <c r="A1683" t="s">
        <v>1692</v>
      </c>
      <c r="B1683" t="s">
        <v>26593</v>
      </c>
      <c r="C1683" t="s">
        <v>70355</v>
      </c>
      <c r="D1683" t="s">
        <v>49709</v>
      </c>
      <c r="E1683">
        <v>958</v>
      </c>
      <c r="G1683" t="s">
        <v>48105</v>
      </c>
      <c r="H1683" t="s">
        <v>70361</v>
      </c>
      <c r="I1683" t="s">
        <v>70403</v>
      </c>
      <c r="J1683" t="s">
        <v>70394</v>
      </c>
      <c r="K1683" t="s">
        <v>70395</v>
      </c>
    </row>
    <row r="1684" spans="1:11" x14ac:dyDescent="0.35">
      <c r="A1684" t="s">
        <v>1693</v>
      </c>
      <c r="B1684" t="s">
        <v>26594</v>
      </c>
      <c r="C1684" t="s">
        <v>70355</v>
      </c>
      <c r="D1684" t="s">
        <v>49710</v>
      </c>
      <c r="E1684">
        <v>958</v>
      </c>
      <c r="G1684" t="s">
        <v>48105</v>
      </c>
      <c r="H1684" t="s">
        <v>70361</v>
      </c>
      <c r="I1684" t="s">
        <v>70403</v>
      </c>
      <c r="J1684" t="s">
        <v>70394</v>
      </c>
      <c r="K1684" t="s">
        <v>70395</v>
      </c>
    </row>
    <row r="1685" spans="1:11" x14ac:dyDescent="0.35">
      <c r="A1685" t="s">
        <v>1694</v>
      </c>
      <c r="B1685" t="s">
        <v>26595</v>
      </c>
      <c r="C1685" t="s">
        <v>70355</v>
      </c>
      <c r="D1685" t="s">
        <v>49711</v>
      </c>
      <c r="E1685">
        <v>958</v>
      </c>
      <c r="G1685" t="s">
        <v>48105</v>
      </c>
      <c r="H1685" t="s">
        <v>70361</v>
      </c>
      <c r="I1685" t="s">
        <v>70403</v>
      </c>
      <c r="J1685" t="s">
        <v>70394</v>
      </c>
      <c r="K1685" t="s">
        <v>70396</v>
      </c>
    </row>
    <row r="1686" spans="1:11" x14ac:dyDescent="0.35">
      <c r="A1686" t="s">
        <v>1695</v>
      </c>
      <c r="B1686" t="s">
        <v>26596</v>
      </c>
      <c r="C1686" t="s">
        <v>70354</v>
      </c>
      <c r="D1686" t="s">
        <v>49712</v>
      </c>
      <c r="E1686">
        <v>957</v>
      </c>
      <c r="G1686" t="s">
        <v>48105</v>
      </c>
      <c r="H1686" t="s">
        <v>70362</v>
      </c>
      <c r="I1686" t="s">
        <v>70425</v>
      </c>
      <c r="J1686" t="s">
        <v>70394</v>
      </c>
      <c r="K1686" t="s">
        <v>70396</v>
      </c>
    </row>
    <row r="1687" spans="1:11" x14ac:dyDescent="0.35">
      <c r="A1687" t="s">
        <v>1696</v>
      </c>
      <c r="B1687" t="s">
        <v>26597</v>
      </c>
      <c r="C1687" t="s">
        <v>70355</v>
      </c>
      <c r="D1687" t="s">
        <v>49713</v>
      </c>
      <c r="E1687">
        <v>957</v>
      </c>
      <c r="G1687" t="s">
        <v>48105</v>
      </c>
      <c r="H1687" t="s">
        <v>70368</v>
      </c>
      <c r="I1687" t="s">
        <v>70407</v>
      </c>
      <c r="J1687" t="s">
        <v>70394</v>
      </c>
      <c r="K1687" t="s">
        <v>70396</v>
      </c>
    </row>
    <row r="1688" spans="1:11" x14ac:dyDescent="0.35">
      <c r="A1688" t="s">
        <v>1697</v>
      </c>
      <c r="B1688" t="s">
        <v>26598</v>
      </c>
      <c r="C1688" t="s">
        <v>70355</v>
      </c>
      <c r="D1688" t="s">
        <v>49714</v>
      </c>
      <c r="E1688">
        <v>957</v>
      </c>
      <c r="G1688" t="s">
        <v>48105</v>
      </c>
      <c r="H1688" t="s">
        <v>70360</v>
      </c>
      <c r="I1688" t="s">
        <v>70413</v>
      </c>
      <c r="J1688" t="s">
        <v>70394</v>
      </c>
      <c r="K1688" t="s">
        <v>70395</v>
      </c>
    </row>
    <row r="1689" spans="1:11" x14ac:dyDescent="0.35">
      <c r="A1689" t="s">
        <v>1698</v>
      </c>
      <c r="B1689" t="s">
        <v>26598</v>
      </c>
      <c r="C1689" t="s">
        <v>70355</v>
      </c>
      <c r="D1689" t="s">
        <v>49714</v>
      </c>
      <c r="E1689">
        <v>957</v>
      </c>
      <c r="G1689" t="s">
        <v>48105</v>
      </c>
      <c r="H1689" t="s">
        <v>70363</v>
      </c>
      <c r="I1689" t="s">
        <v>70400</v>
      </c>
      <c r="J1689" t="s">
        <v>70394</v>
      </c>
      <c r="K1689" t="s">
        <v>70395</v>
      </c>
    </row>
    <row r="1690" spans="1:11" x14ac:dyDescent="0.35">
      <c r="A1690" t="s">
        <v>1699</v>
      </c>
      <c r="B1690" t="s">
        <v>26599</v>
      </c>
      <c r="C1690" t="s">
        <v>70355</v>
      </c>
      <c r="D1690" t="s">
        <v>49715</v>
      </c>
      <c r="E1690">
        <v>957</v>
      </c>
      <c r="G1690" t="s">
        <v>48105</v>
      </c>
      <c r="H1690" t="s">
        <v>70368</v>
      </c>
      <c r="I1690" t="s">
        <v>70407</v>
      </c>
      <c r="J1690" t="s">
        <v>70394</v>
      </c>
      <c r="K1690" t="s">
        <v>70396</v>
      </c>
    </row>
    <row r="1691" spans="1:11" x14ac:dyDescent="0.35">
      <c r="A1691" t="s">
        <v>1700</v>
      </c>
      <c r="B1691" t="s">
        <v>26600</v>
      </c>
      <c r="C1691" t="s">
        <v>70355</v>
      </c>
      <c r="D1691" t="s">
        <v>48398</v>
      </c>
      <c r="E1691">
        <v>957</v>
      </c>
      <c r="G1691" t="s">
        <v>48105</v>
      </c>
      <c r="H1691" t="s">
        <v>70360</v>
      </c>
      <c r="I1691" t="s">
        <v>70413</v>
      </c>
      <c r="J1691" t="s">
        <v>70394</v>
      </c>
      <c r="K1691" t="s">
        <v>70396</v>
      </c>
    </row>
    <row r="1692" spans="1:11" x14ac:dyDescent="0.35">
      <c r="A1692" t="s">
        <v>1701</v>
      </c>
      <c r="B1692" t="s">
        <v>26600</v>
      </c>
      <c r="C1692" t="s">
        <v>70355</v>
      </c>
      <c r="D1692" t="s">
        <v>48398</v>
      </c>
      <c r="E1692">
        <v>957</v>
      </c>
      <c r="G1692" t="s">
        <v>48105</v>
      </c>
      <c r="H1692" t="s">
        <v>70363</v>
      </c>
      <c r="I1692" t="s">
        <v>70400</v>
      </c>
      <c r="J1692" t="s">
        <v>70394</v>
      </c>
      <c r="K1692" t="s">
        <v>70396</v>
      </c>
    </row>
    <row r="1693" spans="1:11" x14ac:dyDescent="0.35">
      <c r="A1693" t="s">
        <v>1702</v>
      </c>
      <c r="B1693" t="s">
        <v>26601</v>
      </c>
      <c r="C1693" t="s">
        <v>70354</v>
      </c>
      <c r="D1693" t="s">
        <v>49716</v>
      </c>
      <c r="E1693">
        <v>945</v>
      </c>
      <c r="G1693" t="s">
        <v>48105</v>
      </c>
      <c r="H1693" t="s">
        <v>70369</v>
      </c>
      <c r="I1693" t="s">
        <v>70423</v>
      </c>
      <c r="J1693" t="s">
        <v>70394</v>
      </c>
      <c r="K1693" t="s">
        <v>70396</v>
      </c>
    </row>
    <row r="1694" spans="1:11" x14ac:dyDescent="0.35">
      <c r="A1694" t="s">
        <v>1703</v>
      </c>
      <c r="B1694" t="s">
        <v>26602</v>
      </c>
      <c r="C1694" t="s">
        <v>70355</v>
      </c>
      <c r="D1694" t="s">
        <v>49717</v>
      </c>
      <c r="E1694">
        <v>944</v>
      </c>
      <c r="G1694" t="s">
        <v>48105</v>
      </c>
      <c r="H1694" t="s">
        <v>70361</v>
      </c>
      <c r="I1694" t="s">
        <v>70403</v>
      </c>
      <c r="J1694" t="s">
        <v>70394</v>
      </c>
      <c r="K1694" t="s">
        <v>70396</v>
      </c>
    </row>
    <row r="1695" spans="1:11" x14ac:dyDescent="0.35">
      <c r="A1695" t="s">
        <v>1704</v>
      </c>
      <c r="B1695" t="s">
        <v>26603</v>
      </c>
      <c r="C1695" t="s">
        <v>70355</v>
      </c>
      <c r="D1695" t="s">
        <v>49718</v>
      </c>
      <c r="E1695">
        <v>944</v>
      </c>
      <c r="G1695" t="s">
        <v>48105</v>
      </c>
      <c r="H1695" t="s">
        <v>70361</v>
      </c>
      <c r="I1695" t="s">
        <v>70403</v>
      </c>
      <c r="J1695" t="s">
        <v>70394</v>
      </c>
      <c r="K1695" t="s">
        <v>70396</v>
      </c>
    </row>
    <row r="1696" spans="1:11" x14ac:dyDescent="0.35">
      <c r="A1696" t="s">
        <v>1705</v>
      </c>
      <c r="B1696" t="s">
        <v>26604</v>
      </c>
      <c r="C1696" t="s">
        <v>70354</v>
      </c>
      <c r="D1696" t="s">
        <v>49719</v>
      </c>
      <c r="E1696">
        <v>944</v>
      </c>
      <c r="G1696" t="s">
        <v>48105</v>
      </c>
      <c r="H1696" t="s">
        <v>70359</v>
      </c>
      <c r="I1696" t="s">
        <v>70420</v>
      </c>
      <c r="J1696" t="s">
        <v>70394</v>
      </c>
      <c r="K1696" t="s">
        <v>70396</v>
      </c>
    </row>
    <row r="1697" spans="1:11" x14ac:dyDescent="0.35">
      <c r="A1697" t="s">
        <v>1706</v>
      </c>
      <c r="B1697" t="s">
        <v>26605</v>
      </c>
      <c r="C1697" t="s">
        <v>70354</v>
      </c>
      <c r="D1697" t="s">
        <v>49720</v>
      </c>
      <c r="E1697">
        <v>944</v>
      </c>
      <c r="G1697" t="s">
        <v>48105</v>
      </c>
      <c r="H1697" t="s">
        <v>70364</v>
      </c>
      <c r="I1697" t="s">
        <v>70406</v>
      </c>
      <c r="J1697" t="s">
        <v>70394</v>
      </c>
      <c r="K1697" t="s">
        <v>70396</v>
      </c>
    </row>
    <row r="1698" spans="1:11" x14ac:dyDescent="0.35">
      <c r="A1698" t="s">
        <v>1707</v>
      </c>
      <c r="B1698" t="s">
        <v>26606</v>
      </c>
      <c r="C1698" t="s">
        <v>70354</v>
      </c>
      <c r="D1698" t="s">
        <v>49721</v>
      </c>
      <c r="E1698">
        <v>944</v>
      </c>
      <c r="G1698" t="s">
        <v>48105</v>
      </c>
      <c r="H1698" t="s">
        <v>70359</v>
      </c>
      <c r="I1698" t="s">
        <v>70420</v>
      </c>
      <c r="J1698" t="s">
        <v>70394</v>
      </c>
      <c r="K1698" t="s">
        <v>70396</v>
      </c>
    </row>
    <row r="1699" spans="1:11" x14ac:dyDescent="0.35">
      <c r="A1699" t="s">
        <v>1708</v>
      </c>
      <c r="B1699" t="s">
        <v>26607</v>
      </c>
      <c r="C1699" t="s">
        <v>70355</v>
      </c>
      <c r="D1699" t="s">
        <v>49722</v>
      </c>
      <c r="E1699">
        <v>944</v>
      </c>
      <c r="G1699" t="s">
        <v>48105</v>
      </c>
      <c r="H1699" t="s">
        <v>70361</v>
      </c>
      <c r="I1699" t="s">
        <v>70403</v>
      </c>
      <c r="J1699" t="s">
        <v>70394</v>
      </c>
      <c r="K1699" t="s">
        <v>70396</v>
      </c>
    </row>
    <row r="1700" spans="1:11" x14ac:dyDescent="0.35">
      <c r="A1700" t="s">
        <v>1709</v>
      </c>
      <c r="B1700" t="s">
        <v>26608</v>
      </c>
      <c r="C1700" t="s">
        <v>70354</v>
      </c>
      <c r="D1700" t="s">
        <v>49723</v>
      </c>
      <c r="E1700">
        <v>944</v>
      </c>
      <c r="G1700" t="s">
        <v>48105</v>
      </c>
      <c r="H1700" t="s">
        <v>70359</v>
      </c>
      <c r="I1700" t="s">
        <v>70420</v>
      </c>
      <c r="J1700" t="s">
        <v>70394</v>
      </c>
      <c r="K1700" t="s">
        <v>70396</v>
      </c>
    </row>
    <row r="1701" spans="1:11" x14ac:dyDescent="0.35">
      <c r="A1701" t="s">
        <v>1710</v>
      </c>
      <c r="B1701" t="s">
        <v>26609</v>
      </c>
      <c r="C1701" t="s">
        <v>70354</v>
      </c>
      <c r="D1701" t="s">
        <v>49724</v>
      </c>
      <c r="E1701">
        <v>928</v>
      </c>
      <c r="G1701" t="s">
        <v>48105</v>
      </c>
      <c r="H1701" t="s">
        <v>70362</v>
      </c>
      <c r="I1701" t="s">
        <v>70425</v>
      </c>
      <c r="J1701" t="s">
        <v>70394</v>
      </c>
      <c r="K1701" t="s">
        <v>70396</v>
      </c>
    </row>
    <row r="1702" spans="1:11" x14ac:dyDescent="0.35">
      <c r="A1702" t="s">
        <v>1711</v>
      </c>
      <c r="B1702" t="s">
        <v>26610</v>
      </c>
      <c r="C1702" t="s">
        <v>70355</v>
      </c>
      <c r="D1702" t="s">
        <v>49725</v>
      </c>
      <c r="E1702">
        <v>928</v>
      </c>
      <c r="G1702" t="s">
        <v>48105</v>
      </c>
      <c r="H1702" t="s">
        <v>70360</v>
      </c>
      <c r="I1702" t="s">
        <v>70413</v>
      </c>
      <c r="J1702" t="s">
        <v>70394</v>
      </c>
      <c r="K1702" t="s">
        <v>70396</v>
      </c>
    </row>
    <row r="1703" spans="1:11" x14ac:dyDescent="0.35">
      <c r="A1703" t="s">
        <v>1712</v>
      </c>
      <c r="B1703" t="s">
        <v>26611</v>
      </c>
      <c r="C1703" t="s">
        <v>70355</v>
      </c>
      <c r="D1703" t="s">
        <v>49726</v>
      </c>
      <c r="E1703">
        <v>928</v>
      </c>
      <c r="G1703" t="s">
        <v>48105</v>
      </c>
      <c r="H1703" t="s">
        <v>70360</v>
      </c>
      <c r="I1703" t="s">
        <v>70413</v>
      </c>
      <c r="J1703" t="s">
        <v>70394</v>
      </c>
      <c r="K1703" t="s">
        <v>70396</v>
      </c>
    </row>
    <row r="1704" spans="1:11" x14ac:dyDescent="0.35">
      <c r="A1704" t="s">
        <v>1713</v>
      </c>
      <c r="B1704" t="s">
        <v>26612</v>
      </c>
      <c r="C1704" t="s">
        <v>70354</v>
      </c>
      <c r="D1704" t="s">
        <v>49727</v>
      </c>
      <c r="E1704">
        <v>928</v>
      </c>
      <c r="G1704" t="s">
        <v>48107</v>
      </c>
      <c r="H1704" t="s">
        <v>70364</v>
      </c>
      <c r="I1704" t="s">
        <v>70406</v>
      </c>
      <c r="J1704" t="s">
        <v>70394</v>
      </c>
      <c r="K1704" t="s">
        <v>70396</v>
      </c>
    </row>
    <row r="1705" spans="1:11" x14ac:dyDescent="0.35">
      <c r="A1705" t="s">
        <v>1714</v>
      </c>
      <c r="B1705" t="s">
        <v>26613</v>
      </c>
      <c r="C1705" t="s">
        <v>70354</v>
      </c>
      <c r="D1705" t="s">
        <v>49728</v>
      </c>
      <c r="E1705">
        <v>928</v>
      </c>
      <c r="G1705" t="s">
        <v>48105</v>
      </c>
      <c r="H1705" t="s">
        <v>70362</v>
      </c>
      <c r="I1705" t="s">
        <v>70425</v>
      </c>
      <c r="J1705" t="s">
        <v>70394</v>
      </c>
      <c r="K1705" t="s">
        <v>70395</v>
      </c>
    </row>
    <row r="1706" spans="1:11" x14ac:dyDescent="0.35">
      <c r="A1706" t="s">
        <v>1715</v>
      </c>
      <c r="B1706" t="s">
        <v>26614</v>
      </c>
      <c r="C1706" t="s">
        <v>70355</v>
      </c>
      <c r="D1706" t="s">
        <v>49729</v>
      </c>
      <c r="E1706">
        <v>928</v>
      </c>
      <c r="G1706" t="s">
        <v>48105</v>
      </c>
      <c r="H1706" t="s">
        <v>70360</v>
      </c>
      <c r="I1706" t="s">
        <v>70413</v>
      </c>
      <c r="J1706" t="s">
        <v>70394</v>
      </c>
      <c r="K1706" t="s">
        <v>70396</v>
      </c>
    </row>
    <row r="1707" spans="1:11" x14ac:dyDescent="0.35">
      <c r="A1707" t="s">
        <v>1716</v>
      </c>
      <c r="B1707" t="s">
        <v>26615</v>
      </c>
      <c r="C1707" t="s">
        <v>70355</v>
      </c>
      <c r="D1707" t="s">
        <v>49730</v>
      </c>
      <c r="E1707">
        <v>928</v>
      </c>
      <c r="G1707" t="s">
        <v>48105</v>
      </c>
      <c r="H1707" t="s">
        <v>70361</v>
      </c>
      <c r="I1707" t="s">
        <v>70403</v>
      </c>
      <c r="J1707" t="s">
        <v>70394</v>
      </c>
      <c r="K1707" t="s">
        <v>70396</v>
      </c>
    </row>
    <row r="1708" spans="1:11" x14ac:dyDescent="0.35">
      <c r="A1708" t="s">
        <v>1717</v>
      </c>
      <c r="B1708" t="s">
        <v>26616</v>
      </c>
      <c r="C1708" t="s">
        <v>70355</v>
      </c>
      <c r="D1708" t="s">
        <v>49731</v>
      </c>
      <c r="E1708">
        <v>928</v>
      </c>
      <c r="G1708" t="s">
        <v>48105</v>
      </c>
      <c r="H1708" t="s">
        <v>70370</v>
      </c>
      <c r="I1708" t="s">
        <v>70432</v>
      </c>
      <c r="J1708" t="s">
        <v>70394</v>
      </c>
      <c r="K1708" t="s">
        <v>70396</v>
      </c>
    </row>
    <row r="1709" spans="1:11" x14ac:dyDescent="0.35">
      <c r="A1709" t="s">
        <v>1718</v>
      </c>
      <c r="B1709" t="s">
        <v>26617</v>
      </c>
      <c r="C1709" t="s">
        <v>70355</v>
      </c>
      <c r="D1709" t="s">
        <v>49732</v>
      </c>
      <c r="E1709">
        <v>928</v>
      </c>
      <c r="G1709" t="s">
        <v>48105</v>
      </c>
      <c r="H1709" t="s">
        <v>70361</v>
      </c>
      <c r="I1709" t="s">
        <v>70403</v>
      </c>
      <c r="J1709" t="s">
        <v>70394</v>
      </c>
      <c r="K1709" t="s">
        <v>70396</v>
      </c>
    </row>
    <row r="1710" spans="1:11" x14ac:dyDescent="0.35">
      <c r="A1710" t="s">
        <v>1719</v>
      </c>
      <c r="B1710" t="s">
        <v>26618</v>
      </c>
      <c r="C1710" t="s">
        <v>70354</v>
      </c>
      <c r="D1710" t="s">
        <v>49733</v>
      </c>
      <c r="E1710">
        <v>928</v>
      </c>
      <c r="G1710" t="s">
        <v>48105</v>
      </c>
      <c r="H1710" t="s">
        <v>70366</v>
      </c>
      <c r="I1710" t="s">
        <v>70417</v>
      </c>
      <c r="J1710" t="s">
        <v>70394</v>
      </c>
      <c r="K1710" t="s">
        <v>70396</v>
      </c>
    </row>
    <row r="1711" spans="1:11" x14ac:dyDescent="0.35">
      <c r="A1711" t="s">
        <v>1720</v>
      </c>
      <c r="B1711" t="s">
        <v>26619</v>
      </c>
      <c r="C1711" t="s">
        <v>70354</v>
      </c>
      <c r="D1711" t="s">
        <v>49734</v>
      </c>
      <c r="E1711">
        <v>928</v>
      </c>
      <c r="G1711" t="s">
        <v>48105</v>
      </c>
      <c r="H1711" t="s">
        <v>70364</v>
      </c>
      <c r="I1711" t="s">
        <v>70406</v>
      </c>
      <c r="J1711" t="s">
        <v>70394</v>
      </c>
      <c r="K1711" t="s">
        <v>70396</v>
      </c>
    </row>
    <row r="1712" spans="1:11" x14ac:dyDescent="0.35">
      <c r="A1712" t="s">
        <v>1721</v>
      </c>
      <c r="B1712" t="s">
        <v>26620</v>
      </c>
      <c r="C1712" t="s">
        <v>70354</v>
      </c>
      <c r="D1712" t="s">
        <v>49735</v>
      </c>
      <c r="E1712">
        <v>928</v>
      </c>
      <c r="G1712" t="s">
        <v>48105</v>
      </c>
      <c r="H1712" t="s">
        <v>70364</v>
      </c>
      <c r="I1712" t="s">
        <v>70406</v>
      </c>
      <c r="J1712" t="s">
        <v>70394</v>
      </c>
      <c r="K1712" t="s">
        <v>70396</v>
      </c>
    </row>
    <row r="1713" spans="1:11" x14ac:dyDescent="0.35">
      <c r="A1713" t="s">
        <v>1722</v>
      </c>
      <c r="B1713" t="s">
        <v>26621</v>
      </c>
      <c r="C1713" t="s">
        <v>70354</v>
      </c>
      <c r="D1713" t="s">
        <v>49736</v>
      </c>
      <c r="E1713">
        <v>928</v>
      </c>
      <c r="G1713" t="s">
        <v>48105</v>
      </c>
      <c r="H1713" t="s">
        <v>70362</v>
      </c>
      <c r="I1713" t="s">
        <v>70425</v>
      </c>
      <c r="J1713" t="s">
        <v>70394</v>
      </c>
      <c r="K1713" t="s">
        <v>70396</v>
      </c>
    </row>
    <row r="1714" spans="1:11" x14ac:dyDescent="0.35">
      <c r="A1714" t="s">
        <v>1723</v>
      </c>
      <c r="B1714" t="s">
        <v>26622</v>
      </c>
      <c r="C1714" t="s">
        <v>70355</v>
      </c>
      <c r="D1714" t="s">
        <v>49737</v>
      </c>
      <c r="E1714">
        <v>928</v>
      </c>
      <c r="G1714" t="s">
        <v>48105</v>
      </c>
      <c r="H1714" t="s">
        <v>70361</v>
      </c>
      <c r="I1714" t="s">
        <v>70403</v>
      </c>
      <c r="J1714" t="s">
        <v>70394</v>
      </c>
      <c r="K1714" t="s">
        <v>70396</v>
      </c>
    </row>
    <row r="1715" spans="1:11" x14ac:dyDescent="0.35">
      <c r="A1715" t="s">
        <v>1724</v>
      </c>
      <c r="B1715" t="s">
        <v>26623</v>
      </c>
      <c r="C1715" t="s">
        <v>70355</v>
      </c>
      <c r="D1715" t="s">
        <v>49738</v>
      </c>
      <c r="E1715">
        <v>928</v>
      </c>
      <c r="G1715" t="s">
        <v>48105</v>
      </c>
      <c r="H1715" t="s">
        <v>70380</v>
      </c>
      <c r="I1715" t="s">
        <v>70415</v>
      </c>
      <c r="J1715" t="s">
        <v>70394</v>
      </c>
      <c r="K1715" t="s">
        <v>70396</v>
      </c>
    </row>
    <row r="1716" spans="1:11" x14ac:dyDescent="0.35">
      <c r="A1716" t="s">
        <v>1725</v>
      </c>
      <c r="B1716" t="s">
        <v>26624</v>
      </c>
      <c r="C1716" t="s">
        <v>70354</v>
      </c>
      <c r="D1716" t="s">
        <v>49739</v>
      </c>
      <c r="E1716">
        <v>928</v>
      </c>
      <c r="G1716" t="s">
        <v>48105</v>
      </c>
      <c r="H1716" t="s">
        <v>70364</v>
      </c>
      <c r="I1716" t="s">
        <v>70406</v>
      </c>
      <c r="J1716" t="s">
        <v>70394</v>
      </c>
      <c r="K1716" t="s">
        <v>70396</v>
      </c>
    </row>
    <row r="1717" spans="1:11" x14ac:dyDescent="0.35">
      <c r="A1717" t="s">
        <v>1726</v>
      </c>
      <c r="B1717" t="s">
        <v>26625</v>
      </c>
      <c r="C1717" t="s">
        <v>70355</v>
      </c>
      <c r="D1717" t="s">
        <v>49740</v>
      </c>
      <c r="E1717">
        <v>928</v>
      </c>
      <c r="G1717" t="s">
        <v>48105</v>
      </c>
      <c r="H1717" t="s">
        <v>70380</v>
      </c>
      <c r="I1717" t="s">
        <v>70415</v>
      </c>
      <c r="J1717" t="s">
        <v>70394</v>
      </c>
      <c r="K1717" t="s">
        <v>70396</v>
      </c>
    </row>
    <row r="1718" spans="1:11" x14ac:dyDescent="0.35">
      <c r="A1718" t="s">
        <v>1727</v>
      </c>
      <c r="B1718" t="s">
        <v>26626</v>
      </c>
      <c r="C1718" t="s">
        <v>70354</v>
      </c>
      <c r="D1718" t="s">
        <v>49741</v>
      </c>
      <c r="E1718">
        <v>928</v>
      </c>
      <c r="G1718" t="s">
        <v>48105</v>
      </c>
      <c r="H1718" t="s">
        <v>70362</v>
      </c>
      <c r="I1718" t="s">
        <v>70425</v>
      </c>
      <c r="J1718" t="s">
        <v>70394</v>
      </c>
      <c r="K1718" t="s">
        <v>70396</v>
      </c>
    </row>
    <row r="1719" spans="1:11" x14ac:dyDescent="0.35">
      <c r="A1719" t="s">
        <v>1728</v>
      </c>
      <c r="B1719" t="s">
        <v>26627</v>
      </c>
      <c r="C1719" t="s">
        <v>70354</v>
      </c>
      <c r="D1719" t="s">
        <v>49742</v>
      </c>
      <c r="E1719">
        <v>928</v>
      </c>
      <c r="G1719" t="s">
        <v>48105</v>
      </c>
      <c r="H1719" t="s">
        <v>70364</v>
      </c>
      <c r="I1719" t="s">
        <v>70406</v>
      </c>
      <c r="J1719" t="s">
        <v>70394</v>
      </c>
      <c r="K1719" t="s">
        <v>70396</v>
      </c>
    </row>
    <row r="1720" spans="1:11" x14ac:dyDescent="0.35">
      <c r="A1720" t="s">
        <v>1729</v>
      </c>
      <c r="B1720" t="s">
        <v>26628</v>
      </c>
      <c r="C1720" t="s">
        <v>70354</v>
      </c>
      <c r="D1720" t="s">
        <v>49743</v>
      </c>
      <c r="E1720">
        <v>928</v>
      </c>
      <c r="G1720" t="s">
        <v>48105</v>
      </c>
      <c r="H1720" t="s">
        <v>70362</v>
      </c>
      <c r="I1720" t="s">
        <v>70425</v>
      </c>
      <c r="J1720" t="s">
        <v>70394</v>
      </c>
      <c r="K1720" t="s">
        <v>70396</v>
      </c>
    </row>
    <row r="1721" spans="1:11" x14ac:dyDescent="0.35">
      <c r="A1721" t="s">
        <v>1730</v>
      </c>
      <c r="B1721" t="s">
        <v>26629</v>
      </c>
      <c r="C1721" t="s">
        <v>70355</v>
      </c>
      <c r="D1721" t="s">
        <v>49744</v>
      </c>
      <c r="E1721">
        <v>928</v>
      </c>
      <c r="G1721" t="s">
        <v>48105</v>
      </c>
      <c r="H1721" t="s">
        <v>70360</v>
      </c>
      <c r="I1721" t="s">
        <v>70413</v>
      </c>
      <c r="J1721" t="s">
        <v>70394</v>
      </c>
      <c r="K1721" t="s">
        <v>70396</v>
      </c>
    </row>
    <row r="1722" spans="1:11" x14ac:dyDescent="0.35">
      <c r="A1722" t="s">
        <v>1731</v>
      </c>
      <c r="B1722" t="s">
        <v>26630</v>
      </c>
      <c r="C1722" t="s">
        <v>70354</v>
      </c>
      <c r="D1722" t="s">
        <v>49745</v>
      </c>
      <c r="E1722">
        <v>928</v>
      </c>
      <c r="G1722" t="s">
        <v>48105</v>
      </c>
      <c r="H1722" t="s">
        <v>70360</v>
      </c>
      <c r="I1722" t="s">
        <v>70413</v>
      </c>
      <c r="J1722" t="s">
        <v>70394</v>
      </c>
      <c r="K1722" t="s">
        <v>70396</v>
      </c>
    </row>
    <row r="1723" spans="1:11" x14ac:dyDescent="0.35">
      <c r="A1723" t="s">
        <v>1732</v>
      </c>
      <c r="B1723" t="s">
        <v>26631</v>
      </c>
      <c r="C1723" t="s">
        <v>70354</v>
      </c>
      <c r="D1723" t="s">
        <v>49746</v>
      </c>
      <c r="E1723">
        <v>928</v>
      </c>
      <c r="G1723" t="s">
        <v>48105</v>
      </c>
      <c r="H1723" t="s">
        <v>70364</v>
      </c>
      <c r="I1723" t="s">
        <v>70406</v>
      </c>
      <c r="J1723" t="s">
        <v>70394</v>
      </c>
      <c r="K1723" t="s">
        <v>70396</v>
      </c>
    </row>
    <row r="1724" spans="1:11" x14ac:dyDescent="0.35">
      <c r="A1724" t="s">
        <v>1733</v>
      </c>
      <c r="B1724" t="s">
        <v>26632</v>
      </c>
      <c r="C1724" t="s">
        <v>70354</v>
      </c>
      <c r="D1724" t="s">
        <v>49747</v>
      </c>
      <c r="E1724">
        <v>928</v>
      </c>
      <c r="G1724" t="s">
        <v>48105</v>
      </c>
      <c r="H1724" t="s">
        <v>70364</v>
      </c>
      <c r="I1724" t="s">
        <v>70406</v>
      </c>
      <c r="J1724" t="s">
        <v>70394</v>
      </c>
      <c r="K1724" t="s">
        <v>70396</v>
      </c>
    </row>
    <row r="1725" spans="1:11" x14ac:dyDescent="0.35">
      <c r="A1725" t="s">
        <v>1734</v>
      </c>
      <c r="B1725" t="s">
        <v>26633</v>
      </c>
      <c r="C1725" t="s">
        <v>70354</v>
      </c>
      <c r="D1725" t="s">
        <v>49748</v>
      </c>
      <c r="E1725">
        <v>928</v>
      </c>
      <c r="G1725" t="s">
        <v>48105</v>
      </c>
      <c r="H1725" t="s">
        <v>70364</v>
      </c>
      <c r="I1725" t="s">
        <v>70406</v>
      </c>
      <c r="J1725" t="s">
        <v>70394</v>
      </c>
      <c r="K1725" t="s">
        <v>70396</v>
      </c>
    </row>
    <row r="1726" spans="1:11" x14ac:dyDescent="0.35">
      <c r="A1726" t="s">
        <v>1735</v>
      </c>
      <c r="B1726" t="s">
        <v>26634</v>
      </c>
      <c r="C1726" t="s">
        <v>70355</v>
      </c>
      <c r="D1726" t="s">
        <v>49749</v>
      </c>
      <c r="E1726">
        <v>926</v>
      </c>
      <c r="G1726" t="s">
        <v>48105</v>
      </c>
      <c r="H1726" t="s">
        <v>70364</v>
      </c>
      <c r="I1726" t="s">
        <v>70406</v>
      </c>
      <c r="J1726" t="s">
        <v>70394</v>
      </c>
      <c r="K1726" t="s">
        <v>70396</v>
      </c>
    </row>
    <row r="1727" spans="1:11" x14ac:dyDescent="0.35">
      <c r="A1727" t="s">
        <v>1736</v>
      </c>
      <c r="B1727" t="s">
        <v>26635</v>
      </c>
      <c r="C1727" t="s">
        <v>70355</v>
      </c>
      <c r="D1727" t="s">
        <v>49750</v>
      </c>
      <c r="E1727">
        <v>926</v>
      </c>
      <c r="G1727" t="s">
        <v>48105</v>
      </c>
      <c r="H1727" t="s">
        <v>70364</v>
      </c>
      <c r="I1727" t="s">
        <v>70406</v>
      </c>
      <c r="J1727" t="s">
        <v>70394</v>
      </c>
      <c r="K1727" t="s">
        <v>70396</v>
      </c>
    </row>
    <row r="1728" spans="1:11" x14ac:dyDescent="0.35">
      <c r="A1728" t="s">
        <v>1737</v>
      </c>
      <c r="B1728" t="s">
        <v>26636</v>
      </c>
      <c r="C1728" t="s">
        <v>70355</v>
      </c>
      <c r="D1728" t="s">
        <v>49751</v>
      </c>
      <c r="E1728">
        <v>926</v>
      </c>
      <c r="G1728" t="s">
        <v>48105</v>
      </c>
      <c r="H1728" t="s">
        <v>70359</v>
      </c>
      <c r="I1728" t="s">
        <v>70420</v>
      </c>
      <c r="J1728" t="s">
        <v>70394</v>
      </c>
      <c r="K1728" t="s">
        <v>70396</v>
      </c>
    </row>
    <row r="1729" spans="1:11" x14ac:dyDescent="0.35">
      <c r="A1729" t="s">
        <v>1738</v>
      </c>
      <c r="B1729" t="s">
        <v>26637</v>
      </c>
      <c r="C1729" t="s">
        <v>70355</v>
      </c>
      <c r="D1729" t="s">
        <v>49752</v>
      </c>
      <c r="E1729">
        <v>926</v>
      </c>
      <c r="G1729" t="s">
        <v>48105</v>
      </c>
      <c r="H1729" t="s">
        <v>70359</v>
      </c>
      <c r="I1729" t="s">
        <v>70420</v>
      </c>
      <c r="J1729" t="s">
        <v>70394</v>
      </c>
      <c r="K1729" t="s">
        <v>70395</v>
      </c>
    </row>
    <row r="1730" spans="1:11" x14ac:dyDescent="0.35">
      <c r="A1730" t="s">
        <v>1739</v>
      </c>
      <c r="B1730" t="s">
        <v>26638</v>
      </c>
      <c r="C1730" t="s">
        <v>70355</v>
      </c>
      <c r="D1730" t="s">
        <v>49753</v>
      </c>
      <c r="E1730">
        <v>926</v>
      </c>
      <c r="G1730" t="s">
        <v>48105</v>
      </c>
      <c r="H1730" t="s">
        <v>70359</v>
      </c>
      <c r="I1730" t="s">
        <v>70420</v>
      </c>
      <c r="J1730" t="s">
        <v>70394</v>
      </c>
      <c r="K1730" t="s">
        <v>70395</v>
      </c>
    </row>
    <row r="1731" spans="1:11" x14ac:dyDescent="0.35">
      <c r="A1731" t="s">
        <v>1740</v>
      </c>
      <c r="B1731" t="s">
        <v>26639</v>
      </c>
      <c r="C1731" t="s">
        <v>70355</v>
      </c>
      <c r="D1731" t="s">
        <v>49754</v>
      </c>
      <c r="E1731">
        <v>926</v>
      </c>
      <c r="G1731" t="s">
        <v>48105</v>
      </c>
      <c r="H1731" t="s">
        <v>70360</v>
      </c>
      <c r="I1731" t="s">
        <v>70413</v>
      </c>
      <c r="J1731" t="s">
        <v>70394</v>
      </c>
      <c r="K1731" t="s">
        <v>70395</v>
      </c>
    </row>
    <row r="1732" spans="1:11" x14ac:dyDescent="0.35">
      <c r="A1732" t="s">
        <v>1741</v>
      </c>
      <c r="B1732" t="s">
        <v>26640</v>
      </c>
      <c r="C1732" t="s">
        <v>70355</v>
      </c>
      <c r="D1732" t="s">
        <v>49755</v>
      </c>
      <c r="E1732">
        <v>926</v>
      </c>
      <c r="G1732" t="s">
        <v>48107</v>
      </c>
      <c r="H1732" t="s">
        <v>70361</v>
      </c>
      <c r="I1732" t="s">
        <v>70403</v>
      </c>
      <c r="J1732" t="s">
        <v>70394</v>
      </c>
      <c r="K1732" t="s">
        <v>70396</v>
      </c>
    </row>
    <row r="1733" spans="1:11" x14ac:dyDescent="0.35">
      <c r="A1733" t="s">
        <v>1742</v>
      </c>
      <c r="B1733" t="s">
        <v>26641</v>
      </c>
      <c r="C1733" t="s">
        <v>70355</v>
      </c>
      <c r="D1733" t="s">
        <v>49756</v>
      </c>
      <c r="E1733">
        <v>926</v>
      </c>
      <c r="G1733" t="s">
        <v>48105</v>
      </c>
      <c r="H1733" t="s">
        <v>70362</v>
      </c>
      <c r="I1733" t="s">
        <v>70425</v>
      </c>
      <c r="J1733" t="s">
        <v>70394</v>
      </c>
      <c r="K1733" t="s">
        <v>70396</v>
      </c>
    </row>
    <row r="1734" spans="1:11" x14ac:dyDescent="0.35">
      <c r="A1734" t="s">
        <v>1743</v>
      </c>
      <c r="B1734" t="s">
        <v>26642</v>
      </c>
      <c r="C1734" t="s">
        <v>70354</v>
      </c>
      <c r="D1734" t="s">
        <v>49757</v>
      </c>
      <c r="E1734">
        <v>926</v>
      </c>
      <c r="G1734" t="s">
        <v>48107</v>
      </c>
      <c r="H1734" t="s">
        <v>70359</v>
      </c>
      <c r="I1734" t="s">
        <v>70420</v>
      </c>
      <c r="J1734" t="s">
        <v>70394</v>
      </c>
      <c r="K1734" t="s">
        <v>70395</v>
      </c>
    </row>
    <row r="1735" spans="1:11" x14ac:dyDescent="0.35">
      <c r="A1735" t="s">
        <v>1744</v>
      </c>
      <c r="B1735" t="s">
        <v>26643</v>
      </c>
      <c r="C1735" t="s">
        <v>70354</v>
      </c>
      <c r="D1735" t="s">
        <v>49758</v>
      </c>
      <c r="E1735">
        <v>926</v>
      </c>
      <c r="G1735" t="s">
        <v>48105</v>
      </c>
      <c r="H1735" t="s">
        <v>70359</v>
      </c>
      <c r="I1735" t="s">
        <v>70420</v>
      </c>
      <c r="J1735" t="s">
        <v>70394</v>
      </c>
      <c r="K1735" t="s">
        <v>70395</v>
      </c>
    </row>
    <row r="1736" spans="1:11" x14ac:dyDescent="0.35">
      <c r="A1736" t="s">
        <v>1745</v>
      </c>
      <c r="B1736" t="s">
        <v>26644</v>
      </c>
      <c r="C1736" t="s">
        <v>70354</v>
      </c>
      <c r="D1736" t="s">
        <v>49759</v>
      </c>
      <c r="E1736">
        <v>926</v>
      </c>
      <c r="G1736" t="s">
        <v>48105</v>
      </c>
      <c r="H1736" t="s">
        <v>70365</v>
      </c>
      <c r="I1736" t="s">
        <v>70419</v>
      </c>
      <c r="J1736" t="s">
        <v>70394</v>
      </c>
      <c r="K1736" t="s">
        <v>70396</v>
      </c>
    </row>
    <row r="1737" spans="1:11" x14ac:dyDescent="0.35">
      <c r="A1737" t="s">
        <v>1746</v>
      </c>
      <c r="B1737" t="s">
        <v>26645</v>
      </c>
      <c r="C1737" t="s">
        <v>70355</v>
      </c>
      <c r="D1737" t="s">
        <v>49760</v>
      </c>
      <c r="E1737">
        <v>926</v>
      </c>
      <c r="G1737" t="s">
        <v>48105</v>
      </c>
      <c r="H1737" t="s">
        <v>70364</v>
      </c>
      <c r="I1737" t="s">
        <v>70406</v>
      </c>
      <c r="J1737" t="s">
        <v>70394</v>
      </c>
      <c r="K1737" t="s">
        <v>70396</v>
      </c>
    </row>
    <row r="1738" spans="1:11" x14ac:dyDescent="0.35">
      <c r="A1738" t="s">
        <v>1747</v>
      </c>
      <c r="B1738" t="s">
        <v>26646</v>
      </c>
      <c r="C1738" t="s">
        <v>70355</v>
      </c>
      <c r="D1738" t="s">
        <v>49761</v>
      </c>
      <c r="E1738">
        <v>926</v>
      </c>
      <c r="G1738" t="s">
        <v>48105</v>
      </c>
      <c r="H1738" t="s">
        <v>70362</v>
      </c>
      <c r="I1738" t="s">
        <v>70425</v>
      </c>
      <c r="J1738" t="s">
        <v>70394</v>
      </c>
      <c r="K1738" t="s">
        <v>70396</v>
      </c>
    </row>
    <row r="1739" spans="1:11" x14ac:dyDescent="0.35">
      <c r="A1739" t="s">
        <v>1748</v>
      </c>
      <c r="B1739" t="s">
        <v>26647</v>
      </c>
      <c r="C1739" t="s">
        <v>70354</v>
      </c>
      <c r="D1739" t="s">
        <v>49762</v>
      </c>
      <c r="E1739">
        <v>926</v>
      </c>
      <c r="G1739" t="s">
        <v>48105</v>
      </c>
      <c r="H1739" t="s">
        <v>70359</v>
      </c>
      <c r="I1739" t="s">
        <v>70420</v>
      </c>
      <c r="J1739" t="s">
        <v>70394</v>
      </c>
      <c r="K1739" t="s">
        <v>70395</v>
      </c>
    </row>
    <row r="1740" spans="1:11" x14ac:dyDescent="0.35">
      <c r="A1740" t="s">
        <v>1749</v>
      </c>
      <c r="B1740" t="s">
        <v>26648</v>
      </c>
      <c r="C1740" t="s">
        <v>70354</v>
      </c>
      <c r="D1740" t="s">
        <v>49763</v>
      </c>
      <c r="E1740">
        <v>926</v>
      </c>
      <c r="G1740" t="s">
        <v>48105</v>
      </c>
      <c r="H1740" t="s">
        <v>70362</v>
      </c>
      <c r="I1740" t="s">
        <v>70425</v>
      </c>
      <c r="J1740" t="s">
        <v>70394</v>
      </c>
      <c r="K1740" t="s">
        <v>70396</v>
      </c>
    </row>
    <row r="1741" spans="1:11" x14ac:dyDescent="0.35">
      <c r="A1741" t="s">
        <v>1750</v>
      </c>
      <c r="B1741" t="s">
        <v>26649</v>
      </c>
      <c r="C1741" t="s">
        <v>70355</v>
      </c>
      <c r="D1741" t="s">
        <v>49764</v>
      </c>
      <c r="E1741">
        <v>926</v>
      </c>
      <c r="G1741" t="s">
        <v>48105</v>
      </c>
      <c r="H1741" t="s">
        <v>70359</v>
      </c>
      <c r="I1741" t="s">
        <v>70420</v>
      </c>
      <c r="J1741" t="s">
        <v>70394</v>
      </c>
      <c r="K1741" t="s">
        <v>70396</v>
      </c>
    </row>
    <row r="1742" spans="1:11" x14ac:dyDescent="0.35">
      <c r="A1742" t="s">
        <v>1751</v>
      </c>
      <c r="B1742" t="s">
        <v>26650</v>
      </c>
      <c r="C1742" t="s">
        <v>70355</v>
      </c>
      <c r="D1742" t="s">
        <v>49765</v>
      </c>
      <c r="E1742">
        <v>926</v>
      </c>
      <c r="G1742" t="s">
        <v>48105</v>
      </c>
      <c r="H1742" t="s">
        <v>70359</v>
      </c>
      <c r="I1742" t="s">
        <v>70420</v>
      </c>
      <c r="J1742" t="s">
        <v>70394</v>
      </c>
      <c r="K1742" t="s">
        <v>70396</v>
      </c>
    </row>
    <row r="1743" spans="1:11" x14ac:dyDescent="0.35">
      <c r="A1743" t="s">
        <v>1752</v>
      </c>
      <c r="B1743" t="s">
        <v>26651</v>
      </c>
      <c r="C1743" t="s">
        <v>70355</v>
      </c>
      <c r="D1743" t="s">
        <v>49766</v>
      </c>
      <c r="E1743">
        <v>926</v>
      </c>
      <c r="G1743" t="s">
        <v>48105</v>
      </c>
      <c r="H1743" t="s">
        <v>70361</v>
      </c>
      <c r="I1743" t="s">
        <v>70403</v>
      </c>
      <c r="J1743" t="s">
        <v>70394</v>
      </c>
      <c r="K1743" t="s">
        <v>70396</v>
      </c>
    </row>
    <row r="1744" spans="1:11" x14ac:dyDescent="0.35">
      <c r="A1744" t="s">
        <v>1753</v>
      </c>
      <c r="B1744" t="s">
        <v>26652</v>
      </c>
      <c r="C1744" t="s">
        <v>70354</v>
      </c>
      <c r="D1744" t="s">
        <v>49767</v>
      </c>
      <c r="E1744">
        <v>926</v>
      </c>
      <c r="G1744" t="s">
        <v>48105</v>
      </c>
      <c r="H1744" t="s">
        <v>70364</v>
      </c>
      <c r="I1744" t="s">
        <v>70406</v>
      </c>
      <c r="J1744" t="s">
        <v>70394</v>
      </c>
      <c r="K1744" t="s">
        <v>70396</v>
      </c>
    </row>
    <row r="1745" spans="1:11" x14ac:dyDescent="0.35">
      <c r="A1745" t="s">
        <v>1754</v>
      </c>
      <c r="B1745" t="s">
        <v>26653</v>
      </c>
      <c r="C1745" t="s">
        <v>70355</v>
      </c>
      <c r="D1745" t="s">
        <v>49768</v>
      </c>
      <c r="E1745">
        <v>926</v>
      </c>
      <c r="G1745" t="s">
        <v>48105</v>
      </c>
      <c r="H1745" t="s">
        <v>70361</v>
      </c>
      <c r="I1745" t="s">
        <v>70403</v>
      </c>
      <c r="J1745" t="s">
        <v>70394</v>
      </c>
      <c r="K1745" t="s">
        <v>70396</v>
      </c>
    </row>
    <row r="1746" spans="1:11" x14ac:dyDescent="0.35">
      <c r="A1746" t="s">
        <v>1755</v>
      </c>
      <c r="B1746" t="s">
        <v>26654</v>
      </c>
      <c r="C1746" t="s">
        <v>70355</v>
      </c>
      <c r="D1746" t="s">
        <v>49769</v>
      </c>
      <c r="E1746">
        <v>926</v>
      </c>
      <c r="G1746" t="s">
        <v>48105</v>
      </c>
      <c r="H1746" t="s">
        <v>70359</v>
      </c>
      <c r="I1746" t="s">
        <v>70420</v>
      </c>
      <c r="J1746" t="s">
        <v>70394</v>
      </c>
      <c r="K1746" t="s">
        <v>70396</v>
      </c>
    </row>
    <row r="1747" spans="1:11" x14ac:dyDescent="0.35">
      <c r="A1747" t="s">
        <v>1756</v>
      </c>
      <c r="B1747" t="s">
        <v>26655</v>
      </c>
      <c r="C1747" t="s">
        <v>70355</v>
      </c>
      <c r="D1747" t="s">
        <v>49770</v>
      </c>
      <c r="E1747">
        <v>926</v>
      </c>
      <c r="G1747" t="s">
        <v>48105</v>
      </c>
      <c r="H1747" t="s">
        <v>70364</v>
      </c>
      <c r="I1747" t="s">
        <v>70406</v>
      </c>
      <c r="J1747" t="s">
        <v>70394</v>
      </c>
      <c r="K1747" t="s">
        <v>70396</v>
      </c>
    </row>
    <row r="1748" spans="1:11" x14ac:dyDescent="0.35">
      <c r="A1748" t="s">
        <v>1757</v>
      </c>
      <c r="B1748" t="s">
        <v>26656</v>
      </c>
      <c r="C1748" t="s">
        <v>70355</v>
      </c>
      <c r="D1748" t="s">
        <v>49771</v>
      </c>
      <c r="E1748">
        <v>926</v>
      </c>
      <c r="G1748" t="s">
        <v>48105</v>
      </c>
      <c r="H1748" t="s">
        <v>70359</v>
      </c>
      <c r="I1748" t="s">
        <v>70420</v>
      </c>
      <c r="J1748" t="s">
        <v>70394</v>
      </c>
      <c r="K1748" t="s">
        <v>70396</v>
      </c>
    </row>
    <row r="1749" spans="1:11" x14ac:dyDescent="0.35">
      <c r="A1749" t="s">
        <v>1758</v>
      </c>
      <c r="B1749" t="s">
        <v>26657</v>
      </c>
      <c r="C1749" t="s">
        <v>70355</v>
      </c>
      <c r="D1749" t="s">
        <v>49772</v>
      </c>
      <c r="E1749">
        <v>926</v>
      </c>
      <c r="G1749" t="s">
        <v>48105</v>
      </c>
      <c r="H1749" t="s">
        <v>70362</v>
      </c>
      <c r="I1749" t="s">
        <v>70425</v>
      </c>
      <c r="J1749" t="s">
        <v>70394</v>
      </c>
      <c r="K1749" t="s">
        <v>70396</v>
      </c>
    </row>
    <row r="1750" spans="1:11" x14ac:dyDescent="0.35">
      <c r="A1750" t="s">
        <v>1759</v>
      </c>
      <c r="B1750" t="s">
        <v>26658</v>
      </c>
      <c r="C1750" t="s">
        <v>70354</v>
      </c>
      <c r="D1750" t="s">
        <v>49773</v>
      </c>
      <c r="E1750">
        <v>926</v>
      </c>
      <c r="G1750" t="s">
        <v>48105</v>
      </c>
      <c r="H1750" t="s">
        <v>70359</v>
      </c>
      <c r="I1750" t="s">
        <v>70420</v>
      </c>
      <c r="J1750" t="s">
        <v>70394</v>
      </c>
      <c r="K1750" t="s">
        <v>70396</v>
      </c>
    </row>
    <row r="1751" spans="1:11" x14ac:dyDescent="0.35">
      <c r="A1751" t="s">
        <v>1760</v>
      </c>
      <c r="B1751" t="s">
        <v>26659</v>
      </c>
      <c r="C1751" t="s">
        <v>70354</v>
      </c>
      <c r="D1751" t="s">
        <v>49774</v>
      </c>
      <c r="E1751">
        <v>926</v>
      </c>
      <c r="G1751" t="s">
        <v>48105</v>
      </c>
      <c r="H1751" t="s">
        <v>70364</v>
      </c>
      <c r="I1751" t="s">
        <v>70406</v>
      </c>
      <c r="J1751" t="s">
        <v>70394</v>
      </c>
      <c r="K1751" t="s">
        <v>70396</v>
      </c>
    </row>
    <row r="1752" spans="1:11" x14ac:dyDescent="0.35">
      <c r="A1752" t="s">
        <v>1761</v>
      </c>
      <c r="B1752" t="s">
        <v>26660</v>
      </c>
      <c r="C1752" t="s">
        <v>70355</v>
      </c>
      <c r="D1752" t="s">
        <v>49775</v>
      </c>
      <c r="E1752">
        <v>926</v>
      </c>
      <c r="G1752" t="s">
        <v>48105</v>
      </c>
      <c r="H1752" t="s">
        <v>70362</v>
      </c>
      <c r="I1752" t="s">
        <v>70425</v>
      </c>
      <c r="J1752" t="s">
        <v>70394</v>
      </c>
      <c r="K1752" t="s">
        <v>70396</v>
      </c>
    </row>
    <row r="1753" spans="1:11" x14ac:dyDescent="0.35">
      <c r="A1753" t="s">
        <v>1762</v>
      </c>
      <c r="B1753" t="s">
        <v>26661</v>
      </c>
      <c r="C1753" t="s">
        <v>70354</v>
      </c>
      <c r="D1753" t="s">
        <v>49776</v>
      </c>
      <c r="E1753">
        <v>926</v>
      </c>
      <c r="G1753" t="s">
        <v>48107</v>
      </c>
      <c r="H1753" t="s">
        <v>70362</v>
      </c>
      <c r="I1753" t="s">
        <v>70425</v>
      </c>
      <c r="J1753" t="s">
        <v>70394</v>
      </c>
      <c r="K1753" t="s">
        <v>70396</v>
      </c>
    </row>
    <row r="1754" spans="1:11" x14ac:dyDescent="0.35">
      <c r="A1754" t="s">
        <v>1763</v>
      </c>
      <c r="B1754" t="s">
        <v>26662</v>
      </c>
      <c r="C1754" t="s">
        <v>70355</v>
      </c>
      <c r="D1754" t="s">
        <v>49777</v>
      </c>
      <c r="E1754">
        <v>926</v>
      </c>
      <c r="G1754" t="s">
        <v>48105</v>
      </c>
      <c r="H1754" t="s">
        <v>70362</v>
      </c>
      <c r="I1754" t="s">
        <v>70425</v>
      </c>
      <c r="J1754" t="s">
        <v>70394</v>
      </c>
      <c r="K1754" t="s">
        <v>70396</v>
      </c>
    </row>
    <row r="1755" spans="1:11" x14ac:dyDescent="0.35">
      <c r="A1755" t="s">
        <v>1764</v>
      </c>
      <c r="B1755" t="s">
        <v>26663</v>
      </c>
      <c r="C1755" t="s">
        <v>70355</v>
      </c>
      <c r="D1755" t="s">
        <v>49778</v>
      </c>
      <c r="E1755">
        <v>926</v>
      </c>
      <c r="G1755" t="s">
        <v>48105</v>
      </c>
      <c r="H1755" t="s">
        <v>70362</v>
      </c>
      <c r="I1755" t="s">
        <v>70425</v>
      </c>
      <c r="J1755" t="s">
        <v>70394</v>
      </c>
      <c r="K1755" t="s">
        <v>70396</v>
      </c>
    </row>
    <row r="1756" spans="1:11" x14ac:dyDescent="0.35">
      <c r="A1756" t="s">
        <v>1765</v>
      </c>
      <c r="B1756" t="s">
        <v>26664</v>
      </c>
      <c r="C1756" t="s">
        <v>70355</v>
      </c>
      <c r="D1756" t="s">
        <v>49779</v>
      </c>
      <c r="E1756">
        <v>926</v>
      </c>
      <c r="G1756" t="s">
        <v>48105</v>
      </c>
      <c r="H1756" t="s">
        <v>70368</v>
      </c>
      <c r="I1756" t="s">
        <v>70407</v>
      </c>
      <c r="J1756" t="s">
        <v>70394</v>
      </c>
      <c r="K1756" t="s">
        <v>70396</v>
      </c>
    </row>
    <row r="1757" spans="1:11" x14ac:dyDescent="0.35">
      <c r="A1757" t="s">
        <v>1766</v>
      </c>
      <c r="B1757" t="s">
        <v>26665</v>
      </c>
      <c r="C1757" t="s">
        <v>70355</v>
      </c>
      <c r="D1757" t="s">
        <v>49780</v>
      </c>
      <c r="E1757">
        <v>926</v>
      </c>
      <c r="G1757" t="s">
        <v>48105</v>
      </c>
      <c r="H1757" t="s">
        <v>70368</v>
      </c>
      <c r="I1757" t="s">
        <v>70407</v>
      </c>
      <c r="J1757" t="s">
        <v>70394</v>
      </c>
      <c r="K1757" t="s">
        <v>70396</v>
      </c>
    </row>
    <row r="1758" spans="1:11" x14ac:dyDescent="0.35">
      <c r="A1758" t="s">
        <v>1767</v>
      </c>
      <c r="B1758" t="s">
        <v>26666</v>
      </c>
      <c r="C1758" t="s">
        <v>70355</v>
      </c>
      <c r="D1758" t="s">
        <v>49781</v>
      </c>
      <c r="E1758">
        <v>926</v>
      </c>
      <c r="G1758" t="s">
        <v>48105</v>
      </c>
      <c r="H1758" t="s">
        <v>70359</v>
      </c>
      <c r="I1758" t="s">
        <v>70420</v>
      </c>
      <c r="J1758" t="s">
        <v>70394</v>
      </c>
      <c r="K1758" t="s">
        <v>70396</v>
      </c>
    </row>
    <row r="1759" spans="1:11" x14ac:dyDescent="0.35">
      <c r="A1759" t="s">
        <v>1768</v>
      </c>
      <c r="B1759" t="s">
        <v>26667</v>
      </c>
      <c r="C1759" t="s">
        <v>70355</v>
      </c>
      <c r="D1759" t="s">
        <v>49782</v>
      </c>
      <c r="E1759">
        <v>926</v>
      </c>
      <c r="G1759" t="s">
        <v>48105</v>
      </c>
      <c r="H1759" t="s">
        <v>70362</v>
      </c>
      <c r="I1759" t="s">
        <v>70425</v>
      </c>
      <c r="J1759" t="s">
        <v>70394</v>
      </c>
      <c r="K1759" t="s">
        <v>70396</v>
      </c>
    </row>
    <row r="1760" spans="1:11" x14ac:dyDescent="0.35">
      <c r="A1760" t="s">
        <v>1769</v>
      </c>
      <c r="B1760" t="s">
        <v>26668</v>
      </c>
      <c r="C1760" t="s">
        <v>70355</v>
      </c>
      <c r="D1760" t="s">
        <v>49783</v>
      </c>
      <c r="E1760">
        <v>926</v>
      </c>
      <c r="G1760" t="s">
        <v>48105</v>
      </c>
      <c r="H1760" t="s">
        <v>70364</v>
      </c>
      <c r="I1760" t="s">
        <v>70406</v>
      </c>
      <c r="J1760" t="s">
        <v>70394</v>
      </c>
      <c r="K1760" t="s">
        <v>70396</v>
      </c>
    </row>
    <row r="1761" spans="1:11" x14ac:dyDescent="0.35">
      <c r="A1761" t="s">
        <v>1770</v>
      </c>
      <c r="B1761" t="s">
        <v>26669</v>
      </c>
      <c r="C1761" t="s">
        <v>70355</v>
      </c>
      <c r="D1761" t="s">
        <v>49784</v>
      </c>
      <c r="E1761">
        <v>926</v>
      </c>
      <c r="G1761" t="s">
        <v>48105</v>
      </c>
      <c r="H1761" t="s">
        <v>70364</v>
      </c>
      <c r="I1761" t="s">
        <v>70406</v>
      </c>
      <c r="J1761" t="s">
        <v>70394</v>
      </c>
      <c r="K1761" t="s">
        <v>70395</v>
      </c>
    </row>
    <row r="1762" spans="1:11" x14ac:dyDescent="0.35">
      <c r="A1762" t="s">
        <v>1771</v>
      </c>
      <c r="B1762" t="s">
        <v>26670</v>
      </c>
      <c r="C1762" t="s">
        <v>70355</v>
      </c>
      <c r="D1762" t="s">
        <v>49785</v>
      </c>
      <c r="E1762">
        <v>926</v>
      </c>
      <c r="G1762" t="s">
        <v>48105</v>
      </c>
      <c r="H1762" t="s">
        <v>70362</v>
      </c>
      <c r="I1762" t="s">
        <v>70425</v>
      </c>
      <c r="J1762" t="s">
        <v>70394</v>
      </c>
      <c r="K1762" t="s">
        <v>70396</v>
      </c>
    </row>
    <row r="1763" spans="1:11" x14ac:dyDescent="0.35">
      <c r="A1763" t="s">
        <v>1772</v>
      </c>
      <c r="B1763" t="s">
        <v>26671</v>
      </c>
      <c r="C1763" t="s">
        <v>70355</v>
      </c>
      <c r="D1763" t="s">
        <v>49786</v>
      </c>
      <c r="E1763">
        <v>926</v>
      </c>
      <c r="G1763" t="s">
        <v>48105</v>
      </c>
      <c r="H1763" t="s">
        <v>70364</v>
      </c>
      <c r="I1763" t="s">
        <v>70406</v>
      </c>
      <c r="J1763" t="s">
        <v>70394</v>
      </c>
      <c r="K1763" t="s">
        <v>70396</v>
      </c>
    </row>
    <row r="1764" spans="1:11" x14ac:dyDescent="0.35">
      <c r="A1764" t="s">
        <v>1773</v>
      </c>
      <c r="B1764" t="s">
        <v>26672</v>
      </c>
      <c r="C1764" t="s">
        <v>70355</v>
      </c>
      <c r="D1764" t="s">
        <v>49787</v>
      </c>
      <c r="E1764">
        <v>926</v>
      </c>
      <c r="G1764" t="s">
        <v>48105</v>
      </c>
      <c r="H1764" t="s">
        <v>70365</v>
      </c>
      <c r="I1764" t="s">
        <v>70419</v>
      </c>
      <c r="J1764" t="s">
        <v>70394</v>
      </c>
      <c r="K1764" t="s">
        <v>70396</v>
      </c>
    </row>
    <row r="1765" spans="1:11" x14ac:dyDescent="0.35">
      <c r="A1765" t="s">
        <v>1774</v>
      </c>
      <c r="B1765" t="s">
        <v>26673</v>
      </c>
      <c r="C1765" t="s">
        <v>70355</v>
      </c>
      <c r="D1765" t="s">
        <v>49788</v>
      </c>
      <c r="E1765">
        <v>926</v>
      </c>
      <c r="G1765" t="s">
        <v>48105</v>
      </c>
      <c r="H1765" t="s">
        <v>70368</v>
      </c>
      <c r="I1765" t="s">
        <v>70407</v>
      </c>
      <c r="J1765" t="s">
        <v>70394</v>
      </c>
      <c r="K1765" t="s">
        <v>70396</v>
      </c>
    </row>
    <row r="1766" spans="1:11" x14ac:dyDescent="0.35">
      <c r="A1766" t="s">
        <v>1775</v>
      </c>
      <c r="B1766" t="s">
        <v>26674</v>
      </c>
      <c r="C1766" t="s">
        <v>70354</v>
      </c>
      <c r="D1766" t="s">
        <v>49789</v>
      </c>
      <c r="E1766">
        <v>926</v>
      </c>
      <c r="G1766" t="s">
        <v>48105</v>
      </c>
      <c r="H1766" t="s">
        <v>70368</v>
      </c>
      <c r="I1766" t="s">
        <v>70407</v>
      </c>
      <c r="J1766" t="s">
        <v>70394</v>
      </c>
      <c r="K1766" t="s">
        <v>70396</v>
      </c>
    </row>
    <row r="1767" spans="1:11" x14ac:dyDescent="0.35">
      <c r="A1767" t="s">
        <v>1776</v>
      </c>
      <c r="B1767" t="s">
        <v>26675</v>
      </c>
      <c r="C1767" t="s">
        <v>70355</v>
      </c>
      <c r="D1767" t="s">
        <v>49790</v>
      </c>
      <c r="E1767">
        <v>926</v>
      </c>
      <c r="G1767" t="s">
        <v>48105</v>
      </c>
      <c r="H1767" t="s">
        <v>70361</v>
      </c>
      <c r="I1767" t="s">
        <v>70403</v>
      </c>
      <c r="J1767" t="s">
        <v>70394</v>
      </c>
      <c r="K1767" t="s">
        <v>70396</v>
      </c>
    </row>
    <row r="1768" spans="1:11" x14ac:dyDescent="0.35">
      <c r="A1768" t="s">
        <v>1777</v>
      </c>
      <c r="B1768" t="s">
        <v>26676</v>
      </c>
      <c r="C1768" t="s">
        <v>70355</v>
      </c>
      <c r="D1768" t="s">
        <v>49791</v>
      </c>
      <c r="E1768">
        <v>926</v>
      </c>
      <c r="G1768" t="s">
        <v>48105</v>
      </c>
      <c r="H1768" t="s">
        <v>70364</v>
      </c>
      <c r="I1768" t="s">
        <v>70406</v>
      </c>
      <c r="J1768" t="s">
        <v>70394</v>
      </c>
      <c r="K1768" t="s">
        <v>70396</v>
      </c>
    </row>
    <row r="1769" spans="1:11" x14ac:dyDescent="0.35">
      <c r="A1769" t="s">
        <v>1778</v>
      </c>
      <c r="B1769" t="s">
        <v>26677</v>
      </c>
      <c r="C1769" t="s">
        <v>70354</v>
      </c>
      <c r="D1769" t="s">
        <v>49792</v>
      </c>
      <c r="E1769">
        <v>926</v>
      </c>
      <c r="G1769" t="s">
        <v>48105</v>
      </c>
      <c r="H1769" t="s">
        <v>70364</v>
      </c>
      <c r="I1769" t="s">
        <v>70406</v>
      </c>
      <c r="J1769" t="s">
        <v>70394</v>
      </c>
      <c r="K1769" t="s">
        <v>70396</v>
      </c>
    </row>
    <row r="1770" spans="1:11" x14ac:dyDescent="0.35">
      <c r="A1770" t="s">
        <v>1779</v>
      </c>
      <c r="B1770" t="s">
        <v>26678</v>
      </c>
      <c r="C1770" t="s">
        <v>70354</v>
      </c>
      <c r="D1770" t="s">
        <v>49793</v>
      </c>
      <c r="E1770">
        <v>926</v>
      </c>
      <c r="G1770" t="s">
        <v>48105</v>
      </c>
      <c r="H1770" t="s">
        <v>70359</v>
      </c>
      <c r="I1770" t="s">
        <v>70420</v>
      </c>
      <c r="J1770" t="s">
        <v>70394</v>
      </c>
      <c r="K1770" t="s">
        <v>70396</v>
      </c>
    </row>
    <row r="1771" spans="1:11" x14ac:dyDescent="0.35">
      <c r="A1771" t="s">
        <v>1780</v>
      </c>
      <c r="B1771" t="s">
        <v>26679</v>
      </c>
      <c r="C1771" t="s">
        <v>70355</v>
      </c>
      <c r="D1771" t="s">
        <v>49794</v>
      </c>
      <c r="E1771">
        <v>926</v>
      </c>
      <c r="G1771" t="s">
        <v>48105</v>
      </c>
      <c r="H1771" t="s">
        <v>70362</v>
      </c>
      <c r="I1771" t="s">
        <v>70425</v>
      </c>
      <c r="J1771" t="s">
        <v>70394</v>
      </c>
      <c r="K1771" t="s">
        <v>70396</v>
      </c>
    </row>
    <row r="1772" spans="1:11" x14ac:dyDescent="0.35">
      <c r="A1772" t="s">
        <v>1781</v>
      </c>
      <c r="B1772" t="s">
        <v>26680</v>
      </c>
      <c r="C1772" t="s">
        <v>70355</v>
      </c>
      <c r="D1772" t="s">
        <v>49795</v>
      </c>
      <c r="E1772">
        <v>926</v>
      </c>
      <c r="G1772" t="s">
        <v>48105</v>
      </c>
      <c r="H1772" t="s">
        <v>70362</v>
      </c>
      <c r="I1772" t="s">
        <v>70425</v>
      </c>
      <c r="J1772" t="s">
        <v>70394</v>
      </c>
      <c r="K1772" t="s">
        <v>70396</v>
      </c>
    </row>
    <row r="1773" spans="1:11" x14ac:dyDescent="0.35">
      <c r="A1773" t="s">
        <v>1782</v>
      </c>
      <c r="B1773" t="s">
        <v>26681</v>
      </c>
      <c r="C1773" t="s">
        <v>70354</v>
      </c>
      <c r="D1773" t="s">
        <v>49796</v>
      </c>
      <c r="E1773">
        <v>926</v>
      </c>
      <c r="G1773" t="s">
        <v>48105</v>
      </c>
      <c r="H1773" t="s">
        <v>70365</v>
      </c>
      <c r="I1773" t="s">
        <v>70419</v>
      </c>
      <c r="J1773" t="s">
        <v>70394</v>
      </c>
      <c r="K1773" t="s">
        <v>70396</v>
      </c>
    </row>
    <row r="1774" spans="1:11" x14ac:dyDescent="0.35">
      <c r="A1774" t="s">
        <v>1783</v>
      </c>
      <c r="B1774" t="s">
        <v>26682</v>
      </c>
      <c r="C1774" t="s">
        <v>70354</v>
      </c>
      <c r="D1774" t="s">
        <v>49797</v>
      </c>
      <c r="E1774">
        <v>926</v>
      </c>
      <c r="G1774" t="s">
        <v>48107</v>
      </c>
      <c r="H1774" t="s">
        <v>70359</v>
      </c>
      <c r="I1774" t="s">
        <v>70420</v>
      </c>
      <c r="J1774" t="s">
        <v>70394</v>
      </c>
      <c r="K1774" t="s">
        <v>70396</v>
      </c>
    </row>
    <row r="1775" spans="1:11" x14ac:dyDescent="0.35">
      <c r="A1775" t="s">
        <v>1784</v>
      </c>
      <c r="B1775" t="s">
        <v>26683</v>
      </c>
      <c r="C1775" t="s">
        <v>70355</v>
      </c>
      <c r="D1775" t="s">
        <v>49798</v>
      </c>
      <c r="E1775">
        <v>926</v>
      </c>
      <c r="G1775" t="s">
        <v>48105</v>
      </c>
      <c r="H1775" t="s">
        <v>70364</v>
      </c>
      <c r="I1775" t="s">
        <v>70406</v>
      </c>
      <c r="J1775" t="s">
        <v>70394</v>
      </c>
      <c r="K1775" t="s">
        <v>70396</v>
      </c>
    </row>
    <row r="1776" spans="1:11" x14ac:dyDescent="0.35">
      <c r="A1776" t="s">
        <v>1785</v>
      </c>
      <c r="B1776" t="s">
        <v>26684</v>
      </c>
      <c r="C1776" t="s">
        <v>70354</v>
      </c>
      <c r="D1776" t="s">
        <v>49799</v>
      </c>
      <c r="E1776">
        <v>926</v>
      </c>
      <c r="G1776" t="s">
        <v>48105</v>
      </c>
      <c r="H1776" t="s">
        <v>70362</v>
      </c>
      <c r="I1776" t="s">
        <v>70425</v>
      </c>
      <c r="J1776" t="s">
        <v>70394</v>
      </c>
      <c r="K1776" t="s">
        <v>70396</v>
      </c>
    </row>
    <row r="1777" spans="1:11" x14ac:dyDescent="0.35">
      <c r="A1777" t="s">
        <v>1786</v>
      </c>
      <c r="B1777" t="s">
        <v>26685</v>
      </c>
      <c r="C1777" t="s">
        <v>70354</v>
      </c>
      <c r="D1777" t="s">
        <v>49800</v>
      </c>
      <c r="E1777">
        <v>926</v>
      </c>
      <c r="G1777" t="s">
        <v>48105</v>
      </c>
      <c r="H1777" t="s">
        <v>70364</v>
      </c>
      <c r="I1777" t="s">
        <v>70406</v>
      </c>
      <c r="J1777" t="s">
        <v>70394</v>
      </c>
      <c r="K1777" t="s">
        <v>70396</v>
      </c>
    </row>
    <row r="1778" spans="1:11" x14ac:dyDescent="0.35">
      <c r="A1778" t="s">
        <v>1787</v>
      </c>
      <c r="B1778" t="s">
        <v>26686</v>
      </c>
      <c r="C1778" t="s">
        <v>70355</v>
      </c>
      <c r="D1778" t="s">
        <v>49801</v>
      </c>
      <c r="E1778">
        <v>926</v>
      </c>
      <c r="G1778" t="s">
        <v>48105</v>
      </c>
      <c r="H1778" t="s">
        <v>70360</v>
      </c>
      <c r="I1778" t="s">
        <v>70413</v>
      </c>
      <c r="J1778" t="s">
        <v>70394</v>
      </c>
      <c r="K1778" t="s">
        <v>70396</v>
      </c>
    </row>
    <row r="1779" spans="1:11" x14ac:dyDescent="0.35">
      <c r="A1779" t="s">
        <v>1788</v>
      </c>
      <c r="B1779" t="s">
        <v>26687</v>
      </c>
      <c r="C1779" t="s">
        <v>70355</v>
      </c>
      <c r="D1779" t="s">
        <v>49802</v>
      </c>
      <c r="E1779">
        <v>926</v>
      </c>
      <c r="G1779" t="s">
        <v>48105</v>
      </c>
      <c r="H1779" t="s">
        <v>70364</v>
      </c>
      <c r="I1779" t="s">
        <v>70406</v>
      </c>
      <c r="J1779" t="s">
        <v>70394</v>
      </c>
      <c r="K1779" t="s">
        <v>70396</v>
      </c>
    </row>
    <row r="1780" spans="1:11" x14ac:dyDescent="0.35">
      <c r="A1780" t="s">
        <v>1789</v>
      </c>
      <c r="B1780" t="s">
        <v>26688</v>
      </c>
      <c r="C1780" t="s">
        <v>70354</v>
      </c>
      <c r="D1780" t="s">
        <v>49803</v>
      </c>
      <c r="E1780">
        <v>926</v>
      </c>
      <c r="G1780" t="s">
        <v>48105</v>
      </c>
      <c r="H1780" t="s">
        <v>70364</v>
      </c>
      <c r="I1780" t="s">
        <v>70406</v>
      </c>
      <c r="J1780" t="s">
        <v>70394</v>
      </c>
      <c r="K1780" t="s">
        <v>70395</v>
      </c>
    </row>
    <row r="1781" spans="1:11" x14ac:dyDescent="0.35">
      <c r="A1781" t="s">
        <v>1790</v>
      </c>
      <c r="B1781" t="s">
        <v>26689</v>
      </c>
      <c r="C1781" t="s">
        <v>70355</v>
      </c>
      <c r="D1781" t="s">
        <v>49804</v>
      </c>
      <c r="E1781">
        <v>926</v>
      </c>
      <c r="G1781" t="s">
        <v>48105</v>
      </c>
      <c r="H1781" t="s">
        <v>70364</v>
      </c>
      <c r="I1781" t="s">
        <v>70406</v>
      </c>
      <c r="J1781" t="s">
        <v>70394</v>
      </c>
      <c r="K1781" t="s">
        <v>70395</v>
      </c>
    </row>
    <row r="1782" spans="1:11" x14ac:dyDescent="0.35">
      <c r="A1782" t="s">
        <v>1791</v>
      </c>
      <c r="B1782" t="s">
        <v>26690</v>
      </c>
      <c r="C1782" t="s">
        <v>70355</v>
      </c>
      <c r="D1782" t="s">
        <v>49805</v>
      </c>
      <c r="E1782">
        <v>926</v>
      </c>
      <c r="G1782" t="s">
        <v>48105</v>
      </c>
      <c r="H1782" t="s">
        <v>70360</v>
      </c>
      <c r="I1782" t="s">
        <v>70413</v>
      </c>
      <c r="J1782" t="s">
        <v>70394</v>
      </c>
      <c r="K1782" t="s">
        <v>70396</v>
      </c>
    </row>
    <row r="1783" spans="1:11" x14ac:dyDescent="0.35">
      <c r="A1783" t="s">
        <v>1792</v>
      </c>
      <c r="B1783" t="s">
        <v>26691</v>
      </c>
      <c r="C1783" t="s">
        <v>70355</v>
      </c>
      <c r="D1783" t="s">
        <v>49806</v>
      </c>
      <c r="E1783">
        <v>926</v>
      </c>
      <c r="G1783" t="s">
        <v>48105</v>
      </c>
      <c r="H1783" t="s">
        <v>70359</v>
      </c>
      <c r="I1783" t="s">
        <v>70420</v>
      </c>
      <c r="J1783" t="s">
        <v>70394</v>
      </c>
      <c r="K1783" t="s">
        <v>70396</v>
      </c>
    </row>
    <row r="1784" spans="1:11" x14ac:dyDescent="0.35">
      <c r="A1784" t="s">
        <v>1793</v>
      </c>
      <c r="B1784" t="s">
        <v>26692</v>
      </c>
      <c r="C1784" t="s">
        <v>70355</v>
      </c>
      <c r="D1784" t="s">
        <v>49807</v>
      </c>
      <c r="E1784">
        <v>926</v>
      </c>
      <c r="G1784" t="s">
        <v>48105</v>
      </c>
      <c r="H1784" t="s">
        <v>70362</v>
      </c>
      <c r="I1784" t="s">
        <v>70425</v>
      </c>
      <c r="J1784" t="s">
        <v>70394</v>
      </c>
      <c r="K1784" t="s">
        <v>70396</v>
      </c>
    </row>
    <row r="1785" spans="1:11" x14ac:dyDescent="0.35">
      <c r="A1785" t="s">
        <v>1794</v>
      </c>
      <c r="B1785" t="s">
        <v>26693</v>
      </c>
      <c r="C1785" t="s">
        <v>70355</v>
      </c>
      <c r="D1785" t="s">
        <v>49808</v>
      </c>
      <c r="E1785">
        <v>926</v>
      </c>
      <c r="G1785" t="s">
        <v>48105</v>
      </c>
      <c r="H1785" t="s">
        <v>70362</v>
      </c>
      <c r="I1785" t="s">
        <v>70425</v>
      </c>
      <c r="J1785" t="s">
        <v>70394</v>
      </c>
      <c r="K1785" t="s">
        <v>70396</v>
      </c>
    </row>
    <row r="1786" spans="1:11" x14ac:dyDescent="0.35">
      <c r="A1786" t="s">
        <v>1795</v>
      </c>
      <c r="B1786" t="s">
        <v>26694</v>
      </c>
      <c r="C1786" t="s">
        <v>70355</v>
      </c>
      <c r="D1786" t="s">
        <v>49809</v>
      </c>
      <c r="E1786">
        <v>926</v>
      </c>
      <c r="G1786" t="s">
        <v>48105</v>
      </c>
      <c r="H1786" t="s">
        <v>70364</v>
      </c>
      <c r="I1786" t="s">
        <v>70406</v>
      </c>
      <c r="J1786" t="s">
        <v>70394</v>
      </c>
      <c r="K1786" t="s">
        <v>70396</v>
      </c>
    </row>
    <row r="1787" spans="1:11" x14ac:dyDescent="0.35">
      <c r="A1787" t="s">
        <v>1796</v>
      </c>
      <c r="B1787" t="s">
        <v>26695</v>
      </c>
      <c r="C1787" t="s">
        <v>70354</v>
      </c>
      <c r="D1787" t="s">
        <v>49810</v>
      </c>
      <c r="E1787">
        <v>926</v>
      </c>
      <c r="G1787" t="s">
        <v>48105</v>
      </c>
      <c r="H1787" t="s">
        <v>70364</v>
      </c>
      <c r="I1787" t="s">
        <v>70406</v>
      </c>
      <c r="J1787" t="s">
        <v>70394</v>
      </c>
      <c r="K1787" t="s">
        <v>70395</v>
      </c>
    </row>
    <row r="1788" spans="1:11" x14ac:dyDescent="0.35">
      <c r="A1788" t="s">
        <v>1797</v>
      </c>
      <c r="B1788" t="s">
        <v>26696</v>
      </c>
      <c r="C1788" t="s">
        <v>70355</v>
      </c>
      <c r="D1788" t="s">
        <v>49811</v>
      </c>
      <c r="E1788">
        <v>926</v>
      </c>
      <c r="G1788" t="s">
        <v>48105</v>
      </c>
      <c r="H1788" t="s">
        <v>70364</v>
      </c>
      <c r="I1788" t="s">
        <v>70406</v>
      </c>
      <c r="J1788" t="s">
        <v>70394</v>
      </c>
      <c r="K1788" t="s">
        <v>70396</v>
      </c>
    </row>
    <row r="1789" spans="1:11" x14ac:dyDescent="0.35">
      <c r="A1789" t="s">
        <v>1798</v>
      </c>
      <c r="B1789" t="s">
        <v>26697</v>
      </c>
      <c r="C1789" t="s">
        <v>70355</v>
      </c>
      <c r="D1789" t="s">
        <v>49812</v>
      </c>
      <c r="E1789">
        <v>926</v>
      </c>
      <c r="G1789" t="s">
        <v>48105</v>
      </c>
      <c r="H1789" t="s">
        <v>70360</v>
      </c>
      <c r="I1789" t="s">
        <v>70413</v>
      </c>
      <c r="J1789" t="s">
        <v>70394</v>
      </c>
      <c r="K1789" t="s">
        <v>70395</v>
      </c>
    </row>
    <row r="1790" spans="1:11" x14ac:dyDescent="0.35">
      <c r="A1790" t="s">
        <v>1799</v>
      </c>
      <c r="B1790" t="s">
        <v>26698</v>
      </c>
      <c r="C1790" t="s">
        <v>70354</v>
      </c>
      <c r="D1790" t="s">
        <v>49813</v>
      </c>
      <c r="E1790">
        <v>926</v>
      </c>
      <c r="G1790" t="s">
        <v>48105</v>
      </c>
      <c r="H1790" t="s">
        <v>70362</v>
      </c>
      <c r="I1790" t="s">
        <v>70425</v>
      </c>
      <c r="J1790" t="s">
        <v>70394</v>
      </c>
      <c r="K1790" t="s">
        <v>70396</v>
      </c>
    </row>
    <row r="1791" spans="1:11" x14ac:dyDescent="0.35">
      <c r="A1791" t="s">
        <v>1800</v>
      </c>
      <c r="B1791" t="s">
        <v>26699</v>
      </c>
      <c r="C1791" t="s">
        <v>70355</v>
      </c>
      <c r="D1791" t="s">
        <v>49814</v>
      </c>
      <c r="E1791">
        <v>926</v>
      </c>
      <c r="G1791" t="s">
        <v>48105</v>
      </c>
      <c r="H1791" t="s">
        <v>70360</v>
      </c>
      <c r="I1791" t="s">
        <v>70413</v>
      </c>
      <c r="J1791" t="s">
        <v>70394</v>
      </c>
      <c r="K1791" t="s">
        <v>70395</v>
      </c>
    </row>
    <row r="1792" spans="1:11" x14ac:dyDescent="0.35">
      <c r="A1792" t="s">
        <v>1801</v>
      </c>
      <c r="B1792" t="s">
        <v>26700</v>
      </c>
      <c r="C1792" t="s">
        <v>70355</v>
      </c>
      <c r="D1792" t="s">
        <v>49815</v>
      </c>
      <c r="E1792">
        <v>926</v>
      </c>
      <c r="G1792" t="s">
        <v>48105</v>
      </c>
      <c r="H1792" t="s">
        <v>70362</v>
      </c>
      <c r="I1792" t="s">
        <v>70425</v>
      </c>
      <c r="J1792" t="s">
        <v>70394</v>
      </c>
      <c r="K1792" t="s">
        <v>70396</v>
      </c>
    </row>
    <row r="1793" spans="1:11" x14ac:dyDescent="0.35">
      <c r="A1793" t="s">
        <v>1802</v>
      </c>
      <c r="B1793" t="s">
        <v>26701</v>
      </c>
      <c r="C1793" t="s">
        <v>70354</v>
      </c>
      <c r="D1793" t="s">
        <v>49816</v>
      </c>
      <c r="E1793">
        <v>926</v>
      </c>
      <c r="G1793" t="s">
        <v>48105</v>
      </c>
      <c r="H1793" t="s">
        <v>70362</v>
      </c>
      <c r="I1793" t="s">
        <v>70425</v>
      </c>
      <c r="J1793" t="s">
        <v>70394</v>
      </c>
      <c r="K1793" t="s">
        <v>70396</v>
      </c>
    </row>
    <row r="1794" spans="1:11" x14ac:dyDescent="0.35">
      <c r="A1794" t="s">
        <v>1803</v>
      </c>
      <c r="B1794" t="s">
        <v>26702</v>
      </c>
      <c r="C1794" t="s">
        <v>70354</v>
      </c>
      <c r="D1794" t="s">
        <v>49817</v>
      </c>
      <c r="E1794">
        <v>926</v>
      </c>
      <c r="G1794" t="s">
        <v>48105</v>
      </c>
      <c r="H1794" t="s">
        <v>70364</v>
      </c>
      <c r="I1794" t="s">
        <v>70406</v>
      </c>
      <c r="J1794" t="s">
        <v>70394</v>
      </c>
      <c r="K1794" t="s">
        <v>70396</v>
      </c>
    </row>
    <row r="1795" spans="1:11" x14ac:dyDescent="0.35">
      <c r="A1795" t="s">
        <v>1804</v>
      </c>
      <c r="B1795" t="s">
        <v>26703</v>
      </c>
      <c r="C1795" t="s">
        <v>70355</v>
      </c>
      <c r="D1795" t="s">
        <v>49818</v>
      </c>
      <c r="E1795">
        <v>926</v>
      </c>
      <c r="G1795" t="s">
        <v>48105</v>
      </c>
      <c r="H1795" t="s">
        <v>70360</v>
      </c>
      <c r="I1795" t="s">
        <v>70413</v>
      </c>
      <c r="J1795" t="s">
        <v>70394</v>
      </c>
      <c r="K1795" t="s">
        <v>70395</v>
      </c>
    </row>
    <row r="1796" spans="1:11" x14ac:dyDescent="0.35">
      <c r="A1796" t="s">
        <v>1805</v>
      </c>
      <c r="B1796" t="s">
        <v>26704</v>
      </c>
      <c r="C1796" t="s">
        <v>70354</v>
      </c>
      <c r="D1796" t="s">
        <v>49819</v>
      </c>
      <c r="E1796">
        <v>926</v>
      </c>
      <c r="G1796" t="s">
        <v>48105</v>
      </c>
      <c r="H1796" t="s">
        <v>70364</v>
      </c>
      <c r="I1796" t="s">
        <v>70406</v>
      </c>
      <c r="J1796" t="s">
        <v>70394</v>
      </c>
      <c r="K1796" t="s">
        <v>70395</v>
      </c>
    </row>
    <row r="1797" spans="1:11" x14ac:dyDescent="0.35">
      <c r="A1797" t="s">
        <v>1806</v>
      </c>
      <c r="B1797" t="s">
        <v>26705</v>
      </c>
      <c r="C1797" t="s">
        <v>70355</v>
      </c>
      <c r="D1797" t="s">
        <v>49820</v>
      </c>
      <c r="E1797">
        <v>926</v>
      </c>
      <c r="G1797" t="s">
        <v>48105</v>
      </c>
      <c r="H1797" t="s">
        <v>70368</v>
      </c>
      <c r="I1797" t="s">
        <v>70407</v>
      </c>
      <c r="J1797" t="s">
        <v>70394</v>
      </c>
      <c r="K1797" t="s">
        <v>70396</v>
      </c>
    </row>
    <row r="1798" spans="1:11" x14ac:dyDescent="0.35">
      <c r="A1798" t="s">
        <v>1807</v>
      </c>
      <c r="B1798" t="s">
        <v>26706</v>
      </c>
      <c r="C1798" t="s">
        <v>70355</v>
      </c>
      <c r="D1798" t="s">
        <v>49821</v>
      </c>
      <c r="E1798">
        <v>926</v>
      </c>
      <c r="G1798" t="s">
        <v>48105</v>
      </c>
      <c r="H1798" t="s">
        <v>70368</v>
      </c>
      <c r="I1798" t="s">
        <v>70407</v>
      </c>
      <c r="J1798" t="s">
        <v>70394</v>
      </c>
      <c r="K1798" t="s">
        <v>70396</v>
      </c>
    </row>
    <row r="1799" spans="1:11" x14ac:dyDescent="0.35">
      <c r="A1799" t="s">
        <v>1808</v>
      </c>
      <c r="B1799" t="s">
        <v>26707</v>
      </c>
      <c r="C1799" t="s">
        <v>70355</v>
      </c>
      <c r="D1799" t="s">
        <v>49822</v>
      </c>
      <c r="E1799">
        <v>926</v>
      </c>
      <c r="G1799" t="s">
        <v>48105</v>
      </c>
      <c r="H1799" t="s">
        <v>70360</v>
      </c>
      <c r="I1799" t="s">
        <v>70413</v>
      </c>
      <c r="J1799" t="s">
        <v>70394</v>
      </c>
      <c r="K1799" t="s">
        <v>70396</v>
      </c>
    </row>
    <row r="1800" spans="1:11" x14ac:dyDescent="0.35">
      <c r="A1800" t="s">
        <v>1809</v>
      </c>
      <c r="B1800" t="s">
        <v>26708</v>
      </c>
      <c r="C1800" t="s">
        <v>70354</v>
      </c>
      <c r="D1800" t="s">
        <v>49823</v>
      </c>
      <c r="E1800">
        <v>926</v>
      </c>
      <c r="G1800" t="s">
        <v>48105</v>
      </c>
      <c r="H1800" t="s">
        <v>70359</v>
      </c>
      <c r="I1800" t="s">
        <v>70420</v>
      </c>
      <c r="J1800" t="s">
        <v>70394</v>
      </c>
      <c r="K1800" t="s">
        <v>70396</v>
      </c>
    </row>
    <row r="1801" spans="1:11" x14ac:dyDescent="0.35">
      <c r="A1801" t="s">
        <v>1810</v>
      </c>
      <c r="B1801" t="s">
        <v>26709</v>
      </c>
      <c r="C1801" t="s">
        <v>70354</v>
      </c>
      <c r="D1801" t="s">
        <v>49824</v>
      </c>
      <c r="E1801">
        <v>924</v>
      </c>
      <c r="G1801" t="s">
        <v>48105</v>
      </c>
      <c r="H1801" t="s">
        <v>70364</v>
      </c>
      <c r="I1801" t="s">
        <v>70406</v>
      </c>
      <c r="J1801" t="s">
        <v>70394</v>
      </c>
      <c r="K1801" t="s">
        <v>70396</v>
      </c>
    </row>
    <row r="1802" spans="1:11" x14ac:dyDescent="0.35">
      <c r="A1802" t="s">
        <v>1811</v>
      </c>
      <c r="B1802" t="s">
        <v>26710</v>
      </c>
      <c r="C1802" t="s">
        <v>70355</v>
      </c>
      <c r="D1802" t="s">
        <v>49825</v>
      </c>
      <c r="E1802">
        <v>924</v>
      </c>
      <c r="G1802" t="s">
        <v>48105</v>
      </c>
      <c r="H1802" t="s">
        <v>70361</v>
      </c>
      <c r="I1802" t="s">
        <v>70403</v>
      </c>
      <c r="J1802" t="s">
        <v>70394</v>
      </c>
      <c r="K1802" t="s">
        <v>70396</v>
      </c>
    </row>
    <row r="1803" spans="1:11" x14ac:dyDescent="0.35">
      <c r="A1803" t="s">
        <v>1812</v>
      </c>
      <c r="B1803" t="s">
        <v>26711</v>
      </c>
      <c r="C1803" t="s">
        <v>70355</v>
      </c>
      <c r="D1803" t="s">
        <v>49826</v>
      </c>
      <c r="E1803">
        <v>924</v>
      </c>
      <c r="G1803" t="s">
        <v>48105</v>
      </c>
      <c r="H1803" t="s">
        <v>70360</v>
      </c>
      <c r="I1803" t="s">
        <v>70413</v>
      </c>
      <c r="J1803" t="s">
        <v>70394</v>
      </c>
      <c r="K1803" t="s">
        <v>70396</v>
      </c>
    </row>
    <row r="1804" spans="1:11" x14ac:dyDescent="0.35">
      <c r="A1804" t="s">
        <v>1813</v>
      </c>
      <c r="B1804" t="s">
        <v>26712</v>
      </c>
      <c r="C1804" t="s">
        <v>70355</v>
      </c>
      <c r="D1804" t="s">
        <v>49827</v>
      </c>
      <c r="E1804">
        <v>924</v>
      </c>
      <c r="G1804" t="s">
        <v>48105</v>
      </c>
      <c r="H1804" t="s">
        <v>70360</v>
      </c>
      <c r="I1804" t="s">
        <v>70413</v>
      </c>
      <c r="J1804" t="s">
        <v>70394</v>
      </c>
      <c r="K1804" t="s">
        <v>70396</v>
      </c>
    </row>
    <row r="1805" spans="1:11" x14ac:dyDescent="0.35">
      <c r="A1805" t="s">
        <v>1814</v>
      </c>
      <c r="B1805" t="s">
        <v>26713</v>
      </c>
      <c r="C1805" t="s">
        <v>70355</v>
      </c>
      <c r="D1805" t="s">
        <v>49828</v>
      </c>
      <c r="E1805">
        <v>924</v>
      </c>
      <c r="G1805" t="s">
        <v>48107</v>
      </c>
      <c r="H1805" t="s">
        <v>70361</v>
      </c>
      <c r="I1805" t="s">
        <v>70403</v>
      </c>
      <c r="J1805" t="s">
        <v>70394</v>
      </c>
      <c r="K1805" t="s">
        <v>70396</v>
      </c>
    </row>
    <row r="1806" spans="1:11" x14ac:dyDescent="0.35">
      <c r="A1806" t="s">
        <v>1815</v>
      </c>
      <c r="B1806" t="s">
        <v>26714</v>
      </c>
      <c r="C1806" t="s">
        <v>70355</v>
      </c>
      <c r="D1806" t="s">
        <v>49829</v>
      </c>
      <c r="E1806">
        <v>924</v>
      </c>
      <c r="G1806" t="s">
        <v>48105</v>
      </c>
      <c r="H1806" t="s">
        <v>70361</v>
      </c>
      <c r="I1806" t="s">
        <v>70403</v>
      </c>
      <c r="J1806" t="s">
        <v>70394</v>
      </c>
      <c r="K1806" t="s">
        <v>70396</v>
      </c>
    </row>
    <row r="1807" spans="1:11" x14ac:dyDescent="0.35">
      <c r="A1807" t="s">
        <v>1816</v>
      </c>
      <c r="B1807" t="s">
        <v>26715</v>
      </c>
      <c r="C1807" t="s">
        <v>70355</v>
      </c>
      <c r="D1807" t="s">
        <v>49830</v>
      </c>
      <c r="E1807">
        <v>924</v>
      </c>
      <c r="G1807" t="s">
        <v>48105</v>
      </c>
      <c r="H1807" t="s">
        <v>70361</v>
      </c>
      <c r="I1807" t="s">
        <v>70403</v>
      </c>
      <c r="J1807" t="s">
        <v>70394</v>
      </c>
      <c r="K1807" t="s">
        <v>70396</v>
      </c>
    </row>
    <row r="1808" spans="1:11" x14ac:dyDescent="0.35">
      <c r="A1808" t="s">
        <v>1817</v>
      </c>
      <c r="B1808" t="s">
        <v>26716</v>
      </c>
      <c r="C1808" t="s">
        <v>70355</v>
      </c>
      <c r="D1808" t="s">
        <v>49831</v>
      </c>
      <c r="E1808">
        <v>924</v>
      </c>
      <c r="G1808" t="s">
        <v>48105</v>
      </c>
      <c r="H1808" t="s">
        <v>70361</v>
      </c>
      <c r="I1808" t="s">
        <v>70403</v>
      </c>
      <c r="J1808" t="s">
        <v>70394</v>
      </c>
      <c r="K1808" t="s">
        <v>70395</v>
      </c>
    </row>
    <row r="1809" spans="1:11" x14ac:dyDescent="0.35">
      <c r="A1809" t="s">
        <v>1818</v>
      </c>
      <c r="B1809" t="s">
        <v>26717</v>
      </c>
      <c r="C1809" t="s">
        <v>70354</v>
      </c>
      <c r="D1809" t="s">
        <v>49832</v>
      </c>
      <c r="E1809">
        <v>924</v>
      </c>
      <c r="G1809" t="s">
        <v>48105</v>
      </c>
      <c r="H1809" t="s">
        <v>70364</v>
      </c>
      <c r="I1809" t="s">
        <v>70406</v>
      </c>
      <c r="J1809" t="s">
        <v>70394</v>
      </c>
      <c r="K1809" t="s">
        <v>70396</v>
      </c>
    </row>
    <row r="1810" spans="1:11" x14ac:dyDescent="0.35">
      <c r="A1810" t="s">
        <v>1819</v>
      </c>
      <c r="B1810" t="s">
        <v>26718</v>
      </c>
      <c r="C1810" t="s">
        <v>70355</v>
      </c>
      <c r="D1810" t="s">
        <v>49833</v>
      </c>
      <c r="E1810">
        <v>924</v>
      </c>
      <c r="G1810" t="s">
        <v>48105</v>
      </c>
      <c r="H1810" t="s">
        <v>70361</v>
      </c>
      <c r="I1810" t="s">
        <v>70403</v>
      </c>
      <c r="J1810" t="s">
        <v>70394</v>
      </c>
      <c r="K1810" t="s">
        <v>70396</v>
      </c>
    </row>
    <row r="1811" spans="1:11" x14ac:dyDescent="0.35">
      <c r="A1811" t="s">
        <v>1820</v>
      </c>
      <c r="B1811" t="s">
        <v>26719</v>
      </c>
      <c r="C1811" t="s">
        <v>70355</v>
      </c>
      <c r="D1811" t="s">
        <v>49834</v>
      </c>
      <c r="E1811">
        <v>924</v>
      </c>
      <c r="G1811" t="s">
        <v>48105</v>
      </c>
      <c r="H1811" t="s">
        <v>70360</v>
      </c>
      <c r="I1811" t="s">
        <v>70413</v>
      </c>
      <c r="J1811" t="s">
        <v>70394</v>
      </c>
      <c r="K1811" t="s">
        <v>70396</v>
      </c>
    </row>
    <row r="1812" spans="1:11" x14ac:dyDescent="0.35">
      <c r="A1812" t="s">
        <v>1821</v>
      </c>
      <c r="B1812" t="s">
        <v>26720</v>
      </c>
      <c r="C1812" t="s">
        <v>70355</v>
      </c>
      <c r="D1812" t="s">
        <v>49835</v>
      </c>
      <c r="E1812">
        <v>924</v>
      </c>
      <c r="G1812" t="s">
        <v>48105</v>
      </c>
      <c r="H1812" t="s">
        <v>70360</v>
      </c>
      <c r="I1812" t="s">
        <v>70413</v>
      </c>
      <c r="J1812" t="s">
        <v>70394</v>
      </c>
      <c r="K1812" t="s">
        <v>70396</v>
      </c>
    </row>
    <row r="1813" spans="1:11" x14ac:dyDescent="0.35">
      <c r="A1813" t="s">
        <v>1822</v>
      </c>
      <c r="B1813" t="s">
        <v>26721</v>
      </c>
      <c r="C1813" t="s">
        <v>70354</v>
      </c>
      <c r="D1813" t="s">
        <v>49836</v>
      </c>
      <c r="E1813">
        <v>924</v>
      </c>
      <c r="G1813" t="s">
        <v>48105</v>
      </c>
      <c r="H1813" t="s">
        <v>70364</v>
      </c>
      <c r="I1813" t="s">
        <v>70406</v>
      </c>
      <c r="J1813" t="s">
        <v>70394</v>
      </c>
      <c r="K1813" t="s">
        <v>70396</v>
      </c>
    </row>
    <row r="1814" spans="1:11" x14ac:dyDescent="0.35">
      <c r="A1814" t="s">
        <v>1823</v>
      </c>
      <c r="B1814" t="s">
        <v>26722</v>
      </c>
      <c r="C1814" t="s">
        <v>70355</v>
      </c>
      <c r="D1814" t="s">
        <v>49837</v>
      </c>
      <c r="E1814">
        <v>924</v>
      </c>
      <c r="G1814" t="s">
        <v>48105</v>
      </c>
      <c r="H1814" t="s">
        <v>70360</v>
      </c>
      <c r="I1814" t="s">
        <v>70413</v>
      </c>
      <c r="J1814" t="s">
        <v>70394</v>
      </c>
      <c r="K1814" t="s">
        <v>70396</v>
      </c>
    </row>
    <row r="1815" spans="1:11" x14ac:dyDescent="0.35">
      <c r="A1815" t="s">
        <v>1824</v>
      </c>
      <c r="B1815" t="s">
        <v>26723</v>
      </c>
      <c r="C1815" t="s">
        <v>70354</v>
      </c>
      <c r="D1815" t="s">
        <v>49838</v>
      </c>
      <c r="E1815">
        <v>924</v>
      </c>
      <c r="G1815" t="s">
        <v>48107</v>
      </c>
      <c r="H1815" t="s">
        <v>70364</v>
      </c>
      <c r="I1815" t="s">
        <v>70406</v>
      </c>
      <c r="J1815" t="s">
        <v>70394</v>
      </c>
      <c r="K1815" t="s">
        <v>70396</v>
      </c>
    </row>
    <row r="1816" spans="1:11" x14ac:dyDescent="0.35">
      <c r="A1816" t="s">
        <v>1825</v>
      </c>
      <c r="B1816" t="s">
        <v>26724</v>
      </c>
      <c r="C1816" t="s">
        <v>70354</v>
      </c>
      <c r="D1816" t="s">
        <v>49839</v>
      </c>
      <c r="E1816">
        <v>911</v>
      </c>
      <c r="G1816" t="s">
        <v>48105</v>
      </c>
      <c r="H1816" t="s">
        <v>70366</v>
      </c>
      <c r="I1816" t="s">
        <v>70417</v>
      </c>
      <c r="J1816" t="s">
        <v>70394</v>
      </c>
      <c r="K1816" t="s">
        <v>70396</v>
      </c>
    </row>
    <row r="1817" spans="1:11" x14ac:dyDescent="0.35">
      <c r="A1817" t="s">
        <v>1826</v>
      </c>
      <c r="B1817" t="s">
        <v>26725</v>
      </c>
      <c r="C1817" t="s">
        <v>70354</v>
      </c>
      <c r="D1817" t="s">
        <v>49840</v>
      </c>
      <c r="E1817">
        <v>911</v>
      </c>
      <c r="G1817" t="s">
        <v>48105</v>
      </c>
      <c r="H1817" t="s">
        <v>70372</v>
      </c>
      <c r="I1817" t="s">
        <v>70401</v>
      </c>
      <c r="J1817" t="s">
        <v>70394</v>
      </c>
      <c r="K1817" t="s">
        <v>70396</v>
      </c>
    </row>
    <row r="1818" spans="1:11" x14ac:dyDescent="0.35">
      <c r="A1818" t="s">
        <v>1827</v>
      </c>
      <c r="B1818" t="s">
        <v>26726</v>
      </c>
      <c r="C1818" t="s">
        <v>70355</v>
      </c>
      <c r="D1818" t="s">
        <v>49841</v>
      </c>
      <c r="E1818">
        <v>911</v>
      </c>
      <c r="G1818" t="s">
        <v>48105</v>
      </c>
      <c r="H1818" t="s">
        <v>70370</v>
      </c>
      <c r="I1818" t="s">
        <v>70432</v>
      </c>
      <c r="J1818" t="s">
        <v>70394</v>
      </c>
      <c r="K1818" t="s">
        <v>70396</v>
      </c>
    </row>
    <row r="1819" spans="1:11" x14ac:dyDescent="0.35">
      <c r="A1819" t="s">
        <v>1828</v>
      </c>
      <c r="B1819" t="s">
        <v>26727</v>
      </c>
      <c r="C1819" t="s">
        <v>70354</v>
      </c>
      <c r="D1819" t="s">
        <v>49842</v>
      </c>
      <c r="E1819">
        <v>911</v>
      </c>
      <c r="G1819" t="s">
        <v>48105</v>
      </c>
      <c r="H1819" t="s">
        <v>70366</v>
      </c>
      <c r="I1819" t="s">
        <v>70417</v>
      </c>
      <c r="J1819" t="s">
        <v>70394</v>
      </c>
      <c r="K1819" t="s">
        <v>70396</v>
      </c>
    </row>
    <row r="1820" spans="1:11" x14ac:dyDescent="0.35">
      <c r="A1820" t="s">
        <v>1829</v>
      </c>
      <c r="B1820" t="s">
        <v>26728</v>
      </c>
      <c r="C1820" t="s">
        <v>70354</v>
      </c>
      <c r="D1820" t="s">
        <v>49843</v>
      </c>
      <c r="E1820">
        <v>911</v>
      </c>
      <c r="G1820" t="s">
        <v>48105</v>
      </c>
      <c r="H1820" t="s">
        <v>70366</v>
      </c>
      <c r="I1820" t="s">
        <v>70417</v>
      </c>
      <c r="J1820" t="s">
        <v>70394</v>
      </c>
      <c r="K1820" t="s">
        <v>70396</v>
      </c>
    </row>
    <row r="1821" spans="1:11" x14ac:dyDescent="0.35">
      <c r="A1821" t="s">
        <v>1830</v>
      </c>
      <c r="B1821" t="s">
        <v>26729</v>
      </c>
      <c r="C1821" t="s">
        <v>70354</v>
      </c>
      <c r="D1821" t="s">
        <v>49844</v>
      </c>
      <c r="E1821">
        <v>911</v>
      </c>
      <c r="G1821" t="s">
        <v>48105</v>
      </c>
      <c r="H1821" t="s">
        <v>70366</v>
      </c>
      <c r="I1821" t="s">
        <v>70417</v>
      </c>
      <c r="J1821" t="s">
        <v>70394</v>
      </c>
      <c r="K1821" t="s">
        <v>70396</v>
      </c>
    </row>
    <row r="1822" spans="1:11" x14ac:dyDescent="0.35">
      <c r="A1822" t="s">
        <v>1831</v>
      </c>
      <c r="B1822" t="s">
        <v>26730</v>
      </c>
      <c r="C1822" t="s">
        <v>70354</v>
      </c>
      <c r="D1822" t="s">
        <v>49845</v>
      </c>
      <c r="E1822">
        <v>911</v>
      </c>
      <c r="G1822" t="s">
        <v>48105</v>
      </c>
      <c r="H1822" t="s">
        <v>70360</v>
      </c>
      <c r="I1822" t="s">
        <v>70413</v>
      </c>
      <c r="J1822" t="s">
        <v>70394</v>
      </c>
      <c r="K1822" t="s">
        <v>70396</v>
      </c>
    </row>
    <row r="1823" spans="1:11" x14ac:dyDescent="0.35">
      <c r="A1823" t="s">
        <v>1832</v>
      </c>
      <c r="B1823" t="s">
        <v>26731</v>
      </c>
      <c r="C1823" t="s">
        <v>70355</v>
      </c>
      <c r="D1823" t="s">
        <v>48398</v>
      </c>
      <c r="E1823">
        <v>911</v>
      </c>
      <c r="G1823" t="s">
        <v>48105</v>
      </c>
      <c r="H1823" t="s">
        <v>70360</v>
      </c>
      <c r="I1823" t="s">
        <v>70413</v>
      </c>
      <c r="J1823" t="s">
        <v>70394</v>
      </c>
      <c r="K1823" t="s">
        <v>70396</v>
      </c>
    </row>
    <row r="1824" spans="1:11" x14ac:dyDescent="0.35">
      <c r="A1824" t="s">
        <v>1833</v>
      </c>
      <c r="B1824" t="s">
        <v>26732</v>
      </c>
      <c r="C1824" t="s">
        <v>70355</v>
      </c>
      <c r="D1824" t="s">
        <v>49846</v>
      </c>
      <c r="E1824">
        <v>911</v>
      </c>
      <c r="G1824" t="s">
        <v>48105</v>
      </c>
      <c r="H1824" t="s">
        <v>70360</v>
      </c>
      <c r="I1824" t="s">
        <v>70413</v>
      </c>
      <c r="J1824" t="s">
        <v>70394</v>
      </c>
      <c r="K1824" t="s">
        <v>70396</v>
      </c>
    </row>
    <row r="1825" spans="1:11" x14ac:dyDescent="0.35">
      <c r="A1825" t="s">
        <v>1834</v>
      </c>
      <c r="B1825" t="s">
        <v>26733</v>
      </c>
      <c r="C1825" t="s">
        <v>70354</v>
      </c>
      <c r="D1825" t="s">
        <v>48398</v>
      </c>
      <c r="E1825">
        <v>911</v>
      </c>
      <c r="G1825" t="s">
        <v>48105</v>
      </c>
      <c r="H1825" t="s">
        <v>70366</v>
      </c>
      <c r="I1825" t="s">
        <v>70417</v>
      </c>
      <c r="J1825" t="s">
        <v>70394</v>
      </c>
      <c r="K1825" t="s">
        <v>70396</v>
      </c>
    </row>
    <row r="1826" spans="1:11" x14ac:dyDescent="0.35">
      <c r="A1826" t="s">
        <v>1835</v>
      </c>
      <c r="B1826" t="s">
        <v>26734</v>
      </c>
      <c r="C1826" t="s">
        <v>70354</v>
      </c>
      <c r="D1826" t="s">
        <v>48398</v>
      </c>
      <c r="E1826">
        <v>911</v>
      </c>
      <c r="G1826" t="s">
        <v>48105</v>
      </c>
      <c r="H1826" t="s">
        <v>70367</v>
      </c>
      <c r="I1826" t="s">
        <v>70399</v>
      </c>
      <c r="J1826" t="s">
        <v>70394</v>
      </c>
      <c r="K1826" t="s">
        <v>70395</v>
      </c>
    </row>
    <row r="1827" spans="1:11" x14ac:dyDescent="0.35">
      <c r="A1827" t="s">
        <v>1836</v>
      </c>
      <c r="B1827" t="s">
        <v>26735</v>
      </c>
      <c r="C1827" t="s">
        <v>70354</v>
      </c>
      <c r="D1827" t="s">
        <v>49847</v>
      </c>
      <c r="E1827">
        <v>911</v>
      </c>
      <c r="G1827" t="s">
        <v>48105</v>
      </c>
      <c r="H1827" t="s">
        <v>70367</v>
      </c>
      <c r="I1827" t="s">
        <v>70399</v>
      </c>
      <c r="J1827" t="s">
        <v>70394</v>
      </c>
      <c r="K1827" t="s">
        <v>70396</v>
      </c>
    </row>
    <row r="1828" spans="1:11" x14ac:dyDescent="0.35">
      <c r="A1828" t="s">
        <v>1837</v>
      </c>
      <c r="B1828" t="s">
        <v>26736</v>
      </c>
      <c r="C1828" t="s">
        <v>70354</v>
      </c>
      <c r="D1828" t="s">
        <v>49848</v>
      </c>
      <c r="E1828">
        <v>911</v>
      </c>
      <c r="G1828" t="s">
        <v>48105</v>
      </c>
      <c r="H1828" t="s">
        <v>70367</v>
      </c>
      <c r="I1828" t="s">
        <v>70399</v>
      </c>
      <c r="J1828" t="s">
        <v>70394</v>
      </c>
      <c r="K1828" t="s">
        <v>70396</v>
      </c>
    </row>
    <row r="1829" spans="1:11" x14ac:dyDescent="0.35">
      <c r="A1829" t="s">
        <v>1838</v>
      </c>
      <c r="B1829" t="s">
        <v>26737</v>
      </c>
      <c r="C1829" t="s">
        <v>70355</v>
      </c>
      <c r="D1829" t="s">
        <v>49849</v>
      </c>
      <c r="E1829">
        <v>911</v>
      </c>
      <c r="G1829" t="s">
        <v>48105</v>
      </c>
      <c r="H1829" t="s">
        <v>70360</v>
      </c>
      <c r="I1829" t="s">
        <v>70413</v>
      </c>
      <c r="J1829" t="s">
        <v>70394</v>
      </c>
      <c r="K1829" t="s">
        <v>70396</v>
      </c>
    </row>
    <row r="1830" spans="1:11" x14ac:dyDescent="0.35">
      <c r="A1830" t="s">
        <v>1839</v>
      </c>
      <c r="B1830" t="s">
        <v>26738</v>
      </c>
      <c r="C1830" t="s">
        <v>70355</v>
      </c>
      <c r="D1830" t="s">
        <v>49850</v>
      </c>
      <c r="E1830">
        <v>911</v>
      </c>
      <c r="G1830" t="s">
        <v>48105</v>
      </c>
      <c r="H1830" t="s">
        <v>70370</v>
      </c>
      <c r="I1830" t="s">
        <v>70432</v>
      </c>
      <c r="J1830" t="s">
        <v>70394</v>
      </c>
      <c r="K1830" t="s">
        <v>70396</v>
      </c>
    </row>
    <row r="1831" spans="1:11" x14ac:dyDescent="0.35">
      <c r="A1831" t="s">
        <v>1840</v>
      </c>
      <c r="B1831" t="s">
        <v>26739</v>
      </c>
      <c r="C1831" t="s">
        <v>70354</v>
      </c>
      <c r="D1831" t="s">
        <v>49851</v>
      </c>
      <c r="E1831">
        <v>911</v>
      </c>
      <c r="G1831" t="s">
        <v>48105</v>
      </c>
      <c r="H1831" t="s">
        <v>70367</v>
      </c>
      <c r="I1831" t="s">
        <v>70399</v>
      </c>
      <c r="J1831" t="s">
        <v>70394</v>
      </c>
      <c r="K1831" t="s">
        <v>70395</v>
      </c>
    </row>
    <row r="1832" spans="1:11" x14ac:dyDescent="0.35">
      <c r="A1832" t="s">
        <v>1841</v>
      </c>
      <c r="B1832" t="s">
        <v>26740</v>
      </c>
      <c r="C1832" t="s">
        <v>70354</v>
      </c>
      <c r="D1832" t="s">
        <v>49852</v>
      </c>
      <c r="E1832">
        <v>911</v>
      </c>
      <c r="G1832" t="s">
        <v>48105</v>
      </c>
      <c r="H1832" t="s">
        <v>70372</v>
      </c>
      <c r="I1832" t="s">
        <v>70401</v>
      </c>
      <c r="J1832" t="s">
        <v>70394</v>
      </c>
      <c r="K1832" t="s">
        <v>70396</v>
      </c>
    </row>
    <row r="1833" spans="1:11" x14ac:dyDescent="0.35">
      <c r="A1833" t="s">
        <v>1842</v>
      </c>
      <c r="B1833" t="s">
        <v>26741</v>
      </c>
      <c r="C1833" t="s">
        <v>70354</v>
      </c>
      <c r="D1833" t="s">
        <v>49852</v>
      </c>
      <c r="E1833">
        <v>911</v>
      </c>
      <c r="G1833" t="s">
        <v>48105</v>
      </c>
      <c r="H1833" t="s">
        <v>70372</v>
      </c>
      <c r="I1833" t="s">
        <v>70401</v>
      </c>
      <c r="J1833" t="s">
        <v>70394</v>
      </c>
      <c r="K1833" t="s">
        <v>70396</v>
      </c>
    </row>
    <row r="1834" spans="1:11" x14ac:dyDescent="0.35">
      <c r="A1834" t="s">
        <v>1843</v>
      </c>
      <c r="B1834" t="s">
        <v>26742</v>
      </c>
      <c r="C1834" t="s">
        <v>70355</v>
      </c>
      <c r="D1834" t="s">
        <v>48398</v>
      </c>
      <c r="E1834">
        <v>911</v>
      </c>
      <c r="G1834" t="s">
        <v>48105</v>
      </c>
      <c r="H1834" t="s">
        <v>70370</v>
      </c>
      <c r="I1834" t="s">
        <v>70432</v>
      </c>
      <c r="J1834" t="s">
        <v>70394</v>
      </c>
      <c r="K1834" t="s">
        <v>70396</v>
      </c>
    </row>
    <row r="1835" spans="1:11" x14ac:dyDescent="0.35">
      <c r="A1835" t="s">
        <v>1844</v>
      </c>
      <c r="B1835" t="s">
        <v>26743</v>
      </c>
      <c r="C1835" t="s">
        <v>70354</v>
      </c>
      <c r="D1835" t="s">
        <v>49853</v>
      </c>
      <c r="E1835">
        <v>911</v>
      </c>
      <c r="G1835" t="s">
        <v>48105</v>
      </c>
      <c r="H1835" t="s">
        <v>70367</v>
      </c>
      <c r="I1835" t="s">
        <v>70399</v>
      </c>
      <c r="J1835" t="s">
        <v>70394</v>
      </c>
      <c r="K1835" t="s">
        <v>70395</v>
      </c>
    </row>
    <row r="1836" spans="1:11" x14ac:dyDescent="0.35">
      <c r="A1836" t="s">
        <v>1845</v>
      </c>
      <c r="B1836" t="s">
        <v>26744</v>
      </c>
      <c r="C1836" t="s">
        <v>70355</v>
      </c>
      <c r="D1836" t="s">
        <v>49854</v>
      </c>
      <c r="E1836">
        <v>911</v>
      </c>
      <c r="G1836" t="s">
        <v>48105</v>
      </c>
      <c r="H1836" t="s">
        <v>70360</v>
      </c>
      <c r="I1836" t="s">
        <v>70413</v>
      </c>
      <c r="J1836" t="s">
        <v>70394</v>
      </c>
      <c r="K1836" t="s">
        <v>70396</v>
      </c>
    </row>
    <row r="1837" spans="1:11" x14ac:dyDescent="0.35">
      <c r="A1837" t="s">
        <v>1846</v>
      </c>
      <c r="B1837" t="s">
        <v>26745</v>
      </c>
      <c r="C1837" t="s">
        <v>70354</v>
      </c>
      <c r="D1837" t="s">
        <v>49855</v>
      </c>
      <c r="E1837">
        <v>911</v>
      </c>
      <c r="G1837" t="s">
        <v>48105</v>
      </c>
      <c r="H1837" t="s">
        <v>70364</v>
      </c>
      <c r="I1837" t="s">
        <v>70406</v>
      </c>
      <c r="J1837" t="s">
        <v>70394</v>
      </c>
      <c r="K1837" t="s">
        <v>70396</v>
      </c>
    </row>
    <row r="1838" spans="1:11" x14ac:dyDescent="0.35">
      <c r="A1838" t="s">
        <v>1847</v>
      </c>
      <c r="B1838" t="s">
        <v>26746</v>
      </c>
      <c r="C1838" t="s">
        <v>70354</v>
      </c>
      <c r="D1838" t="s">
        <v>49856</v>
      </c>
      <c r="E1838">
        <v>911</v>
      </c>
      <c r="G1838" t="s">
        <v>48105</v>
      </c>
      <c r="H1838" t="s">
        <v>70364</v>
      </c>
      <c r="I1838" t="s">
        <v>70406</v>
      </c>
      <c r="J1838" t="s">
        <v>70394</v>
      </c>
      <c r="K1838" t="s">
        <v>70396</v>
      </c>
    </row>
    <row r="1839" spans="1:11" x14ac:dyDescent="0.35">
      <c r="A1839" t="s">
        <v>1848</v>
      </c>
      <c r="B1839" t="s">
        <v>26747</v>
      </c>
      <c r="C1839" t="s">
        <v>70354</v>
      </c>
      <c r="D1839" t="s">
        <v>49857</v>
      </c>
      <c r="E1839">
        <v>911</v>
      </c>
      <c r="G1839" t="s">
        <v>48105</v>
      </c>
      <c r="H1839" t="s">
        <v>70366</v>
      </c>
      <c r="I1839" t="s">
        <v>70417</v>
      </c>
      <c r="J1839" t="s">
        <v>70394</v>
      </c>
      <c r="K1839" t="s">
        <v>70396</v>
      </c>
    </row>
    <row r="1840" spans="1:11" x14ac:dyDescent="0.35">
      <c r="A1840" t="s">
        <v>1849</v>
      </c>
      <c r="B1840" t="s">
        <v>26748</v>
      </c>
      <c r="C1840" t="s">
        <v>70354</v>
      </c>
      <c r="D1840" t="s">
        <v>49858</v>
      </c>
      <c r="E1840">
        <v>911</v>
      </c>
      <c r="G1840" t="s">
        <v>48105</v>
      </c>
      <c r="H1840" t="s">
        <v>70364</v>
      </c>
      <c r="I1840" t="s">
        <v>70406</v>
      </c>
      <c r="J1840" t="s">
        <v>70394</v>
      </c>
      <c r="K1840" t="s">
        <v>70396</v>
      </c>
    </row>
    <row r="1841" spans="1:11" x14ac:dyDescent="0.35">
      <c r="A1841" t="s">
        <v>1850</v>
      </c>
      <c r="B1841" t="s">
        <v>26749</v>
      </c>
      <c r="C1841" t="s">
        <v>70354</v>
      </c>
      <c r="D1841" t="s">
        <v>49859</v>
      </c>
      <c r="E1841">
        <v>911</v>
      </c>
      <c r="G1841" t="s">
        <v>48105</v>
      </c>
      <c r="H1841" t="s">
        <v>70364</v>
      </c>
      <c r="I1841" t="s">
        <v>70406</v>
      </c>
      <c r="J1841" t="s">
        <v>70394</v>
      </c>
      <c r="K1841" t="s">
        <v>70396</v>
      </c>
    </row>
    <row r="1842" spans="1:11" x14ac:dyDescent="0.35">
      <c r="A1842" t="s">
        <v>1851</v>
      </c>
      <c r="B1842" t="s">
        <v>26750</v>
      </c>
      <c r="C1842" t="s">
        <v>70354</v>
      </c>
      <c r="D1842" t="s">
        <v>49860</v>
      </c>
      <c r="E1842">
        <v>911</v>
      </c>
      <c r="G1842" t="s">
        <v>48105</v>
      </c>
      <c r="H1842" t="s">
        <v>70372</v>
      </c>
      <c r="I1842" t="s">
        <v>70401</v>
      </c>
      <c r="J1842" t="s">
        <v>70394</v>
      </c>
      <c r="K1842" t="s">
        <v>70396</v>
      </c>
    </row>
    <row r="1843" spans="1:11" x14ac:dyDescent="0.35">
      <c r="A1843" t="s">
        <v>1852</v>
      </c>
      <c r="B1843" t="s">
        <v>26751</v>
      </c>
      <c r="C1843" t="s">
        <v>70354</v>
      </c>
      <c r="D1843" t="s">
        <v>49861</v>
      </c>
      <c r="E1843">
        <v>911</v>
      </c>
      <c r="G1843" t="s">
        <v>48105</v>
      </c>
      <c r="H1843" t="s">
        <v>70364</v>
      </c>
      <c r="I1843" t="s">
        <v>70406</v>
      </c>
      <c r="J1843" t="s">
        <v>70394</v>
      </c>
      <c r="K1843" t="s">
        <v>70396</v>
      </c>
    </row>
    <row r="1844" spans="1:11" x14ac:dyDescent="0.35">
      <c r="A1844" t="s">
        <v>1853</v>
      </c>
      <c r="B1844" t="s">
        <v>26752</v>
      </c>
      <c r="C1844" t="s">
        <v>70355</v>
      </c>
      <c r="D1844" t="s">
        <v>49862</v>
      </c>
      <c r="E1844">
        <v>911</v>
      </c>
      <c r="G1844" t="s">
        <v>48105</v>
      </c>
      <c r="H1844" t="s">
        <v>70370</v>
      </c>
      <c r="I1844" t="s">
        <v>70432</v>
      </c>
      <c r="J1844" t="s">
        <v>70394</v>
      </c>
      <c r="K1844" t="s">
        <v>70396</v>
      </c>
    </row>
    <row r="1845" spans="1:11" x14ac:dyDescent="0.35">
      <c r="A1845" t="s">
        <v>1854</v>
      </c>
      <c r="B1845" t="s">
        <v>26753</v>
      </c>
      <c r="C1845" t="s">
        <v>70355</v>
      </c>
      <c r="D1845" t="s">
        <v>49863</v>
      </c>
      <c r="E1845">
        <v>911</v>
      </c>
      <c r="G1845" t="s">
        <v>48105</v>
      </c>
      <c r="H1845" t="s">
        <v>70370</v>
      </c>
      <c r="I1845" t="s">
        <v>70432</v>
      </c>
      <c r="J1845" t="s">
        <v>70394</v>
      </c>
      <c r="K1845" t="s">
        <v>70396</v>
      </c>
    </row>
    <row r="1846" spans="1:11" x14ac:dyDescent="0.35">
      <c r="A1846" t="s">
        <v>1855</v>
      </c>
      <c r="B1846" t="s">
        <v>26754</v>
      </c>
      <c r="C1846" t="s">
        <v>70354</v>
      </c>
      <c r="D1846" t="s">
        <v>49864</v>
      </c>
      <c r="E1846">
        <v>911</v>
      </c>
      <c r="G1846" t="s">
        <v>48105</v>
      </c>
      <c r="H1846" t="s">
        <v>70372</v>
      </c>
      <c r="I1846" t="s">
        <v>70401</v>
      </c>
      <c r="J1846" t="s">
        <v>70394</v>
      </c>
      <c r="K1846" t="s">
        <v>70396</v>
      </c>
    </row>
    <row r="1847" spans="1:11" x14ac:dyDescent="0.35">
      <c r="A1847" t="s">
        <v>1856</v>
      </c>
      <c r="B1847" t="s">
        <v>26755</v>
      </c>
      <c r="C1847" t="s">
        <v>70355</v>
      </c>
      <c r="D1847" t="s">
        <v>49865</v>
      </c>
      <c r="E1847">
        <v>911</v>
      </c>
      <c r="G1847" t="s">
        <v>48105</v>
      </c>
      <c r="H1847" t="s">
        <v>70370</v>
      </c>
      <c r="I1847" t="s">
        <v>70432</v>
      </c>
      <c r="J1847" t="s">
        <v>70394</v>
      </c>
      <c r="K1847" t="s">
        <v>70395</v>
      </c>
    </row>
    <row r="1848" spans="1:11" x14ac:dyDescent="0.35">
      <c r="A1848" t="s">
        <v>1857</v>
      </c>
      <c r="B1848" t="s">
        <v>26756</v>
      </c>
      <c r="C1848" t="s">
        <v>70354</v>
      </c>
      <c r="D1848" t="s">
        <v>49866</v>
      </c>
      <c r="E1848">
        <v>911</v>
      </c>
      <c r="G1848" t="s">
        <v>48105</v>
      </c>
      <c r="H1848" t="s">
        <v>70366</v>
      </c>
      <c r="I1848" t="s">
        <v>70417</v>
      </c>
      <c r="J1848" t="s">
        <v>70394</v>
      </c>
      <c r="K1848" t="s">
        <v>70396</v>
      </c>
    </row>
    <row r="1849" spans="1:11" x14ac:dyDescent="0.35">
      <c r="A1849" t="s">
        <v>1858</v>
      </c>
      <c r="B1849" t="s">
        <v>26757</v>
      </c>
      <c r="C1849" t="s">
        <v>70354</v>
      </c>
      <c r="D1849" t="s">
        <v>49867</v>
      </c>
      <c r="E1849">
        <v>911</v>
      </c>
      <c r="G1849" t="s">
        <v>48105</v>
      </c>
      <c r="H1849" t="s">
        <v>70372</v>
      </c>
      <c r="I1849" t="s">
        <v>70401</v>
      </c>
      <c r="J1849" t="s">
        <v>70394</v>
      </c>
      <c r="K1849" t="s">
        <v>70395</v>
      </c>
    </row>
    <row r="1850" spans="1:11" x14ac:dyDescent="0.35">
      <c r="A1850" t="s">
        <v>1859</v>
      </c>
      <c r="B1850" t="s">
        <v>26758</v>
      </c>
      <c r="C1850" t="s">
        <v>70354</v>
      </c>
      <c r="D1850" t="s">
        <v>49868</v>
      </c>
      <c r="E1850">
        <v>911</v>
      </c>
      <c r="G1850" t="s">
        <v>48105</v>
      </c>
      <c r="H1850" t="s">
        <v>70366</v>
      </c>
      <c r="I1850" t="s">
        <v>70417</v>
      </c>
      <c r="J1850" t="s">
        <v>70394</v>
      </c>
      <c r="K1850" t="s">
        <v>70396</v>
      </c>
    </row>
    <row r="1851" spans="1:11" x14ac:dyDescent="0.35">
      <c r="A1851" t="s">
        <v>1860</v>
      </c>
      <c r="B1851" t="s">
        <v>26759</v>
      </c>
      <c r="C1851" t="s">
        <v>70354</v>
      </c>
      <c r="D1851" t="s">
        <v>49869</v>
      </c>
      <c r="E1851">
        <v>911</v>
      </c>
      <c r="G1851" t="s">
        <v>48105</v>
      </c>
      <c r="H1851" t="s">
        <v>70372</v>
      </c>
      <c r="I1851" t="s">
        <v>70401</v>
      </c>
      <c r="J1851" t="s">
        <v>70394</v>
      </c>
      <c r="K1851" t="s">
        <v>70395</v>
      </c>
    </row>
    <row r="1852" spans="1:11" x14ac:dyDescent="0.35">
      <c r="A1852" t="s">
        <v>1861</v>
      </c>
      <c r="B1852" t="s">
        <v>26760</v>
      </c>
      <c r="C1852" t="s">
        <v>70354</v>
      </c>
      <c r="D1852" t="s">
        <v>49847</v>
      </c>
      <c r="E1852">
        <v>911</v>
      </c>
      <c r="G1852" t="s">
        <v>48105</v>
      </c>
      <c r="H1852" t="s">
        <v>70367</v>
      </c>
      <c r="I1852" t="s">
        <v>70399</v>
      </c>
      <c r="J1852" t="s">
        <v>70394</v>
      </c>
      <c r="K1852" t="s">
        <v>70396</v>
      </c>
    </row>
    <row r="1853" spans="1:11" x14ac:dyDescent="0.35">
      <c r="A1853" t="s">
        <v>1862</v>
      </c>
      <c r="B1853" t="s">
        <v>26761</v>
      </c>
      <c r="C1853" t="s">
        <v>70354</v>
      </c>
      <c r="D1853" t="s">
        <v>49870</v>
      </c>
      <c r="E1853">
        <v>911</v>
      </c>
      <c r="G1853" t="s">
        <v>48105</v>
      </c>
      <c r="H1853" t="s">
        <v>70366</v>
      </c>
      <c r="I1853" t="s">
        <v>70417</v>
      </c>
      <c r="J1853" t="s">
        <v>70394</v>
      </c>
      <c r="K1853" t="s">
        <v>70396</v>
      </c>
    </row>
    <row r="1854" spans="1:11" x14ac:dyDescent="0.35">
      <c r="A1854" t="s">
        <v>1863</v>
      </c>
      <c r="B1854" t="s">
        <v>26762</v>
      </c>
      <c r="C1854" t="s">
        <v>70355</v>
      </c>
      <c r="D1854" t="s">
        <v>49871</v>
      </c>
      <c r="E1854">
        <v>911</v>
      </c>
      <c r="G1854" t="s">
        <v>48105</v>
      </c>
      <c r="H1854" t="s">
        <v>70360</v>
      </c>
      <c r="I1854" t="s">
        <v>70413</v>
      </c>
      <c r="J1854" t="s">
        <v>70394</v>
      </c>
      <c r="K1854" t="s">
        <v>70396</v>
      </c>
    </row>
    <row r="1855" spans="1:11" x14ac:dyDescent="0.35">
      <c r="A1855" t="s">
        <v>1864</v>
      </c>
      <c r="B1855" t="s">
        <v>26763</v>
      </c>
      <c r="C1855" t="s">
        <v>70355</v>
      </c>
      <c r="D1855" t="s">
        <v>49872</v>
      </c>
      <c r="E1855">
        <v>911</v>
      </c>
      <c r="G1855" t="s">
        <v>48105</v>
      </c>
      <c r="H1855" t="s">
        <v>70370</v>
      </c>
      <c r="I1855" t="s">
        <v>70432</v>
      </c>
      <c r="J1855" t="s">
        <v>70394</v>
      </c>
      <c r="K1855" t="s">
        <v>70396</v>
      </c>
    </row>
    <row r="1856" spans="1:11" x14ac:dyDescent="0.35">
      <c r="A1856" t="s">
        <v>1865</v>
      </c>
      <c r="B1856" t="s">
        <v>26764</v>
      </c>
      <c r="C1856" t="s">
        <v>70355</v>
      </c>
      <c r="D1856" t="s">
        <v>49873</v>
      </c>
      <c r="E1856">
        <v>911</v>
      </c>
      <c r="G1856" t="s">
        <v>48105</v>
      </c>
      <c r="H1856" t="s">
        <v>70360</v>
      </c>
      <c r="I1856" t="s">
        <v>70413</v>
      </c>
      <c r="J1856" t="s">
        <v>70394</v>
      </c>
      <c r="K1856" t="s">
        <v>70396</v>
      </c>
    </row>
    <row r="1857" spans="1:11" x14ac:dyDescent="0.35">
      <c r="A1857" t="s">
        <v>1866</v>
      </c>
      <c r="B1857" t="s">
        <v>26765</v>
      </c>
      <c r="C1857" t="s">
        <v>70355</v>
      </c>
      <c r="D1857" t="s">
        <v>49874</v>
      </c>
      <c r="E1857">
        <v>911</v>
      </c>
      <c r="G1857" t="s">
        <v>48105</v>
      </c>
      <c r="H1857" t="s">
        <v>70370</v>
      </c>
      <c r="I1857" t="s">
        <v>70432</v>
      </c>
      <c r="J1857" t="s">
        <v>70394</v>
      </c>
      <c r="K1857" t="s">
        <v>70395</v>
      </c>
    </row>
    <row r="1858" spans="1:11" x14ac:dyDescent="0.35">
      <c r="A1858" t="s">
        <v>1867</v>
      </c>
      <c r="B1858" t="s">
        <v>26766</v>
      </c>
      <c r="C1858" t="s">
        <v>70355</v>
      </c>
      <c r="D1858" t="s">
        <v>49875</v>
      </c>
      <c r="E1858">
        <v>898</v>
      </c>
      <c r="G1858" t="s">
        <v>48105</v>
      </c>
      <c r="H1858" t="s">
        <v>70368</v>
      </c>
      <c r="I1858" t="s">
        <v>70407</v>
      </c>
      <c r="J1858" t="s">
        <v>70394</v>
      </c>
      <c r="K1858" t="s">
        <v>70396</v>
      </c>
    </row>
    <row r="1859" spans="1:11" x14ac:dyDescent="0.35">
      <c r="A1859" t="s">
        <v>1868</v>
      </c>
      <c r="B1859" t="s">
        <v>26767</v>
      </c>
      <c r="C1859" t="s">
        <v>70355</v>
      </c>
      <c r="D1859" t="s">
        <v>49876</v>
      </c>
      <c r="E1859">
        <v>898</v>
      </c>
      <c r="G1859" t="s">
        <v>48105</v>
      </c>
      <c r="H1859" t="s">
        <v>70379</v>
      </c>
      <c r="I1859" t="s">
        <v>70408</v>
      </c>
      <c r="J1859" t="s">
        <v>70394</v>
      </c>
      <c r="K1859" t="s">
        <v>70396</v>
      </c>
    </row>
    <row r="1860" spans="1:11" x14ac:dyDescent="0.35">
      <c r="A1860" t="s">
        <v>1869</v>
      </c>
      <c r="B1860" t="s">
        <v>26767</v>
      </c>
      <c r="C1860" t="s">
        <v>70355</v>
      </c>
      <c r="D1860" t="s">
        <v>49876</v>
      </c>
      <c r="E1860">
        <v>898</v>
      </c>
      <c r="G1860" t="s">
        <v>48105</v>
      </c>
      <c r="H1860" t="s">
        <v>70368</v>
      </c>
      <c r="I1860" t="s">
        <v>70407</v>
      </c>
      <c r="J1860" t="s">
        <v>70394</v>
      </c>
      <c r="K1860" t="s">
        <v>70396</v>
      </c>
    </row>
    <row r="1861" spans="1:11" x14ac:dyDescent="0.35">
      <c r="A1861" t="s">
        <v>1870</v>
      </c>
      <c r="B1861" t="s">
        <v>26768</v>
      </c>
      <c r="C1861" t="s">
        <v>70354</v>
      </c>
      <c r="D1861" t="s">
        <v>49877</v>
      </c>
      <c r="E1861">
        <v>898</v>
      </c>
      <c r="G1861" t="s">
        <v>48105</v>
      </c>
      <c r="H1861" t="s">
        <v>70368</v>
      </c>
      <c r="I1861" t="s">
        <v>70407</v>
      </c>
      <c r="J1861" t="s">
        <v>70394</v>
      </c>
      <c r="K1861" t="s">
        <v>70396</v>
      </c>
    </row>
    <row r="1862" spans="1:11" x14ac:dyDescent="0.35">
      <c r="A1862" t="s">
        <v>1871</v>
      </c>
      <c r="B1862" t="s">
        <v>26769</v>
      </c>
      <c r="C1862" t="s">
        <v>70355</v>
      </c>
      <c r="D1862" t="s">
        <v>49878</v>
      </c>
      <c r="E1862">
        <v>898</v>
      </c>
      <c r="G1862" t="s">
        <v>48105</v>
      </c>
      <c r="H1862" t="s">
        <v>70361</v>
      </c>
      <c r="I1862" t="s">
        <v>70403</v>
      </c>
      <c r="J1862" t="s">
        <v>70394</v>
      </c>
      <c r="K1862" t="s">
        <v>70396</v>
      </c>
    </row>
    <row r="1863" spans="1:11" x14ac:dyDescent="0.35">
      <c r="A1863" t="s">
        <v>1872</v>
      </c>
      <c r="B1863" t="s">
        <v>26770</v>
      </c>
      <c r="C1863" t="s">
        <v>70355</v>
      </c>
      <c r="D1863" t="s">
        <v>49879</v>
      </c>
      <c r="E1863">
        <v>898</v>
      </c>
      <c r="G1863" t="s">
        <v>48105</v>
      </c>
      <c r="H1863" t="s">
        <v>70361</v>
      </c>
      <c r="I1863" t="s">
        <v>70403</v>
      </c>
      <c r="J1863" t="s">
        <v>70394</v>
      </c>
      <c r="K1863" t="s">
        <v>70396</v>
      </c>
    </row>
    <row r="1864" spans="1:11" x14ac:dyDescent="0.35">
      <c r="A1864" t="s">
        <v>1873</v>
      </c>
      <c r="B1864" t="s">
        <v>26771</v>
      </c>
      <c r="C1864" t="s">
        <v>70355</v>
      </c>
      <c r="D1864" t="s">
        <v>49880</v>
      </c>
      <c r="E1864">
        <v>898</v>
      </c>
      <c r="G1864" t="s">
        <v>48105</v>
      </c>
      <c r="H1864" t="s">
        <v>70360</v>
      </c>
      <c r="I1864" t="s">
        <v>70413</v>
      </c>
      <c r="J1864" t="s">
        <v>70394</v>
      </c>
      <c r="K1864" t="s">
        <v>70396</v>
      </c>
    </row>
    <row r="1865" spans="1:11" x14ac:dyDescent="0.35">
      <c r="A1865" t="s">
        <v>1874</v>
      </c>
      <c r="B1865" t="s">
        <v>26771</v>
      </c>
      <c r="C1865" t="s">
        <v>70355</v>
      </c>
      <c r="D1865" t="s">
        <v>49880</v>
      </c>
      <c r="E1865">
        <v>898</v>
      </c>
      <c r="G1865" t="s">
        <v>48105</v>
      </c>
      <c r="H1865" t="s">
        <v>70363</v>
      </c>
      <c r="I1865" t="s">
        <v>70400</v>
      </c>
      <c r="J1865" t="s">
        <v>70394</v>
      </c>
      <c r="K1865" t="s">
        <v>70396</v>
      </c>
    </row>
    <row r="1866" spans="1:11" x14ac:dyDescent="0.35">
      <c r="A1866" t="s">
        <v>1875</v>
      </c>
      <c r="B1866" t="s">
        <v>26772</v>
      </c>
      <c r="C1866" t="s">
        <v>70355</v>
      </c>
      <c r="D1866" t="s">
        <v>49881</v>
      </c>
      <c r="E1866">
        <v>898</v>
      </c>
      <c r="G1866" t="s">
        <v>48105</v>
      </c>
      <c r="H1866" t="s">
        <v>70360</v>
      </c>
      <c r="I1866" t="s">
        <v>70413</v>
      </c>
      <c r="J1866" t="s">
        <v>70394</v>
      </c>
      <c r="K1866" t="s">
        <v>70396</v>
      </c>
    </row>
    <row r="1867" spans="1:11" x14ac:dyDescent="0.35">
      <c r="A1867" t="s">
        <v>1876</v>
      </c>
      <c r="B1867" t="s">
        <v>26772</v>
      </c>
      <c r="C1867" t="s">
        <v>70355</v>
      </c>
      <c r="D1867" t="s">
        <v>49881</v>
      </c>
      <c r="E1867">
        <v>898</v>
      </c>
      <c r="G1867" t="s">
        <v>48105</v>
      </c>
      <c r="H1867" t="s">
        <v>70363</v>
      </c>
      <c r="I1867" t="s">
        <v>70400</v>
      </c>
      <c r="J1867" t="s">
        <v>70394</v>
      </c>
      <c r="K1867" t="s">
        <v>70396</v>
      </c>
    </row>
    <row r="1868" spans="1:11" x14ac:dyDescent="0.35">
      <c r="A1868" t="s">
        <v>1877</v>
      </c>
      <c r="B1868" t="s">
        <v>26773</v>
      </c>
      <c r="C1868" t="s">
        <v>70355</v>
      </c>
      <c r="D1868" t="s">
        <v>49882</v>
      </c>
      <c r="E1868">
        <v>898</v>
      </c>
      <c r="G1868" t="s">
        <v>48105</v>
      </c>
      <c r="H1868" t="s">
        <v>70360</v>
      </c>
      <c r="I1868" t="s">
        <v>70413</v>
      </c>
      <c r="J1868" t="s">
        <v>70394</v>
      </c>
      <c r="K1868" t="s">
        <v>70396</v>
      </c>
    </row>
    <row r="1869" spans="1:11" x14ac:dyDescent="0.35">
      <c r="A1869" t="s">
        <v>1878</v>
      </c>
      <c r="B1869" t="s">
        <v>26773</v>
      </c>
      <c r="C1869" t="s">
        <v>70355</v>
      </c>
      <c r="D1869" t="s">
        <v>49882</v>
      </c>
      <c r="E1869">
        <v>898</v>
      </c>
      <c r="G1869" t="s">
        <v>48105</v>
      </c>
      <c r="H1869" t="s">
        <v>70363</v>
      </c>
      <c r="I1869" t="s">
        <v>70400</v>
      </c>
      <c r="J1869" t="s">
        <v>70394</v>
      </c>
      <c r="K1869" t="s">
        <v>70396</v>
      </c>
    </row>
    <row r="1870" spans="1:11" x14ac:dyDescent="0.35">
      <c r="A1870" t="s">
        <v>1879</v>
      </c>
      <c r="B1870" t="s">
        <v>26774</v>
      </c>
      <c r="C1870" t="s">
        <v>70355</v>
      </c>
      <c r="D1870" t="s">
        <v>49883</v>
      </c>
      <c r="E1870">
        <v>898</v>
      </c>
      <c r="G1870" t="s">
        <v>48105</v>
      </c>
      <c r="H1870" t="s">
        <v>70368</v>
      </c>
      <c r="I1870" t="s">
        <v>70407</v>
      </c>
      <c r="J1870" t="s">
        <v>70394</v>
      </c>
      <c r="K1870" t="s">
        <v>70396</v>
      </c>
    </row>
    <row r="1871" spans="1:11" x14ac:dyDescent="0.35">
      <c r="A1871" t="s">
        <v>1880</v>
      </c>
      <c r="B1871" t="s">
        <v>26775</v>
      </c>
      <c r="C1871" t="s">
        <v>70355</v>
      </c>
      <c r="D1871" t="s">
        <v>49884</v>
      </c>
      <c r="E1871">
        <v>898</v>
      </c>
      <c r="G1871" t="s">
        <v>48105</v>
      </c>
      <c r="H1871" t="s">
        <v>70368</v>
      </c>
      <c r="I1871" t="s">
        <v>70407</v>
      </c>
      <c r="J1871" t="s">
        <v>70394</v>
      </c>
      <c r="K1871" t="s">
        <v>70396</v>
      </c>
    </row>
    <row r="1872" spans="1:11" x14ac:dyDescent="0.35">
      <c r="A1872" t="s">
        <v>1881</v>
      </c>
      <c r="B1872" t="s">
        <v>26776</v>
      </c>
      <c r="C1872" t="s">
        <v>70355</v>
      </c>
      <c r="D1872" t="s">
        <v>49885</v>
      </c>
      <c r="E1872">
        <v>898</v>
      </c>
      <c r="G1872" t="s">
        <v>48105</v>
      </c>
      <c r="H1872" t="s">
        <v>70360</v>
      </c>
      <c r="I1872" t="s">
        <v>70413</v>
      </c>
      <c r="J1872" t="s">
        <v>70394</v>
      </c>
      <c r="K1872" t="s">
        <v>70396</v>
      </c>
    </row>
    <row r="1873" spans="1:11" x14ac:dyDescent="0.35">
      <c r="A1873" t="s">
        <v>1882</v>
      </c>
      <c r="B1873" t="s">
        <v>26776</v>
      </c>
      <c r="C1873" t="s">
        <v>70355</v>
      </c>
      <c r="D1873" t="s">
        <v>49885</v>
      </c>
      <c r="E1873">
        <v>898</v>
      </c>
      <c r="G1873" t="s">
        <v>48105</v>
      </c>
      <c r="H1873" t="s">
        <v>70363</v>
      </c>
      <c r="I1873" t="s">
        <v>70400</v>
      </c>
      <c r="J1873" t="s">
        <v>70394</v>
      </c>
      <c r="K1873" t="s">
        <v>70396</v>
      </c>
    </row>
    <row r="1874" spans="1:11" x14ac:dyDescent="0.35">
      <c r="A1874" t="s">
        <v>1883</v>
      </c>
      <c r="B1874" t="s">
        <v>26777</v>
      </c>
      <c r="C1874" t="s">
        <v>70355</v>
      </c>
      <c r="D1874" t="s">
        <v>49886</v>
      </c>
      <c r="E1874">
        <v>898</v>
      </c>
      <c r="G1874" t="s">
        <v>48105</v>
      </c>
      <c r="H1874" t="s">
        <v>70360</v>
      </c>
      <c r="I1874" t="s">
        <v>70413</v>
      </c>
      <c r="J1874" t="s">
        <v>70394</v>
      </c>
      <c r="K1874" t="s">
        <v>70396</v>
      </c>
    </row>
    <row r="1875" spans="1:11" x14ac:dyDescent="0.35">
      <c r="A1875" t="s">
        <v>1884</v>
      </c>
      <c r="B1875" t="s">
        <v>26777</v>
      </c>
      <c r="C1875" t="s">
        <v>70355</v>
      </c>
      <c r="D1875" t="s">
        <v>49886</v>
      </c>
      <c r="E1875">
        <v>898</v>
      </c>
      <c r="G1875" t="s">
        <v>48105</v>
      </c>
      <c r="H1875" t="s">
        <v>70363</v>
      </c>
      <c r="I1875" t="s">
        <v>70400</v>
      </c>
      <c r="J1875" t="s">
        <v>70394</v>
      </c>
      <c r="K1875" t="s">
        <v>70396</v>
      </c>
    </row>
    <row r="1876" spans="1:11" x14ac:dyDescent="0.35">
      <c r="A1876" t="s">
        <v>1885</v>
      </c>
      <c r="B1876" t="s">
        <v>26778</v>
      </c>
      <c r="C1876" t="s">
        <v>70355</v>
      </c>
      <c r="D1876" t="s">
        <v>49887</v>
      </c>
      <c r="E1876">
        <v>898</v>
      </c>
      <c r="G1876" t="s">
        <v>48105</v>
      </c>
      <c r="H1876" t="s">
        <v>70368</v>
      </c>
      <c r="I1876" t="s">
        <v>70407</v>
      </c>
      <c r="J1876" t="s">
        <v>70394</v>
      </c>
      <c r="K1876" t="s">
        <v>70396</v>
      </c>
    </row>
    <row r="1877" spans="1:11" x14ac:dyDescent="0.35">
      <c r="A1877" t="s">
        <v>1886</v>
      </c>
      <c r="B1877" t="s">
        <v>26779</v>
      </c>
      <c r="C1877" t="s">
        <v>70355</v>
      </c>
      <c r="D1877" t="s">
        <v>49888</v>
      </c>
      <c r="E1877">
        <v>897</v>
      </c>
      <c r="G1877" t="s">
        <v>48105</v>
      </c>
      <c r="H1877" t="s">
        <v>70368</v>
      </c>
      <c r="I1877" t="s">
        <v>70407</v>
      </c>
      <c r="J1877" t="s">
        <v>70394</v>
      </c>
      <c r="K1877" t="s">
        <v>70396</v>
      </c>
    </row>
    <row r="1878" spans="1:11" x14ac:dyDescent="0.35">
      <c r="A1878" t="s">
        <v>1887</v>
      </c>
      <c r="B1878" t="s">
        <v>26780</v>
      </c>
      <c r="C1878" t="s">
        <v>70354</v>
      </c>
      <c r="D1878" t="s">
        <v>49889</v>
      </c>
      <c r="E1878">
        <v>897</v>
      </c>
      <c r="G1878" t="s">
        <v>48105</v>
      </c>
      <c r="H1878" t="s">
        <v>70368</v>
      </c>
      <c r="I1878" t="s">
        <v>70407</v>
      </c>
      <c r="J1878" t="s">
        <v>70394</v>
      </c>
      <c r="K1878" t="s">
        <v>70395</v>
      </c>
    </row>
    <row r="1879" spans="1:11" x14ac:dyDescent="0.35">
      <c r="A1879" t="s">
        <v>1888</v>
      </c>
      <c r="B1879" t="s">
        <v>26781</v>
      </c>
      <c r="C1879" t="s">
        <v>70355</v>
      </c>
      <c r="D1879" t="s">
        <v>49890</v>
      </c>
      <c r="E1879">
        <v>897</v>
      </c>
      <c r="G1879" t="s">
        <v>48105</v>
      </c>
      <c r="H1879" t="s">
        <v>70379</v>
      </c>
      <c r="I1879" t="s">
        <v>70408</v>
      </c>
      <c r="J1879" t="s">
        <v>70394</v>
      </c>
      <c r="K1879" t="s">
        <v>70396</v>
      </c>
    </row>
    <row r="1880" spans="1:11" x14ac:dyDescent="0.35">
      <c r="A1880" t="s">
        <v>1889</v>
      </c>
      <c r="B1880" t="s">
        <v>26781</v>
      </c>
      <c r="C1880" t="s">
        <v>70355</v>
      </c>
      <c r="D1880" t="s">
        <v>49890</v>
      </c>
      <c r="E1880">
        <v>897</v>
      </c>
      <c r="G1880" t="s">
        <v>48105</v>
      </c>
      <c r="H1880" t="s">
        <v>70368</v>
      </c>
      <c r="I1880" t="s">
        <v>70407</v>
      </c>
      <c r="J1880" t="s">
        <v>70394</v>
      </c>
      <c r="K1880" t="s">
        <v>70396</v>
      </c>
    </row>
    <row r="1881" spans="1:11" x14ac:dyDescent="0.35">
      <c r="A1881" t="s">
        <v>1890</v>
      </c>
      <c r="B1881" t="s">
        <v>26782</v>
      </c>
      <c r="C1881" t="s">
        <v>70355</v>
      </c>
      <c r="D1881" t="s">
        <v>49891</v>
      </c>
      <c r="E1881">
        <v>897</v>
      </c>
      <c r="G1881" t="s">
        <v>48105</v>
      </c>
      <c r="H1881" t="s">
        <v>70368</v>
      </c>
      <c r="I1881" t="s">
        <v>70407</v>
      </c>
      <c r="J1881" t="s">
        <v>70394</v>
      </c>
      <c r="K1881" t="s">
        <v>70395</v>
      </c>
    </row>
    <row r="1882" spans="1:11" x14ac:dyDescent="0.35">
      <c r="A1882" t="s">
        <v>1891</v>
      </c>
      <c r="B1882" t="s">
        <v>26783</v>
      </c>
      <c r="C1882" t="s">
        <v>70355</v>
      </c>
      <c r="D1882" t="s">
        <v>49892</v>
      </c>
      <c r="E1882">
        <v>897</v>
      </c>
      <c r="G1882" t="s">
        <v>48105</v>
      </c>
      <c r="H1882" t="s">
        <v>70379</v>
      </c>
      <c r="I1882" t="s">
        <v>70408</v>
      </c>
      <c r="J1882" t="s">
        <v>70394</v>
      </c>
      <c r="K1882" t="s">
        <v>70396</v>
      </c>
    </row>
    <row r="1883" spans="1:11" x14ac:dyDescent="0.35">
      <c r="A1883" t="s">
        <v>1892</v>
      </c>
      <c r="B1883" t="s">
        <v>26784</v>
      </c>
      <c r="C1883" t="s">
        <v>70355</v>
      </c>
      <c r="D1883" t="s">
        <v>49893</v>
      </c>
      <c r="E1883">
        <v>897</v>
      </c>
      <c r="G1883" t="s">
        <v>48105</v>
      </c>
      <c r="H1883" t="s">
        <v>70379</v>
      </c>
      <c r="I1883" t="s">
        <v>70408</v>
      </c>
      <c r="J1883" t="s">
        <v>70394</v>
      </c>
      <c r="K1883" t="s">
        <v>70396</v>
      </c>
    </row>
    <row r="1884" spans="1:11" x14ac:dyDescent="0.35">
      <c r="A1884" t="s">
        <v>1893</v>
      </c>
      <c r="B1884" t="s">
        <v>26784</v>
      </c>
      <c r="C1884" t="s">
        <v>70355</v>
      </c>
      <c r="D1884" t="s">
        <v>49893</v>
      </c>
      <c r="E1884">
        <v>897</v>
      </c>
      <c r="G1884" t="s">
        <v>48105</v>
      </c>
      <c r="H1884" t="s">
        <v>70368</v>
      </c>
      <c r="I1884" t="s">
        <v>70407</v>
      </c>
      <c r="J1884" t="s">
        <v>70394</v>
      </c>
      <c r="K1884" t="s">
        <v>70396</v>
      </c>
    </row>
    <row r="1885" spans="1:11" x14ac:dyDescent="0.35">
      <c r="A1885" t="s">
        <v>1894</v>
      </c>
      <c r="B1885" t="s">
        <v>26785</v>
      </c>
      <c r="C1885" t="s">
        <v>70355</v>
      </c>
      <c r="D1885" t="s">
        <v>49894</v>
      </c>
      <c r="E1885">
        <v>897</v>
      </c>
      <c r="G1885" t="s">
        <v>48105</v>
      </c>
      <c r="H1885" t="s">
        <v>70379</v>
      </c>
      <c r="I1885" t="s">
        <v>70408</v>
      </c>
      <c r="J1885" t="s">
        <v>70394</v>
      </c>
      <c r="K1885" t="s">
        <v>70396</v>
      </c>
    </row>
    <row r="1886" spans="1:11" x14ac:dyDescent="0.35">
      <c r="A1886" t="s">
        <v>1895</v>
      </c>
      <c r="B1886" t="s">
        <v>26785</v>
      </c>
      <c r="C1886" t="s">
        <v>70355</v>
      </c>
      <c r="D1886" t="s">
        <v>49894</v>
      </c>
      <c r="E1886">
        <v>897</v>
      </c>
      <c r="G1886" t="s">
        <v>48105</v>
      </c>
      <c r="H1886" t="s">
        <v>70368</v>
      </c>
      <c r="I1886" t="s">
        <v>70407</v>
      </c>
      <c r="J1886" t="s">
        <v>70394</v>
      </c>
      <c r="K1886" t="s">
        <v>70396</v>
      </c>
    </row>
    <row r="1887" spans="1:11" x14ac:dyDescent="0.35">
      <c r="A1887" t="s">
        <v>1896</v>
      </c>
      <c r="B1887" t="s">
        <v>26786</v>
      </c>
      <c r="C1887" t="s">
        <v>70355</v>
      </c>
      <c r="D1887" t="s">
        <v>49895</v>
      </c>
      <c r="E1887">
        <v>897</v>
      </c>
      <c r="G1887" t="s">
        <v>48105</v>
      </c>
      <c r="H1887" t="s">
        <v>70379</v>
      </c>
      <c r="I1887" t="s">
        <v>70408</v>
      </c>
      <c r="J1887" t="s">
        <v>70394</v>
      </c>
      <c r="K1887" t="s">
        <v>70396</v>
      </c>
    </row>
    <row r="1888" spans="1:11" x14ac:dyDescent="0.35">
      <c r="A1888" t="s">
        <v>1897</v>
      </c>
      <c r="B1888" t="s">
        <v>26786</v>
      </c>
      <c r="C1888" t="s">
        <v>70355</v>
      </c>
      <c r="D1888" t="s">
        <v>49895</v>
      </c>
      <c r="E1888">
        <v>897</v>
      </c>
      <c r="G1888" t="s">
        <v>48105</v>
      </c>
      <c r="H1888" t="s">
        <v>70368</v>
      </c>
      <c r="I1888" t="s">
        <v>70407</v>
      </c>
      <c r="J1888" t="s">
        <v>70394</v>
      </c>
      <c r="K1888" t="s">
        <v>70396</v>
      </c>
    </row>
    <row r="1889" spans="1:11" x14ac:dyDescent="0.35">
      <c r="A1889" t="s">
        <v>1898</v>
      </c>
      <c r="B1889" t="s">
        <v>26787</v>
      </c>
      <c r="C1889" t="s">
        <v>70355</v>
      </c>
      <c r="D1889" t="s">
        <v>49896</v>
      </c>
      <c r="E1889">
        <v>897</v>
      </c>
      <c r="G1889" t="s">
        <v>48105</v>
      </c>
      <c r="H1889" t="s">
        <v>70379</v>
      </c>
      <c r="I1889" t="s">
        <v>70408</v>
      </c>
      <c r="J1889" t="s">
        <v>70394</v>
      </c>
      <c r="K1889" t="s">
        <v>70396</v>
      </c>
    </row>
    <row r="1890" spans="1:11" x14ac:dyDescent="0.35">
      <c r="A1890" t="s">
        <v>1899</v>
      </c>
      <c r="B1890" t="s">
        <v>26787</v>
      </c>
      <c r="C1890" t="s">
        <v>70355</v>
      </c>
      <c r="D1890" t="s">
        <v>49896</v>
      </c>
      <c r="E1890">
        <v>897</v>
      </c>
      <c r="G1890" t="s">
        <v>48105</v>
      </c>
      <c r="H1890" t="s">
        <v>70368</v>
      </c>
      <c r="I1890" t="s">
        <v>70407</v>
      </c>
      <c r="J1890" t="s">
        <v>70394</v>
      </c>
      <c r="K1890" t="s">
        <v>70396</v>
      </c>
    </row>
    <row r="1891" spans="1:11" x14ac:dyDescent="0.35">
      <c r="A1891" t="s">
        <v>1900</v>
      </c>
      <c r="B1891" t="s">
        <v>26788</v>
      </c>
      <c r="C1891" t="s">
        <v>70355</v>
      </c>
      <c r="D1891" t="s">
        <v>49897</v>
      </c>
      <c r="E1891">
        <v>897</v>
      </c>
      <c r="G1891" t="s">
        <v>48105</v>
      </c>
      <c r="H1891" t="s">
        <v>70379</v>
      </c>
      <c r="I1891" t="s">
        <v>70408</v>
      </c>
      <c r="J1891" t="s">
        <v>70394</v>
      </c>
      <c r="K1891" t="s">
        <v>70396</v>
      </c>
    </row>
    <row r="1892" spans="1:11" x14ac:dyDescent="0.35">
      <c r="A1892" t="s">
        <v>1901</v>
      </c>
      <c r="B1892" t="s">
        <v>26789</v>
      </c>
      <c r="C1892" t="s">
        <v>70355</v>
      </c>
      <c r="D1892" t="s">
        <v>49898</v>
      </c>
      <c r="E1892">
        <v>897</v>
      </c>
      <c r="G1892" t="s">
        <v>48105</v>
      </c>
      <c r="H1892" t="s">
        <v>70379</v>
      </c>
      <c r="I1892" t="s">
        <v>70408</v>
      </c>
      <c r="J1892" t="s">
        <v>70394</v>
      </c>
      <c r="K1892" t="s">
        <v>70396</v>
      </c>
    </row>
    <row r="1893" spans="1:11" x14ac:dyDescent="0.35">
      <c r="A1893" t="s">
        <v>1902</v>
      </c>
      <c r="B1893" t="s">
        <v>26789</v>
      </c>
      <c r="C1893" t="s">
        <v>70355</v>
      </c>
      <c r="D1893" t="s">
        <v>49898</v>
      </c>
      <c r="E1893">
        <v>897</v>
      </c>
      <c r="G1893" t="s">
        <v>48105</v>
      </c>
      <c r="H1893" t="s">
        <v>70368</v>
      </c>
      <c r="I1893" t="s">
        <v>70407</v>
      </c>
      <c r="J1893" t="s">
        <v>70394</v>
      </c>
      <c r="K1893" t="s">
        <v>70396</v>
      </c>
    </row>
    <row r="1894" spans="1:11" x14ac:dyDescent="0.35">
      <c r="A1894" t="s">
        <v>1903</v>
      </c>
      <c r="B1894" t="s">
        <v>26790</v>
      </c>
      <c r="C1894" t="s">
        <v>70355</v>
      </c>
      <c r="D1894" t="s">
        <v>49899</v>
      </c>
      <c r="E1894">
        <v>897</v>
      </c>
      <c r="G1894" t="s">
        <v>48105</v>
      </c>
      <c r="H1894" t="s">
        <v>70368</v>
      </c>
      <c r="I1894" t="s">
        <v>70407</v>
      </c>
      <c r="J1894" t="s">
        <v>70394</v>
      </c>
      <c r="K1894" t="s">
        <v>70396</v>
      </c>
    </row>
    <row r="1895" spans="1:11" x14ac:dyDescent="0.35">
      <c r="A1895" t="s">
        <v>1904</v>
      </c>
      <c r="B1895" t="s">
        <v>26791</v>
      </c>
      <c r="C1895" t="s">
        <v>70355</v>
      </c>
      <c r="D1895" t="s">
        <v>49900</v>
      </c>
      <c r="E1895">
        <v>897</v>
      </c>
      <c r="G1895" t="s">
        <v>48105</v>
      </c>
      <c r="H1895" t="s">
        <v>70379</v>
      </c>
      <c r="I1895" t="s">
        <v>70408</v>
      </c>
      <c r="J1895" t="s">
        <v>70394</v>
      </c>
      <c r="K1895" t="s">
        <v>70396</v>
      </c>
    </row>
    <row r="1896" spans="1:11" x14ac:dyDescent="0.35">
      <c r="A1896" t="s">
        <v>1905</v>
      </c>
      <c r="B1896" t="s">
        <v>26791</v>
      </c>
      <c r="C1896" t="s">
        <v>70355</v>
      </c>
      <c r="D1896" t="s">
        <v>49900</v>
      </c>
      <c r="E1896">
        <v>897</v>
      </c>
      <c r="G1896" t="s">
        <v>48105</v>
      </c>
      <c r="H1896" t="s">
        <v>70368</v>
      </c>
      <c r="I1896" t="s">
        <v>70407</v>
      </c>
      <c r="J1896" t="s">
        <v>70394</v>
      </c>
      <c r="K1896" t="s">
        <v>70396</v>
      </c>
    </row>
    <row r="1897" spans="1:11" x14ac:dyDescent="0.35">
      <c r="A1897" t="s">
        <v>1906</v>
      </c>
      <c r="B1897" t="s">
        <v>26792</v>
      </c>
      <c r="C1897" t="s">
        <v>70354</v>
      </c>
      <c r="D1897" t="s">
        <v>49901</v>
      </c>
      <c r="E1897">
        <v>897</v>
      </c>
      <c r="G1897" t="s">
        <v>48105</v>
      </c>
      <c r="H1897" t="s">
        <v>70368</v>
      </c>
      <c r="I1897" t="s">
        <v>70407</v>
      </c>
      <c r="J1897" t="s">
        <v>70394</v>
      </c>
      <c r="K1897" t="s">
        <v>70395</v>
      </c>
    </row>
    <row r="1898" spans="1:11" x14ac:dyDescent="0.35">
      <c r="A1898" t="s">
        <v>1907</v>
      </c>
      <c r="B1898" t="s">
        <v>26793</v>
      </c>
      <c r="C1898" t="s">
        <v>70355</v>
      </c>
      <c r="D1898" t="s">
        <v>49902</v>
      </c>
      <c r="E1898">
        <v>897</v>
      </c>
      <c r="G1898" t="s">
        <v>48105</v>
      </c>
      <c r="H1898" t="s">
        <v>70379</v>
      </c>
      <c r="I1898" t="s">
        <v>70408</v>
      </c>
      <c r="J1898" t="s">
        <v>70394</v>
      </c>
      <c r="K1898" t="s">
        <v>70396</v>
      </c>
    </row>
    <row r="1899" spans="1:11" x14ac:dyDescent="0.35">
      <c r="A1899" t="s">
        <v>1908</v>
      </c>
      <c r="B1899" t="s">
        <v>26793</v>
      </c>
      <c r="C1899" t="s">
        <v>70355</v>
      </c>
      <c r="D1899" t="s">
        <v>49902</v>
      </c>
      <c r="E1899">
        <v>897</v>
      </c>
      <c r="G1899" t="s">
        <v>48105</v>
      </c>
      <c r="H1899" t="s">
        <v>70368</v>
      </c>
      <c r="I1899" t="s">
        <v>70407</v>
      </c>
      <c r="J1899" t="s">
        <v>70394</v>
      </c>
      <c r="K1899" t="s">
        <v>70396</v>
      </c>
    </row>
    <row r="1900" spans="1:11" x14ac:dyDescent="0.35">
      <c r="A1900" t="s">
        <v>1909</v>
      </c>
      <c r="B1900" t="s">
        <v>26794</v>
      </c>
      <c r="C1900" t="s">
        <v>70355</v>
      </c>
      <c r="D1900" t="s">
        <v>49903</v>
      </c>
      <c r="E1900">
        <v>897</v>
      </c>
      <c r="G1900" t="s">
        <v>48105</v>
      </c>
      <c r="H1900" t="s">
        <v>70379</v>
      </c>
      <c r="I1900" t="s">
        <v>70408</v>
      </c>
      <c r="J1900" t="s">
        <v>70394</v>
      </c>
      <c r="K1900" t="s">
        <v>70396</v>
      </c>
    </row>
    <row r="1901" spans="1:11" x14ac:dyDescent="0.35">
      <c r="A1901" t="s">
        <v>1910</v>
      </c>
      <c r="B1901" t="s">
        <v>26794</v>
      </c>
      <c r="C1901" t="s">
        <v>70355</v>
      </c>
      <c r="D1901" t="s">
        <v>49903</v>
      </c>
      <c r="E1901">
        <v>897</v>
      </c>
      <c r="G1901" t="s">
        <v>48105</v>
      </c>
      <c r="H1901" t="s">
        <v>70368</v>
      </c>
      <c r="I1901" t="s">
        <v>70407</v>
      </c>
      <c r="J1901" t="s">
        <v>70394</v>
      </c>
      <c r="K1901" t="s">
        <v>70395</v>
      </c>
    </row>
    <row r="1902" spans="1:11" x14ac:dyDescent="0.35">
      <c r="A1902" t="s">
        <v>1911</v>
      </c>
      <c r="B1902" t="s">
        <v>26795</v>
      </c>
      <c r="C1902" t="s">
        <v>70355</v>
      </c>
      <c r="D1902" t="s">
        <v>49904</v>
      </c>
      <c r="E1902">
        <v>897</v>
      </c>
      <c r="G1902" t="s">
        <v>48105</v>
      </c>
      <c r="H1902" t="s">
        <v>70379</v>
      </c>
      <c r="I1902" t="s">
        <v>70408</v>
      </c>
      <c r="J1902" t="s">
        <v>70394</v>
      </c>
      <c r="K1902" t="s">
        <v>70396</v>
      </c>
    </row>
    <row r="1903" spans="1:11" x14ac:dyDescent="0.35">
      <c r="A1903" t="s">
        <v>1912</v>
      </c>
      <c r="B1903" t="s">
        <v>26795</v>
      </c>
      <c r="C1903" t="s">
        <v>70355</v>
      </c>
      <c r="D1903" t="s">
        <v>49904</v>
      </c>
      <c r="E1903">
        <v>897</v>
      </c>
      <c r="G1903" t="s">
        <v>48105</v>
      </c>
      <c r="H1903" t="s">
        <v>70368</v>
      </c>
      <c r="I1903" t="s">
        <v>70407</v>
      </c>
      <c r="J1903" t="s">
        <v>70394</v>
      </c>
      <c r="K1903" t="s">
        <v>70395</v>
      </c>
    </row>
    <row r="1904" spans="1:11" x14ac:dyDescent="0.35">
      <c r="A1904" t="s">
        <v>1913</v>
      </c>
      <c r="B1904" t="s">
        <v>26796</v>
      </c>
      <c r="C1904" t="s">
        <v>70355</v>
      </c>
      <c r="D1904" t="s">
        <v>49905</v>
      </c>
      <c r="E1904">
        <v>897</v>
      </c>
      <c r="G1904" t="s">
        <v>48105</v>
      </c>
      <c r="H1904" t="s">
        <v>70368</v>
      </c>
      <c r="I1904" t="s">
        <v>70407</v>
      </c>
      <c r="J1904" t="s">
        <v>70394</v>
      </c>
      <c r="K1904" t="s">
        <v>70395</v>
      </c>
    </row>
    <row r="1905" spans="1:11" x14ac:dyDescent="0.35">
      <c r="A1905" t="s">
        <v>1914</v>
      </c>
      <c r="B1905" t="s">
        <v>26797</v>
      </c>
      <c r="C1905" t="s">
        <v>70354</v>
      </c>
      <c r="D1905" t="s">
        <v>49906</v>
      </c>
      <c r="E1905">
        <v>895</v>
      </c>
      <c r="G1905" t="s">
        <v>48105</v>
      </c>
      <c r="H1905" t="s">
        <v>70364</v>
      </c>
      <c r="I1905" t="s">
        <v>70406</v>
      </c>
      <c r="J1905" t="s">
        <v>70394</v>
      </c>
      <c r="K1905" t="s">
        <v>70396</v>
      </c>
    </row>
    <row r="1906" spans="1:11" x14ac:dyDescent="0.35">
      <c r="A1906" t="s">
        <v>1915</v>
      </c>
      <c r="B1906" t="s">
        <v>26798</v>
      </c>
      <c r="C1906" t="s">
        <v>70354</v>
      </c>
      <c r="D1906" t="s">
        <v>49907</v>
      </c>
      <c r="E1906">
        <v>895</v>
      </c>
      <c r="G1906" t="s">
        <v>48105</v>
      </c>
      <c r="H1906" t="s">
        <v>70364</v>
      </c>
      <c r="I1906" t="s">
        <v>70406</v>
      </c>
      <c r="J1906" t="s">
        <v>70394</v>
      </c>
      <c r="K1906" t="s">
        <v>70396</v>
      </c>
    </row>
    <row r="1907" spans="1:11" x14ac:dyDescent="0.35">
      <c r="A1907" t="s">
        <v>1916</v>
      </c>
      <c r="B1907" t="s">
        <v>26799</v>
      </c>
      <c r="C1907" t="s">
        <v>70354</v>
      </c>
      <c r="D1907" t="s">
        <v>49908</v>
      </c>
      <c r="E1907">
        <v>895</v>
      </c>
      <c r="G1907" t="s">
        <v>48105</v>
      </c>
      <c r="H1907" t="s">
        <v>70362</v>
      </c>
      <c r="I1907" t="s">
        <v>70425</v>
      </c>
      <c r="J1907" t="s">
        <v>70394</v>
      </c>
      <c r="K1907" t="s">
        <v>70396</v>
      </c>
    </row>
    <row r="1908" spans="1:11" x14ac:dyDescent="0.35">
      <c r="A1908" t="s">
        <v>1917</v>
      </c>
      <c r="B1908" t="s">
        <v>26800</v>
      </c>
      <c r="C1908" t="s">
        <v>70354</v>
      </c>
      <c r="D1908" t="s">
        <v>49909</v>
      </c>
      <c r="E1908">
        <v>895</v>
      </c>
      <c r="G1908" t="s">
        <v>48105</v>
      </c>
      <c r="H1908" t="s">
        <v>70362</v>
      </c>
      <c r="I1908" t="s">
        <v>70425</v>
      </c>
      <c r="J1908" t="s">
        <v>70394</v>
      </c>
      <c r="K1908" t="s">
        <v>70395</v>
      </c>
    </row>
    <row r="1909" spans="1:11" x14ac:dyDescent="0.35">
      <c r="A1909" t="s">
        <v>1918</v>
      </c>
      <c r="B1909" t="s">
        <v>26801</v>
      </c>
      <c r="C1909" t="s">
        <v>70354</v>
      </c>
      <c r="D1909" t="s">
        <v>49910</v>
      </c>
      <c r="E1909">
        <v>895</v>
      </c>
      <c r="G1909" t="s">
        <v>48105</v>
      </c>
      <c r="H1909" t="s">
        <v>70372</v>
      </c>
      <c r="I1909" t="s">
        <v>70401</v>
      </c>
      <c r="J1909" t="s">
        <v>70394</v>
      </c>
      <c r="K1909" t="s">
        <v>70396</v>
      </c>
    </row>
    <row r="1910" spans="1:11" x14ac:dyDescent="0.35">
      <c r="A1910" t="s">
        <v>1919</v>
      </c>
      <c r="B1910" t="s">
        <v>26802</v>
      </c>
      <c r="C1910" t="s">
        <v>70354</v>
      </c>
      <c r="D1910" t="s">
        <v>48229</v>
      </c>
      <c r="E1910">
        <v>895</v>
      </c>
      <c r="G1910" t="s">
        <v>48105</v>
      </c>
      <c r="H1910" t="s">
        <v>70364</v>
      </c>
      <c r="I1910" t="s">
        <v>70406</v>
      </c>
      <c r="J1910" t="s">
        <v>70394</v>
      </c>
      <c r="K1910" t="s">
        <v>70396</v>
      </c>
    </row>
    <row r="1911" spans="1:11" x14ac:dyDescent="0.35">
      <c r="A1911" t="s">
        <v>1920</v>
      </c>
      <c r="B1911" t="s">
        <v>26803</v>
      </c>
      <c r="C1911" t="s">
        <v>70354</v>
      </c>
      <c r="D1911" t="s">
        <v>49911</v>
      </c>
      <c r="E1911">
        <v>895</v>
      </c>
      <c r="G1911" t="s">
        <v>48105</v>
      </c>
      <c r="H1911" t="s">
        <v>70362</v>
      </c>
      <c r="I1911" t="s">
        <v>70425</v>
      </c>
      <c r="J1911" t="s">
        <v>70394</v>
      </c>
      <c r="K1911" t="s">
        <v>70395</v>
      </c>
    </row>
    <row r="1912" spans="1:11" x14ac:dyDescent="0.35">
      <c r="A1912" t="s">
        <v>1921</v>
      </c>
      <c r="B1912" t="s">
        <v>26804</v>
      </c>
      <c r="C1912" t="s">
        <v>70354</v>
      </c>
      <c r="D1912" t="s">
        <v>49912</v>
      </c>
      <c r="E1912">
        <v>895</v>
      </c>
      <c r="G1912" t="s">
        <v>48105</v>
      </c>
      <c r="H1912" t="s">
        <v>70364</v>
      </c>
      <c r="I1912" t="s">
        <v>70406</v>
      </c>
      <c r="J1912" t="s">
        <v>70394</v>
      </c>
      <c r="K1912" t="s">
        <v>70396</v>
      </c>
    </row>
    <row r="1913" spans="1:11" x14ac:dyDescent="0.35">
      <c r="A1913" t="s">
        <v>1922</v>
      </c>
      <c r="B1913" t="s">
        <v>26805</v>
      </c>
      <c r="C1913" t="s">
        <v>70354</v>
      </c>
      <c r="D1913" t="s">
        <v>49913</v>
      </c>
      <c r="E1913">
        <v>895</v>
      </c>
      <c r="G1913" t="s">
        <v>48105</v>
      </c>
      <c r="H1913" t="s">
        <v>70362</v>
      </c>
      <c r="I1913" t="s">
        <v>70425</v>
      </c>
      <c r="J1913" t="s">
        <v>70394</v>
      </c>
      <c r="K1913" t="s">
        <v>70395</v>
      </c>
    </row>
    <row r="1914" spans="1:11" x14ac:dyDescent="0.35">
      <c r="A1914" t="s">
        <v>1923</v>
      </c>
      <c r="B1914" t="s">
        <v>26806</v>
      </c>
      <c r="C1914" t="s">
        <v>70354</v>
      </c>
      <c r="D1914" t="s">
        <v>49914</v>
      </c>
      <c r="E1914">
        <v>895</v>
      </c>
      <c r="G1914" t="s">
        <v>48105</v>
      </c>
      <c r="H1914" t="s">
        <v>70364</v>
      </c>
      <c r="I1914" t="s">
        <v>70406</v>
      </c>
      <c r="J1914" t="s">
        <v>70394</v>
      </c>
      <c r="K1914" t="s">
        <v>70395</v>
      </c>
    </row>
    <row r="1915" spans="1:11" x14ac:dyDescent="0.35">
      <c r="A1915" t="s">
        <v>1924</v>
      </c>
      <c r="B1915" t="s">
        <v>26807</v>
      </c>
      <c r="C1915" t="s">
        <v>70354</v>
      </c>
      <c r="D1915" t="s">
        <v>49915</v>
      </c>
      <c r="E1915">
        <v>895</v>
      </c>
      <c r="G1915" t="s">
        <v>48105</v>
      </c>
      <c r="H1915" t="s">
        <v>70362</v>
      </c>
      <c r="I1915" t="s">
        <v>70425</v>
      </c>
      <c r="J1915" t="s">
        <v>70394</v>
      </c>
      <c r="K1915" t="s">
        <v>70395</v>
      </c>
    </row>
    <row r="1916" spans="1:11" x14ac:dyDescent="0.35">
      <c r="A1916" t="s">
        <v>1925</v>
      </c>
      <c r="B1916" t="s">
        <v>26808</v>
      </c>
      <c r="C1916" t="s">
        <v>70354</v>
      </c>
      <c r="D1916" t="s">
        <v>49916</v>
      </c>
      <c r="E1916">
        <v>895</v>
      </c>
      <c r="G1916" t="s">
        <v>48105</v>
      </c>
      <c r="H1916" t="s">
        <v>70372</v>
      </c>
      <c r="I1916" t="s">
        <v>70401</v>
      </c>
      <c r="J1916" t="s">
        <v>70394</v>
      </c>
      <c r="K1916" t="s">
        <v>70396</v>
      </c>
    </row>
    <row r="1917" spans="1:11" x14ac:dyDescent="0.35">
      <c r="A1917" t="s">
        <v>1926</v>
      </c>
      <c r="B1917" t="s">
        <v>26809</v>
      </c>
      <c r="C1917" t="s">
        <v>70354</v>
      </c>
      <c r="D1917" t="s">
        <v>49917</v>
      </c>
      <c r="E1917">
        <v>895</v>
      </c>
      <c r="G1917" t="s">
        <v>48105</v>
      </c>
      <c r="H1917" t="s">
        <v>70372</v>
      </c>
      <c r="I1917" t="s">
        <v>70401</v>
      </c>
      <c r="J1917" t="s">
        <v>70394</v>
      </c>
      <c r="K1917" t="s">
        <v>70396</v>
      </c>
    </row>
    <row r="1918" spans="1:11" x14ac:dyDescent="0.35">
      <c r="A1918" t="s">
        <v>1927</v>
      </c>
      <c r="B1918" t="s">
        <v>26810</v>
      </c>
      <c r="C1918" t="s">
        <v>70354</v>
      </c>
      <c r="D1918" t="s">
        <v>49918</v>
      </c>
      <c r="E1918">
        <v>895</v>
      </c>
      <c r="G1918" t="s">
        <v>48105</v>
      </c>
      <c r="H1918" t="s">
        <v>70362</v>
      </c>
      <c r="I1918" t="s">
        <v>70425</v>
      </c>
      <c r="J1918" t="s">
        <v>70394</v>
      </c>
      <c r="K1918" t="s">
        <v>70395</v>
      </c>
    </row>
    <row r="1919" spans="1:11" x14ac:dyDescent="0.35">
      <c r="A1919" t="s">
        <v>1928</v>
      </c>
      <c r="B1919" t="s">
        <v>26811</v>
      </c>
      <c r="C1919" t="s">
        <v>70354</v>
      </c>
      <c r="D1919" t="s">
        <v>49919</v>
      </c>
      <c r="E1919">
        <v>895</v>
      </c>
      <c r="G1919" t="s">
        <v>48105</v>
      </c>
      <c r="H1919" t="s">
        <v>70372</v>
      </c>
      <c r="I1919" t="s">
        <v>70401</v>
      </c>
      <c r="J1919" t="s">
        <v>70394</v>
      </c>
      <c r="K1919" t="s">
        <v>70396</v>
      </c>
    </row>
    <row r="1920" spans="1:11" x14ac:dyDescent="0.35">
      <c r="A1920" t="s">
        <v>1929</v>
      </c>
      <c r="B1920" t="s">
        <v>26812</v>
      </c>
      <c r="C1920" t="s">
        <v>70354</v>
      </c>
      <c r="D1920" t="s">
        <v>49920</v>
      </c>
      <c r="E1920">
        <v>895</v>
      </c>
      <c r="G1920" t="s">
        <v>48105</v>
      </c>
      <c r="H1920" t="s">
        <v>70362</v>
      </c>
      <c r="I1920" t="s">
        <v>70425</v>
      </c>
      <c r="J1920" t="s">
        <v>70394</v>
      </c>
      <c r="K1920" t="s">
        <v>70395</v>
      </c>
    </row>
    <row r="1921" spans="1:11" x14ac:dyDescent="0.35">
      <c r="A1921" t="s">
        <v>1930</v>
      </c>
      <c r="B1921" t="s">
        <v>26813</v>
      </c>
      <c r="C1921" t="s">
        <v>70354</v>
      </c>
      <c r="D1921" t="s">
        <v>49921</v>
      </c>
      <c r="E1921">
        <v>895</v>
      </c>
      <c r="G1921" t="s">
        <v>48105</v>
      </c>
      <c r="H1921" t="s">
        <v>70364</v>
      </c>
      <c r="I1921" t="s">
        <v>70406</v>
      </c>
      <c r="J1921" t="s">
        <v>70394</v>
      </c>
      <c r="K1921" t="s">
        <v>70396</v>
      </c>
    </row>
    <row r="1922" spans="1:11" x14ac:dyDescent="0.35">
      <c r="A1922" t="s">
        <v>1931</v>
      </c>
      <c r="B1922" t="s">
        <v>26814</v>
      </c>
      <c r="C1922" t="s">
        <v>70355</v>
      </c>
      <c r="D1922" t="s">
        <v>49922</v>
      </c>
      <c r="E1922">
        <v>858</v>
      </c>
      <c r="G1922" t="s">
        <v>48105</v>
      </c>
      <c r="H1922" t="s">
        <v>70361</v>
      </c>
      <c r="I1922" t="s">
        <v>70403</v>
      </c>
      <c r="J1922" t="s">
        <v>70394</v>
      </c>
      <c r="K1922" t="s">
        <v>70396</v>
      </c>
    </row>
    <row r="1923" spans="1:11" x14ac:dyDescent="0.35">
      <c r="A1923" t="s">
        <v>1932</v>
      </c>
      <c r="B1923" t="s">
        <v>26815</v>
      </c>
      <c r="C1923" t="s">
        <v>70355</v>
      </c>
      <c r="D1923" t="s">
        <v>49923</v>
      </c>
      <c r="E1923">
        <v>858</v>
      </c>
      <c r="G1923" t="s">
        <v>48105</v>
      </c>
      <c r="H1923" t="s">
        <v>70361</v>
      </c>
      <c r="I1923" t="s">
        <v>70403</v>
      </c>
      <c r="J1923" t="s">
        <v>70394</v>
      </c>
      <c r="K1923" t="s">
        <v>70396</v>
      </c>
    </row>
    <row r="1924" spans="1:11" x14ac:dyDescent="0.35">
      <c r="A1924" t="s">
        <v>1933</v>
      </c>
      <c r="B1924" t="s">
        <v>26816</v>
      </c>
      <c r="C1924" t="s">
        <v>70355</v>
      </c>
      <c r="D1924" t="s">
        <v>49924</v>
      </c>
      <c r="E1924">
        <v>858</v>
      </c>
      <c r="G1924" t="s">
        <v>48105</v>
      </c>
      <c r="H1924" t="s">
        <v>70360</v>
      </c>
      <c r="I1924" t="s">
        <v>70413</v>
      </c>
      <c r="J1924" t="s">
        <v>70394</v>
      </c>
      <c r="K1924" t="s">
        <v>70396</v>
      </c>
    </row>
    <row r="1925" spans="1:11" x14ac:dyDescent="0.35">
      <c r="A1925" t="s">
        <v>1934</v>
      </c>
      <c r="B1925" t="s">
        <v>26817</v>
      </c>
      <c r="C1925" t="s">
        <v>70355</v>
      </c>
      <c r="D1925" t="s">
        <v>49925</v>
      </c>
      <c r="E1925">
        <v>858</v>
      </c>
      <c r="G1925" t="s">
        <v>48107</v>
      </c>
      <c r="H1925" t="s">
        <v>70360</v>
      </c>
      <c r="I1925" t="s">
        <v>70413</v>
      </c>
      <c r="J1925" t="s">
        <v>70394</v>
      </c>
      <c r="K1925" t="s">
        <v>70396</v>
      </c>
    </row>
    <row r="1926" spans="1:11" x14ac:dyDescent="0.35">
      <c r="A1926" t="s">
        <v>1935</v>
      </c>
      <c r="B1926" t="s">
        <v>26818</v>
      </c>
      <c r="C1926" t="s">
        <v>70355</v>
      </c>
      <c r="D1926" t="s">
        <v>49926</v>
      </c>
      <c r="E1926">
        <v>858</v>
      </c>
      <c r="G1926" t="s">
        <v>48105</v>
      </c>
      <c r="H1926" t="s">
        <v>70361</v>
      </c>
      <c r="I1926" t="s">
        <v>70403</v>
      </c>
      <c r="J1926" t="s">
        <v>70394</v>
      </c>
      <c r="K1926" t="s">
        <v>70396</v>
      </c>
    </row>
    <row r="1927" spans="1:11" x14ac:dyDescent="0.35">
      <c r="A1927" t="s">
        <v>1936</v>
      </c>
      <c r="B1927" t="s">
        <v>26819</v>
      </c>
      <c r="C1927" t="s">
        <v>70355</v>
      </c>
      <c r="D1927" t="s">
        <v>49927</v>
      </c>
      <c r="E1927">
        <v>858</v>
      </c>
      <c r="G1927" t="s">
        <v>48105</v>
      </c>
      <c r="H1927" t="s">
        <v>70361</v>
      </c>
      <c r="I1927" t="s">
        <v>70403</v>
      </c>
      <c r="J1927" t="s">
        <v>70394</v>
      </c>
      <c r="K1927" t="s">
        <v>70396</v>
      </c>
    </row>
    <row r="1928" spans="1:11" x14ac:dyDescent="0.35">
      <c r="A1928" t="s">
        <v>1937</v>
      </c>
      <c r="B1928" t="s">
        <v>26820</v>
      </c>
      <c r="C1928" t="s">
        <v>70355</v>
      </c>
      <c r="D1928" t="s">
        <v>49928</v>
      </c>
      <c r="E1928">
        <v>829</v>
      </c>
      <c r="G1928" t="s">
        <v>48105</v>
      </c>
      <c r="H1928" t="s">
        <v>70359</v>
      </c>
      <c r="I1928" t="s">
        <v>70420</v>
      </c>
      <c r="J1928" t="s">
        <v>70394</v>
      </c>
      <c r="K1928" t="s">
        <v>70395</v>
      </c>
    </row>
    <row r="1929" spans="1:11" x14ac:dyDescent="0.35">
      <c r="A1929" t="s">
        <v>1938</v>
      </c>
      <c r="B1929" t="s">
        <v>26821</v>
      </c>
      <c r="C1929" t="s">
        <v>70354</v>
      </c>
      <c r="D1929" t="s">
        <v>49929</v>
      </c>
      <c r="E1929">
        <v>829</v>
      </c>
      <c r="G1929" t="s">
        <v>48105</v>
      </c>
      <c r="H1929" t="s">
        <v>70359</v>
      </c>
      <c r="I1929" t="s">
        <v>70420</v>
      </c>
      <c r="J1929" t="s">
        <v>70394</v>
      </c>
      <c r="K1929" t="s">
        <v>70395</v>
      </c>
    </row>
    <row r="1930" spans="1:11" x14ac:dyDescent="0.35">
      <c r="A1930" t="s">
        <v>1939</v>
      </c>
      <c r="B1930" t="s">
        <v>26822</v>
      </c>
      <c r="C1930" t="s">
        <v>70354</v>
      </c>
      <c r="D1930" t="s">
        <v>49930</v>
      </c>
      <c r="E1930">
        <v>829</v>
      </c>
      <c r="G1930" t="s">
        <v>48105</v>
      </c>
      <c r="H1930" t="s">
        <v>70359</v>
      </c>
      <c r="I1930" t="s">
        <v>70420</v>
      </c>
      <c r="J1930" t="s">
        <v>70394</v>
      </c>
      <c r="K1930" t="s">
        <v>70395</v>
      </c>
    </row>
    <row r="1931" spans="1:11" x14ac:dyDescent="0.35">
      <c r="A1931" t="s">
        <v>1940</v>
      </c>
      <c r="B1931" t="s">
        <v>26823</v>
      </c>
      <c r="C1931" t="s">
        <v>70354</v>
      </c>
      <c r="D1931" t="s">
        <v>49931</v>
      </c>
      <c r="E1931">
        <v>829</v>
      </c>
      <c r="G1931" t="s">
        <v>48105</v>
      </c>
      <c r="H1931" t="s">
        <v>70359</v>
      </c>
      <c r="I1931" t="s">
        <v>70420</v>
      </c>
      <c r="J1931" t="s">
        <v>70394</v>
      </c>
      <c r="K1931" t="s">
        <v>70395</v>
      </c>
    </row>
    <row r="1932" spans="1:11" x14ac:dyDescent="0.35">
      <c r="A1932" t="s">
        <v>1941</v>
      </c>
      <c r="B1932" t="s">
        <v>26823</v>
      </c>
      <c r="C1932" t="s">
        <v>70354</v>
      </c>
      <c r="D1932" t="s">
        <v>49931</v>
      </c>
      <c r="E1932">
        <v>829</v>
      </c>
      <c r="G1932" t="s">
        <v>48105</v>
      </c>
      <c r="H1932" t="s">
        <v>70365</v>
      </c>
      <c r="I1932" t="s">
        <v>70419</v>
      </c>
      <c r="J1932" t="s">
        <v>70394</v>
      </c>
      <c r="K1932" t="s">
        <v>70395</v>
      </c>
    </row>
    <row r="1933" spans="1:11" x14ac:dyDescent="0.35">
      <c r="A1933" t="s">
        <v>1942</v>
      </c>
      <c r="B1933" t="s">
        <v>26824</v>
      </c>
      <c r="C1933" t="s">
        <v>70354</v>
      </c>
      <c r="D1933" t="s">
        <v>49932</v>
      </c>
      <c r="E1933">
        <v>829</v>
      </c>
      <c r="G1933" t="s">
        <v>48105</v>
      </c>
      <c r="H1933" t="s">
        <v>70359</v>
      </c>
      <c r="I1933" t="s">
        <v>70420</v>
      </c>
      <c r="J1933" t="s">
        <v>70394</v>
      </c>
      <c r="K1933" t="s">
        <v>70395</v>
      </c>
    </row>
    <row r="1934" spans="1:11" x14ac:dyDescent="0.35">
      <c r="A1934" t="s">
        <v>1943</v>
      </c>
      <c r="B1934" t="s">
        <v>26825</v>
      </c>
      <c r="C1934" t="s">
        <v>70354</v>
      </c>
      <c r="D1934" t="s">
        <v>49933</v>
      </c>
      <c r="E1934">
        <v>829</v>
      </c>
      <c r="G1934" t="s">
        <v>48105</v>
      </c>
      <c r="H1934" t="s">
        <v>70359</v>
      </c>
      <c r="I1934" t="s">
        <v>70420</v>
      </c>
      <c r="J1934" t="s">
        <v>70394</v>
      </c>
      <c r="K1934" t="s">
        <v>70395</v>
      </c>
    </row>
    <row r="1935" spans="1:11" x14ac:dyDescent="0.35">
      <c r="A1935" t="s">
        <v>1944</v>
      </c>
      <c r="B1935" t="s">
        <v>26826</v>
      </c>
      <c r="C1935" t="s">
        <v>70354</v>
      </c>
      <c r="D1935" t="s">
        <v>49934</v>
      </c>
      <c r="E1935">
        <v>829</v>
      </c>
      <c r="G1935" t="s">
        <v>48105</v>
      </c>
      <c r="H1935" t="s">
        <v>70359</v>
      </c>
      <c r="I1935" t="s">
        <v>70420</v>
      </c>
      <c r="J1935" t="s">
        <v>70394</v>
      </c>
      <c r="K1935" t="s">
        <v>70395</v>
      </c>
    </row>
    <row r="1936" spans="1:11" x14ac:dyDescent="0.35">
      <c r="A1936" t="s">
        <v>1945</v>
      </c>
      <c r="B1936" t="s">
        <v>26827</v>
      </c>
      <c r="C1936" t="s">
        <v>70354</v>
      </c>
      <c r="D1936" t="s">
        <v>49935</v>
      </c>
      <c r="E1936">
        <v>829</v>
      </c>
      <c r="G1936" t="s">
        <v>48105</v>
      </c>
      <c r="H1936" t="s">
        <v>70359</v>
      </c>
      <c r="I1936" t="s">
        <v>70420</v>
      </c>
      <c r="J1936" t="s">
        <v>70394</v>
      </c>
      <c r="K1936" t="s">
        <v>70395</v>
      </c>
    </row>
    <row r="1937" spans="1:11" x14ac:dyDescent="0.35">
      <c r="A1937" t="s">
        <v>1946</v>
      </c>
      <c r="B1937" t="s">
        <v>26828</v>
      </c>
      <c r="C1937" t="s">
        <v>70354</v>
      </c>
      <c r="D1937" t="s">
        <v>49936</v>
      </c>
      <c r="E1937">
        <v>829</v>
      </c>
      <c r="G1937" t="s">
        <v>48105</v>
      </c>
      <c r="H1937" t="s">
        <v>70359</v>
      </c>
      <c r="I1937" t="s">
        <v>70420</v>
      </c>
      <c r="J1937" t="s">
        <v>70394</v>
      </c>
      <c r="K1937" t="s">
        <v>70395</v>
      </c>
    </row>
    <row r="1938" spans="1:11" x14ac:dyDescent="0.35">
      <c r="A1938" t="s">
        <v>1947</v>
      </c>
      <c r="B1938" t="s">
        <v>26829</v>
      </c>
      <c r="C1938" t="s">
        <v>70354</v>
      </c>
      <c r="D1938" t="s">
        <v>49937</v>
      </c>
      <c r="E1938">
        <v>829</v>
      </c>
      <c r="G1938" t="s">
        <v>48105</v>
      </c>
      <c r="H1938" t="s">
        <v>70359</v>
      </c>
      <c r="I1938" t="s">
        <v>70420</v>
      </c>
      <c r="J1938" t="s">
        <v>70394</v>
      </c>
      <c r="K1938" t="s">
        <v>70396</v>
      </c>
    </row>
    <row r="1939" spans="1:11" x14ac:dyDescent="0.35">
      <c r="A1939" t="s">
        <v>1948</v>
      </c>
      <c r="B1939" t="s">
        <v>26830</v>
      </c>
      <c r="C1939" t="s">
        <v>70354</v>
      </c>
      <c r="D1939" t="s">
        <v>49938</v>
      </c>
      <c r="E1939">
        <v>829</v>
      </c>
      <c r="G1939" t="s">
        <v>48105</v>
      </c>
      <c r="H1939" t="s">
        <v>70359</v>
      </c>
      <c r="I1939" t="s">
        <v>70420</v>
      </c>
      <c r="J1939" t="s">
        <v>70394</v>
      </c>
      <c r="K1939" t="s">
        <v>70395</v>
      </c>
    </row>
    <row r="1940" spans="1:11" x14ac:dyDescent="0.35">
      <c r="A1940" t="s">
        <v>1949</v>
      </c>
      <c r="B1940" t="s">
        <v>26831</v>
      </c>
      <c r="C1940" t="s">
        <v>70354</v>
      </c>
      <c r="D1940" t="s">
        <v>49939</v>
      </c>
      <c r="E1940">
        <v>829</v>
      </c>
      <c r="G1940" t="s">
        <v>48105</v>
      </c>
      <c r="H1940" t="s">
        <v>70365</v>
      </c>
      <c r="I1940" t="s">
        <v>70419</v>
      </c>
      <c r="J1940" t="s">
        <v>70394</v>
      </c>
      <c r="K1940" t="s">
        <v>70396</v>
      </c>
    </row>
    <row r="1941" spans="1:11" x14ac:dyDescent="0.35">
      <c r="A1941" t="s">
        <v>1950</v>
      </c>
      <c r="B1941" t="s">
        <v>26832</v>
      </c>
      <c r="C1941" t="s">
        <v>70354</v>
      </c>
      <c r="D1941" t="s">
        <v>49940</v>
      </c>
      <c r="E1941">
        <v>829</v>
      </c>
      <c r="G1941" t="s">
        <v>48105</v>
      </c>
      <c r="H1941" t="s">
        <v>70359</v>
      </c>
      <c r="I1941" t="s">
        <v>70420</v>
      </c>
      <c r="J1941" t="s">
        <v>70394</v>
      </c>
      <c r="K1941" t="s">
        <v>70395</v>
      </c>
    </row>
    <row r="1942" spans="1:11" x14ac:dyDescent="0.35">
      <c r="A1942" t="s">
        <v>1951</v>
      </c>
      <c r="B1942" t="s">
        <v>26833</v>
      </c>
      <c r="C1942" t="s">
        <v>70354</v>
      </c>
      <c r="D1942" t="s">
        <v>49941</v>
      </c>
      <c r="E1942">
        <v>829</v>
      </c>
      <c r="G1942" t="s">
        <v>48105</v>
      </c>
      <c r="H1942" t="s">
        <v>70359</v>
      </c>
      <c r="I1942" t="s">
        <v>70420</v>
      </c>
      <c r="J1942" t="s">
        <v>70394</v>
      </c>
      <c r="K1942" t="s">
        <v>70395</v>
      </c>
    </row>
    <row r="1943" spans="1:11" x14ac:dyDescent="0.35">
      <c r="A1943" t="s">
        <v>1952</v>
      </c>
      <c r="B1943" t="s">
        <v>26834</v>
      </c>
      <c r="C1943" t="s">
        <v>70354</v>
      </c>
      <c r="D1943" t="s">
        <v>49942</v>
      </c>
      <c r="E1943">
        <v>829</v>
      </c>
      <c r="G1943" t="s">
        <v>48105</v>
      </c>
      <c r="H1943" t="s">
        <v>70359</v>
      </c>
      <c r="I1943" t="s">
        <v>70420</v>
      </c>
      <c r="J1943" t="s">
        <v>70394</v>
      </c>
      <c r="K1943" t="s">
        <v>70395</v>
      </c>
    </row>
    <row r="1944" spans="1:11" x14ac:dyDescent="0.35">
      <c r="A1944" t="s">
        <v>1953</v>
      </c>
      <c r="B1944" t="s">
        <v>26835</v>
      </c>
      <c r="C1944" t="s">
        <v>70354</v>
      </c>
      <c r="D1944" t="s">
        <v>49943</v>
      </c>
      <c r="E1944">
        <v>829</v>
      </c>
      <c r="G1944" t="s">
        <v>48105</v>
      </c>
      <c r="H1944" t="s">
        <v>70359</v>
      </c>
      <c r="I1944" t="s">
        <v>70420</v>
      </c>
      <c r="J1944" t="s">
        <v>70394</v>
      </c>
      <c r="K1944" t="s">
        <v>70395</v>
      </c>
    </row>
    <row r="1945" spans="1:11" x14ac:dyDescent="0.35">
      <c r="A1945" t="s">
        <v>1954</v>
      </c>
      <c r="B1945" t="s">
        <v>26836</v>
      </c>
      <c r="C1945" t="s">
        <v>70354</v>
      </c>
      <c r="D1945" t="s">
        <v>49944</v>
      </c>
      <c r="E1945">
        <v>829</v>
      </c>
      <c r="G1945" t="s">
        <v>48105</v>
      </c>
      <c r="H1945" t="s">
        <v>70359</v>
      </c>
      <c r="I1945" t="s">
        <v>70420</v>
      </c>
      <c r="J1945" t="s">
        <v>70394</v>
      </c>
      <c r="K1945" t="s">
        <v>70395</v>
      </c>
    </row>
    <row r="1946" spans="1:11" x14ac:dyDescent="0.35">
      <c r="A1946" t="s">
        <v>1955</v>
      </c>
      <c r="B1946" t="s">
        <v>26837</v>
      </c>
      <c r="C1946" t="s">
        <v>70354</v>
      </c>
      <c r="D1946" t="s">
        <v>49945</v>
      </c>
      <c r="E1946">
        <v>829</v>
      </c>
      <c r="G1946" t="s">
        <v>48105</v>
      </c>
      <c r="H1946" t="s">
        <v>70359</v>
      </c>
      <c r="I1946" t="s">
        <v>70420</v>
      </c>
      <c r="J1946" t="s">
        <v>70394</v>
      </c>
      <c r="K1946" t="s">
        <v>70395</v>
      </c>
    </row>
    <row r="1947" spans="1:11" x14ac:dyDescent="0.35">
      <c r="A1947" t="s">
        <v>1956</v>
      </c>
      <c r="B1947" t="s">
        <v>26838</v>
      </c>
      <c r="C1947" t="s">
        <v>70354</v>
      </c>
      <c r="D1947" t="s">
        <v>49946</v>
      </c>
      <c r="E1947">
        <v>829</v>
      </c>
      <c r="G1947" t="s">
        <v>48105</v>
      </c>
      <c r="H1947" t="s">
        <v>70365</v>
      </c>
      <c r="I1947" t="s">
        <v>70419</v>
      </c>
      <c r="J1947" t="s">
        <v>70394</v>
      </c>
      <c r="K1947" t="s">
        <v>70396</v>
      </c>
    </row>
    <row r="1948" spans="1:11" x14ac:dyDescent="0.35">
      <c r="A1948" t="s">
        <v>1957</v>
      </c>
      <c r="B1948" t="s">
        <v>26839</v>
      </c>
      <c r="C1948" t="s">
        <v>70354</v>
      </c>
      <c r="D1948" t="s">
        <v>49947</v>
      </c>
      <c r="E1948">
        <v>829</v>
      </c>
      <c r="G1948" t="s">
        <v>48105</v>
      </c>
      <c r="H1948" t="s">
        <v>70359</v>
      </c>
      <c r="I1948" t="s">
        <v>70420</v>
      </c>
      <c r="J1948" t="s">
        <v>70394</v>
      </c>
      <c r="K1948" t="s">
        <v>70395</v>
      </c>
    </row>
    <row r="1949" spans="1:11" x14ac:dyDescent="0.35">
      <c r="A1949" t="s">
        <v>1958</v>
      </c>
      <c r="B1949" t="s">
        <v>26840</v>
      </c>
      <c r="C1949" t="s">
        <v>70354</v>
      </c>
      <c r="D1949" t="s">
        <v>49948</v>
      </c>
      <c r="E1949">
        <v>829</v>
      </c>
      <c r="G1949" t="s">
        <v>48105</v>
      </c>
      <c r="H1949" t="s">
        <v>70359</v>
      </c>
      <c r="I1949" t="s">
        <v>70420</v>
      </c>
      <c r="J1949" t="s">
        <v>70394</v>
      </c>
      <c r="K1949" t="s">
        <v>70395</v>
      </c>
    </row>
    <row r="1950" spans="1:11" x14ac:dyDescent="0.35">
      <c r="A1950" t="s">
        <v>1959</v>
      </c>
      <c r="B1950" t="s">
        <v>26841</v>
      </c>
      <c r="C1950" t="s">
        <v>70355</v>
      </c>
      <c r="D1950" t="s">
        <v>49949</v>
      </c>
      <c r="E1950">
        <v>828</v>
      </c>
      <c r="G1950" t="s">
        <v>48105</v>
      </c>
      <c r="H1950" t="s">
        <v>70360</v>
      </c>
      <c r="I1950" t="s">
        <v>70413</v>
      </c>
      <c r="J1950" t="s">
        <v>70394</v>
      </c>
      <c r="K1950" t="s">
        <v>70396</v>
      </c>
    </row>
    <row r="1951" spans="1:11" x14ac:dyDescent="0.35">
      <c r="A1951" t="s">
        <v>1960</v>
      </c>
      <c r="B1951" t="s">
        <v>26842</v>
      </c>
      <c r="C1951" t="s">
        <v>70355</v>
      </c>
      <c r="D1951" t="s">
        <v>49950</v>
      </c>
      <c r="E1951">
        <v>828</v>
      </c>
      <c r="G1951" t="s">
        <v>48105</v>
      </c>
      <c r="H1951" t="s">
        <v>70363</v>
      </c>
      <c r="I1951" t="s">
        <v>70400</v>
      </c>
      <c r="J1951" t="s">
        <v>70394</v>
      </c>
      <c r="K1951" t="s">
        <v>70395</v>
      </c>
    </row>
    <row r="1952" spans="1:11" x14ac:dyDescent="0.35">
      <c r="A1952" t="s">
        <v>1961</v>
      </c>
      <c r="B1952" t="s">
        <v>26843</v>
      </c>
      <c r="C1952" t="s">
        <v>70355</v>
      </c>
      <c r="D1952" t="s">
        <v>49951</v>
      </c>
      <c r="E1952">
        <v>828</v>
      </c>
      <c r="G1952" t="s">
        <v>48105</v>
      </c>
      <c r="H1952" t="s">
        <v>70360</v>
      </c>
      <c r="I1952" t="s">
        <v>70413</v>
      </c>
      <c r="J1952" t="s">
        <v>70394</v>
      </c>
      <c r="K1952" t="s">
        <v>70396</v>
      </c>
    </row>
    <row r="1953" spans="1:11" x14ac:dyDescent="0.35">
      <c r="A1953" t="s">
        <v>1962</v>
      </c>
      <c r="B1953" t="s">
        <v>26843</v>
      </c>
      <c r="C1953" t="s">
        <v>70355</v>
      </c>
      <c r="D1953" t="s">
        <v>49952</v>
      </c>
      <c r="E1953">
        <v>828</v>
      </c>
      <c r="G1953" t="s">
        <v>48105</v>
      </c>
      <c r="H1953" t="s">
        <v>70363</v>
      </c>
      <c r="I1953" t="s">
        <v>70400</v>
      </c>
      <c r="J1953" t="s">
        <v>70394</v>
      </c>
      <c r="K1953" t="s">
        <v>70396</v>
      </c>
    </row>
    <row r="1954" spans="1:11" x14ac:dyDescent="0.35">
      <c r="A1954" t="s">
        <v>1963</v>
      </c>
      <c r="B1954" t="s">
        <v>26844</v>
      </c>
      <c r="C1954" t="s">
        <v>70355</v>
      </c>
      <c r="D1954" t="s">
        <v>49953</v>
      </c>
      <c r="E1954">
        <v>828</v>
      </c>
      <c r="G1954" t="s">
        <v>48105</v>
      </c>
      <c r="H1954" t="s">
        <v>70360</v>
      </c>
      <c r="I1954" t="s">
        <v>70413</v>
      </c>
      <c r="J1954" t="s">
        <v>70394</v>
      </c>
      <c r="K1954" t="s">
        <v>70396</v>
      </c>
    </row>
    <row r="1955" spans="1:11" x14ac:dyDescent="0.35">
      <c r="A1955" t="s">
        <v>1964</v>
      </c>
      <c r="B1955" t="s">
        <v>26844</v>
      </c>
      <c r="C1955" t="s">
        <v>70355</v>
      </c>
      <c r="D1955" t="s">
        <v>49954</v>
      </c>
      <c r="E1955">
        <v>828</v>
      </c>
      <c r="G1955" t="s">
        <v>48105</v>
      </c>
      <c r="H1955" t="s">
        <v>70363</v>
      </c>
      <c r="I1955" t="s">
        <v>70400</v>
      </c>
      <c r="J1955" t="s">
        <v>70394</v>
      </c>
      <c r="K1955" t="s">
        <v>70395</v>
      </c>
    </row>
    <row r="1956" spans="1:11" x14ac:dyDescent="0.35">
      <c r="A1956" t="s">
        <v>1965</v>
      </c>
      <c r="B1956" t="s">
        <v>26845</v>
      </c>
      <c r="C1956" t="s">
        <v>70355</v>
      </c>
      <c r="D1956" t="s">
        <v>49955</v>
      </c>
      <c r="E1956">
        <v>828</v>
      </c>
      <c r="G1956" t="s">
        <v>48105</v>
      </c>
      <c r="H1956" t="s">
        <v>70360</v>
      </c>
      <c r="I1956" t="s">
        <v>70413</v>
      </c>
      <c r="J1956" t="s">
        <v>70394</v>
      </c>
      <c r="K1956" t="s">
        <v>70396</v>
      </c>
    </row>
    <row r="1957" spans="1:11" x14ac:dyDescent="0.35">
      <c r="A1957" t="s">
        <v>1966</v>
      </c>
      <c r="B1957" t="s">
        <v>26845</v>
      </c>
      <c r="C1957" t="s">
        <v>70355</v>
      </c>
      <c r="D1957" t="s">
        <v>49956</v>
      </c>
      <c r="E1957">
        <v>828</v>
      </c>
      <c r="G1957" t="s">
        <v>48105</v>
      </c>
      <c r="H1957" t="s">
        <v>70363</v>
      </c>
      <c r="I1957" t="s">
        <v>70400</v>
      </c>
      <c r="J1957" t="s">
        <v>70394</v>
      </c>
      <c r="K1957" t="s">
        <v>70395</v>
      </c>
    </row>
    <row r="1958" spans="1:11" x14ac:dyDescent="0.35">
      <c r="A1958" t="s">
        <v>1967</v>
      </c>
      <c r="B1958" t="s">
        <v>26846</v>
      </c>
      <c r="C1958" t="s">
        <v>70355</v>
      </c>
      <c r="D1958" t="s">
        <v>49957</v>
      </c>
      <c r="E1958">
        <v>828</v>
      </c>
      <c r="G1958" t="s">
        <v>48105</v>
      </c>
      <c r="H1958" t="s">
        <v>70360</v>
      </c>
      <c r="I1958" t="s">
        <v>70413</v>
      </c>
      <c r="J1958" t="s">
        <v>70394</v>
      </c>
      <c r="K1958" t="s">
        <v>70396</v>
      </c>
    </row>
    <row r="1959" spans="1:11" x14ac:dyDescent="0.35">
      <c r="A1959" t="s">
        <v>1968</v>
      </c>
      <c r="B1959" t="s">
        <v>26846</v>
      </c>
      <c r="C1959" t="s">
        <v>70355</v>
      </c>
      <c r="D1959" t="s">
        <v>49958</v>
      </c>
      <c r="E1959">
        <v>828</v>
      </c>
      <c r="G1959" t="s">
        <v>48105</v>
      </c>
      <c r="H1959" t="s">
        <v>70363</v>
      </c>
      <c r="I1959" t="s">
        <v>70400</v>
      </c>
      <c r="J1959" t="s">
        <v>70394</v>
      </c>
      <c r="K1959" t="s">
        <v>70396</v>
      </c>
    </row>
    <row r="1960" spans="1:11" x14ac:dyDescent="0.35">
      <c r="A1960" t="s">
        <v>1969</v>
      </c>
      <c r="B1960" t="s">
        <v>26847</v>
      </c>
      <c r="C1960" t="s">
        <v>70355</v>
      </c>
      <c r="D1960" t="s">
        <v>49959</v>
      </c>
      <c r="E1960">
        <v>828</v>
      </c>
      <c r="G1960" t="s">
        <v>48105</v>
      </c>
      <c r="H1960" t="s">
        <v>70360</v>
      </c>
      <c r="I1960" t="s">
        <v>70413</v>
      </c>
      <c r="J1960" t="s">
        <v>70394</v>
      </c>
      <c r="K1960" t="s">
        <v>70396</v>
      </c>
    </row>
    <row r="1961" spans="1:11" x14ac:dyDescent="0.35">
      <c r="A1961" t="s">
        <v>1970</v>
      </c>
      <c r="B1961" t="s">
        <v>26847</v>
      </c>
      <c r="C1961" t="s">
        <v>70355</v>
      </c>
      <c r="D1961" t="s">
        <v>49960</v>
      </c>
      <c r="E1961">
        <v>828</v>
      </c>
      <c r="G1961" t="s">
        <v>48105</v>
      </c>
      <c r="H1961" t="s">
        <v>70363</v>
      </c>
      <c r="I1961" t="s">
        <v>70400</v>
      </c>
      <c r="J1961" t="s">
        <v>70394</v>
      </c>
      <c r="K1961" t="s">
        <v>70395</v>
      </c>
    </row>
    <row r="1962" spans="1:11" x14ac:dyDescent="0.35">
      <c r="A1962" t="s">
        <v>1971</v>
      </c>
      <c r="B1962" t="s">
        <v>25786</v>
      </c>
      <c r="C1962" t="s">
        <v>70355</v>
      </c>
      <c r="D1962" t="s">
        <v>49961</v>
      </c>
      <c r="E1962">
        <v>828</v>
      </c>
      <c r="G1962" t="s">
        <v>48105</v>
      </c>
      <c r="H1962" t="s">
        <v>70360</v>
      </c>
      <c r="I1962" t="s">
        <v>70413</v>
      </c>
      <c r="J1962" t="s">
        <v>70394</v>
      </c>
      <c r="K1962" t="s">
        <v>70396</v>
      </c>
    </row>
    <row r="1963" spans="1:11" x14ac:dyDescent="0.35">
      <c r="A1963" t="s">
        <v>1972</v>
      </c>
      <c r="B1963" t="s">
        <v>25786</v>
      </c>
      <c r="C1963" t="s">
        <v>70355</v>
      </c>
      <c r="D1963" t="s">
        <v>49962</v>
      </c>
      <c r="E1963">
        <v>828</v>
      </c>
      <c r="G1963" t="s">
        <v>48105</v>
      </c>
      <c r="H1963" t="s">
        <v>70363</v>
      </c>
      <c r="I1963" t="s">
        <v>70400</v>
      </c>
      <c r="J1963" t="s">
        <v>70394</v>
      </c>
      <c r="K1963" t="s">
        <v>70395</v>
      </c>
    </row>
    <row r="1964" spans="1:11" x14ac:dyDescent="0.35">
      <c r="A1964" t="s">
        <v>1973</v>
      </c>
      <c r="B1964" t="s">
        <v>26848</v>
      </c>
      <c r="C1964" t="s">
        <v>70355</v>
      </c>
      <c r="D1964" t="s">
        <v>49963</v>
      </c>
      <c r="E1964">
        <v>828</v>
      </c>
      <c r="G1964" t="s">
        <v>48105</v>
      </c>
      <c r="H1964" t="s">
        <v>70360</v>
      </c>
      <c r="I1964" t="s">
        <v>70413</v>
      </c>
      <c r="J1964" t="s">
        <v>70394</v>
      </c>
      <c r="K1964" t="s">
        <v>70396</v>
      </c>
    </row>
    <row r="1965" spans="1:11" x14ac:dyDescent="0.35">
      <c r="A1965" t="s">
        <v>1974</v>
      </c>
      <c r="B1965" t="s">
        <v>26848</v>
      </c>
      <c r="C1965" t="s">
        <v>70355</v>
      </c>
      <c r="D1965" t="s">
        <v>49964</v>
      </c>
      <c r="E1965">
        <v>828</v>
      </c>
      <c r="G1965" t="s">
        <v>48105</v>
      </c>
      <c r="H1965" t="s">
        <v>70363</v>
      </c>
      <c r="I1965" t="s">
        <v>70400</v>
      </c>
      <c r="J1965" t="s">
        <v>70394</v>
      </c>
      <c r="K1965" t="s">
        <v>70396</v>
      </c>
    </row>
    <row r="1966" spans="1:11" x14ac:dyDescent="0.35">
      <c r="A1966" t="s">
        <v>1975</v>
      </c>
      <c r="B1966" t="s">
        <v>26849</v>
      </c>
      <c r="C1966" t="s">
        <v>70355</v>
      </c>
      <c r="D1966" t="s">
        <v>49965</v>
      </c>
      <c r="E1966">
        <v>828</v>
      </c>
      <c r="G1966" t="s">
        <v>48105</v>
      </c>
      <c r="H1966" t="s">
        <v>70360</v>
      </c>
      <c r="I1966" t="s">
        <v>70413</v>
      </c>
      <c r="J1966" t="s">
        <v>70394</v>
      </c>
      <c r="K1966" t="s">
        <v>70396</v>
      </c>
    </row>
    <row r="1967" spans="1:11" x14ac:dyDescent="0.35">
      <c r="A1967" t="s">
        <v>1976</v>
      </c>
      <c r="B1967" t="s">
        <v>26849</v>
      </c>
      <c r="C1967" t="s">
        <v>70355</v>
      </c>
      <c r="D1967" t="s">
        <v>49966</v>
      </c>
      <c r="E1967">
        <v>828</v>
      </c>
      <c r="G1967" t="s">
        <v>48105</v>
      </c>
      <c r="H1967" t="s">
        <v>70363</v>
      </c>
      <c r="I1967" t="s">
        <v>70400</v>
      </c>
      <c r="J1967" t="s">
        <v>70394</v>
      </c>
      <c r="K1967" t="s">
        <v>70395</v>
      </c>
    </row>
    <row r="1968" spans="1:11" x14ac:dyDescent="0.35">
      <c r="A1968" t="s">
        <v>1977</v>
      </c>
      <c r="B1968" t="s">
        <v>26850</v>
      </c>
      <c r="C1968" t="s">
        <v>70355</v>
      </c>
      <c r="D1968" t="s">
        <v>49967</v>
      </c>
      <c r="E1968">
        <v>828</v>
      </c>
      <c r="G1968" t="s">
        <v>48105</v>
      </c>
      <c r="H1968" t="s">
        <v>70360</v>
      </c>
      <c r="I1968" t="s">
        <v>70413</v>
      </c>
      <c r="J1968" t="s">
        <v>70394</v>
      </c>
      <c r="K1968" t="s">
        <v>70396</v>
      </c>
    </row>
    <row r="1969" spans="1:11" x14ac:dyDescent="0.35">
      <c r="A1969" t="s">
        <v>1978</v>
      </c>
      <c r="B1969" t="s">
        <v>26850</v>
      </c>
      <c r="C1969" t="s">
        <v>70355</v>
      </c>
      <c r="D1969" t="s">
        <v>49968</v>
      </c>
      <c r="E1969">
        <v>828</v>
      </c>
      <c r="G1969" t="s">
        <v>48105</v>
      </c>
      <c r="H1969" t="s">
        <v>70363</v>
      </c>
      <c r="I1969" t="s">
        <v>70400</v>
      </c>
      <c r="J1969" t="s">
        <v>70394</v>
      </c>
      <c r="K1969" t="s">
        <v>70395</v>
      </c>
    </row>
    <row r="1970" spans="1:11" x14ac:dyDescent="0.35">
      <c r="A1970" t="s">
        <v>1979</v>
      </c>
      <c r="B1970" t="s">
        <v>26851</v>
      </c>
      <c r="C1970" t="s">
        <v>70355</v>
      </c>
      <c r="D1970" t="s">
        <v>49969</v>
      </c>
      <c r="E1970">
        <v>828</v>
      </c>
      <c r="G1970" t="s">
        <v>48105</v>
      </c>
      <c r="H1970" t="s">
        <v>70360</v>
      </c>
      <c r="I1970" t="s">
        <v>70413</v>
      </c>
      <c r="J1970" t="s">
        <v>70394</v>
      </c>
      <c r="K1970" t="s">
        <v>70396</v>
      </c>
    </row>
    <row r="1971" spans="1:11" x14ac:dyDescent="0.35">
      <c r="A1971" t="s">
        <v>1980</v>
      </c>
      <c r="B1971" t="s">
        <v>26851</v>
      </c>
      <c r="C1971" t="s">
        <v>70355</v>
      </c>
      <c r="D1971" t="s">
        <v>49970</v>
      </c>
      <c r="E1971">
        <v>828</v>
      </c>
      <c r="G1971" t="s">
        <v>48105</v>
      </c>
      <c r="H1971" t="s">
        <v>70363</v>
      </c>
      <c r="I1971" t="s">
        <v>70400</v>
      </c>
      <c r="J1971" t="s">
        <v>70394</v>
      </c>
      <c r="K1971" t="s">
        <v>70396</v>
      </c>
    </row>
    <row r="1972" spans="1:11" x14ac:dyDescent="0.35">
      <c r="A1972" t="s">
        <v>1981</v>
      </c>
      <c r="B1972" t="s">
        <v>26852</v>
      </c>
      <c r="C1972" t="s">
        <v>70355</v>
      </c>
      <c r="D1972" t="s">
        <v>49971</v>
      </c>
      <c r="E1972">
        <v>828</v>
      </c>
      <c r="G1972" t="s">
        <v>48105</v>
      </c>
      <c r="H1972" t="s">
        <v>70360</v>
      </c>
      <c r="I1972" t="s">
        <v>70413</v>
      </c>
      <c r="J1972" t="s">
        <v>70394</v>
      </c>
      <c r="K1972" t="s">
        <v>70396</v>
      </c>
    </row>
    <row r="1973" spans="1:11" x14ac:dyDescent="0.35">
      <c r="A1973" t="s">
        <v>1982</v>
      </c>
      <c r="B1973" t="s">
        <v>26852</v>
      </c>
      <c r="C1973" t="s">
        <v>70355</v>
      </c>
      <c r="D1973" t="s">
        <v>49972</v>
      </c>
      <c r="E1973">
        <v>828</v>
      </c>
      <c r="G1973" t="s">
        <v>48105</v>
      </c>
      <c r="H1973" t="s">
        <v>70363</v>
      </c>
      <c r="I1973" t="s">
        <v>70400</v>
      </c>
      <c r="J1973" t="s">
        <v>70394</v>
      </c>
      <c r="K1973" t="s">
        <v>70395</v>
      </c>
    </row>
    <row r="1974" spans="1:11" x14ac:dyDescent="0.35">
      <c r="A1974" t="s">
        <v>1983</v>
      </c>
      <c r="B1974" t="s">
        <v>26853</v>
      </c>
      <c r="C1974" t="s">
        <v>70355</v>
      </c>
      <c r="D1974" t="s">
        <v>49973</v>
      </c>
      <c r="E1974">
        <v>828</v>
      </c>
      <c r="G1974" t="s">
        <v>48105</v>
      </c>
      <c r="H1974" t="s">
        <v>70360</v>
      </c>
      <c r="I1974" t="s">
        <v>70413</v>
      </c>
      <c r="J1974" t="s">
        <v>70394</v>
      </c>
      <c r="K1974" t="s">
        <v>70396</v>
      </c>
    </row>
    <row r="1975" spans="1:11" x14ac:dyDescent="0.35">
      <c r="A1975" t="s">
        <v>1984</v>
      </c>
      <c r="B1975" t="s">
        <v>26853</v>
      </c>
      <c r="C1975" t="s">
        <v>70355</v>
      </c>
      <c r="D1975" t="s">
        <v>49974</v>
      </c>
      <c r="E1975">
        <v>828</v>
      </c>
      <c r="G1975" t="s">
        <v>48105</v>
      </c>
      <c r="H1975" t="s">
        <v>70363</v>
      </c>
      <c r="I1975" t="s">
        <v>70400</v>
      </c>
      <c r="J1975" t="s">
        <v>70394</v>
      </c>
      <c r="K1975" t="s">
        <v>70396</v>
      </c>
    </row>
    <row r="1976" spans="1:11" x14ac:dyDescent="0.35">
      <c r="A1976" t="s">
        <v>1985</v>
      </c>
      <c r="B1976" t="s">
        <v>26854</v>
      </c>
      <c r="C1976" t="s">
        <v>70355</v>
      </c>
      <c r="D1976" t="s">
        <v>49975</v>
      </c>
      <c r="E1976">
        <v>828</v>
      </c>
      <c r="G1976" t="s">
        <v>48105</v>
      </c>
      <c r="H1976" t="s">
        <v>70360</v>
      </c>
      <c r="I1976" t="s">
        <v>70413</v>
      </c>
      <c r="J1976" t="s">
        <v>70394</v>
      </c>
      <c r="K1976" t="s">
        <v>70396</v>
      </c>
    </row>
    <row r="1977" spans="1:11" x14ac:dyDescent="0.35">
      <c r="A1977" t="s">
        <v>1986</v>
      </c>
      <c r="B1977" t="s">
        <v>26854</v>
      </c>
      <c r="C1977" t="s">
        <v>70355</v>
      </c>
      <c r="D1977" t="s">
        <v>49976</v>
      </c>
      <c r="E1977">
        <v>828</v>
      </c>
      <c r="G1977" t="s">
        <v>48105</v>
      </c>
      <c r="H1977" t="s">
        <v>70363</v>
      </c>
      <c r="I1977" t="s">
        <v>70400</v>
      </c>
      <c r="J1977" t="s">
        <v>70394</v>
      </c>
      <c r="K1977" t="s">
        <v>70396</v>
      </c>
    </row>
    <row r="1978" spans="1:11" x14ac:dyDescent="0.35">
      <c r="A1978" t="s">
        <v>1987</v>
      </c>
      <c r="B1978" t="s">
        <v>26855</v>
      </c>
      <c r="C1978" t="s">
        <v>70355</v>
      </c>
      <c r="D1978" t="s">
        <v>49977</v>
      </c>
      <c r="E1978">
        <v>828</v>
      </c>
      <c r="G1978" t="s">
        <v>48105</v>
      </c>
      <c r="H1978" t="s">
        <v>70360</v>
      </c>
      <c r="I1978" t="s">
        <v>70413</v>
      </c>
      <c r="J1978" t="s">
        <v>70394</v>
      </c>
      <c r="K1978" t="s">
        <v>70396</v>
      </c>
    </row>
    <row r="1979" spans="1:11" x14ac:dyDescent="0.35">
      <c r="A1979" t="s">
        <v>1988</v>
      </c>
      <c r="B1979" t="s">
        <v>26855</v>
      </c>
      <c r="C1979" t="s">
        <v>70355</v>
      </c>
      <c r="D1979" t="s">
        <v>49978</v>
      </c>
      <c r="E1979">
        <v>828</v>
      </c>
      <c r="G1979" t="s">
        <v>48105</v>
      </c>
      <c r="H1979" t="s">
        <v>70363</v>
      </c>
      <c r="I1979" t="s">
        <v>70400</v>
      </c>
      <c r="J1979" t="s">
        <v>70394</v>
      </c>
      <c r="K1979" t="s">
        <v>70396</v>
      </c>
    </row>
    <row r="1980" spans="1:11" x14ac:dyDescent="0.35">
      <c r="A1980" t="s">
        <v>1989</v>
      </c>
      <c r="B1980" t="s">
        <v>26856</v>
      </c>
      <c r="C1980" t="s">
        <v>70355</v>
      </c>
      <c r="D1980" t="s">
        <v>49979</v>
      </c>
      <c r="E1980">
        <v>828</v>
      </c>
      <c r="G1980" t="s">
        <v>48105</v>
      </c>
      <c r="H1980" t="s">
        <v>70360</v>
      </c>
      <c r="I1980" t="s">
        <v>70413</v>
      </c>
      <c r="J1980" t="s">
        <v>70394</v>
      </c>
      <c r="K1980" t="s">
        <v>70396</v>
      </c>
    </row>
    <row r="1981" spans="1:11" x14ac:dyDescent="0.35">
      <c r="A1981" t="s">
        <v>1990</v>
      </c>
      <c r="B1981" t="s">
        <v>26856</v>
      </c>
      <c r="C1981" t="s">
        <v>70355</v>
      </c>
      <c r="D1981" t="s">
        <v>49980</v>
      </c>
      <c r="E1981">
        <v>828</v>
      </c>
      <c r="G1981" t="s">
        <v>48105</v>
      </c>
      <c r="H1981" t="s">
        <v>70363</v>
      </c>
      <c r="I1981" t="s">
        <v>70400</v>
      </c>
      <c r="J1981" t="s">
        <v>70394</v>
      </c>
      <c r="K1981" t="s">
        <v>70395</v>
      </c>
    </row>
    <row r="1982" spans="1:11" x14ac:dyDescent="0.35">
      <c r="A1982" t="s">
        <v>1991</v>
      </c>
      <c r="B1982" t="s">
        <v>26857</v>
      </c>
      <c r="C1982" t="s">
        <v>70354</v>
      </c>
      <c r="D1982" t="s">
        <v>49981</v>
      </c>
      <c r="E1982">
        <v>828</v>
      </c>
      <c r="G1982" t="s">
        <v>48105</v>
      </c>
      <c r="H1982" t="s">
        <v>70360</v>
      </c>
      <c r="I1982" t="s">
        <v>70413</v>
      </c>
      <c r="J1982" t="s">
        <v>70394</v>
      </c>
      <c r="K1982" t="s">
        <v>70396</v>
      </c>
    </row>
    <row r="1983" spans="1:11" x14ac:dyDescent="0.35">
      <c r="A1983" t="s">
        <v>1992</v>
      </c>
      <c r="B1983" t="s">
        <v>26857</v>
      </c>
      <c r="C1983" t="s">
        <v>70354</v>
      </c>
      <c r="D1983" t="s">
        <v>49982</v>
      </c>
      <c r="E1983">
        <v>828</v>
      </c>
      <c r="G1983" t="s">
        <v>48105</v>
      </c>
      <c r="H1983" t="s">
        <v>70363</v>
      </c>
      <c r="I1983" t="s">
        <v>70400</v>
      </c>
      <c r="J1983" t="s">
        <v>70394</v>
      </c>
      <c r="K1983" t="s">
        <v>70395</v>
      </c>
    </row>
    <row r="1984" spans="1:11" x14ac:dyDescent="0.35">
      <c r="A1984" t="s">
        <v>1993</v>
      </c>
      <c r="B1984" t="s">
        <v>26858</v>
      </c>
      <c r="C1984" t="s">
        <v>70355</v>
      </c>
      <c r="D1984" t="s">
        <v>49983</v>
      </c>
      <c r="E1984">
        <v>828</v>
      </c>
      <c r="G1984" t="s">
        <v>48105</v>
      </c>
      <c r="H1984" t="s">
        <v>70360</v>
      </c>
      <c r="I1984" t="s">
        <v>70413</v>
      </c>
      <c r="J1984" t="s">
        <v>70394</v>
      </c>
      <c r="K1984" t="s">
        <v>70396</v>
      </c>
    </row>
    <row r="1985" spans="1:11" x14ac:dyDescent="0.35">
      <c r="A1985" t="s">
        <v>1994</v>
      </c>
      <c r="B1985" t="s">
        <v>26858</v>
      </c>
      <c r="C1985" t="s">
        <v>70355</v>
      </c>
      <c r="D1985" t="s">
        <v>49984</v>
      </c>
      <c r="E1985">
        <v>828</v>
      </c>
      <c r="G1985" t="s">
        <v>48105</v>
      </c>
      <c r="H1985" t="s">
        <v>70363</v>
      </c>
      <c r="I1985" t="s">
        <v>70400</v>
      </c>
      <c r="J1985" t="s">
        <v>70394</v>
      </c>
      <c r="K1985" t="s">
        <v>70396</v>
      </c>
    </row>
    <row r="1986" spans="1:11" x14ac:dyDescent="0.35">
      <c r="A1986" t="s">
        <v>1995</v>
      </c>
      <c r="B1986" t="s">
        <v>26859</v>
      </c>
      <c r="C1986" t="s">
        <v>70355</v>
      </c>
      <c r="D1986" t="s">
        <v>49985</v>
      </c>
      <c r="E1986">
        <v>828</v>
      </c>
      <c r="G1986" t="s">
        <v>48105</v>
      </c>
      <c r="H1986" t="s">
        <v>70360</v>
      </c>
      <c r="I1986" t="s">
        <v>70413</v>
      </c>
      <c r="J1986" t="s">
        <v>70394</v>
      </c>
      <c r="K1986" t="s">
        <v>70395</v>
      </c>
    </row>
    <row r="1987" spans="1:11" x14ac:dyDescent="0.35">
      <c r="A1987" t="s">
        <v>1996</v>
      </c>
      <c r="B1987" t="s">
        <v>26859</v>
      </c>
      <c r="C1987" t="s">
        <v>70355</v>
      </c>
      <c r="D1987" t="s">
        <v>49986</v>
      </c>
      <c r="E1987">
        <v>828</v>
      </c>
      <c r="G1987" t="s">
        <v>48105</v>
      </c>
      <c r="H1987" t="s">
        <v>70363</v>
      </c>
      <c r="I1987" t="s">
        <v>70400</v>
      </c>
      <c r="J1987" t="s">
        <v>70394</v>
      </c>
      <c r="K1987" t="s">
        <v>70395</v>
      </c>
    </row>
    <row r="1988" spans="1:11" x14ac:dyDescent="0.35">
      <c r="A1988" t="s">
        <v>1997</v>
      </c>
      <c r="B1988" t="s">
        <v>26860</v>
      </c>
      <c r="C1988" t="s">
        <v>70355</v>
      </c>
      <c r="D1988" t="s">
        <v>49987</v>
      </c>
      <c r="E1988">
        <v>828</v>
      </c>
      <c r="G1988" t="s">
        <v>48105</v>
      </c>
      <c r="H1988" t="s">
        <v>70360</v>
      </c>
      <c r="I1988" t="s">
        <v>70413</v>
      </c>
      <c r="J1988" t="s">
        <v>70394</v>
      </c>
      <c r="K1988" t="s">
        <v>70396</v>
      </c>
    </row>
    <row r="1989" spans="1:11" x14ac:dyDescent="0.35">
      <c r="A1989" t="s">
        <v>1998</v>
      </c>
      <c r="B1989" t="s">
        <v>26860</v>
      </c>
      <c r="C1989" t="s">
        <v>70355</v>
      </c>
      <c r="D1989" t="s">
        <v>49988</v>
      </c>
      <c r="E1989">
        <v>828</v>
      </c>
      <c r="G1989" t="s">
        <v>48105</v>
      </c>
      <c r="H1989" t="s">
        <v>70363</v>
      </c>
      <c r="I1989" t="s">
        <v>70400</v>
      </c>
      <c r="J1989" t="s">
        <v>70394</v>
      </c>
      <c r="K1989" t="s">
        <v>70395</v>
      </c>
    </row>
    <row r="1990" spans="1:11" x14ac:dyDescent="0.35">
      <c r="A1990" t="s">
        <v>1999</v>
      </c>
      <c r="B1990" t="s">
        <v>26861</v>
      </c>
      <c r="C1990" t="s">
        <v>70355</v>
      </c>
      <c r="D1990" t="s">
        <v>49989</v>
      </c>
      <c r="E1990">
        <v>828</v>
      </c>
      <c r="G1990" t="s">
        <v>48105</v>
      </c>
      <c r="H1990" t="s">
        <v>70360</v>
      </c>
      <c r="I1990" t="s">
        <v>70413</v>
      </c>
      <c r="J1990" t="s">
        <v>70394</v>
      </c>
      <c r="K1990" t="s">
        <v>70395</v>
      </c>
    </row>
    <row r="1991" spans="1:11" x14ac:dyDescent="0.35">
      <c r="A1991" t="s">
        <v>2000</v>
      </c>
      <c r="B1991" t="s">
        <v>26861</v>
      </c>
      <c r="C1991" t="s">
        <v>70355</v>
      </c>
      <c r="D1991" t="s">
        <v>49990</v>
      </c>
      <c r="E1991">
        <v>828</v>
      </c>
      <c r="G1991" t="s">
        <v>48105</v>
      </c>
      <c r="H1991" t="s">
        <v>70363</v>
      </c>
      <c r="I1991" t="s">
        <v>70400</v>
      </c>
      <c r="J1991" t="s">
        <v>70394</v>
      </c>
      <c r="K1991" t="s">
        <v>70395</v>
      </c>
    </row>
    <row r="1992" spans="1:11" x14ac:dyDescent="0.35">
      <c r="A1992" t="s">
        <v>2001</v>
      </c>
      <c r="B1992" t="s">
        <v>26862</v>
      </c>
      <c r="C1992" t="s">
        <v>70355</v>
      </c>
      <c r="D1992" t="s">
        <v>49991</v>
      </c>
      <c r="E1992">
        <v>828</v>
      </c>
      <c r="G1992" t="s">
        <v>48105</v>
      </c>
      <c r="H1992" t="s">
        <v>70360</v>
      </c>
      <c r="I1992" t="s">
        <v>70413</v>
      </c>
      <c r="J1992" t="s">
        <v>70394</v>
      </c>
      <c r="K1992" t="s">
        <v>70396</v>
      </c>
    </row>
    <row r="1993" spans="1:11" x14ac:dyDescent="0.35">
      <c r="A1993" t="s">
        <v>2002</v>
      </c>
      <c r="B1993" t="s">
        <v>26862</v>
      </c>
      <c r="C1993" t="s">
        <v>70355</v>
      </c>
      <c r="D1993" t="s">
        <v>49992</v>
      </c>
      <c r="E1993">
        <v>828</v>
      </c>
      <c r="G1993" t="s">
        <v>48105</v>
      </c>
      <c r="H1993" t="s">
        <v>70363</v>
      </c>
      <c r="I1993" t="s">
        <v>70400</v>
      </c>
      <c r="J1993" t="s">
        <v>70394</v>
      </c>
      <c r="K1993" t="s">
        <v>70395</v>
      </c>
    </row>
    <row r="1994" spans="1:11" x14ac:dyDescent="0.35">
      <c r="A1994" t="s">
        <v>2003</v>
      </c>
      <c r="B1994" t="s">
        <v>26863</v>
      </c>
      <c r="C1994" t="s">
        <v>70355</v>
      </c>
      <c r="D1994" t="s">
        <v>49993</v>
      </c>
      <c r="E1994">
        <v>828</v>
      </c>
      <c r="G1994" t="s">
        <v>48105</v>
      </c>
      <c r="H1994" t="s">
        <v>70360</v>
      </c>
      <c r="I1994" t="s">
        <v>70413</v>
      </c>
      <c r="J1994" t="s">
        <v>70394</v>
      </c>
      <c r="K1994" t="s">
        <v>70396</v>
      </c>
    </row>
    <row r="1995" spans="1:11" x14ac:dyDescent="0.35">
      <c r="A1995" t="s">
        <v>2004</v>
      </c>
      <c r="B1995" t="s">
        <v>26863</v>
      </c>
      <c r="C1995" t="s">
        <v>70355</v>
      </c>
      <c r="D1995" t="s">
        <v>49994</v>
      </c>
      <c r="E1995">
        <v>828</v>
      </c>
      <c r="G1995" t="s">
        <v>48105</v>
      </c>
      <c r="H1995" t="s">
        <v>70363</v>
      </c>
      <c r="I1995" t="s">
        <v>70400</v>
      </c>
      <c r="J1995" t="s">
        <v>70394</v>
      </c>
      <c r="K1995" t="s">
        <v>70395</v>
      </c>
    </row>
    <row r="1996" spans="1:11" x14ac:dyDescent="0.35">
      <c r="A1996" t="s">
        <v>2005</v>
      </c>
      <c r="B1996" t="s">
        <v>26864</v>
      </c>
      <c r="C1996" t="s">
        <v>70355</v>
      </c>
      <c r="D1996" t="s">
        <v>49995</v>
      </c>
      <c r="E1996">
        <v>828</v>
      </c>
      <c r="G1996" t="s">
        <v>48105</v>
      </c>
      <c r="H1996" t="s">
        <v>70363</v>
      </c>
      <c r="I1996" t="s">
        <v>70400</v>
      </c>
      <c r="J1996" t="s">
        <v>70394</v>
      </c>
      <c r="K1996" t="s">
        <v>70395</v>
      </c>
    </row>
    <row r="1997" spans="1:11" x14ac:dyDescent="0.35">
      <c r="A1997" t="s">
        <v>2006</v>
      </c>
      <c r="B1997" t="s">
        <v>26864</v>
      </c>
      <c r="C1997" t="s">
        <v>70355</v>
      </c>
      <c r="D1997" t="s">
        <v>49996</v>
      </c>
      <c r="E1997">
        <v>828</v>
      </c>
      <c r="G1997" t="s">
        <v>48105</v>
      </c>
      <c r="H1997" t="s">
        <v>70360</v>
      </c>
      <c r="I1997" t="s">
        <v>70413</v>
      </c>
      <c r="J1997" t="s">
        <v>70394</v>
      </c>
      <c r="K1997" t="s">
        <v>70396</v>
      </c>
    </row>
    <row r="1998" spans="1:11" x14ac:dyDescent="0.35">
      <c r="A1998" t="s">
        <v>2007</v>
      </c>
      <c r="B1998" t="s">
        <v>26865</v>
      </c>
      <c r="C1998" t="s">
        <v>70355</v>
      </c>
      <c r="D1998" t="s">
        <v>49997</v>
      </c>
      <c r="E1998">
        <v>828</v>
      </c>
      <c r="G1998" t="s">
        <v>48105</v>
      </c>
      <c r="H1998" t="s">
        <v>70360</v>
      </c>
      <c r="I1998" t="s">
        <v>70413</v>
      </c>
      <c r="J1998" t="s">
        <v>70394</v>
      </c>
      <c r="K1998" t="s">
        <v>70396</v>
      </c>
    </row>
    <row r="1999" spans="1:11" x14ac:dyDescent="0.35">
      <c r="A1999" t="s">
        <v>2008</v>
      </c>
      <c r="B1999" t="s">
        <v>26865</v>
      </c>
      <c r="C1999" t="s">
        <v>70355</v>
      </c>
      <c r="D1999" t="s">
        <v>49998</v>
      </c>
      <c r="E1999">
        <v>828</v>
      </c>
      <c r="G1999" t="s">
        <v>48105</v>
      </c>
      <c r="H1999" t="s">
        <v>70363</v>
      </c>
      <c r="I1999" t="s">
        <v>70400</v>
      </c>
      <c r="J1999" t="s">
        <v>70394</v>
      </c>
      <c r="K1999" t="s">
        <v>70396</v>
      </c>
    </row>
    <row r="2000" spans="1:11" x14ac:dyDescent="0.35">
      <c r="A2000" t="s">
        <v>2009</v>
      </c>
      <c r="B2000" t="s">
        <v>26866</v>
      </c>
      <c r="C2000" t="s">
        <v>70355</v>
      </c>
      <c r="D2000" t="s">
        <v>49999</v>
      </c>
      <c r="E2000">
        <v>828</v>
      </c>
      <c r="G2000" t="s">
        <v>48105</v>
      </c>
      <c r="H2000" t="s">
        <v>70360</v>
      </c>
      <c r="I2000" t="s">
        <v>70413</v>
      </c>
      <c r="J2000" t="s">
        <v>70394</v>
      </c>
      <c r="K2000" t="s">
        <v>70396</v>
      </c>
    </row>
    <row r="2001" spans="1:11" x14ac:dyDescent="0.35">
      <c r="A2001" t="s">
        <v>2010</v>
      </c>
      <c r="B2001" t="s">
        <v>26866</v>
      </c>
      <c r="C2001" t="s">
        <v>70355</v>
      </c>
      <c r="D2001" t="s">
        <v>50000</v>
      </c>
      <c r="E2001">
        <v>828</v>
      </c>
      <c r="G2001" t="s">
        <v>48105</v>
      </c>
      <c r="H2001" t="s">
        <v>70363</v>
      </c>
      <c r="I2001" t="s">
        <v>70400</v>
      </c>
      <c r="J2001" t="s">
        <v>70394</v>
      </c>
      <c r="K2001" t="s">
        <v>70396</v>
      </c>
    </row>
    <row r="2002" spans="1:11" x14ac:dyDescent="0.35">
      <c r="A2002" t="s">
        <v>2011</v>
      </c>
      <c r="B2002" t="s">
        <v>26867</v>
      </c>
      <c r="C2002" t="s">
        <v>70355</v>
      </c>
      <c r="D2002" t="s">
        <v>50001</v>
      </c>
      <c r="E2002">
        <v>828</v>
      </c>
      <c r="G2002" t="s">
        <v>48105</v>
      </c>
      <c r="H2002" t="s">
        <v>70360</v>
      </c>
      <c r="I2002" t="s">
        <v>70413</v>
      </c>
      <c r="J2002" t="s">
        <v>70394</v>
      </c>
      <c r="K2002" t="s">
        <v>70396</v>
      </c>
    </row>
    <row r="2003" spans="1:11" x14ac:dyDescent="0.35">
      <c r="A2003" t="s">
        <v>2012</v>
      </c>
      <c r="B2003" t="s">
        <v>26867</v>
      </c>
      <c r="C2003" t="s">
        <v>70355</v>
      </c>
      <c r="D2003" t="s">
        <v>50002</v>
      </c>
      <c r="E2003">
        <v>828</v>
      </c>
      <c r="G2003" t="s">
        <v>48105</v>
      </c>
      <c r="H2003" t="s">
        <v>70363</v>
      </c>
      <c r="I2003" t="s">
        <v>70400</v>
      </c>
      <c r="J2003" t="s">
        <v>70394</v>
      </c>
      <c r="K2003" t="s">
        <v>70395</v>
      </c>
    </row>
    <row r="2004" spans="1:11" x14ac:dyDescent="0.35">
      <c r="A2004" t="s">
        <v>2013</v>
      </c>
      <c r="B2004" t="s">
        <v>26868</v>
      </c>
      <c r="C2004" t="s">
        <v>70354</v>
      </c>
      <c r="D2004" t="s">
        <v>50003</v>
      </c>
      <c r="E2004">
        <v>828</v>
      </c>
      <c r="G2004" t="s">
        <v>48105</v>
      </c>
      <c r="H2004" t="s">
        <v>70360</v>
      </c>
      <c r="I2004" t="s">
        <v>70413</v>
      </c>
      <c r="J2004" t="s">
        <v>70394</v>
      </c>
      <c r="K2004" t="s">
        <v>70396</v>
      </c>
    </row>
    <row r="2005" spans="1:11" x14ac:dyDescent="0.35">
      <c r="A2005" t="s">
        <v>2014</v>
      </c>
      <c r="B2005" t="s">
        <v>26868</v>
      </c>
      <c r="C2005" t="s">
        <v>70354</v>
      </c>
      <c r="D2005" t="s">
        <v>50004</v>
      </c>
      <c r="E2005">
        <v>828</v>
      </c>
      <c r="G2005" t="s">
        <v>48105</v>
      </c>
      <c r="H2005" t="s">
        <v>70363</v>
      </c>
      <c r="I2005" t="s">
        <v>70400</v>
      </c>
      <c r="J2005" t="s">
        <v>70394</v>
      </c>
      <c r="K2005" t="s">
        <v>70395</v>
      </c>
    </row>
    <row r="2006" spans="1:11" x14ac:dyDescent="0.35">
      <c r="A2006" t="s">
        <v>2015</v>
      </c>
      <c r="B2006" t="s">
        <v>26869</v>
      </c>
      <c r="C2006" t="s">
        <v>70355</v>
      </c>
      <c r="D2006" t="s">
        <v>50005</v>
      </c>
      <c r="E2006">
        <v>828</v>
      </c>
      <c r="G2006" t="s">
        <v>48105</v>
      </c>
      <c r="H2006" t="s">
        <v>70360</v>
      </c>
      <c r="I2006" t="s">
        <v>70413</v>
      </c>
      <c r="J2006" t="s">
        <v>70394</v>
      </c>
      <c r="K2006" t="s">
        <v>70396</v>
      </c>
    </row>
    <row r="2007" spans="1:11" x14ac:dyDescent="0.35">
      <c r="A2007" t="s">
        <v>2016</v>
      </c>
      <c r="B2007" t="s">
        <v>26869</v>
      </c>
      <c r="C2007" t="s">
        <v>70355</v>
      </c>
      <c r="D2007" t="s">
        <v>50006</v>
      </c>
      <c r="E2007">
        <v>828</v>
      </c>
      <c r="G2007" t="s">
        <v>48105</v>
      </c>
      <c r="H2007" t="s">
        <v>70363</v>
      </c>
      <c r="I2007" t="s">
        <v>70400</v>
      </c>
      <c r="J2007" t="s">
        <v>70394</v>
      </c>
      <c r="K2007" t="s">
        <v>70396</v>
      </c>
    </row>
    <row r="2008" spans="1:11" x14ac:dyDescent="0.35">
      <c r="A2008" t="s">
        <v>2017</v>
      </c>
      <c r="B2008" t="s">
        <v>26870</v>
      </c>
      <c r="C2008" t="s">
        <v>70355</v>
      </c>
      <c r="D2008" t="s">
        <v>50007</v>
      </c>
      <c r="E2008">
        <v>828</v>
      </c>
      <c r="G2008" t="s">
        <v>48105</v>
      </c>
      <c r="H2008" t="s">
        <v>70360</v>
      </c>
      <c r="I2008" t="s">
        <v>70413</v>
      </c>
      <c r="J2008" t="s">
        <v>70394</v>
      </c>
      <c r="K2008" t="s">
        <v>70395</v>
      </c>
    </row>
    <row r="2009" spans="1:11" x14ac:dyDescent="0.35">
      <c r="A2009" t="s">
        <v>2018</v>
      </c>
      <c r="B2009" t="s">
        <v>26870</v>
      </c>
      <c r="C2009" t="s">
        <v>70355</v>
      </c>
      <c r="D2009" t="s">
        <v>50008</v>
      </c>
      <c r="E2009">
        <v>828</v>
      </c>
      <c r="G2009" t="s">
        <v>48105</v>
      </c>
      <c r="H2009" t="s">
        <v>70363</v>
      </c>
      <c r="I2009" t="s">
        <v>70400</v>
      </c>
      <c r="J2009" t="s">
        <v>70394</v>
      </c>
      <c r="K2009" t="s">
        <v>70395</v>
      </c>
    </row>
    <row r="2010" spans="1:11" x14ac:dyDescent="0.35">
      <c r="A2010" t="s">
        <v>2019</v>
      </c>
      <c r="B2010" t="s">
        <v>26871</v>
      </c>
      <c r="C2010" t="s">
        <v>70355</v>
      </c>
      <c r="D2010" t="s">
        <v>50009</v>
      </c>
      <c r="E2010">
        <v>828</v>
      </c>
      <c r="G2010" t="s">
        <v>48105</v>
      </c>
      <c r="H2010" t="s">
        <v>70360</v>
      </c>
      <c r="I2010" t="s">
        <v>70413</v>
      </c>
      <c r="J2010" t="s">
        <v>70394</v>
      </c>
      <c r="K2010" t="s">
        <v>70396</v>
      </c>
    </row>
    <row r="2011" spans="1:11" x14ac:dyDescent="0.35">
      <c r="A2011" t="s">
        <v>2020</v>
      </c>
      <c r="B2011" t="s">
        <v>26871</v>
      </c>
      <c r="C2011" t="s">
        <v>70355</v>
      </c>
      <c r="D2011" t="s">
        <v>50010</v>
      </c>
      <c r="E2011">
        <v>828</v>
      </c>
      <c r="G2011" t="s">
        <v>48105</v>
      </c>
      <c r="H2011" t="s">
        <v>70363</v>
      </c>
      <c r="I2011" t="s">
        <v>70400</v>
      </c>
      <c r="J2011" t="s">
        <v>70394</v>
      </c>
      <c r="K2011" t="s">
        <v>70395</v>
      </c>
    </row>
    <row r="2012" spans="1:11" x14ac:dyDescent="0.35">
      <c r="A2012" t="s">
        <v>2021</v>
      </c>
      <c r="B2012" t="s">
        <v>26872</v>
      </c>
      <c r="C2012" t="s">
        <v>70355</v>
      </c>
      <c r="D2012" t="s">
        <v>50011</v>
      </c>
      <c r="E2012">
        <v>828</v>
      </c>
      <c r="G2012" t="s">
        <v>48105</v>
      </c>
      <c r="H2012" t="s">
        <v>70360</v>
      </c>
      <c r="I2012" t="s">
        <v>70413</v>
      </c>
      <c r="J2012" t="s">
        <v>70394</v>
      </c>
      <c r="K2012" t="s">
        <v>70395</v>
      </c>
    </row>
    <row r="2013" spans="1:11" x14ac:dyDescent="0.35">
      <c r="A2013" t="s">
        <v>2022</v>
      </c>
      <c r="B2013" t="s">
        <v>26872</v>
      </c>
      <c r="C2013" t="s">
        <v>70355</v>
      </c>
      <c r="D2013" t="s">
        <v>50012</v>
      </c>
      <c r="E2013">
        <v>828</v>
      </c>
      <c r="G2013" t="s">
        <v>48105</v>
      </c>
      <c r="H2013" t="s">
        <v>70363</v>
      </c>
      <c r="I2013" t="s">
        <v>70400</v>
      </c>
      <c r="J2013" t="s">
        <v>70394</v>
      </c>
      <c r="K2013" t="s">
        <v>70395</v>
      </c>
    </row>
    <row r="2014" spans="1:11" x14ac:dyDescent="0.35">
      <c r="A2014" t="s">
        <v>2023</v>
      </c>
      <c r="B2014" t="s">
        <v>26873</v>
      </c>
      <c r="C2014" t="s">
        <v>70355</v>
      </c>
      <c r="D2014" t="s">
        <v>50013</v>
      </c>
      <c r="E2014">
        <v>828</v>
      </c>
      <c r="G2014" t="s">
        <v>48105</v>
      </c>
      <c r="H2014" t="s">
        <v>70363</v>
      </c>
      <c r="I2014" t="s">
        <v>70400</v>
      </c>
      <c r="J2014" t="s">
        <v>70394</v>
      </c>
      <c r="K2014" t="s">
        <v>70396</v>
      </c>
    </row>
    <row r="2015" spans="1:11" x14ac:dyDescent="0.35">
      <c r="A2015" t="s">
        <v>2024</v>
      </c>
      <c r="B2015" t="s">
        <v>26874</v>
      </c>
      <c r="C2015" t="s">
        <v>70355</v>
      </c>
      <c r="D2015" t="s">
        <v>50014</v>
      </c>
      <c r="E2015">
        <v>828</v>
      </c>
      <c r="G2015" t="s">
        <v>48105</v>
      </c>
      <c r="H2015" t="s">
        <v>70360</v>
      </c>
      <c r="I2015" t="s">
        <v>70413</v>
      </c>
      <c r="J2015" t="s">
        <v>70394</v>
      </c>
      <c r="K2015" t="s">
        <v>70396</v>
      </c>
    </row>
    <row r="2016" spans="1:11" x14ac:dyDescent="0.35">
      <c r="A2016" t="s">
        <v>2025</v>
      </c>
      <c r="B2016" t="s">
        <v>26875</v>
      </c>
      <c r="C2016" t="s">
        <v>70355</v>
      </c>
      <c r="D2016" t="s">
        <v>50015</v>
      </c>
      <c r="E2016">
        <v>828</v>
      </c>
      <c r="G2016" t="s">
        <v>48105</v>
      </c>
      <c r="H2016" t="s">
        <v>70360</v>
      </c>
      <c r="I2016" t="s">
        <v>70413</v>
      </c>
      <c r="J2016" t="s">
        <v>70394</v>
      </c>
      <c r="K2016" t="s">
        <v>70396</v>
      </c>
    </row>
    <row r="2017" spans="1:11" x14ac:dyDescent="0.35">
      <c r="A2017" t="s">
        <v>2026</v>
      </c>
      <c r="B2017" t="s">
        <v>26875</v>
      </c>
      <c r="C2017" t="s">
        <v>70355</v>
      </c>
      <c r="D2017" t="s">
        <v>50016</v>
      </c>
      <c r="E2017">
        <v>828</v>
      </c>
      <c r="G2017" t="s">
        <v>48105</v>
      </c>
      <c r="H2017" t="s">
        <v>70363</v>
      </c>
      <c r="I2017" t="s">
        <v>70400</v>
      </c>
      <c r="J2017" t="s">
        <v>70394</v>
      </c>
      <c r="K2017" t="s">
        <v>70396</v>
      </c>
    </row>
    <row r="2018" spans="1:11" x14ac:dyDescent="0.35">
      <c r="A2018" t="s">
        <v>2027</v>
      </c>
      <c r="B2018" t="s">
        <v>26874</v>
      </c>
      <c r="C2018" t="s">
        <v>70355</v>
      </c>
      <c r="D2018" t="s">
        <v>50017</v>
      </c>
      <c r="E2018">
        <v>828</v>
      </c>
      <c r="G2018" t="s">
        <v>48105</v>
      </c>
      <c r="H2018" t="s">
        <v>70363</v>
      </c>
      <c r="I2018" t="s">
        <v>70400</v>
      </c>
      <c r="J2018" t="s">
        <v>70394</v>
      </c>
      <c r="K2018" t="s">
        <v>70396</v>
      </c>
    </row>
    <row r="2019" spans="1:11" x14ac:dyDescent="0.35">
      <c r="A2019" t="s">
        <v>2028</v>
      </c>
      <c r="B2019" t="s">
        <v>26876</v>
      </c>
      <c r="C2019" t="s">
        <v>70355</v>
      </c>
      <c r="D2019" t="s">
        <v>50018</v>
      </c>
      <c r="E2019">
        <v>828</v>
      </c>
      <c r="G2019" t="s">
        <v>48105</v>
      </c>
      <c r="H2019" t="s">
        <v>70363</v>
      </c>
      <c r="I2019" t="s">
        <v>70400</v>
      </c>
      <c r="J2019" t="s">
        <v>70394</v>
      </c>
      <c r="K2019" t="s">
        <v>70396</v>
      </c>
    </row>
    <row r="2020" spans="1:11" x14ac:dyDescent="0.35">
      <c r="A2020" t="s">
        <v>2029</v>
      </c>
      <c r="B2020" t="s">
        <v>26876</v>
      </c>
      <c r="C2020" t="s">
        <v>70355</v>
      </c>
      <c r="D2020" t="s">
        <v>50019</v>
      </c>
      <c r="E2020">
        <v>828</v>
      </c>
      <c r="G2020" t="s">
        <v>48105</v>
      </c>
      <c r="H2020" t="s">
        <v>70360</v>
      </c>
      <c r="I2020" t="s">
        <v>70413</v>
      </c>
      <c r="J2020" t="s">
        <v>70394</v>
      </c>
      <c r="K2020" t="s">
        <v>70396</v>
      </c>
    </row>
    <row r="2021" spans="1:11" x14ac:dyDescent="0.35">
      <c r="A2021" t="s">
        <v>2030</v>
      </c>
      <c r="B2021" t="s">
        <v>26877</v>
      </c>
      <c r="C2021" t="s">
        <v>70355</v>
      </c>
      <c r="D2021" t="s">
        <v>50020</v>
      </c>
      <c r="E2021">
        <v>828</v>
      </c>
      <c r="G2021" t="s">
        <v>48105</v>
      </c>
      <c r="H2021" t="s">
        <v>70360</v>
      </c>
      <c r="I2021" t="s">
        <v>70413</v>
      </c>
      <c r="J2021" t="s">
        <v>70394</v>
      </c>
      <c r="K2021" t="s">
        <v>70396</v>
      </c>
    </row>
    <row r="2022" spans="1:11" x14ac:dyDescent="0.35">
      <c r="A2022" t="s">
        <v>2031</v>
      </c>
      <c r="B2022" t="s">
        <v>26877</v>
      </c>
      <c r="C2022" t="s">
        <v>70355</v>
      </c>
      <c r="D2022" t="s">
        <v>50021</v>
      </c>
      <c r="E2022">
        <v>828</v>
      </c>
      <c r="G2022" t="s">
        <v>48105</v>
      </c>
      <c r="H2022" t="s">
        <v>70363</v>
      </c>
      <c r="I2022" t="s">
        <v>70400</v>
      </c>
      <c r="J2022" t="s">
        <v>70394</v>
      </c>
      <c r="K2022" t="s">
        <v>70396</v>
      </c>
    </row>
    <row r="2023" spans="1:11" x14ac:dyDescent="0.35">
      <c r="A2023" t="s">
        <v>2032</v>
      </c>
      <c r="B2023" t="s">
        <v>26878</v>
      </c>
      <c r="C2023" t="s">
        <v>70354</v>
      </c>
      <c r="D2023" t="s">
        <v>50022</v>
      </c>
      <c r="E2023">
        <v>828</v>
      </c>
      <c r="G2023" t="s">
        <v>48105</v>
      </c>
      <c r="H2023" t="s">
        <v>70360</v>
      </c>
      <c r="I2023" t="s">
        <v>70413</v>
      </c>
      <c r="J2023" t="s">
        <v>70394</v>
      </c>
      <c r="K2023" t="s">
        <v>70395</v>
      </c>
    </row>
    <row r="2024" spans="1:11" x14ac:dyDescent="0.35">
      <c r="A2024" t="s">
        <v>2033</v>
      </c>
      <c r="B2024" t="s">
        <v>26878</v>
      </c>
      <c r="C2024" t="s">
        <v>70354</v>
      </c>
      <c r="D2024" t="s">
        <v>50023</v>
      </c>
      <c r="E2024">
        <v>828</v>
      </c>
      <c r="G2024" t="s">
        <v>48105</v>
      </c>
      <c r="H2024" t="s">
        <v>70363</v>
      </c>
      <c r="I2024" t="s">
        <v>70400</v>
      </c>
      <c r="J2024" t="s">
        <v>70394</v>
      </c>
      <c r="K2024" t="s">
        <v>70395</v>
      </c>
    </row>
    <row r="2025" spans="1:11" x14ac:dyDescent="0.35">
      <c r="A2025" t="s">
        <v>2034</v>
      </c>
      <c r="B2025" t="s">
        <v>26879</v>
      </c>
      <c r="C2025" t="s">
        <v>70355</v>
      </c>
      <c r="D2025" t="s">
        <v>50024</v>
      </c>
      <c r="E2025">
        <v>828</v>
      </c>
      <c r="G2025" t="s">
        <v>48105</v>
      </c>
      <c r="H2025" t="s">
        <v>70360</v>
      </c>
      <c r="I2025" t="s">
        <v>70413</v>
      </c>
      <c r="J2025" t="s">
        <v>70394</v>
      </c>
      <c r="K2025" t="s">
        <v>70396</v>
      </c>
    </row>
    <row r="2026" spans="1:11" x14ac:dyDescent="0.35">
      <c r="A2026" t="s">
        <v>2035</v>
      </c>
      <c r="B2026" t="s">
        <v>26879</v>
      </c>
      <c r="C2026" t="s">
        <v>70355</v>
      </c>
      <c r="D2026" t="s">
        <v>50025</v>
      </c>
      <c r="E2026">
        <v>828</v>
      </c>
      <c r="G2026" t="s">
        <v>48105</v>
      </c>
      <c r="H2026" t="s">
        <v>70363</v>
      </c>
      <c r="I2026" t="s">
        <v>70400</v>
      </c>
      <c r="J2026" t="s">
        <v>70394</v>
      </c>
      <c r="K2026" t="s">
        <v>70395</v>
      </c>
    </row>
    <row r="2027" spans="1:11" x14ac:dyDescent="0.35">
      <c r="A2027" t="s">
        <v>2036</v>
      </c>
      <c r="B2027" t="s">
        <v>26880</v>
      </c>
      <c r="C2027" t="s">
        <v>70354</v>
      </c>
      <c r="D2027" t="s">
        <v>50026</v>
      </c>
      <c r="E2027">
        <v>828</v>
      </c>
      <c r="G2027" t="s">
        <v>48105</v>
      </c>
      <c r="H2027" t="s">
        <v>70360</v>
      </c>
      <c r="I2027" t="s">
        <v>70413</v>
      </c>
      <c r="J2027" t="s">
        <v>70394</v>
      </c>
      <c r="K2027" t="s">
        <v>70395</v>
      </c>
    </row>
    <row r="2028" spans="1:11" x14ac:dyDescent="0.35">
      <c r="A2028" t="s">
        <v>2037</v>
      </c>
      <c r="B2028" t="s">
        <v>26880</v>
      </c>
      <c r="C2028" t="s">
        <v>70354</v>
      </c>
      <c r="D2028" t="s">
        <v>50027</v>
      </c>
      <c r="E2028">
        <v>828</v>
      </c>
      <c r="G2028" t="s">
        <v>48105</v>
      </c>
      <c r="H2028" t="s">
        <v>70363</v>
      </c>
      <c r="I2028" t="s">
        <v>70400</v>
      </c>
      <c r="J2028" t="s">
        <v>70394</v>
      </c>
      <c r="K2028" t="s">
        <v>70395</v>
      </c>
    </row>
    <row r="2029" spans="1:11" x14ac:dyDescent="0.35">
      <c r="A2029" t="s">
        <v>2038</v>
      </c>
      <c r="B2029" t="s">
        <v>26881</v>
      </c>
      <c r="C2029" t="s">
        <v>70355</v>
      </c>
      <c r="D2029" t="s">
        <v>50028</v>
      </c>
      <c r="E2029">
        <v>828</v>
      </c>
      <c r="G2029" t="s">
        <v>48106</v>
      </c>
      <c r="H2029" t="s">
        <v>70360</v>
      </c>
      <c r="I2029" t="s">
        <v>70413</v>
      </c>
      <c r="J2029" t="s">
        <v>70394</v>
      </c>
      <c r="K2029" t="s">
        <v>70396</v>
      </c>
    </row>
    <row r="2030" spans="1:11" x14ac:dyDescent="0.35">
      <c r="A2030" t="s">
        <v>2039</v>
      </c>
      <c r="B2030" t="s">
        <v>26881</v>
      </c>
      <c r="C2030" t="s">
        <v>70355</v>
      </c>
      <c r="D2030" t="s">
        <v>50029</v>
      </c>
      <c r="E2030">
        <v>828</v>
      </c>
      <c r="G2030" t="s">
        <v>48106</v>
      </c>
      <c r="H2030" t="s">
        <v>70363</v>
      </c>
      <c r="I2030" t="s">
        <v>70400</v>
      </c>
      <c r="J2030" t="s">
        <v>70394</v>
      </c>
      <c r="K2030" t="s">
        <v>70395</v>
      </c>
    </row>
    <row r="2031" spans="1:11" x14ac:dyDescent="0.35">
      <c r="A2031" t="s">
        <v>2040</v>
      </c>
      <c r="B2031" t="s">
        <v>26882</v>
      </c>
      <c r="C2031" t="s">
        <v>70355</v>
      </c>
      <c r="D2031" t="s">
        <v>50030</v>
      </c>
      <c r="E2031">
        <v>828</v>
      </c>
      <c r="G2031" t="s">
        <v>48105</v>
      </c>
      <c r="H2031" t="s">
        <v>70360</v>
      </c>
      <c r="I2031" t="s">
        <v>70413</v>
      </c>
      <c r="J2031" t="s">
        <v>70394</v>
      </c>
      <c r="K2031" t="s">
        <v>70396</v>
      </c>
    </row>
    <row r="2032" spans="1:11" x14ac:dyDescent="0.35">
      <c r="A2032" t="s">
        <v>2041</v>
      </c>
      <c r="B2032" t="s">
        <v>26882</v>
      </c>
      <c r="C2032" t="s">
        <v>70355</v>
      </c>
      <c r="D2032" t="s">
        <v>50031</v>
      </c>
      <c r="E2032">
        <v>828</v>
      </c>
      <c r="G2032" t="s">
        <v>48105</v>
      </c>
      <c r="H2032" t="s">
        <v>70363</v>
      </c>
      <c r="I2032" t="s">
        <v>70400</v>
      </c>
      <c r="J2032" t="s">
        <v>70394</v>
      </c>
      <c r="K2032" t="s">
        <v>70396</v>
      </c>
    </row>
    <row r="2033" spans="1:11" x14ac:dyDescent="0.35">
      <c r="A2033" t="s">
        <v>2042</v>
      </c>
      <c r="B2033" t="s">
        <v>26883</v>
      </c>
      <c r="C2033" t="s">
        <v>70355</v>
      </c>
      <c r="D2033" t="s">
        <v>50032</v>
      </c>
      <c r="E2033">
        <v>828</v>
      </c>
      <c r="G2033" t="s">
        <v>48105</v>
      </c>
      <c r="H2033" t="s">
        <v>70363</v>
      </c>
      <c r="I2033" t="s">
        <v>70400</v>
      </c>
      <c r="J2033" t="s">
        <v>70394</v>
      </c>
      <c r="K2033" t="s">
        <v>70396</v>
      </c>
    </row>
    <row r="2034" spans="1:11" x14ac:dyDescent="0.35">
      <c r="A2034" t="s">
        <v>2043</v>
      </c>
      <c r="B2034" t="s">
        <v>26883</v>
      </c>
      <c r="C2034" t="s">
        <v>70355</v>
      </c>
      <c r="D2034" t="s">
        <v>50033</v>
      </c>
      <c r="E2034">
        <v>828</v>
      </c>
      <c r="G2034" t="s">
        <v>48105</v>
      </c>
      <c r="H2034" t="s">
        <v>70360</v>
      </c>
      <c r="I2034" t="s">
        <v>70413</v>
      </c>
      <c r="J2034" t="s">
        <v>70394</v>
      </c>
      <c r="K2034" t="s">
        <v>70396</v>
      </c>
    </row>
    <row r="2035" spans="1:11" x14ac:dyDescent="0.35">
      <c r="A2035" t="s">
        <v>2044</v>
      </c>
      <c r="B2035" t="s">
        <v>26884</v>
      </c>
      <c r="C2035" t="s">
        <v>70355</v>
      </c>
      <c r="D2035" t="s">
        <v>50034</v>
      </c>
      <c r="E2035">
        <v>828</v>
      </c>
      <c r="G2035" t="s">
        <v>48105</v>
      </c>
      <c r="H2035" t="s">
        <v>70360</v>
      </c>
      <c r="I2035" t="s">
        <v>70413</v>
      </c>
      <c r="J2035" t="s">
        <v>70394</v>
      </c>
      <c r="K2035" t="s">
        <v>70396</v>
      </c>
    </row>
    <row r="2036" spans="1:11" x14ac:dyDescent="0.35">
      <c r="A2036" t="s">
        <v>2045</v>
      </c>
      <c r="B2036" t="s">
        <v>26884</v>
      </c>
      <c r="C2036" t="s">
        <v>70355</v>
      </c>
      <c r="D2036" t="s">
        <v>50035</v>
      </c>
      <c r="E2036">
        <v>828</v>
      </c>
      <c r="G2036" t="s">
        <v>48105</v>
      </c>
      <c r="H2036" t="s">
        <v>70363</v>
      </c>
      <c r="I2036" t="s">
        <v>70400</v>
      </c>
      <c r="J2036" t="s">
        <v>70394</v>
      </c>
      <c r="K2036" t="s">
        <v>70396</v>
      </c>
    </row>
    <row r="2037" spans="1:11" x14ac:dyDescent="0.35">
      <c r="A2037" t="s">
        <v>2046</v>
      </c>
      <c r="B2037" t="s">
        <v>26885</v>
      </c>
      <c r="C2037" t="s">
        <v>70355</v>
      </c>
      <c r="D2037" t="s">
        <v>50036</v>
      </c>
      <c r="E2037">
        <v>828</v>
      </c>
      <c r="G2037" t="s">
        <v>48105</v>
      </c>
      <c r="H2037" t="s">
        <v>70360</v>
      </c>
      <c r="I2037" t="s">
        <v>70413</v>
      </c>
      <c r="J2037" t="s">
        <v>70394</v>
      </c>
      <c r="K2037" t="s">
        <v>70396</v>
      </c>
    </row>
    <row r="2038" spans="1:11" x14ac:dyDescent="0.35">
      <c r="A2038" t="s">
        <v>2047</v>
      </c>
      <c r="B2038" t="s">
        <v>26885</v>
      </c>
      <c r="C2038" t="s">
        <v>70355</v>
      </c>
      <c r="D2038" t="s">
        <v>50037</v>
      </c>
      <c r="E2038">
        <v>828</v>
      </c>
      <c r="G2038" t="s">
        <v>48105</v>
      </c>
      <c r="H2038" t="s">
        <v>70363</v>
      </c>
      <c r="I2038" t="s">
        <v>70400</v>
      </c>
      <c r="J2038" t="s">
        <v>70394</v>
      </c>
      <c r="K2038" t="s">
        <v>70396</v>
      </c>
    </row>
    <row r="2039" spans="1:11" x14ac:dyDescent="0.35">
      <c r="A2039" t="s">
        <v>2048</v>
      </c>
      <c r="B2039" t="s">
        <v>26886</v>
      </c>
      <c r="C2039" t="s">
        <v>70355</v>
      </c>
      <c r="D2039" t="s">
        <v>50038</v>
      </c>
      <c r="E2039">
        <v>828</v>
      </c>
      <c r="G2039" t="s">
        <v>48105</v>
      </c>
      <c r="H2039" t="s">
        <v>70363</v>
      </c>
      <c r="I2039" t="s">
        <v>70400</v>
      </c>
      <c r="J2039" t="s">
        <v>70394</v>
      </c>
      <c r="K2039" t="s">
        <v>70396</v>
      </c>
    </row>
    <row r="2040" spans="1:11" x14ac:dyDescent="0.35">
      <c r="A2040" t="s">
        <v>2049</v>
      </c>
      <c r="B2040" t="s">
        <v>26887</v>
      </c>
      <c r="C2040" t="s">
        <v>70355</v>
      </c>
      <c r="D2040" t="s">
        <v>50039</v>
      </c>
      <c r="E2040">
        <v>828</v>
      </c>
      <c r="G2040" t="s">
        <v>48105</v>
      </c>
      <c r="H2040" t="s">
        <v>70360</v>
      </c>
      <c r="I2040" t="s">
        <v>70413</v>
      </c>
      <c r="J2040" t="s">
        <v>70394</v>
      </c>
      <c r="K2040" t="s">
        <v>70396</v>
      </c>
    </row>
    <row r="2041" spans="1:11" x14ac:dyDescent="0.35">
      <c r="A2041" t="s">
        <v>2050</v>
      </c>
      <c r="B2041" t="s">
        <v>26888</v>
      </c>
      <c r="C2041" t="s">
        <v>70355</v>
      </c>
      <c r="D2041" t="s">
        <v>50040</v>
      </c>
      <c r="E2041">
        <v>828</v>
      </c>
      <c r="G2041" t="s">
        <v>48105</v>
      </c>
      <c r="H2041" t="s">
        <v>70360</v>
      </c>
      <c r="I2041" t="s">
        <v>70413</v>
      </c>
      <c r="J2041" t="s">
        <v>70394</v>
      </c>
      <c r="K2041" t="s">
        <v>70396</v>
      </c>
    </row>
    <row r="2042" spans="1:11" x14ac:dyDescent="0.35">
      <c r="A2042" t="s">
        <v>2051</v>
      </c>
      <c r="B2042" t="s">
        <v>26888</v>
      </c>
      <c r="C2042" t="s">
        <v>70355</v>
      </c>
      <c r="D2042" t="s">
        <v>50041</v>
      </c>
      <c r="E2042">
        <v>828</v>
      </c>
      <c r="G2042" t="s">
        <v>48105</v>
      </c>
      <c r="H2042" t="s">
        <v>70363</v>
      </c>
      <c r="I2042" t="s">
        <v>70400</v>
      </c>
      <c r="J2042" t="s">
        <v>70394</v>
      </c>
      <c r="K2042" t="s">
        <v>70396</v>
      </c>
    </row>
    <row r="2043" spans="1:11" x14ac:dyDescent="0.35">
      <c r="A2043" t="s">
        <v>2052</v>
      </c>
      <c r="B2043" t="s">
        <v>26889</v>
      </c>
      <c r="C2043" t="s">
        <v>70355</v>
      </c>
      <c r="D2043" t="s">
        <v>50042</v>
      </c>
      <c r="E2043">
        <v>828</v>
      </c>
      <c r="G2043" t="s">
        <v>48105</v>
      </c>
      <c r="H2043" t="s">
        <v>70360</v>
      </c>
      <c r="I2043" t="s">
        <v>70413</v>
      </c>
      <c r="J2043" t="s">
        <v>70394</v>
      </c>
      <c r="K2043" t="s">
        <v>70396</v>
      </c>
    </row>
    <row r="2044" spans="1:11" x14ac:dyDescent="0.35">
      <c r="A2044" t="s">
        <v>2053</v>
      </c>
      <c r="B2044" t="s">
        <v>26889</v>
      </c>
      <c r="C2044" t="s">
        <v>70355</v>
      </c>
      <c r="D2044" t="s">
        <v>50043</v>
      </c>
      <c r="E2044">
        <v>828</v>
      </c>
      <c r="G2044" t="s">
        <v>48105</v>
      </c>
      <c r="H2044" t="s">
        <v>70363</v>
      </c>
      <c r="I2044" t="s">
        <v>70400</v>
      </c>
      <c r="J2044" t="s">
        <v>70394</v>
      </c>
      <c r="K2044" t="s">
        <v>70396</v>
      </c>
    </row>
    <row r="2045" spans="1:11" x14ac:dyDescent="0.35">
      <c r="A2045" t="s">
        <v>2054</v>
      </c>
      <c r="B2045" t="s">
        <v>26890</v>
      </c>
      <c r="C2045" t="s">
        <v>70355</v>
      </c>
      <c r="D2045" t="s">
        <v>50044</v>
      </c>
      <c r="E2045">
        <v>828</v>
      </c>
      <c r="G2045" t="s">
        <v>48105</v>
      </c>
      <c r="H2045" t="s">
        <v>70360</v>
      </c>
      <c r="I2045" t="s">
        <v>70413</v>
      </c>
      <c r="J2045" t="s">
        <v>70394</v>
      </c>
      <c r="K2045" t="s">
        <v>70395</v>
      </c>
    </row>
    <row r="2046" spans="1:11" x14ac:dyDescent="0.35">
      <c r="A2046" t="s">
        <v>2055</v>
      </c>
      <c r="B2046" t="s">
        <v>26891</v>
      </c>
      <c r="C2046" t="s">
        <v>70355</v>
      </c>
      <c r="D2046" t="s">
        <v>50045</v>
      </c>
      <c r="E2046">
        <v>828</v>
      </c>
      <c r="G2046" t="s">
        <v>48105</v>
      </c>
      <c r="H2046" t="s">
        <v>70363</v>
      </c>
      <c r="I2046" t="s">
        <v>70400</v>
      </c>
      <c r="J2046" t="s">
        <v>70394</v>
      </c>
      <c r="K2046" t="s">
        <v>70396</v>
      </c>
    </row>
    <row r="2047" spans="1:11" x14ac:dyDescent="0.35">
      <c r="A2047" t="s">
        <v>2056</v>
      </c>
      <c r="B2047" t="s">
        <v>26892</v>
      </c>
      <c r="C2047" t="s">
        <v>70355</v>
      </c>
      <c r="D2047" t="s">
        <v>50046</v>
      </c>
      <c r="E2047">
        <v>828</v>
      </c>
      <c r="G2047" t="s">
        <v>48105</v>
      </c>
      <c r="H2047" t="s">
        <v>70360</v>
      </c>
      <c r="I2047" t="s">
        <v>70413</v>
      </c>
      <c r="J2047" t="s">
        <v>70394</v>
      </c>
      <c r="K2047" t="s">
        <v>70396</v>
      </c>
    </row>
    <row r="2048" spans="1:11" x14ac:dyDescent="0.35">
      <c r="A2048" t="s">
        <v>2057</v>
      </c>
      <c r="B2048" t="s">
        <v>26892</v>
      </c>
      <c r="C2048" t="s">
        <v>70355</v>
      </c>
      <c r="D2048" t="s">
        <v>50047</v>
      </c>
      <c r="E2048">
        <v>828</v>
      </c>
      <c r="G2048" t="s">
        <v>48105</v>
      </c>
      <c r="H2048" t="s">
        <v>70363</v>
      </c>
      <c r="I2048" t="s">
        <v>70400</v>
      </c>
      <c r="J2048" t="s">
        <v>70394</v>
      </c>
      <c r="K2048" t="s">
        <v>70395</v>
      </c>
    </row>
    <row r="2049" spans="1:11" x14ac:dyDescent="0.35">
      <c r="A2049" t="s">
        <v>2058</v>
      </c>
      <c r="B2049" t="s">
        <v>26893</v>
      </c>
      <c r="C2049" t="s">
        <v>70355</v>
      </c>
      <c r="D2049" t="s">
        <v>50048</v>
      </c>
      <c r="E2049">
        <v>828</v>
      </c>
      <c r="G2049" t="s">
        <v>48105</v>
      </c>
      <c r="H2049" t="s">
        <v>70360</v>
      </c>
      <c r="I2049" t="s">
        <v>70413</v>
      </c>
      <c r="J2049" t="s">
        <v>70394</v>
      </c>
      <c r="K2049" t="s">
        <v>70396</v>
      </c>
    </row>
    <row r="2050" spans="1:11" x14ac:dyDescent="0.35">
      <c r="A2050" t="s">
        <v>2059</v>
      </c>
      <c r="B2050" t="s">
        <v>26893</v>
      </c>
      <c r="C2050" t="s">
        <v>70355</v>
      </c>
      <c r="D2050" t="s">
        <v>50049</v>
      </c>
      <c r="E2050">
        <v>828</v>
      </c>
      <c r="G2050" t="s">
        <v>48105</v>
      </c>
      <c r="H2050" t="s">
        <v>70363</v>
      </c>
      <c r="I2050" t="s">
        <v>70400</v>
      </c>
      <c r="J2050" t="s">
        <v>70394</v>
      </c>
      <c r="K2050" t="s">
        <v>70396</v>
      </c>
    </row>
    <row r="2051" spans="1:11" x14ac:dyDescent="0.35">
      <c r="A2051" t="s">
        <v>2060</v>
      </c>
      <c r="B2051" t="s">
        <v>26894</v>
      </c>
      <c r="C2051" t="s">
        <v>70355</v>
      </c>
      <c r="D2051" t="s">
        <v>50050</v>
      </c>
      <c r="E2051">
        <v>828</v>
      </c>
      <c r="G2051" t="s">
        <v>48105</v>
      </c>
      <c r="H2051" t="s">
        <v>70363</v>
      </c>
      <c r="I2051" t="s">
        <v>70400</v>
      </c>
      <c r="J2051" t="s">
        <v>70394</v>
      </c>
      <c r="K2051" t="s">
        <v>70396</v>
      </c>
    </row>
    <row r="2052" spans="1:11" x14ac:dyDescent="0.35">
      <c r="A2052" t="s">
        <v>2061</v>
      </c>
      <c r="B2052" t="s">
        <v>26894</v>
      </c>
      <c r="C2052" t="s">
        <v>70355</v>
      </c>
      <c r="D2052" t="s">
        <v>50051</v>
      </c>
      <c r="E2052">
        <v>828</v>
      </c>
      <c r="G2052" t="s">
        <v>48105</v>
      </c>
      <c r="H2052" t="s">
        <v>70360</v>
      </c>
      <c r="I2052" t="s">
        <v>70413</v>
      </c>
      <c r="J2052" t="s">
        <v>70394</v>
      </c>
      <c r="K2052" t="s">
        <v>70396</v>
      </c>
    </row>
    <row r="2053" spans="1:11" x14ac:dyDescent="0.35">
      <c r="A2053" t="s">
        <v>2062</v>
      </c>
      <c r="B2053" t="s">
        <v>26895</v>
      </c>
      <c r="C2053" t="s">
        <v>70355</v>
      </c>
      <c r="D2053" t="s">
        <v>50052</v>
      </c>
      <c r="E2053">
        <v>828</v>
      </c>
      <c r="G2053" t="s">
        <v>48105</v>
      </c>
      <c r="H2053" t="s">
        <v>70360</v>
      </c>
      <c r="I2053" t="s">
        <v>70413</v>
      </c>
      <c r="J2053" t="s">
        <v>70394</v>
      </c>
      <c r="K2053" t="s">
        <v>70396</v>
      </c>
    </row>
    <row r="2054" spans="1:11" x14ac:dyDescent="0.35">
      <c r="A2054" t="s">
        <v>2063</v>
      </c>
      <c r="B2054" t="s">
        <v>26895</v>
      </c>
      <c r="C2054" t="s">
        <v>70355</v>
      </c>
      <c r="D2054" t="s">
        <v>50053</v>
      </c>
      <c r="E2054">
        <v>828</v>
      </c>
      <c r="G2054" t="s">
        <v>48105</v>
      </c>
      <c r="H2054" t="s">
        <v>70363</v>
      </c>
      <c r="I2054" t="s">
        <v>70400</v>
      </c>
      <c r="J2054" t="s">
        <v>70394</v>
      </c>
      <c r="K2054" t="s">
        <v>70396</v>
      </c>
    </row>
    <row r="2055" spans="1:11" x14ac:dyDescent="0.35">
      <c r="A2055" t="s">
        <v>2064</v>
      </c>
      <c r="B2055" t="s">
        <v>26896</v>
      </c>
      <c r="C2055" t="s">
        <v>70355</v>
      </c>
      <c r="D2055" t="s">
        <v>50054</v>
      </c>
      <c r="E2055">
        <v>828</v>
      </c>
      <c r="G2055" t="s">
        <v>48105</v>
      </c>
      <c r="H2055" t="s">
        <v>70360</v>
      </c>
      <c r="I2055" t="s">
        <v>70413</v>
      </c>
      <c r="J2055" t="s">
        <v>70394</v>
      </c>
      <c r="K2055" t="s">
        <v>70396</v>
      </c>
    </row>
    <row r="2056" spans="1:11" x14ac:dyDescent="0.35">
      <c r="A2056" t="s">
        <v>2065</v>
      </c>
      <c r="B2056" t="s">
        <v>26896</v>
      </c>
      <c r="C2056" t="s">
        <v>70355</v>
      </c>
      <c r="D2056" t="s">
        <v>50055</v>
      </c>
      <c r="E2056">
        <v>828</v>
      </c>
      <c r="G2056" t="s">
        <v>48105</v>
      </c>
      <c r="H2056" t="s">
        <v>70363</v>
      </c>
      <c r="I2056" t="s">
        <v>70400</v>
      </c>
      <c r="J2056" t="s">
        <v>70394</v>
      </c>
      <c r="K2056" t="s">
        <v>70395</v>
      </c>
    </row>
    <row r="2057" spans="1:11" x14ac:dyDescent="0.35">
      <c r="A2057" t="s">
        <v>2066</v>
      </c>
      <c r="B2057" t="s">
        <v>26897</v>
      </c>
      <c r="C2057" t="s">
        <v>70355</v>
      </c>
      <c r="D2057" t="s">
        <v>50056</v>
      </c>
      <c r="E2057">
        <v>828</v>
      </c>
      <c r="G2057" t="s">
        <v>48105</v>
      </c>
      <c r="H2057" t="s">
        <v>70360</v>
      </c>
      <c r="I2057" t="s">
        <v>70413</v>
      </c>
      <c r="J2057" t="s">
        <v>70394</v>
      </c>
      <c r="K2057" t="s">
        <v>70396</v>
      </c>
    </row>
    <row r="2058" spans="1:11" x14ac:dyDescent="0.35">
      <c r="A2058" t="s">
        <v>2067</v>
      </c>
      <c r="B2058" t="s">
        <v>26897</v>
      </c>
      <c r="C2058" t="s">
        <v>70355</v>
      </c>
      <c r="D2058" t="s">
        <v>50057</v>
      </c>
      <c r="E2058">
        <v>828</v>
      </c>
      <c r="G2058" t="s">
        <v>48105</v>
      </c>
      <c r="H2058" t="s">
        <v>70363</v>
      </c>
      <c r="I2058" t="s">
        <v>70400</v>
      </c>
      <c r="J2058" t="s">
        <v>70394</v>
      </c>
      <c r="K2058" t="s">
        <v>70396</v>
      </c>
    </row>
    <row r="2059" spans="1:11" x14ac:dyDescent="0.35">
      <c r="A2059" t="s">
        <v>2068</v>
      </c>
      <c r="B2059" t="s">
        <v>26898</v>
      </c>
      <c r="C2059" t="s">
        <v>70355</v>
      </c>
      <c r="D2059" t="s">
        <v>50058</v>
      </c>
      <c r="E2059">
        <v>828</v>
      </c>
      <c r="G2059" t="s">
        <v>48105</v>
      </c>
      <c r="H2059" t="s">
        <v>70360</v>
      </c>
      <c r="I2059" t="s">
        <v>70413</v>
      </c>
      <c r="J2059" t="s">
        <v>70394</v>
      </c>
      <c r="K2059" t="s">
        <v>70396</v>
      </c>
    </row>
    <row r="2060" spans="1:11" x14ac:dyDescent="0.35">
      <c r="A2060" t="s">
        <v>2069</v>
      </c>
      <c r="B2060" t="s">
        <v>26898</v>
      </c>
      <c r="C2060" t="s">
        <v>70355</v>
      </c>
      <c r="D2060" t="s">
        <v>50059</v>
      </c>
      <c r="E2060">
        <v>828</v>
      </c>
      <c r="G2060" t="s">
        <v>48105</v>
      </c>
      <c r="H2060" t="s">
        <v>70363</v>
      </c>
      <c r="I2060" t="s">
        <v>70400</v>
      </c>
      <c r="J2060" t="s">
        <v>70394</v>
      </c>
      <c r="K2060" t="s">
        <v>70396</v>
      </c>
    </row>
    <row r="2061" spans="1:11" x14ac:dyDescent="0.35">
      <c r="A2061" t="s">
        <v>2070</v>
      </c>
      <c r="B2061" t="s">
        <v>26899</v>
      </c>
      <c r="C2061" t="s">
        <v>70355</v>
      </c>
      <c r="D2061" t="s">
        <v>50060</v>
      </c>
      <c r="E2061">
        <v>828</v>
      </c>
      <c r="G2061" t="s">
        <v>48105</v>
      </c>
      <c r="H2061" t="s">
        <v>70360</v>
      </c>
      <c r="I2061" t="s">
        <v>70413</v>
      </c>
      <c r="J2061" t="s">
        <v>70394</v>
      </c>
      <c r="K2061" t="s">
        <v>70396</v>
      </c>
    </row>
    <row r="2062" spans="1:11" x14ac:dyDescent="0.35">
      <c r="A2062" t="s">
        <v>2071</v>
      </c>
      <c r="B2062" t="s">
        <v>26899</v>
      </c>
      <c r="C2062" t="s">
        <v>70355</v>
      </c>
      <c r="D2062" t="s">
        <v>50061</v>
      </c>
      <c r="E2062">
        <v>828</v>
      </c>
      <c r="G2062" t="s">
        <v>48105</v>
      </c>
      <c r="H2062" t="s">
        <v>70363</v>
      </c>
      <c r="I2062" t="s">
        <v>70400</v>
      </c>
      <c r="J2062" t="s">
        <v>70394</v>
      </c>
      <c r="K2062" t="s">
        <v>70395</v>
      </c>
    </row>
    <row r="2063" spans="1:11" x14ac:dyDescent="0.35">
      <c r="A2063" t="s">
        <v>2072</v>
      </c>
      <c r="B2063" t="s">
        <v>26900</v>
      </c>
      <c r="C2063" t="s">
        <v>70355</v>
      </c>
      <c r="D2063" t="s">
        <v>50062</v>
      </c>
      <c r="E2063">
        <v>828</v>
      </c>
      <c r="G2063" t="s">
        <v>48105</v>
      </c>
      <c r="H2063" t="s">
        <v>70360</v>
      </c>
      <c r="I2063" t="s">
        <v>70413</v>
      </c>
      <c r="J2063" t="s">
        <v>70394</v>
      </c>
      <c r="K2063" t="s">
        <v>70396</v>
      </c>
    </row>
    <row r="2064" spans="1:11" x14ac:dyDescent="0.35">
      <c r="A2064" t="s">
        <v>2073</v>
      </c>
      <c r="B2064" t="s">
        <v>26900</v>
      </c>
      <c r="C2064" t="s">
        <v>70355</v>
      </c>
      <c r="D2064" t="s">
        <v>50063</v>
      </c>
      <c r="E2064">
        <v>828</v>
      </c>
      <c r="G2064" t="s">
        <v>48105</v>
      </c>
      <c r="H2064" t="s">
        <v>70363</v>
      </c>
      <c r="I2064" t="s">
        <v>70400</v>
      </c>
      <c r="J2064" t="s">
        <v>70394</v>
      </c>
      <c r="K2064" t="s">
        <v>70396</v>
      </c>
    </row>
    <row r="2065" spans="1:11" x14ac:dyDescent="0.35">
      <c r="A2065" t="s">
        <v>2074</v>
      </c>
      <c r="B2065" t="s">
        <v>26901</v>
      </c>
      <c r="C2065" t="s">
        <v>70355</v>
      </c>
      <c r="D2065" t="s">
        <v>50064</v>
      </c>
      <c r="E2065">
        <v>828</v>
      </c>
      <c r="G2065" t="s">
        <v>48105</v>
      </c>
      <c r="H2065" t="s">
        <v>70360</v>
      </c>
      <c r="I2065" t="s">
        <v>70413</v>
      </c>
      <c r="J2065" t="s">
        <v>70394</v>
      </c>
      <c r="K2065" t="s">
        <v>70396</v>
      </c>
    </row>
    <row r="2066" spans="1:11" x14ac:dyDescent="0.35">
      <c r="A2066" t="s">
        <v>2075</v>
      </c>
      <c r="B2066" t="s">
        <v>26901</v>
      </c>
      <c r="C2066" t="s">
        <v>70355</v>
      </c>
      <c r="D2066" t="s">
        <v>50065</v>
      </c>
      <c r="E2066">
        <v>828</v>
      </c>
      <c r="G2066" t="s">
        <v>48105</v>
      </c>
      <c r="H2066" t="s">
        <v>70363</v>
      </c>
      <c r="I2066" t="s">
        <v>70400</v>
      </c>
      <c r="J2066" t="s">
        <v>70394</v>
      </c>
      <c r="K2066" t="s">
        <v>70396</v>
      </c>
    </row>
    <row r="2067" spans="1:11" x14ac:dyDescent="0.35">
      <c r="A2067" t="s">
        <v>2076</v>
      </c>
      <c r="B2067" t="s">
        <v>26902</v>
      </c>
      <c r="C2067" t="s">
        <v>70355</v>
      </c>
      <c r="D2067" t="s">
        <v>50066</v>
      </c>
      <c r="E2067">
        <v>828</v>
      </c>
      <c r="G2067" t="s">
        <v>48105</v>
      </c>
      <c r="H2067" t="s">
        <v>70360</v>
      </c>
      <c r="I2067" t="s">
        <v>70413</v>
      </c>
      <c r="J2067" t="s">
        <v>70394</v>
      </c>
      <c r="K2067" t="s">
        <v>70396</v>
      </c>
    </row>
    <row r="2068" spans="1:11" x14ac:dyDescent="0.35">
      <c r="A2068" t="s">
        <v>2077</v>
      </c>
      <c r="B2068" t="s">
        <v>26902</v>
      </c>
      <c r="C2068" t="s">
        <v>70355</v>
      </c>
      <c r="D2068" t="s">
        <v>50067</v>
      </c>
      <c r="E2068">
        <v>828</v>
      </c>
      <c r="G2068" t="s">
        <v>48105</v>
      </c>
      <c r="H2068" t="s">
        <v>70363</v>
      </c>
      <c r="I2068" t="s">
        <v>70400</v>
      </c>
      <c r="J2068" t="s">
        <v>70394</v>
      </c>
      <c r="K2068" t="s">
        <v>70395</v>
      </c>
    </row>
    <row r="2069" spans="1:11" x14ac:dyDescent="0.35">
      <c r="A2069" t="s">
        <v>2078</v>
      </c>
      <c r="B2069" t="s">
        <v>26903</v>
      </c>
      <c r="C2069" t="s">
        <v>70355</v>
      </c>
      <c r="D2069" t="s">
        <v>50068</v>
      </c>
      <c r="E2069">
        <v>828</v>
      </c>
      <c r="G2069" t="s">
        <v>48105</v>
      </c>
      <c r="H2069" t="s">
        <v>70360</v>
      </c>
      <c r="I2069" t="s">
        <v>70413</v>
      </c>
      <c r="J2069" t="s">
        <v>70394</v>
      </c>
      <c r="K2069" t="s">
        <v>70396</v>
      </c>
    </row>
    <row r="2070" spans="1:11" x14ac:dyDescent="0.35">
      <c r="A2070" t="s">
        <v>2079</v>
      </c>
      <c r="B2070" t="s">
        <v>26904</v>
      </c>
      <c r="C2070" t="s">
        <v>70355</v>
      </c>
      <c r="D2070" t="s">
        <v>50069</v>
      </c>
      <c r="E2070">
        <v>828</v>
      </c>
      <c r="G2070" t="s">
        <v>48105</v>
      </c>
      <c r="H2070" t="s">
        <v>70363</v>
      </c>
      <c r="I2070" t="s">
        <v>70400</v>
      </c>
      <c r="J2070" t="s">
        <v>70394</v>
      </c>
      <c r="K2070" t="s">
        <v>70396</v>
      </c>
    </row>
    <row r="2071" spans="1:11" x14ac:dyDescent="0.35">
      <c r="A2071" t="s">
        <v>2080</v>
      </c>
      <c r="B2071" t="s">
        <v>26905</v>
      </c>
      <c r="C2071" t="s">
        <v>70355</v>
      </c>
      <c r="D2071" t="s">
        <v>50070</v>
      </c>
      <c r="E2071">
        <v>828</v>
      </c>
      <c r="G2071" t="s">
        <v>48105</v>
      </c>
      <c r="H2071" t="s">
        <v>70360</v>
      </c>
      <c r="I2071" t="s">
        <v>70413</v>
      </c>
      <c r="J2071" t="s">
        <v>70394</v>
      </c>
      <c r="K2071" t="s">
        <v>70396</v>
      </c>
    </row>
    <row r="2072" spans="1:11" x14ac:dyDescent="0.35">
      <c r="A2072" t="s">
        <v>2081</v>
      </c>
      <c r="B2072" t="s">
        <v>26905</v>
      </c>
      <c r="C2072" t="s">
        <v>70355</v>
      </c>
      <c r="D2072" t="s">
        <v>50071</v>
      </c>
      <c r="E2072">
        <v>828</v>
      </c>
      <c r="G2072" t="s">
        <v>48105</v>
      </c>
      <c r="H2072" t="s">
        <v>70363</v>
      </c>
      <c r="I2072" t="s">
        <v>70400</v>
      </c>
      <c r="J2072" t="s">
        <v>70394</v>
      </c>
      <c r="K2072" t="s">
        <v>70395</v>
      </c>
    </row>
    <row r="2073" spans="1:11" x14ac:dyDescent="0.35">
      <c r="A2073" t="s">
        <v>2082</v>
      </c>
      <c r="B2073" t="s">
        <v>26906</v>
      </c>
      <c r="C2073" t="s">
        <v>70355</v>
      </c>
      <c r="D2073" t="s">
        <v>50072</v>
      </c>
      <c r="E2073">
        <v>828</v>
      </c>
      <c r="G2073" t="s">
        <v>48105</v>
      </c>
      <c r="H2073" t="s">
        <v>70360</v>
      </c>
      <c r="I2073" t="s">
        <v>70413</v>
      </c>
      <c r="J2073" t="s">
        <v>70394</v>
      </c>
      <c r="K2073" t="s">
        <v>70396</v>
      </c>
    </row>
    <row r="2074" spans="1:11" x14ac:dyDescent="0.35">
      <c r="A2074" t="s">
        <v>2083</v>
      </c>
      <c r="B2074" t="s">
        <v>26906</v>
      </c>
      <c r="C2074" t="s">
        <v>70355</v>
      </c>
      <c r="D2074" t="s">
        <v>50073</v>
      </c>
      <c r="E2074">
        <v>828</v>
      </c>
      <c r="G2074" t="s">
        <v>48105</v>
      </c>
      <c r="H2074" t="s">
        <v>70363</v>
      </c>
      <c r="I2074" t="s">
        <v>70400</v>
      </c>
      <c r="J2074" t="s">
        <v>70394</v>
      </c>
      <c r="K2074" t="s">
        <v>70396</v>
      </c>
    </row>
    <row r="2075" spans="1:11" x14ac:dyDescent="0.35">
      <c r="A2075" t="s">
        <v>2084</v>
      </c>
      <c r="B2075" t="s">
        <v>26907</v>
      </c>
      <c r="C2075" t="s">
        <v>70355</v>
      </c>
      <c r="D2075" t="s">
        <v>50074</v>
      </c>
      <c r="E2075">
        <v>828</v>
      </c>
      <c r="G2075" t="s">
        <v>48105</v>
      </c>
      <c r="H2075" t="s">
        <v>70360</v>
      </c>
      <c r="I2075" t="s">
        <v>70413</v>
      </c>
      <c r="J2075" t="s">
        <v>70394</v>
      </c>
      <c r="K2075" t="s">
        <v>70396</v>
      </c>
    </row>
    <row r="2076" spans="1:11" x14ac:dyDescent="0.35">
      <c r="A2076" t="s">
        <v>2085</v>
      </c>
      <c r="B2076" t="s">
        <v>26907</v>
      </c>
      <c r="C2076" t="s">
        <v>70355</v>
      </c>
      <c r="D2076" t="s">
        <v>50075</v>
      </c>
      <c r="E2076">
        <v>828</v>
      </c>
      <c r="G2076" t="s">
        <v>48105</v>
      </c>
      <c r="H2076" t="s">
        <v>70363</v>
      </c>
      <c r="I2076" t="s">
        <v>70400</v>
      </c>
      <c r="J2076" t="s">
        <v>70394</v>
      </c>
      <c r="K2076" t="s">
        <v>70396</v>
      </c>
    </row>
    <row r="2077" spans="1:11" x14ac:dyDescent="0.35">
      <c r="A2077" t="s">
        <v>2086</v>
      </c>
      <c r="B2077" t="s">
        <v>26908</v>
      </c>
      <c r="C2077" t="s">
        <v>70355</v>
      </c>
      <c r="D2077" t="s">
        <v>50076</v>
      </c>
      <c r="E2077">
        <v>828</v>
      </c>
      <c r="G2077" t="s">
        <v>48105</v>
      </c>
      <c r="H2077" t="s">
        <v>70360</v>
      </c>
      <c r="I2077" t="s">
        <v>70413</v>
      </c>
      <c r="J2077" t="s">
        <v>70394</v>
      </c>
      <c r="K2077" t="s">
        <v>70395</v>
      </c>
    </row>
    <row r="2078" spans="1:11" x14ac:dyDescent="0.35">
      <c r="A2078" t="s">
        <v>2087</v>
      </c>
      <c r="B2078" t="s">
        <v>26908</v>
      </c>
      <c r="C2078" t="s">
        <v>70355</v>
      </c>
      <c r="D2078" t="s">
        <v>50077</v>
      </c>
      <c r="E2078">
        <v>828</v>
      </c>
      <c r="G2078" t="s">
        <v>48105</v>
      </c>
      <c r="H2078" t="s">
        <v>70363</v>
      </c>
      <c r="I2078" t="s">
        <v>70400</v>
      </c>
      <c r="J2078" t="s">
        <v>70394</v>
      </c>
      <c r="K2078" t="s">
        <v>70396</v>
      </c>
    </row>
    <row r="2079" spans="1:11" x14ac:dyDescent="0.35">
      <c r="A2079" t="s">
        <v>2088</v>
      </c>
      <c r="B2079" t="s">
        <v>26909</v>
      </c>
      <c r="C2079" t="s">
        <v>70355</v>
      </c>
      <c r="D2079" t="s">
        <v>50078</v>
      </c>
      <c r="E2079">
        <v>828</v>
      </c>
      <c r="G2079" t="s">
        <v>48105</v>
      </c>
      <c r="H2079" t="s">
        <v>70360</v>
      </c>
      <c r="I2079" t="s">
        <v>70413</v>
      </c>
      <c r="J2079" t="s">
        <v>70394</v>
      </c>
      <c r="K2079" t="s">
        <v>70396</v>
      </c>
    </row>
    <row r="2080" spans="1:11" x14ac:dyDescent="0.35">
      <c r="A2080" t="s">
        <v>2089</v>
      </c>
      <c r="B2080" t="s">
        <v>26909</v>
      </c>
      <c r="C2080" t="s">
        <v>70355</v>
      </c>
      <c r="D2080" t="s">
        <v>50079</v>
      </c>
      <c r="E2080">
        <v>828</v>
      </c>
      <c r="G2080" t="s">
        <v>48105</v>
      </c>
      <c r="H2080" t="s">
        <v>70363</v>
      </c>
      <c r="I2080" t="s">
        <v>70400</v>
      </c>
      <c r="J2080" t="s">
        <v>70394</v>
      </c>
      <c r="K2080" t="s">
        <v>70396</v>
      </c>
    </row>
    <row r="2081" spans="1:11" x14ac:dyDescent="0.35">
      <c r="A2081" t="s">
        <v>2090</v>
      </c>
      <c r="B2081" t="s">
        <v>26910</v>
      </c>
      <c r="C2081" t="s">
        <v>70355</v>
      </c>
      <c r="D2081" t="s">
        <v>50080</v>
      </c>
      <c r="E2081">
        <v>828</v>
      </c>
      <c r="G2081" t="s">
        <v>48105</v>
      </c>
      <c r="H2081" t="s">
        <v>70360</v>
      </c>
      <c r="I2081" t="s">
        <v>70413</v>
      </c>
      <c r="J2081" t="s">
        <v>70394</v>
      </c>
      <c r="K2081" t="s">
        <v>70395</v>
      </c>
    </row>
    <row r="2082" spans="1:11" x14ac:dyDescent="0.35">
      <c r="A2082" t="s">
        <v>2091</v>
      </c>
      <c r="B2082" t="s">
        <v>26910</v>
      </c>
      <c r="C2082" t="s">
        <v>70355</v>
      </c>
      <c r="D2082" t="s">
        <v>50081</v>
      </c>
      <c r="E2082">
        <v>828</v>
      </c>
      <c r="G2082" t="s">
        <v>48105</v>
      </c>
      <c r="H2082" t="s">
        <v>70363</v>
      </c>
      <c r="I2082" t="s">
        <v>70400</v>
      </c>
      <c r="J2082" t="s">
        <v>70394</v>
      </c>
      <c r="K2082" t="s">
        <v>70395</v>
      </c>
    </row>
    <row r="2083" spans="1:11" x14ac:dyDescent="0.35">
      <c r="A2083" t="s">
        <v>2092</v>
      </c>
      <c r="B2083" t="s">
        <v>26911</v>
      </c>
      <c r="C2083" t="s">
        <v>70355</v>
      </c>
      <c r="D2083" t="s">
        <v>50082</v>
      </c>
      <c r="E2083">
        <v>828</v>
      </c>
      <c r="G2083" t="s">
        <v>48105</v>
      </c>
      <c r="H2083" t="s">
        <v>70360</v>
      </c>
      <c r="I2083" t="s">
        <v>70413</v>
      </c>
      <c r="J2083" t="s">
        <v>70394</v>
      </c>
      <c r="K2083" t="s">
        <v>70395</v>
      </c>
    </row>
    <row r="2084" spans="1:11" x14ac:dyDescent="0.35">
      <c r="A2084" t="s">
        <v>2093</v>
      </c>
      <c r="B2084" t="s">
        <v>26911</v>
      </c>
      <c r="C2084" t="s">
        <v>70355</v>
      </c>
      <c r="D2084" t="s">
        <v>50083</v>
      </c>
      <c r="E2084">
        <v>828</v>
      </c>
      <c r="G2084" t="s">
        <v>48105</v>
      </c>
      <c r="H2084" t="s">
        <v>70363</v>
      </c>
      <c r="I2084" t="s">
        <v>70400</v>
      </c>
      <c r="J2084" t="s">
        <v>70394</v>
      </c>
      <c r="K2084" t="s">
        <v>70396</v>
      </c>
    </row>
    <row r="2085" spans="1:11" x14ac:dyDescent="0.35">
      <c r="A2085" t="s">
        <v>2094</v>
      </c>
      <c r="B2085" t="s">
        <v>26912</v>
      </c>
      <c r="C2085" t="s">
        <v>70355</v>
      </c>
      <c r="D2085" t="s">
        <v>50084</v>
      </c>
      <c r="E2085">
        <v>828</v>
      </c>
      <c r="G2085" t="s">
        <v>48105</v>
      </c>
      <c r="H2085" t="s">
        <v>70360</v>
      </c>
      <c r="I2085" t="s">
        <v>70413</v>
      </c>
      <c r="J2085" t="s">
        <v>70394</v>
      </c>
      <c r="K2085" t="s">
        <v>70396</v>
      </c>
    </row>
    <row r="2086" spans="1:11" x14ac:dyDescent="0.35">
      <c r="A2086" t="s">
        <v>2095</v>
      </c>
      <c r="B2086" t="s">
        <v>26912</v>
      </c>
      <c r="C2086" t="s">
        <v>70355</v>
      </c>
      <c r="D2086" t="s">
        <v>50085</v>
      </c>
      <c r="E2086">
        <v>828</v>
      </c>
      <c r="G2086" t="s">
        <v>48105</v>
      </c>
      <c r="H2086" t="s">
        <v>70363</v>
      </c>
      <c r="I2086" t="s">
        <v>70400</v>
      </c>
      <c r="J2086" t="s">
        <v>70394</v>
      </c>
      <c r="K2086" t="s">
        <v>70395</v>
      </c>
    </row>
    <row r="2087" spans="1:11" x14ac:dyDescent="0.35">
      <c r="A2087" t="s">
        <v>2096</v>
      </c>
      <c r="B2087" t="s">
        <v>26913</v>
      </c>
      <c r="C2087" t="s">
        <v>70355</v>
      </c>
      <c r="D2087" t="s">
        <v>50086</v>
      </c>
      <c r="E2087">
        <v>828</v>
      </c>
      <c r="G2087" t="s">
        <v>48105</v>
      </c>
      <c r="H2087" t="s">
        <v>70360</v>
      </c>
      <c r="I2087" t="s">
        <v>70413</v>
      </c>
      <c r="J2087" t="s">
        <v>70394</v>
      </c>
      <c r="K2087" t="s">
        <v>70396</v>
      </c>
    </row>
    <row r="2088" spans="1:11" x14ac:dyDescent="0.35">
      <c r="A2088" t="s">
        <v>2097</v>
      </c>
      <c r="B2088" t="s">
        <v>26913</v>
      </c>
      <c r="C2088" t="s">
        <v>70355</v>
      </c>
      <c r="D2088" t="s">
        <v>50087</v>
      </c>
      <c r="E2088">
        <v>828</v>
      </c>
      <c r="G2088" t="s">
        <v>48105</v>
      </c>
      <c r="H2088" t="s">
        <v>70363</v>
      </c>
      <c r="I2088" t="s">
        <v>70400</v>
      </c>
      <c r="J2088" t="s">
        <v>70394</v>
      </c>
      <c r="K2088" t="s">
        <v>70395</v>
      </c>
    </row>
    <row r="2089" spans="1:11" x14ac:dyDescent="0.35">
      <c r="A2089" t="s">
        <v>2098</v>
      </c>
      <c r="B2089" t="s">
        <v>26914</v>
      </c>
      <c r="C2089" t="s">
        <v>70355</v>
      </c>
      <c r="D2089" t="s">
        <v>50088</v>
      </c>
      <c r="E2089">
        <v>828</v>
      </c>
      <c r="G2089" t="s">
        <v>48105</v>
      </c>
      <c r="H2089" t="s">
        <v>70360</v>
      </c>
      <c r="I2089" t="s">
        <v>70413</v>
      </c>
      <c r="J2089" t="s">
        <v>70394</v>
      </c>
      <c r="K2089" t="s">
        <v>70396</v>
      </c>
    </row>
    <row r="2090" spans="1:11" x14ac:dyDescent="0.35">
      <c r="A2090" t="s">
        <v>2099</v>
      </c>
      <c r="B2090" t="s">
        <v>26914</v>
      </c>
      <c r="C2090" t="s">
        <v>70355</v>
      </c>
      <c r="D2090" t="s">
        <v>50089</v>
      </c>
      <c r="E2090">
        <v>828</v>
      </c>
      <c r="G2090" t="s">
        <v>48105</v>
      </c>
      <c r="H2090" t="s">
        <v>70363</v>
      </c>
      <c r="I2090" t="s">
        <v>70400</v>
      </c>
      <c r="J2090" t="s">
        <v>70394</v>
      </c>
      <c r="K2090" t="s">
        <v>70396</v>
      </c>
    </row>
    <row r="2091" spans="1:11" x14ac:dyDescent="0.35">
      <c r="A2091" t="s">
        <v>2100</v>
      </c>
      <c r="B2091" t="s">
        <v>26915</v>
      </c>
      <c r="C2091" t="s">
        <v>70355</v>
      </c>
      <c r="D2091" t="s">
        <v>50090</v>
      </c>
      <c r="E2091">
        <v>828</v>
      </c>
      <c r="G2091" t="s">
        <v>48105</v>
      </c>
      <c r="H2091" t="s">
        <v>70360</v>
      </c>
      <c r="I2091" t="s">
        <v>70413</v>
      </c>
      <c r="J2091" t="s">
        <v>70394</v>
      </c>
      <c r="K2091" t="s">
        <v>70396</v>
      </c>
    </row>
    <row r="2092" spans="1:11" x14ac:dyDescent="0.35">
      <c r="A2092" t="s">
        <v>2101</v>
      </c>
      <c r="B2092" t="s">
        <v>26915</v>
      </c>
      <c r="C2092" t="s">
        <v>70355</v>
      </c>
      <c r="D2092" t="s">
        <v>50091</v>
      </c>
      <c r="E2092">
        <v>828</v>
      </c>
      <c r="G2092" t="s">
        <v>48105</v>
      </c>
      <c r="H2092" t="s">
        <v>70363</v>
      </c>
      <c r="I2092" t="s">
        <v>70400</v>
      </c>
      <c r="J2092" t="s">
        <v>70394</v>
      </c>
      <c r="K2092" t="s">
        <v>70396</v>
      </c>
    </row>
    <row r="2093" spans="1:11" x14ac:dyDescent="0.35">
      <c r="A2093" t="s">
        <v>2102</v>
      </c>
      <c r="B2093" t="s">
        <v>26916</v>
      </c>
      <c r="C2093" t="s">
        <v>70355</v>
      </c>
      <c r="D2093" t="s">
        <v>50092</v>
      </c>
      <c r="E2093">
        <v>828</v>
      </c>
      <c r="G2093" t="s">
        <v>48105</v>
      </c>
      <c r="H2093" t="s">
        <v>70360</v>
      </c>
      <c r="I2093" t="s">
        <v>70413</v>
      </c>
      <c r="J2093" t="s">
        <v>70394</v>
      </c>
      <c r="K2093" t="s">
        <v>70396</v>
      </c>
    </row>
    <row r="2094" spans="1:11" x14ac:dyDescent="0.35">
      <c r="A2094" t="s">
        <v>2103</v>
      </c>
      <c r="B2094" t="s">
        <v>26916</v>
      </c>
      <c r="C2094" t="s">
        <v>70355</v>
      </c>
      <c r="D2094" t="s">
        <v>50093</v>
      </c>
      <c r="E2094">
        <v>828</v>
      </c>
      <c r="G2094" t="s">
        <v>48105</v>
      </c>
      <c r="H2094" t="s">
        <v>70363</v>
      </c>
      <c r="I2094" t="s">
        <v>70400</v>
      </c>
      <c r="J2094" t="s">
        <v>70394</v>
      </c>
      <c r="K2094" t="s">
        <v>70395</v>
      </c>
    </row>
    <row r="2095" spans="1:11" x14ac:dyDescent="0.35">
      <c r="A2095" t="s">
        <v>2104</v>
      </c>
      <c r="B2095" t="s">
        <v>26917</v>
      </c>
      <c r="C2095" t="s">
        <v>70355</v>
      </c>
      <c r="D2095" t="s">
        <v>50094</v>
      </c>
      <c r="E2095">
        <v>828</v>
      </c>
      <c r="G2095" t="s">
        <v>48105</v>
      </c>
      <c r="H2095" t="s">
        <v>70360</v>
      </c>
      <c r="I2095" t="s">
        <v>70413</v>
      </c>
      <c r="J2095" t="s">
        <v>70394</v>
      </c>
      <c r="K2095" t="s">
        <v>70395</v>
      </c>
    </row>
    <row r="2096" spans="1:11" x14ac:dyDescent="0.35">
      <c r="A2096" t="s">
        <v>2105</v>
      </c>
      <c r="B2096" t="s">
        <v>26917</v>
      </c>
      <c r="C2096" t="s">
        <v>70355</v>
      </c>
      <c r="D2096" t="s">
        <v>50095</v>
      </c>
      <c r="E2096">
        <v>828</v>
      </c>
      <c r="G2096" t="s">
        <v>48105</v>
      </c>
      <c r="H2096" t="s">
        <v>70363</v>
      </c>
      <c r="I2096" t="s">
        <v>70400</v>
      </c>
      <c r="J2096" t="s">
        <v>70394</v>
      </c>
      <c r="K2096" t="s">
        <v>70396</v>
      </c>
    </row>
    <row r="2097" spans="1:11" x14ac:dyDescent="0.35">
      <c r="A2097" t="s">
        <v>2106</v>
      </c>
      <c r="B2097" t="s">
        <v>26918</v>
      </c>
      <c r="C2097" t="s">
        <v>70355</v>
      </c>
      <c r="D2097" t="s">
        <v>50096</v>
      </c>
      <c r="E2097">
        <v>828</v>
      </c>
      <c r="G2097" t="s">
        <v>48105</v>
      </c>
      <c r="H2097" t="s">
        <v>70360</v>
      </c>
      <c r="I2097" t="s">
        <v>70413</v>
      </c>
      <c r="J2097" t="s">
        <v>70394</v>
      </c>
      <c r="K2097" t="s">
        <v>70396</v>
      </c>
    </row>
    <row r="2098" spans="1:11" x14ac:dyDescent="0.35">
      <c r="A2098" t="s">
        <v>2107</v>
      </c>
      <c r="B2098" t="s">
        <v>26918</v>
      </c>
      <c r="C2098" t="s">
        <v>70355</v>
      </c>
      <c r="D2098" t="s">
        <v>50097</v>
      </c>
      <c r="E2098">
        <v>828</v>
      </c>
      <c r="G2098" t="s">
        <v>48105</v>
      </c>
      <c r="H2098" t="s">
        <v>70363</v>
      </c>
      <c r="I2098" t="s">
        <v>70400</v>
      </c>
      <c r="J2098" t="s">
        <v>70394</v>
      </c>
      <c r="K2098" t="s">
        <v>70396</v>
      </c>
    </row>
    <row r="2099" spans="1:11" x14ac:dyDescent="0.35">
      <c r="A2099" t="s">
        <v>2108</v>
      </c>
      <c r="B2099" t="s">
        <v>26919</v>
      </c>
      <c r="C2099" t="s">
        <v>70355</v>
      </c>
      <c r="D2099" t="s">
        <v>50098</v>
      </c>
      <c r="E2099">
        <v>828</v>
      </c>
      <c r="G2099" t="s">
        <v>48105</v>
      </c>
      <c r="H2099" t="s">
        <v>70360</v>
      </c>
      <c r="I2099" t="s">
        <v>70413</v>
      </c>
      <c r="J2099" t="s">
        <v>70394</v>
      </c>
      <c r="K2099" t="s">
        <v>70396</v>
      </c>
    </row>
    <row r="2100" spans="1:11" x14ac:dyDescent="0.35">
      <c r="A2100" t="s">
        <v>2109</v>
      </c>
      <c r="B2100" t="s">
        <v>26919</v>
      </c>
      <c r="C2100" t="s">
        <v>70355</v>
      </c>
      <c r="D2100" t="s">
        <v>50099</v>
      </c>
      <c r="E2100">
        <v>828</v>
      </c>
      <c r="G2100" t="s">
        <v>48105</v>
      </c>
      <c r="H2100" t="s">
        <v>70363</v>
      </c>
      <c r="I2100" t="s">
        <v>70400</v>
      </c>
      <c r="J2100" t="s">
        <v>70394</v>
      </c>
      <c r="K2100" t="s">
        <v>70395</v>
      </c>
    </row>
    <row r="2101" spans="1:11" x14ac:dyDescent="0.35">
      <c r="A2101" t="s">
        <v>2110</v>
      </c>
      <c r="B2101" t="s">
        <v>26920</v>
      </c>
      <c r="C2101" t="s">
        <v>70355</v>
      </c>
      <c r="D2101" t="s">
        <v>50100</v>
      </c>
      <c r="E2101">
        <v>828</v>
      </c>
      <c r="G2101" t="s">
        <v>48105</v>
      </c>
      <c r="H2101" t="s">
        <v>70360</v>
      </c>
      <c r="I2101" t="s">
        <v>70413</v>
      </c>
      <c r="J2101" t="s">
        <v>70394</v>
      </c>
      <c r="K2101" t="s">
        <v>70396</v>
      </c>
    </row>
    <row r="2102" spans="1:11" x14ac:dyDescent="0.35">
      <c r="A2102" t="s">
        <v>2111</v>
      </c>
      <c r="B2102" t="s">
        <v>26920</v>
      </c>
      <c r="C2102" t="s">
        <v>70355</v>
      </c>
      <c r="D2102" t="s">
        <v>50101</v>
      </c>
      <c r="E2102">
        <v>828</v>
      </c>
      <c r="G2102" t="s">
        <v>48105</v>
      </c>
      <c r="H2102" t="s">
        <v>70363</v>
      </c>
      <c r="I2102" t="s">
        <v>70400</v>
      </c>
      <c r="J2102" t="s">
        <v>70394</v>
      </c>
      <c r="K2102" t="s">
        <v>70395</v>
      </c>
    </row>
    <row r="2103" spans="1:11" x14ac:dyDescent="0.35">
      <c r="A2103" t="s">
        <v>2112</v>
      </c>
      <c r="B2103" t="s">
        <v>26921</v>
      </c>
      <c r="C2103" t="s">
        <v>70355</v>
      </c>
      <c r="D2103" t="s">
        <v>50102</v>
      </c>
      <c r="E2103">
        <v>828</v>
      </c>
      <c r="G2103" t="s">
        <v>48105</v>
      </c>
      <c r="H2103" t="s">
        <v>70360</v>
      </c>
      <c r="I2103" t="s">
        <v>70413</v>
      </c>
      <c r="J2103" t="s">
        <v>70394</v>
      </c>
      <c r="K2103" t="s">
        <v>70395</v>
      </c>
    </row>
    <row r="2104" spans="1:11" x14ac:dyDescent="0.35">
      <c r="A2104" t="s">
        <v>2113</v>
      </c>
      <c r="B2104" t="s">
        <v>26921</v>
      </c>
      <c r="C2104" t="s">
        <v>70355</v>
      </c>
      <c r="D2104" t="s">
        <v>50103</v>
      </c>
      <c r="E2104">
        <v>828</v>
      </c>
      <c r="G2104" t="s">
        <v>48105</v>
      </c>
      <c r="H2104" t="s">
        <v>70363</v>
      </c>
      <c r="I2104" t="s">
        <v>70400</v>
      </c>
      <c r="J2104" t="s">
        <v>70394</v>
      </c>
      <c r="K2104" t="s">
        <v>70395</v>
      </c>
    </row>
    <row r="2105" spans="1:11" x14ac:dyDescent="0.35">
      <c r="A2105" t="s">
        <v>2114</v>
      </c>
      <c r="B2105" t="s">
        <v>26922</v>
      </c>
      <c r="C2105" t="s">
        <v>70354</v>
      </c>
      <c r="D2105" t="s">
        <v>50104</v>
      </c>
      <c r="E2105">
        <v>826</v>
      </c>
      <c r="G2105" t="s">
        <v>48105</v>
      </c>
      <c r="H2105" t="s">
        <v>70364</v>
      </c>
      <c r="I2105" t="s">
        <v>70406</v>
      </c>
      <c r="J2105" t="s">
        <v>70394</v>
      </c>
      <c r="K2105" t="s">
        <v>70396</v>
      </c>
    </row>
    <row r="2106" spans="1:11" x14ac:dyDescent="0.35">
      <c r="A2106" t="s">
        <v>2115</v>
      </c>
      <c r="B2106" t="s">
        <v>26923</v>
      </c>
      <c r="C2106" t="s">
        <v>70354</v>
      </c>
      <c r="D2106" t="s">
        <v>50105</v>
      </c>
      <c r="E2106">
        <v>826</v>
      </c>
      <c r="G2106" t="s">
        <v>48105</v>
      </c>
      <c r="H2106" t="s">
        <v>70364</v>
      </c>
      <c r="I2106" t="s">
        <v>70406</v>
      </c>
      <c r="J2106" t="s">
        <v>70394</v>
      </c>
      <c r="K2106" t="s">
        <v>70396</v>
      </c>
    </row>
    <row r="2107" spans="1:11" x14ac:dyDescent="0.35">
      <c r="A2107" t="s">
        <v>2116</v>
      </c>
      <c r="B2107" t="s">
        <v>26924</v>
      </c>
      <c r="C2107" t="s">
        <v>70354</v>
      </c>
      <c r="D2107" t="s">
        <v>50106</v>
      </c>
      <c r="E2107">
        <v>826</v>
      </c>
      <c r="G2107" t="s">
        <v>48105</v>
      </c>
      <c r="H2107" t="s">
        <v>70364</v>
      </c>
      <c r="I2107" t="s">
        <v>70406</v>
      </c>
      <c r="J2107" t="s">
        <v>70394</v>
      </c>
      <c r="K2107" t="s">
        <v>70396</v>
      </c>
    </row>
    <row r="2108" spans="1:11" x14ac:dyDescent="0.35">
      <c r="A2108" t="s">
        <v>2117</v>
      </c>
      <c r="B2108" t="s">
        <v>26925</v>
      </c>
      <c r="C2108" t="s">
        <v>70354</v>
      </c>
      <c r="D2108" t="s">
        <v>50107</v>
      </c>
      <c r="E2108">
        <v>826</v>
      </c>
      <c r="G2108" t="s">
        <v>48105</v>
      </c>
      <c r="H2108" t="s">
        <v>70364</v>
      </c>
      <c r="I2108" t="s">
        <v>70406</v>
      </c>
      <c r="J2108" t="s">
        <v>70394</v>
      </c>
      <c r="K2108" t="s">
        <v>70396</v>
      </c>
    </row>
    <row r="2109" spans="1:11" x14ac:dyDescent="0.35">
      <c r="A2109" t="s">
        <v>2118</v>
      </c>
      <c r="B2109" t="s">
        <v>26926</v>
      </c>
      <c r="C2109" t="s">
        <v>70354</v>
      </c>
      <c r="D2109" t="s">
        <v>50108</v>
      </c>
      <c r="E2109">
        <v>826</v>
      </c>
      <c r="G2109" t="s">
        <v>48105</v>
      </c>
      <c r="H2109" t="s">
        <v>70364</v>
      </c>
      <c r="I2109" t="s">
        <v>70406</v>
      </c>
      <c r="J2109" t="s">
        <v>70394</v>
      </c>
      <c r="K2109" t="s">
        <v>70395</v>
      </c>
    </row>
    <row r="2110" spans="1:11" x14ac:dyDescent="0.35">
      <c r="A2110" t="s">
        <v>2119</v>
      </c>
      <c r="B2110" t="s">
        <v>26927</v>
      </c>
      <c r="C2110" t="s">
        <v>70354</v>
      </c>
      <c r="D2110" t="s">
        <v>50109</v>
      </c>
      <c r="E2110">
        <v>826</v>
      </c>
      <c r="G2110" t="s">
        <v>48105</v>
      </c>
      <c r="H2110" t="s">
        <v>70364</v>
      </c>
      <c r="I2110" t="s">
        <v>70406</v>
      </c>
      <c r="J2110" t="s">
        <v>70394</v>
      </c>
      <c r="K2110" t="s">
        <v>70396</v>
      </c>
    </row>
    <row r="2111" spans="1:11" x14ac:dyDescent="0.35">
      <c r="A2111" t="s">
        <v>2120</v>
      </c>
      <c r="B2111" t="s">
        <v>26928</v>
      </c>
      <c r="C2111" t="s">
        <v>70354</v>
      </c>
      <c r="D2111" t="s">
        <v>50110</v>
      </c>
      <c r="E2111">
        <v>826</v>
      </c>
      <c r="G2111" t="s">
        <v>48105</v>
      </c>
      <c r="H2111" t="s">
        <v>70364</v>
      </c>
      <c r="I2111" t="s">
        <v>70406</v>
      </c>
      <c r="J2111" t="s">
        <v>70394</v>
      </c>
      <c r="K2111" t="s">
        <v>70396</v>
      </c>
    </row>
    <row r="2112" spans="1:11" x14ac:dyDescent="0.35">
      <c r="A2112" t="s">
        <v>2121</v>
      </c>
      <c r="B2112" t="s">
        <v>26929</v>
      </c>
      <c r="C2112" t="s">
        <v>70355</v>
      </c>
      <c r="D2112" t="s">
        <v>50111</v>
      </c>
      <c r="E2112">
        <v>823</v>
      </c>
      <c r="G2112" t="s">
        <v>48105</v>
      </c>
      <c r="H2112" t="s">
        <v>70360</v>
      </c>
      <c r="I2112" t="s">
        <v>70413</v>
      </c>
      <c r="J2112" t="s">
        <v>70394</v>
      </c>
      <c r="K2112" t="s">
        <v>70395</v>
      </c>
    </row>
    <row r="2113" spans="1:11" x14ac:dyDescent="0.35">
      <c r="A2113" t="s">
        <v>2122</v>
      </c>
      <c r="B2113" t="s">
        <v>26929</v>
      </c>
      <c r="C2113" t="s">
        <v>70355</v>
      </c>
      <c r="D2113" t="s">
        <v>50112</v>
      </c>
      <c r="E2113">
        <v>823</v>
      </c>
      <c r="G2113" t="s">
        <v>48105</v>
      </c>
      <c r="H2113" t="s">
        <v>70363</v>
      </c>
      <c r="I2113" t="s">
        <v>70400</v>
      </c>
      <c r="J2113" t="s">
        <v>70394</v>
      </c>
      <c r="K2113" t="s">
        <v>70395</v>
      </c>
    </row>
    <row r="2114" spans="1:11" x14ac:dyDescent="0.35">
      <c r="A2114" t="s">
        <v>2123</v>
      </c>
      <c r="B2114" t="s">
        <v>26930</v>
      </c>
      <c r="C2114" t="s">
        <v>70355</v>
      </c>
      <c r="D2114" t="s">
        <v>50113</v>
      </c>
      <c r="E2114">
        <v>823</v>
      </c>
      <c r="G2114" t="s">
        <v>48105</v>
      </c>
      <c r="H2114" t="s">
        <v>70360</v>
      </c>
      <c r="I2114" t="s">
        <v>70413</v>
      </c>
      <c r="J2114" t="s">
        <v>70394</v>
      </c>
      <c r="K2114" t="s">
        <v>70396</v>
      </c>
    </row>
    <row r="2115" spans="1:11" x14ac:dyDescent="0.35">
      <c r="A2115" t="s">
        <v>2124</v>
      </c>
      <c r="B2115" t="s">
        <v>26930</v>
      </c>
      <c r="C2115" t="s">
        <v>70355</v>
      </c>
      <c r="D2115" t="s">
        <v>50113</v>
      </c>
      <c r="E2115">
        <v>823</v>
      </c>
      <c r="G2115" t="s">
        <v>48105</v>
      </c>
      <c r="H2115" t="s">
        <v>70363</v>
      </c>
      <c r="I2115" t="s">
        <v>70400</v>
      </c>
      <c r="J2115" t="s">
        <v>70394</v>
      </c>
      <c r="K2115" t="s">
        <v>70395</v>
      </c>
    </row>
    <row r="2116" spans="1:11" x14ac:dyDescent="0.35">
      <c r="A2116" t="s">
        <v>2125</v>
      </c>
      <c r="B2116" t="s">
        <v>26931</v>
      </c>
      <c r="C2116" t="s">
        <v>70355</v>
      </c>
      <c r="D2116" t="s">
        <v>50114</v>
      </c>
      <c r="E2116">
        <v>820</v>
      </c>
      <c r="G2116" t="s">
        <v>48105</v>
      </c>
      <c r="H2116" t="s">
        <v>70362</v>
      </c>
      <c r="I2116" t="s">
        <v>70425</v>
      </c>
      <c r="J2116" t="s">
        <v>70394</v>
      </c>
      <c r="K2116" t="s">
        <v>70396</v>
      </c>
    </row>
    <row r="2117" spans="1:11" x14ac:dyDescent="0.35">
      <c r="A2117" t="s">
        <v>2126</v>
      </c>
      <c r="B2117" t="s">
        <v>26932</v>
      </c>
      <c r="C2117" t="s">
        <v>70355</v>
      </c>
      <c r="D2117" t="s">
        <v>50115</v>
      </c>
      <c r="E2117">
        <v>820</v>
      </c>
      <c r="G2117" t="s">
        <v>48105</v>
      </c>
      <c r="H2117" t="s">
        <v>70360</v>
      </c>
      <c r="I2117" t="s">
        <v>70413</v>
      </c>
      <c r="J2117" t="s">
        <v>70394</v>
      </c>
      <c r="K2117" t="s">
        <v>70396</v>
      </c>
    </row>
    <row r="2118" spans="1:11" x14ac:dyDescent="0.35">
      <c r="A2118" t="s">
        <v>2127</v>
      </c>
      <c r="B2118" t="s">
        <v>26933</v>
      </c>
      <c r="C2118" t="s">
        <v>70354</v>
      </c>
      <c r="D2118" t="s">
        <v>50116</v>
      </c>
      <c r="E2118">
        <v>820</v>
      </c>
      <c r="G2118" t="s">
        <v>48105</v>
      </c>
      <c r="H2118" t="s">
        <v>70362</v>
      </c>
      <c r="I2118" t="s">
        <v>70425</v>
      </c>
      <c r="J2118" t="s">
        <v>70394</v>
      </c>
      <c r="K2118" t="s">
        <v>70396</v>
      </c>
    </row>
    <row r="2119" spans="1:11" x14ac:dyDescent="0.35">
      <c r="A2119" t="s">
        <v>2128</v>
      </c>
      <c r="B2119" t="s">
        <v>26934</v>
      </c>
      <c r="C2119" t="s">
        <v>70355</v>
      </c>
      <c r="D2119" t="s">
        <v>50117</v>
      </c>
      <c r="E2119">
        <v>820</v>
      </c>
      <c r="G2119" t="s">
        <v>48105</v>
      </c>
      <c r="H2119" t="s">
        <v>70361</v>
      </c>
      <c r="I2119" t="s">
        <v>70403</v>
      </c>
      <c r="J2119" t="s">
        <v>70394</v>
      </c>
      <c r="K2119" t="s">
        <v>70396</v>
      </c>
    </row>
    <row r="2120" spans="1:11" x14ac:dyDescent="0.35">
      <c r="A2120" t="s">
        <v>2129</v>
      </c>
      <c r="B2120" t="s">
        <v>26935</v>
      </c>
      <c r="C2120" t="s">
        <v>70355</v>
      </c>
      <c r="D2120" t="s">
        <v>50118</v>
      </c>
      <c r="E2120">
        <v>820</v>
      </c>
      <c r="G2120" t="s">
        <v>48105</v>
      </c>
      <c r="H2120" t="s">
        <v>70360</v>
      </c>
      <c r="I2120" t="s">
        <v>70413</v>
      </c>
      <c r="J2120" t="s">
        <v>70394</v>
      </c>
      <c r="K2120" t="s">
        <v>70395</v>
      </c>
    </row>
    <row r="2121" spans="1:11" x14ac:dyDescent="0.35">
      <c r="A2121" t="s">
        <v>2130</v>
      </c>
      <c r="B2121" t="s">
        <v>26936</v>
      </c>
      <c r="C2121" t="s">
        <v>70355</v>
      </c>
      <c r="D2121" t="s">
        <v>50119</v>
      </c>
      <c r="E2121">
        <v>820</v>
      </c>
      <c r="G2121" t="s">
        <v>48105</v>
      </c>
      <c r="H2121" t="s">
        <v>70360</v>
      </c>
      <c r="I2121" t="s">
        <v>70413</v>
      </c>
      <c r="J2121" t="s">
        <v>70394</v>
      </c>
      <c r="K2121" t="s">
        <v>70396</v>
      </c>
    </row>
    <row r="2122" spans="1:11" x14ac:dyDescent="0.35">
      <c r="A2122" t="s">
        <v>2131</v>
      </c>
      <c r="B2122" t="s">
        <v>26937</v>
      </c>
      <c r="C2122" t="s">
        <v>70354</v>
      </c>
      <c r="D2122" t="s">
        <v>50120</v>
      </c>
      <c r="E2122">
        <v>820</v>
      </c>
      <c r="G2122" t="s">
        <v>48105</v>
      </c>
      <c r="H2122" t="s">
        <v>70366</v>
      </c>
      <c r="I2122" t="s">
        <v>70417</v>
      </c>
      <c r="J2122" t="s">
        <v>70394</v>
      </c>
      <c r="K2122" t="s">
        <v>70396</v>
      </c>
    </row>
    <row r="2123" spans="1:11" x14ac:dyDescent="0.35">
      <c r="A2123" t="s">
        <v>2132</v>
      </c>
      <c r="B2123" t="s">
        <v>26938</v>
      </c>
      <c r="C2123" t="s">
        <v>70354</v>
      </c>
      <c r="D2123" t="s">
        <v>50121</v>
      </c>
      <c r="E2123">
        <v>820</v>
      </c>
      <c r="G2123" t="s">
        <v>48105</v>
      </c>
      <c r="H2123" t="s">
        <v>70362</v>
      </c>
      <c r="I2123" t="s">
        <v>70425</v>
      </c>
      <c r="J2123" t="s">
        <v>70394</v>
      </c>
      <c r="K2123" t="s">
        <v>70396</v>
      </c>
    </row>
    <row r="2124" spans="1:11" x14ac:dyDescent="0.35">
      <c r="A2124" t="s">
        <v>2133</v>
      </c>
      <c r="B2124" t="s">
        <v>26939</v>
      </c>
      <c r="C2124" t="s">
        <v>70355</v>
      </c>
      <c r="D2124" t="s">
        <v>50122</v>
      </c>
      <c r="E2124">
        <v>820</v>
      </c>
      <c r="G2124" t="s">
        <v>48105</v>
      </c>
      <c r="H2124" t="s">
        <v>70360</v>
      </c>
      <c r="I2124" t="s">
        <v>70413</v>
      </c>
      <c r="J2124" t="s">
        <v>70394</v>
      </c>
      <c r="K2124" t="s">
        <v>70395</v>
      </c>
    </row>
    <row r="2125" spans="1:11" x14ac:dyDescent="0.35">
      <c r="A2125" t="s">
        <v>2134</v>
      </c>
      <c r="B2125" t="s">
        <v>26940</v>
      </c>
      <c r="C2125" t="s">
        <v>70355</v>
      </c>
      <c r="D2125" t="s">
        <v>50123</v>
      </c>
      <c r="E2125">
        <v>820</v>
      </c>
      <c r="G2125" t="s">
        <v>48105</v>
      </c>
      <c r="H2125" t="s">
        <v>70360</v>
      </c>
      <c r="I2125" t="s">
        <v>70413</v>
      </c>
      <c r="J2125" t="s">
        <v>70394</v>
      </c>
      <c r="K2125" t="s">
        <v>70396</v>
      </c>
    </row>
    <row r="2126" spans="1:11" x14ac:dyDescent="0.35">
      <c r="A2126" t="s">
        <v>2135</v>
      </c>
      <c r="B2126" t="s">
        <v>26941</v>
      </c>
      <c r="C2126" t="s">
        <v>70354</v>
      </c>
      <c r="D2126" t="s">
        <v>50124</v>
      </c>
      <c r="E2126">
        <v>820</v>
      </c>
      <c r="G2126" t="s">
        <v>48105</v>
      </c>
      <c r="H2126" t="s">
        <v>70366</v>
      </c>
      <c r="I2126" t="s">
        <v>70417</v>
      </c>
      <c r="J2126" t="s">
        <v>70394</v>
      </c>
      <c r="K2126" t="s">
        <v>70396</v>
      </c>
    </row>
    <row r="2127" spans="1:11" x14ac:dyDescent="0.35">
      <c r="A2127" t="s">
        <v>2136</v>
      </c>
      <c r="B2127" t="s">
        <v>26942</v>
      </c>
      <c r="C2127" t="s">
        <v>70354</v>
      </c>
      <c r="D2127" t="s">
        <v>50125</v>
      </c>
      <c r="E2127">
        <v>820</v>
      </c>
      <c r="G2127" t="s">
        <v>48105</v>
      </c>
      <c r="H2127" t="s">
        <v>70362</v>
      </c>
      <c r="I2127" t="s">
        <v>70425</v>
      </c>
      <c r="J2127" t="s">
        <v>70394</v>
      </c>
      <c r="K2127" t="s">
        <v>70396</v>
      </c>
    </row>
    <row r="2128" spans="1:11" x14ac:dyDescent="0.35">
      <c r="A2128" t="s">
        <v>2137</v>
      </c>
      <c r="B2128" t="s">
        <v>26943</v>
      </c>
      <c r="C2128" t="s">
        <v>70354</v>
      </c>
      <c r="D2128" t="s">
        <v>50126</v>
      </c>
      <c r="E2128">
        <v>820</v>
      </c>
      <c r="G2128" t="s">
        <v>48105</v>
      </c>
      <c r="H2128" t="s">
        <v>70362</v>
      </c>
      <c r="I2128" t="s">
        <v>70425</v>
      </c>
      <c r="J2128" t="s">
        <v>70394</v>
      </c>
      <c r="K2128" t="s">
        <v>70396</v>
      </c>
    </row>
    <row r="2129" spans="1:11" x14ac:dyDescent="0.35">
      <c r="A2129" t="s">
        <v>2138</v>
      </c>
      <c r="B2129" t="s">
        <v>26944</v>
      </c>
      <c r="C2129" t="s">
        <v>70354</v>
      </c>
      <c r="D2129" t="s">
        <v>50127</v>
      </c>
      <c r="E2129">
        <v>820</v>
      </c>
      <c r="G2129" t="s">
        <v>48105</v>
      </c>
      <c r="H2129" t="s">
        <v>70362</v>
      </c>
      <c r="I2129" t="s">
        <v>70425</v>
      </c>
      <c r="J2129" t="s">
        <v>70394</v>
      </c>
      <c r="K2129" t="s">
        <v>70396</v>
      </c>
    </row>
    <row r="2130" spans="1:11" x14ac:dyDescent="0.35">
      <c r="A2130" t="s">
        <v>2139</v>
      </c>
      <c r="B2130" t="s">
        <v>26945</v>
      </c>
      <c r="C2130" t="s">
        <v>70354</v>
      </c>
      <c r="D2130" t="s">
        <v>50128</v>
      </c>
      <c r="E2130">
        <v>819</v>
      </c>
      <c r="G2130" t="s">
        <v>48105</v>
      </c>
      <c r="H2130" t="s">
        <v>70359</v>
      </c>
      <c r="I2130" t="s">
        <v>70420</v>
      </c>
      <c r="J2130" t="s">
        <v>70394</v>
      </c>
      <c r="K2130" t="s">
        <v>70396</v>
      </c>
    </row>
    <row r="2131" spans="1:11" x14ac:dyDescent="0.35">
      <c r="A2131" t="s">
        <v>2140</v>
      </c>
      <c r="B2131" t="s">
        <v>26946</v>
      </c>
      <c r="C2131" t="s">
        <v>70354</v>
      </c>
      <c r="D2131" t="s">
        <v>50129</v>
      </c>
      <c r="E2131">
        <v>819</v>
      </c>
      <c r="G2131" t="s">
        <v>48105</v>
      </c>
      <c r="H2131" t="s">
        <v>70366</v>
      </c>
      <c r="I2131" t="s">
        <v>70417</v>
      </c>
      <c r="J2131" t="s">
        <v>70394</v>
      </c>
      <c r="K2131" t="s">
        <v>70396</v>
      </c>
    </row>
    <row r="2132" spans="1:11" x14ac:dyDescent="0.35">
      <c r="A2132" t="s">
        <v>2141</v>
      </c>
      <c r="B2132" t="s">
        <v>26947</v>
      </c>
      <c r="C2132" t="s">
        <v>70354</v>
      </c>
      <c r="D2132" t="s">
        <v>50130</v>
      </c>
      <c r="E2132">
        <v>819</v>
      </c>
      <c r="G2132" t="s">
        <v>48105</v>
      </c>
      <c r="H2132" t="s">
        <v>70366</v>
      </c>
      <c r="I2132" t="s">
        <v>70417</v>
      </c>
      <c r="J2132" t="s">
        <v>70394</v>
      </c>
      <c r="K2132" t="s">
        <v>70396</v>
      </c>
    </row>
    <row r="2133" spans="1:11" x14ac:dyDescent="0.35">
      <c r="A2133" t="s">
        <v>2142</v>
      </c>
      <c r="B2133" t="s">
        <v>26948</v>
      </c>
      <c r="C2133" t="s">
        <v>70354</v>
      </c>
      <c r="D2133" t="s">
        <v>50131</v>
      </c>
      <c r="E2133">
        <v>819</v>
      </c>
      <c r="G2133" t="s">
        <v>48105</v>
      </c>
      <c r="H2133" t="s">
        <v>70366</v>
      </c>
      <c r="I2133" t="s">
        <v>70417</v>
      </c>
      <c r="J2133" t="s">
        <v>70394</v>
      </c>
      <c r="K2133" t="s">
        <v>70396</v>
      </c>
    </row>
    <row r="2134" spans="1:11" x14ac:dyDescent="0.35">
      <c r="A2134" t="s">
        <v>2143</v>
      </c>
      <c r="B2134" t="s">
        <v>26949</v>
      </c>
      <c r="C2134" t="s">
        <v>70354</v>
      </c>
      <c r="D2134" t="s">
        <v>50132</v>
      </c>
      <c r="E2134">
        <v>819</v>
      </c>
      <c r="G2134" t="s">
        <v>48105</v>
      </c>
      <c r="H2134" t="s">
        <v>70364</v>
      </c>
      <c r="I2134" t="s">
        <v>70406</v>
      </c>
      <c r="J2134" t="s">
        <v>70394</v>
      </c>
      <c r="K2134" t="s">
        <v>70396</v>
      </c>
    </row>
    <row r="2135" spans="1:11" x14ac:dyDescent="0.35">
      <c r="A2135" t="s">
        <v>2144</v>
      </c>
      <c r="B2135" t="s">
        <v>26950</v>
      </c>
      <c r="C2135" t="s">
        <v>70355</v>
      </c>
      <c r="D2135" t="s">
        <v>50133</v>
      </c>
      <c r="E2135">
        <v>819</v>
      </c>
      <c r="G2135" t="s">
        <v>48105</v>
      </c>
      <c r="H2135" t="s">
        <v>70360</v>
      </c>
      <c r="I2135" t="s">
        <v>70413</v>
      </c>
      <c r="J2135" t="s">
        <v>70394</v>
      </c>
      <c r="K2135" t="s">
        <v>70396</v>
      </c>
    </row>
    <row r="2136" spans="1:11" x14ac:dyDescent="0.35">
      <c r="A2136" t="s">
        <v>2145</v>
      </c>
      <c r="B2136" t="s">
        <v>26951</v>
      </c>
      <c r="C2136" t="s">
        <v>70354</v>
      </c>
      <c r="D2136" t="s">
        <v>50134</v>
      </c>
      <c r="E2136">
        <v>819</v>
      </c>
      <c r="G2136" t="s">
        <v>48105</v>
      </c>
      <c r="H2136" t="s">
        <v>70359</v>
      </c>
      <c r="I2136" t="s">
        <v>70420</v>
      </c>
      <c r="J2136" t="s">
        <v>70394</v>
      </c>
      <c r="K2136" t="s">
        <v>70396</v>
      </c>
    </row>
    <row r="2137" spans="1:11" x14ac:dyDescent="0.35">
      <c r="A2137" t="s">
        <v>2146</v>
      </c>
      <c r="B2137" t="s">
        <v>26952</v>
      </c>
      <c r="C2137" t="s">
        <v>70354</v>
      </c>
      <c r="D2137" t="s">
        <v>50135</v>
      </c>
      <c r="E2137">
        <v>819</v>
      </c>
      <c r="G2137" t="s">
        <v>48105</v>
      </c>
      <c r="H2137" t="s">
        <v>70366</v>
      </c>
      <c r="I2137" t="s">
        <v>70417</v>
      </c>
      <c r="J2137" t="s">
        <v>70394</v>
      </c>
      <c r="K2137" t="s">
        <v>70396</v>
      </c>
    </row>
    <row r="2138" spans="1:11" x14ac:dyDescent="0.35">
      <c r="A2138" t="s">
        <v>2147</v>
      </c>
      <c r="B2138" t="s">
        <v>26953</v>
      </c>
      <c r="C2138" t="s">
        <v>70354</v>
      </c>
      <c r="D2138" t="s">
        <v>50136</v>
      </c>
      <c r="E2138">
        <v>819</v>
      </c>
      <c r="G2138" t="s">
        <v>48105</v>
      </c>
      <c r="H2138" t="s">
        <v>70366</v>
      </c>
      <c r="I2138" t="s">
        <v>70417</v>
      </c>
      <c r="J2138" t="s">
        <v>70394</v>
      </c>
      <c r="K2138" t="s">
        <v>70396</v>
      </c>
    </row>
    <row r="2139" spans="1:11" x14ac:dyDescent="0.35">
      <c r="A2139" t="s">
        <v>2148</v>
      </c>
      <c r="B2139" t="s">
        <v>26954</v>
      </c>
      <c r="C2139" t="s">
        <v>70355</v>
      </c>
      <c r="D2139" t="s">
        <v>50137</v>
      </c>
      <c r="E2139">
        <v>819</v>
      </c>
      <c r="G2139" t="s">
        <v>48105</v>
      </c>
      <c r="H2139" t="s">
        <v>70361</v>
      </c>
      <c r="I2139" t="s">
        <v>70403</v>
      </c>
      <c r="J2139" t="s">
        <v>70394</v>
      </c>
      <c r="K2139" t="s">
        <v>70396</v>
      </c>
    </row>
    <row r="2140" spans="1:11" x14ac:dyDescent="0.35">
      <c r="A2140" t="s">
        <v>2149</v>
      </c>
      <c r="B2140" t="s">
        <v>26955</v>
      </c>
      <c r="C2140" t="s">
        <v>70354</v>
      </c>
      <c r="D2140" t="s">
        <v>50138</v>
      </c>
      <c r="E2140">
        <v>819</v>
      </c>
      <c r="G2140" t="s">
        <v>48105</v>
      </c>
      <c r="H2140" t="s">
        <v>70359</v>
      </c>
      <c r="I2140" t="s">
        <v>70420</v>
      </c>
      <c r="J2140" t="s">
        <v>70394</v>
      </c>
      <c r="K2140" t="s">
        <v>70396</v>
      </c>
    </row>
    <row r="2141" spans="1:11" x14ac:dyDescent="0.35">
      <c r="A2141" t="s">
        <v>2150</v>
      </c>
      <c r="B2141" t="s">
        <v>26956</v>
      </c>
      <c r="C2141" t="s">
        <v>70355</v>
      </c>
      <c r="D2141" t="s">
        <v>50139</v>
      </c>
      <c r="E2141">
        <v>819</v>
      </c>
      <c r="G2141" t="s">
        <v>48105</v>
      </c>
      <c r="H2141" t="s">
        <v>70360</v>
      </c>
      <c r="I2141" t="s">
        <v>70413</v>
      </c>
      <c r="J2141" t="s">
        <v>70394</v>
      </c>
      <c r="K2141" t="s">
        <v>70396</v>
      </c>
    </row>
    <row r="2142" spans="1:11" x14ac:dyDescent="0.35">
      <c r="A2142" t="s">
        <v>2151</v>
      </c>
      <c r="B2142" t="s">
        <v>26957</v>
      </c>
      <c r="C2142" t="s">
        <v>70355</v>
      </c>
      <c r="D2142" t="s">
        <v>50140</v>
      </c>
      <c r="E2142">
        <v>819</v>
      </c>
      <c r="G2142" t="s">
        <v>48105</v>
      </c>
      <c r="H2142" t="s">
        <v>70361</v>
      </c>
      <c r="I2142" t="s">
        <v>70403</v>
      </c>
      <c r="J2142" t="s">
        <v>70394</v>
      </c>
      <c r="K2142" t="s">
        <v>70396</v>
      </c>
    </row>
    <row r="2143" spans="1:11" x14ac:dyDescent="0.35">
      <c r="A2143" t="s">
        <v>2152</v>
      </c>
      <c r="B2143" t="s">
        <v>26958</v>
      </c>
      <c r="C2143" t="s">
        <v>70354</v>
      </c>
      <c r="D2143" t="s">
        <v>50141</v>
      </c>
      <c r="E2143">
        <v>819</v>
      </c>
      <c r="G2143" t="s">
        <v>48105</v>
      </c>
      <c r="H2143" t="s">
        <v>70367</v>
      </c>
      <c r="I2143" t="s">
        <v>70399</v>
      </c>
      <c r="J2143" t="s">
        <v>70394</v>
      </c>
      <c r="K2143" t="s">
        <v>70396</v>
      </c>
    </row>
    <row r="2144" spans="1:11" x14ac:dyDescent="0.35">
      <c r="A2144" t="s">
        <v>2153</v>
      </c>
      <c r="B2144" t="s">
        <v>26959</v>
      </c>
      <c r="C2144" t="s">
        <v>70354</v>
      </c>
      <c r="D2144" t="s">
        <v>50142</v>
      </c>
      <c r="E2144">
        <v>819</v>
      </c>
      <c r="G2144" t="s">
        <v>48105</v>
      </c>
      <c r="H2144" t="s">
        <v>70366</v>
      </c>
      <c r="I2144" t="s">
        <v>70417</v>
      </c>
      <c r="J2144" t="s">
        <v>70394</v>
      </c>
      <c r="K2144" t="s">
        <v>70396</v>
      </c>
    </row>
    <row r="2145" spans="1:11" x14ac:dyDescent="0.35">
      <c r="A2145" t="s">
        <v>2154</v>
      </c>
      <c r="B2145" t="s">
        <v>26960</v>
      </c>
      <c r="C2145" t="s">
        <v>70354</v>
      </c>
      <c r="D2145" t="s">
        <v>50143</v>
      </c>
      <c r="E2145">
        <v>819</v>
      </c>
      <c r="G2145" t="s">
        <v>48105</v>
      </c>
      <c r="H2145" t="s">
        <v>70367</v>
      </c>
      <c r="I2145" t="s">
        <v>70399</v>
      </c>
      <c r="J2145" t="s">
        <v>70394</v>
      </c>
      <c r="K2145" t="s">
        <v>70396</v>
      </c>
    </row>
    <row r="2146" spans="1:11" x14ac:dyDescent="0.35">
      <c r="A2146" t="s">
        <v>2155</v>
      </c>
      <c r="B2146" t="s">
        <v>26961</v>
      </c>
      <c r="C2146" t="s">
        <v>70354</v>
      </c>
      <c r="D2146" t="s">
        <v>50144</v>
      </c>
      <c r="E2146">
        <v>819</v>
      </c>
      <c r="G2146" t="s">
        <v>48105</v>
      </c>
      <c r="H2146" t="s">
        <v>70362</v>
      </c>
      <c r="I2146" t="s">
        <v>70425</v>
      </c>
      <c r="J2146" t="s">
        <v>70394</v>
      </c>
      <c r="K2146" t="s">
        <v>70396</v>
      </c>
    </row>
    <row r="2147" spans="1:11" x14ac:dyDescent="0.35">
      <c r="A2147" t="s">
        <v>2156</v>
      </c>
      <c r="B2147" t="s">
        <v>26962</v>
      </c>
      <c r="C2147" t="s">
        <v>70354</v>
      </c>
      <c r="D2147" t="s">
        <v>50145</v>
      </c>
      <c r="E2147">
        <v>819</v>
      </c>
      <c r="G2147" t="s">
        <v>48105</v>
      </c>
      <c r="H2147" t="s">
        <v>70359</v>
      </c>
      <c r="I2147" t="s">
        <v>70420</v>
      </c>
      <c r="J2147" t="s">
        <v>70394</v>
      </c>
      <c r="K2147" t="s">
        <v>70396</v>
      </c>
    </row>
    <row r="2148" spans="1:11" x14ac:dyDescent="0.35">
      <c r="A2148" t="s">
        <v>2157</v>
      </c>
      <c r="B2148" t="s">
        <v>26963</v>
      </c>
      <c r="C2148" t="s">
        <v>70354</v>
      </c>
      <c r="D2148" t="s">
        <v>50146</v>
      </c>
      <c r="E2148">
        <v>819</v>
      </c>
      <c r="G2148" t="s">
        <v>48105</v>
      </c>
      <c r="H2148" t="s">
        <v>70359</v>
      </c>
      <c r="I2148" t="s">
        <v>70420</v>
      </c>
      <c r="J2148" t="s">
        <v>70394</v>
      </c>
      <c r="K2148" t="s">
        <v>70396</v>
      </c>
    </row>
    <row r="2149" spans="1:11" x14ac:dyDescent="0.35">
      <c r="A2149" t="s">
        <v>2158</v>
      </c>
      <c r="B2149" t="s">
        <v>26964</v>
      </c>
      <c r="C2149" t="s">
        <v>70354</v>
      </c>
      <c r="D2149" t="s">
        <v>50147</v>
      </c>
      <c r="E2149">
        <v>819</v>
      </c>
      <c r="G2149" t="s">
        <v>48105</v>
      </c>
      <c r="H2149" t="s">
        <v>70367</v>
      </c>
      <c r="I2149" t="s">
        <v>70399</v>
      </c>
      <c r="J2149" t="s">
        <v>70394</v>
      </c>
      <c r="K2149" t="s">
        <v>70396</v>
      </c>
    </row>
    <row r="2150" spans="1:11" x14ac:dyDescent="0.35">
      <c r="A2150" t="s">
        <v>2159</v>
      </c>
      <c r="B2150" t="s">
        <v>26965</v>
      </c>
      <c r="C2150" t="s">
        <v>70354</v>
      </c>
      <c r="D2150" t="s">
        <v>50148</v>
      </c>
      <c r="E2150">
        <v>819</v>
      </c>
      <c r="G2150" t="s">
        <v>48105</v>
      </c>
      <c r="H2150" t="s">
        <v>70359</v>
      </c>
      <c r="I2150" t="s">
        <v>70420</v>
      </c>
      <c r="J2150" t="s">
        <v>70394</v>
      </c>
      <c r="K2150" t="s">
        <v>70396</v>
      </c>
    </row>
    <row r="2151" spans="1:11" x14ac:dyDescent="0.35">
      <c r="A2151" t="s">
        <v>2160</v>
      </c>
      <c r="B2151" t="s">
        <v>26966</v>
      </c>
      <c r="C2151" t="s">
        <v>70354</v>
      </c>
      <c r="D2151" t="s">
        <v>50149</v>
      </c>
      <c r="E2151">
        <v>819</v>
      </c>
      <c r="G2151" t="s">
        <v>48105</v>
      </c>
      <c r="H2151" t="s">
        <v>70366</v>
      </c>
      <c r="I2151" t="s">
        <v>70417</v>
      </c>
      <c r="J2151" t="s">
        <v>70394</v>
      </c>
      <c r="K2151" t="s">
        <v>70396</v>
      </c>
    </row>
    <row r="2152" spans="1:11" x14ac:dyDescent="0.35">
      <c r="A2152" t="s">
        <v>2161</v>
      </c>
      <c r="B2152" t="s">
        <v>26967</v>
      </c>
      <c r="C2152" t="s">
        <v>70355</v>
      </c>
      <c r="D2152" t="s">
        <v>50150</v>
      </c>
      <c r="E2152">
        <v>819</v>
      </c>
      <c r="G2152" t="s">
        <v>48105</v>
      </c>
      <c r="H2152" t="s">
        <v>70361</v>
      </c>
      <c r="I2152" t="s">
        <v>70403</v>
      </c>
      <c r="J2152" t="s">
        <v>70394</v>
      </c>
      <c r="K2152" t="s">
        <v>70396</v>
      </c>
    </row>
    <row r="2153" spans="1:11" x14ac:dyDescent="0.35">
      <c r="A2153" t="s">
        <v>2162</v>
      </c>
      <c r="B2153" t="s">
        <v>26968</v>
      </c>
      <c r="C2153" t="s">
        <v>70354</v>
      </c>
      <c r="D2153" t="s">
        <v>50151</v>
      </c>
      <c r="E2153">
        <v>819</v>
      </c>
      <c r="G2153" t="s">
        <v>48105</v>
      </c>
      <c r="H2153" t="s">
        <v>70359</v>
      </c>
      <c r="I2153" t="s">
        <v>70420</v>
      </c>
      <c r="J2153" t="s">
        <v>70394</v>
      </c>
      <c r="K2153" t="s">
        <v>70396</v>
      </c>
    </row>
    <row r="2154" spans="1:11" x14ac:dyDescent="0.35">
      <c r="A2154" t="s">
        <v>2163</v>
      </c>
      <c r="B2154" t="s">
        <v>26969</v>
      </c>
      <c r="C2154" t="s">
        <v>70354</v>
      </c>
      <c r="D2154" t="s">
        <v>50152</v>
      </c>
      <c r="E2154">
        <v>819</v>
      </c>
      <c r="G2154" t="s">
        <v>48105</v>
      </c>
      <c r="H2154" t="s">
        <v>70367</v>
      </c>
      <c r="I2154" t="s">
        <v>70399</v>
      </c>
      <c r="J2154" t="s">
        <v>70394</v>
      </c>
      <c r="K2154" t="s">
        <v>70396</v>
      </c>
    </row>
    <row r="2155" spans="1:11" x14ac:dyDescent="0.35">
      <c r="A2155" t="s">
        <v>2164</v>
      </c>
      <c r="B2155" t="s">
        <v>26970</v>
      </c>
      <c r="C2155" t="s">
        <v>70355</v>
      </c>
      <c r="D2155" t="s">
        <v>50153</v>
      </c>
      <c r="E2155">
        <v>819</v>
      </c>
      <c r="G2155" t="s">
        <v>48105</v>
      </c>
      <c r="H2155" t="s">
        <v>70361</v>
      </c>
      <c r="I2155" t="s">
        <v>70403</v>
      </c>
      <c r="J2155" t="s">
        <v>70394</v>
      </c>
      <c r="K2155" t="s">
        <v>70396</v>
      </c>
    </row>
    <row r="2156" spans="1:11" x14ac:dyDescent="0.35">
      <c r="A2156" t="s">
        <v>2165</v>
      </c>
      <c r="B2156" t="s">
        <v>26971</v>
      </c>
      <c r="C2156" t="s">
        <v>70354</v>
      </c>
      <c r="D2156" t="s">
        <v>50154</v>
      </c>
      <c r="E2156">
        <v>819</v>
      </c>
      <c r="G2156" t="s">
        <v>48105</v>
      </c>
      <c r="H2156" t="s">
        <v>70367</v>
      </c>
      <c r="I2156" t="s">
        <v>70399</v>
      </c>
      <c r="J2156" t="s">
        <v>70394</v>
      </c>
      <c r="K2156" t="s">
        <v>70396</v>
      </c>
    </row>
    <row r="2157" spans="1:11" x14ac:dyDescent="0.35">
      <c r="A2157" t="s">
        <v>2166</v>
      </c>
      <c r="B2157" t="s">
        <v>26972</v>
      </c>
      <c r="C2157" t="s">
        <v>70354</v>
      </c>
      <c r="D2157" t="s">
        <v>50155</v>
      </c>
      <c r="E2157">
        <v>819</v>
      </c>
      <c r="G2157" t="s">
        <v>48105</v>
      </c>
      <c r="H2157" t="s">
        <v>70367</v>
      </c>
      <c r="I2157" t="s">
        <v>70399</v>
      </c>
      <c r="J2157" t="s">
        <v>70394</v>
      </c>
      <c r="K2157" t="s">
        <v>70395</v>
      </c>
    </row>
    <row r="2158" spans="1:11" x14ac:dyDescent="0.35">
      <c r="A2158" t="s">
        <v>2167</v>
      </c>
      <c r="B2158" t="s">
        <v>26973</v>
      </c>
      <c r="C2158" t="s">
        <v>70355</v>
      </c>
      <c r="D2158" t="s">
        <v>50156</v>
      </c>
      <c r="E2158">
        <v>819</v>
      </c>
      <c r="G2158" t="s">
        <v>48105</v>
      </c>
      <c r="H2158" t="s">
        <v>70360</v>
      </c>
      <c r="I2158" t="s">
        <v>70413</v>
      </c>
      <c r="J2158" t="s">
        <v>70394</v>
      </c>
      <c r="K2158" t="s">
        <v>70396</v>
      </c>
    </row>
    <row r="2159" spans="1:11" x14ac:dyDescent="0.35">
      <c r="A2159" t="s">
        <v>2168</v>
      </c>
      <c r="B2159" t="s">
        <v>26974</v>
      </c>
      <c r="C2159" t="s">
        <v>70354</v>
      </c>
      <c r="D2159" t="s">
        <v>50157</v>
      </c>
      <c r="E2159">
        <v>819</v>
      </c>
      <c r="G2159" t="s">
        <v>48105</v>
      </c>
      <c r="H2159" t="s">
        <v>70359</v>
      </c>
      <c r="I2159" t="s">
        <v>70420</v>
      </c>
      <c r="J2159" t="s">
        <v>70394</v>
      </c>
      <c r="K2159" t="s">
        <v>70396</v>
      </c>
    </row>
    <row r="2160" spans="1:11" x14ac:dyDescent="0.35">
      <c r="A2160" t="s">
        <v>2169</v>
      </c>
      <c r="B2160" t="s">
        <v>26975</v>
      </c>
      <c r="C2160" t="s">
        <v>70355</v>
      </c>
      <c r="D2160" t="s">
        <v>50158</v>
      </c>
      <c r="E2160">
        <v>819</v>
      </c>
      <c r="G2160" t="s">
        <v>48105</v>
      </c>
      <c r="H2160" t="s">
        <v>70361</v>
      </c>
      <c r="I2160" t="s">
        <v>70403</v>
      </c>
      <c r="J2160" t="s">
        <v>70394</v>
      </c>
      <c r="K2160" t="s">
        <v>70396</v>
      </c>
    </row>
    <row r="2161" spans="1:11" x14ac:dyDescent="0.35">
      <c r="A2161" t="s">
        <v>2170</v>
      </c>
      <c r="B2161" t="s">
        <v>26976</v>
      </c>
      <c r="C2161" t="s">
        <v>70355</v>
      </c>
      <c r="D2161" t="s">
        <v>50159</v>
      </c>
      <c r="E2161">
        <v>819</v>
      </c>
      <c r="G2161" t="s">
        <v>48105</v>
      </c>
      <c r="H2161" t="s">
        <v>70360</v>
      </c>
      <c r="I2161" t="s">
        <v>70413</v>
      </c>
      <c r="J2161" t="s">
        <v>70394</v>
      </c>
      <c r="K2161" t="s">
        <v>70396</v>
      </c>
    </row>
    <row r="2162" spans="1:11" x14ac:dyDescent="0.35">
      <c r="A2162" t="s">
        <v>2171</v>
      </c>
      <c r="B2162" t="s">
        <v>26977</v>
      </c>
      <c r="C2162" t="s">
        <v>70354</v>
      </c>
      <c r="D2162" t="s">
        <v>50160</v>
      </c>
      <c r="E2162">
        <v>819</v>
      </c>
      <c r="G2162" t="s">
        <v>48105</v>
      </c>
      <c r="H2162" t="s">
        <v>70359</v>
      </c>
      <c r="I2162" t="s">
        <v>70420</v>
      </c>
      <c r="J2162" t="s">
        <v>70394</v>
      </c>
      <c r="K2162" t="s">
        <v>70396</v>
      </c>
    </row>
    <row r="2163" spans="1:11" x14ac:dyDescent="0.35">
      <c r="A2163" t="s">
        <v>2172</v>
      </c>
      <c r="B2163" t="s">
        <v>26978</v>
      </c>
      <c r="C2163" t="s">
        <v>70354</v>
      </c>
      <c r="D2163" t="s">
        <v>50161</v>
      </c>
      <c r="E2163">
        <v>819</v>
      </c>
      <c r="G2163" t="s">
        <v>48105</v>
      </c>
      <c r="H2163" t="s">
        <v>70366</v>
      </c>
      <c r="I2163" t="s">
        <v>70417</v>
      </c>
      <c r="J2163" t="s">
        <v>70394</v>
      </c>
      <c r="K2163" t="s">
        <v>70396</v>
      </c>
    </row>
    <row r="2164" spans="1:11" x14ac:dyDescent="0.35">
      <c r="A2164" t="s">
        <v>2173</v>
      </c>
      <c r="B2164" t="s">
        <v>26979</v>
      </c>
      <c r="C2164" t="s">
        <v>70354</v>
      </c>
      <c r="D2164" t="s">
        <v>50162</v>
      </c>
      <c r="E2164">
        <v>819</v>
      </c>
      <c r="G2164" t="s">
        <v>48105</v>
      </c>
      <c r="H2164" t="s">
        <v>70367</v>
      </c>
      <c r="I2164" t="s">
        <v>70399</v>
      </c>
      <c r="J2164" t="s">
        <v>70394</v>
      </c>
      <c r="K2164" t="s">
        <v>70396</v>
      </c>
    </row>
    <row r="2165" spans="1:11" x14ac:dyDescent="0.35">
      <c r="A2165" t="s">
        <v>2174</v>
      </c>
      <c r="B2165" t="s">
        <v>26980</v>
      </c>
      <c r="C2165" t="s">
        <v>70355</v>
      </c>
      <c r="D2165" t="s">
        <v>50163</v>
      </c>
      <c r="E2165">
        <v>819</v>
      </c>
      <c r="G2165" t="s">
        <v>48105</v>
      </c>
      <c r="H2165" t="s">
        <v>70361</v>
      </c>
      <c r="I2165" t="s">
        <v>70403</v>
      </c>
      <c r="J2165" t="s">
        <v>70394</v>
      </c>
      <c r="K2165" t="s">
        <v>70396</v>
      </c>
    </row>
    <row r="2166" spans="1:11" x14ac:dyDescent="0.35">
      <c r="A2166" t="s">
        <v>2175</v>
      </c>
      <c r="B2166" t="s">
        <v>26981</v>
      </c>
      <c r="C2166" t="s">
        <v>70354</v>
      </c>
      <c r="D2166" t="s">
        <v>50164</v>
      </c>
      <c r="E2166">
        <v>819</v>
      </c>
      <c r="G2166" t="s">
        <v>48105</v>
      </c>
      <c r="H2166" t="s">
        <v>70364</v>
      </c>
      <c r="I2166" t="s">
        <v>70406</v>
      </c>
      <c r="J2166" t="s">
        <v>70394</v>
      </c>
      <c r="K2166" t="s">
        <v>70396</v>
      </c>
    </row>
    <row r="2167" spans="1:11" x14ac:dyDescent="0.35">
      <c r="A2167" t="s">
        <v>2176</v>
      </c>
      <c r="B2167" t="s">
        <v>26982</v>
      </c>
      <c r="C2167" t="s">
        <v>70354</v>
      </c>
      <c r="D2167" t="s">
        <v>50165</v>
      </c>
      <c r="E2167">
        <v>819</v>
      </c>
      <c r="G2167" t="s">
        <v>48105</v>
      </c>
      <c r="H2167" t="s">
        <v>70364</v>
      </c>
      <c r="I2167" t="s">
        <v>70406</v>
      </c>
      <c r="J2167" t="s">
        <v>70394</v>
      </c>
      <c r="K2167" t="s">
        <v>70396</v>
      </c>
    </row>
    <row r="2168" spans="1:11" x14ac:dyDescent="0.35">
      <c r="A2168" t="s">
        <v>2177</v>
      </c>
      <c r="B2168" t="s">
        <v>26983</v>
      </c>
      <c r="C2168" t="s">
        <v>70354</v>
      </c>
      <c r="D2168" t="s">
        <v>50166</v>
      </c>
      <c r="E2168">
        <v>819</v>
      </c>
      <c r="G2168" t="s">
        <v>48105</v>
      </c>
      <c r="H2168" t="s">
        <v>70359</v>
      </c>
      <c r="I2168" t="s">
        <v>70420</v>
      </c>
      <c r="J2168" t="s">
        <v>70394</v>
      </c>
      <c r="K2168" t="s">
        <v>70396</v>
      </c>
    </row>
    <row r="2169" spans="1:11" x14ac:dyDescent="0.35">
      <c r="A2169" t="s">
        <v>2178</v>
      </c>
      <c r="B2169" t="s">
        <v>26984</v>
      </c>
      <c r="C2169" t="s">
        <v>70355</v>
      </c>
      <c r="D2169" t="s">
        <v>50167</v>
      </c>
      <c r="E2169">
        <v>819</v>
      </c>
      <c r="G2169" t="s">
        <v>48105</v>
      </c>
      <c r="H2169" t="s">
        <v>70360</v>
      </c>
      <c r="I2169" t="s">
        <v>70413</v>
      </c>
      <c r="J2169" t="s">
        <v>70394</v>
      </c>
      <c r="K2169" t="s">
        <v>70396</v>
      </c>
    </row>
    <row r="2170" spans="1:11" x14ac:dyDescent="0.35">
      <c r="A2170" t="s">
        <v>2179</v>
      </c>
      <c r="B2170" t="s">
        <v>26985</v>
      </c>
      <c r="C2170" t="s">
        <v>70355</v>
      </c>
      <c r="D2170" t="s">
        <v>50168</v>
      </c>
      <c r="E2170">
        <v>819</v>
      </c>
      <c r="G2170" t="s">
        <v>48105</v>
      </c>
      <c r="H2170" t="s">
        <v>70360</v>
      </c>
      <c r="I2170" t="s">
        <v>70413</v>
      </c>
      <c r="J2170" t="s">
        <v>70394</v>
      </c>
      <c r="K2170" t="s">
        <v>70396</v>
      </c>
    </row>
    <row r="2171" spans="1:11" x14ac:dyDescent="0.35">
      <c r="A2171" t="s">
        <v>2180</v>
      </c>
      <c r="B2171" t="s">
        <v>26986</v>
      </c>
      <c r="C2171" t="s">
        <v>70354</v>
      </c>
      <c r="D2171" t="s">
        <v>50169</v>
      </c>
      <c r="E2171">
        <v>819</v>
      </c>
      <c r="G2171" t="s">
        <v>48105</v>
      </c>
      <c r="H2171" t="s">
        <v>70366</v>
      </c>
      <c r="I2171" t="s">
        <v>70417</v>
      </c>
      <c r="J2171" t="s">
        <v>70394</v>
      </c>
      <c r="K2171" t="s">
        <v>70396</v>
      </c>
    </row>
    <row r="2172" spans="1:11" x14ac:dyDescent="0.35">
      <c r="A2172" t="s">
        <v>2181</v>
      </c>
      <c r="B2172" t="s">
        <v>26987</v>
      </c>
      <c r="C2172" t="s">
        <v>70354</v>
      </c>
      <c r="D2172" t="s">
        <v>50170</v>
      </c>
      <c r="E2172">
        <v>819</v>
      </c>
      <c r="G2172" t="s">
        <v>48105</v>
      </c>
      <c r="H2172" t="s">
        <v>70364</v>
      </c>
      <c r="I2172" t="s">
        <v>70406</v>
      </c>
      <c r="J2172" t="s">
        <v>70394</v>
      </c>
      <c r="K2172" t="s">
        <v>70396</v>
      </c>
    </row>
    <row r="2173" spans="1:11" x14ac:dyDescent="0.35">
      <c r="A2173" t="s">
        <v>2182</v>
      </c>
      <c r="B2173" t="s">
        <v>26988</v>
      </c>
      <c r="C2173" t="s">
        <v>70354</v>
      </c>
      <c r="D2173" t="s">
        <v>50171</v>
      </c>
      <c r="E2173">
        <v>819</v>
      </c>
      <c r="G2173" t="s">
        <v>48105</v>
      </c>
      <c r="H2173" t="s">
        <v>70359</v>
      </c>
      <c r="I2173" t="s">
        <v>70420</v>
      </c>
      <c r="J2173" t="s">
        <v>70394</v>
      </c>
      <c r="K2173" t="s">
        <v>70396</v>
      </c>
    </row>
    <row r="2174" spans="1:11" x14ac:dyDescent="0.35">
      <c r="A2174" t="s">
        <v>2183</v>
      </c>
      <c r="B2174" t="s">
        <v>26988</v>
      </c>
      <c r="C2174" t="s">
        <v>70354</v>
      </c>
      <c r="D2174" t="s">
        <v>50172</v>
      </c>
      <c r="E2174">
        <v>819</v>
      </c>
      <c r="G2174" t="s">
        <v>48105</v>
      </c>
      <c r="H2174" t="s">
        <v>70365</v>
      </c>
      <c r="I2174" t="s">
        <v>70419</v>
      </c>
      <c r="J2174" t="s">
        <v>70394</v>
      </c>
      <c r="K2174" t="s">
        <v>70396</v>
      </c>
    </row>
    <row r="2175" spans="1:11" x14ac:dyDescent="0.35">
      <c r="A2175" t="s">
        <v>2184</v>
      </c>
      <c r="B2175" t="s">
        <v>26989</v>
      </c>
      <c r="C2175" t="s">
        <v>70354</v>
      </c>
      <c r="D2175" t="s">
        <v>50173</v>
      </c>
      <c r="E2175">
        <v>819</v>
      </c>
      <c r="G2175" t="s">
        <v>48105</v>
      </c>
      <c r="H2175" t="s">
        <v>70366</v>
      </c>
      <c r="I2175" t="s">
        <v>70417</v>
      </c>
      <c r="J2175" t="s">
        <v>70394</v>
      </c>
      <c r="K2175" t="s">
        <v>70396</v>
      </c>
    </row>
    <row r="2176" spans="1:11" x14ac:dyDescent="0.35">
      <c r="A2176" t="s">
        <v>2185</v>
      </c>
      <c r="B2176" t="s">
        <v>26990</v>
      </c>
      <c r="C2176" t="s">
        <v>70355</v>
      </c>
      <c r="D2176" t="s">
        <v>50174</v>
      </c>
      <c r="E2176">
        <v>819</v>
      </c>
      <c r="G2176" t="s">
        <v>48105</v>
      </c>
      <c r="H2176" t="s">
        <v>70360</v>
      </c>
      <c r="I2176" t="s">
        <v>70413</v>
      </c>
      <c r="J2176" t="s">
        <v>70394</v>
      </c>
      <c r="K2176" t="s">
        <v>70396</v>
      </c>
    </row>
    <row r="2177" spans="1:11" x14ac:dyDescent="0.35">
      <c r="A2177" t="s">
        <v>2186</v>
      </c>
      <c r="B2177" t="s">
        <v>26991</v>
      </c>
      <c r="C2177" t="s">
        <v>70354</v>
      </c>
      <c r="D2177" t="s">
        <v>50175</v>
      </c>
      <c r="E2177">
        <v>819</v>
      </c>
      <c r="G2177" t="s">
        <v>48105</v>
      </c>
      <c r="H2177" t="s">
        <v>70359</v>
      </c>
      <c r="I2177" t="s">
        <v>70420</v>
      </c>
      <c r="J2177" t="s">
        <v>70394</v>
      </c>
      <c r="K2177" t="s">
        <v>70396</v>
      </c>
    </row>
    <row r="2178" spans="1:11" x14ac:dyDescent="0.35">
      <c r="A2178" t="s">
        <v>2187</v>
      </c>
      <c r="B2178" t="s">
        <v>26992</v>
      </c>
      <c r="C2178" t="s">
        <v>70354</v>
      </c>
      <c r="D2178" t="s">
        <v>50176</v>
      </c>
      <c r="E2178">
        <v>819</v>
      </c>
      <c r="G2178" t="s">
        <v>48105</v>
      </c>
      <c r="H2178" t="s">
        <v>70359</v>
      </c>
      <c r="I2178" t="s">
        <v>70420</v>
      </c>
      <c r="J2178" t="s">
        <v>70394</v>
      </c>
      <c r="K2178" t="s">
        <v>70396</v>
      </c>
    </row>
    <row r="2179" spans="1:11" x14ac:dyDescent="0.35">
      <c r="A2179" t="s">
        <v>2188</v>
      </c>
      <c r="B2179" t="s">
        <v>26993</v>
      </c>
      <c r="C2179" t="s">
        <v>70354</v>
      </c>
      <c r="D2179" t="s">
        <v>50177</v>
      </c>
      <c r="E2179">
        <v>819</v>
      </c>
      <c r="G2179" t="s">
        <v>48105</v>
      </c>
      <c r="H2179" t="s">
        <v>70359</v>
      </c>
      <c r="I2179" t="s">
        <v>70420</v>
      </c>
      <c r="J2179" t="s">
        <v>70394</v>
      </c>
      <c r="K2179" t="s">
        <v>70395</v>
      </c>
    </row>
    <row r="2180" spans="1:11" x14ac:dyDescent="0.35">
      <c r="A2180" t="s">
        <v>2189</v>
      </c>
      <c r="B2180" t="s">
        <v>26994</v>
      </c>
      <c r="C2180" t="s">
        <v>70354</v>
      </c>
      <c r="D2180" t="s">
        <v>50178</v>
      </c>
      <c r="E2180">
        <v>819</v>
      </c>
      <c r="G2180" t="s">
        <v>48105</v>
      </c>
      <c r="H2180" t="s">
        <v>70367</v>
      </c>
      <c r="I2180" t="s">
        <v>70399</v>
      </c>
      <c r="J2180" t="s">
        <v>70394</v>
      </c>
      <c r="K2180" t="s">
        <v>70396</v>
      </c>
    </row>
    <row r="2181" spans="1:11" x14ac:dyDescent="0.35">
      <c r="A2181" t="s">
        <v>2190</v>
      </c>
      <c r="B2181" t="s">
        <v>26995</v>
      </c>
      <c r="C2181" t="s">
        <v>70354</v>
      </c>
      <c r="D2181" t="s">
        <v>50179</v>
      </c>
      <c r="E2181">
        <v>819</v>
      </c>
      <c r="G2181" t="s">
        <v>48105</v>
      </c>
      <c r="H2181" t="s">
        <v>70359</v>
      </c>
      <c r="I2181" t="s">
        <v>70420</v>
      </c>
      <c r="J2181" t="s">
        <v>70394</v>
      </c>
      <c r="K2181" t="s">
        <v>70396</v>
      </c>
    </row>
    <row r="2182" spans="1:11" x14ac:dyDescent="0.35">
      <c r="A2182" t="s">
        <v>2191</v>
      </c>
      <c r="B2182" t="s">
        <v>26996</v>
      </c>
      <c r="C2182" t="s">
        <v>70355</v>
      </c>
      <c r="D2182" t="s">
        <v>50180</v>
      </c>
      <c r="E2182">
        <v>819</v>
      </c>
      <c r="G2182" t="s">
        <v>48105</v>
      </c>
      <c r="H2182" t="s">
        <v>70360</v>
      </c>
      <c r="I2182" t="s">
        <v>70413</v>
      </c>
      <c r="J2182" t="s">
        <v>70394</v>
      </c>
      <c r="K2182" t="s">
        <v>70396</v>
      </c>
    </row>
    <row r="2183" spans="1:11" x14ac:dyDescent="0.35">
      <c r="A2183" t="s">
        <v>2192</v>
      </c>
      <c r="B2183" t="s">
        <v>26997</v>
      </c>
      <c r="C2183" t="s">
        <v>70355</v>
      </c>
      <c r="D2183" t="s">
        <v>50181</v>
      </c>
      <c r="E2183">
        <v>819</v>
      </c>
      <c r="G2183" t="s">
        <v>48105</v>
      </c>
      <c r="H2183" t="s">
        <v>70360</v>
      </c>
      <c r="I2183" t="s">
        <v>70413</v>
      </c>
      <c r="J2183" t="s">
        <v>70394</v>
      </c>
      <c r="K2183" t="s">
        <v>70396</v>
      </c>
    </row>
    <row r="2184" spans="1:11" x14ac:dyDescent="0.35">
      <c r="A2184" t="s">
        <v>2193</v>
      </c>
      <c r="B2184" t="s">
        <v>26998</v>
      </c>
      <c r="C2184" t="s">
        <v>70354</v>
      </c>
      <c r="D2184" t="s">
        <v>50182</v>
      </c>
      <c r="E2184">
        <v>819</v>
      </c>
      <c r="G2184" t="s">
        <v>48105</v>
      </c>
      <c r="H2184" t="s">
        <v>70359</v>
      </c>
      <c r="I2184" t="s">
        <v>70420</v>
      </c>
      <c r="J2184" t="s">
        <v>70394</v>
      </c>
      <c r="K2184" t="s">
        <v>70396</v>
      </c>
    </row>
    <row r="2185" spans="1:11" x14ac:dyDescent="0.35">
      <c r="A2185" t="s">
        <v>2194</v>
      </c>
      <c r="B2185" t="s">
        <v>26999</v>
      </c>
      <c r="C2185" t="s">
        <v>70354</v>
      </c>
      <c r="D2185" t="s">
        <v>50183</v>
      </c>
      <c r="E2185">
        <v>819</v>
      </c>
      <c r="G2185" t="s">
        <v>48105</v>
      </c>
      <c r="H2185" t="s">
        <v>70359</v>
      </c>
      <c r="I2185" t="s">
        <v>70420</v>
      </c>
      <c r="J2185" t="s">
        <v>70394</v>
      </c>
      <c r="K2185" t="s">
        <v>70396</v>
      </c>
    </row>
    <row r="2186" spans="1:11" x14ac:dyDescent="0.35">
      <c r="A2186" t="s">
        <v>2195</v>
      </c>
      <c r="B2186" t="s">
        <v>27000</v>
      </c>
      <c r="C2186" t="s">
        <v>70354</v>
      </c>
      <c r="D2186" t="s">
        <v>50184</v>
      </c>
      <c r="E2186">
        <v>819</v>
      </c>
      <c r="G2186" t="s">
        <v>48105</v>
      </c>
      <c r="H2186" t="s">
        <v>70366</v>
      </c>
      <c r="I2186" t="s">
        <v>70417</v>
      </c>
      <c r="J2186" t="s">
        <v>70394</v>
      </c>
      <c r="K2186" t="s">
        <v>70396</v>
      </c>
    </row>
    <row r="2187" spans="1:11" x14ac:dyDescent="0.35">
      <c r="A2187" t="s">
        <v>2196</v>
      </c>
      <c r="B2187" t="s">
        <v>27001</v>
      </c>
      <c r="C2187" t="s">
        <v>70354</v>
      </c>
      <c r="D2187" t="s">
        <v>50185</v>
      </c>
      <c r="E2187">
        <v>819</v>
      </c>
      <c r="G2187" t="s">
        <v>48105</v>
      </c>
      <c r="H2187" t="s">
        <v>70359</v>
      </c>
      <c r="I2187" t="s">
        <v>70420</v>
      </c>
      <c r="J2187" t="s">
        <v>70394</v>
      </c>
      <c r="K2187" t="s">
        <v>70396</v>
      </c>
    </row>
    <row r="2188" spans="1:11" x14ac:dyDescent="0.35">
      <c r="A2188" t="s">
        <v>2197</v>
      </c>
      <c r="B2188" t="s">
        <v>27002</v>
      </c>
      <c r="C2188" t="s">
        <v>70354</v>
      </c>
      <c r="D2188" t="s">
        <v>50175</v>
      </c>
      <c r="E2188">
        <v>819</v>
      </c>
      <c r="G2188" t="s">
        <v>48105</v>
      </c>
      <c r="H2188" t="s">
        <v>70359</v>
      </c>
      <c r="I2188" t="s">
        <v>70420</v>
      </c>
      <c r="J2188" t="s">
        <v>70394</v>
      </c>
      <c r="K2188" t="s">
        <v>70396</v>
      </c>
    </row>
    <row r="2189" spans="1:11" x14ac:dyDescent="0.35">
      <c r="A2189" t="s">
        <v>2198</v>
      </c>
      <c r="B2189" t="s">
        <v>27003</v>
      </c>
      <c r="C2189" t="s">
        <v>70355</v>
      </c>
      <c r="D2189" t="s">
        <v>50186</v>
      </c>
      <c r="E2189">
        <v>819</v>
      </c>
      <c r="G2189" t="s">
        <v>48105</v>
      </c>
      <c r="H2189" t="s">
        <v>70361</v>
      </c>
      <c r="I2189" t="s">
        <v>70403</v>
      </c>
      <c r="J2189" t="s">
        <v>70394</v>
      </c>
      <c r="K2189" t="s">
        <v>70396</v>
      </c>
    </row>
    <row r="2190" spans="1:11" x14ac:dyDescent="0.35">
      <c r="A2190" t="s">
        <v>2199</v>
      </c>
      <c r="B2190" t="s">
        <v>27004</v>
      </c>
      <c r="C2190" t="s">
        <v>70355</v>
      </c>
      <c r="D2190" t="s">
        <v>50187</v>
      </c>
      <c r="E2190">
        <v>819</v>
      </c>
      <c r="G2190" t="s">
        <v>48105</v>
      </c>
      <c r="H2190" t="s">
        <v>70360</v>
      </c>
      <c r="I2190" t="s">
        <v>70413</v>
      </c>
      <c r="J2190" t="s">
        <v>70394</v>
      </c>
      <c r="K2190" t="s">
        <v>70396</v>
      </c>
    </row>
    <row r="2191" spans="1:11" x14ac:dyDescent="0.35">
      <c r="A2191" t="s">
        <v>2200</v>
      </c>
      <c r="B2191" t="s">
        <v>27005</v>
      </c>
      <c r="C2191" t="s">
        <v>70355</v>
      </c>
      <c r="D2191" t="s">
        <v>50188</v>
      </c>
      <c r="E2191">
        <v>819</v>
      </c>
      <c r="G2191" t="s">
        <v>48105</v>
      </c>
      <c r="H2191" t="s">
        <v>70361</v>
      </c>
      <c r="I2191" t="s">
        <v>70403</v>
      </c>
      <c r="J2191" t="s">
        <v>70394</v>
      </c>
      <c r="K2191" t="s">
        <v>70396</v>
      </c>
    </row>
    <row r="2192" spans="1:11" x14ac:dyDescent="0.35">
      <c r="A2192" t="s">
        <v>2201</v>
      </c>
      <c r="B2192" t="s">
        <v>27006</v>
      </c>
      <c r="C2192" t="s">
        <v>70355</v>
      </c>
      <c r="D2192" t="s">
        <v>50189</v>
      </c>
      <c r="E2192">
        <v>819</v>
      </c>
      <c r="G2192" t="s">
        <v>48105</v>
      </c>
      <c r="H2192" t="s">
        <v>70361</v>
      </c>
      <c r="I2192" t="s">
        <v>70403</v>
      </c>
      <c r="J2192" t="s">
        <v>70394</v>
      </c>
      <c r="K2192" t="s">
        <v>70396</v>
      </c>
    </row>
    <row r="2193" spans="1:11" x14ac:dyDescent="0.35">
      <c r="A2193" t="s">
        <v>2202</v>
      </c>
      <c r="B2193" t="s">
        <v>27007</v>
      </c>
      <c r="C2193" t="s">
        <v>70355</v>
      </c>
      <c r="D2193" t="s">
        <v>50190</v>
      </c>
      <c r="E2193">
        <v>819</v>
      </c>
      <c r="G2193" t="s">
        <v>48105</v>
      </c>
      <c r="H2193" t="s">
        <v>70361</v>
      </c>
      <c r="I2193" t="s">
        <v>70403</v>
      </c>
      <c r="J2193" t="s">
        <v>70394</v>
      </c>
      <c r="K2193" t="s">
        <v>70396</v>
      </c>
    </row>
    <row r="2194" spans="1:11" x14ac:dyDescent="0.35">
      <c r="A2194" t="s">
        <v>2203</v>
      </c>
      <c r="B2194" t="s">
        <v>27008</v>
      </c>
      <c r="C2194" t="s">
        <v>70354</v>
      </c>
      <c r="D2194" t="s">
        <v>50191</v>
      </c>
      <c r="E2194">
        <v>819</v>
      </c>
      <c r="G2194" t="s">
        <v>48105</v>
      </c>
      <c r="H2194" t="s">
        <v>70364</v>
      </c>
      <c r="I2194" t="s">
        <v>70406</v>
      </c>
      <c r="J2194" t="s">
        <v>70394</v>
      </c>
      <c r="K2194" t="s">
        <v>70396</v>
      </c>
    </row>
    <row r="2195" spans="1:11" x14ac:dyDescent="0.35">
      <c r="A2195" t="s">
        <v>2204</v>
      </c>
      <c r="B2195" t="s">
        <v>27009</v>
      </c>
      <c r="C2195" t="s">
        <v>70354</v>
      </c>
      <c r="D2195" t="s">
        <v>50192</v>
      </c>
      <c r="E2195">
        <v>819</v>
      </c>
      <c r="G2195" t="s">
        <v>48105</v>
      </c>
      <c r="H2195" t="s">
        <v>70359</v>
      </c>
      <c r="I2195" t="s">
        <v>70420</v>
      </c>
      <c r="J2195" t="s">
        <v>70394</v>
      </c>
      <c r="K2195" t="s">
        <v>70396</v>
      </c>
    </row>
    <row r="2196" spans="1:11" x14ac:dyDescent="0.35">
      <c r="A2196" t="s">
        <v>2205</v>
      </c>
      <c r="B2196" t="s">
        <v>27010</v>
      </c>
      <c r="C2196" t="s">
        <v>70354</v>
      </c>
      <c r="D2196" t="s">
        <v>50193</v>
      </c>
      <c r="E2196">
        <v>819</v>
      </c>
      <c r="G2196" t="s">
        <v>48105</v>
      </c>
      <c r="H2196" t="s">
        <v>70364</v>
      </c>
      <c r="I2196" t="s">
        <v>70406</v>
      </c>
      <c r="J2196" t="s">
        <v>70394</v>
      </c>
      <c r="K2196" t="s">
        <v>70396</v>
      </c>
    </row>
    <row r="2197" spans="1:11" x14ac:dyDescent="0.35">
      <c r="A2197" t="s">
        <v>2206</v>
      </c>
      <c r="B2197" t="s">
        <v>27011</v>
      </c>
      <c r="C2197" t="s">
        <v>70354</v>
      </c>
      <c r="D2197" t="s">
        <v>50194</v>
      </c>
      <c r="E2197">
        <v>819</v>
      </c>
      <c r="G2197" t="s">
        <v>48105</v>
      </c>
      <c r="H2197" t="s">
        <v>70359</v>
      </c>
      <c r="I2197" t="s">
        <v>70420</v>
      </c>
      <c r="J2197" t="s">
        <v>70394</v>
      </c>
      <c r="K2197" t="s">
        <v>70396</v>
      </c>
    </row>
    <row r="2198" spans="1:11" x14ac:dyDescent="0.35">
      <c r="A2198" t="s">
        <v>2207</v>
      </c>
      <c r="B2198" t="s">
        <v>27012</v>
      </c>
      <c r="C2198" t="s">
        <v>70354</v>
      </c>
      <c r="D2198" t="s">
        <v>50195</v>
      </c>
      <c r="E2198">
        <v>819</v>
      </c>
      <c r="G2198" t="s">
        <v>48105</v>
      </c>
      <c r="H2198" t="s">
        <v>70366</v>
      </c>
      <c r="I2198" t="s">
        <v>70417</v>
      </c>
      <c r="J2198" t="s">
        <v>70394</v>
      </c>
      <c r="K2198" t="s">
        <v>70396</v>
      </c>
    </row>
    <row r="2199" spans="1:11" x14ac:dyDescent="0.35">
      <c r="A2199" t="s">
        <v>2208</v>
      </c>
      <c r="B2199" t="s">
        <v>27013</v>
      </c>
      <c r="C2199" t="s">
        <v>70355</v>
      </c>
      <c r="D2199" t="s">
        <v>50196</v>
      </c>
      <c r="E2199">
        <v>819</v>
      </c>
      <c r="G2199" t="s">
        <v>48105</v>
      </c>
      <c r="H2199" t="s">
        <v>70361</v>
      </c>
      <c r="I2199" t="s">
        <v>70403</v>
      </c>
      <c r="J2199" t="s">
        <v>70394</v>
      </c>
      <c r="K2199" t="s">
        <v>70396</v>
      </c>
    </row>
    <row r="2200" spans="1:11" x14ac:dyDescent="0.35">
      <c r="A2200" t="s">
        <v>2209</v>
      </c>
      <c r="B2200" t="s">
        <v>27014</v>
      </c>
      <c r="C2200" t="s">
        <v>70355</v>
      </c>
      <c r="D2200" t="s">
        <v>50197</v>
      </c>
      <c r="E2200">
        <v>819</v>
      </c>
      <c r="G2200" t="s">
        <v>48105</v>
      </c>
      <c r="H2200" t="s">
        <v>70361</v>
      </c>
      <c r="I2200" t="s">
        <v>70403</v>
      </c>
      <c r="J2200" t="s">
        <v>70394</v>
      </c>
      <c r="K2200" t="s">
        <v>70396</v>
      </c>
    </row>
    <row r="2201" spans="1:11" x14ac:dyDescent="0.35">
      <c r="A2201" t="s">
        <v>2210</v>
      </c>
      <c r="B2201" t="s">
        <v>27015</v>
      </c>
      <c r="C2201" t="s">
        <v>70354</v>
      </c>
      <c r="D2201" t="s">
        <v>50198</v>
      </c>
      <c r="E2201">
        <v>819</v>
      </c>
      <c r="G2201" t="s">
        <v>48105</v>
      </c>
      <c r="H2201" t="s">
        <v>70359</v>
      </c>
      <c r="I2201" t="s">
        <v>70420</v>
      </c>
      <c r="J2201" t="s">
        <v>70394</v>
      </c>
      <c r="K2201" t="s">
        <v>70396</v>
      </c>
    </row>
    <row r="2202" spans="1:11" x14ac:dyDescent="0.35">
      <c r="A2202" t="s">
        <v>2211</v>
      </c>
      <c r="B2202" t="s">
        <v>27016</v>
      </c>
      <c r="C2202" t="s">
        <v>70354</v>
      </c>
      <c r="D2202" t="s">
        <v>50172</v>
      </c>
      <c r="E2202">
        <v>819</v>
      </c>
      <c r="G2202" t="s">
        <v>48105</v>
      </c>
      <c r="H2202" t="s">
        <v>70365</v>
      </c>
      <c r="I2202" t="s">
        <v>70419</v>
      </c>
      <c r="J2202" t="s">
        <v>70394</v>
      </c>
      <c r="K2202" t="s">
        <v>70396</v>
      </c>
    </row>
    <row r="2203" spans="1:11" x14ac:dyDescent="0.35">
      <c r="A2203" t="s">
        <v>2212</v>
      </c>
      <c r="B2203" t="s">
        <v>27017</v>
      </c>
      <c r="C2203" t="s">
        <v>70355</v>
      </c>
      <c r="D2203" t="s">
        <v>50199</v>
      </c>
      <c r="E2203">
        <v>819</v>
      </c>
      <c r="G2203" t="s">
        <v>48105</v>
      </c>
      <c r="H2203" t="s">
        <v>70361</v>
      </c>
      <c r="I2203" t="s">
        <v>70403</v>
      </c>
      <c r="J2203" t="s">
        <v>70394</v>
      </c>
      <c r="K2203" t="s">
        <v>70396</v>
      </c>
    </row>
    <row r="2204" spans="1:11" x14ac:dyDescent="0.35">
      <c r="A2204" t="s">
        <v>2213</v>
      </c>
      <c r="B2204" t="s">
        <v>27018</v>
      </c>
      <c r="C2204" t="s">
        <v>70354</v>
      </c>
      <c r="D2204" t="s">
        <v>50200</v>
      </c>
      <c r="E2204">
        <v>819</v>
      </c>
      <c r="G2204" t="s">
        <v>48105</v>
      </c>
      <c r="H2204" t="s">
        <v>70364</v>
      </c>
      <c r="I2204" t="s">
        <v>70406</v>
      </c>
      <c r="J2204" t="s">
        <v>70394</v>
      </c>
      <c r="K2204" t="s">
        <v>70396</v>
      </c>
    </row>
    <row r="2205" spans="1:11" x14ac:dyDescent="0.35">
      <c r="A2205" t="s">
        <v>2214</v>
      </c>
      <c r="B2205" t="s">
        <v>27019</v>
      </c>
      <c r="C2205" t="s">
        <v>70355</v>
      </c>
      <c r="D2205" t="s">
        <v>50201</v>
      </c>
      <c r="E2205">
        <v>819</v>
      </c>
      <c r="G2205" t="s">
        <v>48105</v>
      </c>
      <c r="H2205" t="s">
        <v>70360</v>
      </c>
      <c r="I2205" t="s">
        <v>70413</v>
      </c>
      <c r="J2205" t="s">
        <v>70394</v>
      </c>
      <c r="K2205" t="s">
        <v>70396</v>
      </c>
    </row>
    <row r="2206" spans="1:11" x14ac:dyDescent="0.35">
      <c r="A2206" t="s">
        <v>2215</v>
      </c>
      <c r="B2206" t="s">
        <v>27020</v>
      </c>
      <c r="C2206" t="s">
        <v>70354</v>
      </c>
      <c r="D2206" t="s">
        <v>50202</v>
      </c>
      <c r="E2206">
        <v>819</v>
      </c>
      <c r="G2206" t="s">
        <v>48105</v>
      </c>
      <c r="H2206" t="s">
        <v>70364</v>
      </c>
      <c r="I2206" t="s">
        <v>70406</v>
      </c>
      <c r="J2206" t="s">
        <v>70394</v>
      </c>
      <c r="K2206" t="s">
        <v>70396</v>
      </c>
    </row>
    <row r="2207" spans="1:11" x14ac:dyDescent="0.35">
      <c r="A2207" t="s">
        <v>2216</v>
      </c>
      <c r="B2207" t="s">
        <v>27021</v>
      </c>
      <c r="C2207" t="s">
        <v>70354</v>
      </c>
      <c r="D2207" t="s">
        <v>50203</v>
      </c>
      <c r="E2207">
        <v>819</v>
      </c>
      <c r="G2207" t="s">
        <v>48105</v>
      </c>
      <c r="H2207" t="s">
        <v>70372</v>
      </c>
      <c r="I2207" t="s">
        <v>70401</v>
      </c>
      <c r="J2207" t="s">
        <v>70394</v>
      </c>
      <c r="K2207" t="s">
        <v>70396</v>
      </c>
    </row>
    <row r="2208" spans="1:11" x14ac:dyDescent="0.35">
      <c r="A2208" t="s">
        <v>2217</v>
      </c>
      <c r="B2208" t="s">
        <v>27022</v>
      </c>
      <c r="C2208" t="s">
        <v>70354</v>
      </c>
      <c r="D2208" t="s">
        <v>50204</v>
      </c>
      <c r="E2208">
        <v>819</v>
      </c>
      <c r="G2208" t="s">
        <v>48105</v>
      </c>
      <c r="H2208" t="s">
        <v>70367</v>
      </c>
      <c r="I2208" t="s">
        <v>70399</v>
      </c>
      <c r="J2208" t="s">
        <v>70394</v>
      </c>
      <c r="K2208" t="s">
        <v>70396</v>
      </c>
    </row>
    <row r="2209" spans="1:11" x14ac:dyDescent="0.35">
      <c r="A2209" t="s">
        <v>2218</v>
      </c>
      <c r="B2209" t="s">
        <v>27023</v>
      </c>
      <c r="C2209" t="s">
        <v>70355</v>
      </c>
      <c r="D2209" t="s">
        <v>50205</v>
      </c>
      <c r="E2209">
        <v>819</v>
      </c>
      <c r="G2209" t="s">
        <v>48105</v>
      </c>
      <c r="H2209" t="s">
        <v>70360</v>
      </c>
      <c r="I2209" t="s">
        <v>70413</v>
      </c>
      <c r="J2209" t="s">
        <v>70394</v>
      </c>
      <c r="K2209" t="s">
        <v>70396</v>
      </c>
    </row>
    <row r="2210" spans="1:11" x14ac:dyDescent="0.35">
      <c r="A2210" t="s">
        <v>2219</v>
      </c>
      <c r="B2210" t="s">
        <v>27024</v>
      </c>
      <c r="C2210" t="s">
        <v>70355</v>
      </c>
      <c r="D2210" t="s">
        <v>50206</v>
      </c>
      <c r="E2210">
        <v>819</v>
      </c>
      <c r="G2210" t="s">
        <v>48105</v>
      </c>
      <c r="H2210" t="s">
        <v>70361</v>
      </c>
      <c r="I2210" t="s">
        <v>70403</v>
      </c>
      <c r="J2210" t="s">
        <v>70394</v>
      </c>
      <c r="K2210" t="s">
        <v>70396</v>
      </c>
    </row>
    <row r="2211" spans="1:11" x14ac:dyDescent="0.35">
      <c r="A2211" t="s">
        <v>2220</v>
      </c>
      <c r="B2211" t="s">
        <v>27025</v>
      </c>
      <c r="C2211" t="s">
        <v>70354</v>
      </c>
      <c r="D2211" t="s">
        <v>50157</v>
      </c>
      <c r="E2211">
        <v>819</v>
      </c>
      <c r="G2211" t="s">
        <v>48105</v>
      </c>
      <c r="H2211" t="s">
        <v>70359</v>
      </c>
      <c r="I2211" t="s">
        <v>70420</v>
      </c>
      <c r="J2211" t="s">
        <v>70394</v>
      </c>
      <c r="K2211" t="s">
        <v>70396</v>
      </c>
    </row>
    <row r="2212" spans="1:11" x14ac:dyDescent="0.35">
      <c r="A2212" t="s">
        <v>2221</v>
      </c>
      <c r="B2212" t="s">
        <v>27026</v>
      </c>
      <c r="C2212" t="s">
        <v>70354</v>
      </c>
      <c r="D2212" t="s">
        <v>50207</v>
      </c>
      <c r="E2212">
        <v>819</v>
      </c>
      <c r="G2212" t="s">
        <v>48105</v>
      </c>
      <c r="H2212" t="s">
        <v>70359</v>
      </c>
      <c r="I2212" t="s">
        <v>70420</v>
      </c>
      <c r="J2212" t="s">
        <v>70394</v>
      </c>
      <c r="K2212" t="s">
        <v>70396</v>
      </c>
    </row>
    <row r="2213" spans="1:11" x14ac:dyDescent="0.35">
      <c r="A2213" t="s">
        <v>2222</v>
      </c>
      <c r="B2213" t="s">
        <v>27027</v>
      </c>
      <c r="C2213" t="s">
        <v>70354</v>
      </c>
      <c r="D2213" t="s">
        <v>50208</v>
      </c>
      <c r="E2213">
        <v>819</v>
      </c>
      <c r="G2213" t="s">
        <v>48105</v>
      </c>
      <c r="H2213" t="s">
        <v>70366</v>
      </c>
      <c r="I2213" t="s">
        <v>70417</v>
      </c>
      <c r="J2213" t="s">
        <v>70394</v>
      </c>
      <c r="K2213" t="s">
        <v>70396</v>
      </c>
    </row>
    <row r="2214" spans="1:11" x14ac:dyDescent="0.35">
      <c r="A2214" t="s">
        <v>2223</v>
      </c>
      <c r="B2214" t="s">
        <v>27028</v>
      </c>
      <c r="C2214" t="s">
        <v>70354</v>
      </c>
      <c r="D2214" t="s">
        <v>50209</v>
      </c>
      <c r="E2214">
        <v>818</v>
      </c>
      <c r="G2214" t="s">
        <v>48105</v>
      </c>
      <c r="H2214" t="s">
        <v>70372</v>
      </c>
      <c r="I2214" t="s">
        <v>70401</v>
      </c>
      <c r="J2214" t="s">
        <v>70394</v>
      </c>
      <c r="K2214" t="s">
        <v>70396</v>
      </c>
    </row>
    <row r="2215" spans="1:11" x14ac:dyDescent="0.35">
      <c r="A2215" t="s">
        <v>2224</v>
      </c>
      <c r="B2215" t="s">
        <v>27029</v>
      </c>
      <c r="C2215" t="s">
        <v>70354</v>
      </c>
      <c r="D2215" t="s">
        <v>50210</v>
      </c>
      <c r="E2215">
        <v>818</v>
      </c>
      <c r="G2215" t="s">
        <v>48105</v>
      </c>
      <c r="H2215" t="s">
        <v>70372</v>
      </c>
      <c r="I2215" t="s">
        <v>70401</v>
      </c>
      <c r="J2215" t="s">
        <v>70394</v>
      </c>
      <c r="K2215" t="s">
        <v>70396</v>
      </c>
    </row>
    <row r="2216" spans="1:11" x14ac:dyDescent="0.35">
      <c r="A2216" t="s">
        <v>2225</v>
      </c>
      <c r="B2216" t="s">
        <v>27030</v>
      </c>
      <c r="C2216" t="s">
        <v>70354</v>
      </c>
      <c r="D2216" t="s">
        <v>50211</v>
      </c>
      <c r="E2216">
        <v>818</v>
      </c>
      <c r="G2216" t="s">
        <v>48105</v>
      </c>
      <c r="H2216" t="s">
        <v>70366</v>
      </c>
      <c r="I2216" t="s">
        <v>70417</v>
      </c>
      <c r="J2216" t="s">
        <v>70394</v>
      </c>
      <c r="K2216" t="s">
        <v>70396</v>
      </c>
    </row>
    <row r="2217" spans="1:11" x14ac:dyDescent="0.35">
      <c r="A2217" t="s">
        <v>2226</v>
      </c>
      <c r="B2217" t="s">
        <v>27031</v>
      </c>
      <c r="C2217" t="s">
        <v>70354</v>
      </c>
      <c r="D2217" t="s">
        <v>50212</v>
      </c>
      <c r="E2217">
        <v>818</v>
      </c>
      <c r="G2217" t="s">
        <v>48105</v>
      </c>
      <c r="H2217" t="s">
        <v>70365</v>
      </c>
      <c r="I2217" t="s">
        <v>70419</v>
      </c>
      <c r="J2217" t="s">
        <v>70394</v>
      </c>
      <c r="K2217" t="s">
        <v>70395</v>
      </c>
    </row>
    <row r="2218" spans="1:11" x14ac:dyDescent="0.35">
      <c r="A2218" t="s">
        <v>2227</v>
      </c>
      <c r="B2218" t="s">
        <v>27032</v>
      </c>
      <c r="C2218" t="s">
        <v>70355</v>
      </c>
      <c r="D2218" t="s">
        <v>50213</v>
      </c>
      <c r="E2218">
        <v>818</v>
      </c>
      <c r="G2218" t="s">
        <v>48105</v>
      </c>
      <c r="H2218" t="s">
        <v>70361</v>
      </c>
      <c r="I2218" t="s">
        <v>70403</v>
      </c>
      <c r="J2218" t="s">
        <v>70394</v>
      </c>
      <c r="K2218" t="s">
        <v>70396</v>
      </c>
    </row>
    <row r="2219" spans="1:11" x14ac:dyDescent="0.35">
      <c r="A2219" t="s">
        <v>2228</v>
      </c>
      <c r="B2219" t="s">
        <v>27033</v>
      </c>
      <c r="C2219" t="s">
        <v>70354</v>
      </c>
      <c r="D2219" t="s">
        <v>50214</v>
      </c>
      <c r="E2219">
        <v>818</v>
      </c>
      <c r="G2219" t="s">
        <v>48105</v>
      </c>
      <c r="H2219" t="s">
        <v>70372</v>
      </c>
      <c r="I2219" t="s">
        <v>70401</v>
      </c>
      <c r="J2219" t="s">
        <v>70394</v>
      </c>
      <c r="K2219" t="s">
        <v>70396</v>
      </c>
    </row>
    <row r="2220" spans="1:11" x14ac:dyDescent="0.35">
      <c r="A2220" t="s">
        <v>2229</v>
      </c>
      <c r="B2220" t="s">
        <v>27034</v>
      </c>
      <c r="C2220" t="s">
        <v>70354</v>
      </c>
      <c r="D2220" t="s">
        <v>50215</v>
      </c>
      <c r="E2220">
        <v>818</v>
      </c>
      <c r="G2220" t="s">
        <v>48105</v>
      </c>
      <c r="H2220" t="s">
        <v>70366</v>
      </c>
      <c r="I2220" t="s">
        <v>70417</v>
      </c>
      <c r="J2220" t="s">
        <v>70394</v>
      </c>
      <c r="K2220" t="s">
        <v>70396</v>
      </c>
    </row>
    <row r="2221" spans="1:11" x14ac:dyDescent="0.35">
      <c r="A2221" t="s">
        <v>2230</v>
      </c>
      <c r="B2221" t="s">
        <v>27035</v>
      </c>
      <c r="C2221" t="s">
        <v>70354</v>
      </c>
      <c r="D2221" t="s">
        <v>50216</v>
      </c>
      <c r="E2221">
        <v>818</v>
      </c>
      <c r="G2221" t="s">
        <v>48105</v>
      </c>
      <c r="H2221" t="s">
        <v>70359</v>
      </c>
      <c r="I2221" t="s">
        <v>70420</v>
      </c>
      <c r="J2221" t="s">
        <v>70394</v>
      </c>
      <c r="K2221" t="s">
        <v>70396</v>
      </c>
    </row>
    <row r="2222" spans="1:11" x14ac:dyDescent="0.35">
      <c r="A2222" t="s">
        <v>2231</v>
      </c>
      <c r="B2222" t="s">
        <v>27036</v>
      </c>
      <c r="C2222" t="s">
        <v>70354</v>
      </c>
      <c r="D2222" t="s">
        <v>50217</v>
      </c>
      <c r="E2222">
        <v>818</v>
      </c>
      <c r="G2222" t="s">
        <v>48105</v>
      </c>
      <c r="H2222" t="s">
        <v>70365</v>
      </c>
      <c r="I2222" t="s">
        <v>70419</v>
      </c>
      <c r="J2222" t="s">
        <v>70394</v>
      </c>
      <c r="K2222" t="s">
        <v>70396</v>
      </c>
    </row>
    <row r="2223" spans="1:11" x14ac:dyDescent="0.35">
      <c r="A2223" t="s">
        <v>2232</v>
      </c>
      <c r="B2223" t="s">
        <v>27037</v>
      </c>
      <c r="C2223" t="s">
        <v>70354</v>
      </c>
      <c r="D2223" t="s">
        <v>50218</v>
      </c>
      <c r="E2223">
        <v>818</v>
      </c>
      <c r="G2223" t="s">
        <v>48105</v>
      </c>
      <c r="H2223" t="s">
        <v>70366</v>
      </c>
      <c r="I2223" t="s">
        <v>70417</v>
      </c>
      <c r="J2223" t="s">
        <v>70394</v>
      </c>
      <c r="K2223" t="s">
        <v>70396</v>
      </c>
    </row>
    <row r="2224" spans="1:11" x14ac:dyDescent="0.35">
      <c r="A2224" t="s">
        <v>2233</v>
      </c>
      <c r="B2224" t="s">
        <v>27038</v>
      </c>
      <c r="C2224" t="s">
        <v>70354</v>
      </c>
      <c r="D2224" t="s">
        <v>50219</v>
      </c>
      <c r="E2224">
        <v>818</v>
      </c>
      <c r="G2224" t="s">
        <v>48105</v>
      </c>
      <c r="H2224" t="s">
        <v>70366</v>
      </c>
      <c r="I2224" t="s">
        <v>70417</v>
      </c>
      <c r="J2224" t="s">
        <v>70394</v>
      </c>
      <c r="K2224" t="s">
        <v>70396</v>
      </c>
    </row>
    <row r="2225" spans="1:11" x14ac:dyDescent="0.35">
      <c r="A2225" t="s">
        <v>2234</v>
      </c>
      <c r="B2225" t="s">
        <v>27039</v>
      </c>
      <c r="C2225" t="s">
        <v>70354</v>
      </c>
      <c r="D2225" t="s">
        <v>50220</v>
      </c>
      <c r="E2225">
        <v>818</v>
      </c>
      <c r="G2225" t="s">
        <v>48105</v>
      </c>
      <c r="H2225" t="s">
        <v>70366</v>
      </c>
      <c r="I2225" t="s">
        <v>70417</v>
      </c>
      <c r="J2225" t="s">
        <v>70394</v>
      </c>
      <c r="K2225" t="s">
        <v>70396</v>
      </c>
    </row>
    <row r="2226" spans="1:11" x14ac:dyDescent="0.35">
      <c r="A2226" t="s">
        <v>2235</v>
      </c>
      <c r="B2226" t="s">
        <v>27040</v>
      </c>
      <c r="C2226" t="s">
        <v>70355</v>
      </c>
      <c r="D2226" t="s">
        <v>48688</v>
      </c>
      <c r="E2226">
        <v>818</v>
      </c>
      <c r="G2226" t="s">
        <v>48105</v>
      </c>
      <c r="H2226" t="s">
        <v>70361</v>
      </c>
      <c r="I2226" t="s">
        <v>70403</v>
      </c>
      <c r="J2226" t="s">
        <v>70394</v>
      </c>
      <c r="K2226" t="s">
        <v>70396</v>
      </c>
    </row>
    <row r="2227" spans="1:11" x14ac:dyDescent="0.35">
      <c r="A2227" t="s">
        <v>2236</v>
      </c>
      <c r="B2227" t="s">
        <v>27041</v>
      </c>
      <c r="C2227" t="s">
        <v>70355</v>
      </c>
      <c r="D2227" t="s">
        <v>50221</v>
      </c>
      <c r="E2227">
        <v>818</v>
      </c>
      <c r="G2227" t="s">
        <v>48105</v>
      </c>
      <c r="H2227" t="s">
        <v>70361</v>
      </c>
      <c r="I2227" t="s">
        <v>70403</v>
      </c>
      <c r="J2227" t="s">
        <v>70394</v>
      </c>
      <c r="K2227" t="s">
        <v>70396</v>
      </c>
    </row>
    <row r="2228" spans="1:11" x14ac:dyDescent="0.35">
      <c r="A2228" t="s">
        <v>2237</v>
      </c>
      <c r="B2228" t="s">
        <v>27042</v>
      </c>
      <c r="C2228" t="s">
        <v>70355</v>
      </c>
      <c r="D2228" t="s">
        <v>50222</v>
      </c>
      <c r="E2228">
        <v>818</v>
      </c>
      <c r="G2228" t="s">
        <v>48105</v>
      </c>
      <c r="H2228" t="s">
        <v>70361</v>
      </c>
      <c r="I2228" t="s">
        <v>70403</v>
      </c>
      <c r="J2228" t="s">
        <v>70394</v>
      </c>
      <c r="K2228" t="s">
        <v>70395</v>
      </c>
    </row>
    <row r="2229" spans="1:11" x14ac:dyDescent="0.35">
      <c r="A2229" t="s">
        <v>2238</v>
      </c>
      <c r="B2229" t="s">
        <v>27043</v>
      </c>
      <c r="C2229" t="s">
        <v>70354</v>
      </c>
      <c r="D2229" t="s">
        <v>50223</v>
      </c>
      <c r="E2229">
        <v>818</v>
      </c>
      <c r="G2229" t="s">
        <v>48105</v>
      </c>
      <c r="H2229" t="s">
        <v>70366</v>
      </c>
      <c r="I2229" t="s">
        <v>70417</v>
      </c>
      <c r="J2229" t="s">
        <v>70394</v>
      </c>
      <c r="K2229" t="s">
        <v>70396</v>
      </c>
    </row>
    <row r="2230" spans="1:11" x14ac:dyDescent="0.35">
      <c r="A2230" t="s">
        <v>2239</v>
      </c>
      <c r="B2230" t="s">
        <v>27044</v>
      </c>
      <c r="C2230" t="s">
        <v>70354</v>
      </c>
      <c r="D2230" t="s">
        <v>50224</v>
      </c>
      <c r="E2230">
        <v>818</v>
      </c>
      <c r="G2230" t="s">
        <v>48105</v>
      </c>
      <c r="H2230" t="s">
        <v>70366</v>
      </c>
      <c r="I2230" t="s">
        <v>70417</v>
      </c>
      <c r="J2230" t="s">
        <v>70394</v>
      </c>
      <c r="K2230" t="s">
        <v>70396</v>
      </c>
    </row>
    <row r="2231" spans="1:11" x14ac:dyDescent="0.35">
      <c r="A2231" t="s">
        <v>2240</v>
      </c>
      <c r="B2231" t="s">
        <v>27045</v>
      </c>
      <c r="C2231" t="s">
        <v>70355</v>
      </c>
      <c r="D2231" t="s">
        <v>50225</v>
      </c>
      <c r="E2231">
        <v>818</v>
      </c>
      <c r="G2231" t="s">
        <v>48105</v>
      </c>
      <c r="H2231" t="s">
        <v>70361</v>
      </c>
      <c r="I2231" t="s">
        <v>70403</v>
      </c>
      <c r="J2231" t="s">
        <v>70394</v>
      </c>
      <c r="K2231" t="s">
        <v>70395</v>
      </c>
    </row>
    <row r="2232" spans="1:11" x14ac:dyDescent="0.35">
      <c r="A2232" t="s">
        <v>2241</v>
      </c>
      <c r="B2232" t="s">
        <v>27046</v>
      </c>
      <c r="C2232" t="s">
        <v>70354</v>
      </c>
      <c r="D2232" t="s">
        <v>48688</v>
      </c>
      <c r="E2232">
        <v>818</v>
      </c>
      <c r="G2232" t="s">
        <v>48105</v>
      </c>
      <c r="H2232" t="s">
        <v>70366</v>
      </c>
      <c r="I2232" t="s">
        <v>70417</v>
      </c>
      <c r="J2232" t="s">
        <v>70394</v>
      </c>
      <c r="K2232" t="s">
        <v>70396</v>
      </c>
    </row>
    <row r="2233" spans="1:11" x14ac:dyDescent="0.35">
      <c r="A2233" t="s">
        <v>2242</v>
      </c>
      <c r="B2233" t="s">
        <v>27047</v>
      </c>
      <c r="C2233" t="s">
        <v>70355</v>
      </c>
      <c r="D2233" t="s">
        <v>50226</v>
      </c>
      <c r="E2233">
        <v>818</v>
      </c>
      <c r="G2233" t="s">
        <v>48105</v>
      </c>
      <c r="H2233" t="s">
        <v>70361</v>
      </c>
      <c r="I2233" t="s">
        <v>70403</v>
      </c>
      <c r="J2233" t="s">
        <v>70394</v>
      </c>
      <c r="K2233" t="s">
        <v>70395</v>
      </c>
    </row>
    <row r="2234" spans="1:11" x14ac:dyDescent="0.35">
      <c r="A2234" t="s">
        <v>2243</v>
      </c>
      <c r="B2234" t="s">
        <v>27048</v>
      </c>
      <c r="C2234" t="s">
        <v>70354</v>
      </c>
      <c r="D2234" t="s">
        <v>50227</v>
      </c>
      <c r="E2234">
        <v>818</v>
      </c>
      <c r="G2234" t="s">
        <v>48105</v>
      </c>
      <c r="H2234" t="s">
        <v>70372</v>
      </c>
      <c r="I2234" t="s">
        <v>70401</v>
      </c>
      <c r="J2234" t="s">
        <v>70394</v>
      </c>
      <c r="K2234" t="s">
        <v>70396</v>
      </c>
    </row>
    <row r="2235" spans="1:11" x14ac:dyDescent="0.35">
      <c r="A2235" t="s">
        <v>2244</v>
      </c>
      <c r="B2235" t="s">
        <v>27049</v>
      </c>
      <c r="C2235" t="s">
        <v>70354</v>
      </c>
      <c r="D2235" t="s">
        <v>48688</v>
      </c>
      <c r="E2235">
        <v>818</v>
      </c>
      <c r="G2235" t="s">
        <v>48105</v>
      </c>
      <c r="H2235" t="s">
        <v>70366</v>
      </c>
      <c r="I2235" t="s">
        <v>70417</v>
      </c>
      <c r="J2235" t="s">
        <v>70394</v>
      </c>
      <c r="K2235" t="s">
        <v>70396</v>
      </c>
    </row>
    <row r="2236" spans="1:11" x14ac:dyDescent="0.35">
      <c r="A2236" t="s">
        <v>2245</v>
      </c>
      <c r="B2236" t="s">
        <v>27050</v>
      </c>
      <c r="C2236" t="s">
        <v>70355</v>
      </c>
      <c r="D2236" t="s">
        <v>50228</v>
      </c>
      <c r="E2236">
        <v>818</v>
      </c>
      <c r="G2236" t="s">
        <v>48105</v>
      </c>
      <c r="H2236" t="s">
        <v>70361</v>
      </c>
      <c r="I2236" t="s">
        <v>70403</v>
      </c>
      <c r="J2236" t="s">
        <v>70394</v>
      </c>
      <c r="K2236" t="s">
        <v>70396</v>
      </c>
    </row>
    <row r="2237" spans="1:11" x14ac:dyDescent="0.35">
      <c r="A2237" t="s">
        <v>2246</v>
      </c>
      <c r="B2237" t="s">
        <v>27051</v>
      </c>
      <c r="C2237" t="s">
        <v>70354</v>
      </c>
      <c r="D2237" t="s">
        <v>48688</v>
      </c>
      <c r="E2237">
        <v>818</v>
      </c>
      <c r="G2237" t="s">
        <v>48105</v>
      </c>
      <c r="H2237" t="s">
        <v>70366</v>
      </c>
      <c r="I2237" t="s">
        <v>70417</v>
      </c>
      <c r="J2237" t="s">
        <v>70394</v>
      </c>
      <c r="K2237" t="s">
        <v>70396</v>
      </c>
    </row>
    <row r="2238" spans="1:11" x14ac:dyDescent="0.35">
      <c r="A2238" t="s">
        <v>2247</v>
      </c>
      <c r="B2238" t="s">
        <v>27052</v>
      </c>
      <c r="C2238" t="s">
        <v>70355</v>
      </c>
      <c r="D2238" t="s">
        <v>50229</v>
      </c>
      <c r="E2238">
        <v>816</v>
      </c>
      <c r="G2238" t="s">
        <v>48105</v>
      </c>
      <c r="H2238" t="s">
        <v>70361</v>
      </c>
      <c r="I2238" t="s">
        <v>70403</v>
      </c>
      <c r="J2238" t="s">
        <v>70394</v>
      </c>
      <c r="K2238" t="s">
        <v>70396</v>
      </c>
    </row>
    <row r="2239" spans="1:11" x14ac:dyDescent="0.35">
      <c r="A2239" t="s">
        <v>2248</v>
      </c>
      <c r="B2239" t="s">
        <v>27053</v>
      </c>
      <c r="C2239" t="s">
        <v>70355</v>
      </c>
      <c r="D2239" t="s">
        <v>50230</v>
      </c>
      <c r="E2239">
        <v>816</v>
      </c>
      <c r="G2239" t="s">
        <v>48105</v>
      </c>
      <c r="H2239" t="s">
        <v>70370</v>
      </c>
      <c r="I2239" t="s">
        <v>70432</v>
      </c>
      <c r="J2239" t="s">
        <v>70394</v>
      </c>
      <c r="K2239" t="s">
        <v>70396</v>
      </c>
    </row>
    <row r="2240" spans="1:11" x14ac:dyDescent="0.35">
      <c r="A2240" t="s">
        <v>2249</v>
      </c>
      <c r="B2240" t="s">
        <v>27053</v>
      </c>
      <c r="C2240" t="s">
        <v>70355</v>
      </c>
      <c r="D2240" t="s">
        <v>50230</v>
      </c>
      <c r="E2240">
        <v>816</v>
      </c>
      <c r="G2240" t="s">
        <v>48105</v>
      </c>
      <c r="H2240" t="s">
        <v>70361</v>
      </c>
      <c r="I2240" t="s">
        <v>70403</v>
      </c>
      <c r="J2240" t="s">
        <v>70394</v>
      </c>
      <c r="K2240" t="s">
        <v>70395</v>
      </c>
    </row>
    <row r="2241" spans="1:11" x14ac:dyDescent="0.35">
      <c r="A2241" t="s">
        <v>2250</v>
      </c>
      <c r="B2241" t="s">
        <v>27054</v>
      </c>
      <c r="C2241" t="s">
        <v>70355</v>
      </c>
      <c r="D2241" t="s">
        <v>50231</v>
      </c>
      <c r="E2241">
        <v>816</v>
      </c>
      <c r="G2241" t="s">
        <v>48105</v>
      </c>
      <c r="H2241" t="s">
        <v>70370</v>
      </c>
      <c r="I2241" t="s">
        <v>70432</v>
      </c>
      <c r="J2241" t="s">
        <v>70394</v>
      </c>
      <c r="K2241" t="s">
        <v>70395</v>
      </c>
    </row>
    <row r="2242" spans="1:11" x14ac:dyDescent="0.35">
      <c r="A2242" t="s">
        <v>2251</v>
      </c>
      <c r="B2242" t="s">
        <v>27054</v>
      </c>
      <c r="C2242" t="s">
        <v>70355</v>
      </c>
      <c r="D2242" t="s">
        <v>50231</v>
      </c>
      <c r="E2242">
        <v>816</v>
      </c>
      <c r="G2242" t="s">
        <v>48105</v>
      </c>
      <c r="H2242" t="s">
        <v>70361</v>
      </c>
      <c r="I2242" t="s">
        <v>70403</v>
      </c>
      <c r="J2242" t="s">
        <v>70394</v>
      </c>
      <c r="K2242" t="s">
        <v>70396</v>
      </c>
    </row>
    <row r="2243" spans="1:11" x14ac:dyDescent="0.35">
      <c r="A2243" t="s">
        <v>2252</v>
      </c>
      <c r="B2243" t="s">
        <v>27055</v>
      </c>
      <c r="C2243" t="s">
        <v>70354</v>
      </c>
      <c r="D2243" t="s">
        <v>50232</v>
      </c>
      <c r="E2243">
        <v>816</v>
      </c>
      <c r="G2243" t="s">
        <v>48107</v>
      </c>
      <c r="H2243" t="s">
        <v>70359</v>
      </c>
      <c r="I2243" t="s">
        <v>70420</v>
      </c>
      <c r="J2243" t="s">
        <v>70394</v>
      </c>
      <c r="K2243" t="s">
        <v>70396</v>
      </c>
    </row>
    <row r="2244" spans="1:11" x14ac:dyDescent="0.35">
      <c r="A2244" t="s">
        <v>2253</v>
      </c>
      <c r="B2244" t="s">
        <v>27056</v>
      </c>
      <c r="C2244" t="s">
        <v>70355</v>
      </c>
      <c r="D2244" t="s">
        <v>50233</v>
      </c>
      <c r="E2244">
        <v>816</v>
      </c>
      <c r="G2244" t="s">
        <v>48107</v>
      </c>
      <c r="H2244" t="s">
        <v>70370</v>
      </c>
      <c r="I2244" t="s">
        <v>70432</v>
      </c>
      <c r="J2244" t="s">
        <v>70394</v>
      </c>
      <c r="K2244" t="s">
        <v>70396</v>
      </c>
    </row>
    <row r="2245" spans="1:11" x14ac:dyDescent="0.35">
      <c r="A2245" t="s">
        <v>2254</v>
      </c>
      <c r="B2245" t="s">
        <v>27057</v>
      </c>
      <c r="C2245" t="s">
        <v>70354</v>
      </c>
      <c r="D2245" t="s">
        <v>50234</v>
      </c>
      <c r="E2245">
        <v>816</v>
      </c>
      <c r="G2245" t="s">
        <v>48105</v>
      </c>
      <c r="H2245" t="s">
        <v>70361</v>
      </c>
      <c r="I2245" t="s">
        <v>70403</v>
      </c>
      <c r="J2245" t="s">
        <v>70394</v>
      </c>
      <c r="K2245" t="s">
        <v>70396</v>
      </c>
    </row>
    <row r="2246" spans="1:11" x14ac:dyDescent="0.35">
      <c r="A2246" t="s">
        <v>2255</v>
      </c>
      <c r="B2246" t="s">
        <v>27058</v>
      </c>
      <c r="C2246" t="s">
        <v>70355</v>
      </c>
      <c r="D2246" t="s">
        <v>50235</v>
      </c>
      <c r="E2246">
        <v>816</v>
      </c>
      <c r="G2246" t="s">
        <v>48105</v>
      </c>
      <c r="H2246" t="s">
        <v>70370</v>
      </c>
      <c r="I2246" t="s">
        <v>70432</v>
      </c>
      <c r="J2246" t="s">
        <v>70394</v>
      </c>
      <c r="K2246" t="s">
        <v>70396</v>
      </c>
    </row>
    <row r="2247" spans="1:11" x14ac:dyDescent="0.35">
      <c r="A2247" t="s">
        <v>2256</v>
      </c>
      <c r="B2247" t="s">
        <v>27058</v>
      </c>
      <c r="C2247" t="s">
        <v>70355</v>
      </c>
      <c r="D2247" t="s">
        <v>50235</v>
      </c>
      <c r="E2247">
        <v>816</v>
      </c>
      <c r="G2247" t="s">
        <v>48105</v>
      </c>
      <c r="H2247" t="s">
        <v>70361</v>
      </c>
      <c r="I2247" t="s">
        <v>70403</v>
      </c>
      <c r="J2247" t="s">
        <v>70394</v>
      </c>
      <c r="K2247" t="s">
        <v>70396</v>
      </c>
    </row>
    <row r="2248" spans="1:11" x14ac:dyDescent="0.35">
      <c r="A2248" t="s">
        <v>2257</v>
      </c>
      <c r="B2248" t="s">
        <v>27059</v>
      </c>
      <c r="C2248" t="s">
        <v>70354</v>
      </c>
      <c r="D2248" t="s">
        <v>50236</v>
      </c>
      <c r="E2248">
        <v>816</v>
      </c>
      <c r="G2248" t="s">
        <v>48107</v>
      </c>
      <c r="H2248" t="s">
        <v>70359</v>
      </c>
      <c r="I2248" t="s">
        <v>70420</v>
      </c>
      <c r="J2248" t="s">
        <v>70394</v>
      </c>
      <c r="K2248" t="s">
        <v>70396</v>
      </c>
    </row>
    <row r="2249" spans="1:11" x14ac:dyDescent="0.35">
      <c r="A2249" t="s">
        <v>2258</v>
      </c>
      <c r="B2249" t="s">
        <v>27060</v>
      </c>
      <c r="C2249" t="s">
        <v>70354</v>
      </c>
      <c r="D2249" t="s">
        <v>50237</v>
      </c>
      <c r="E2249">
        <v>816</v>
      </c>
      <c r="G2249" t="s">
        <v>48105</v>
      </c>
      <c r="H2249" t="s">
        <v>70364</v>
      </c>
      <c r="I2249" t="s">
        <v>70406</v>
      </c>
      <c r="J2249" t="s">
        <v>70394</v>
      </c>
      <c r="K2249" t="s">
        <v>70396</v>
      </c>
    </row>
    <row r="2250" spans="1:11" x14ac:dyDescent="0.35">
      <c r="A2250" t="s">
        <v>2259</v>
      </c>
      <c r="B2250" t="s">
        <v>27061</v>
      </c>
      <c r="C2250" t="s">
        <v>70354</v>
      </c>
      <c r="D2250" t="s">
        <v>50238</v>
      </c>
      <c r="E2250">
        <v>816</v>
      </c>
      <c r="G2250" t="s">
        <v>48105</v>
      </c>
      <c r="H2250" t="s">
        <v>70359</v>
      </c>
      <c r="I2250" t="s">
        <v>70420</v>
      </c>
      <c r="J2250" t="s">
        <v>70394</v>
      </c>
      <c r="K2250" t="s">
        <v>70395</v>
      </c>
    </row>
    <row r="2251" spans="1:11" x14ac:dyDescent="0.35">
      <c r="A2251" t="s">
        <v>2260</v>
      </c>
      <c r="B2251" t="s">
        <v>27062</v>
      </c>
      <c r="C2251" t="s">
        <v>70355</v>
      </c>
      <c r="D2251" t="s">
        <v>50239</v>
      </c>
      <c r="E2251">
        <v>816</v>
      </c>
      <c r="G2251" t="s">
        <v>48105</v>
      </c>
      <c r="H2251" t="s">
        <v>70361</v>
      </c>
      <c r="I2251" t="s">
        <v>70403</v>
      </c>
      <c r="J2251" t="s">
        <v>70394</v>
      </c>
      <c r="K2251" t="s">
        <v>70396</v>
      </c>
    </row>
    <row r="2252" spans="1:11" x14ac:dyDescent="0.35">
      <c r="A2252" t="s">
        <v>2261</v>
      </c>
      <c r="B2252" t="s">
        <v>27063</v>
      </c>
      <c r="C2252" t="s">
        <v>70355</v>
      </c>
      <c r="D2252" t="s">
        <v>50240</v>
      </c>
      <c r="E2252">
        <v>816</v>
      </c>
      <c r="G2252" t="s">
        <v>48105</v>
      </c>
      <c r="H2252" t="s">
        <v>70361</v>
      </c>
      <c r="I2252" t="s">
        <v>70403</v>
      </c>
      <c r="J2252" t="s">
        <v>70394</v>
      </c>
      <c r="K2252" t="s">
        <v>70396</v>
      </c>
    </row>
    <row r="2253" spans="1:11" x14ac:dyDescent="0.35">
      <c r="A2253" t="s">
        <v>2262</v>
      </c>
      <c r="B2253" t="s">
        <v>27064</v>
      </c>
      <c r="C2253" t="s">
        <v>70354</v>
      </c>
      <c r="D2253" t="s">
        <v>50241</v>
      </c>
      <c r="E2253">
        <v>816</v>
      </c>
      <c r="G2253" t="s">
        <v>48105</v>
      </c>
      <c r="H2253" t="s">
        <v>70364</v>
      </c>
      <c r="I2253" t="s">
        <v>70406</v>
      </c>
      <c r="J2253" t="s">
        <v>70394</v>
      </c>
      <c r="K2253" t="s">
        <v>70396</v>
      </c>
    </row>
    <row r="2254" spans="1:11" x14ac:dyDescent="0.35">
      <c r="A2254" t="s">
        <v>2263</v>
      </c>
      <c r="B2254" t="s">
        <v>27065</v>
      </c>
      <c r="C2254" t="s">
        <v>70355</v>
      </c>
      <c r="D2254" t="s">
        <v>50242</v>
      </c>
      <c r="E2254">
        <v>816</v>
      </c>
      <c r="G2254" t="s">
        <v>48105</v>
      </c>
      <c r="H2254" t="s">
        <v>70370</v>
      </c>
      <c r="I2254" t="s">
        <v>70432</v>
      </c>
      <c r="J2254" t="s">
        <v>70394</v>
      </c>
      <c r="K2254" t="s">
        <v>70396</v>
      </c>
    </row>
    <row r="2255" spans="1:11" x14ac:dyDescent="0.35">
      <c r="A2255" t="s">
        <v>2264</v>
      </c>
      <c r="B2255" t="s">
        <v>27065</v>
      </c>
      <c r="C2255" t="s">
        <v>70355</v>
      </c>
      <c r="D2255" t="s">
        <v>50242</v>
      </c>
      <c r="E2255">
        <v>816</v>
      </c>
      <c r="G2255" t="s">
        <v>48105</v>
      </c>
      <c r="H2255" t="s">
        <v>70361</v>
      </c>
      <c r="I2255" t="s">
        <v>70403</v>
      </c>
      <c r="J2255" t="s">
        <v>70394</v>
      </c>
      <c r="K2255" t="s">
        <v>70396</v>
      </c>
    </row>
    <row r="2256" spans="1:11" x14ac:dyDescent="0.35">
      <c r="A2256" t="s">
        <v>2265</v>
      </c>
      <c r="B2256" t="s">
        <v>27066</v>
      </c>
      <c r="C2256" t="s">
        <v>70355</v>
      </c>
      <c r="D2256" t="s">
        <v>50243</v>
      </c>
      <c r="E2256">
        <v>816</v>
      </c>
      <c r="G2256" t="s">
        <v>48107</v>
      </c>
      <c r="H2256" t="s">
        <v>70370</v>
      </c>
      <c r="I2256" t="s">
        <v>70432</v>
      </c>
      <c r="J2256" t="s">
        <v>70394</v>
      </c>
      <c r="K2256" t="s">
        <v>70396</v>
      </c>
    </row>
    <row r="2257" spans="1:11" x14ac:dyDescent="0.35">
      <c r="A2257" t="s">
        <v>2266</v>
      </c>
      <c r="B2257" t="s">
        <v>27066</v>
      </c>
      <c r="C2257" t="s">
        <v>70355</v>
      </c>
      <c r="D2257" t="s">
        <v>50243</v>
      </c>
      <c r="E2257">
        <v>816</v>
      </c>
      <c r="G2257" t="s">
        <v>48107</v>
      </c>
      <c r="H2257" t="s">
        <v>70361</v>
      </c>
      <c r="I2257" t="s">
        <v>70403</v>
      </c>
      <c r="J2257" t="s">
        <v>70394</v>
      </c>
      <c r="K2257" t="s">
        <v>70396</v>
      </c>
    </row>
    <row r="2258" spans="1:11" x14ac:dyDescent="0.35">
      <c r="A2258" t="s">
        <v>2267</v>
      </c>
      <c r="B2258" t="s">
        <v>27067</v>
      </c>
      <c r="C2258" t="s">
        <v>70355</v>
      </c>
      <c r="D2258" t="s">
        <v>50244</v>
      </c>
      <c r="E2258">
        <v>816</v>
      </c>
      <c r="G2258" t="s">
        <v>48105</v>
      </c>
      <c r="H2258" t="s">
        <v>70370</v>
      </c>
      <c r="I2258" t="s">
        <v>70432</v>
      </c>
      <c r="J2258" t="s">
        <v>70394</v>
      </c>
      <c r="K2258" t="s">
        <v>70396</v>
      </c>
    </row>
    <row r="2259" spans="1:11" x14ac:dyDescent="0.35">
      <c r="A2259" t="s">
        <v>2268</v>
      </c>
      <c r="B2259" t="s">
        <v>27068</v>
      </c>
      <c r="C2259" t="s">
        <v>70355</v>
      </c>
      <c r="D2259" t="s">
        <v>50245</v>
      </c>
      <c r="E2259">
        <v>816</v>
      </c>
      <c r="G2259" t="s">
        <v>48105</v>
      </c>
      <c r="H2259" t="s">
        <v>70370</v>
      </c>
      <c r="I2259" t="s">
        <v>70432</v>
      </c>
      <c r="J2259" t="s">
        <v>70394</v>
      </c>
      <c r="K2259" t="s">
        <v>70395</v>
      </c>
    </row>
    <row r="2260" spans="1:11" x14ac:dyDescent="0.35">
      <c r="A2260" t="s">
        <v>2269</v>
      </c>
      <c r="B2260" t="s">
        <v>27068</v>
      </c>
      <c r="C2260" t="s">
        <v>70355</v>
      </c>
      <c r="D2260" t="s">
        <v>50245</v>
      </c>
      <c r="E2260">
        <v>816</v>
      </c>
      <c r="G2260" t="s">
        <v>48105</v>
      </c>
      <c r="H2260" t="s">
        <v>70361</v>
      </c>
      <c r="I2260" t="s">
        <v>70403</v>
      </c>
      <c r="J2260" t="s">
        <v>70394</v>
      </c>
      <c r="K2260" t="s">
        <v>70396</v>
      </c>
    </row>
    <row r="2261" spans="1:11" x14ac:dyDescent="0.35">
      <c r="A2261" t="s">
        <v>2270</v>
      </c>
      <c r="B2261" t="s">
        <v>27069</v>
      </c>
      <c r="C2261" t="s">
        <v>70355</v>
      </c>
      <c r="D2261" t="s">
        <v>50246</v>
      </c>
      <c r="E2261">
        <v>816</v>
      </c>
      <c r="G2261" t="s">
        <v>48107</v>
      </c>
      <c r="H2261" t="s">
        <v>70370</v>
      </c>
      <c r="I2261" t="s">
        <v>70432</v>
      </c>
      <c r="J2261" t="s">
        <v>70394</v>
      </c>
      <c r="K2261" t="s">
        <v>70396</v>
      </c>
    </row>
    <row r="2262" spans="1:11" x14ac:dyDescent="0.35">
      <c r="A2262" t="s">
        <v>2271</v>
      </c>
      <c r="B2262" t="s">
        <v>27069</v>
      </c>
      <c r="C2262" t="s">
        <v>70355</v>
      </c>
      <c r="D2262" t="s">
        <v>50246</v>
      </c>
      <c r="E2262">
        <v>816</v>
      </c>
      <c r="G2262" t="s">
        <v>48107</v>
      </c>
      <c r="H2262" t="s">
        <v>70361</v>
      </c>
      <c r="I2262" t="s">
        <v>70403</v>
      </c>
      <c r="J2262" t="s">
        <v>70394</v>
      </c>
      <c r="K2262" t="s">
        <v>70396</v>
      </c>
    </row>
    <row r="2263" spans="1:11" x14ac:dyDescent="0.35">
      <c r="A2263" t="s">
        <v>2272</v>
      </c>
      <c r="B2263" t="s">
        <v>27070</v>
      </c>
      <c r="C2263" t="s">
        <v>70355</v>
      </c>
      <c r="D2263" t="s">
        <v>50247</v>
      </c>
      <c r="E2263">
        <v>816</v>
      </c>
      <c r="G2263" t="s">
        <v>48105</v>
      </c>
      <c r="H2263" t="s">
        <v>70370</v>
      </c>
      <c r="I2263" t="s">
        <v>70432</v>
      </c>
      <c r="J2263" t="s">
        <v>70394</v>
      </c>
      <c r="K2263" t="s">
        <v>70396</v>
      </c>
    </row>
    <row r="2264" spans="1:11" x14ac:dyDescent="0.35">
      <c r="A2264" t="s">
        <v>2273</v>
      </c>
      <c r="B2264" t="s">
        <v>27070</v>
      </c>
      <c r="C2264" t="s">
        <v>70354</v>
      </c>
      <c r="D2264" t="s">
        <v>50247</v>
      </c>
      <c r="E2264">
        <v>816</v>
      </c>
      <c r="G2264" t="s">
        <v>48105</v>
      </c>
      <c r="H2264" t="s">
        <v>70361</v>
      </c>
      <c r="I2264" t="s">
        <v>70403</v>
      </c>
      <c r="J2264" t="s">
        <v>70394</v>
      </c>
      <c r="K2264" t="s">
        <v>70396</v>
      </c>
    </row>
    <row r="2265" spans="1:11" x14ac:dyDescent="0.35">
      <c r="A2265" t="s">
        <v>2274</v>
      </c>
      <c r="B2265" t="s">
        <v>27071</v>
      </c>
      <c r="C2265" t="s">
        <v>70354</v>
      </c>
      <c r="D2265" t="s">
        <v>50248</v>
      </c>
      <c r="E2265">
        <v>816</v>
      </c>
      <c r="G2265" t="s">
        <v>48105</v>
      </c>
      <c r="H2265" t="s">
        <v>70359</v>
      </c>
      <c r="I2265" t="s">
        <v>70420</v>
      </c>
      <c r="J2265" t="s">
        <v>70394</v>
      </c>
      <c r="K2265" t="s">
        <v>70395</v>
      </c>
    </row>
    <row r="2266" spans="1:11" x14ac:dyDescent="0.35">
      <c r="A2266" t="s">
        <v>2275</v>
      </c>
      <c r="B2266" t="s">
        <v>27072</v>
      </c>
      <c r="C2266" t="s">
        <v>70354</v>
      </c>
      <c r="D2266" t="s">
        <v>50249</v>
      </c>
      <c r="E2266">
        <v>816</v>
      </c>
      <c r="G2266" t="s">
        <v>48105</v>
      </c>
      <c r="H2266" t="s">
        <v>70359</v>
      </c>
      <c r="I2266" t="s">
        <v>70420</v>
      </c>
      <c r="J2266" t="s">
        <v>70394</v>
      </c>
      <c r="K2266" t="s">
        <v>70395</v>
      </c>
    </row>
    <row r="2267" spans="1:11" x14ac:dyDescent="0.35">
      <c r="A2267" t="s">
        <v>2276</v>
      </c>
      <c r="B2267" t="s">
        <v>27073</v>
      </c>
      <c r="C2267" t="s">
        <v>70354</v>
      </c>
      <c r="D2267" t="s">
        <v>50250</v>
      </c>
      <c r="E2267">
        <v>816</v>
      </c>
      <c r="G2267" t="s">
        <v>48107</v>
      </c>
      <c r="H2267" t="s">
        <v>70364</v>
      </c>
      <c r="I2267" t="s">
        <v>70406</v>
      </c>
      <c r="J2267" t="s">
        <v>70394</v>
      </c>
      <c r="K2267" t="s">
        <v>70396</v>
      </c>
    </row>
    <row r="2268" spans="1:11" x14ac:dyDescent="0.35">
      <c r="A2268" t="s">
        <v>2277</v>
      </c>
      <c r="B2268" t="s">
        <v>27074</v>
      </c>
      <c r="C2268" t="s">
        <v>70354</v>
      </c>
      <c r="D2268" t="s">
        <v>50251</v>
      </c>
      <c r="E2268">
        <v>816</v>
      </c>
      <c r="G2268" t="s">
        <v>48105</v>
      </c>
      <c r="H2268" t="s">
        <v>70370</v>
      </c>
      <c r="I2268" t="s">
        <v>70432</v>
      </c>
      <c r="J2268" t="s">
        <v>70394</v>
      </c>
      <c r="K2268" t="s">
        <v>70395</v>
      </c>
    </row>
    <row r="2269" spans="1:11" x14ac:dyDescent="0.35">
      <c r="A2269" t="s">
        <v>2278</v>
      </c>
      <c r="B2269" t="s">
        <v>27074</v>
      </c>
      <c r="C2269" t="s">
        <v>70354</v>
      </c>
      <c r="D2269" t="s">
        <v>50252</v>
      </c>
      <c r="E2269">
        <v>816</v>
      </c>
      <c r="G2269" t="s">
        <v>48105</v>
      </c>
      <c r="H2269" t="s">
        <v>70361</v>
      </c>
      <c r="I2269" t="s">
        <v>70403</v>
      </c>
      <c r="J2269" t="s">
        <v>70394</v>
      </c>
      <c r="K2269" t="s">
        <v>70396</v>
      </c>
    </row>
    <row r="2270" spans="1:11" x14ac:dyDescent="0.35">
      <c r="A2270" t="s">
        <v>2279</v>
      </c>
      <c r="B2270" t="s">
        <v>27075</v>
      </c>
      <c r="C2270" t="s">
        <v>70354</v>
      </c>
      <c r="D2270" t="s">
        <v>50253</v>
      </c>
      <c r="E2270">
        <v>816</v>
      </c>
      <c r="G2270" t="s">
        <v>48105</v>
      </c>
      <c r="H2270" t="s">
        <v>70364</v>
      </c>
      <c r="I2270" t="s">
        <v>70406</v>
      </c>
      <c r="J2270" t="s">
        <v>70394</v>
      </c>
      <c r="K2270" t="s">
        <v>70396</v>
      </c>
    </row>
    <row r="2271" spans="1:11" x14ac:dyDescent="0.35">
      <c r="A2271" t="s">
        <v>2280</v>
      </c>
      <c r="B2271" t="s">
        <v>27076</v>
      </c>
      <c r="C2271" t="s">
        <v>70355</v>
      </c>
      <c r="D2271" t="s">
        <v>50254</v>
      </c>
      <c r="E2271">
        <v>816</v>
      </c>
      <c r="G2271" t="s">
        <v>48105</v>
      </c>
      <c r="H2271" t="s">
        <v>70370</v>
      </c>
      <c r="I2271" t="s">
        <v>70432</v>
      </c>
      <c r="J2271" t="s">
        <v>70394</v>
      </c>
      <c r="K2271" t="s">
        <v>70396</v>
      </c>
    </row>
    <row r="2272" spans="1:11" x14ac:dyDescent="0.35">
      <c r="A2272" t="s">
        <v>2281</v>
      </c>
      <c r="B2272" t="s">
        <v>27076</v>
      </c>
      <c r="C2272" t="s">
        <v>70355</v>
      </c>
      <c r="D2272" t="s">
        <v>50254</v>
      </c>
      <c r="E2272">
        <v>816</v>
      </c>
      <c r="G2272" t="s">
        <v>48105</v>
      </c>
      <c r="H2272" t="s">
        <v>70361</v>
      </c>
      <c r="I2272" t="s">
        <v>70403</v>
      </c>
      <c r="J2272" t="s">
        <v>70394</v>
      </c>
      <c r="K2272" t="s">
        <v>70396</v>
      </c>
    </row>
    <row r="2273" spans="1:11" x14ac:dyDescent="0.35">
      <c r="A2273" t="s">
        <v>2282</v>
      </c>
      <c r="B2273" t="s">
        <v>27077</v>
      </c>
      <c r="C2273" t="s">
        <v>70355</v>
      </c>
      <c r="D2273" t="s">
        <v>50255</v>
      </c>
      <c r="E2273">
        <v>816</v>
      </c>
      <c r="G2273" t="s">
        <v>48105</v>
      </c>
      <c r="H2273" t="s">
        <v>70361</v>
      </c>
      <c r="I2273" t="s">
        <v>70403</v>
      </c>
      <c r="J2273" t="s">
        <v>70394</v>
      </c>
      <c r="K2273" t="s">
        <v>70396</v>
      </c>
    </row>
    <row r="2274" spans="1:11" x14ac:dyDescent="0.35">
      <c r="A2274" t="s">
        <v>2283</v>
      </c>
      <c r="B2274" t="s">
        <v>27078</v>
      </c>
      <c r="C2274" t="s">
        <v>70355</v>
      </c>
      <c r="D2274" t="s">
        <v>50256</v>
      </c>
      <c r="E2274">
        <v>816</v>
      </c>
      <c r="G2274" t="s">
        <v>48105</v>
      </c>
      <c r="H2274" t="s">
        <v>70361</v>
      </c>
      <c r="I2274" t="s">
        <v>70403</v>
      </c>
      <c r="J2274" t="s">
        <v>70394</v>
      </c>
      <c r="K2274" t="s">
        <v>70396</v>
      </c>
    </row>
    <row r="2275" spans="1:11" x14ac:dyDescent="0.35">
      <c r="A2275" t="s">
        <v>2284</v>
      </c>
      <c r="B2275" t="s">
        <v>27079</v>
      </c>
      <c r="C2275" t="s">
        <v>70355</v>
      </c>
      <c r="D2275" t="s">
        <v>50257</v>
      </c>
      <c r="E2275">
        <v>816</v>
      </c>
      <c r="G2275" t="s">
        <v>48105</v>
      </c>
      <c r="H2275" t="s">
        <v>70370</v>
      </c>
      <c r="I2275" t="s">
        <v>70432</v>
      </c>
      <c r="J2275" t="s">
        <v>70394</v>
      </c>
      <c r="K2275" t="s">
        <v>70395</v>
      </c>
    </row>
    <row r="2276" spans="1:11" x14ac:dyDescent="0.35">
      <c r="A2276" t="s">
        <v>2285</v>
      </c>
      <c r="B2276" t="s">
        <v>27079</v>
      </c>
      <c r="C2276" t="s">
        <v>70355</v>
      </c>
      <c r="D2276" t="s">
        <v>50257</v>
      </c>
      <c r="E2276">
        <v>816</v>
      </c>
      <c r="G2276" t="s">
        <v>48105</v>
      </c>
      <c r="H2276" t="s">
        <v>70361</v>
      </c>
      <c r="I2276" t="s">
        <v>70403</v>
      </c>
      <c r="J2276" t="s">
        <v>70394</v>
      </c>
      <c r="K2276" t="s">
        <v>70395</v>
      </c>
    </row>
    <row r="2277" spans="1:11" x14ac:dyDescent="0.35">
      <c r="A2277" t="s">
        <v>2286</v>
      </c>
      <c r="B2277" t="s">
        <v>27080</v>
      </c>
      <c r="C2277" t="s">
        <v>70355</v>
      </c>
      <c r="D2277" t="s">
        <v>50258</v>
      </c>
      <c r="E2277">
        <v>816</v>
      </c>
      <c r="G2277" t="s">
        <v>48105</v>
      </c>
      <c r="H2277" t="s">
        <v>70370</v>
      </c>
      <c r="I2277" t="s">
        <v>70432</v>
      </c>
      <c r="J2277" t="s">
        <v>70394</v>
      </c>
      <c r="K2277" t="s">
        <v>70396</v>
      </c>
    </row>
    <row r="2278" spans="1:11" x14ac:dyDescent="0.35">
      <c r="A2278" t="s">
        <v>2287</v>
      </c>
      <c r="B2278" t="s">
        <v>27080</v>
      </c>
      <c r="C2278" t="s">
        <v>70355</v>
      </c>
      <c r="D2278" t="s">
        <v>50258</v>
      </c>
      <c r="E2278">
        <v>816</v>
      </c>
      <c r="G2278" t="s">
        <v>48105</v>
      </c>
      <c r="H2278" t="s">
        <v>70361</v>
      </c>
      <c r="I2278" t="s">
        <v>70403</v>
      </c>
      <c r="J2278" t="s">
        <v>70394</v>
      </c>
      <c r="K2278" t="s">
        <v>70396</v>
      </c>
    </row>
    <row r="2279" spans="1:11" x14ac:dyDescent="0.35">
      <c r="A2279" t="s">
        <v>2288</v>
      </c>
      <c r="B2279" t="s">
        <v>27081</v>
      </c>
      <c r="C2279" t="s">
        <v>70355</v>
      </c>
      <c r="D2279" t="s">
        <v>50259</v>
      </c>
      <c r="E2279">
        <v>816</v>
      </c>
      <c r="G2279" t="s">
        <v>48105</v>
      </c>
      <c r="H2279" t="s">
        <v>70370</v>
      </c>
      <c r="I2279" t="s">
        <v>70432</v>
      </c>
      <c r="J2279" t="s">
        <v>70394</v>
      </c>
      <c r="K2279" t="s">
        <v>70396</v>
      </c>
    </row>
    <row r="2280" spans="1:11" x14ac:dyDescent="0.35">
      <c r="A2280" t="s">
        <v>2289</v>
      </c>
      <c r="B2280" t="s">
        <v>27081</v>
      </c>
      <c r="C2280" t="s">
        <v>70355</v>
      </c>
      <c r="D2280" t="s">
        <v>50259</v>
      </c>
      <c r="E2280">
        <v>816</v>
      </c>
      <c r="G2280" t="s">
        <v>48105</v>
      </c>
      <c r="H2280" t="s">
        <v>70361</v>
      </c>
      <c r="I2280" t="s">
        <v>70403</v>
      </c>
      <c r="J2280" t="s">
        <v>70394</v>
      </c>
      <c r="K2280" t="s">
        <v>70396</v>
      </c>
    </row>
    <row r="2281" spans="1:11" x14ac:dyDescent="0.35">
      <c r="A2281" t="s">
        <v>2290</v>
      </c>
      <c r="B2281" t="s">
        <v>27082</v>
      </c>
      <c r="C2281" t="s">
        <v>70355</v>
      </c>
      <c r="D2281" t="s">
        <v>50260</v>
      </c>
      <c r="E2281">
        <v>816</v>
      </c>
      <c r="G2281" t="s">
        <v>48105</v>
      </c>
      <c r="H2281" t="s">
        <v>70370</v>
      </c>
      <c r="I2281" t="s">
        <v>70432</v>
      </c>
      <c r="J2281" t="s">
        <v>70394</v>
      </c>
      <c r="K2281" t="s">
        <v>70395</v>
      </c>
    </row>
    <row r="2282" spans="1:11" x14ac:dyDescent="0.35">
      <c r="A2282" t="s">
        <v>2291</v>
      </c>
      <c r="B2282" t="s">
        <v>27082</v>
      </c>
      <c r="C2282" t="s">
        <v>70355</v>
      </c>
      <c r="D2282" t="s">
        <v>50260</v>
      </c>
      <c r="E2282">
        <v>816</v>
      </c>
      <c r="G2282" t="s">
        <v>48105</v>
      </c>
      <c r="H2282" t="s">
        <v>70361</v>
      </c>
      <c r="I2282" t="s">
        <v>70403</v>
      </c>
      <c r="J2282" t="s">
        <v>70394</v>
      </c>
      <c r="K2282" t="s">
        <v>70396</v>
      </c>
    </row>
    <row r="2283" spans="1:11" x14ac:dyDescent="0.35">
      <c r="A2283" t="s">
        <v>2292</v>
      </c>
      <c r="B2283" t="s">
        <v>27083</v>
      </c>
      <c r="C2283" t="s">
        <v>70354</v>
      </c>
      <c r="D2283" t="s">
        <v>50261</v>
      </c>
      <c r="E2283">
        <v>816</v>
      </c>
      <c r="G2283" t="s">
        <v>48105</v>
      </c>
      <c r="H2283" t="s">
        <v>70364</v>
      </c>
      <c r="I2283" t="s">
        <v>70406</v>
      </c>
      <c r="J2283" t="s">
        <v>70394</v>
      </c>
      <c r="K2283" t="s">
        <v>70396</v>
      </c>
    </row>
    <row r="2284" spans="1:11" x14ac:dyDescent="0.35">
      <c r="A2284" t="s">
        <v>2293</v>
      </c>
      <c r="B2284" t="s">
        <v>27084</v>
      </c>
      <c r="C2284" t="s">
        <v>70355</v>
      </c>
      <c r="D2284" t="s">
        <v>50262</v>
      </c>
      <c r="E2284">
        <v>816</v>
      </c>
      <c r="G2284" t="s">
        <v>48105</v>
      </c>
      <c r="H2284" t="s">
        <v>70370</v>
      </c>
      <c r="I2284" t="s">
        <v>70432</v>
      </c>
      <c r="J2284" t="s">
        <v>70394</v>
      </c>
      <c r="K2284" t="s">
        <v>70396</v>
      </c>
    </row>
    <row r="2285" spans="1:11" x14ac:dyDescent="0.35">
      <c r="A2285" t="s">
        <v>2294</v>
      </c>
      <c r="B2285" t="s">
        <v>27084</v>
      </c>
      <c r="C2285" t="s">
        <v>70355</v>
      </c>
      <c r="D2285" t="s">
        <v>50262</v>
      </c>
      <c r="E2285">
        <v>816</v>
      </c>
      <c r="G2285" t="s">
        <v>48105</v>
      </c>
      <c r="H2285" t="s">
        <v>70361</v>
      </c>
      <c r="I2285" t="s">
        <v>70403</v>
      </c>
      <c r="J2285" t="s">
        <v>70394</v>
      </c>
      <c r="K2285" t="s">
        <v>70396</v>
      </c>
    </row>
    <row r="2286" spans="1:11" x14ac:dyDescent="0.35">
      <c r="A2286" t="s">
        <v>2295</v>
      </c>
      <c r="B2286" t="s">
        <v>27085</v>
      </c>
      <c r="C2286" t="s">
        <v>70355</v>
      </c>
      <c r="D2286" t="s">
        <v>50263</v>
      </c>
      <c r="E2286">
        <v>816</v>
      </c>
      <c r="G2286" t="s">
        <v>48105</v>
      </c>
      <c r="H2286" t="s">
        <v>70370</v>
      </c>
      <c r="I2286" t="s">
        <v>70432</v>
      </c>
      <c r="J2286" t="s">
        <v>70394</v>
      </c>
      <c r="K2286" t="s">
        <v>70396</v>
      </c>
    </row>
    <row r="2287" spans="1:11" x14ac:dyDescent="0.35">
      <c r="A2287" t="s">
        <v>2296</v>
      </c>
      <c r="B2287" t="s">
        <v>27085</v>
      </c>
      <c r="C2287" t="s">
        <v>70355</v>
      </c>
      <c r="D2287" t="s">
        <v>50263</v>
      </c>
      <c r="E2287">
        <v>816</v>
      </c>
      <c r="G2287" t="s">
        <v>48105</v>
      </c>
      <c r="H2287" t="s">
        <v>70361</v>
      </c>
      <c r="I2287" t="s">
        <v>70403</v>
      </c>
      <c r="J2287" t="s">
        <v>70394</v>
      </c>
      <c r="K2287" t="s">
        <v>70396</v>
      </c>
    </row>
    <row r="2288" spans="1:11" x14ac:dyDescent="0.35">
      <c r="A2288" t="s">
        <v>2297</v>
      </c>
      <c r="B2288" t="s">
        <v>27086</v>
      </c>
      <c r="C2288" t="s">
        <v>70355</v>
      </c>
      <c r="D2288" t="s">
        <v>50264</v>
      </c>
      <c r="E2288">
        <v>816</v>
      </c>
      <c r="G2288" t="s">
        <v>48105</v>
      </c>
      <c r="H2288" t="s">
        <v>70370</v>
      </c>
      <c r="I2288" t="s">
        <v>70432</v>
      </c>
      <c r="J2288" t="s">
        <v>70394</v>
      </c>
      <c r="K2288" t="s">
        <v>70396</v>
      </c>
    </row>
    <row r="2289" spans="1:11" x14ac:dyDescent="0.35">
      <c r="A2289" t="s">
        <v>2298</v>
      </c>
      <c r="B2289" t="s">
        <v>27087</v>
      </c>
      <c r="C2289" t="s">
        <v>70354</v>
      </c>
      <c r="D2289" t="s">
        <v>50265</v>
      </c>
      <c r="E2289">
        <v>816</v>
      </c>
      <c r="G2289" t="s">
        <v>48105</v>
      </c>
      <c r="H2289" t="s">
        <v>70364</v>
      </c>
      <c r="I2289" t="s">
        <v>70406</v>
      </c>
      <c r="J2289" t="s">
        <v>70394</v>
      </c>
      <c r="K2289" t="s">
        <v>70396</v>
      </c>
    </row>
    <row r="2290" spans="1:11" x14ac:dyDescent="0.35">
      <c r="A2290" t="s">
        <v>2299</v>
      </c>
      <c r="B2290" t="s">
        <v>27088</v>
      </c>
      <c r="C2290" t="s">
        <v>70354</v>
      </c>
      <c r="D2290" t="s">
        <v>50266</v>
      </c>
      <c r="E2290">
        <v>816</v>
      </c>
      <c r="G2290" t="s">
        <v>48107</v>
      </c>
      <c r="H2290" t="s">
        <v>70364</v>
      </c>
      <c r="I2290" t="s">
        <v>70406</v>
      </c>
      <c r="J2290" t="s">
        <v>70394</v>
      </c>
      <c r="K2290" t="s">
        <v>70396</v>
      </c>
    </row>
    <row r="2291" spans="1:11" x14ac:dyDescent="0.35">
      <c r="A2291" t="s">
        <v>2300</v>
      </c>
      <c r="B2291" t="s">
        <v>27089</v>
      </c>
      <c r="C2291" t="s">
        <v>70355</v>
      </c>
      <c r="D2291" t="s">
        <v>50267</v>
      </c>
      <c r="E2291">
        <v>816</v>
      </c>
      <c r="G2291" t="s">
        <v>48105</v>
      </c>
      <c r="H2291" t="s">
        <v>70361</v>
      </c>
      <c r="I2291" t="s">
        <v>70403</v>
      </c>
      <c r="J2291" t="s">
        <v>70394</v>
      </c>
      <c r="K2291" t="s">
        <v>70396</v>
      </c>
    </row>
    <row r="2292" spans="1:11" x14ac:dyDescent="0.35">
      <c r="A2292" t="s">
        <v>2301</v>
      </c>
      <c r="B2292" t="s">
        <v>27090</v>
      </c>
      <c r="C2292" t="s">
        <v>70354</v>
      </c>
      <c r="D2292" t="s">
        <v>50268</v>
      </c>
      <c r="E2292">
        <v>816</v>
      </c>
      <c r="G2292" t="s">
        <v>48105</v>
      </c>
      <c r="H2292" t="s">
        <v>70364</v>
      </c>
      <c r="I2292" t="s">
        <v>70406</v>
      </c>
      <c r="J2292" t="s">
        <v>70394</v>
      </c>
      <c r="K2292" t="s">
        <v>70396</v>
      </c>
    </row>
    <row r="2293" spans="1:11" x14ac:dyDescent="0.35">
      <c r="A2293" t="s">
        <v>2302</v>
      </c>
      <c r="B2293" t="s">
        <v>27091</v>
      </c>
      <c r="C2293" t="s">
        <v>70355</v>
      </c>
      <c r="D2293" t="s">
        <v>50269</v>
      </c>
      <c r="E2293">
        <v>816</v>
      </c>
      <c r="G2293" t="s">
        <v>48105</v>
      </c>
      <c r="H2293" t="s">
        <v>70370</v>
      </c>
      <c r="I2293" t="s">
        <v>70432</v>
      </c>
      <c r="J2293" t="s">
        <v>70394</v>
      </c>
      <c r="K2293" t="s">
        <v>70396</v>
      </c>
    </row>
    <row r="2294" spans="1:11" x14ac:dyDescent="0.35">
      <c r="A2294" t="s">
        <v>2303</v>
      </c>
      <c r="B2294" t="s">
        <v>27091</v>
      </c>
      <c r="C2294" t="s">
        <v>70355</v>
      </c>
      <c r="D2294" t="s">
        <v>50269</v>
      </c>
      <c r="E2294">
        <v>816</v>
      </c>
      <c r="G2294" t="s">
        <v>48105</v>
      </c>
      <c r="H2294" t="s">
        <v>70361</v>
      </c>
      <c r="I2294" t="s">
        <v>70403</v>
      </c>
      <c r="J2294" t="s">
        <v>70394</v>
      </c>
      <c r="K2294" t="s">
        <v>70396</v>
      </c>
    </row>
    <row r="2295" spans="1:11" x14ac:dyDescent="0.35">
      <c r="A2295" t="s">
        <v>2304</v>
      </c>
      <c r="B2295" t="s">
        <v>27092</v>
      </c>
      <c r="C2295" t="s">
        <v>70355</v>
      </c>
      <c r="D2295" t="s">
        <v>50270</v>
      </c>
      <c r="E2295">
        <v>816</v>
      </c>
      <c r="G2295" t="s">
        <v>48105</v>
      </c>
      <c r="H2295" t="s">
        <v>70364</v>
      </c>
      <c r="I2295" t="s">
        <v>70406</v>
      </c>
      <c r="J2295" t="s">
        <v>70394</v>
      </c>
      <c r="K2295" t="s">
        <v>70395</v>
      </c>
    </row>
    <row r="2296" spans="1:11" x14ac:dyDescent="0.35">
      <c r="A2296" t="s">
        <v>2305</v>
      </c>
      <c r="B2296" t="s">
        <v>27093</v>
      </c>
      <c r="C2296" t="s">
        <v>70354</v>
      </c>
      <c r="D2296" t="s">
        <v>50271</v>
      </c>
      <c r="E2296">
        <v>816</v>
      </c>
      <c r="G2296" t="s">
        <v>48105</v>
      </c>
      <c r="H2296" t="s">
        <v>70364</v>
      </c>
      <c r="I2296" t="s">
        <v>70406</v>
      </c>
      <c r="J2296" t="s">
        <v>70394</v>
      </c>
      <c r="K2296" t="s">
        <v>70396</v>
      </c>
    </row>
    <row r="2297" spans="1:11" x14ac:dyDescent="0.35">
      <c r="A2297" t="s">
        <v>2306</v>
      </c>
      <c r="B2297" t="s">
        <v>27094</v>
      </c>
      <c r="C2297" t="s">
        <v>70355</v>
      </c>
      <c r="D2297" t="s">
        <v>50272</v>
      </c>
      <c r="E2297">
        <v>816</v>
      </c>
      <c r="G2297" t="s">
        <v>48105</v>
      </c>
      <c r="H2297" t="s">
        <v>70370</v>
      </c>
      <c r="I2297" t="s">
        <v>70432</v>
      </c>
      <c r="J2297" t="s">
        <v>70394</v>
      </c>
      <c r="K2297" t="s">
        <v>70396</v>
      </c>
    </row>
    <row r="2298" spans="1:11" x14ac:dyDescent="0.35">
      <c r="A2298" t="s">
        <v>2307</v>
      </c>
      <c r="B2298" t="s">
        <v>27094</v>
      </c>
      <c r="C2298" t="s">
        <v>70355</v>
      </c>
      <c r="D2298" t="s">
        <v>50272</v>
      </c>
      <c r="E2298">
        <v>816</v>
      </c>
      <c r="G2298" t="s">
        <v>48105</v>
      </c>
      <c r="H2298" t="s">
        <v>70361</v>
      </c>
      <c r="I2298" t="s">
        <v>70403</v>
      </c>
      <c r="J2298" t="s">
        <v>70394</v>
      </c>
      <c r="K2298" t="s">
        <v>70395</v>
      </c>
    </row>
    <row r="2299" spans="1:11" x14ac:dyDescent="0.35">
      <c r="A2299" t="s">
        <v>2308</v>
      </c>
      <c r="B2299" t="s">
        <v>27095</v>
      </c>
      <c r="C2299" t="s">
        <v>70355</v>
      </c>
      <c r="D2299" t="s">
        <v>50273</v>
      </c>
      <c r="E2299">
        <v>816</v>
      </c>
      <c r="G2299" t="s">
        <v>48107</v>
      </c>
      <c r="H2299" t="s">
        <v>70370</v>
      </c>
      <c r="I2299" t="s">
        <v>70432</v>
      </c>
      <c r="J2299" t="s">
        <v>70394</v>
      </c>
      <c r="K2299" t="s">
        <v>70396</v>
      </c>
    </row>
    <row r="2300" spans="1:11" x14ac:dyDescent="0.35">
      <c r="A2300" t="s">
        <v>2309</v>
      </c>
      <c r="B2300" t="s">
        <v>27095</v>
      </c>
      <c r="C2300" t="s">
        <v>70355</v>
      </c>
      <c r="D2300" t="s">
        <v>50273</v>
      </c>
      <c r="E2300">
        <v>816</v>
      </c>
      <c r="G2300" t="s">
        <v>48107</v>
      </c>
      <c r="H2300" t="s">
        <v>70361</v>
      </c>
      <c r="I2300" t="s">
        <v>70403</v>
      </c>
      <c r="J2300" t="s">
        <v>70394</v>
      </c>
      <c r="K2300" t="s">
        <v>70396</v>
      </c>
    </row>
    <row r="2301" spans="1:11" x14ac:dyDescent="0.35">
      <c r="A2301" t="s">
        <v>2310</v>
      </c>
      <c r="B2301" t="s">
        <v>27096</v>
      </c>
      <c r="C2301" t="s">
        <v>70355</v>
      </c>
      <c r="D2301" t="s">
        <v>50274</v>
      </c>
      <c r="E2301">
        <v>816</v>
      </c>
      <c r="G2301" t="s">
        <v>48105</v>
      </c>
      <c r="H2301" t="s">
        <v>70361</v>
      </c>
      <c r="I2301" t="s">
        <v>70403</v>
      </c>
      <c r="J2301" t="s">
        <v>70394</v>
      </c>
      <c r="K2301" t="s">
        <v>70396</v>
      </c>
    </row>
    <row r="2302" spans="1:11" x14ac:dyDescent="0.35">
      <c r="A2302" t="s">
        <v>2311</v>
      </c>
      <c r="B2302" t="s">
        <v>27097</v>
      </c>
      <c r="C2302" t="s">
        <v>70355</v>
      </c>
      <c r="D2302" t="s">
        <v>50275</v>
      </c>
      <c r="E2302">
        <v>816</v>
      </c>
      <c r="G2302" t="s">
        <v>48105</v>
      </c>
      <c r="H2302" t="s">
        <v>70370</v>
      </c>
      <c r="I2302" t="s">
        <v>70432</v>
      </c>
      <c r="J2302" t="s">
        <v>70394</v>
      </c>
      <c r="K2302" t="s">
        <v>70396</v>
      </c>
    </row>
    <row r="2303" spans="1:11" x14ac:dyDescent="0.35">
      <c r="A2303" t="s">
        <v>2312</v>
      </c>
      <c r="B2303" t="s">
        <v>27097</v>
      </c>
      <c r="C2303" t="s">
        <v>70355</v>
      </c>
      <c r="D2303" t="s">
        <v>50275</v>
      </c>
      <c r="E2303">
        <v>816</v>
      </c>
      <c r="G2303" t="s">
        <v>48105</v>
      </c>
      <c r="H2303" t="s">
        <v>70361</v>
      </c>
      <c r="I2303" t="s">
        <v>70403</v>
      </c>
      <c r="J2303" t="s">
        <v>70394</v>
      </c>
      <c r="K2303" t="s">
        <v>70396</v>
      </c>
    </row>
    <row r="2304" spans="1:11" x14ac:dyDescent="0.35">
      <c r="A2304" t="s">
        <v>2313</v>
      </c>
      <c r="B2304" t="s">
        <v>27098</v>
      </c>
      <c r="C2304" t="s">
        <v>70355</v>
      </c>
      <c r="D2304" t="s">
        <v>50276</v>
      </c>
      <c r="E2304">
        <v>816</v>
      </c>
      <c r="G2304" t="s">
        <v>48105</v>
      </c>
      <c r="H2304" t="s">
        <v>70361</v>
      </c>
      <c r="I2304" t="s">
        <v>70403</v>
      </c>
      <c r="J2304" t="s">
        <v>70394</v>
      </c>
      <c r="K2304" t="s">
        <v>70396</v>
      </c>
    </row>
    <row r="2305" spans="1:11" x14ac:dyDescent="0.35">
      <c r="A2305" t="s">
        <v>2314</v>
      </c>
      <c r="B2305" t="s">
        <v>26162</v>
      </c>
      <c r="C2305" t="s">
        <v>70355</v>
      </c>
      <c r="D2305" t="s">
        <v>50277</v>
      </c>
      <c r="E2305">
        <v>816</v>
      </c>
      <c r="G2305" t="s">
        <v>48105</v>
      </c>
      <c r="H2305" t="s">
        <v>70361</v>
      </c>
      <c r="I2305" t="s">
        <v>70403</v>
      </c>
      <c r="J2305" t="s">
        <v>70394</v>
      </c>
      <c r="K2305" t="s">
        <v>70396</v>
      </c>
    </row>
    <row r="2306" spans="1:11" x14ac:dyDescent="0.35">
      <c r="A2306" t="s">
        <v>2315</v>
      </c>
      <c r="B2306" t="s">
        <v>27099</v>
      </c>
      <c r="C2306" t="s">
        <v>70355</v>
      </c>
      <c r="D2306" t="s">
        <v>50278</v>
      </c>
      <c r="E2306">
        <v>816</v>
      </c>
      <c r="G2306" t="s">
        <v>48105</v>
      </c>
      <c r="H2306" t="s">
        <v>70370</v>
      </c>
      <c r="I2306" t="s">
        <v>70432</v>
      </c>
      <c r="J2306" t="s">
        <v>70394</v>
      </c>
      <c r="K2306" t="s">
        <v>70396</v>
      </c>
    </row>
    <row r="2307" spans="1:11" x14ac:dyDescent="0.35">
      <c r="A2307" t="s">
        <v>2316</v>
      </c>
      <c r="B2307" t="s">
        <v>27099</v>
      </c>
      <c r="C2307" t="s">
        <v>70355</v>
      </c>
      <c r="D2307" t="s">
        <v>50278</v>
      </c>
      <c r="E2307">
        <v>816</v>
      </c>
      <c r="G2307" t="s">
        <v>48105</v>
      </c>
      <c r="H2307" t="s">
        <v>70361</v>
      </c>
      <c r="I2307" t="s">
        <v>70403</v>
      </c>
      <c r="J2307" t="s">
        <v>70394</v>
      </c>
      <c r="K2307" t="s">
        <v>70396</v>
      </c>
    </row>
    <row r="2308" spans="1:11" x14ac:dyDescent="0.35">
      <c r="A2308" t="s">
        <v>2317</v>
      </c>
      <c r="B2308" t="s">
        <v>27100</v>
      </c>
      <c r="C2308" t="s">
        <v>70355</v>
      </c>
      <c r="D2308" t="s">
        <v>50279</v>
      </c>
      <c r="E2308">
        <v>816</v>
      </c>
      <c r="G2308" t="s">
        <v>48105</v>
      </c>
      <c r="H2308" t="s">
        <v>70370</v>
      </c>
      <c r="I2308" t="s">
        <v>70432</v>
      </c>
      <c r="J2308" t="s">
        <v>70394</v>
      </c>
      <c r="K2308" t="s">
        <v>70396</v>
      </c>
    </row>
    <row r="2309" spans="1:11" x14ac:dyDescent="0.35">
      <c r="A2309" t="s">
        <v>2318</v>
      </c>
      <c r="B2309" t="s">
        <v>27100</v>
      </c>
      <c r="C2309" t="s">
        <v>70355</v>
      </c>
      <c r="D2309" t="s">
        <v>50279</v>
      </c>
      <c r="E2309">
        <v>816</v>
      </c>
      <c r="G2309" t="s">
        <v>48105</v>
      </c>
      <c r="H2309" t="s">
        <v>70361</v>
      </c>
      <c r="I2309" t="s">
        <v>70403</v>
      </c>
      <c r="J2309" t="s">
        <v>70394</v>
      </c>
      <c r="K2309" t="s">
        <v>70396</v>
      </c>
    </row>
    <row r="2310" spans="1:11" x14ac:dyDescent="0.35">
      <c r="A2310" t="s">
        <v>2319</v>
      </c>
      <c r="B2310" t="s">
        <v>27101</v>
      </c>
      <c r="C2310" t="s">
        <v>70355</v>
      </c>
      <c r="D2310" t="s">
        <v>50280</v>
      </c>
      <c r="E2310">
        <v>816</v>
      </c>
      <c r="G2310" t="s">
        <v>48105</v>
      </c>
      <c r="H2310" t="s">
        <v>70370</v>
      </c>
      <c r="I2310" t="s">
        <v>70432</v>
      </c>
      <c r="J2310" t="s">
        <v>70394</v>
      </c>
      <c r="K2310" t="s">
        <v>70396</v>
      </c>
    </row>
    <row r="2311" spans="1:11" x14ac:dyDescent="0.35">
      <c r="A2311" t="s">
        <v>2320</v>
      </c>
      <c r="B2311" t="s">
        <v>27101</v>
      </c>
      <c r="C2311" t="s">
        <v>70355</v>
      </c>
      <c r="D2311" t="s">
        <v>50280</v>
      </c>
      <c r="E2311">
        <v>816</v>
      </c>
      <c r="G2311" t="s">
        <v>48105</v>
      </c>
      <c r="H2311" t="s">
        <v>70361</v>
      </c>
      <c r="I2311" t="s">
        <v>70403</v>
      </c>
      <c r="J2311" t="s">
        <v>70394</v>
      </c>
      <c r="K2311" t="s">
        <v>70395</v>
      </c>
    </row>
    <row r="2312" spans="1:11" x14ac:dyDescent="0.35">
      <c r="A2312" t="s">
        <v>2321</v>
      </c>
      <c r="B2312" t="s">
        <v>27102</v>
      </c>
      <c r="C2312" t="s">
        <v>70355</v>
      </c>
      <c r="D2312" t="s">
        <v>50281</v>
      </c>
      <c r="E2312">
        <v>816</v>
      </c>
      <c r="G2312" t="s">
        <v>48105</v>
      </c>
      <c r="H2312" t="s">
        <v>70370</v>
      </c>
      <c r="I2312" t="s">
        <v>70432</v>
      </c>
      <c r="J2312" t="s">
        <v>70394</v>
      </c>
      <c r="K2312" t="s">
        <v>70396</v>
      </c>
    </row>
    <row r="2313" spans="1:11" x14ac:dyDescent="0.35">
      <c r="A2313" t="s">
        <v>2322</v>
      </c>
      <c r="B2313" t="s">
        <v>27102</v>
      </c>
      <c r="C2313" t="s">
        <v>70355</v>
      </c>
      <c r="D2313" t="s">
        <v>50281</v>
      </c>
      <c r="E2313">
        <v>816</v>
      </c>
      <c r="G2313" t="s">
        <v>48105</v>
      </c>
      <c r="H2313" t="s">
        <v>70361</v>
      </c>
      <c r="I2313" t="s">
        <v>70403</v>
      </c>
      <c r="J2313" t="s">
        <v>70394</v>
      </c>
      <c r="K2313" t="s">
        <v>70396</v>
      </c>
    </row>
    <row r="2314" spans="1:11" x14ac:dyDescent="0.35">
      <c r="A2314" t="s">
        <v>2323</v>
      </c>
      <c r="B2314" t="s">
        <v>27103</v>
      </c>
      <c r="C2314" t="s">
        <v>70355</v>
      </c>
      <c r="D2314" t="s">
        <v>50282</v>
      </c>
      <c r="E2314">
        <v>816</v>
      </c>
      <c r="G2314" t="s">
        <v>48105</v>
      </c>
      <c r="H2314" t="s">
        <v>70370</v>
      </c>
      <c r="I2314" t="s">
        <v>70432</v>
      </c>
      <c r="J2314" t="s">
        <v>70394</v>
      </c>
      <c r="K2314" t="s">
        <v>70396</v>
      </c>
    </row>
    <row r="2315" spans="1:11" x14ac:dyDescent="0.35">
      <c r="A2315" t="s">
        <v>2324</v>
      </c>
      <c r="B2315" t="s">
        <v>27103</v>
      </c>
      <c r="C2315" t="s">
        <v>70355</v>
      </c>
      <c r="D2315" t="s">
        <v>50282</v>
      </c>
      <c r="E2315">
        <v>816</v>
      </c>
      <c r="G2315" t="s">
        <v>48105</v>
      </c>
      <c r="H2315" t="s">
        <v>70361</v>
      </c>
      <c r="I2315" t="s">
        <v>70403</v>
      </c>
      <c r="J2315" t="s">
        <v>70394</v>
      </c>
      <c r="K2315" t="s">
        <v>70396</v>
      </c>
    </row>
    <row r="2316" spans="1:11" x14ac:dyDescent="0.35">
      <c r="A2316" t="s">
        <v>2325</v>
      </c>
      <c r="B2316" t="s">
        <v>27104</v>
      </c>
      <c r="C2316" t="s">
        <v>70355</v>
      </c>
      <c r="D2316" t="s">
        <v>50283</v>
      </c>
      <c r="E2316">
        <v>816</v>
      </c>
      <c r="G2316" t="s">
        <v>48105</v>
      </c>
      <c r="H2316" t="s">
        <v>70370</v>
      </c>
      <c r="I2316" t="s">
        <v>70432</v>
      </c>
      <c r="J2316" t="s">
        <v>70394</v>
      </c>
      <c r="K2316" t="s">
        <v>70396</v>
      </c>
    </row>
    <row r="2317" spans="1:11" x14ac:dyDescent="0.35">
      <c r="A2317" t="s">
        <v>2326</v>
      </c>
      <c r="B2317" t="s">
        <v>27104</v>
      </c>
      <c r="C2317" t="s">
        <v>70355</v>
      </c>
      <c r="D2317" t="s">
        <v>50283</v>
      </c>
      <c r="E2317">
        <v>816</v>
      </c>
      <c r="G2317" t="s">
        <v>48105</v>
      </c>
      <c r="H2317" t="s">
        <v>70361</v>
      </c>
      <c r="I2317" t="s">
        <v>70403</v>
      </c>
      <c r="J2317" t="s">
        <v>70394</v>
      </c>
      <c r="K2317" t="s">
        <v>70396</v>
      </c>
    </row>
    <row r="2318" spans="1:11" x14ac:dyDescent="0.35">
      <c r="A2318" t="s">
        <v>2327</v>
      </c>
      <c r="B2318" t="s">
        <v>27105</v>
      </c>
      <c r="C2318" t="s">
        <v>70355</v>
      </c>
      <c r="D2318" t="s">
        <v>50284</v>
      </c>
      <c r="E2318">
        <v>816</v>
      </c>
      <c r="G2318" t="s">
        <v>48105</v>
      </c>
      <c r="H2318" t="s">
        <v>70370</v>
      </c>
      <c r="I2318" t="s">
        <v>70432</v>
      </c>
      <c r="J2318" t="s">
        <v>70394</v>
      </c>
      <c r="K2318" t="s">
        <v>70396</v>
      </c>
    </row>
    <row r="2319" spans="1:11" x14ac:dyDescent="0.35">
      <c r="A2319" t="s">
        <v>2328</v>
      </c>
      <c r="B2319" t="s">
        <v>27105</v>
      </c>
      <c r="C2319" t="s">
        <v>70355</v>
      </c>
      <c r="D2319" t="s">
        <v>50284</v>
      </c>
      <c r="E2319">
        <v>816</v>
      </c>
      <c r="G2319" t="s">
        <v>48105</v>
      </c>
      <c r="H2319" t="s">
        <v>70361</v>
      </c>
      <c r="I2319" t="s">
        <v>70403</v>
      </c>
      <c r="J2319" t="s">
        <v>70394</v>
      </c>
      <c r="K2319" t="s">
        <v>70395</v>
      </c>
    </row>
    <row r="2320" spans="1:11" x14ac:dyDescent="0.35">
      <c r="A2320" t="s">
        <v>2329</v>
      </c>
      <c r="B2320" t="s">
        <v>27106</v>
      </c>
      <c r="C2320" t="s">
        <v>70355</v>
      </c>
      <c r="D2320" t="s">
        <v>50285</v>
      </c>
      <c r="E2320">
        <v>816</v>
      </c>
      <c r="G2320" t="s">
        <v>48105</v>
      </c>
      <c r="H2320" t="s">
        <v>70370</v>
      </c>
      <c r="I2320" t="s">
        <v>70432</v>
      </c>
      <c r="J2320" t="s">
        <v>70394</v>
      </c>
      <c r="K2320" t="s">
        <v>70395</v>
      </c>
    </row>
    <row r="2321" spans="1:11" x14ac:dyDescent="0.35">
      <c r="A2321" t="s">
        <v>2330</v>
      </c>
      <c r="B2321" t="s">
        <v>27106</v>
      </c>
      <c r="C2321" t="s">
        <v>70355</v>
      </c>
      <c r="D2321" t="s">
        <v>50285</v>
      </c>
      <c r="E2321">
        <v>816</v>
      </c>
      <c r="G2321" t="s">
        <v>48105</v>
      </c>
      <c r="H2321" t="s">
        <v>70361</v>
      </c>
      <c r="I2321" t="s">
        <v>70403</v>
      </c>
      <c r="J2321" t="s">
        <v>70394</v>
      </c>
      <c r="K2321" t="s">
        <v>70395</v>
      </c>
    </row>
    <row r="2322" spans="1:11" x14ac:dyDescent="0.35">
      <c r="A2322" t="s">
        <v>2331</v>
      </c>
      <c r="B2322" t="s">
        <v>27107</v>
      </c>
      <c r="C2322" t="s">
        <v>70354</v>
      </c>
      <c r="D2322" t="s">
        <v>50286</v>
      </c>
      <c r="E2322">
        <v>816</v>
      </c>
      <c r="G2322" t="s">
        <v>48105</v>
      </c>
      <c r="H2322" t="s">
        <v>70364</v>
      </c>
      <c r="I2322" t="s">
        <v>70406</v>
      </c>
      <c r="J2322" t="s">
        <v>70394</v>
      </c>
      <c r="K2322" t="s">
        <v>70396</v>
      </c>
    </row>
    <row r="2323" spans="1:11" x14ac:dyDescent="0.35">
      <c r="A2323" t="s">
        <v>2332</v>
      </c>
      <c r="B2323" t="s">
        <v>27108</v>
      </c>
      <c r="C2323" t="s">
        <v>70355</v>
      </c>
      <c r="D2323" t="s">
        <v>50287</v>
      </c>
      <c r="E2323">
        <v>816</v>
      </c>
      <c r="G2323" t="s">
        <v>48105</v>
      </c>
      <c r="H2323" t="s">
        <v>70370</v>
      </c>
      <c r="I2323" t="s">
        <v>70432</v>
      </c>
      <c r="J2323" t="s">
        <v>70394</v>
      </c>
      <c r="K2323" t="s">
        <v>70396</v>
      </c>
    </row>
    <row r="2324" spans="1:11" x14ac:dyDescent="0.35">
      <c r="A2324" t="s">
        <v>2333</v>
      </c>
      <c r="B2324" t="s">
        <v>27108</v>
      </c>
      <c r="C2324" t="s">
        <v>70355</v>
      </c>
      <c r="D2324" t="s">
        <v>50287</v>
      </c>
      <c r="E2324">
        <v>816</v>
      </c>
      <c r="G2324" t="s">
        <v>48105</v>
      </c>
      <c r="H2324" t="s">
        <v>70361</v>
      </c>
      <c r="I2324" t="s">
        <v>70403</v>
      </c>
      <c r="J2324" t="s">
        <v>70394</v>
      </c>
      <c r="K2324" t="s">
        <v>70396</v>
      </c>
    </row>
    <row r="2325" spans="1:11" x14ac:dyDescent="0.35">
      <c r="A2325" t="s">
        <v>2334</v>
      </c>
      <c r="B2325" t="s">
        <v>27109</v>
      </c>
      <c r="C2325" t="s">
        <v>70355</v>
      </c>
      <c r="D2325" t="s">
        <v>50288</v>
      </c>
      <c r="E2325">
        <v>816</v>
      </c>
      <c r="G2325" t="s">
        <v>48107</v>
      </c>
      <c r="H2325" t="s">
        <v>70361</v>
      </c>
      <c r="I2325" t="s">
        <v>70403</v>
      </c>
      <c r="J2325" t="s">
        <v>70394</v>
      </c>
      <c r="K2325" t="s">
        <v>70396</v>
      </c>
    </row>
    <row r="2326" spans="1:11" x14ac:dyDescent="0.35">
      <c r="A2326" t="s">
        <v>2335</v>
      </c>
      <c r="B2326" t="s">
        <v>27109</v>
      </c>
      <c r="C2326" t="s">
        <v>70355</v>
      </c>
      <c r="D2326" t="s">
        <v>50288</v>
      </c>
      <c r="E2326">
        <v>816</v>
      </c>
      <c r="G2326" t="s">
        <v>48107</v>
      </c>
      <c r="H2326" t="s">
        <v>70370</v>
      </c>
      <c r="I2326" t="s">
        <v>70432</v>
      </c>
      <c r="J2326" t="s">
        <v>70394</v>
      </c>
      <c r="K2326" t="s">
        <v>70396</v>
      </c>
    </row>
    <row r="2327" spans="1:11" x14ac:dyDescent="0.35">
      <c r="A2327" t="s">
        <v>2336</v>
      </c>
      <c r="B2327" t="s">
        <v>27110</v>
      </c>
      <c r="C2327" t="s">
        <v>70355</v>
      </c>
      <c r="D2327" t="s">
        <v>50283</v>
      </c>
      <c r="E2327">
        <v>816</v>
      </c>
      <c r="G2327" t="s">
        <v>48105</v>
      </c>
      <c r="H2327" t="s">
        <v>70370</v>
      </c>
      <c r="I2327" t="s">
        <v>70432</v>
      </c>
      <c r="J2327" t="s">
        <v>70394</v>
      </c>
      <c r="K2327" t="s">
        <v>70396</v>
      </c>
    </row>
    <row r="2328" spans="1:11" x14ac:dyDescent="0.35">
      <c r="A2328" t="s">
        <v>2337</v>
      </c>
      <c r="B2328" t="s">
        <v>27110</v>
      </c>
      <c r="C2328" t="s">
        <v>70355</v>
      </c>
      <c r="D2328" t="s">
        <v>50283</v>
      </c>
      <c r="E2328">
        <v>816</v>
      </c>
      <c r="G2328" t="s">
        <v>48105</v>
      </c>
      <c r="H2328" t="s">
        <v>70361</v>
      </c>
      <c r="I2328" t="s">
        <v>70403</v>
      </c>
      <c r="J2328" t="s">
        <v>70394</v>
      </c>
      <c r="K2328" t="s">
        <v>70396</v>
      </c>
    </row>
    <row r="2329" spans="1:11" x14ac:dyDescent="0.35">
      <c r="A2329" t="s">
        <v>2338</v>
      </c>
      <c r="B2329" t="s">
        <v>27111</v>
      </c>
      <c r="C2329" t="s">
        <v>70355</v>
      </c>
      <c r="D2329" t="s">
        <v>50289</v>
      </c>
      <c r="E2329">
        <v>816</v>
      </c>
      <c r="G2329" t="s">
        <v>48105</v>
      </c>
      <c r="H2329" t="s">
        <v>70370</v>
      </c>
      <c r="I2329" t="s">
        <v>70432</v>
      </c>
      <c r="J2329" t="s">
        <v>70394</v>
      </c>
      <c r="K2329" t="s">
        <v>70396</v>
      </c>
    </row>
    <row r="2330" spans="1:11" x14ac:dyDescent="0.35">
      <c r="A2330" t="s">
        <v>2339</v>
      </c>
      <c r="B2330" t="s">
        <v>27111</v>
      </c>
      <c r="C2330" t="s">
        <v>70355</v>
      </c>
      <c r="D2330" t="s">
        <v>50289</v>
      </c>
      <c r="E2330">
        <v>816</v>
      </c>
      <c r="G2330" t="s">
        <v>48105</v>
      </c>
      <c r="H2330" t="s">
        <v>70361</v>
      </c>
      <c r="I2330" t="s">
        <v>70403</v>
      </c>
      <c r="J2330" t="s">
        <v>70394</v>
      </c>
      <c r="K2330" t="s">
        <v>70395</v>
      </c>
    </row>
    <row r="2331" spans="1:11" x14ac:dyDescent="0.35">
      <c r="A2331" t="s">
        <v>2340</v>
      </c>
      <c r="B2331" t="s">
        <v>27112</v>
      </c>
      <c r="C2331" t="s">
        <v>70354</v>
      </c>
      <c r="D2331" t="s">
        <v>50290</v>
      </c>
      <c r="E2331">
        <v>816</v>
      </c>
      <c r="G2331" t="s">
        <v>48105</v>
      </c>
      <c r="H2331" t="s">
        <v>70361</v>
      </c>
      <c r="I2331" t="s">
        <v>70403</v>
      </c>
      <c r="J2331" t="s">
        <v>70394</v>
      </c>
      <c r="K2331" t="s">
        <v>70396</v>
      </c>
    </row>
    <row r="2332" spans="1:11" x14ac:dyDescent="0.35">
      <c r="A2332" t="s">
        <v>2341</v>
      </c>
      <c r="B2332" t="s">
        <v>27113</v>
      </c>
      <c r="C2332" t="s">
        <v>70355</v>
      </c>
      <c r="D2332" t="s">
        <v>50291</v>
      </c>
      <c r="E2332">
        <v>816</v>
      </c>
      <c r="G2332" t="s">
        <v>48105</v>
      </c>
      <c r="H2332" t="s">
        <v>70370</v>
      </c>
      <c r="I2332" t="s">
        <v>70432</v>
      </c>
      <c r="J2332" t="s">
        <v>70394</v>
      </c>
      <c r="K2332" t="s">
        <v>70396</v>
      </c>
    </row>
    <row r="2333" spans="1:11" x14ac:dyDescent="0.35">
      <c r="A2333" t="s">
        <v>2342</v>
      </c>
      <c r="B2333" t="s">
        <v>27113</v>
      </c>
      <c r="C2333" t="s">
        <v>70355</v>
      </c>
      <c r="D2333" t="s">
        <v>50291</v>
      </c>
      <c r="E2333">
        <v>816</v>
      </c>
      <c r="G2333" t="s">
        <v>48105</v>
      </c>
      <c r="H2333" t="s">
        <v>70361</v>
      </c>
      <c r="I2333" t="s">
        <v>70403</v>
      </c>
      <c r="J2333" t="s">
        <v>70394</v>
      </c>
      <c r="K2333" t="s">
        <v>70396</v>
      </c>
    </row>
    <row r="2334" spans="1:11" x14ac:dyDescent="0.35">
      <c r="A2334" t="s">
        <v>2343</v>
      </c>
      <c r="B2334" t="s">
        <v>27114</v>
      </c>
      <c r="C2334" t="s">
        <v>70355</v>
      </c>
      <c r="D2334" t="s">
        <v>50292</v>
      </c>
      <c r="E2334">
        <v>816</v>
      </c>
      <c r="G2334" t="s">
        <v>48105</v>
      </c>
      <c r="H2334" t="s">
        <v>70370</v>
      </c>
      <c r="I2334" t="s">
        <v>70432</v>
      </c>
      <c r="J2334" t="s">
        <v>70394</v>
      </c>
      <c r="K2334" t="s">
        <v>70396</v>
      </c>
    </row>
    <row r="2335" spans="1:11" x14ac:dyDescent="0.35">
      <c r="A2335" t="s">
        <v>2344</v>
      </c>
      <c r="B2335" t="s">
        <v>27114</v>
      </c>
      <c r="C2335" t="s">
        <v>70355</v>
      </c>
      <c r="D2335" t="s">
        <v>50292</v>
      </c>
      <c r="E2335">
        <v>816</v>
      </c>
      <c r="G2335" t="s">
        <v>48105</v>
      </c>
      <c r="H2335" t="s">
        <v>70361</v>
      </c>
      <c r="I2335" t="s">
        <v>70403</v>
      </c>
      <c r="J2335" t="s">
        <v>70394</v>
      </c>
      <c r="K2335" t="s">
        <v>70396</v>
      </c>
    </row>
    <row r="2336" spans="1:11" x14ac:dyDescent="0.35">
      <c r="A2336" t="s">
        <v>2345</v>
      </c>
      <c r="B2336" t="s">
        <v>27115</v>
      </c>
      <c r="C2336" t="s">
        <v>70354</v>
      </c>
      <c r="D2336" t="s">
        <v>50293</v>
      </c>
      <c r="E2336">
        <v>816</v>
      </c>
      <c r="G2336" t="s">
        <v>48107</v>
      </c>
      <c r="H2336" t="s">
        <v>70364</v>
      </c>
      <c r="I2336" t="s">
        <v>70406</v>
      </c>
      <c r="J2336" t="s">
        <v>70394</v>
      </c>
      <c r="K2336" t="s">
        <v>70396</v>
      </c>
    </row>
    <row r="2337" spans="1:11" x14ac:dyDescent="0.35">
      <c r="A2337" t="s">
        <v>2346</v>
      </c>
      <c r="B2337" t="s">
        <v>27116</v>
      </c>
      <c r="C2337" t="s">
        <v>70354</v>
      </c>
      <c r="D2337" t="s">
        <v>50294</v>
      </c>
      <c r="E2337">
        <v>816</v>
      </c>
      <c r="G2337" t="s">
        <v>48107</v>
      </c>
      <c r="H2337" t="s">
        <v>70364</v>
      </c>
      <c r="I2337" t="s">
        <v>70406</v>
      </c>
      <c r="J2337" t="s">
        <v>70394</v>
      </c>
      <c r="K2337" t="s">
        <v>70396</v>
      </c>
    </row>
    <row r="2338" spans="1:11" x14ac:dyDescent="0.35">
      <c r="A2338" t="s">
        <v>2347</v>
      </c>
      <c r="B2338" t="s">
        <v>27117</v>
      </c>
      <c r="C2338" t="s">
        <v>70354</v>
      </c>
      <c r="D2338" t="s">
        <v>50295</v>
      </c>
      <c r="E2338">
        <v>816</v>
      </c>
      <c r="G2338" t="s">
        <v>48105</v>
      </c>
      <c r="H2338" t="s">
        <v>70364</v>
      </c>
      <c r="I2338" t="s">
        <v>70406</v>
      </c>
      <c r="J2338" t="s">
        <v>70394</v>
      </c>
      <c r="K2338" t="s">
        <v>70395</v>
      </c>
    </row>
    <row r="2339" spans="1:11" x14ac:dyDescent="0.35">
      <c r="A2339" t="s">
        <v>2348</v>
      </c>
      <c r="B2339" t="s">
        <v>27118</v>
      </c>
      <c r="C2339" t="s">
        <v>70355</v>
      </c>
      <c r="D2339" t="s">
        <v>50296</v>
      </c>
      <c r="E2339">
        <v>816</v>
      </c>
      <c r="G2339" t="s">
        <v>48105</v>
      </c>
      <c r="H2339" t="s">
        <v>70370</v>
      </c>
      <c r="I2339" t="s">
        <v>70432</v>
      </c>
      <c r="J2339" t="s">
        <v>70394</v>
      </c>
      <c r="K2339" t="s">
        <v>70396</v>
      </c>
    </row>
    <row r="2340" spans="1:11" x14ac:dyDescent="0.35">
      <c r="A2340" t="s">
        <v>2349</v>
      </c>
      <c r="B2340" t="s">
        <v>27118</v>
      </c>
      <c r="C2340" t="s">
        <v>70355</v>
      </c>
      <c r="D2340" t="s">
        <v>50296</v>
      </c>
      <c r="E2340">
        <v>816</v>
      </c>
      <c r="G2340" t="s">
        <v>48105</v>
      </c>
      <c r="H2340" t="s">
        <v>70361</v>
      </c>
      <c r="I2340" t="s">
        <v>70403</v>
      </c>
      <c r="J2340" t="s">
        <v>70394</v>
      </c>
      <c r="K2340" t="s">
        <v>70396</v>
      </c>
    </row>
    <row r="2341" spans="1:11" x14ac:dyDescent="0.35">
      <c r="A2341" t="s">
        <v>2350</v>
      </c>
      <c r="B2341" t="s">
        <v>27119</v>
      </c>
      <c r="C2341" t="s">
        <v>70355</v>
      </c>
      <c r="D2341" t="s">
        <v>50297</v>
      </c>
      <c r="E2341">
        <v>816</v>
      </c>
      <c r="G2341" t="s">
        <v>48105</v>
      </c>
      <c r="H2341" t="s">
        <v>70361</v>
      </c>
      <c r="I2341" t="s">
        <v>70403</v>
      </c>
      <c r="J2341" t="s">
        <v>70394</v>
      </c>
      <c r="K2341" t="s">
        <v>70396</v>
      </c>
    </row>
    <row r="2342" spans="1:11" x14ac:dyDescent="0.35">
      <c r="A2342" t="s">
        <v>2351</v>
      </c>
      <c r="B2342" t="s">
        <v>27120</v>
      </c>
      <c r="C2342" t="s">
        <v>70355</v>
      </c>
      <c r="D2342" t="s">
        <v>50298</v>
      </c>
      <c r="E2342">
        <v>816</v>
      </c>
      <c r="G2342" t="s">
        <v>48105</v>
      </c>
      <c r="H2342" t="s">
        <v>70370</v>
      </c>
      <c r="I2342" t="s">
        <v>70432</v>
      </c>
      <c r="J2342" t="s">
        <v>70394</v>
      </c>
      <c r="K2342" t="s">
        <v>70396</v>
      </c>
    </row>
    <row r="2343" spans="1:11" x14ac:dyDescent="0.35">
      <c r="A2343" t="s">
        <v>2352</v>
      </c>
      <c r="B2343" t="s">
        <v>27120</v>
      </c>
      <c r="C2343" t="s">
        <v>70355</v>
      </c>
      <c r="D2343" t="s">
        <v>50298</v>
      </c>
      <c r="E2343">
        <v>816</v>
      </c>
      <c r="G2343" t="s">
        <v>48107</v>
      </c>
      <c r="H2343" t="s">
        <v>70361</v>
      </c>
      <c r="I2343" t="s">
        <v>70403</v>
      </c>
      <c r="J2343" t="s">
        <v>70394</v>
      </c>
      <c r="K2343" t="s">
        <v>70396</v>
      </c>
    </row>
    <row r="2344" spans="1:11" x14ac:dyDescent="0.35">
      <c r="A2344" t="s">
        <v>2353</v>
      </c>
      <c r="B2344" t="s">
        <v>27121</v>
      </c>
      <c r="C2344" t="s">
        <v>70354</v>
      </c>
      <c r="D2344" t="s">
        <v>50299</v>
      </c>
      <c r="E2344">
        <v>816</v>
      </c>
      <c r="G2344" t="s">
        <v>48107</v>
      </c>
      <c r="H2344" t="s">
        <v>70359</v>
      </c>
      <c r="I2344" t="s">
        <v>70420</v>
      </c>
      <c r="J2344" t="s">
        <v>70394</v>
      </c>
      <c r="K2344" t="s">
        <v>70396</v>
      </c>
    </row>
    <row r="2345" spans="1:11" x14ac:dyDescent="0.35">
      <c r="A2345" t="s">
        <v>2354</v>
      </c>
      <c r="B2345" t="s">
        <v>27122</v>
      </c>
      <c r="C2345" t="s">
        <v>70354</v>
      </c>
      <c r="D2345" t="s">
        <v>50300</v>
      </c>
      <c r="E2345">
        <v>816</v>
      </c>
      <c r="G2345" t="s">
        <v>48105</v>
      </c>
      <c r="H2345" t="s">
        <v>70359</v>
      </c>
      <c r="I2345" t="s">
        <v>70420</v>
      </c>
      <c r="J2345" t="s">
        <v>70394</v>
      </c>
      <c r="K2345" t="s">
        <v>70396</v>
      </c>
    </row>
    <row r="2346" spans="1:11" x14ac:dyDescent="0.35">
      <c r="A2346" t="s">
        <v>2355</v>
      </c>
      <c r="B2346" t="s">
        <v>27123</v>
      </c>
      <c r="C2346" t="s">
        <v>70354</v>
      </c>
      <c r="D2346" t="s">
        <v>50301</v>
      </c>
      <c r="E2346">
        <v>816</v>
      </c>
      <c r="G2346" t="s">
        <v>48105</v>
      </c>
      <c r="H2346" t="s">
        <v>70359</v>
      </c>
      <c r="I2346" t="s">
        <v>70420</v>
      </c>
      <c r="J2346" t="s">
        <v>70394</v>
      </c>
      <c r="K2346" t="s">
        <v>70396</v>
      </c>
    </row>
    <row r="2347" spans="1:11" x14ac:dyDescent="0.35">
      <c r="A2347" t="s">
        <v>2356</v>
      </c>
      <c r="B2347" t="s">
        <v>27124</v>
      </c>
      <c r="C2347" t="s">
        <v>70354</v>
      </c>
      <c r="D2347" t="s">
        <v>50302</v>
      </c>
      <c r="E2347">
        <v>816</v>
      </c>
      <c r="G2347" t="s">
        <v>48105</v>
      </c>
      <c r="H2347" t="s">
        <v>70361</v>
      </c>
      <c r="I2347" t="s">
        <v>70403</v>
      </c>
      <c r="J2347" t="s">
        <v>70394</v>
      </c>
      <c r="K2347" t="s">
        <v>70396</v>
      </c>
    </row>
    <row r="2348" spans="1:11" x14ac:dyDescent="0.35">
      <c r="A2348" t="s">
        <v>2357</v>
      </c>
      <c r="B2348" t="s">
        <v>27125</v>
      </c>
      <c r="C2348" t="s">
        <v>70354</v>
      </c>
      <c r="D2348" t="s">
        <v>50303</v>
      </c>
      <c r="E2348">
        <v>816</v>
      </c>
      <c r="G2348" t="s">
        <v>48105</v>
      </c>
      <c r="H2348" t="s">
        <v>70359</v>
      </c>
      <c r="I2348" t="s">
        <v>70420</v>
      </c>
      <c r="J2348" t="s">
        <v>70394</v>
      </c>
      <c r="K2348" t="s">
        <v>70395</v>
      </c>
    </row>
    <row r="2349" spans="1:11" x14ac:dyDescent="0.35">
      <c r="A2349" t="s">
        <v>2358</v>
      </c>
      <c r="B2349" t="s">
        <v>27126</v>
      </c>
      <c r="C2349" t="s">
        <v>70354</v>
      </c>
      <c r="D2349" t="s">
        <v>50304</v>
      </c>
      <c r="E2349">
        <v>816</v>
      </c>
      <c r="G2349" t="s">
        <v>48107</v>
      </c>
      <c r="H2349" t="s">
        <v>70359</v>
      </c>
      <c r="I2349" t="s">
        <v>70420</v>
      </c>
      <c r="J2349" t="s">
        <v>70394</v>
      </c>
      <c r="K2349" t="s">
        <v>70396</v>
      </c>
    </row>
    <row r="2350" spans="1:11" x14ac:dyDescent="0.35">
      <c r="A2350" t="s">
        <v>2359</v>
      </c>
      <c r="B2350" t="s">
        <v>27127</v>
      </c>
      <c r="C2350" t="s">
        <v>70355</v>
      </c>
      <c r="D2350" t="s">
        <v>50305</v>
      </c>
      <c r="E2350">
        <v>816</v>
      </c>
      <c r="G2350" t="s">
        <v>48105</v>
      </c>
      <c r="H2350" t="s">
        <v>70359</v>
      </c>
      <c r="I2350" t="s">
        <v>70420</v>
      </c>
      <c r="J2350" t="s">
        <v>70394</v>
      </c>
      <c r="K2350" t="s">
        <v>70396</v>
      </c>
    </row>
    <row r="2351" spans="1:11" x14ac:dyDescent="0.35">
      <c r="A2351" t="s">
        <v>2360</v>
      </c>
      <c r="B2351" t="s">
        <v>27128</v>
      </c>
      <c r="C2351" t="s">
        <v>70355</v>
      </c>
      <c r="D2351" t="s">
        <v>50306</v>
      </c>
      <c r="E2351">
        <v>816</v>
      </c>
      <c r="G2351" t="s">
        <v>48107</v>
      </c>
      <c r="H2351" t="s">
        <v>70370</v>
      </c>
      <c r="I2351" t="s">
        <v>70432</v>
      </c>
      <c r="J2351" t="s">
        <v>70394</v>
      </c>
      <c r="K2351" t="s">
        <v>70396</v>
      </c>
    </row>
    <row r="2352" spans="1:11" x14ac:dyDescent="0.35">
      <c r="A2352" t="s">
        <v>2361</v>
      </c>
      <c r="B2352" t="s">
        <v>27128</v>
      </c>
      <c r="C2352" t="s">
        <v>70355</v>
      </c>
      <c r="D2352" t="s">
        <v>50306</v>
      </c>
      <c r="E2352">
        <v>816</v>
      </c>
      <c r="G2352" t="s">
        <v>48107</v>
      </c>
      <c r="H2352" t="s">
        <v>70361</v>
      </c>
      <c r="I2352" t="s">
        <v>70403</v>
      </c>
      <c r="J2352" t="s">
        <v>70394</v>
      </c>
      <c r="K2352" t="s">
        <v>70396</v>
      </c>
    </row>
    <row r="2353" spans="1:11" x14ac:dyDescent="0.35">
      <c r="A2353" t="s">
        <v>2362</v>
      </c>
      <c r="B2353" t="s">
        <v>27129</v>
      </c>
      <c r="C2353" t="s">
        <v>70354</v>
      </c>
      <c r="D2353" t="s">
        <v>50307</v>
      </c>
      <c r="E2353">
        <v>816</v>
      </c>
      <c r="G2353" t="s">
        <v>48105</v>
      </c>
      <c r="H2353" t="s">
        <v>70359</v>
      </c>
      <c r="I2353" t="s">
        <v>70420</v>
      </c>
      <c r="J2353" t="s">
        <v>70394</v>
      </c>
      <c r="K2353" t="s">
        <v>70396</v>
      </c>
    </row>
    <row r="2354" spans="1:11" x14ac:dyDescent="0.35">
      <c r="A2354" t="s">
        <v>2363</v>
      </c>
      <c r="B2354" t="s">
        <v>27130</v>
      </c>
      <c r="C2354" t="s">
        <v>70354</v>
      </c>
      <c r="D2354" t="s">
        <v>50308</v>
      </c>
      <c r="E2354">
        <v>816</v>
      </c>
      <c r="G2354" t="s">
        <v>48105</v>
      </c>
      <c r="H2354" t="s">
        <v>70364</v>
      </c>
      <c r="I2354" t="s">
        <v>70406</v>
      </c>
      <c r="J2354" t="s">
        <v>70394</v>
      </c>
      <c r="K2354" t="s">
        <v>70396</v>
      </c>
    </row>
    <row r="2355" spans="1:11" x14ac:dyDescent="0.35">
      <c r="A2355" t="s">
        <v>2364</v>
      </c>
      <c r="B2355" t="s">
        <v>27131</v>
      </c>
      <c r="C2355" t="s">
        <v>70354</v>
      </c>
      <c r="D2355" t="s">
        <v>50309</v>
      </c>
      <c r="E2355">
        <v>816</v>
      </c>
      <c r="G2355" t="s">
        <v>48107</v>
      </c>
      <c r="H2355" t="s">
        <v>70364</v>
      </c>
      <c r="I2355" t="s">
        <v>70406</v>
      </c>
      <c r="J2355" t="s">
        <v>70394</v>
      </c>
      <c r="K2355" t="s">
        <v>70396</v>
      </c>
    </row>
    <row r="2356" spans="1:11" x14ac:dyDescent="0.35">
      <c r="A2356" t="s">
        <v>2365</v>
      </c>
      <c r="B2356" t="s">
        <v>27132</v>
      </c>
      <c r="C2356" t="s">
        <v>70354</v>
      </c>
      <c r="D2356" t="s">
        <v>50310</v>
      </c>
      <c r="E2356">
        <v>816</v>
      </c>
      <c r="G2356" t="s">
        <v>48107</v>
      </c>
      <c r="H2356" t="s">
        <v>70364</v>
      </c>
      <c r="I2356" t="s">
        <v>70406</v>
      </c>
      <c r="J2356" t="s">
        <v>70394</v>
      </c>
      <c r="K2356" t="s">
        <v>70396</v>
      </c>
    </row>
    <row r="2357" spans="1:11" x14ac:dyDescent="0.35">
      <c r="A2357" t="s">
        <v>2366</v>
      </c>
      <c r="B2357" t="s">
        <v>27133</v>
      </c>
      <c r="C2357" t="s">
        <v>70355</v>
      </c>
      <c r="D2357" t="s">
        <v>50311</v>
      </c>
      <c r="E2357">
        <v>816</v>
      </c>
      <c r="G2357" t="s">
        <v>48105</v>
      </c>
      <c r="H2357" t="s">
        <v>70361</v>
      </c>
      <c r="I2357" t="s">
        <v>70403</v>
      </c>
      <c r="J2357" t="s">
        <v>70394</v>
      </c>
      <c r="K2357" t="s">
        <v>70396</v>
      </c>
    </row>
    <row r="2358" spans="1:11" x14ac:dyDescent="0.35">
      <c r="A2358" t="s">
        <v>2367</v>
      </c>
      <c r="B2358" t="s">
        <v>27134</v>
      </c>
      <c r="C2358" t="s">
        <v>70355</v>
      </c>
      <c r="D2358" t="s">
        <v>50312</v>
      </c>
      <c r="E2358">
        <v>816</v>
      </c>
      <c r="G2358" t="s">
        <v>48105</v>
      </c>
      <c r="H2358" t="s">
        <v>70370</v>
      </c>
      <c r="I2358" t="s">
        <v>70432</v>
      </c>
      <c r="J2358" t="s">
        <v>70394</v>
      </c>
      <c r="K2358" t="s">
        <v>70396</v>
      </c>
    </row>
    <row r="2359" spans="1:11" x14ac:dyDescent="0.35">
      <c r="A2359" t="s">
        <v>2368</v>
      </c>
      <c r="B2359" t="s">
        <v>27134</v>
      </c>
      <c r="C2359" t="s">
        <v>70355</v>
      </c>
      <c r="D2359" t="s">
        <v>50312</v>
      </c>
      <c r="E2359">
        <v>816</v>
      </c>
      <c r="G2359" t="s">
        <v>48105</v>
      </c>
      <c r="H2359" t="s">
        <v>70361</v>
      </c>
      <c r="I2359" t="s">
        <v>70403</v>
      </c>
      <c r="J2359" t="s">
        <v>70394</v>
      </c>
      <c r="K2359" t="s">
        <v>70396</v>
      </c>
    </row>
    <row r="2360" spans="1:11" x14ac:dyDescent="0.35">
      <c r="A2360" t="s">
        <v>2369</v>
      </c>
      <c r="B2360" t="s">
        <v>27135</v>
      </c>
      <c r="C2360" t="s">
        <v>70355</v>
      </c>
      <c r="D2360" t="s">
        <v>50313</v>
      </c>
      <c r="E2360">
        <v>816</v>
      </c>
      <c r="G2360" t="s">
        <v>48105</v>
      </c>
      <c r="H2360" t="s">
        <v>70370</v>
      </c>
      <c r="I2360" t="s">
        <v>70432</v>
      </c>
      <c r="J2360" t="s">
        <v>70394</v>
      </c>
      <c r="K2360" t="s">
        <v>70396</v>
      </c>
    </row>
    <row r="2361" spans="1:11" x14ac:dyDescent="0.35">
      <c r="A2361" t="s">
        <v>2370</v>
      </c>
      <c r="B2361" t="s">
        <v>27135</v>
      </c>
      <c r="C2361" t="s">
        <v>70355</v>
      </c>
      <c r="D2361" t="s">
        <v>50313</v>
      </c>
      <c r="E2361">
        <v>816</v>
      </c>
      <c r="G2361" t="s">
        <v>48105</v>
      </c>
      <c r="H2361" t="s">
        <v>70361</v>
      </c>
      <c r="I2361" t="s">
        <v>70403</v>
      </c>
      <c r="J2361" t="s">
        <v>70394</v>
      </c>
      <c r="K2361" t="s">
        <v>70395</v>
      </c>
    </row>
    <row r="2362" spans="1:11" x14ac:dyDescent="0.35">
      <c r="A2362" t="s">
        <v>2371</v>
      </c>
      <c r="B2362" t="s">
        <v>27136</v>
      </c>
      <c r="C2362" t="s">
        <v>70355</v>
      </c>
      <c r="D2362" t="s">
        <v>50314</v>
      </c>
      <c r="E2362">
        <v>816</v>
      </c>
      <c r="G2362" t="s">
        <v>48105</v>
      </c>
      <c r="H2362" t="s">
        <v>70370</v>
      </c>
      <c r="I2362" t="s">
        <v>70432</v>
      </c>
      <c r="J2362" t="s">
        <v>70394</v>
      </c>
      <c r="K2362" t="s">
        <v>70396</v>
      </c>
    </row>
    <row r="2363" spans="1:11" x14ac:dyDescent="0.35">
      <c r="A2363" t="s">
        <v>2372</v>
      </c>
      <c r="B2363" t="s">
        <v>27137</v>
      </c>
      <c r="C2363" t="s">
        <v>70355</v>
      </c>
      <c r="D2363" t="s">
        <v>50314</v>
      </c>
      <c r="E2363">
        <v>816</v>
      </c>
      <c r="G2363" t="s">
        <v>48105</v>
      </c>
      <c r="H2363" t="s">
        <v>70361</v>
      </c>
      <c r="I2363" t="s">
        <v>70403</v>
      </c>
      <c r="J2363" t="s">
        <v>70394</v>
      </c>
      <c r="K2363" t="s">
        <v>70396</v>
      </c>
    </row>
    <row r="2364" spans="1:11" x14ac:dyDescent="0.35">
      <c r="A2364" t="s">
        <v>2373</v>
      </c>
      <c r="B2364" t="s">
        <v>27138</v>
      </c>
      <c r="C2364" t="s">
        <v>70355</v>
      </c>
      <c r="D2364" t="s">
        <v>50315</v>
      </c>
      <c r="E2364">
        <v>816</v>
      </c>
      <c r="G2364" t="s">
        <v>48105</v>
      </c>
      <c r="H2364" t="s">
        <v>70370</v>
      </c>
      <c r="I2364" t="s">
        <v>70432</v>
      </c>
      <c r="J2364" t="s">
        <v>70394</v>
      </c>
      <c r="K2364" t="s">
        <v>70396</v>
      </c>
    </row>
    <row r="2365" spans="1:11" x14ac:dyDescent="0.35">
      <c r="A2365" t="s">
        <v>2374</v>
      </c>
      <c r="B2365" t="s">
        <v>27138</v>
      </c>
      <c r="C2365" t="s">
        <v>70355</v>
      </c>
      <c r="D2365" t="s">
        <v>50316</v>
      </c>
      <c r="E2365">
        <v>816</v>
      </c>
      <c r="G2365" t="s">
        <v>48105</v>
      </c>
      <c r="H2365" t="s">
        <v>70361</v>
      </c>
      <c r="I2365" t="s">
        <v>70403</v>
      </c>
      <c r="J2365" t="s">
        <v>70394</v>
      </c>
      <c r="K2365" t="s">
        <v>70395</v>
      </c>
    </row>
    <row r="2366" spans="1:11" x14ac:dyDescent="0.35">
      <c r="A2366" t="s">
        <v>2375</v>
      </c>
      <c r="B2366" t="s">
        <v>27139</v>
      </c>
      <c r="C2366" t="s">
        <v>70355</v>
      </c>
      <c r="D2366" t="s">
        <v>50317</v>
      </c>
      <c r="E2366">
        <v>816</v>
      </c>
      <c r="G2366" t="s">
        <v>48105</v>
      </c>
      <c r="H2366" t="s">
        <v>70370</v>
      </c>
      <c r="I2366" t="s">
        <v>70432</v>
      </c>
      <c r="J2366" t="s">
        <v>70394</v>
      </c>
      <c r="K2366" t="s">
        <v>70396</v>
      </c>
    </row>
    <row r="2367" spans="1:11" x14ac:dyDescent="0.35">
      <c r="A2367" t="s">
        <v>2376</v>
      </c>
      <c r="B2367" t="s">
        <v>27139</v>
      </c>
      <c r="C2367" t="s">
        <v>70355</v>
      </c>
      <c r="D2367" t="s">
        <v>50317</v>
      </c>
      <c r="E2367">
        <v>816</v>
      </c>
      <c r="G2367" t="s">
        <v>48105</v>
      </c>
      <c r="H2367" t="s">
        <v>70361</v>
      </c>
      <c r="I2367" t="s">
        <v>70403</v>
      </c>
      <c r="J2367" t="s">
        <v>70394</v>
      </c>
      <c r="K2367" t="s">
        <v>70395</v>
      </c>
    </row>
    <row r="2368" spans="1:11" x14ac:dyDescent="0.35">
      <c r="A2368" t="s">
        <v>2377</v>
      </c>
      <c r="B2368" t="s">
        <v>27140</v>
      </c>
      <c r="C2368" t="s">
        <v>70355</v>
      </c>
      <c r="D2368" t="s">
        <v>50318</v>
      </c>
      <c r="E2368">
        <v>816</v>
      </c>
      <c r="G2368" t="s">
        <v>48105</v>
      </c>
      <c r="H2368" t="s">
        <v>70370</v>
      </c>
      <c r="I2368" t="s">
        <v>70432</v>
      </c>
      <c r="J2368" t="s">
        <v>70394</v>
      </c>
      <c r="K2368" t="s">
        <v>70396</v>
      </c>
    </row>
    <row r="2369" spans="1:11" x14ac:dyDescent="0.35">
      <c r="A2369" t="s">
        <v>2378</v>
      </c>
      <c r="B2369" t="s">
        <v>27140</v>
      </c>
      <c r="C2369" t="s">
        <v>70355</v>
      </c>
      <c r="D2369" t="s">
        <v>50318</v>
      </c>
      <c r="E2369">
        <v>816</v>
      </c>
      <c r="G2369" t="s">
        <v>48105</v>
      </c>
      <c r="H2369" t="s">
        <v>70361</v>
      </c>
      <c r="I2369" t="s">
        <v>70403</v>
      </c>
      <c r="J2369" t="s">
        <v>70394</v>
      </c>
      <c r="K2369" t="s">
        <v>70396</v>
      </c>
    </row>
    <row r="2370" spans="1:11" x14ac:dyDescent="0.35">
      <c r="A2370" t="s">
        <v>2379</v>
      </c>
      <c r="B2370" t="s">
        <v>27141</v>
      </c>
      <c r="C2370" t="s">
        <v>70354</v>
      </c>
      <c r="D2370" t="s">
        <v>50319</v>
      </c>
      <c r="E2370">
        <v>816</v>
      </c>
      <c r="G2370" t="s">
        <v>48107</v>
      </c>
      <c r="H2370" t="s">
        <v>70364</v>
      </c>
      <c r="I2370" t="s">
        <v>70406</v>
      </c>
      <c r="J2370" t="s">
        <v>70394</v>
      </c>
      <c r="K2370" t="s">
        <v>70396</v>
      </c>
    </row>
    <row r="2371" spans="1:11" x14ac:dyDescent="0.35">
      <c r="A2371" t="s">
        <v>2380</v>
      </c>
      <c r="B2371" t="s">
        <v>27142</v>
      </c>
      <c r="C2371" t="s">
        <v>70354</v>
      </c>
      <c r="D2371" t="s">
        <v>50320</v>
      </c>
      <c r="E2371">
        <v>816</v>
      </c>
      <c r="G2371" t="s">
        <v>48107</v>
      </c>
      <c r="H2371" t="s">
        <v>70364</v>
      </c>
      <c r="I2371" t="s">
        <v>70406</v>
      </c>
      <c r="J2371" t="s">
        <v>70394</v>
      </c>
      <c r="K2371" t="s">
        <v>70396</v>
      </c>
    </row>
    <row r="2372" spans="1:11" x14ac:dyDescent="0.35">
      <c r="A2372" t="s">
        <v>2381</v>
      </c>
      <c r="B2372" t="s">
        <v>27143</v>
      </c>
      <c r="C2372" t="s">
        <v>70355</v>
      </c>
      <c r="D2372" t="s">
        <v>50321</v>
      </c>
      <c r="E2372">
        <v>816</v>
      </c>
      <c r="G2372" t="s">
        <v>48105</v>
      </c>
      <c r="H2372" t="s">
        <v>70370</v>
      </c>
      <c r="I2372" t="s">
        <v>70432</v>
      </c>
      <c r="J2372" t="s">
        <v>70394</v>
      </c>
      <c r="K2372" t="s">
        <v>70396</v>
      </c>
    </row>
    <row r="2373" spans="1:11" x14ac:dyDescent="0.35">
      <c r="A2373" t="s">
        <v>2382</v>
      </c>
      <c r="B2373" t="s">
        <v>27144</v>
      </c>
      <c r="C2373" t="s">
        <v>70354</v>
      </c>
      <c r="D2373" t="s">
        <v>50322</v>
      </c>
      <c r="E2373">
        <v>816</v>
      </c>
      <c r="G2373" t="s">
        <v>48105</v>
      </c>
      <c r="H2373" t="s">
        <v>70364</v>
      </c>
      <c r="I2373" t="s">
        <v>70406</v>
      </c>
      <c r="J2373" t="s">
        <v>70394</v>
      </c>
      <c r="K2373" t="s">
        <v>70395</v>
      </c>
    </row>
    <row r="2374" spans="1:11" x14ac:dyDescent="0.35">
      <c r="A2374" t="s">
        <v>2383</v>
      </c>
      <c r="B2374" t="s">
        <v>27145</v>
      </c>
      <c r="C2374" t="s">
        <v>70355</v>
      </c>
      <c r="D2374" t="s">
        <v>50323</v>
      </c>
      <c r="E2374">
        <v>816</v>
      </c>
      <c r="G2374" t="s">
        <v>48105</v>
      </c>
      <c r="H2374" t="s">
        <v>70370</v>
      </c>
      <c r="I2374" t="s">
        <v>70432</v>
      </c>
      <c r="J2374" t="s">
        <v>70394</v>
      </c>
      <c r="K2374" t="s">
        <v>70396</v>
      </c>
    </row>
    <row r="2375" spans="1:11" x14ac:dyDescent="0.35">
      <c r="A2375" t="s">
        <v>2384</v>
      </c>
      <c r="B2375" t="s">
        <v>27145</v>
      </c>
      <c r="C2375" t="s">
        <v>70355</v>
      </c>
      <c r="D2375" t="s">
        <v>50323</v>
      </c>
      <c r="E2375">
        <v>816</v>
      </c>
      <c r="G2375" t="s">
        <v>48105</v>
      </c>
      <c r="H2375" t="s">
        <v>70361</v>
      </c>
      <c r="I2375" t="s">
        <v>70403</v>
      </c>
      <c r="J2375" t="s">
        <v>70394</v>
      </c>
      <c r="K2375" t="s">
        <v>70396</v>
      </c>
    </row>
    <row r="2376" spans="1:11" x14ac:dyDescent="0.35">
      <c r="A2376" t="s">
        <v>2385</v>
      </c>
      <c r="B2376" t="s">
        <v>27146</v>
      </c>
      <c r="C2376" t="s">
        <v>70355</v>
      </c>
      <c r="D2376" t="s">
        <v>50324</v>
      </c>
      <c r="E2376">
        <v>816</v>
      </c>
      <c r="G2376" t="s">
        <v>48107</v>
      </c>
      <c r="H2376" t="s">
        <v>70370</v>
      </c>
      <c r="I2376" t="s">
        <v>70432</v>
      </c>
      <c r="J2376" t="s">
        <v>70394</v>
      </c>
      <c r="K2376" t="s">
        <v>70396</v>
      </c>
    </row>
    <row r="2377" spans="1:11" x14ac:dyDescent="0.35">
      <c r="A2377" t="s">
        <v>2386</v>
      </c>
      <c r="B2377" t="s">
        <v>27146</v>
      </c>
      <c r="C2377" t="s">
        <v>70355</v>
      </c>
      <c r="D2377" t="s">
        <v>50324</v>
      </c>
      <c r="E2377">
        <v>816</v>
      </c>
      <c r="G2377" t="s">
        <v>48105</v>
      </c>
      <c r="H2377" t="s">
        <v>70361</v>
      </c>
      <c r="I2377" t="s">
        <v>70403</v>
      </c>
      <c r="J2377" t="s">
        <v>70394</v>
      </c>
      <c r="K2377" t="s">
        <v>70396</v>
      </c>
    </row>
    <row r="2378" spans="1:11" x14ac:dyDescent="0.35">
      <c r="A2378" t="s">
        <v>2387</v>
      </c>
      <c r="B2378" t="s">
        <v>27147</v>
      </c>
      <c r="C2378" t="s">
        <v>70355</v>
      </c>
      <c r="D2378" t="s">
        <v>50325</v>
      </c>
      <c r="E2378">
        <v>816</v>
      </c>
      <c r="G2378" t="s">
        <v>48105</v>
      </c>
      <c r="H2378" t="s">
        <v>70370</v>
      </c>
      <c r="I2378" t="s">
        <v>70432</v>
      </c>
      <c r="J2378" t="s">
        <v>70394</v>
      </c>
      <c r="K2378" t="s">
        <v>70396</v>
      </c>
    </row>
    <row r="2379" spans="1:11" x14ac:dyDescent="0.35">
      <c r="A2379" t="s">
        <v>2388</v>
      </c>
      <c r="B2379" t="s">
        <v>27147</v>
      </c>
      <c r="C2379" t="s">
        <v>70355</v>
      </c>
      <c r="D2379" t="s">
        <v>50325</v>
      </c>
      <c r="E2379">
        <v>816</v>
      </c>
      <c r="G2379" t="s">
        <v>48105</v>
      </c>
      <c r="H2379" t="s">
        <v>70361</v>
      </c>
      <c r="I2379" t="s">
        <v>70403</v>
      </c>
      <c r="J2379" t="s">
        <v>70394</v>
      </c>
      <c r="K2379" t="s">
        <v>70395</v>
      </c>
    </row>
    <row r="2380" spans="1:11" x14ac:dyDescent="0.35">
      <c r="A2380" t="s">
        <v>2389</v>
      </c>
      <c r="B2380" t="s">
        <v>27148</v>
      </c>
      <c r="C2380" t="s">
        <v>70354</v>
      </c>
      <c r="D2380" t="s">
        <v>50326</v>
      </c>
      <c r="E2380">
        <v>816</v>
      </c>
      <c r="G2380" t="s">
        <v>48105</v>
      </c>
      <c r="H2380" t="s">
        <v>70359</v>
      </c>
      <c r="I2380" t="s">
        <v>70420</v>
      </c>
      <c r="J2380" t="s">
        <v>70394</v>
      </c>
      <c r="K2380" t="s">
        <v>70396</v>
      </c>
    </row>
    <row r="2381" spans="1:11" x14ac:dyDescent="0.35">
      <c r="A2381" t="s">
        <v>2390</v>
      </c>
      <c r="B2381" t="s">
        <v>27149</v>
      </c>
      <c r="C2381" t="s">
        <v>70355</v>
      </c>
      <c r="D2381" t="s">
        <v>50327</v>
      </c>
      <c r="E2381">
        <v>816</v>
      </c>
      <c r="G2381" t="s">
        <v>48105</v>
      </c>
      <c r="H2381" t="s">
        <v>70370</v>
      </c>
      <c r="I2381" t="s">
        <v>70432</v>
      </c>
      <c r="J2381" t="s">
        <v>70394</v>
      </c>
      <c r="K2381" t="s">
        <v>70395</v>
      </c>
    </row>
    <row r="2382" spans="1:11" x14ac:dyDescent="0.35">
      <c r="A2382" t="s">
        <v>2391</v>
      </c>
      <c r="B2382" t="s">
        <v>27149</v>
      </c>
      <c r="C2382" t="s">
        <v>70355</v>
      </c>
      <c r="D2382" t="s">
        <v>50327</v>
      </c>
      <c r="E2382">
        <v>816</v>
      </c>
      <c r="G2382" t="s">
        <v>48105</v>
      </c>
      <c r="H2382" t="s">
        <v>70361</v>
      </c>
      <c r="I2382" t="s">
        <v>70403</v>
      </c>
      <c r="J2382" t="s">
        <v>70394</v>
      </c>
      <c r="K2382" t="s">
        <v>70395</v>
      </c>
    </row>
    <row r="2383" spans="1:11" x14ac:dyDescent="0.35">
      <c r="A2383" t="s">
        <v>2392</v>
      </c>
      <c r="B2383" t="s">
        <v>27150</v>
      </c>
      <c r="C2383" t="s">
        <v>70355</v>
      </c>
      <c r="D2383" t="s">
        <v>50328</v>
      </c>
      <c r="E2383">
        <v>816</v>
      </c>
      <c r="G2383" t="s">
        <v>48107</v>
      </c>
      <c r="H2383" t="s">
        <v>70370</v>
      </c>
      <c r="I2383" t="s">
        <v>70432</v>
      </c>
      <c r="J2383" t="s">
        <v>70394</v>
      </c>
      <c r="K2383" t="s">
        <v>70396</v>
      </c>
    </row>
    <row r="2384" spans="1:11" x14ac:dyDescent="0.35">
      <c r="A2384" t="s">
        <v>2393</v>
      </c>
      <c r="B2384" t="s">
        <v>27151</v>
      </c>
      <c r="C2384" t="s">
        <v>70355</v>
      </c>
      <c r="D2384" t="s">
        <v>50329</v>
      </c>
      <c r="E2384">
        <v>816</v>
      </c>
      <c r="G2384" t="s">
        <v>48105</v>
      </c>
      <c r="H2384" t="s">
        <v>70370</v>
      </c>
      <c r="I2384" t="s">
        <v>70432</v>
      </c>
      <c r="J2384" t="s">
        <v>70394</v>
      </c>
      <c r="K2384" t="s">
        <v>70396</v>
      </c>
    </row>
    <row r="2385" spans="1:11" x14ac:dyDescent="0.35">
      <c r="A2385" t="s">
        <v>2394</v>
      </c>
      <c r="B2385" t="s">
        <v>27151</v>
      </c>
      <c r="C2385" t="s">
        <v>70355</v>
      </c>
      <c r="D2385" t="s">
        <v>50329</v>
      </c>
      <c r="E2385">
        <v>816</v>
      </c>
      <c r="G2385" t="s">
        <v>48105</v>
      </c>
      <c r="H2385" t="s">
        <v>70361</v>
      </c>
      <c r="I2385" t="s">
        <v>70403</v>
      </c>
      <c r="J2385" t="s">
        <v>70394</v>
      </c>
      <c r="K2385" t="s">
        <v>70396</v>
      </c>
    </row>
    <row r="2386" spans="1:11" x14ac:dyDescent="0.35">
      <c r="A2386" t="s">
        <v>2395</v>
      </c>
      <c r="B2386" t="s">
        <v>27152</v>
      </c>
      <c r="C2386" t="s">
        <v>70355</v>
      </c>
      <c r="D2386" t="s">
        <v>50330</v>
      </c>
      <c r="E2386">
        <v>816</v>
      </c>
      <c r="G2386" t="s">
        <v>48107</v>
      </c>
      <c r="H2386" t="s">
        <v>70370</v>
      </c>
      <c r="I2386" t="s">
        <v>70432</v>
      </c>
      <c r="J2386" t="s">
        <v>70394</v>
      </c>
      <c r="K2386" t="s">
        <v>70395</v>
      </c>
    </row>
    <row r="2387" spans="1:11" x14ac:dyDescent="0.35">
      <c r="A2387" t="s">
        <v>2396</v>
      </c>
      <c r="B2387" t="s">
        <v>27152</v>
      </c>
      <c r="C2387" t="s">
        <v>70355</v>
      </c>
      <c r="D2387" t="s">
        <v>50330</v>
      </c>
      <c r="E2387">
        <v>816</v>
      </c>
      <c r="G2387" t="s">
        <v>48107</v>
      </c>
      <c r="H2387" t="s">
        <v>70361</v>
      </c>
      <c r="I2387" t="s">
        <v>70403</v>
      </c>
      <c r="J2387" t="s">
        <v>70394</v>
      </c>
      <c r="K2387" t="s">
        <v>70396</v>
      </c>
    </row>
    <row r="2388" spans="1:11" x14ac:dyDescent="0.35">
      <c r="A2388" t="s">
        <v>2397</v>
      </c>
      <c r="B2388" t="s">
        <v>27153</v>
      </c>
      <c r="C2388" t="s">
        <v>70355</v>
      </c>
      <c r="D2388" t="s">
        <v>50331</v>
      </c>
      <c r="E2388">
        <v>816</v>
      </c>
      <c r="G2388" t="s">
        <v>48105</v>
      </c>
      <c r="H2388" t="s">
        <v>70370</v>
      </c>
      <c r="I2388" t="s">
        <v>70432</v>
      </c>
      <c r="J2388" t="s">
        <v>70394</v>
      </c>
      <c r="K2388" t="s">
        <v>70396</v>
      </c>
    </row>
    <row r="2389" spans="1:11" x14ac:dyDescent="0.35">
      <c r="A2389" t="s">
        <v>2398</v>
      </c>
      <c r="B2389" t="s">
        <v>27153</v>
      </c>
      <c r="C2389" t="s">
        <v>70355</v>
      </c>
      <c r="D2389" t="s">
        <v>50331</v>
      </c>
      <c r="E2389">
        <v>816</v>
      </c>
      <c r="G2389" t="s">
        <v>48105</v>
      </c>
      <c r="H2389" t="s">
        <v>70361</v>
      </c>
      <c r="I2389" t="s">
        <v>70403</v>
      </c>
      <c r="J2389" t="s">
        <v>70394</v>
      </c>
      <c r="K2389" t="s">
        <v>70396</v>
      </c>
    </row>
    <row r="2390" spans="1:11" x14ac:dyDescent="0.35">
      <c r="A2390" t="s">
        <v>2399</v>
      </c>
      <c r="B2390" t="s">
        <v>27154</v>
      </c>
      <c r="C2390" t="s">
        <v>70355</v>
      </c>
      <c r="D2390" t="s">
        <v>50332</v>
      </c>
      <c r="E2390">
        <v>816</v>
      </c>
      <c r="G2390" t="s">
        <v>48107</v>
      </c>
      <c r="H2390" t="s">
        <v>70370</v>
      </c>
      <c r="I2390" t="s">
        <v>70432</v>
      </c>
      <c r="J2390" t="s">
        <v>70394</v>
      </c>
      <c r="K2390" t="s">
        <v>70396</v>
      </c>
    </row>
    <row r="2391" spans="1:11" x14ac:dyDescent="0.35">
      <c r="A2391" t="s">
        <v>2400</v>
      </c>
      <c r="B2391" t="s">
        <v>27154</v>
      </c>
      <c r="C2391" t="s">
        <v>70355</v>
      </c>
      <c r="D2391" t="s">
        <v>50333</v>
      </c>
      <c r="E2391">
        <v>816</v>
      </c>
      <c r="G2391" t="s">
        <v>48107</v>
      </c>
      <c r="H2391" t="s">
        <v>70361</v>
      </c>
      <c r="I2391" t="s">
        <v>70403</v>
      </c>
      <c r="J2391" t="s">
        <v>70394</v>
      </c>
      <c r="K2391" t="s">
        <v>70396</v>
      </c>
    </row>
    <row r="2392" spans="1:11" x14ac:dyDescent="0.35">
      <c r="A2392" t="s">
        <v>2401</v>
      </c>
      <c r="B2392" t="s">
        <v>27155</v>
      </c>
      <c r="C2392" t="s">
        <v>70355</v>
      </c>
      <c r="D2392" t="s">
        <v>50334</v>
      </c>
      <c r="E2392">
        <v>816</v>
      </c>
      <c r="G2392" t="s">
        <v>48107</v>
      </c>
      <c r="H2392" t="s">
        <v>70370</v>
      </c>
      <c r="I2392" t="s">
        <v>70432</v>
      </c>
      <c r="J2392" t="s">
        <v>70394</v>
      </c>
      <c r="K2392" t="s">
        <v>70396</v>
      </c>
    </row>
    <row r="2393" spans="1:11" x14ac:dyDescent="0.35">
      <c r="A2393" t="s">
        <v>2402</v>
      </c>
      <c r="B2393" t="s">
        <v>27155</v>
      </c>
      <c r="C2393" t="s">
        <v>70355</v>
      </c>
      <c r="D2393" t="s">
        <v>50334</v>
      </c>
      <c r="E2393">
        <v>816</v>
      </c>
      <c r="G2393" t="s">
        <v>48107</v>
      </c>
      <c r="H2393" t="s">
        <v>70361</v>
      </c>
      <c r="I2393" t="s">
        <v>70403</v>
      </c>
      <c r="J2393" t="s">
        <v>70394</v>
      </c>
      <c r="K2393" t="s">
        <v>70396</v>
      </c>
    </row>
    <row r="2394" spans="1:11" x14ac:dyDescent="0.35">
      <c r="A2394" t="s">
        <v>2403</v>
      </c>
      <c r="B2394" t="s">
        <v>27156</v>
      </c>
      <c r="C2394" t="s">
        <v>70354</v>
      </c>
      <c r="D2394" t="s">
        <v>50335</v>
      </c>
      <c r="E2394">
        <v>816</v>
      </c>
      <c r="G2394" t="s">
        <v>48105</v>
      </c>
      <c r="H2394" t="s">
        <v>70359</v>
      </c>
      <c r="I2394" t="s">
        <v>70420</v>
      </c>
      <c r="J2394" t="s">
        <v>70394</v>
      </c>
      <c r="K2394" t="s">
        <v>70396</v>
      </c>
    </row>
    <row r="2395" spans="1:11" x14ac:dyDescent="0.35">
      <c r="A2395" t="s">
        <v>2404</v>
      </c>
      <c r="B2395" t="s">
        <v>27157</v>
      </c>
      <c r="C2395" t="s">
        <v>70354</v>
      </c>
      <c r="D2395" t="s">
        <v>50336</v>
      </c>
      <c r="E2395">
        <v>816</v>
      </c>
      <c r="G2395" t="s">
        <v>48105</v>
      </c>
      <c r="H2395" t="s">
        <v>70364</v>
      </c>
      <c r="I2395" t="s">
        <v>70406</v>
      </c>
      <c r="J2395" t="s">
        <v>70394</v>
      </c>
      <c r="K2395" t="s">
        <v>70396</v>
      </c>
    </row>
    <row r="2396" spans="1:11" x14ac:dyDescent="0.35">
      <c r="A2396" t="s">
        <v>2405</v>
      </c>
      <c r="B2396" t="s">
        <v>27158</v>
      </c>
      <c r="C2396" t="s">
        <v>70354</v>
      </c>
      <c r="D2396" t="s">
        <v>50337</v>
      </c>
      <c r="E2396">
        <v>816</v>
      </c>
      <c r="G2396" t="s">
        <v>48105</v>
      </c>
      <c r="H2396" t="s">
        <v>70361</v>
      </c>
      <c r="I2396" t="s">
        <v>70403</v>
      </c>
      <c r="J2396" t="s">
        <v>70394</v>
      </c>
      <c r="K2396" t="s">
        <v>70396</v>
      </c>
    </row>
    <row r="2397" spans="1:11" x14ac:dyDescent="0.35">
      <c r="A2397" t="s">
        <v>2406</v>
      </c>
      <c r="B2397" t="s">
        <v>27159</v>
      </c>
      <c r="C2397" t="s">
        <v>70354</v>
      </c>
      <c r="D2397" t="s">
        <v>50338</v>
      </c>
      <c r="E2397">
        <v>816</v>
      </c>
      <c r="G2397" t="s">
        <v>48105</v>
      </c>
      <c r="H2397" t="s">
        <v>70359</v>
      </c>
      <c r="I2397" t="s">
        <v>70420</v>
      </c>
      <c r="J2397" t="s">
        <v>70394</v>
      </c>
      <c r="K2397" t="s">
        <v>70396</v>
      </c>
    </row>
    <row r="2398" spans="1:11" x14ac:dyDescent="0.35">
      <c r="A2398" t="s">
        <v>2407</v>
      </c>
      <c r="B2398" t="s">
        <v>27160</v>
      </c>
      <c r="C2398" t="s">
        <v>70355</v>
      </c>
      <c r="D2398" t="s">
        <v>50339</v>
      </c>
      <c r="E2398">
        <v>816</v>
      </c>
      <c r="G2398" t="s">
        <v>48107</v>
      </c>
      <c r="H2398" t="s">
        <v>70370</v>
      </c>
      <c r="I2398" t="s">
        <v>70432</v>
      </c>
      <c r="J2398" t="s">
        <v>70394</v>
      </c>
      <c r="K2398" t="s">
        <v>70396</v>
      </c>
    </row>
    <row r="2399" spans="1:11" x14ac:dyDescent="0.35">
      <c r="A2399" t="s">
        <v>2408</v>
      </c>
      <c r="B2399" t="s">
        <v>27160</v>
      </c>
      <c r="C2399" t="s">
        <v>70355</v>
      </c>
      <c r="D2399" t="s">
        <v>50339</v>
      </c>
      <c r="E2399">
        <v>816</v>
      </c>
      <c r="G2399" t="s">
        <v>48105</v>
      </c>
      <c r="H2399" t="s">
        <v>70361</v>
      </c>
      <c r="I2399" t="s">
        <v>70403</v>
      </c>
      <c r="J2399" t="s">
        <v>70394</v>
      </c>
      <c r="K2399" t="s">
        <v>70396</v>
      </c>
    </row>
    <row r="2400" spans="1:11" x14ac:dyDescent="0.35">
      <c r="A2400" t="s">
        <v>2409</v>
      </c>
      <c r="B2400" t="s">
        <v>27161</v>
      </c>
      <c r="C2400" t="s">
        <v>70355</v>
      </c>
      <c r="D2400" t="s">
        <v>50340</v>
      </c>
      <c r="E2400">
        <v>816</v>
      </c>
      <c r="G2400" t="s">
        <v>48105</v>
      </c>
      <c r="H2400" t="s">
        <v>70370</v>
      </c>
      <c r="I2400" t="s">
        <v>70432</v>
      </c>
      <c r="J2400" t="s">
        <v>70394</v>
      </c>
      <c r="K2400" t="s">
        <v>70396</v>
      </c>
    </row>
    <row r="2401" spans="1:11" x14ac:dyDescent="0.35">
      <c r="A2401" t="s">
        <v>2410</v>
      </c>
      <c r="B2401" t="s">
        <v>27161</v>
      </c>
      <c r="C2401" t="s">
        <v>70355</v>
      </c>
      <c r="D2401" t="s">
        <v>50340</v>
      </c>
      <c r="E2401">
        <v>816</v>
      </c>
      <c r="G2401" t="s">
        <v>48105</v>
      </c>
      <c r="H2401" t="s">
        <v>70361</v>
      </c>
      <c r="I2401" t="s">
        <v>70403</v>
      </c>
      <c r="J2401" t="s">
        <v>70394</v>
      </c>
      <c r="K2401" t="s">
        <v>70395</v>
      </c>
    </row>
    <row r="2402" spans="1:11" x14ac:dyDescent="0.35">
      <c r="A2402" t="s">
        <v>2411</v>
      </c>
      <c r="B2402" t="s">
        <v>27162</v>
      </c>
      <c r="C2402" t="s">
        <v>70355</v>
      </c>
      <c r="D2402" t="s">
        <v>50341</v>
      </c>
      <c r="E2402">
        <v>816</v>
      </c>
      <c r="G2402" t="s">
        <v>48105</v>
      </c>
      <c r="H2402" t="s">
        <v>70370</v>
      </c>
      <c r="I2402" t="s">
        <v>70432</v>
      </c>
      <c r="J2402" t="s">
        <v>70394</v>
      </c>
      <c r="K2402" t="s">
        <v>70396</v>
      </c>
    </row>
    <row r="2403" spans="1:11" x14ac:dyDescent="0.35">
      <c r="A2403" t="s">
        <v>2412</v>
      </c>
      <c r="B2403" t="s">
        <v>27162</v>
      </c>
      <c r="C2403" t="s">
        <v>70355</v>
      </c>
      <c r="D2403" t="s">
        <v>50341</v>
      </c>
      <c r="E2403">
        <v>816</v>
      </c>
      <c r="G2403" t="s">
        <v>48105</v>
      </c>
      <c r="H2403" t="s">
        <v>70361</v>
      </c>
      <c r="I2403" t="s">
        <v>70403</v>
      </c>
      <c r="J2403" t="s">
        <v>70394</v>
      </c>
      <c r="K2403" t="s">
        <v>70396</v>
      </c>
    </row>
    <row r="2404" spans="1:11" x14ac:dyDescent="0.35">
      <c r="A2404" t="s">
        <v>2413</v>
      </c>
      <c r="B2404" t="s">
        <v>27163</v>
      </c>
      <c r="C2404" t="s">
        <v>70354</v>
      </c>
      <c r="D2404" t="s">
        <v>50342</v>
      </c>
      <c r="E2404">
        <v>816</v>
      </c>
      <c r="G2404" t="s">
        <v>48107</v>
      </c>
      <c r="H2404" t="s">
        <v>70364</v>
      </c>
      <c r="I2404" t="s">
        <v>70406</v>
      </c>
      <c r="J2404" t="s">
        <v>70394</v>
      </c>
      <c r="K2404" t="s">
        <v>70396</v>
      </c>
    </row>
    <row r="2405" spans="1:11" x14ac:dyDescent="0.35">
      <c r="A2405" t="s">
        <v>2414</v>
      </c>
      <c r="B2405" t="s">
        <v>27164</v>
      </c>
      <c r="C2405" t="s">
        <v>70354</v>
      </c>
      <c r="D2405" t="s">
        <v>50343</v>
      </c>
      <c r="E2405">
        <v>816</v>
      </c>
      <c r="G2405" t="s">
        <v>48107</v>
      </c>
      <c r="H2405" t="s">
        <v>70359</v>
      </c>
      <c r="I2405" t="s">
        <v>70420</v>
      </c>
      <c r="J2405" t="s">
        <v>70394</v>
      </c>
      <c r="K2405" t="s">
        <v>70396</v>
      </c>
    </row>
    <row r="2406" spans="1:11" x14ac:dyDescent="0.35">
      <c r="A2406" t="s">
        <v>2415</v>
      </c>
      <c r="B2406" t="s">
        <v>27165</v>
      </c>
      <c r="C2406" t="s">
        <v>70354</v>
      </c>
      <c r="D2406" t="s">
        <v>50344</v>
      </c>
      <c r="E2406">
        <v>816</v>
      </c>
      <c r="G2406" t="s">
        <v>48107</v>
      </c>
      <c r="H2406" t="s">
        <v>70364</v>
      </c>
      <c r="I2406" t="s">
        <v>70406</v>
      </c>
      <c r="J2406" t="s">
        <v>70394</v>
      </c>
      <c r="K2406" t="s">
        <v>70396</v>
      </c>
    </row>
    <row r="2407" spans="1:11" x14ac:dyDescent="0.35">
      <c r="A2407" t="s">
        <v>2416</v>
      </c>
      <c r="B2407" t="s">
        <v>27166</v>
      </c>
      <c r="C2407" t="s">
        <v>70354</v>
      </c>
      <c r="D2407" t="s">
        <v>50345</v>
      </c>
      <c r="E2407">
        <v>816</v>
      </c>
      <c r="G2407" t="s">
        <v>48105</v>
      </c>
      <c r="H2407" t="s">
        <v>70359</v>
      </c>
      <c r="I2407" t="s">
        <v>70420</v>
      </c>
      <c r="J2407" t="s">
        <v>70394</v>
      </c>
      <c r="K2407" t="s">
        <v>70396</v>
      </c>
    </row>
    <row r="2408" spans="1:11" x14ac:dyDescent="0.35">
      <c r="A2408" t="s">
        <v>2417</v>
      </c>
      <c r="B2408" t="s">
        <v>27167</v>
      </c>
      <c r="C2408" t="s">
        <v>70354</v>
      </c>
      <c r="D2408" t="s">
        <v>50346</v>
      </c>
      <c r="E2408">
        <v>816</v>
      </c>
      <c r="G2408" t="s">
        <v>48107</v>
      </c>
      <c r="H2408" t="s">
        <v>70359</v>
      </c>
      <c r="I2408" t="s">
        <v>70420</v>
      </c>
      <c r="J2408" t="s">
        <v>70394</v>
      </c>
      <c r="K2408" t="s">
        <v>70396</v>
      </c>
    </row>
    <row r="2409" spans="1:11" x14ac:dyDescent="0.35">
      <c r="A2409" t="s">
        <v>2418</v>
      </c>
      <c r="B2409" t="s">
        <v>27168</v>
      </c>
      <c r="C2409" t="s">
        <v>70354</v>
      </c>
      <c r="D2409" t="s">
        <v>50347</v>
      </c>
      <c r="E2409">
        <v>816</v>
      </c>
      <c r="G2409" t="s">
        <v>48107</v>
      </c>
      <c r="H2409" t="s">
        <v>70364</v>
      </c>
      <c r="I2409" t="s">
        <v>70406</v>
      </c>
      <c r="J2409" t="s">
        <v>70394</v>
      </c>
      <c r="K2409" t="s">
        <v>70396</v>
      </c>
    </row>
    <row r="2410" spans="1:11" x14ac:dyDescent="0.35">
      <c r="A2410" t="s">
        <v>2419</v>
      </c>
      <c r="B2410" t="s">
        <v>27169</v>
      </c>
      <c r="C2410" t="s">
        <v>70355</v>
      </c>
      <c r="D2410" t="s">
        <v>50348</v>
      </c>
      <c r="E2410">
        <v>816</v>
      </c>
      <c r="G2410" t="s">
        <v>48107</v>
      </c>
      <c r="H2410" t="s">
        <v>70370</v>
      </c>
      <c r="I2410" t="s">
        <v>70432</v>
      </c>
      <c r="J2410" t="s">
        <v>70394</v>
      </c>
      <c r="K2410" t="s">
        <v>70396</v>
      </c>
    </row>
    <row r="2411" spans="1:11" x14ac:dyDescent="0.35">
      <c r="A2411" t="s">
        <v>2420</v>
      </c>
      <c r="B2411" t="s">
        <v>27169</v>
      </c>
      <c r="C2411" t="s">
        <v>70355</v>
      </c>
      <c r="D2411" t="s">
        <v>50348</v>
      </c>
      <c r="E2411">
        <v>816</v>
      </c>
      <c r="G2411" t="s">
        <v>48105</v>
      </c>
      <c r="H2411" t="s">
        <v>70361</v>
      </c>
      <c r="I2411" t="s">
        <v>70403</v>
      </c>
      <c r="J2411" t="s">
        <v>70394</v>
      </c>
      <c r="K2411" t="s">
        <v>70396</v>
      </c>
    </row>
    <row r="2412" spans="1:11" x14ac:dyDescent="0.35">
      <c r="A2412" t="s">
        <v>2421</v>
      </c>
      <c r="B2412" t="s">
        <v>27170</v>
      </c>
      <c r="C2412" t="s">
        <v>70354</v>
      </c>
      <c r="D2412" t="s">
        <v>50349</v>
      </c>
      <c r="E2412">
        <v>816</v>
      </c>
      <c r="G2412" t="s">
        <v>48105</v>
      </c>
      <c r="H2412" t="s">
        <v>70359</v>
      </c>
      <c r="I2412" t="s">
        <v>70420</v>
      </c>
      <c r="J2412" t="s">
        <v>70394</v>
      </c>
      <c r="K2412" t="s">
        <v>70395</v>
      </c>
    </row>
    <row r="2413" spans="1:11" x14ac:dyDescent="0.35">
      <c r="A2413" t="s">
        <v>2422</v>
      </c>
      <c r="B2413" t="s">
        <v>27171</v>
      </c>
      <c r="C2413" t="s">
        <v>70354</v>
      </c>
      <c r="D2413" t="s">
        <v>50350</v>
      </c>
      <c r="E2413">
        <v>816</v>
      </c>
      <c r="G2413" t="s">
        <v>48107</v>
      </c>
      <c r="H2413" t="s">
        <v>70359</v>
      </c>
      <c r="I2413" t="s">
        <v>70420</v>
      </c>
      <c r="J2413" t="s">
        <v>70394</v>
      </c>
      <c r="K2413" t="s">
        <v>70396</v>
      </c>
    </row>
    <row r="2414" spans="1:11" x14ac:dyDescent="0.35">
      <c r="A2414" t="s">
        <v>2423</v>
      </c>
      <c r="B2414" t="s">
        <v>27172</v>
      </c>
      <c r="C2414" t="s">
        <v>70354</v>
      </c>
      <c r="D2414" t="s">
        <v>50351</v>
      </c>
      <c r="E2414">
        <v>816</v>
      </c>
      <c r="G2414" t="s">
        <v>48105</v>
      </c>
      <c r="H2414" t="s">
        <v>70359</v>
      </c>
      <c r="I2414" t="s">
        <v>70420</v>
      </c>
      <c r="J2414" t="s">
        <v>70394</v>
      </c>
      <c r="K2414" t="s">
        <v>70396</v>
      </c>
    </row>
    <row r="2415" spans="1:11" x14ac:dyDescent="0.35">
      <c r="A2415" t="s">
        <v>2424</v>
      </c>
      <c r="B2415" t="s">
        <v>27173</v>
      </c>
      <c r="C2415" t="s">
        <v>70354</v>
      </c>
      <c r="D2415" t="s">
        <v>50352</v>
      </c>
      <c r="E2415">
        <v>816</v>
      </c>
      <c r="G2415" t="s">
        <v>48105</v>
      </c>
      <c r="H2415" t="s">
        <v>70370</v>
      </c>
      <c r="I2415" t="s">
        <v>70432</v>
      </c>
      <c r="J2415" t="s">
        <v>70394</v>
      </c>
      <c r="K2415" t="s">
        <v>70396</v>
      </c>
    </row>
    <row r="2416" spans="1:11" x14ac:dyDescent="0.35">
      <c r="A2416" t="s">
        <v>2425</v>
      </c>
      <c r="B2416" t="s">
        <v>27173</v>
      </c>
      <c r="C2416" t="s">
        <v>70354</v>
      </c>
      <c r="D2416" t="s">
        <v>50352</v>
      </c>
      <c r="E2416">
        <v>816</v>
      </c>
      <c r="G2416" t="s">
        <v>48105</v>
      </c>
      <c r="H2416" t="s">
        <v>70361</v>
      </c>
      <c r="I2416" t="s">
        <v>70403</v>
      </c>
      <c r="J2416" t="s">
        <v>70394</v>
      </c>
      <c r="K2416" t="s">
        <v>70396</v>
      </c>
    </row>
    <row r="2417" spans="1:11" x14ac:dyDescent="0.35">
      <c r="A2417" t="s">
        <v>2426</v>
      </c>
      <c r="B2417" t="s">
        <v>27174</v>
      </c>
      <c r="C2417" t="s">
        <v>70355</v>
      </c>
      <c r="D2417" t="s">
        <v>50353</v>
      </c>
      <c r="E2417">
        <v>816</v>
      </c>
      <c r="G2417" t="s">
        <v>48107</v>
      </c>
      <c r="H2417" t="s">
        <v>70370</v>
      </c>
      <c r="I2417" t="s">
        <v>70432</v>
      </c>
      <c r="J2417" t="s">
        <v>70394</v>
      </c>
      <c r="K2417" t="s">
        <v>70396</v>
      </c>
    </row>
    <row r="2418" spans="1:11" x14ac:dyDescent="0.35">
      <c r="A2418" t="s">
        <v>2427</v>
      </c>
      <c r="B2418" t="s">
        <v>27174</v>
      </c>
      <c r="C2418" t="s">
        <v>70355</v>
      </c>
      <c r="D2418" t="s">
        <v>50353</v>
      </c>
      <c r="E2418">
        <v>816</v>
      </c>
      <c r="G2418" t="s">
        <v>48107</v>
      </c>
      <c r="H2418" t="s">
        <v>70361</v>
      </c>
      <c r="I2418" t="s">
        <v>70403</v>
      </c>
      <c r="J2418" t="s">
        <v>70394</v>
      </c>
      <c r="K2418" t="s">
        <v>70396</v>
      </c>
    </row>
    <row r="2419" spans="1:11" x14ac:dyDescent="0.35">
      <c r="A2419" t="s">
        <v>2428</v>
      </c>
      <c r="B2419" t="s">
        <v>27175</v>
      </c>
      <c r="C2419" t="s">
        <v>70355</v>
      </c>
      <c r="D2419" t="s">
        <v>50354</v>
      </c>
      <c r="E2419">
        <v>816</v>
      </c>
      <c r="G2419" t="s">
        <v>48105</v>
      </c>
      <c r="H2419" t="s">
        <v>70361</v>
      </c>
      <c r="I2419" t="s">
        <v>70403</v>
      </c>
      <c r="J2419" t="s">
        <v>70394</v>
      </c>
      <c r="K2419" t="s">
        <v>70396</v>
      </c>
    </row>
    <row r="2420" spans="1:11" x14ac:dyDescent="0.35">
      <c r="A2420" t="s">
        <v>2429</v>
      </c>
      <c r="B2420" t="s">
        <v>27176</v>
      </c>
      <c r="C2420" t="s">
        <v>70355</v>
      </c>
      <c r="D2420" t="s">
        <v>50355</v>
      </c>
      <c r="E2420">
        <v>816</v>
      </c>
      <c r="G2420" t="s">
        <v>48105</v>
      </c>
      <c r="H2420" t="s">
        <v>70370</v>
      </c>
      <c r="I2420" t="s">
        <v>70432</v>
      </c>
      <c r="J2420" t="s">
        <v>70394</v>
      </c>
      <c r="K2420" t="s">
        <v>70396</v>
      </c>
    </row>
    <row r="2421" spans="1:11" x14ac:dyDescent="0.35">
      <c r="A2421" t="s">
        <v>2430</v>
      </c>
      <c r="B2421" t="s">
        <v>27176</v>
      </c>
      <c r="C2421" t="s">
        <v>70355</v>
      </c>
      <c r="D2421" t="s">
        <v>50355</v>
      </c>
      <c r="E2421">
        <v>816</v>
      </c>
      <c r="G2421" t="s">
        <v>48105</v>
      </c>
      <c r="H2421" t="s">
        <v>70361</v>
      </c>
      <c r="I2421" t="s">
        <v>70403</v>
      </c>
      <c r="J2421" t="s">
        <v>70394</v>
      </c>
      <c r="K2421" t="s">
        <v>70396</v>
      </c>
    </row>
    <row r="2422" spans="1:11" x14ac:dyDescent="0.35">
      <c r="A2422" t="s">
        <v>2431</v>
      </c>
      <c r="B2422" t="s">
        <v>27177</v>
      </c>
      <c r="C2422" t="s">
        <v>70355</v>
      </c>
      <c r="D2422" t="s">
        <v>50356</v>
      </c>
      <c r="E2422">
        <v>816</v>
      </c>
      <c r="G2422" t="s">
        <v>48105</v>
      </c>
      <c r="H2422" t="s">
        <v>70370</v>
      </c>
      <c r="I2422" t="s">
        <v>70432</v>
      </c>
      <c r="J2422" t="s">
        <v>70394</v>
      </c>
      <c r="K2422" t="s">
        <v>70396</v>
      </c>
    </row>
    <row r="2423" spans="1:11" x14ac:dyDescent="0.35">
      <c r="A2423" t="s">
        <v>2432</v>
      </c>
      <c r="B2423" t="s">
        <v>27177</v>
      </c>
      <c r="C2423" t="s">
        <v>70355</v>
      </c>
      <c r="D2423" t="s">
        <v>50356</v>
      </c>
      <c r="E2423">
        <v>816</v>
      </c>
      <c r="G2423" t="s">
        <v>48105</v>
      </c>
      <c r="H2423" t="s">
        <v>70361</v>
      </c>
      <c r="I2423" t="s">
        <v>70403</v>
      </c>
      <c r="J2423" t="s">
        <v>70394</v>
      </c>
      <c r="K2423" t="s">
        <v>70395</v>
      </c>
    </row>
    <row r="2424" spans="1:11" x14ac:dyDescent="0.35">
      <c r="A2424" t="s">
        <v>2433</v>
      </c>
      <c r="B2424" t="s">
        <v>27178</v>
      </c>
      <c r="C2424" t="s">
        <v>70354</v>
      </c>
      <c r="D2424" t="s">
        <v>50357</v>
      </c>
      <c r="E2424">
        <v>816</v>
      </c>
      <c r="G2424" t="s">
        <v>48105</v>
      </c>
      <c r="H2424" t="s">
        <v>70364</v>
      </c>
      <c r="I2424" t="s">
        <v>70406</v>
      </c>
      <c r="J2424" t="s">
        <v>70394</v>
      </c>
      <c r="K2424" t="s">
        <v>70396</v>
      </c>
    </row>
    <row r="2425" spans="1:11" x14ac:dyDescent="0.35">
      <c r="A2425" t="s">
        <v>2434</v>
      </c>
      <c r="B2425" t="s">
        <v>27179</v>
      </c>
      <c r="C2425" t="s">
        <v>70354</v>
      </c>
      <c r="D2425" t="s">
        <v>50358</v>
      </c>
      <c r="E2425">
        <v>816</v>
      </c>
      <c r="G2425" t="s">
        <v>48107</v>
      </c>
      <c r="H2425" t="s">
        <v>70364</v>
      </c>
      <c r="I2425" t="s">
        <v>70406</v>
      </c>
      <c r="J2425" t="s">
        <v>70394</v>
      </c>
      <c r="K2425" t="s">
        <v>70396</v>
      </c>
    </row>
    <row r="2426" spans="1:11" x14ac:dyDescent="0.35">
      <c r="A2426" t="s">
        <v>2435</v>
      </c>
      <c r="B2426" t="s">
        <v>27180</v>
      </c>
      <c r="C2426" t="s">
        <v>70355</v>
      </c>
      <c r="D2426" t="s">
        <v>50359</v>
      </c>
      <c r="E2426">
        <v>816</v>
      </c>
      <c r="G2426" t="s">
        <v>48105</v>
      </c>
      <c r="H2426" t="s">
        <v>70370</v>
      </c>
      <c r="I2426" t="s">
        <v>70432</v>
      </c>
      <c r="J2426" t="s">
        <v>70394</v>
      </c>
      <c r="K2426" t="s">
        <v>70395</v>
      </c>
    </row>
    <row r="2427" spans="1:11" x14ac:dyDescent="0.35">
      <c r="A2427" t="s">
        <v>2436</v>
      </c>
      <c r="B2427" t="s">
        <v>27180</v>
      </c>
      <c r="C2427" t="s">
        <v>70355</v>
      </c>
      <c r="D2427" t="s">
        <v>50359</v>
      </c>
      <c r="E2427">
        <v>816</v>
      </c>
      <c r="G2427" t="s">
        <v>48105</v>
      </c>
      <c r="H2427" t="s">
        <v>70361</v>
      </c>
      <c r="I2427" t="s">
        <v>70403</v>
      </c>
      <c r="J2427" t="s">
        <v>70394</v>
      </c>
      <c r="K2427" t="s">
        <v>70396</v>
      </c>
    </row>
    <row r="2428" spans="1:11" x14ac:dyDescent="0.35">
      <c r="A2428" t="s">
        <v>2437</v>
      </c>
      <c r="B2428" t="s">
        <v>27181</v>
      </c>
      <c r="C2428" t="s">
        <v>70354</v>
      </c>
      <c r="D2428" t="s">
        <v>50360</v>
      </c>
      <c r="E2428">
        <v>816</v>
      </c>
      <c r="G2428" t="s">
        <v>48105</v>
      </c>
      <c r="H2428" t="s">
        <v>70364</v>
      </c>
      <c r="I2428" t="s">
        <v>70406</v>
      </c>
      <c r="J2428" t="s">
        <v>70394</v>
      </c>
      <c r="K2428" t="s">
        <v>70395</v>
      </c>
    </row>
    <row r="2429" spans="1:11" x14ac:dyDescent="0.35">
      <c r="A2429" t="s">
        <v>2438</v>
      </c>
      <c r="B2429" t="s">
        <v>27182</v>
      </c>
      <c r="C2429" t="s">
        <v>70354</v>
      </c>
      <c r="D2429" t="s">
        <v>50361</v>
      </c>
      <c r="E2429">
        <v>816</v>
      </c>
      <c r="G2429" t="s">
        <v>48105</v>
      </c>
      <c r="H2429" t="s">
        <v>70359</v>
      </c>
      <c r="I2429" t="s">
        <v>70420</v>
      </c>
      <c r="J2429" t="s">
        <v>70394</v>
      </c>
      <c r="K2429" t="s">
        <v>70395</v>
      </c>
    </row>
    <row r="2430" spans="1:11" x14ac:dyDescent="0.35">
      <c r="A2430" t="s">
        <v>2439</v>
      </c>
      <c r="B2430" t="s">
        <v>27183</v>
      </c>
      <c r="C2430" t="s">
        <v>70354</v>
      </c>
      <c r="D2430" t="s">
        <v>50362</v>
      </c>
      <c r="E2430">
        <v>816</v>
      </c>
      <c r="G2430" t="s">
        <v>48105</v>
      </c>
      <c r="H2430" t="s">
        <v>70359</v>
      </c>
      <c r="I2430" t="s">
        <v>70420</v>
      </c>
      <c r="J2430" t="s">
        <v>70394</v>
      </c>
      <c r="K2430" t="s">
        <v>70396</v>
      </c>
    </row>
    <row r="2431" spans="1:11" x14ac:dyDescent="0.35">
      <c r="A2431" t="s">
        <v>2440</v>
      </c>
      <c r="B2431" t="s">
        <v>27184</v>
      </c>
      <c r="C2431" t="s">
        <v>70355</v>
      </c>
      <c r="D2431" t="s">
        <v>50363</v>
      </c>
      <c r="E2431">
        <v>816</v>
      </c>
      <c r="G2431" t="s">
        <v>48105</v>
      </c>
      <c r="H2431" t="s">
        <v>70370</v>
      </c>
      <c r="I2431" t="s">
        <v>70432</v>
      </c>
      <c r="J2431" t="s">
        <v>70394</v>
      </c>
      <c r="K2431" t="s">
        <v>70396</v>
      </c>
    </row>
    <row r="2432" spans="1:11" x14ac:dyDescent="0.35">
      <c r="A2432" t="s">
        <v>2441</v>
      </c>
      <c r="B2432" t="s">
        <v>27184</v>
      </c>
      <c r="C2432" t="s">
        <v>70355</v>
      </c>
      <c r="D2432" t="s">
        <v>50363</v>
      </c>
      <c r="E2432">
        <v>816</v>
      </c>
      <c r="G2432" t="s">
        <v>48105</v>
      </c>
      <c r="H2432" t="s">
        <v>70361</v>
      </c>
      <c r="I2432" t="s">
        <v>70403</v>
      </c>
      <c r="J2432" t="s">
        <v>70394</v>
      </c>
      <c r="K2432" t="s">
        <v>70396</v>
      </c>
    </row>
    <row r="2433" spans="1:11" x14ac:dyDescent="0.35">
      <c r="A2433" t="s">
        <v>2442</v>
      </c>
      <c r="B2433" t="s">
        <v>27185</v>
      </c>
      <c r="C2433" t="s">
        <v>70354</v>
      </c>
      <c r="D2433" t="s">
        <v>50364</v>
      </c>
      <c r="E2433">
        <v>816</v>
      </c>
      <c r="G2433" t="s">
        <v>48105</v>
      </c>
      <c r="H2433" t="s">
        <v>70359</v>
      </c>
      <c r="I2433" t="s">
        <v>70420</v>
      </c>
      <c r="J2433" t="s">
        <v>70394</v>
      </c>
      <c r="K2433" t="s">
        <v>70396</v>
      </c>
    </row>
    <row r="2434" spans="1:11" x14ac:dyDescent="0.35">
      <c r="A2434" t="s">
        <v>2443</v>
      </c>
      <c r="B2434" t="s">
        <v>27186</v>
      </c>
      <c r="C2434" t="s">
        <v>70354</v>
      </c>
      <c r="D2434" t="s">
        <v>50365</v>
      </c>
      <c r="E2434">
        <v>816</v>
      </c>
      <c r="G2434" t="s">
        <v>48105</v>
      </c>
      <c r="H2434" t="s">
        <v>70364</v>
      </c>
      <c r="I2434" t="s">
        <v>70406</v>
      </c>
      <c r="J2434" t="s">
        <v>70394</v>
      </c>
      <c r="K2434" t="s">
        <v>70396</v>
      </c>
    </row>
    <row r="2435" spans="1:11" x14ac:dyDescent="0.35">
      <c r="A2435" t="s">
        <v>2444</v>
      </c>
      <c r="B2435" t="s">
        <v>27187</v>
      </c>
      <c r="C2435" t="s">
        <v>70354</v>
      </c>
      <c r="D2435" t="s">
        <v>50366</v>
      </c>
      <c r="E2435">
        <v>816</v>
      </c>
      <c r="G2435" t="s">
        <v>48105</v>
      </c>
      <c r="H2435" t="s">
        <v>70364</v>
      </c>
      <c r="I2435" t="s">
        <v>70406</v>
      </c>
      <c r="J2435" t="s">
        <v>70394</v>
      </c>
      <c r="K2435" t="s">
        <v>70396</v>
      </c>
    </row>
    <row r="2436" spans="1:11" x14ac:dyDescent="0.35">
      <c r="A2436" t="s">
        <v>2445</v>
      </c>
      <c r="B2436" t="s">
        <v>27188</v>
      </c>
      <c r="C2436" t="s">
        <v>70355</v>
      </c>
      <c r="D2436" t="s">
        <v>50367</v>
      </c>
      <c r="E2436">
        <v>816</v>
      </c>
      <c r="G2436" t="s">
        <v>48105</v>
      </c>
      <c r="H2436" t="s">
        <v>70370</v>
      </c>
      <c r="I2436" t="s">
        <v>70432</v>
      </c>
      <c r="J2436" t="s">
        <v>70394</v>
      </c>
      <c r="K2436" t="s">
        <v>70396</v>
      </c>
    </row>
    <row r="2437" spans="1:11" x14ac:dyDescent="0.35">
      <c r="A2437" t="s">
        <v>2446</v>
      </c>
      <c r="B2437" t="s">
        <v>27188</v>
      </c>
      <c r="C2437" t="s">
        <v>70355</v>
      </c>
      <c r="D2437" t="s">
        <v>50367</v>
      </c>
      <c r="E2437">
        <v>816</v>
      </c>
      <c r="G2437" t="s">
        <v>48105</v>
      </c>
      <c r="H2437" t="s">
        <v>70361</v>
      </c>
      <c r="I2437" t="s">
        <v>70403</v>
      </c>
      <c r="J2437" t="s">
        <v>70394</v>
      </c>
      <c r="K2437" t="s">
        <v>70396</v>
      </c>
    </row>
    <row r="2438" spans="1:11" x14ac:dyDescent="0.35">
      <c r="A2438" t="s">
        <v>2447</v>
      </c>
      <c r="B2438" t="s">
        <v>27189</v>
      </c>
      <c r="C2438" t="s">
        <v>70355</v>
      </c>
      <c r="D2438" t="s">
        <v>50368</v>
      </c>
      <c r="E2438">
        <v>816</v>
      </c>
      <c r="G2438" t="s">
        <v>48105</v>
      </c>
      <c r="H2438" t="s">
        <v>70370</v>
      </c>
      <c r="I2438" t="s">
        <v>70432</v>
      </c>
      <c r="J2438" t="s">
        <v>70394</v>
      </c>
      <c r="K2438" t="s">
        <v>70396</v>
      </c>
    </row>
    <row r="2439" spans="1:11" x14ac:dyDescent="0.35">
      <c r="A2439" t="s">
        <v>2448</v>
      </c>
      <c r="B2439" t="s">
        <v>27189</v>
      </c>
      <c r="C2439" t="s">
        <v>70355</v>
      </c>
      <c r="D2439" t="s">
        <v>50368</v>
      </c>
      <c r="E2439">
        <v>816</v>
      </c>
      <c r="G2439" t="s">
        <v>48105</v>
      </c>
      <c r="H2439" t="s">
        <v>70361</v>
      </c>
      <c r="I2439" t="s">
        <v>70403</v>
      </c>
      <c r="J2439" t="s">
        <v>70394</v>
      </c>
      <c r="K2439" t="s">
        <v>70396</v>
      </c>
    </row>
    <row r="2440" spans="1:11" x14ac:dyDescent="0.35">
      <c r="A2440" t="s">
        <v>2449</v>
      </c>
      <c r="B2440" t="s">
        <v>27190</v>
      </c>
      <c r="C2440" t="s">
        <v>70355</v>
      </c>
      <c r="D2440" t="s">
        <v>50369</v>
      </c>
      <c r="E2440">
        <v>816</v>
      </c>
      <c r="G2440" t="s">
        <v>48107</v>
      </c>
      <c r="H2440" t="s">
        <v>70370</v>
      </c>
      <c r="I2440" t="s">
        <v>70432</v>
      </c>
      <c r="J2440" t="s">
        <v>70394</v>
      </c>
      <c r="K2440" t="s">
        <v>70396</v>
      </c>
    </row>
    <row r="2441" spans="1:11" x14ac:dyDescent="0.35">
      <c r="A2441" t="s">
        <v>2450</v>
      </c>
      <c r="B2441" t="s">
        <v>27190</v>
      </c>
      <c r="C2441" t="s">
        <v>70355</v>
      </c>
      <c r="D2441" t="s">
        <v>50369</v>
      </c>
      <c r="E2441">
        <v>816</v>
      </c>
      <c r="G2441" t="s">
        <v>48105</v>
      </c>
      <c r="H2441" t="s">
        <v>70361</v>
      </c>
      <c r="I2441" t="s">
        <v>70403</v>
      </c>
      <c r="J2441" t="s">
        <v>70394</v>
      </c>
      <c r="K2441" t="s">
        <v>70396</v>
      </c>
    </row>
    <row r="2442" spans="1:11" x14ac:dyDescent="0.35">
      <c r="A2442" t="s">
        <v>2451</v>
      </c>
      <c r="B2442" t="s">
        <v>27191</v>
      </c>
      <c r="C2442" t="s">
        <v>70355</v>
      </c>
      <c r="D2442" t="s">
        <v>50370</v>
      </c>
      <c r="E2442">
        <v>816</v>
      </c>
      <c r="G2442" t="s">
        <v>48105</v>
      </c>
      <c r="H2442" t="s">
        <v>70370</v>
      </c>
      <c r="I2442" t="s">
        <v>70432</v>
      </c>
      <c r="J2442" t="s">
        <v>70394</v>
      </c>
      <c r="K2442" t="s">
        <v>70396</v>
      </c>
    </row>
    <row r="2443" spans="1:11" x14ac:dyDescent="0.35">
      <c r="A2443" t="s">
        <v>2452</v>
      </c>
      <c r="B2443" t="s">
        <v>27192</v>
      </c>
      <c r="C2443" t="s">
        <v>70355</v>
      </c>
      <c r="D2443" t="s">
        <v>50370</v>
      </c>
      <c r="E2443">
        <v>816</v>
      </c>
      <c r="G2443" t="s">
        <v>48105</v>
      </c>
      <c r="H2443" t="s">
        <v>70361</v>
      </c>
      <c r="I2443" t="s">
        <v>70403</v>
      </c>
      <c r="J2443" t="s">
        <v>70394</v>
      </c>
      <c r="K2443" t="s">
        <v>70396</v>
      </c>
    </row>
    <row r="2444" spans="1:11" x14ac:dyDescent="0.35">
      <c r="A2444" t="s">
        <v>2453</v>
      </c>
      <c r="B2444" t="s">
        <v>27193</v>
      </c>
      <c r="C2444" t="s">
        <v>70354</v>
      </c>
      <c r="D2444" t="s">
        <v>50371</v>
      </c>
      <c r="E2444">
        <v>816</v>
      </c>
      <c r="G2444" t="s">
        <v>48107</v>
      </c>
      <c r="H2444" t="s">
        <v>70359</v>
      </c>
      <c r="I2444" t="s">
        <v>70420</v>
      </c>
      <c r="J2444" t="s">
        <v>70394</v>
      </c>
      <c r="K2444" t="s">
        <v>70396</v>
      </c>
    </row>
    <row r="2445" spans="1:11" x14ac:dyDescent="0.35">
      <c r="A2445" t="s">
        <v>2454</v>
      </c>
      <c r="B2445" t="s">
        <v>27194</v>
      </c>
      <c r="C2445" t="s">
        <v>70355</v>
      </c>
      <c r="D2445" t="s">
        <v>50372</v>
      </c>
      <c r="E2445">
        <v>816</v>
      </c>
      <c r="G2445" t="s">
        <v>48107</v>
      </c>
      <c r="H2445" t="s">
        <v>70361</v>
      </c>
      <c r="I2445" t="s">
        <v>70403</v>
      </c>
      <c r="J2445" t="s">
        <v>70394</v>
      </c>
      <c r="K2445" t="s">
        <v>70396</v>
      </c>
    </row>
    <row r="2446" spans="1:11" x14ac:dyDescent="0.35">
      <c r="A2446" t="s">
        <v>2455</v>
      </c>
      <c r="B2446" t="s">
        <v>27195</v>
      </c>
      <c r="C2446" t="s">
        <v>70355</v>
      </c>
      <c r="D2446" t="s">
        <v>50373</v>
      </c>
      <c r="E2446">
        <v>816</v>
      </c>
      <c r="G2446" t="s">
        <v>48105</v>
      </c>
      <c r="H2446" t="s">
        <v>70370</v>
      </c>
      <c r="I2446" t="s">
        <v>70432</v>
      </c>
      <c r="J2446" t="s">
        <v>70394</v>
      </c>
      <c r="K2446" t="s">
        <v>70396</v>
      </c>
    </row>
    <row r="2447" spans="1:11" x14ac:dyDescent="0.35">
      <c r="A2447" t="s">
        <v>2456</v>
      </c>
      <c r="B2447" t="s">
        <v>27195</v>
      </c>
      <c r="C2447" t="s">
        <v>70355</v>
      </c>
      <c r="D2447" t="s">
        <v>50373</v>
      </c>
      <c r="E2447">
        <v>816</v>
      </c>
      <c r="G2447" t="s">
        <v>48105</v>
      </c>
      <c r="H2447" t="s">
        <v>70361</v>
      </c>
      <c r="I2447" t="s">
        <v>70403</v>
      </c>
      <c r="J2447" t="s">
        <v>70394</v>
      </c>
      <c r="K2447" t="s">
        <v>70396</v>
      </c>
    </row>
    <row r="2448" spans="1:11" x14ac:dyDescent="0.35">
      <c r="A2448" t="s">
        <v>2457</v>
      </c>
      <c r="B2448" t="s">
        <v>27196</v>
      </c>
      <c r="C2448" t="s">
        <v>70354</v>
      </c>
      <c r="D2448" t="s">
        <v>50374</v>
      </c>
      <c r="E2448">
        <v>816</v>
      </c>
      <c r="G2448" t="s">
        <v>48105</v>
      </c>
      <c r="H2448" t="s">
        <v>70359</v>
      </c>
      <c r="I2448" t="s">
        <v>70420</v>
      </c>
      <c r="J2448" t="s">
        <v>70394</v>
      </c>
      <c r="K2448" t="s">
        <v>70396</v>
      </c>
    </row>
    <row r="2449" spans="1:11" x14ac:dyDescent="0.35">
      <c r="A2449" t="s">
        <v>2458</v>
      </c>
      <c r="B2449" t="s">
        <v>27197</v>
      </c>
      <c r="C2449" t="s">
        <v>70355</v>
      </c>
      <c r="D2449" t="s">
        <v>50375</v>
      </c>
      <c r="E2449">
        <v>816</v>
      </c>
      <c r="G2449" t="s">
        <v>48107</v>
      </c>
      <c r="H2449" t="s">
        <v>70370</v>
      </c>
      <c r="I2449" t="s">
        <v>70432</v>
      </c>
      <c r="J2449" t="s">
        <v>70394</v>
      </c>
      <c r="K2449" t="s">
        <v>70396</v>
      </c>
    </row>
    <row r="2450" spans="1:11" x14ac:dyDescent="0.35">
      <c r="A2450" t="s">
        <v>2459</v>
      </c>
      <c r="B2450" t="s">
        <v>27197</v>
      </c>
      <c r="C2450" t="s">
        <v>70355</v>
      </c>
      <c r="D2450" t="s">
        <v>50375</v>
      </c>
      <c r="E2450">
        <v>816</v>
      </c>
      <c r="G2450" t="s">
        <v>48105</v>
      </c>
      <c r="H2450" t="s">
        <v>70361</v>
      </c>
      <c r="I2450" t="s">
        <v>70403</v>
      </c>
      <c r="J2450" t="s">
        <v>70394</v>
      </c>
      <c r="K2450" t="s">
        <v>70396</v>
      </c>
    </row>
    <row r="2451" spans="1:11" x14ac:dyDescent="0.35">
      <c r="A2451" t="s">
        <v>2460</v>
      </c>
      <c r="B2451" t="s">
        <v>27198</v>
      </c>
      <c r="C2451" t="s">
        <v>70354</v>
      </c>
      <c r="D2451" t="s">
        <v>50376</v>
      </c>
      <c r="E2451">
        <v>813</v>
      </c>
      <c r="G2451" t="s">
        <v>48105</v>
      </c>
      <c r="H2451" t="s">
        <v>70366</v>
      </c>
      <c r="I2451" t="s">
        <v>70417</v>
      </c>
      <c r="J2451" t="s">
        <v>70394</v>
      </c>
      <c r="K2451" t="s">
        <v>70396</v>
      </c>
    </row>
    <row r="2452" spans="1:11" x14ac:dyDescent="0.35">
      <c r="A2452" t="s">
        <v>2461</v>
      </c>
      <c r="B2452" t="s">
        <v>27199</v>
      </c>
      <c r="C2452" t="s">
        <v>70354</v>
      </c>
      <c r="D2452" t="s">
        <v>50377</v>
      </c>
      <c r="E2452">
        <v>813</v>
      </c>
      <c r="G2452" t="s">
        <v>48105</v>
      </c>
      <c r="H2452" t="s">
        <v>70364</v>
      </c>
      <c r="I2452" t="s">
        <v>70406</v>
      </c>
      <c r="J2452" t="s">
        <v>70394</v>
      </c>
      <c r="K2452" t="s">
        <v>70396</v>
      </c>
    </row>
    <row r="2453" spans="1:11" x14ac:dyDescent="0.35">
      <c r="A2453" t="s">
        <v>2462</v>
      </c>
      <c r="B2453" t="s">
        <v>27200</v>
      </c>
      <c r="C2453" t="s">
        <v>70354</v>
      </c>
      <c r="D2453" t="s">
        <v>50378</v>
      </c>
      <c r="E2453">
        <v>813</v>
      </c>
      <c r="G2453" t="s">
        <v>48105</v>
      </c>
      <c r="H2453" t="s">
        <v>70364</v>
      </c>
      <c r="I2453" t="s">
        <v>70406</v>
      </c>
      <c r="J2453" t="s">
        <v>70394</v>
      </c>
      <c r="K2453" t="s">
        <v>70396</v>
      </c>
    </row>
    <row r="2454" spans="1:11" x14ac:dyDescent="0.35">
      <c r="A2454" t="s">
        <v>2463</v>
      </c>
      <c r="B2454" t="s">
        <v>27201</v>
      </c>
      <c r="C2454" t="s">
        <v>70354</v>
      </c>
      <c r="D2454" t="s">
        <v>50379</v>
      </c>
      <c r="E2454">
        <v>813</v>
      </c>
      <c r="G2454" t="s">
        <v>48105</v>
      </c>
      <c r="H2454" t="s">
        <v>70366</v>
      </c>
      <c r="I2454" t="s">
        <v>70417</v>
      </c>
      <c r="J2454" t="s">
        <v>70394</v>
      </c>
      <c r="K2454" t="s">
        <v>70396</v>
      </c>
    </row>
    <row r="2455" spans="1:11" x14ac:dyDescent="0.35">
      <c r="A2455" t="s">
        <v>2464</v>
      </c>
      <c r="B2455" t="s">
        <v>27202</v>
      </c>
      <c r="C2455" t="s">
        <v>70355</v>
      </c>
      <c r="D2455" t="s">
        <v>50380</v>
      </c>
      <c r="E2455">
        <v>813</v>
      </c>
      <c r="G2455" t="s">
        <v>48105</v>
      </c>
      <c r="H2455" t="s">
        <v>70361</v>
      </c>
      <c r="I2455" t="s">
        <v>70403</v>
      </c>
      <c r="J2455" t="s">
        <v>70394</v>
      </c>
      <c r="K2455" t="s">
        <v>70396</v>
      </c>
    </row>
    <row r="2456" spans="1:11" x14ac:dyDescent="0.35">
      <c r="A2456" t="s">
        <v>2465</v>
      </c>
      <c r="B2456" t="s">
        <v>27203</v>
      </c>
      <c r="C2456" t="s">
        <v>70354</v>
      </c>
      <c r="D2456" t="s">
        <v>50381</v>
      </c>
      <c r="E2456">
        <v>813</v>
      </c>
      <c r="G2456" t="s">
        <v>48105</v>
      </c>
      <c r="H2456" t="s">
        <v>70364</v>
      </c>
      <c r="I2456" t="s">
        <v>70406</v>
      </c>
      <c r="J2456" t="s">
        <v>70394</v>
      </c>
      <c r="K2456" t="s">
        <v>70396</v>
      </c>
    </row>
    <row r="2457" spans="1:11" x14ac:dyDescent="0.35">
      <c r="A2457" t="s">
        <v>2466</v>
      </c>
      <c r="B2457" t="s">
        <v>27204</v>
      </c>
      <c r="C2457" t="s">
        <v>70354</v>
      </c>
      <c r="D2457" t="s">
        <v>50382</v>
      </c>
      <c r="E2457">
        <v>813</v>
      </c>
      <c r="G2457" t="s">
        <v>48105</v>
      </c>
      <c r="H2457" t="s">
        <v>70364</v>
      </c>
      <c r="I2457" t="s">
        <v>70406</v>
      </c>
      <c r="J2457" t="s">
        <v>70394</v>
      </c>
      <c r="K2457" t="s">
        <v>70396</v>
      </c>
    </row>
    <row r="2458" spans="1:11" x14ac:dyDescent="0.35">
      <c r="A2458" t="s">
        <v>2467</v>
      </c>
      <c r="B2458" t="s">
        <v>27205</v>
      </c>
      <c r="C2458" t="s">
        <v>70355</v>
      </c>
      <c r="D2458" t="s">
        <v>50383</v>
      </c>
      <c r="E2458">
        <v>813</v>
      </c>
      <c r="G2458" t="s">
        <v>48105</v>
      </c>
      <c r="H2458" t="s">
        <v>70361</v>
      </c>
      <c r="I2458" t="s">
        <v>70403</v>
      </c>
      <c r="J2458" t="s">
        <v>70394</v>
      </c>
      <c r="K2458" t="s">
        <v>70396</v>
      </c>
    </row>
    <row r="2459" spans="1:11" x14ac:dyDescent="0.35">
      <c r="A2459" t="s">
        <v>2468</v>
      </c>
      <c r="B2459" t="s">
        <v>27206</v>
      </c>
      <c r="C2459" t="s">
        <v>70355</v>
      </c>
      <c r="D2459" t="s">
        <v>50384</v>
      </c>
      <c r="E2459">
        <v>813</v>
      </c>
      <c r="G2459" t="s">
        <v>48105</v>
      </c>
      <c r="H2459" t="s">
        <v>70361</v>
      </c>
      <c r="I2459" t="s">
        <v>70403</v>
      </c>
      <c r="J2459" t="s">
        <v>70394</v>
      </c>
      <c r="K2459" t="s">
        <v>70396</v>
      </c>
    </row>
    <row r="2460" spans="1:11" x14ac:dyDescent="0.35">
      <c r="A2460" t="s">
        <v>2469</v>
      </c>
      <c r="B2460" t="s">
        <v>27207</v>
      </c>
      <c r="C2460" t="s">
        <v>70355</v>
      </c>
      <c r="D2460" t="s">
        <v>50385</v>
      </c>
      <c r="E2460">
        <v>813</v>
      </c>
      <c r="G2460" t="s">
        <v>48105</v>
      </c>
      <c r="H2460" t="s">
        <v>70360</v>
      </c>
      <c r="I2460" t="s">
        <v>70413</v>
      </c>
      <c r="J2460" t="s">
        <v>70394</v>
      </c>
      <c r="K2460" t="s">
        <v>70396</v>
      </c>
    </row>
    <row r="2461" spans="1:11" x14ac:dyDescent="0.35">
      <c r="A2461" t="s">
        <v>2470</v>
      </c>
      <c r="B2461" t="s">
        <v>27208</v>
      </c>
      <c r="C2461" t="s">
        <v>70355</v>
      </c>
      <c r="D2461" t="s">
        <v>50386</v>
      </c>
      <c r="E2461">
        <v>813</v>
      </c>
      <c r="G2461" t="s">
        <v>48105</v>
      </c>
      <c r="H2461" t="s">
        <v>70361</v>
      </c>
      <c r="I2461" t="s">
        <v>70403</v>
      </c>
      <c r="J2461" t="s">
        <v>70394</v>
      </c>
      <c r="K2461" t="s">
        <v>70396</v>
      </c>
    </row>
    <row r="2462" spans="1:11" x14ac:dyDescent="0.35">
      <c r="A2462" t="s">
        <v>2471</v>
      </c>
      <c r="B2462" t="s">
        <v>27209</v>
      </c>
      <c r="C2462" t="s">
        <v>70354</v>
      </c>
      <c r="D2462" t="s">
        <v>50387</v>
      </c>
      <c r="E2462">
        <v>813</v>
      </c>
      <c r="G2462" t="s">
        <v>48105</v>
      </c>
      <c r="H2462" t="s">
        <v>70366</v>
      </c>
      <c r="I2462" t="s">
        <v>70417</v>
      </c>
      <c r="J2462" t="s">
        <v>70394</v>
      </c>
      <c r="K2462" t="s">
        <v>70396</v>
      </c>
    </row>
    <row r="2463" spans="1:11" x14ac:dyDescent="0.35">
      <c r="A2463" t="s">
        <v>2472</v>
      </c>
      <c r="B2463" t="s">
        <v>27210</v>
      </c>
      <c r="C2463" t="s">
        <v>70354</v>
      </c>
      <c r="D2463" t="s">
        <v>50388</v>
      </c>
      <c r="E2463">
        <v>813</v>
      </c>
      <c r="G2463" t="s">
        <v>48105</v>
      </c>
      <c r="H2463" t="s">
        <v>70366</v>
      </c>
      <c r="I2463" t="s">
        <v>70417</v>
      </c>
      <c r="J2463" t="s">
        <v>70394</v>
      </c>
      <c r="K2463" t="s">
        <v>70396</v>
      </c>
    </row>
    <row r="2464" spans="1:11" x14ac:dyDescent="0.35">
      <c r="A2464" t="s">
        <v>2473</v>
      </c>
      <c r="B2464" t="s">
        <v>27211</v>
      </c>
      <c r="C2464" t="s">
        <v>70354</v>
      </c>
      <c r="D2464" t="s">
        <v>50389</v>
      </c>
      <c r="E2464">
        <v>813</v>
      </c>
      <c r="G2464" t="s">
        <v>48105</v>
      </c>
      <c r="H2464" t="s">
        <v>70364</v>
      </c>
      <c r="I2464" t="s">
        <v>70406</v>
      </c>
      <c r="J2464" t="s">
        <v>70394</v>
      </c>
      <c r="K2464" t="s">
        <v>70396</v>
      </c>
    </row>
    <row r="2465" spans="1:11" x14ac:dyDescent="0.35">
      <c r="A2465" t="s">
        <v>2474</v>
      </c>
      <c r="B2465" t="s">
        <v>27212</v>
      </c>
      <c r="C2465" t="s">
        <v>70354</v>
      </c>
      <c r="D2465" t="s">
        <v>50390</v>
      </c>
      <c r="E2465">
        <v>813</v>
      </c>
      <c r="G2465" t="s">
        <v>48105</v>
      </c>
      <c r="H2465" t="s">
        <v>70364</v>
      </c>
      <c r="I2465" t="s">
        <v>70406</v>
      </c>
      <c r="J2465" t="s">
        <v>70394</v>
      </c>
      <c r="K2465" t="s">
        <v>70396</v>
      </c>
    </row>
    <row r="2466" spans="1:11" x14ac:dyDescent="0.35">
      <c r="A2466" t="s">
        <v>2475</v>
      </c>
      <c r="B2466" t="s">
        <v>27213</v>
      </c>
      <c r="C2466" t="s">
        <v>70355</v>
      </c>
      <c r="D2466" t="s">
        <v>50391</v>
      </c>
      <c r="E2466">
        <v>813</v>
      </c>
      <c r="G2466" t="s">
        <v>48105</v>
      </c>
      <c r="H2466" t="s">
        <v>70361</v>
      </c>
      <c r="I2466" t="s">
        <v>70403</v>
      </c>
      <c r="J2466" t="s">
        <v>70394</v>
      </c>
      <c r="K2466" t="s">
        <v>70396</v>
      </c>
    </row>
    <row r="2467" spans="1:11" x14ac:dyDescent="0.35">
      <c r="A2467" t="s">
        <v>2476</v>
      </c>
      <c r="B2467" t="s">
        <v>27214</v>
      </c>
      <c r="C2467" t="s">
        <v>70355</v>
      </c>
      <c r="D2467" t="s">
        <v>50392</v>
      </c>
      <c r="E2467">
        <v>813</v>
      </c>
      <c r="G2467" t="s">
        <v>48105</v>
      </c>
      <c r="H2467" t="s">
        <v>70361</v>
      </c>
      <c r="I2467" t="s">
        <v>70403</v>
      </c>
      <c r="J2467" t="s">
        <v>70394</v>
      </c>
      <c r="K2467" t="s">
        <v>70396</v>
      </c>
    </row>
    <row r="2468" spans="1:11" x14ac:dyDescent="0.35">
      <c r="A2468" t="s">
        <v>2477</v>
      </c>
      <c r="B2468" t="s">
        <v>27215</v>
      </c>
      <c r="C2468" t="s">
        <v>70354</v>
      </c>
      <c r="D2468" t="s">
        <v>50393</v>
      </c>
      <c r="E2468">
        <v>813</v>
      </c>
      <c r="G2468" t="s">
        <v>48105</v>
      </c>
      <c r="H2468" t="s">
        <v>70364</v>
      </c>
      <c r="I2468" t="s">
        <v>70406</v>
      </c>
      <c r="J2468" t="s">
        <v>70394</v>
      </c>
      <c r="K2468" t="s">
        <v>70396</v>
      </c>
    </row>
    <row r="2469" spans="1:11" x14ac:dyDescent="0.35">
      <c r="A2469" t="s">
        <v>2478</v>
      </c>
      <c r="B2469" t="s">
        <v>27216</v>
      </c>
      <c r="C2469" t="s">
        <v>70354</v>
      </c>
      <c r="D2469" t="s">
        <v>50394</v>
      </c>
      <c r="E2469">
        <v>813</v>
      </c>
      <c r="G2469" t="s">
        <v>48105</v>
      </c>
      <c r="H2469" t="s">
        <v>70364</v>
      </c>
      <c r="I2469" t="s">
        <v>70406</v>
      </c>
      <c r="J2469" t="s">
        <v>70394</v>
      </c>
      <c r="K2469" t="s">
        <v>70396</v>
      </c>
    </row>
    <row r="2470" spans="1:11" x14ac:dyDescent="0.35">
      <c r="A2470" t="s">
        <v>2479</v>
      </c>
      <c r="B2470" t="s">
        <v>27217</v>
      </c>
      <c r="C2470" t="s">
        <v>70355</v>
      </c>
      <c r="D2470" t="s">
        <v>50395</v>
      </c>
      <c r="E2470">
        <v>813</v>
      </c>
      <c r="G2470" t="s">
        <v>48105</v>
      </c>
      <c r="H2470" t="s">
        <v>70361</v>
      </c>
      <c r="I2470" t="s">
        <v>70403</v>
      </c>
      <c r="J2470" t="s">
        <v>70394</v>
      </c>
      <c r="K2470" t="s">
        <v>70396</v>
      </c>
    </row>
    <row r="2471" spans="1:11" x14ac:dyDescent="0.35">
      <c r="A2471" t="s">
        <v>2480</v>
      </c>
      <c r="B2471" t="s">
        <v>27218</v>
      </c>
      <c r="C2471" t="s">
        <v>70355</v>
      </c>
      <c r="D2471" t="s">
        <v>50396</v>
      </c>
      <c r="E2471">
        <v>813</v>
      </c>
      <c r="G2471" t="s">
        <v>48105</v>
      </c>
      <c r="H2471" t="s">
        <v>70360</v>
      </c>
      <c r="I2471" t="s">
        <v>70413</v>
      </c>
      <c r="J2471" t="s">
        <v>70394</v>
      </c>
      <c r="K2471" t="s">
        <v>70396</v>
      </c>
    </row>
    <row r="2472" spans="1:11" x14ac:dyDescent="0.35">
      <c r="A2472" t="s">
        <v>2481</v>
      </c>
      <c r="B2472" t="s">
        <v>27219</v>
      </c>
      <c r="C2472" t="s">
        <v>70354</v>
      </c>
      <c r="D2472" t="s">
        <v>50397</v>
      </c>
      <c r="E2472">
        <v>813</v>
      </c>
      <c r="G2472" t="s">
        <v>48105</v>
      </c>
      <c r="H2472" t="s">
        <v>70364</v>
      </c>
      <c r="I2472" t="s">
        <v>70406</v>
      </c>
      <c r="J2472" t="s">
        <v>70394</v>
      </c>
      <c r="K2472" t="s">
        <v>70396</v>
      </c>
    </row>
    <row r="2473" spans="1:11" x14ac:dyDescent="0.35">
      <c r="A2473" t="s">
        <v>2482</v>
      </c>
      <c r="B2473" t="s">
        <v>27220</v>
      </c>
      <c r="C2473" t="s">
        <v>70354</v>
      </c>
      <c r="D2473" t="s">
        <v>50398</v>
      </c>
      <c r="E2473">
        <v>813</v>
      </c>
      <c r="G2473" t="s">
        <v>48105</v>
      </c>
      <c r="H2473" t="s">
        <v>70366</v>
      </c>
      <c r="I2473" t="s">
        <v>70417</v>
      </c>
      <c r="J2473" t="s">
        <v>70394</v>
      </c>
      <c r="K2473" t="s">
        <v>70396</v>
      </c>
    </row>
    <row r="2474" spans="1:11" x14ac:dyDescent="0.35">
      <c r="A2474" t="s">
        <v>2483</v>
      </c>
      <c r="B2474" t="s">
        <v>27221</v>
      </c>
      <c r="C2474" t="s">
        <v>70354</v>
      </c>
      <c r="D2474" t="s">
        <v>50399</v>
      </c>
      <c r="E2474">
        <v>813</v>
      </c>
      <c r="G2474" t="s">
        <v>48105</v>
      </c>
      <c r="H2474" t="s">
        <v>70366</v>
      </c>
      <c r="I2474" t="s">
        <v>70417</v>
      </c>
      <c r="J2474" t="s">
        <v>70394</v>
      </c>
      <c r="K2474" t="s">
        <v>70396</v>
      </c>
    </row>
    <row r="2475" spans="1:11" x14ac:dyDescent="0.35">
      <c r="A2475" t="s">
        <v>2484</v>
      </c>
      <c r="B2475" t="s">
        <v>27222</v>
      </c>
      <c r="C2475" t="s">
        <v>70354</v>
      </c>
      <c r="D2475" t="s">
        <v>50400</v>
      </c>
      <c r="E2475">
        <v>813</v>
      </c>
      <c r="G2475" t="s">
        <v>48105</v>
      </c>
      <c r="H2475" t="s">
        <v>70366</v>
      </c>
      <c r="I2475" t="s">
        <v>70417</v>
      </c>
      <c r="J2475" t="s">
        <v>70394</v>
      </c>
      <c r="K2475" t="s">
        <v>70396</v>
      </c>
    </row>
    <row r="2476" spans="1:11" x14ac:dyDescent="0.35">
      <c r="A2476" t="s">
        <v>2485</v>
      </c>
      <c r="B2476" t="s">
        <v>27223</v>
      </c>
      <c r="C2476" t="s">
        <v>70354</v>
      </c>
      <c r="D2476" t="s">
        <v>50401</v>
      </c>
      <c r="E2476">
        <v>813</v>
      </c>
      <c r="G2476" t="s">
        <v>48105</v>
      </c>
      <c r="H2476" t="s">
        <v>70364</v>
      </c>
      <c r="I2476" t="s">
        <v>70406</v>
      </c>
      <c r="J2476" t="s">
        <v>70394</v>
      </c>
      <c r="K2476" t="s">
        <v>70395</v>
      </c>
    </row>
    <row r="2477" spans="1:11" x14ac:dyDescent="0.35">
      <c r="A2477" t="s">
        <v>2486</v>
      </c>
      <c r="B2477" t="s">
        <v>27224</v>
      </c>
      <c r="C2477" t="s">
        <v>70354</v>
      </c>
      <c r="D2477" t="s">
        <v>50402</v>
      </c>
      <c r="E2477">
        <v>813</v>
      </c>
      <c r="G2477" t="s">
        <v>48105</v>
      </c>
      <c r="H2477" t="s">
        <v>70366</v>
      </c>
      <c r="I2477" t="s">
        <v>70417</v>
      </c>
      <c r="J2477" t="s">
        <v>70394</v>
      </c>
      <c r="K2477" t="s">
        <v>70396</v>
      </c>
    </row>
    <row r="2478" spans="1:11" x14ac:dyDescent="0.35">
      <c r="A2478" t="s">
        <v>2487</v>
      </c>
      <c r="B2478" t="s">
        <v>27225</v>
      </c>
      <c r="C2478" t="s">
        <v>70355</v>
      </c>
      <c r="D2478" t="s">
        <v>50403</v>
      </c>
      <c r="E2478">
        <v>813</v>
      </c>
      <c r="G2478" t="s">
        <v>48105</v>
      </c>
      <c r="H2478" t="s">
        <v>70360</v>
      </c>
      <c r="I2478" t="s">
        <v>70413</v>
      </c>
      <c r="J2478" t="s">
        <v>70394</v>
      </c>
      <c r="K2478" t="s">
        <v>70396</v>
      </c>
    </row>
    <row r="2479" spans="1:11" x14ac:dyDescent="0.35">
      <c r="A2479" t="s">
        <v>2488</v>
      </c>
      <c r="B2479" t="s">
        <v>27226</v>
      </c>
      <c r="C2479" t="s">
        <v>70354</v>
      </c>
      <c r="D2479" t="s">
        <v>50404</v>
      </c>
      <c r="E2479">
        <v>813</v>
      </c>
      <c r="G2479" t="s">
        <v>48105</v>
      </c>
      <c r="H2479" t="s">
        <v>70364</v>
      </c>
      <c r="I2479" t="s">
        <v>70406</v>
      </c>
      <c r="J2479" t="s">
        <v>70394</v>
      </c>
      <c r="K2479" t="s">
        <v>70396</v>
      </c>
    </row>
    <row r="2480" spans="1:11" x14ac:dyDescent="0.35">
      <c r="A2480" t="s">
        <v>2489</v>
      </c>
      <c r="B2480" t="s">
        <v>27227</v>
      </c>
      <c r="C2480" t="s">
        <v>70355</v>
      </c>
      <c r="D2480" t="s">
        <v>50405</v>
      </c>
      <c r="E2480">
        <v>813</v>
      </c>
      <c r="G2480" t="s">
        <v>48105</v>
      </c>
      <c r="H2480" t="s">
        <v>70360</v>
      </c>
      <c r="I2480" t="s">
        <v>70413</v>
      </c>
      <c r="J2480" t="s">
        <v>70394</v>
      </c>
      <c r="K2480" t="s">
        <v>70396</v>
      </c>
    </row>
    <row r="2481" spans="1:11" x14ac:dyDescent="0.35">
      <c r="A2481" t="s">
        <v>2490</v>
      </c>
      <c r="B2481" t="s">
        <v>27228</v>
      </c>
      <c r="C2481" t="s">
        <v>70355</v>
      </c>
      <c r="D2481" t="s">
        <v>50406</v>
      </c>
      <c r="E2481">
        <v>813</v>
      </c>
      <c r="G2481" t="s">
        <v>48105</v>
      </c>
      <c r="H2481" t="s">
        <v>70361</v>
      </c>
      <c r="I2481" t="s">
        <v>70403</v>
      </c>
      <c r="J2481" t="s">
        <v>70394</v>
      </c>
      <c r="K2481" t="s">
        <v>70396</v>
      </c>
    </row>
    <row r="2482" spans="1:11" x14ac:dyDescent="0.35">
      <c r="A2482" t="s">
        <v>2491</v>
      </c>
      <c r="B2482" t="s">
        <v>27229</v>
      </c>
      <c r="C2482" t="s">
        <v>70355</v>
      </c>
      <c r="D2482" t="s">
        <v>50407</v>
      </c>
      <c r="E2482">
        <v>813</v>
      </c>
      <c r="G2482" t="s">
        <v>48105</v>
      </c>
      <c r="H2482" t="s">
        <v>70361</v>
      </c>
      <c r="I2482" t="s">
        <v>70403</v>
      </c>
      <c r="J2482" t="s">
        <v>70394</v>
      </c>
      <c r="K2482" t="s">
        <v>70396</v>
      </c>
    </row>
    <row r="2483" spans="1:11" x14ac:dyDescent="0.35">
      <c r="A2483" t="s">
        <v>2492</v>
      </c>
      <c r="B2483" t="s">
        <v>27230</v>
      </c>
      <c r="C2483" t="s">
        <v>70355</v>
      </c>
      <c r="D2483" t="s">
        <v>50408</v>
      </c>
      <c r="E2483">
        <v>813</v>
      </c>
      <c r="G2483" t="s">
        <v>48105</v>
      </c>
      <c r="H2483" t="s">
        <v>70366</v>
      </c>
      <c r="I2483" t="s">
        <v>70417</v>
      </c>
      <c r="J2483" t="s">
        <v>70394</v>
      </c>
      <c r="K2483" t="s">
        <v>70396</v>
      </c>
    </row>
    <row r="2484" spans="1:11" x14ac:dyDescent="0.35">
      <c r="A2484" t="s">
        <v>2493</v>
      </c>
      <c r="B2484" t="s">
        <v>27231</v>
      </c>
      <c r="C2484" t="s">
        <v>70355</v>
      </c>
      <c r="D2484" t="s">
        <v>50409</v>
      </c>
      <c r="E2484">
        <v>813</v>
      </c>
      <c r="G2484" t="s">
        <v>48105</v>
      </c>
      <c r="H2484" t="s">
        <v>70361</v>
      </c>
      <c r="I2484" t="s">
        <v>70403</v>
      </c>
      <c r="J2484" t="s">
        <v>70394</v>
      </c>
      <c r="K2484" t="s">
        <v>70396</v>
      </c>
    </row>
    <row r="2485" spans="1:11" x14ac:dyDescent="0.35">
      <c r="A2485" t="s">
        <v>2494</v>
      </c>
      <c r="B2485" t="s">
        <v>27232</v>
      </c>
      <c r="C2485" t="s">
        <v>70355</v>
      </c>
      <c r="D2485" t="s">
        <v>50410</v>
      </c>
      <c r="E2485">
        <v>813</v>
      </c>
      <c r="G2485" t="s">
        <v>48105</v>
      </c>
      <c r="H2485" t="s">
        <v>70360</v>
      </c>
      <c r="I2485" t="s">
        <v>70413</v>
      </c>
      <c r="J2485" t="s">
        <v>70394</v>
      </c>
      <c r="K2485" t="s">
        <v>70396</v>
      </c>
    </row>
    <row r="2486" spans="1:11" x14ac:dyDescent="0.35">
      <c r="A2486" t="s">
        <v>2495</v>
      </c>
      <c r="B2486" t="s">
        <v>27233</v>
      </c>
      <c r="C2486" t="s">
        <v>70355</v>
      </c>
      <c r="D2486" t="s">
        <v>50411</v>
      </c>
      <c r="E2486">
        <v>813</v>
      </c>
      <c r="G2486" t="s">
        <v>48105</v>
      </c>
      <c r="H2486" t="s">
        <v>70361</v>
      </c>
      <c r="I2486" t="s">
        <v>70403</v>
      </c>
      <c r="J2486" t="s">
        <v>70394</v>
      </c>
      <c r="K2486" t="s">
        <v>70396</v>
      </c>
    </row>
    <row r="2487" spans="1:11" x14ac:dyDescent="0.35">
      <c r="A2487" t="s">
        <v>2496</v>
      </c>
      <c r="B2487" t="s">
        <v>27234</v>
      </c>
      <c r="C2487" t="s">
        <v>70354</v>
      </c>
      <c r="D2487" t="s">
        <v>50412</v>
      </c>
      <c r="E2487">
        <v>813</v>
      </c>
      <c r="G2487" t="s">
        <v>48105</v>
      </c>
      <c r="H2487" t="s">
        <v>70364</v>
      </c>
      <c r="I2487" t="s">
        <v>70406</v>
      </c>
      <c r="J2487" t="s">
        <v>70394</v>
      </c>
      <c r="K2487" t="s">
        <v>70396</v>
      </c>
    </row>
    <row r="2488" spans="1:11" x14ac:dyDescent="0.35">
      <c r="A2488" t="s">
        <v>2497</v>
      </c>
      <c r="B2488" t="s">
        <v>27235</v>
      </c>
      <c r="C2488" t="s">
        <v>70355</v>
      </c>
      <c r="D2488" t="s">
        <v>50413</v>
      </c>
      <c r="E2488">
        <v>813</v>
      </c>
      <c r="G2488" t="s">
        <v>48105</v>
      </c>
      <c r="H2488" t="s">
        <v>70364</v>
      </c>
      <c r="I2488" t="s">
        <v>70406</v>
      </c>
      <c r="J2488" t="s">
        <v>70394</v>
      </c>
      <c r="K2488" t="s">
        <v>70396</v>
      </c>
    </row>
    <row r="2489" spans="1:11" x14ac:dyDescent="0.35">
      <c r="A2489" t="s">
        <v>2498</v>
      </c>
      <c r="B2489" t="s">
        <v>27236</v>
      </c>
      <c r="C2489" t="s">
        <v>70354</v>
      </c>
      <c r="D2489" t="s">
        <v>50414</v>
      </c>
      <c r="E2489">
        <v>813</v>
      </c>
      <c r="G2489" t="s">
        <v>48105</v>
      </c>
      <c r="H2489" t="s">
        <v>70366</v>
      </c>
      <c r="I2489" t="s">
        <v>70417</v>
      </c>
      <c r="J2489" t="s">
        <v>70394</v>
      </c>
      <c r="K2489" t="s">
        <v>70396</v>
      </c>
    </row>
    <row r="2490" spans="1:11" x14ac:dyDescent="0.35">
      <c r="A2490" t="s">
        <v>2499</v>
      </c>
      <c r="B2490" t="s">
        <v>27237</v>
      </c>
      <c r="C2490" t="s">
        <v>70354</v>
      </c>
      <c r="D2490" t="s">
        <v>50415</v>
      </c>
      <c r="E2490">
        <v>813</v>
      </c>
      <c r="G2490" t="s">
        <v>48105</v>
      </c>
      <c r="H2490" t="s">
        <v>70366</v>
      </c>
      <c r="I2490" t="s">
        <v>70417</v>
      </c>
      <c r="J2490" t="s">
        <v>70394</v>
      </c>
      <c r="K2490" t="s">
        <v>70396</v>
      </c>
    </row>
    <row r="2491" spans="1:11" x14ac:dyDescent="0.35">
      <c r="A2491" t="s">
        <v>2500</v>
      </c>
      <c r="B2491" t="s">
        <v>27238</v>
      </c>
      <c r="C2491" t="s">
        <v>70355</v>
      </c>
      <c r="D2491" t="s">
        <v>50416</v>
      </c>
      <c r="E2491">
        <v>813</v>
      </c>
      <c r="G2491" t="s">
        <v>48105</v>
      </c>
      <c r="H2491" t="s">
        <v>70361</v>
      </c>
      <c r="I2491" t="s">
        <v>70403</v>
      </c>
      <c r="J2491" t="s">
        <v>70394</v>
      </c>
      <c r="K2491" t="s">
        <v>70396</v>
      </c>
    </row>
    <row r="2492" spans="1:11" x14ac:dyDescent="0.35">
      <c r="A2492" t="s">
        <v>2501</v>
      </c>
      <c r="B2492" t="s">
        <v>27239</v>
      </c>
      <c r="C2492" t="s">
        <v>70355</v>
      </c>
      <c r="D2492" t="s">
        <v>50417</v>
      </c>
      <c r="E2492">
        <v>813</v>
      </c>
      <c r="G2492" t="s">
        <v>48105</v>
      </c>
      <c r="H2492" t="s">
        <v>70361</v>
      </c>
      <c r="I2492" t="s">
        <v>70403</v>
      </c>
      <c r="J2492" t="s">
        <v>70394</v>
      </c>
      <c r="K2492" t="s">
        <v>70396</v>
      </c>
    </row>
    <row r="2493" spans="1:11" x14ac:dyDescent="0.35">
      <c r="A2493" t="s">
        <v>2502</v>
      </c>
      <c r="B2493" t="s">
        <v>27240</v>
      </c>
      <c r="C2493" t="s">
        <v>70355</v>
      </c>
      <c r="D2493" t="s">
        <v>50418</v>
      </c>
      <c r="E2493">
        <v>813</v>
      </c>
      <c r="G2493" t="s">
        <v>48105</v>
      </c>
      <c r="H2493" t="s">
        <v>70361</v>
      </c>
      <c r="I2493" t="s">
        <v>70403</v>
      </c>
      <c r="J2493" t="s">
        <v>70394</v>
      </c>
      <c r="K2493" t="s">
        <v>70396</v>
      </c>
    </row>
    <row r="2494" spans="1:11" x14ac:dyDescent="0.35">
      <c r="A2494" t="s">
        <v>2503</v>
      </c>
      <c r="B2494" t="s">
        <v>27241</v>
      </c>
      <c r="C2494" t="s">
        <v>70354</v>
      </c>
      <c r="D2494" t="s">
        <v>50419</v>
      </c>
      <c r="E2494">
        <v>813</v>
      </c>
      <c r="G2494" t="s">
        <v>48105</v>
      </c>
      <c r="H2494" t="s">
        <v>70366</v>
      </c>
      <c r="I2494" t="s">
        <v>70417</v>
      </c>
      <c r="J2494" t="s">
        <v>70394</v>
      </c>
      <c r="K2494" t="s">
        <v>70396</v>
      </c>
    </row>
    <row r="2495" spans="1:11" x14ac:dyDescent="0.35">
      <c r="A2495" t="s">
        <v>2504</v>
      </c>
      <c r="B2495" t="s">
        <v>27242</v>
      </c>
      <c r="C2495" t="s">
        <v>70355</v>
      </c>
      <c r="D2495" t="s">
        <v>50420</v>
      </c>
      <c r="E2495">
        <v>813</v>
      </c>
      <c r="G2495" t="s">
        <v>48105</v>
      </c>
      <c r="H2495" t="s">
        <v>70361</v>
      </c>
      <c r="I2495" t="s">
        <v>70403</v>
      </c>
      <c r="J2495" t="s">
        <v>70394</v>
      </c>
      <c r="K2495" t="s">
        <v>70396</v>
      </c>
    </row>
    <row r="2496" spans="1:11" x14ac:dyDescent="0.35">
      <c r="A2496" t="s">
        <v>2505</v>
      </c>
      <c r="B2496" t="s">
        <v>27243</v>
      </c>
      <c r="C2496" t="s">
        <v>70355</v>
      </c>
      <c r="D2496" t="s">
        <v>50421</v>
      </c>
      <c r="E2496">
        <v>813</v>
      </c>
      <c r="G2496" t="s">
        <v>48105</v>
      </c>
      <c r="H2496" t="s">
        <v>70361</v>
      </c>
      <c r="I2496" t="s">
        <v>70403</v>
      </c>
      <c r="J2496" t="s">
        <v>70394</v>
      </c>
      <c r="K2496" t="s">
        <v>70396</v>
      </c>
    </row>
    <row r="2497" spans="1:11" x14ac:dyDescent="0.35">
      <c r="A2497" t="s">
        <v>2506</v>
      </c>
      <c r="B2497" t="s">
        <v>27244</v>
      </c>
      <c r="C2497" t="s">
        <v>70355</v>
      </c>
      <c r="D2497" t="s">
        <v>50422</v>
      </c>
      <c r="E2497">
        <v>813</v>
      </c>
      <c r="G2497" t="s">
        <v>48105</v>
      </c>
      <c r="H2497" t="s">
        <v>70361</v>
      </c>
      <c r="I2497" t="s">
        <v>70403</v>
      </c>
      <c r="J2497" t="s">
        <v>70394</v>
      </c>
      <c r="K2497" t="s">
        <v>70396</v>
      </c>
    </row>
    <row r="2498" spans="1:11" x14ac:dyDescent="0.35">
      <c r="A2498" t="s">
        <v>2507</v>
      </c>
      <c r="B2498" t="s">
        <v>27245</v>
      </c>
      <c r="C2498" t="s">
        <v>70355</v>
      </c>
      <c r="D2498" t="s">
        <v>50423</v>
      </c>
      <c r="E2498">
        <v>813</v>
      </c>
      <c r="G2498" t="s">
        <v>48105</v>
      </c>
      <c r="H2498" t="s">
        <v>70361</v>
      </c>
      <c r="I2498" t="s">
        <v>70403</v>
      </c>
      <c r="J2498" t="s">
        <v>70394</v>
      </c>
      <c r="K2498" t="s">
        <v>70396</v>
      </c>
    </row>
    <row r="2499" spans="1:11" x14ac:dyDescent="0.35">
      <c r="A2499" t="s">
        <v>2508</v>
      </c>
      <c r="B2499" t="s">
        <v>27246</v>
      </c>
      <c r="C2499" t="s">
        <v>70354</v>
      </c>
      <c r="D2499" t="s">
        <v>50424</v>
      </c>
      <c r="E2499">
        <v>813</v>
      </c>
      <c r="G2499" t="s">
        <v>48105</v>
      </c>
      <c r="H2499" t="s">
        <v>70364</v>
      </c>
      <c r="I2499" t="s">
        <v>70406</v>
      </c>
      <c r="J2499" t="s">
        <v>70394</v>
      </c>
      <c r="K2499" t="s">
        <v>70396</v>
      </c>
    </row>
    <row r="2500" spans="1:11" x14ac:dyDescent="0.35">
      <c r="A2500" t="s">
        <v>2509</v>
      </c>
      <c r="B2500" t="s">
        <v>27247</v>
      </c>
      <c r="C2500" t="s">
        <v>70354</v>
      </c>
      <c r="D2500" t="s">
        <v>50425</v>
      </c>
      <c r="E2500">
        <v>813</v>
      </c>
      <c r="G2500" t="s">
        <v>48105</v>
      </c>
      <c r="H2500" t="s">
        <v>70366</v>
      </c>
      <c r="I2500" t="s">
        <v>70417</v>
      </c>
      <c r="J2500" t="s">
        <v>70394</v>
      </c>
      <c r="K2500" t="s">
        <v>70396</v>
      </c>
    </row>
    <row r="2501" spans="1:11" x14ac:dyDescent="0.35">
      <c r="A2501" t="s">
        <v>2510</v>
      </c>
      <c r="B2501" t="s">
        <v>27248</v>
      </c>
      <c r="C2501" t="s">
        <v>70355</v>
      </c>
      <c r="D2501" t="s">
        <v>50426</v>
      </c>
      <c r="E2501">
        <v>813</v>
      </c>
      <c r="G2501" t="s">
        <v>48105</v>
      </c>
      <c r="H2501" t="s">
        <v>70361</v>
      </c>
      <c r="I2501" t="s">
        <v>70403</v>
      </c>
      <c r="J2501" t="s">
        <v>70394</v>
      </c>
      <c r="K2501" t="s">
        <v>70396</v>
      </c>
    </row>
    <row r="2502" spans="1:11" x14ac:dyDescent="0.35">
      <c r="A2502" t="s">
        <v>2511</v>
      </c>
      <c r="B2502" t="s">
        <v>27249</v>
      </c>
      <c r="C2502" t="s">
        <v>70354</v>
      </c>
      <c r="D2502" t="s">
        <v>50427</v>
      </c>
      <c r="E2502">
        <v>813</v>
      </c>
      <c r="G2502" t="s">
        <v>48107</v>
      </c>
      <c r="H2502" t="s">
        <v>70366</v>
      </c>
      <c r="I2502" t="s">
        <v>70417</v>
      </c>
      <c r="J2502" t="s">
        <v>70394</v>
      </c>
      <c r="K2502" t="s">
        <v>70396</v>
      </c>
    </row>
    <row r="2503" spans="1:11" x14ac:dyDescent="0.35">
      <c r="A2503" t="s">
        <v>2512</v>
      </c>
      <c r="B2503" t="s">
        <v>27250</v>
      </c>
      <c r="C2503" t="s">
        <v>70354</v>
      </c>
      <c r="D2503" t="s">
        <v>50428</v>
      </c>
      <c r="E2503">
        <v>813</v>
      </c>
      <c r="G2503" t="s">
        <v>48105</v>
      </c>
      <c r="H2503" t="s">
        <v>70364</v>
      </c>
      <c r="I2503" t="s">
        <v>70406</v>
      </c>
      <c r="J2503" t="s">
        <v>70394</v>
      </c>
      <c r="K2503" t="s">
        <v>70396</v>
      </c>
    </row>
    <row r="2504" spans="1:11" x14ac:dyDescent="0.35">
      <c r="A2504" t="s">
        <v>2513</v>
      </c>
      <c r="B2504" t="s">
        <v>27251</v>
      </c>
      <c r="C2504" t="s">
        <v>70355</v>
      </c>
      <c r="D2504" t="s">
        <v>50429</v>
      </c>
      <c r="E2504">
        <v>813</v>
      </c>
      <c r="G2504" t="s">
        <v>48105</v>
      </c>
      <c r="H2504" t="s">
        <v>70361</v>
      </c>
      <c r="I2504" t="s">
        <v>70403</v>
      </c>
      <c r="J2504" t="s">
        <v>70394</v>
      </c>
      <c r="K2504" t="s">
        <v>70396</v>
      </c>
    </row>
    <row r="2505" spans="1:11" x14ac:dyDescent="0.35">
      <c r="A2505" t="s">
        <v>2514</v>
      </c>
      <c r="B2505" t="s">
        <v>27252</v>
      </c>
      <c r="C2505" t="s">
        <v>70354</v>
      </c>
      <c r="D2505" t="s">
        <v>50430</v>
      </c>
      <c r="E2505">
        <v>813</v>
      </c>
      <c r="G2505" t="s">
        <v>48105</v>
      </c>
      <c r="H2505" t="s">
        <v>70366</v>
      </c>
      <c r="I2505" t="s">
        <v>70417</v>
      </c>
      <c r="J2505" t="s">
        <v>70394</v>
      </c>
      <c r="K2505" t="s">
        <v>70396</v>
      </c>
    </row>
    <row r="2506" spans="1:11" x14ac:dyDescent="0.35">
      <c r="A2506" t="s">
        <v>2515</v>
      </c>
      <c r="B2506" t="s">
        <v>27253</v>
      </c>
      <c r="C2506" t="s">
        <v>70354</v>
      </c>
      <c r="D2506" t="s">
        <v>50431</v>
      </c>
      <c r="E2506">
        <v>813</v>
      </c>
      <c r="G2506" t="s">
        <v>48105</v>
      </c>
      <c r="H2506" t="s">
        <v>70360</v>
      </c>
      <c r="I2506" t="s">
        <v>70413</v>
      </c>
      <c r="J2506" t="s">
        <v>70394</v>
      </c>
      <c r="K2506" t="s">
        <v>70396</v>
      </c>
    </row>
    <row r="2507" spans="1:11" x14ac:dyDescent="0.35">
      <c r="A2507" t="s">
        <v>2516</v>
      </c>
      <c r="B2507" t="s">
        <v>27254</v>
      </c>
      <c r="C2507" t="s">
        <v>70354</v>
      </c>
      <c r="D2507" t="s">
        <v>50432</v>
      </c>
      <c r="E2507">
        <v>813</v>
      </c>
      <c r="G2507" t="s">
        <v>48105</v>
      </c>
      <c r="H2507" t="s">
        <v>70364</v>
      </c>
      <c r="I2507" t="s">
        <v>70406</v>
      </c>
      <c r="J2507" t="s">
        <v>70394</v>
      </c>
      <c r="K2507" t="s">
        <v>70396</v>
      </c>
    </row>
    <row r="2508" spans="1:11" x14ac:dyDescent="0.35">
      <c r="A2508" t="s">
        <v>2517</v>
      </c>
      <c r="B2508" t="s">
        <v>27255</v>
      </c>
      <c r="C2508" t="s">
        <v>70354</v>
      </c>
      <c r="D2508" t="s">
        <v>50433</v>
      </c>
      <c r="E2508">
        <v>813</v>
      </c>
      <c r="G2508" t="s">
        <v>48105</v>
      </c>
      <c r="H2508" t="s">
        <v>70361</v>
      </c>
      <c r="I2508" t="s">
        <v>70403</v>
      </c>
      <c r="J2508" t="s">
        <v>70394</v>
      </c>
      <c r="K2508" t="s">
        <v>70396</v>
      </c>
    </row>
    <row r="2509" spans="1:11" x14ac:dyDescent="0.35">
      <c r="A2509" t="s">
        <v>2518</v>
      </c>
      <c r="B2509" t="s">
        <v>27256</v>
      </c>
      <c r="C2509" t="s">
        <v>70354</v>
      </c>
      <c r="D2509" t="s">
        <v>50434</v>
      </c>
      <c r="E2509">
        <v>813</v>
      </c>
      <c r="G2509" t="s">
        <v>48105</v>
      </c>
      <c r="H2509" t="s">
        <v>70364</v>
      </c>
      <c r="I2509" t="s">
        <v>70406</v>
      </c>
      <c r="J2509" t="s">
        <v>70394</v>
      </c>
      <c r="K2509" t="s">
        <v>70395</v>
      </c>
    </row>
    <row r="2510" spans="1:11" x14ac:dyDescent="0.35">
      <c r="A2510" t="s">
        <v>2519</v>
      </c>
      <c r="B2510" t="s">
        <v>27257</v>
      </c>
      <c r="C2510" t="s">
        <v>70355</v>
      </c>
      <c r="D2510" t="s">
        <v>50435</v>
      </c>
      <c r="E2510">
        <v>813</v>
      </c>
      <c r="G2510" t="s">
        <v>48105</v>
      </c>
      <c r="H2510" t="s">
        <v>70360</v>
      </c>
      <c r="I2510" t="s">
        <v>70413</v>
      </c>
      <c r="J2510" t="s">
        <v>70394</v>
      </c>
      <c r="K2510" t="s">
        <v>70396</v>
      </c>
    </row>
    <row r="2511" spans="1:11" x14ac:dyDescent="0.35">
      <c r="A2511" t="s">
        <v>2520</v>
      </c>
      <c r="B2511" t="s">
        <v>27258</v>
      </c>
      <c r="C2511" t="s">
        <v>70355</v>
      </c>
      <c r="D2511" t="s">
        <v>50436</v>
      </c>
      <c r="E2511">
        <v>813</v>
      </c>
      <c r="G2511" t="s">
        <v>48105</v>
      </c>
      <c r="H2511" t="s">
        <v>70361</v>
      </c>
      <c r="I2511" t="s">
        <v>70403</v>
      </c>
      <c r="J2511" t="s">
        <v>70394</v>
      </c>
      <c r="K2511" t="s">
        <v>70396</v>
      </c>
    </row>
    <row r="2512" spans="1:11" x14ac:dyDescent="0.35">
      <c r="A2512" t="s">
        <v>2521</v>
      </c>
      <c r="B2512" t="s">
        <v>27259</v>
      </c>
      <c r="C2512" t="s">
        <v>70355</v>
      </c>
      <c r="D2512" t="s">
        <v>50437</v>
      </c>
      <c r="E2512">
        <v>813</v>
      </c>
      <c r="G2512" t="s">
        <v>48105</v>
      </c>
      <c r="H2512" t="s">
        <v>70361</v>
      </c>
      <c r="I2512" t="s">
        <v>70403</v>
      </c>
      <c r="J2512" t="s">
        <v>70394</v>
      </c>
      <c r="K2512" t="s">
        <v>70396</v>
      </c>
    </row>
    <row r="2513" spans="1:11" x14ac:dyDescent="0.35">
      <c r="A2513" t="s">
        <v>2522</v>
      </c>
      <c r="B2513" t="s">
        <v>27260</v>
      </c>
      <c r="C2513" t="s">
        <v>70355</v>
      </c>
      <c r="D2513" t="s">
        <v>50438</v>
      </c>
      <c r="E2513">
        <v>813</v>
      </c>
      <c r="G2513" t="s">
        <v>48105</v>
      </c>
      <c r="H2513" t="s">
        <v>70361</v>
      </c>
      <c r="I2513" t="s">
        <v>70403</v>
      </c>
      <c r="J2513" t="s">
        <v>70394</v>
      </c>
      <c r="K2513" t="s">
        <v>70396</v>
      </c>
    </row>
    <row r="2514" spans="1:11" x14ac:dyDescent="0.35">
      <c r="A2514" t="s">
        <v>2523</v>
      </c>
      <c r="B2514" t="s">
        <v>27261</v>
      </c>
      <c r="C2514" t="s">
        <v>70355</v>
      </c>
      <c r="D2514" t="s">
        <v>50439</v>
      </c>
      <c r="E2514">
        <v>813</v>
      </c>
      <c r="G2514" t="s">
        <v>48105</v>
      </c>
      <c r="H2514" t="s">
        <v>70361</v>
      </c>
      <c r="I2514" t="s">
        <v>70403</v>
      </c>
      <c r="J2514" t="s">
        <v>70394</v>
      </c>
      <c r="K2514" t="s">
        <v>70396</v>
      </c>
    </row>
    <row r="2515" spans="1:11" x14ac:dyDescent="0.35">
      <c r="A2515" t="s">
        <v>2524</v>
      </c>
      <c r="B2515" t="s">
        <v>27262</v>
      </c>
      <c r="C2515" t="s">
        <v>70355</v>
      </c>
      <c r="D2515" t="s">
        <v>50440</v>
      </c>
      <c r="E2515">
        <v>813</v>
      </c>
      <c r="G2515" t="s">
        <v>48105</v>
      </c>
      <c r="H2515" t="s">
        <v>70361</v>
      </c>
      <c r="I2515" t="s">
        <v>70403</v>
      </c>
      <c r="J2515" t="s">
        <v>70394</v>
      </c>
      <c r="K2515" t="s">
        <v>70396</v>
      </c>
    </row>
    <row r="2516" spans="1:11" x14ac:dyDescent="0.35">
      <c r="A2516" t="s">
        <v>2525</v>
      </c>
      <c r="B2516" t="s">
        <v>27263</v>
      </c>
      <c r="C2516" t="s">
        <v>70355</v>
      </c>
      <c r="D2516" t="s">
        <v>50441</v>
      </c>
      <c r="E2516">
        <v>813</v>
      </c>
      <c r="G2516" t="s">
        <v>48105</v>
      </c>
      <c r="H2516" t="s">
        <v>70364</v>
      </c>
      <c r="I2516" t="s">
        <v>70406</v>
      </c>
      <c r="J2516" t="s">
        <v>70394</v>
      </c>
      <c r="K2516" t="s">
        <v>70396</v>
      </c>
    </row>
    <row r="2517" spans="1:11" x14ac:dyDescent="0.35">
      <c r="A2517" t="s">
        <v>2526</v>
      </c>
      <c r="B2517" t="s">
        <v>27264</v>
      </c>
      <c r="C2517" t="s">
        <v>70354</v>
      </c>
      <c r="D2517" t="s">
        <v>50442</v>
      </c>
      <c r="E2517">
        <v>813</v>
      </c>
      <c r="G2517" t="s">
        <v>48105</v>
      </c>
      <c r="H2517" t="s">
        <v>70364</v>
      </c>
      <c r="I2517" t="s">
        <v>70406</v>
      </c>
      <c r="J2517" t="s">
        <v>70394</v>
      </c>
      <c r="K2517" t="s">
        <v>70396</v>
      </c>
    </row>
    <row r="2518" spans="1:11" x14ac:dyDescent="0.35">
      <c r="A2518" t="s">
        <v>2527</v>
      </c>
      <c r="B2518" t="s">
        <v>27265</v>
      </c>
      <c r="C2518" t="s">
        <v>70355</v>
      </c>
      <c r="D2518" t="s">
        <v>50443</v>
      </c>
      <c r="E2518">
        <v>813</v>
      </c>
      <c r="G2518" t="s">
        <v>48105</v>
      </c>
      <c r="H2518" t="s">
        <v>70361</v>
      </c>
      <c r="I2518" t="s">
        <v>70403</v>
      </c>
      <c r="J2518" t="s">
        <v>70394</v>
      </c>
      <c r="K2518" t="s">
        <v>70396</v>
      </c>
    </row>
    <row r="2519" spans="1:11" x14ac:dyDescent="0.35">
      <c r="A2519" t="s">
        <v>2528</v>
      </c>
      <c r="B2519" t="s">
        <v>27266</v>
      </c>
      <c r="C2519" t="s">
        <v>70354</v>
      </c>
      <c r="D2519" t="s">
        <v>50444</v>
      </c>
      <c r="E2519">
        <v>813</v>
      </c>
      <c r="G2519" t="s">
        <v>48105</v>
      </c>
      <c r="H2519" t="s">
        <v>70364</v>
      </c>
      <c r="I2519" t="s">
        <v>70406</v>
      </c>
      <c r="J2519" t="s">
        <v>70394</v>
      </c>
      <c r="K2519" t="s">
        <v>70396</v>
      </c>
    </row>
    <row r="2520" spans="1:11" x14ac:dyDescent="0.35">
      <c r="A2520" t="s">
        <v>2529</v>
      </c>
      <c r="B2520" t="s">
        <v>27267</v>
      </c>
      <c r="C2520" t="s">
        <v>70355</v>
      </c>
      <c r="D2520" t="s">
        <v>50445</v>
      </c>
      <c r="E2520">
        <v>813</v>
      </c>
      <c r="G2520" t="s">
        <v>48105</v>
      </c>
      <c r="H2520" t="s">
        <v>70361</v>
      </c>
      <c r="I2520" t="s">
        <v>70403</v>
      </c>
      <c r="J2520" t="s">
        <v>70394</v>
      </c>
      <c r="K2520" t="s">
        <v>70396</v>
      </c>
    </row>
    <row r="2521" spans="1:11" x14ac:dyDescent="0.35">
      <c r="A2521" t="s">
        <v>2530</v>
      </c>
      <c r="B2521" t="s">
        <v>27268</v>
      </c>
      <c r="C2521" t="s">
        <v>70355</v>
      </c>
      <c r="D2521" t="s">
        <v>50446</v>
      </c>
      <c r="E2521">
        <v>813</v>
      </c>
      <c r="G2521" t="s">
        <v>48105</v>
      </c>
      <c r="H2521" t="s">
        <v>70363</v>
      </c>
      <c r="I2521" t="s">
        <v>70400</v>
      </c>
      <c r="J2521" t="s">
        <v>70394</v>
      </c>
      <c r="K2521" t="s">
        <v>70396</v>
      </c>
    </row>
    <row r="2522" spans="1:11" x14ac:dyDescent="0.35">
      <c r="A2522" t="s">
        <v>2531</v>
      </c>
      <c r="B2522" t="s">
        <v>27269</v>
      </c>
      <c r="C2522" t="s">
        <v>70355</v>
      </c>
      <c r="D2522" t="s">
        <v>50447</v>
      </c>
      <c r="E2522">
        <v>813</v>
      </c>
      <c r="G2522" t="s">
        <v>48105</v>
      </c>
      <c r="H2522" t="s">
        <v>70361</v>
      </c>
      <c r="I2522" t="s">
        <v>70403</v>
      </c>
      <c r="J2522" t="s">
        <v>70394</v>
      </c>
      <c r="K2522" t="s">
        <v>70396</v>
      </c>
    </row>
    <row r="2523" spans="1:11" x14ac:dyDescent="0.35">
      <c r="A2523" t="s">
        <v>2532</v>
      </c>
      <c r="B2523" t="s">
        <v>27270</v>
      </c>
      <c r="C2523" t="s">
        <v>70355</v>
      </c>
      <c r="D2523" t="s">
        <v>50448</v>
      </c>
      <c r="E2523">
        <v>813</v>
      </c>
      <c r="G2523" t="s">
        <v>48105</v>
      </c>
      <c r="H2523" t="s">
        <v>70360</v>
      </c>
      <c r="I2523" t="s">
        <v>70413</v>
      </c>
      <c r="J2523" t="s">
        <v>70394</v>
      </c>
      <c r="K2523" t="s">
        <v>70396</v>
      </c>
    </row>
    <row r="2524" spans="1:11" x14ac:dyDescent="0.35">
      <c r="A2524" t="s">
        <v>2533</v>
      </c>
      <c r="B2524" t="s">
        <v>27271</v>
      </c>
      <c r="C2524" t="s">
        <v>70354</v>
      </c>
      <c r="D2524" t="s">
        <v>50449</v>
      </c>
      <c r="E2524">
        <v>810</v>
      </c>
      <c r="G2524" t="s">
        <v>48105</v>
      </c>
      <c r="H2524" t="s">
        <v>70360</v>
      </c>
      <c r="I2524" t="s">
        <v>70413</v>
      </c>
      <c r="J2524" t="s">
        <v>70394</v>
      </c>
      <c r="K2524" t="s">
        <v>70395</v>
      </c>
    </row>
    <row r="2525" spans="1:11" x14ac:dyDescent="0.35">
      <c r="A2525" t="s">
        <v>2534</v>
      </c>
      <c r="B2525" t="s">
        <v>27272</v>
      </c>
      <c r="C2525" t="s">
        <v>70354</v>
      </c>
      <c r="D2525" t="s">
        <v>50450</v>
      </c>
      <c r="E2525">
        <v>810</v>
      </c>
      <c r="G2525" t="s">
        <v>48105</v>
      </c>
      <c r="H2525" t="s">
        <v>70362</v>
      </c>
      <c r="I2525" t="s">
        <v>70425</v>
      </c>
      <c r="J2525" t="s">
        <v>70394</v>
      </c>
      <c r="K2525" t="s">
        <v>70396</v>
      </c>
    </row>
    <row r="2526" spans="1:11" x14ac:dyDescent="0.35">
      <c r="A2526" t="s">
        <v>2535</v>
      </c>
      <c r="B2526" t="s">
        <v>27273</v>
      </c>
      <c r="C2526" t="s">
        <v>70355</v>
      </c>
      <c r="D2526" t="e">
        <v>#N/A</v>
      </c>
      <c r="E2526">
        <v>810</v>
      </c>
      <c r="G2526" t="s">
        <v>48105</v>
      </c>
      <c r="H2526" t="s">
        <v>70364</v>
      </c>
      <c r="I2526" t="s">
        <v>70406</v>
      </c>
      <c r="J2526" t="s">
        <v>70394</v>
      </c>
      <c r="K2526" t="s">
        <v>70396</v>
      </c>
    </row>
    <row r="2527" spans="1:11" x14ac:dyDescent="0.35">
      <c r="A2527" t="s">
        <v>2536</v>
      </c>
      <c r="B2527" t="s">
        <v>27274</v>
      </c>
      <c r="C2527" t="s">
        <v>70354</v>
      </c>
      <c r="D2527" t="s">
        <v>50451</v>
      </c>
      <c r="E2527">
        <v>810</v>
      </c>
      <c r="G2527" t="s">
        <v>48105</v>
      </c>
      <c r="H2527" t="s">
        <v>70360</v>
      </c>
      <c r="I2527" t="s">
        <v>70413</v>
      </c>
      <c r="J2527" t="s">
        <v>70394</v>
      </c>
      <c r="K2527" t="s">
        <v>70395</v>
      </c>
    </row>
    <row r="2528" spans="1:11" x14ac:dyDescent="0.35">
      <c r="A2528" t="s">
        <v>2537</v>
      </c>
      <c r="B2528" t="s">
        <v>27275</v>
      </c>
      <c r="C2528" t="s">
        <v>70354</v>
      </c>
      <c r="D2528" t="s">
        <v>50452</v>
      </c>
      <c r="E2528">
        <v>810</v>
      </c>
      <c r="G2528" t="s">
        <v>48105</v>
      </c>
      <c r="H2528" t="s">
        <v>70362</v>
      </c>
      <c r="I2528" t="s">
        <v>70425</v>
      </c>
      <c r="J2528" t="s">
        <v>70394</v>
      </c>
      <c r="K2528" t="s">
        <v>70396</v>
      </c>
    </row>
    <row r="2529" spans="1:11" x14ac:dyDescent="0.35">
      <c r="A2529" t="s">
        <v>2538</v>
      </c>
      <c r="B2529" t="s">
        <v>27276</v>
      </c>
      <c r="C2529" t="s">
        <v>70355</v>
      </c>
      <c r="D2529" t="s">
        <v>50453</v>
      </c>
      <c r="E2529">
        <v>810</v>
      </c>
      <c r="G2529" t="s">
        <v>48105</v>
      </c>
      <c r="H2529" t="s">
        <v>70362</v>
      </c>
      <c r="I2529" t="s">
        <v>70425</v>
      </c>
      <c r="J2529" t="s">
        <v>70394</v>
      </c>
      <c r="K2529" t="s">
        <v>70396</v>
      </c>
    </row>
    <row r="2530" spans="1:11" x14ac:dyDescent="0.35">
      <c r="A2530" t="s">
        <v>2539</v>
      </c>
      <c r="B2530" t="s">
        <v>27277</v>
      </c>
      <c r="C2530" t="s">
        <v>70354</v>
      </c>
      <c r="D2530" t="s">
        <v>50454</v>
      </c>
      <c r="E2530">
        <v>810</v>
      </c>
      <c r="G2530" t="s">
        <v>48105</v>
      </c>
      <c r="H2530" t="s">
        <v>70364</v>
      </c>
      <c r="I2530" t="s">
        <v>70406</v>
      </c>
      <c r="J2530" t="s">
        <v>70394</v>
      </c>
      <c r="K2530" t="s">
        <v>70396</v>
      </c>
    </row>
    <row r="2531" spans="1:11" x14ac:dyDescent="0.35">
      <c r="A2531" t="s">
        <v>2540</v>
      </c>
      <c r="B2531" t="s">
        <v>27278</v>
      </c>
      <c r="C2531" t="s">
        <v>70354</v>
      </c>
      <c r="D2531" t="s">
        <v>50455</v>
      </c>
      <c r="E2531">
        <v>810</v>
      </c>
      <c r="G2531" t="s">
        <v>48105</v>
      </c>
      <c r="H2531" t="s">
        <v>70362</v>
      </c>
      <c r="I2531" t="s">
        <v>70425</v>
      </c>
      <c r="J2531" t="s">
        <v>70394</v>
      </c>
      <c r="K2531" t="s">
        <v>70396</v>
      </c>
    </row>
    <row r="2532" spans="1:11" x14ac:dyDescent="0.35">
      <c r="A2532" t="s">
        <v>2541</v>
      </c>
      <c r="B2532" t="s">
        <v>27279</v>
      </c>
      <c r="C2532" t="s">
        <v>70355</v>
      </c>
      <c r="D2532" t="s">
        <v>50456</v>
      </c>
      <c r="E2532">
        <v>810</v>
      </c>
      <c r="G2532" t="s">
        <v>48105</v>
      </c>
      <c r="H2532" t="s">
        <v>70360</v>
      </c>
      <c r="I2532" t="s">
        <v>70413</v>
      </c>
      <c r="J2532" t="s">
        <v>70394</v>
      </c>
      <c r="K2532" t="s">
        <v>70395</v>
      </c>
    </row>
    <row r="2533" spans="1:11" x14ac:dyDescent="0.35">
      <c r="A2533" t="s">
        <v>2542</v>
      </c>
      <c r="B2533" t="s">
        <v>27280</v>
      </c>
      <c r="C2533" t="s">
        <v>70355</v>
      </c>
      <c r="D2533" t="s">
        <v>50457</v>
      </c>
      <c r="E2533">
        <v>810</v>
      </c>
      <c r="G2533" t="s">
        <v>48105</v>
      </c>
      <c r="H2533" t="s">
        <v>70360</v>
      </c>
      <c r="I2533" t="s">
        <v>70413</v>
      </c>
      <c r="J2533" t="s">
        <v>70394</v>
      </c>
      <c r="K2533" t="s">
        <v>70395</v>
      </c>
    </row>
    <row r="2534" spans="1:11" x14ac:dyDescent="0.35">
      <c r="A2534" t="s">
        <v>2543</v>
      </c>
      <c r="B2534" t="s">
        <v>27281</v>
      </c>
      <c r="C2534" t="s">
        <v>70354</v>
      </c>
      <c r="D2534" t="s">
        <v>50458</v>
      </c>
      <c r="E2534">
        <v>810</v>
      </c>
      <c r="G2534" t="s">
        <v>48105</v>
      </c>
      <c r="H2534" t="s">
        <v>70364</v>
      </c>
      <c r="I2534" t="s">
        <v>70406</v>
      </c>
      <c r="J2534" t="s">
        <v>70394</v>
      </c>
      <c r="K2534" t="s">
        <v>70396</v>
      </c>
    </row>
    <row r="2535" spans="1:11" x14ac:dyDescent="0.35">
      <c r="A2535" t="s">
        <v>2544</v>
      </c>
      <c r="B2535" t="s">
        <v>27282</v>
      </c>
      <c r="C2535" t="s">
        <v>70354</v>
      </c>
      <c r="D2535" t="s">
        <v>50459</v>
      </c>
      <c r="E2535">
        <v>810</v>
      </c>
      <c r="G2535" t="s">
        <v>48105</v>
      </c>
      <c r="H2535" t="s">
        <v>70362</v>
      </c>
      <c r="I2535" t="s">
        <v>70425</v>
      </c>
      <c r="J2535" t="s">
        <v>70394</v>
      </c>
      <c r="K2535" t="s">
        <v>70396</v>
      </c>
    </row>
    <row r="2536" spans="1:11" x14ac:dyDescent="0.35">
      <c r="A2536" t="s">
        <v>2545</v>
      </c>
      <c r="B2536" t="s">
        <v>27283</v>
      </c>
      <c r="C2536" t="s">
        <v>70354</v>
      </c>
      <c r="D2536" t="s">
        <v>50460</v>
      </c>
      <c r="E2536">
        <v>810</v>
      </c>
      <c r="G2536" t="s">
        <v>48105</v>
      </c>
      <c r="H2536" t="s">
        <v>70362</v>
      </c>
      <c r="I2536" t="s">
        <v>70425</v>
      </c>
      <c r="J2536" t="s">
        <v>70394</v>
      </c>
      <c r="K2536" t="s">
        <v>70396</v>
      </c>
    </row>
    <row r="2537" spans="1:11" x14ac:dyDescent="0.35">
      <c r="A2537" t="s">
        <v>2546</v>
      </c>
      <c r="B2537" t="s">
        <v>27284</v>
      </c>
      <c r="C2537" t="s">
        <v>70355</v>
      </c>
      <c r="D2537" t="e">
        <v>#N/A</v>
      </c>
      <c r="E2537">
        <v>810</v>
      </c>
      <c r="G2537" t="s">
        <v>48105</v>
      </c>
      <c r="H2537" t="s">
        <v>70360</v>
      </c>
      <c r="I2537" t="s">
        <v>70413</v>
      </c>
      <c r="J2537" t="s">
        <v>70394</v>
      </c>
      <c r="K2537" t="s">
        <v>70395</v>
      </c>
    </row>
    <row r="2538" spans="1:11" x14ac:dyDescent="0.35">
      <c r="A2538" t="s">
        <v>2547</v>
      </c>
      <c r="B2538" t="s">
        <v>27285</v>
      </c>
      <c r="C2538" t="s">
        <v>70355</v>
      </c>
      <c r="D2538" t="e">
        <v>#N/A</v>
      </c>
      <c r="E2538">
        <v>810</v>
      </c>
      <c r="G2538" t="s">
        <v>48105</v>
      </c>
      <c r="H2538" t="s">
        <v>70360</v>
      </c>
      <c r="I2538" t="s">
        <v>70413</v>
      </c>
      <c r="J2538" t="s">
        <v>70394</v>
      </c>
      <c r="K2538" t="s">
        <v>70395</v>
      </c>
    </row>
    <row r="2539" spans="1:11" x14ac:dyDescent="0.35">
      <c r="A2539" t="s">
        <v>2548</v>
      </c>
      <c r="B2539" t="s">
        <v>27286</v>
      </c>
      <c r="C2539" t="s">
        <v>70355</v>
      </c>
      <c r="D2539" t="e">
        <v>#N/A</v>
      </c>
      <c r="E2539">
        <v>810</v>
      </c>
      <c r="G2539" t="s">
        <v>48105</v>
      </c>
      <c r="H2539" t="s">
        <v>70360</v>
      </c>
      <c r="I2539" t="s">
        <v>70413</v>
      </c>
      <c r="J2539" t="s">
        <v>70394</v>
      </c>
      <c r="K2539" t="s">
        <v>70395</v>
      </c>
    </row>
    <row r="2540" spans="1:11" x14ac:dyDescent="0.35">
      <c r="A2540" t="s">
        <v>2549</v>
      </c>
      <c r="B2540" t="s">
        <v>27287</v>
      </c>
      <c r="C2540" t="s">
        <v>70354</v>
      </c>
      <c r="D2540" t="s">
        <v>50461</v>
      </c>
      <c r="E2540">
        <v>810</v>
      </c>
      <c r="G2540" t="s">
        <v>48105</v>
      </c>
      <c r="H2540" t="s">
        <v>70362</v>
      </c>
      <c r="I2540" t="s">
        <v>70425</v>
      </c>
      <c r="J2540" t="s">
        <v>70394</v>
      </c>
      <c r="K2540" t="s">
        <v>70396</v>
      </c>
    </row>
    <row r="2541" spans="1:11" x14ac:dyDescent="0.35">
      <c r="A2541" t="s">
        <v>2550</v>
      </c>
      <c r="B2541" t="s">
        <v>27288</v>
      </c>
      <c r="C2541" t="s">
        <v>70354</v>
      </c>
      <c r="D2541" t="s">
        <v>50462</v>
      </c>
      <c r="E2541">
        <v>810</v>
      </c>
      <c r="G2541" t="s">
        <v>48105</v>
      </c>
      <c r="H2541" t="s">
        <v>70362</v>
      </c>
      <c r="I2541" t="s">
        <v>70425</v>
      </c>
      <c r="J2541" t="s">
        <v>70394</v>
      </c>
      <c r="K2541" t="s">
        <v>70396</v>
      </c>
    </row>
    <row r="2542" spans="1:11" x14ac:dyDescent="0.35">
      <c r="A2542" t="s">
        <v>2551</v>
      </c>
      <c r="B2542" t="s">
        <v>27289</v>
      </c>
      <c r="C2542" t="s">
        <v>70354</v>
      </c>
      <c r="D2542" t="s">
        <v>50463</v>
      </c>
      <c r="E2542">
        <v>810</v>
      </c>
      <c r="G2542" t="s">
        <v>48105</v>
      </c>
      <c r="H2542" t="s">
        <v>70362</v>
      </c>
      <c r="I2542" t="s">
        <v>70425</v>
      </c>
      <c r="J2542" t="s">
        <v>70394</v>
      </c>
      <c r="K2542" t="s">
        <v>70396</v>
      </c>
    </row>
    <row r="2543" spans="1:11" x14ac:dyDescent="0.35">
      <c r="A2543" t="s">
        <v>2552</v>
      </c>
      <c r="B2543" t="s">
        <v>27290</v>
      </c>
      <c r="C2543" t="s">
        <v>70354</v>
      </c>
      <c r="D2543" t="s">
        <v>50464</v>
      </c>
      <c r="E2543">
        <v>810</v>
      </c>
      <c r="G2543" t="s">
        <v>48105</v>
      </c>
      <c r="H2543" t="s">
        <v>70362</v>
      </c>
      <c r="I2543" t="s">
        <v>70425</v>
      </c>
      <c r="J2543" t="s">
        <v>70394</v>
      </c>
      <c r="K2543" t="s">
        <v>70396</v>
      </c>
    </row>
    <row r="2544" spans="1:11" x14ac:dyDescent="0.35">
      <c r="A2544" t="s">
        <v>2553</v>
      </c>
      <c r="B2544" t="s">
        <v>27291</v>
      </c>
      <c r="C2544" t="s">
        <v>70354</v>
      </c>
      <c r="D2544" t="s">
        <v>50465</v>
      </c>
      <c r="E2544">
        <v>810</v>
      </c>
      <c r="G2544" t="s">
        <v>48105</v>
      </c>
      <c r="H2544" t="s">
        <v>70362</v>
      </c>
      <c r="I2544" t="s">
        <v>70425</v>
      </c>
      <c r="J2544" t="s">
        <v>70394</v>
      </c>
      <c r="K2544" t="s">
        <v>70396</v>
      </c>
    </row>
    <row r="2545" spans="1:11" x14ac:dyDescent="0.35">
      <c r="A2545" t="s">
        <v>2554</v>
      </c>
      <c r="B2545" t="s">
        <v>27292</v>
      </c>
      <c r="C2545" t="s">
        <v>70354</v>
      </c>
      <c r="D2545" t="s">
        <v>50466</v>
      </c>
      <c r="E2545">
        <v>810</v>
      </c>
      <c r="G2545" t="s">
        <v>48105</v>
      </c>
      <c r="H2545" t="s">
        <v>70362</v>
      </c>
      <c r="I2545" t="s">
        <v>70425</v>
      </c>
      <c r="J2545" t="s">
        <v>70394</v>
      </c>
      <c r="K2545" t="s">
        <v>70396</v>
      </c>
    </row>
    <row r="2546" spans="1:11" x14ac:dyDescent="0.35">
      <c r="A2546" t="s">
        <v>2555</v>
      </c>
      <c r="B2546" t="s">
        <v>27293</v>
      </c>
      <c r="C2546" t="s">
        <v>70354</v>
      </c>
      <c r="D2546" t="s">
        <v>50467</v>
      </c>
      <c r="E2546">
        <v>810</v>
      </c>
      <c r="G2546" t="s">
        <v>48105</v>
      </c>
      <c r="H2546" t="s">
        <v>70362</v>
      </c>
      <c r="I2546" t="s">
        <v>70425</v>
      </c>
      <c r="J2546" t="s">
        <v>70394</v>
      </c>
      <c r="K2546" t="s">
        <v>70396</v>
      </c>
    </row>
    <row r="2547" spans="1:11" x14ac:dyDescent="0.35">
      <c r="A2547" t="s">
        <v>2556</v>
      </c>
      <c r="B2547" t="s">
        <v>27294</v>
      </c>
      <c r="C2547" t="s">
        <v>70354</v>
      </c>
      <c r="D2547" t="s">
        <v>50468</v>
      </c>
      <c r="E2547">
        <v>810</v>
      </c>
      <c r="G2547" t="s">
        <v>48105</v>
      </c>
      <c r="H2547" t="s">
        <v>70362</v>
      </c>
      <c r="I2547" t="s">
        <v>70425</v>
      </c>
      <c r="J2547" t="s">
        <v>70394</v>
      </c>
      <c r="K2547" t="s">
        <v>70396</v>
      </c>
    </row>
    <row r="2548" spans="1:11" x14ac:dyDescent="0.35">
      <c r="A2548" t="s">
        <v>2557</v>
      </c>
      <c r="B2548" t="s">
        <v>27295</v>
      </c>
      <c r="C2548" t="s">
        <v>70354</v>
      </c>
      <c r="D2548" t="s">
        <v>50469</v>
      </c>
      <c r="E2548">
        <v>810</v>
      </c>
      <c r="G2548" t="s">
        <v>48105</v>
      </c>
      <c r="H2548" t="s">
        <v>70362</v>
      </c>
      <c r="I2548" t="s">
        <v>70425</v>
      </c>
      <c r="J2548" t="s">
        <v>70394</v>
      </c>
      <c r="K2548" t="s">
        <v>70396</v>
      </c>
    </row>
    <row r="2549" spans="1:11" x14ac:dyDescent="0.35">
      <c r="A2549" t="s">
        <v>2558</v>
      </c>
      <c r="B2549" t="s">
        <v>27296</v>
      </c>
      <c r="C2549" t="s">
        <v>70354</v>
      </c>
      <c r="D2549" t="s">
        <v>50470</v>
      </c>
      <c r="E2549">
        <v>810</v>
      </c>
      <c r="G2549" t="s">
        <v>48105</v>
      </c>
      <c r="H2549" t="s">
        <v>70364</v>
      </c>
      <c r="I2549" t="s">
        <v>70406</v>
      </c>
      <c r="J2549" t="s">
        <v>70394</v>
      </c>
      <c r="K2549" t="s">
        <v>70396</v>
      </c>
    </row>
    <row r="2550" spans="1:11" x14ac:dyDescent="0.35">
      <c r="A2550" t="s">
        <v>2559</v>
      </c>
      <c r="B2550" t="s">
        <v>27297</v>
      </c>
      <c r="C2550" t="s">
        <v>70354</v>
      </c>
      <c r="D2550" t="s">
        <v>50471</v>
      </c>
      <c r="E2550">
        <v>810</v>
      </c>
      <c r="G2550" t="s">
        <v>48105</v>
      </c>
      <c r="H2550" t="s">
        <v>70362</v>
      </c>
      <c r="I2550" t="s">
        <v>70425</v>
      </c>
      <c r="J2550" t="s">
        <v>70394</v>
      </c>
      <c r="K2550" t="s">
        <v>70396</v>
      </c>
    </row>
    <row r="2551" spans="1:11" x14ac:dyDescent="0.35">
      <c r="A2551" t="s">
        <v>2560</v>
      </c>
      <c r="B2551" t="s">
        <v>27298</v>
      </c>
      <c r="C2551" t="s">
        <v>70354</v>
      </c>
      <c r="D2551" t="s">
        <v>50472</v>
      </c>
      <c r="E2551">
        <v>810</v>
      </c>
      <c r="G2551" t="s">
        <v>48105</v>
      </c>
      <c r="H2551" t="s">
        <v>70362</v>
      </c>
      <c r="I2551" t="s">
        <v>70425</v>
      </c>
      <c r="J2551" t="s">
        <v>70394</v>
      </c>
      <c r="K2551" t="s">
        <v>70395</v>
      </c>
    </row>
    <row r="2552" spans="1:11" x14ac:dyDescent="0.35">
      <c r="A2552" t="s">
        <v>2561</v>
      </c>
      <c r="B2552" t="s">
        <v>27299</v>
      </c>
      <c r="C2552" t="s">
        <v>70354</v>
      </c>
      <c r="D2552" t="s">
        <v>50473</v>
      </c>
      <c r="E2552">
        <v>810</v>
      </c>
      <c r="G2552" t="s">
        <v>48105</v>
      </c>
      <c r="H2552" t="s">
        <v>70362</v>
      </c>
      <c r="I2552" t="s">
        <v>70425</v>
      </c>
      <c r="J2552" t="s">
        <v>70394</v>
      </c>
      <c r="K2552" t="s">
        <v>70396</v>
      </c>
    </row>
    <row r="2553" spans="1:11" x14ac:dyDescent="0.35">
      <c r="A2553" t="s">
        <v>2562</v>
      </c>
      <c r="B2553" t="s">
        <v>27300</v>
      </c>
      <c r="C2553" t="s">
        <v>70354</v>
      </c>
      <c r="D2553" t="s">
        <v>50474</v>
      </c>
      <c r="E2553">
        <v>810</v>
      </c>
      <c r="G2553" t="s">
        <v>48105</v>
      </c>
      <c r="H2553" t="s">
        <v>70360</v>
      </c>
      <c r="I2553" t="s">
        <v>70413</v>
      </c>
      <c r="J2553" t="s">
        <v>70394</v>
      </c>
      <c r="K2553" t="s">
        <v>70395</v>
      </c>
    </row>
    <row r="2554" spans="1:11" x14ac:dyDescent="0.35">
      <c r="A2554" t="s">
        <v>2563</v>
      </c>
      <c r="B2554" t="s">
        <v>27301</v>
      </c>
      <c r="C2554" t="s">
        <v>70354</v>
      </c>
      <c r="D2554" t="e">
        <v>#N/A</v>
      </c>
      <c r="E2554">
        <v>810</v>
      </c>
      <c r="G2554" t="s">
        <v>48105</v>
      </c>
      <c r="H2554" t="s">
        <v>70364</v>
      </c>
      <c r="I2554" t="s">
        <v>70406</v>
      </c>
      <c r="J2554" t="s">
        <v>70394</v>
      </c>
      <c r="K2554" t="s">
        <v>70396</v>
      </c>
    </row>
    <row r="2555" spans="1:11" x14ac:dyDescent="0.35">
      <c r="A2555" t="s">
        <v>2564</v>
      </c>
      <c r="B2555" t="s">
        <v>27302</v>
      </c>
      <c r="C2555" t="s">
        <v>70354</v>
      </c>
      <c r="D2555" t="s">
        <v>50475</v>
      </c>
      <c r="E2555">
        <v>810</v>
      </c>
      <c r="G2555" t="s">
        <v>48105</v>
      </c>
      <c r="H2555" t="s">
        <v>70364</v>
      </c>
      <c r="I2555" t="s">
        <v>70406</v>
      </c>
      <c r="J2555" t="s">
        <v>70394</v>
      </c>
      <c r="K2555" t="s">
        <v>70396</v>
      </c>
    </row>
    <row r="2556" spans="1:11" x14ac:dyDescent="0.35">
      <c r="A2556" t="s">
        <v>2565</v>
      </c>
      <c r="B2556" t="s">
        <v>27303</v>
      </c>
      <c r="C2556" t="s">
        <v>70354</v>
      </c>
      <c r="D2556" t="s">
        <v>50476</v>
      </c>
      <c r="E2556">
        <v>810</v>
      </c>
      <c r="G2556" t="s">
        <v>48105</v>
      </c>
      <c r="H2556" t="s">
        <v>70362</v>
      </c>
      <c r="I2556" t="s">
        <v>70425</v>
      </c>
      <c r="J2556" t="s">
        <v>70394</v>
      </c>
      <c r="K2556" t="s">
        <v>70396</v>
      </c>
    </row>
    <row r="2557" spans="1:11" x14ac:dyDescent="0.35">
      <c r="A2557" t="s">
        <v>2566</v>
      </c>
      <c r="B2557" t="s">
        <v>27304</v>
      </c>
      <c r="C2557" t="s">
        <v>70354</v>
      </c>
      <c r="D2557" t="s">
        <v>50477</v>
      </c>
      <c r="E2557">
        <v>810</v>
      </c>
      <c r="G2557" t="s">
        <v>48105</v>
      </c>
      <c r="H2557" t="s">
        <v>70362</v>
      </c>
      <c r="I2557" t="s">
        <v>70425</v>
      </c>
      <c r="J2557" t="s">
        <v>70394</v>
      </c>
      <c r="K2557" t="s">
        <v>70396</v>
      </c>
    </row>
    <row r="2558" spans="1:11" x14ac:dyDescent="0.35">
      <c r="A2558" t="s">
        <v>2567</v>
      </c>
      <c r="B2558" t="s">
        <v>27305</v>
      </c>
      <c r="C2558" t="s">
        <v>70354</v>
      </c>
      <c r="D2558" t="s">
        <v>50478</v>
      </c>
      <c r="E2558">
        <v>810</v>
      </c>
      <c r="G2558" t="s">
        <v>48105</v>
      </c>
      <c r="H2558" t="s">
        <v>70362</v>
      </c>
      <c r="I2558" t="s">
        <v>70425</v>
      </c>
      <c r="J2558" t="s">
        <v>70394</v>
      </c>
      <c r="K2558" t="s">
        <v>70396</v>
      </c>
    </row>
    <row r="2559" spans="1:11" x14ac:dyDescent="0.35">
      <c r="A2559" t="s">
        <v>2568</v>
      </c>
      <c r="B2559" t="s">
        <v>27306</v>
      </c>
      <c r="C2559" t="s">
        <v>70354</v>
      </c>
      <c r="D2559" t="s">
        <v>50479</v>
      </c>
      <c r="E2559">
        <v>810</v>
      </c>
      <c r="G2559" t="s">
        <v>48105</v>
      </c>
      <c r="H2559" t="s">
        <v>70364</v>
      </c>
      <c r="I2559" t="s">
        <v>70406</v>
      </c>
      <c r="J2559" t="s">
        <v>70394</v>
      </c>
      <c r="K2559" t="s">
        <v>70396</v>
      </c>
    </row>
    <row r="2560" spans="1:11" x14ac:dyDescent="0.35">
      <c r="A2560" t="s">
        <v>2569</v>
      </c>
      <c r="B2560" t="s">
        <v>27307</v>
      </c>
      <c r="C2560" t="s">
        <v>70354</v>
      </c>
      <c r="D2560" t="s">
        <v>50480</v>
      </c>
      <c r="E2560">
        <v>810</v>
      </c>
      <c r="G2560" t="s">
        <v>48105</v>
      </c>
      <c r="H2560" t="s">
        <v>70362</v>
      </c>
      <c r="I2560" t="s">
        <v>70425</v>
      </c>
      <c r="J2560" t="s">
        <v>70394</v>
      </c>
      <c r="K2560" t="s">
        <v>70395</v>
      </c>
    </row>
    <row r="2561" spans="1:11" x14ac:dyDescent="0.35">
      <c r="A2561" t="s">
        <v>2570</v>
      </c>
      <c r="B2561" t="s">
        <v>27308</v>
      </c>
      <c r="C2561" t="s">
        <v>70354</v>
      </c>
      <c r="D2561" t="s">
        <v>50481</v>
      </c>
      <c r="E2561">
        <v>810</v>
      </c>
      <c r="G2561" t="s">
        <v>48105</v>
      </c>
      <c r="H2561" t="s">
        <v>70362</v>
      </c>
      <c r="I2561" t="s">
        <v>70425</v>
      </c>
      <c r="J2561" t="s">
        <v>70394</v>
      </c>
      <c r="K2561" t="s">
        <v>70396</v>
      </c>
    </row>
    <row r="2562" spans="1:11" x14ac:dyDescent="0.35">
      <c r="A2562" t="s">
        <v>2571</v>
      </c>
      <c r="B2562" t="s">
        <v>27309</v>
      </c>
      <c r="C2562" t="s">
        <v>70354</v>
      </c>
      <c r="D2562" t="s">
        <v>50482</v>
      </c>
      <c r="E2562">
        <v>810</v>
      </c>
      <c r="G2562" t="s">
        <v>48105</v>
      </c>
      <c r="H2562" t="s">
        <v>70362</v>
      </c>
      <c r="I2562" t="s">
        <v>70425</v>
      </c>
      <c r="J2562" t="s">
        <v>70394</v>
      </c>
      <c r="K2562" t="s">
        <v>70396</v>
      </c>
    </row>
    <row r="2563" spans="1:11" x14ac:dyDescent="0.35">
      <c r="A2563" t="s">
        <v>2572</v>
      </c>
      <c r="B2563" t="s">
        <v>27310</v>
      </c>
      <c r="C2563" t="s">
        <v>70354</v>
      </c>
      <c r="D2563" t="s">
        <v>50483</v>
      </c>
      <c r="E2563">
        <v>810</v>
      </c>
      <c r="G2563" t="s">
        <v>48105</v>
      </c>
      <c r="H2563" t="s">
        <v>70360</v>
      </c>
      <c r="I2563" t="s">
        <v>70413</v>
      </c>
      <c r="J2563" t="s">
        <v>70394</v>
      </c>
      <c r="K2563" t="s">
        <v>70395</v>
      </c>
    </row>
    <row r="2564" spans="1:11" x14ac:dyDescent="0.35">
      <c r="A2564" t="s">
        <v>2573</v>
      </c>
      <c r="B2564" t="s">
        <v>27311</v>
      </c>
      <c r="C2564" t="s">
        <v>70354</v>
      </c>
      <c r="D2564" t="s">
        <v>50484</v>
      </c>
      <c r="E2564">
        <v>810</v>
      </c>
      <c r="G2564" t="s">
        <v>48105</v>
      </c>
      <c r="H2564" t="s">
        <v>70364</v>
      </c>
      <c r="I2564" t="s">
        <v>70406</v>
      </c>
      <c r="J2564" t="s">
        <v>70394</v>
      </c>
      <c r="K2564" t="s">
        <v>70396</v>
      </c>
    </row>
    <row r="2565" spans="1:11" x14ac:dyDescent="0.35">
      <c r="A2565" t="s">
        <v>2574</v>
      </c>
      <c r="B2565" t="s">
        <v>27312</v>
      </c>
      <c r="C2565" t="s">
        <v>70354</v>
      </c>
      <c r="D2565" t="s">
        <v>50485</v>
      </c>
      <c r="E2565">
        <v>810</v>
      </c>
      <c r="G2565" t="s">
        <v>48105</v>
      </c>
      <c r="H2565" t="s">
        <v>70360</v>
      </c>
      <c r="I2565" t="s">
        <v>70413</v>
      </c>
      <c r="J2565" t="s">
        <v>70394</v>
      </c>
      <c r="K2565" t="s">
        <v>70395</v>
      </c>
    </row>
    <row r="2566" spans="1:11" x14ac:dyDescent="0.35">
      <c r="A2566" t="s">
        <v>2575</v>
      </c>
      <c r="B2566" t="s">
        <v>27313</v>
      </c>
      <c r="C2566" t="s">
        <v>70354</v>
      </c>
      <c r="D2566" t="s">
        <v>50486</v>
      </c>
      <c r="E2566">
        <v>810</v>
      </c>
      <c r="G2566" t="s">
        <v>48107</v>
      </c>
      <c r="H2566" t="s">
        <v>70362</v>
      </c>
      <c r="I2566" t="s">
        <v>70425</v>
      </c>
      <c r="J2566" t="s">
        <v>70394</v>
      </c>
      <c r="K2566" t="s">
        <v>70396</v>
      </c>
    </row>
    <row r="2567" spans="1:11" x14ac:dyDescent="0.35">
      <c r="A2567" t="s">
        <v>2576</v>
      </c>
      <c r="B2567" t="s">
        <v>27314</v>
      </c>
      <c r="C2567" t="s">
        <v>70354</v>
      </c>
      <c r="D2567" t="s">
        <v>50487</v>
      </c>
      <c r="E2567">
        <v>787</v>
      </c>
      <c r="G2567" t="s">
        <v>48105</v>
      </c>
      <c r="H2567" t="s">
        <v>70362</v>
      </c>
      <c r="I2567" t="s">
        <v>70425</v>
      </c>
      <c r="J2567" t="s">
        <v>70394</v>
      </c>
      <c r="K2567" t="s">
        <v>70396</v>
      </c>
    </row>
    <row r="2568" spans="1:11" x14ac:dyDescent="0.35">
      <c r="A2568" t="s">
        <v>2577</v>
      </c>
      <c r="B2568" t="s">
        <v>27315</v>
      </c>
      <c r="C2568" t="s">
        <v>70355</v>
      </c>
      <c r="D2568" t="s">
        <v>50488</v>
      </c>
      <c r="E2568">
        <v>807</v>
      </c>
      <c r="G2568" t="s">
        <v>48105</v>
      </c>
      <c r="H2568" t="s">
        <v>70360</v>
      </c>
      <c r="I2568" t="s">
        <v>70413</v>
      </c>
      <c r="J2568" t="s">
        <v>70394</v>
      </c>
      <c r="K2568" t="s">
        <v>70395</v>
      </c>
    </row>
    <row r="2569" spans="1:11" x14ac:dyDescent="0.35">
      <c r="A2569" t="s">
        <v>2578</v>
      </c>
      <c r="B2569" t="s">
        <v>27315</v>
      </c>
      <c r="C2569" t="s">
        <v>70355</v>
      </c>
      <c r="D2569" t="s">
        <v>50489</v>
      </c>
      <c r="E2569">
        <v>807</v>
      </c>
      <c r="G2569" t="s">
        <v>48105</v>
      </c>
      <c r="H2569" t="s">
        <v>70363</v>
      </c>
      <c r="I2569" t="s">
        <v>70400</v>
      </c>
      <c r="J2569" t="s">
        <v>70394</v>
      </c>
      <c r="K2569" t="s">
        <v>70396</v>
      </c>
    </row>
    <row r="2570" spans="1:11" x14ac:dyDescent="0.35">
      <c r="A2570" t="s">
        <v>2579</v>
      </c>
      <c r="B2570" t="s">
        <v>27316</v>
      </c>
      <c r="C2570" t="s">
        <v>70355</v>
      </c>
      <c r="D2570" t="s">
        <v>50490</v>
      </c>
      <c r="E2570">
        <v>807</v>
      </c>
      <c r="G2570" t="s">
        <v>48105</v>
      </c>
      <c r="H2570" t="s">
        <v>70360</v>
      </c>
      <c r="I2570" t="s">
        <v>70413</v>
      </c>
      <c r="J2570" t="s">
        <v>70394</v>
      </c>
      <c r="K2570" t="s">
        <v>70395</v>
      </c>
    </row>
    <row r="2571" spans="1:11" x14ac:dyDescent="0.35">
      <c r="A2571" t="s">
        <v>2580</v>
      </c>
      <c r="B2571" t="s">
        <v>27316</v>
      </c>
      <c r="C2571" t="s">
        <v>70355</v>
      </c>
      <c r="D2571" t="s">
        <v>50491</v>
      </c>
      <c r="E2571">
        <v>807</v>
      </c>
      <c r="G2571" t="s">
        <v>48105</v>
      </c>
      <c r="H2571" t="s">
        <v>70363</v>
      </c>
      <c r="I2571" t="s">
        <v>70400</v>
      </c>
      <c r="J2571" t="s">
        <v>70394</v>
      </c>
      <c r="K2571" t="s">
        <v>70396</v>
      </c>
    </row>
    <row r="2572" spans="1:11" x14ac:dyDescent="0.35">
      <c r="A2572" t="s">
        <v>2581</v>
      </c>
      <c r="B2572" t="s">
        <v>27317</v>
      </c>
      <c r="C2572" t="s">
        <v>70354</v>
      </c>
      <c r="D2572" t="s">
        <v>50492</v>
      </c>
      <c r="E2572">
        <v>802</v>
      </c>
      <c r="G2572" t="s">
        <v>48105</v>
      </c>
      <c r="H2572" t="s">
        <v>70359</v>
      </c>
      <c r="I2572" t="s">
        <v>70420</v>
      </c>
      <c r="J2572" t="s">
        <v>70394</v>
      </c>
      <c r="K2572" t="s">
        <v>70396</v>
      </c>
    </row>
    <row r="2573" spans="1:11" x14ac:dyDescent="0.35">
      <c r="A2573" t="s">
        <v>2582</v>
      </c>
      <c r="B2573" t="s">
        <v>27318</v>
      </c>
      <c r="C2573" t="s">
        <v>70355</v>
      </c>
      <c r="D2573" t="s">
        <v>50493</v>
      </c>
      <c r="E2573">
        <v>802</v>
      </c>
      <c r="G2573" t="s">
        <v>48105</v>
      </c>
      <c r="H2573" t="s">
        <v>70370</v>
      </c>
      <c r="I2573" t="s">
        <v>70432</v>
      </c>
      <c r="J2573" t="s">
        <v>70394</v>
      </c>
      <c r="K2573" t="s">
        <v>70396</v>
      </c>
    </row>
    <row r="2574" spans="1:11" x14ac:dyDescent="0.35">
      <c r="A2574" t="s">
        <v>2583</v>
      </c>
      <c r="B2574" t="s">
        <v>27319</v>
      </c>
      <c r="C2574" t="s">
        <v>70354</v>
      </c>
      <c r="D2574" t="s">
        <v>50494</v>
      </c>
      <c r="E2574">
        <v>802</v>
      </c>
      <c r="G2574" t="s">
        <v>48105</v>
      </c>
      <c r="H2574" t="s">
        <v>70362</v>
      </c>
      <c r="I2574" t="s">
        <v>70425</v>
      </c>
      <c r="J2574" t="s">
        <v>70394</v>
      </c>
      <c r="K2574" t="s">
        <v>70396</v>
      </c>
    </row>
    <row r="2575" spans="1:11" x14ac:dyDescent="0.35">
      <c r="A2575" t="s">
        <v>2584</v>
      </c>
      <c r="B2575" t="s">
        <v>27320</v>
      </c>
      <c r="C2575" t="s">
        <v>70354</v>
      </c>
      <c r="D2575" t="s">
        <v>50495</v>
      </c>
      <c r="E2575">
        <v>802</v>
      </c>
      <c r="G2575" t="s">
        <v>48105</v>
      </c>
      <c r="H2575" t="s">
        <v>70359</v>
      </c>
      <c r="I2575" t="s">
        <v>70420</v>
      </c>
      <c r="J2575" t="s">
        <v>70394</v>
      </c>
      <c r="K2575" t="s">
        <v>70396</v>
      </c>
    </row>
    <row r="2576" spans="1:11" x14ac:dyDescent="0.35">
      <c r="A2576" t="s">
        <v>2585</v>
      </c>
      <c r="B2576" t="s">
        <v>27321</v>
      </c>
      <c r="C2576" t="s">
        <v>70354</v>
      </c>
      <c r="D2576" t="s">
        <v>50496</v>
      </c>
      <c r="E2576">
        <v>802</v>
      </c>
      <c r="G2576" t="s">
        <v>48105</v>
      </c>
      <c r="H2576" t="s">
        <v>70364</v>
      </c>
      <c r="I2576" t="s">
        <v>70406</v>
      </c>
      <c r="J2576" t="s">
        <v>70394</v>
      </c>
      <c r="K2576" t="s">
        <v>70396</v>
      </c>
    </row>
    <row r="2577" spans="1:11" x14ac:dyDescent="0.35">
      <c r="A2577" t="s">
        <v>2586</v>
      </c>
      <c r="B2577" t="s">
        <v>27322</v>
      </c>
      <c r="C2577" t="s">
        <v>70354</v>
      </c>
      <c r="D2577" t="s">
        <v>50497</v>
      </c>
      <c r="E2577">
        <v>802</v>
      </c>
      <c r="G2577" t="s">
        <v>48105</v>
      </c>
      <c r="H2577" t="s">
        <v>70359</v>
      </c>
      <c r="I2577" t="s">
        <v>70420</v>
      </c>
      <c r="J2577" t="s">
        <v>70394</v>
      </c>
      <c r="K2577" t="s">
        <v>70396</v>
      </c>
    </row>
    <row r="2578" spans="1:11" x14ac:dyDescent="0.35">
      <c r="A2578" t="s">
        <v>2587</v>
      </c>
      <c r="B2578" t="s">
        <v>27323</v>
      </c>
      <c r="C2578" t="s">
        <v>70354</v>
      </c>
      <c r="D2578" t="s">
        <v>50498</v>
      </c>
      <c r="E2578">
        <v>802</v>
      </c>
      <c r="G2578" t="s">
        <v>48105</v>
      </c>
      <c r="H2578" t="s">
        <v>70362</v>
      </c>
      <c r="I2578" t="s">
        <v>70425</v>
      </c>
      <c r="J2578" t="s">
        <v>70394</v>
      </c>
      <c r="K2578" t="s">
        <v>70396</v>
      </c>
    </row>
    <row r="2579" spans="1:11" x14ac:dyDescent="0.35">
      <c r="A2579" t="s">
        <v>2588</v>
      </c>
      <c r="B2579" t="s">
        <v>27324</v>
      </c>
      <c r="C2579" t="s">
        <v>70355</v>
      </c>
      <c r="D2579" t="s">
        <v>50499</v>
      </c>
      <c r="E2579">
        <v>802</v>
      </c>
      <c r="G2579" t="s">
        <v>48105</v>
      </c>
      <c r="H2579" t="s">
        <v>70360</v>
      </c>
      <c r="I2579" t="s">
        <v>70413</v>
      </c>
      <c r="J2579" t="s">
        <v>70394</v>
      </c>
      <c r="K2579" t="s">
        <v>70396</v>
      </c>
    </row>
    <row r="2580" spans="1:11" x14ac:dyDescent="0.35">
      <c r="A2580" t="s">
        <v>2589</v>
      </c>
      <c r="B2580" t="s">
        <v>27325</v>
      </c>
      <c r="C2580" t="s">
        <v>70354</v>
      </c>
      <c r="D2580" t="s">
        <v>50500</v>
      </c>
      <c r="E2580">
        <v>802</v>
      </c>
      <c r="G2580" t="s">
        <v>48105</v>
      </c>
      <c r="H2580" t="s">
        <v>70364</v>
      </c>
      <c r="I2580" t="s">
        <v>70406</v>
      </c>
      <c r="J2580" t="s">
        <v>70394</v>
      </c>
      <c r="K2580" t="s">
        <v>70396</v>
      </c>
    </row>
    <row r="2581" spans="1:11" x14ac:dyDescent="0.35">
      <c r="A2581" t="s">
        <v>2590</v>
      </c>
      <c r="B2581" t="s">
        <v>27326</v>
      </c>
      <c r="C2581" t="s">
        <v>70354</v>
      </c>
      <c r="D2581" t="s">
        <v>50501</v>
      </c>
      <c r="E2581">
        <v>802</v>
      </c>
      <c r="G2581" t="s">
        <v>48105</v>
      </c>
      <c r="H2581" t="s">
        <v>70359</v>
      </c>
      <c r="I2581" t="s">
        <v>70420</v>
      </c>
      <c r="J2581" t="s">
        <v>70394</v>
      </c>
      <c r="K2581" t="s">
        <v>70396</v>
      </c>
    </row>
    <row r="2582" spans="1:11" x14ac:dyDescent="0.35">
      <c r="A2582" t="s">
        <v>2591</v>
      </c>
      <c r="B2582" t="s">
        <v>27327</v>
      </c>
      <c r="C2582" t="s">
        <v>70354</v>
      </c>
      <c r="D2582" t="s">
        <v>50502</v>
      </c>
      <c r="E2582">
        <v>802</v>
      </c>
      <c r="G2582" t="s">
        <v>48105</v>
      </c>
      <c r="H2582" t="s">
        <v>70359</v>
      </c>
      <c r="I2582" t="s">
        <v>70420</v>
      </c>
      <c r="J2582" t="s">
        <v>70394</v>
      </c>
      <c r="K2582" t="s">
        <v>70396</v>
      </c>
    </row>
    <row r="2583" spans="1:11" x14ac:dyDescent="0.35">
      <c r="A2583" t="s">
        <v>2592</v>
      </c>
      <c r="B2583" t="s">
        <v>27328</v>
      </c>
      <c r="C2583" t="s">
        <v>70354</v>
      </c>
      <c r="D2583" t="s">
        <v>50503</v>
      </c>
      <c r="E2583">
        <v>802</v>
      </c>
      <c r="G2583" t="s">
        <v>48105</v>
      </c>
      <c r="H2583" t="s">
        <v>70359</v>
      </c>
      <c r="I2583" t="s">
        <v>70420</v>
      </c>
      <c r="J2583" t="s">
        <v>70394</v>
      </c>
      <c r="K2583" t="s">
        <v>70396</v>
      </c>
    </row>
    <row r="2584" spans="1:11" x14ac:dyDescent="0.35">
      <c r="A2584" t="s">
        <v>2593</v>
      </c>
      <c r="B2584" t="s">
        <v>27329</v>
      </c>
      <c r="C2584" t="s">
        <v>70354</v>
      </c>
      <c r="D2584" t="s">
        <v>50504</v>
      </c>
      <c r="E2584">
        <v>802</v>
      </c>
      <c r="G2584" t="s">
        <v>48105</v>
      </c>
      <c r="H2584" t="s">
        <v>70364</v>
      </c>
      <c r="I2584" t="s">
        <v>70406</v>
      </c>
      <c r="J2584" t="s">
        <v>70394</v>
      </c>
      <c r="K2584" t="s">
        <v>70396</v>
      </c>
    </row>
    <row r="2585" spans="1:11" x14ac:dyDescent="0.35">
      <c r="A2585" t="s">
        <v>2594</v>
      </c>
      <c r="B2585" t="s">
        <v>27330</v>
      </c>
      <c r="C2585" t="s">
        <v>70354</v>
      </c>
      <c r="D2585" t="s">
        <v>50505</v>
      </c>
      <c r="E2585">
        <v>802</v>
      </c>
      <c r="G2585" t="s">
        <v>48105</v>
      </c>
      <c r="H2585" t="s">
        <v>70362</v>
      </c>
      <c r="I2585" t="s">
        <v>70425</v>
      </c>
      <c r="J2585" t="s">
        <v>70394</v>
      </c>
      <c r="K2585" t="s">
        <v>70396</v>
      </c>
    </row>
    <row r="2586" spans="1:11" x14ac:dyDescent="0.35">
      <c r="A2586" t="s">
        <v>2595</v>
      </c>
      <c r="B2586" t="s">
        <v>27331</v>
      </c>
      <c r="C2586" t="s">
        <v>70354</v>
      </c>
      <c r="D2586" t="s">
        <v>50506</v>
      </c>
      <c r="E2586">
        <v>802</v>
      </c>
      <c r="G2586" t="s">
        <v>48105</v>
      </c>
      <c r="H2586" t="s">
        <v>70366</v>
      </c>
      <c r="I2586" t="s">
        <v>70417</v>
      </c>
      <c r="J2586" t="s">
        <v>70394</v>
      </c>
      <c r="K2586" t="s">
        <v>70396</v>
      </c>
    </row>
    <row r="2587" spans="1:11" x14ac:dyDescent="0.35">
      <c r="A2587" t="s">
        <v>2596</v>
      </c>
      <c r="B2587" t="s">
        <v>27332</v>
      </c>
      <c r="C2587" t="s">
        <v>70355</v>
      </c>
      <c r="D2587" t="s">
        <v>50507</v>
      </c>
      <c r="E2587">
        <v>802</v>
      </c>
      <c r="G2587" t="s">
        <v>48105</v>
      </c>
      <c r="H2587" t="s">
        <v>70362</v>
      </c>
      <c r="I2587" t="s">
        <v>70425</v>
      </c>
      <c r="J2587" t="s">
        <v>70394</v>
      </c>
      <c r="K2587" t="s">
        <v>70396</v>
      </c>
    </row>
    <row r="2588" spans="1:11" x14ac:dyDescent="0.35">
      <c r="A2588" t="s">
        <v>2597</v>
      </c>
      <c r="B2588" t="s">
        <v>27333</v>
      </c>
      <c r="C2588" t="s">
        <v>70354</v>
      </c>
      <c r="D2588" t="s">
        <v>50508</v>
      </c>
      <c r="E2588">
        <v>802</v>
      </c>
      <c r="G2588" t="s">
        <v>48105</v>
      </c>
      <c r="H2588" t="s">
        <v>70362</v>
      </c>
      <c r="I2588" t="s">
        <v>70425</v>
      </c>
      <c r="J2588" t="s">
        <v>70394</v>
      </c>
      <c r="K2588" t="s">
        <v>70396</v>
      </c>
    </row>
    <row r="2589" spans="1:11" x14ac:dyDescent="0.35">
      <c r="A2589" t="s">
        <v>2598</v>
      </c>
      <c r="B2589" t="s">
        <v>27334</v>
      </c>
      <c r="C2589" t="s">
        <v>70354</v>
      </c>
      <c r="D2589" t="s">
        <v>50509</v>
      </c>
      <c r="E2589">
        <v>800</v>
      </c>
      <c r="G2589" t="s">
        <v>48105</v>
      </c>
      <c r="H2589" t="s">
        <v>70364</v>
      </c>
      <c r="I2589" t="s">
        <v>70406</v>
      </c>
      <c r="J2589" t="s">
        <v>70394</v>
      </c>
      <c r="K2589" t="s">
        <v>70396</v>
      </c>
    </row>
    <row r="2590" spans="1:11" x14ac:dyDescent="0.35">
      <c r="A2590" t="s">
        <v>2599</v>
      </c>
      <c r="B2590" t="s">
        <v>27335</v>
      </c>
      <c r="C2590" t="s">
        <v>70354</v>
      </c>
      <c r="D2590" t="s">
        <v>50510</v>
      </c>
      <c r="E2590">
        <v>800</v>
      </c>
      <c r="G2590" t="s">
        <v>48105</v>
      </c>
      <c r="H2590" t="s">
        <v>70364</v>
      </c>
      <c r="I2590" t="s">
        <v>70406</v>
      </c>
      <c r="J2590" t="s">
        <v>70394</v>
      </c>
      <c r="K2590" t="s">
        <v>70396</v>
      </c>
    </row>
    <row r="2591" spans="1:11" x14ac:dyDescent="0.35">
      <c r="A2591" t="s">
        <v>2600</v>
      </c>
      <c r="B2591" t="s">
        <v>27336</v>
      </c>
      <c r="C2591" t="s">
        <v>70355</v>
      </c>
      <c r="D2591" t="s">
        <v>50511</v>
      </c>
      <c r="E2591">
        <v>800</v>
      </c>
      <c r="G2591" t="s">
        <v>48105</v>
      </c>
      <c r="H2591" t="s">
        <v>70360</v>
      </c>
      <c r="I2591" t="s">
        <v>70413</v>
      </c>
      <c r="J2591" t="s">
        <v>70394</v>
      </c>
      <c r="K2591" t="s">
        <v>70395</v>
      </c>
    </row>
    <row r="2592" spans="1:11" x14ac:dyDescent="0.35">
      <c r="A2592" t="s">
        <v>2601</v>
      </c>
      <c r="B2592" t="s">
        <v>27337</v>
      </c>
      <c r="C2592" t="s">
        <v>70355</v>
      </c>
      <c r="D2592" t="s">
        <v>50512</v>
      </c>
      <c r="E2592">
        <v>800</v>
      </c>
      <c r="G2592" t="s">
        <v>48105</v>
      </c>
      <c r="H2592" t="s">
        <v>70361</v>
      </c>
      <c r="I2592" t="s">
        <v>70403</v>
      </c>
      <c r="J2592" t="s">
        <v>70394</v>
      </c>
      <c r="K2592" t="s">
        <v>70396</v>
      </c>
    </row>
    <row r="2593" spans="1:11" x14ac:dyDescent="0.35">
      <c r="A2593" t="s">
        <v>2602</v>
      </c>
      <c r="B2593" t="s">
        <v>27338</v>
      </c>
      <c r="C2593" t="s">
        <v>70355</v>
      </c>
      <c r="D2593" t="s">
        <v>50513</v>
      </c>
      <c r="E2593">
        <v>800</v>
      </c>
      <c r="G2593" t="s">
        <v>48105</v>
      </c>
      <c r="H2593" t="s">
        <v>70360</v>
      </c>
      <c r="I2593" t="s">
        <v>70413</v>
      </c>
      <c r="J2593" t="s">
        <v>70394</v>
      </c>
      <c r="K2593" t="s">
        <v>70395</v>
      </c>
    </row>
    <row r="2594" spans="1:11" x14ac:dyDescent="0.35">
      <c r="A2594" t="s">
        <v>2603</v>
      </c>
      <c r="B2594" t="s">
        <v>27339</v>
      </c>
      <c r="C2594" t="s">
        <v>70354</v>
      </c>
      <c r="D2594" t="s">
        <v>50514</v>
      </c>
      <c r="E2594">
        <v>800</v>
      </c>
      <c r="G2594" t="s">
        <v>48105</v>
      </c>
      <c r="H2594" t="s">
        <v>70364</v>
      </c>
      <c r="I2594" t="s">
        <v>70406</v>
      </c>
      <c r="J2594" t="s">
        <v>70394</v>
      </c>
      <c r="K2594" t="s">
        <v>70396</v>
      </c>
    </row>
    <row r="2595" spans="1:11" x14ac:dyDescent="0.35">
      <c r="A2595" t="s">
        <v>2604</v>
      </c>
      <c r="B2595" t="s">
        <v>27340</v>
      </c>
      <c r="C2595" t="s">
        <v>70355</v>
      </c>
      <c r="D2595" t="s">
        <v>50515</v>
      </c>
      <c r="E2595">
        <v>800</v>
      </c>
      <c r="G2595" t="s">
        <v>48105</v>
      </c>
      <c r="H2595" t="s">
        <v>70360</v>
      </c>
      <c r="I2595" t="s">
        <v>70413</v>
      </c>
      <c r="J2595" t="s">
        <v>70394</v>
      </c>
      <c r="K2595" t="s">
        <v>70395</v>
      </c>
    </row>
    <row r="2596" spans="1:11" x14ac:dyDescent="0.35">
      <c r="A2596" t="s">
        <v>2605</v>
      </c>
      <c r="B2596" t="s">
        <v>27341</v>
      </c>
      <c r="C2596" t="s">
        <v>70355</v>
      </c>
      <c r="D2596" t="s">
        <v>50516</v>
      </c>
      <c r="E2596">
        <v>800</v>
      </c>
      <c r="G2596" t="s">
        <v>48105</v>
      </c>
      <c r="H2596" t="s">
        <v>70360</v>
      </c>
      <c r="I2596" t="s">
        <v>70413</v>
      </c>
      <c r="J2596" t="s">
        <v>70394</v>
      </c>
      <c r="K2596" t="s">
        <v>70395</v>
      </c>
    </row>
    <row r="2597" spans="1:11" x14ac:dyDescent="0.35">
      <c r="A2597" t="s">
        <v>2606</v>
      </c>
      <c r="B2597" t="s">
        <v>27342</v>
      </c>
      <c r="C2597" t="s">
        <v>70354</v>
      </c>
      <c r="D2597" t="s">
        <v>50517</v>
      </c>
      <c r="E2597">
        <v>800</v>
      </c>
      <c r="G2597" t="s">
        <v>48105</v>
      </c>
      <c r="H2597" t="s">
        <v>70364</v>
      </c>
      <c r="I2597" t="s">
        <v>70406</v>
      </c>
      <c r="J2597" t="s">
        <v>70394</v>
      </c>
      <c r="K2597" t="s">
        <v>70396</v>
      </c>
    </row>
    <row r="2598" spans="1:11" x14ac:dyDescent="0.35">
      <c r="A2598" t="s">
        <v>2607</v>
      </c>
      <c r="B2598" t="s">
        <v>27343</v>
      </c>
      <c r="C2598" t="s">
        <v>70355</v>
      </c>
      <c r="D2598" t="s">
        <v>50518</v>
      </c>
      <c r="E2598">
        <v>800</v>
      </c>
      <c r="G2598" t="s">
        <v>48105</v>
      </c>
      <c r="H2598" t="s">
        <v>70361</v>
      </c>
      <c r="I2598" t="s">
        <v>70403</v>
      </c>
      <c r="J2598" t="s">
        <v>70394</v>
      </c>
      <c r="K2598" t="s">
        <v>70396</v>
      </c>
    </row>
    <row r="2599" spans="1:11" x14ac:dyDescent="0.35">
      <c r="A2599" t="s">
        <v>2608</v>
      </c>
      <c r="B2599" t="s">
        <v>27344</v>
      </c>
      <c r="C2599" t="s">
        <v>70354</v>
      </c>
      <c r="D2599" t="s">
        <v>50519</v>
      </c>
      <c r="E2599">
        <v>800</v>
      </c>
      <c r="G2599" t="s">
        <v>48105</v>
      </c>
      <c r="H2599" t="s">
        <v>70364</v>
      </c>
      <c r="I2599" t="s">
        <v>70406</v>
      </c>
      <c r="J2599" t="s">
        <v>70394</v>
      </c>
      <c r="K2599" t="s">
        <v>70396</v>
      </c>
    </row>
    <row r="2600" spans="1:11" x14ac:dyDescent="0.35">
      <c r="A2600" t="s">
        <v>2609</v>
      </c>
      <c r="B2600" t="s">
        <v>27345</v>
      </c>
      <c r="C2600" t="s">
        <v>70355</v>
      </c>
      <c r="D2600" t="s">
        <v>50520</v>
      </c>
      <c r="E2600">
        <v>800</v>
      </c>
      <c r="G2600" t="s">
        <v>48105</v>
      </c>
      <c r="H2600" t="s">
        <v>70361</v>
      </c>
      <c r="I2600" t="s">
        <v>70403</v>
      </c>
      <c r="J2600" t="s">
        <v>70394</v>
      </c>
      <c r="K2600" t="s">
        <v>70395</v>
      </c>
    </row>
    <row r="2601" spans="1:11" x14ac:dyDescent="0.35">
      <c r="A2601" t="s">
        <v>2610</v>
      </c>
      <c r="B2601" t="s">
        <v>27346</v>
      </c>
      <c r="C2601" t="s">
        <v>70355</v>
      </c>
      <c r="D2601" t="s">
        <v>50521</v>
      </c>
      <c r="E2601">
        <v>800</v>
      </c>
      <c r="G2601" t="s">
        <v>48105</v>
      </c>
      <c r="H2601" t="s">
        <v>70360</v>
      </c>
      <c r="I2601" t="s">
        <v>70413</v>
      </c>
      <c r="J2601" t="s">
        <v>70394</v>
      </c>
      <c r="K2601" t="s">
        <v>70395</v>
      </c>
    </row>
    <row r="2602" spans="1:11" x14ac:dyDescent="0.35">
      <c r="A2602" t="s">
        <v>2611</v>
      </c>
      <c r="B2602" t="s">
        <v>27347</v>
      </c>
      <c r="C2602" t="s">
        <v>70355</v>
      </c>
      <c r="D2602" t="s">
        <v>50522</v>
      </c>
      <c r="E2602">
        <v>800</v>
      </c>
      <c r="G2602" t="s">
        <v>48105</v>
      </c>
      <c r="H2602" t="s">
        <v>70361</v>
      </c>
      <c r="I2602" t="s">
        <v>70403</v>
      </c>
      <c r="J2602" t="s">
        <v>70394</v>
      </c>
      <c r="K2602" t="s">
        <v>70396</v>
      </c>
    </row>
    <row r="2603" spans="1:11" x14ac:dyDescent="0.35">
      <c r="A2603" t="s">
        <v>2612</v>
      </c>
      <c r="B2603" t="s">
        <v>27348</v>
      </c>
      <c r="C2603" t="s">
        <v>70354</v>
      </c>
      <c r="D2603" t="s">
        <v>50523</v>
      </c>
      <c r="E2603">
        <v>800</v>
      </c>
      <c r="G2603" t="s">
        <v>48105</v>
      </c>
      <c r="H2603" t="s">
        <v>70364</v>
      </c>
      <c r="I2603" t="s">
        <v>70406</v>
      </c>
      <c r="J2603" t="s">
        <v>70394</v>
      </c>
      <c r="K2603" t="s">
        <v>70396</v>
      </c>
    </row>
    <row r="2604" spans="1:11" x14ac:dyDescent="0.35">
      <c r="A2604" t="s">
        <v>2613</v>
      </c>
      <c r="B2604" t="s">
        <v>27349</v>
      </c>
      <c r="C2604" t="s">
        <v>70355</v>
      </c>
      <c r="D2604" t="s">
        <v>50524</v>
      </c>
      <c r="E2604">
        <v>798</v>
      </c>
      <c r="G2604" t="s">
        <v>48105</v>
      </c>
      <c r="H2604" t="s">
        <v>70380</v>
      </c>
      <c r="I2604" t="s">
        <v>70415</v>
      </c>
      <c r="J2604" t="s">
        <v>70394</v>
      </c>
      <c r="K2604" t="s">
        <v>70396</v>
      </c>
    </row>
    <row r="2605" spans="1:11" x14ac:dyDescent="0.35">
      <c r="A2605" t="s">
        <v>2614</v>
      </c>
      <c r="B2605" t="s">
        <v>27350</v>
      </c>
      <c r="C2605" t="s">
        <v>70355</v>
      </c>
      <c r="D2605" t="s">
        <v>50525</v>
      </c>
      <c r="E2605">
        <v>798</v>
      </c>
      <c r="G2605" t="s">
        <v>48105</v>
      </c>
      <c r="H2605" t="s">
        <v>70361</v>
      </c>
      <c r="I2605" t="s">
        <v>70403</v>
      </c>
      <c r="J2605" t="s">
        <v>70394</v>
      </c>
      <c r="K2605" t="s">
        <v>70396</v>
      </c>
    </row>
    <row r="2606" spans="1:11" x14ac:dyDescent="0.35">
      <c r="A2606" t="s">
        <v>2615</v>
      </c>
      <c r="B2606" t="s">
        <v>27351</v>
      </c>
      <c r="C2606" t="s">
        <v>70355</v>
      </c>
      <c r="D2606" t="s">
        <v>50526</v>
      </c>
      <c r="E2606">
        <v>798</v>
      </c>
      <c r="G2606" t="s">
        <v>48105</v>
      </c>
      <c r="H2606" t="s">
        <v>70380</v>
      </c>
      <c r="I2606" t="s">
        <v>70415</v>
      </c>
      <c r="J2606" t="s">
        <v>70394</v>
      </c>
      <c r="K2606" t="s">
        <v>70396</v>
      </c>
    </row>
    <row r="2607" spans="1:11" x14ac:dyDescent="0.35">
      <c r="A2607" t="s">
        <v>2616</v>
      </c>
      <c r="B2607" t="s">
        <v>27352</v>
      </c>
      <c r="C2607" t="s">
        <v>70355</v>
      </c>
      <c r="D2607" t="s">
        <v>50527</v>
      </c>
      <c r="E2607">
        <v>798</v>
      </c>
      <c r="G2607" t="s">
        <v>48105</v>
      </c>
      <c r="H2607" t="s">
        <v>70380</v>
      </c>
      <c r="I2607" t="s">
        <v>70415</v>
      </c>
      <c r="J2607" t="s">
        <v>70394</v>
      </c>
      <c r="K2607" t="s">
        <v>70396</v>
      </c>
    </row>
    <row r="2608" spans="1:11" x14ac:dyDescent="0.35">
      <c r="A2608" t="s">
        <v>2617</v>
      </c>
      <c r="B2608" t="s">
        <v>27353</v>
      </c>
      <c r="C2608" t="s">
        <v>70355</v>
      </c>
      <c r="D2608" t="s">
        <v>50528</v>
      </c>
      <c r="E2608">
        <v>798</v>
      </c>
      <c r="G2608" t="s">
        <v>48105</v>
      </c>
      <c r="H2608" t="s">
        <v>70380</v>
      </c>
      <c r="I2608" t="s">
        <v>70415</v>
      </c>
      <c r="J2608" t="s">
        <v>70394</v>
      </c>
      <c r="K2608" t="s">
        <v>70396</v>
      </c>
    </row>
    <row r="2609" spans="1:11" x14ac:dyDescent="0.35">
      <c r="A2609" t="s">
        <v>2618</v>
      </c>
      <c r="B2609" t="s">
        <v>27354</v>
      </c>
      <c r="C2609" t="s">
        <v>70354</v>
      </c>
      <c r="D2609" t="s">
        <v>50529</v>
      </c>
      <c r="E2609">
        <v>798</v>
      </c>
      <c r="G2609" t="s">
        <v>48105</v>
      </c>
      <c r="H2609" t="s">
        <v>70380</v>
      </c>
      <c r="I2609" t="s">
        <v>70415</v>
      </c>
      <c r="J2609" t="s">
        <v>70394</v>
      </c>
      <c r="K2609" t="s">
        <v>70396</v>
      </c>
    </row>
    <row r="2610" spans="1:11" x14ac:dyDescent="0.35">
      <c r="A2610" t="s">
        <v>2619</v>
      </c>
      <c r="B2610" t="s">
        <v>27355</v>
      </c>
      <c r="C2610" t="s">
        <v>70355</v>
      </c>
      <c r="D2610" t="s">
        <v>50530</v>
      </c>
      <c r="E2610">
        <v>798</v>
      </c>
      <c r="G2610" t="s">
        <v>48105</v>
      </c>
      <c r="H2610" t="s">
        <v>70380</v>
      </c>
      <c r="I2610" t="s">
        <v>70415</v>
      </c>
      <c r="J2610" t="s">
        <v>70394</v>
      </c>
      <c r="K2610" t="s">
        <v>70396</v>
      </c>
    </row>
    <row r="2611" spans="1:11" x14ac:dyDescent="0.35">
      <c r="A2611" t="s">
        <v>2620</v>
      </c>
      <c r="B2611" t="s">
        <v>27356</v>
      </c>
      <c r="C2611" t="s">
        <v>70355</v>
      </c>
      <c r="D2611" t="s">
        <v>50531</v>
      </c>
      <c r="E2611">
        <v>798</v>
      </c>
      <c r="G2611" t="s">
        <v>48105</v>
      </c>
      <c r="H2611" t="s">
        <v>70361</v>
      </c>
      <c r="I2611" t="s">
        <v>70403</v>
      </c>
      <c r="J2611" t="s">
        <v>70394</v>
      </c>
      <c r="K2611" t="s">
        <v>70395</v>
      </c>
    </row>
    <row r="2612" spans="1:11" x14ac:dyDescent="0.35">
      <c r="A2612" t="s">
        <v>2621</v>
      </c>
      <c r="B2612" t="s">
        <v>27357</v>
      </c>
      <c r="C2612" t="s">
        <v>70355</v>
      </c>
      <c r="D2612" t="s">
        <v>50532</v>
      </c>
      <c r="E2612">
        <v>798</v>
      </c>
      <c r="G2612" t="s">
        <v>48105</v>
      </c>
      <c r="H2612" t="s">
        <v>70380</v>
      </c>
      <c r="I2612" t="s">
        <v>70415</v>
      </c>
      <c r="J2612" t="s">
        <v>70394</v>
      </c>
      <c r="K2612" t="s">
        <v>70396</v>
      </c>
    </row>
    <row r="2613" spans="1:11" x14ac:dyDescent="0.35">
      <c r="A2613" t="s">
        <v>2622</v>
      </c>
      <c r="B2613" t="s">
        <v>27358</v>
      </c>
      <c r="C2613" t="s">
        <v>70355</v>
      </c>
      <c r="D2613" t="s">
        <v>50533</v>
      </c>
      <c r="E2613">
        <v>798</v>
      </c>
      <c r="G2613" t="s">
        <v>48105</v>
      </c>
      <c r="H2613" t="s">
        <v>70380</v>
      </c>
      <c r="I2613" t="s">
        <v>70415</v>
      </c>
      <c r="J2613" t="s">
        <v>70394</v>
      </c>
      <c r="K2613" t="s">
        <v>70395</v>
      </c>
    </row>
    <row r="2614" spans="1:11" x14ac:dyDescent="0.35">
      <c r="A2614" t="s">
        <v>2623</v>
      </c>
      <c r="B2614" t="s">
        <v>27359</v>
      </c>
      <c r="C2614" t="s">
        <v>70355</v>
      </c>
      <c r="D2614" t="s">
        <v>50534</v>
      </c>
      <c r="E2614">
        <v>797</v>
      </c>
      <c r="G2614" t="s">
        <v>48105</v>
      </c>
      <c r="H2614" t="s">
        <v>70360</v>
      </c>
      <c r="I2614" t="s">
        <v>70413</v>
      </c>
      <c r="J2614" t="s">
        <v>70394</v>
      </c>
      <c r="K2614" t="s">
        <v>70396</v>
      </c>
    </row>
    <row r="2615" spans="1:11" x14ac:dyDescent="0.35">
      <c r="A2615" t="s">
        <v>2624</v>
      </c>
      <c r="B2615" t="s">
        <v>27360</v>
      </c>
      <c r="C2615" t="s">
        <v>70355</v>
      </c>
      <c r="D2615" t="s">
        <v>50535</v>
      </c>
      <c r="E2615">
        <v>797</v>
      </c>
      <c r="G2615" t="s">
        <v>48107</v>
      </c>
      <c r="H2615" t="s">
        <v>70360</v>
      </c>
      <c r="I2615" t="s">
        <v>70413</v>
      </c>
      <c r="J2615" t="s">
        <v>70394</v>
      </c>
      <c r="K2615" t="s">
        <v>70396</v>
      </c>
    </row>
    <row r="2616" spans="1:11" x14ac:dyDescent="0.35">
      <c r="A2616" t="s">
        <v>2625</v>
      </c>
      <c r="B2616" t="s">
        <v>27360</v>
      </c>
      <c r="C2616" t="s">
        <v>70355</v>
      </c>
      <c r="D2616" t="s">
        <v>50536</v>
      </c>
      <c r="E2616">
        <v>797</v>
      </c>
      <c r="G2616" t="s">
        <v>48107</v>
      </c>
      <c r="H2616" t="s">
        <v>70363</v>
      </c>
      <c r="I2616" t="s">
        <v>70400</v>
      </c>
      <c r="J2616" t="s">
        <v>70394</v>
      </c>
      <c r="K2616" t="s">
        <v>70396</v>
      </c>
    </row>
    <row r="2617" spans="1:11" x14ac:dyDescent="0.35">
      <c r="A2617" t="s">
        <v>2626</v>
      </c>
      <c r="B2617" t="s">
        <v>27361</v>
      </c>
      <c r="C2617" t="s">
        <v>70354</v>
      </c>
      <c r="D2617" t="s">
        <v>50537</v>
      </c>
      <c r="E2617">
        <v>797</v>
      </c>
      <c r="G2617" t="s">
        <v>48107</v>
      </c>
      <c r="H2617" t="s">
        <v>70360</v>
      </c>
      <c r="I2617" t="s">
        <v>70413</v>
      </c>
      <c r="J2617" t="s">
        <v>70394</v>
      </c>
      <c r="K2617" t="s">
        <v>70396</v>
      </c>
    </row>
    <row r="2618" spans="1:11" x14ac:dyDescent="0.35">
      <c r="A2618" t="s">
        <v>2627</v>
      </c>
      <c r="B2618" t="s">
        <v>27361</v>
      </c>
      <c r="C2618" t="s">
        <v>70354</v>
      </c>
      <c r="D2618" t="s">
        <v>50538</v>
      </c>
      <c r="E2618">
        <v>797</v>
      </c>
      <c r="G2618" t="s">
        <v>48107</v>
      </c>
      <c r="H2618" t="s">
        <v>70363</v>
      </c>
      <c r="I2618" t="s">
        <v>70400</v>
      </c>
      <c r="J2618" t="s">
        <v>70394</v>
      </c>
      <c r="K2618" t="s">
        <v>70396</v>
      </c>
    </row>
    <row r="2619" spans="1:11" x14ac:dyDescent="0.35">
      <c r="A2619" t="s">
        <v>2628</v>
      </c>
      <c r="B2619" t="s">
        <v>27362</v>
      </c>
      <c r="C2619" t="s">
        <v>70354</v>
      </c>
      <c r="D2619" t="s">
        <v>50539</v>
      </c>
      <c r="E2619">
        <v>797</v>
      </c>
      <c r="G2619" t="s">
        <v>48105</v>
      </c>
      <c r="H2619" t="s">
        <v>70364</v>
      </c>
      <c r="I2619" t="s">
        <v>70406</v>
      </c>
      <c r="J2619" t="s">
        <v>70394</v>
      </c>
      <c r="K2619" t="s">
        <v>70396</v>
      </c>
    </row>
    <row r="2620" spans="1:11" x14ac:dyDescent="0.35">
      <c r="A2620" t="s">
        <v>2629</v>
      </c>
      <c r="B2620" t="s">
        <v>27363</v>
      </c>
      <c r="C2620" t="s">
        <v>70355</v>
      </c>
      <c r="D2620" t="s">
        <v>50540</v>
      </c>
      <c r="E2620">
        <v>797</v>
      </c>
      <c r="G2620" t="s">
        <v>48105</v>
      </c>
      <c r="H2620" t="s">
        <v>70360</v>
      </c>
      <c r="I2620" t="s">
        <v>70413</v>
      </c>
      <c r="J2620" t="s">
        <v>70394</v>
      </c>
      <c r="K2620" t="s">
        <v>70395</v>
      </c>
    </row>
    <row r="2621" spans="1:11" x14ac:dyDescent="0.35">
      <c r="A2621" t="s">
        <v>2630</v>
      </c>
      <c r="B2621" t="s">
        <v>27363</v>
      </c>
      <c r="C2621" t="s">
        <v>70355</v>
      </c>
      <c r="D2621" t="s">
        <v>50541</v>
      </c>
      <c r="E2621">
        <v>797</v>
      </c>
      <c r="G2621" t="s">
        <v>48105</v>
      </c>
      <c r="H2621" t="s">
        <v>70363</v>
      </c>
      <c r="I2621" t="s">
        <v>70400</v>
      </c>
      <c r="J2621" t="s">
        <v>70394</v>
      </c>
      <c r="K2621" t="s">
        <v>70395</v>
      </c>
    </row>
    <row r="2622" spans="1:11" x14ac:dyDescent="0.35">
      <c r="A2622" t="s">
        <v>2631</v>
      </c>
      <c r="B2622" t="s">
        <v>27364</v>
      </c>
      <c r="C2622" t="s">
        <v>70355</v>
      </c>
      <c r="D2622" t="s">
        <v>50542</v>
      </c>
      <c r="E2622">
        <v>797</v>
      </c>
      <c r="G2622" t="s">
        <v>48107</v>
      </c>
      <c r="H2622" t="s">
        <v>70363</v>
      </c>
      <c r="I2622" t="s">
        <v>70400</v>
      </c>
      <c r="J2622" t="s">
        <v>70394</v>
      </c>
      <c r="K2622" t="s">
        <v>70396</v>
      </c>
    </row>
    <row r="2623" spans="1:11" x14ac:dyDescent="0.35">
      <c r="A2623" t="s">
        <v>2632</v>
      </c>
      <c r="B2623" t="s">
        <v>27365</v>
      </c>
      <c r="C2623" t="s">
        <v>70355</v>
      </c>
      <c r="D2623" t="s">
        <v>50543</v>
      </c>
      <c r="E2623">
        <v>797</v>
      </c>
      <c r="G2623" t="s">
        <v>48105</v>
      </c>
      <c r="H2623" t="s">
        <v>70360</v>
      </c>
      <c r="I2623" t="s">
        <v>70413</v>
      </c>
      <c r="J2623" t="s">
        <v>70394</v>
      </c>
      <c r="K2623" t="s">
        <v>70396</v>
      </c>
    </row>
    <row r="2624" spans="1:11" x14ac:dyDescent="0.35">
      <c r="A2624" t="s">
        <v>2633</v>
      </c>
      <c r="B2624" t="s">
        <v>27365</v>
      </c>
      <c r="C2624" t="s">
        <v>70355</v>
      </c>
      <c r="D2624" t="s">
        <v>50544</v>
      </c>
      <c r="E2624">
        <v>797</v>
      </c>
      <c r="G2624" t="s">
        <v>48105</v>
      </c>
      <c r="H2624" t="s">
        <v>70363</v>
      </c>
      <c r="I2624" t="s">
        <v>70400</v>
      </c>
      <c r="J2624" t="s">
        <v>70394</v>
      </c>
      <c r="K2624" t="s">
        <v>70396</v>
      </c>
    </row>
    <row r="2625" spans="1:11" x14ac:dyDescent="0.35">
      <c r="A2625" t="s">
        <v>2634</v>
      </c>
      <c r="B2625" t="s">
        <v>27366</v>
      </c>
      <c r="C2625" t="s">
        <v>70355</v>
      </c>
      <c r="D2625" t="s">
        <v>50545</v>
      </c>
      <c r="E2625">
        <v>797</v>
      </c>
      <c r="G2625" t="s">
        <v>48107</v>
      </c>
      <c r="H2625" t="s">
        <v>70363</v>
      </c>
      <c r="I2625" t="s">
        <v>70400</v>
      </c>
      <c r="J2625" t="s">
        <v>70394</v>
      </c>
      <c r="K2625" t="s">
        <v>70396</v>
      </c>
    </row>
    <row r="2626" spans="1:11" x14ac:dyDescent="0.35">
      <c r="A2626" t="s">
        <v>2635</v>
      </c>
      <c r="B2626" t="s">
        <v>27366</v>
      </c>
      <c r="C2626" t="s">
        <v>70355</v>
      </c>
      <c r="D2626" t="s">
        <v>50546</v>
      </c>
      <c r="E2626">
        <v>797</v>
      </c>
      <c r="G2626" t="s">
        <v>48107</v>
      </c>
      <c r="H2626" t="s">
        <v>70360</v>
      </c>
      <c r="I2626" t="s">
        <v>70413</v>
      </c>
      <c r="J2626" t="s">
        <v>70394</v>
      </c>
      <c r="K2626" t="s">
        <v>70396</v>
      </c>
    </row>
    <row r="2627" spans="1:11" x14ac:dyDescent="0.35">
      <c r="A2627" t="s">
        <v>2636</v>
      </c>
      <c r="B2627" t="s">
        <v>27367</v>
      </c>
      <c r="C2627" t="s">
        <v>70355</v>
      </c>
      <c r="D2627" t="s">
        <v>50547</v>
      </c>
      <c r="E2627">
        <v>797</v>
      </c>
      <c r="G2627" t="s">
        <v>48105</v>
      </c>
      <c r="H2627" t="s">
        <v>70360</v>
      </c>
      <c r="I2627" t="s">
        <v>70413</v>
      </c>
      <c r="J2627" t="s">
        <v>70394</v>
      </c>
      <c r="K2627" t="s">
        <v>70396</v>
      </c>
    </row>
    <row r="2628" spans="1:11" x14ac:dyDescent="0.35">
      <c r="A2628" t="s">
        <v>2637</v>
      </c>
      <c r="B2628" t="s">
        <v>27368</v>
      </c>
      <c r="C2628" t="s">
        <v>70355</v>
      </c>
      <c r="D2628" t="s">
        <v>48398</v>
      </c>
      <c r="E2628">
        <v>797</v>
      </c>
      <c r="G2628" t="s">
        <v>48105</v>
      </c>
      <c r="H2628" t="s">
        <v>70360</v>
      </c>
      <c r="I2628" t="s">
        <v>70413</v>
      </c>
      <c r="J2628" t="s">
        <v>70394</v>
      </c>
      <c r="K2628" t="s">
        <v>70396</v>
      </c>
    </row>
    <row r="2629" spans="1:11" x14ac:dyDescent="0.35">
      <c r="A2629" t="s">
        <v>2638</v>
      </c>
      <c r="B2629" t="s">
        <v>27369</v>
      </c>
      <c r="C2629" t="s">
        <v>70355</v>
      </c>
      <c r="D2629" t="s">
        <v>50548</v>
      </c>
      <c r="E2629">
        <v>797</v>
      </c>
      <c r="G2629" t="s">
        <v>48107</v>
      </c>
      <c r="H2629" t="s">
        <v>70360</v>
      </c>
      <c r="I2629" t="s">
        <v>70413</v>
      </c>
      <c r="J2629" t="s">
        <v>70394</v>
      </c>
      <c r="K2629" t="s">
        <v>70396</v>
      </c>
    </row>
    <row r="2630" spans="1:11" x14ac:dyDescent="0.35">
      <c r="A2630" t="s">
        <v>2639</v>
      </c>
      <c r="B2630" t="s">
        <v>27369</v>
      </c>
      <c r="C2630" t="s">
        <v>70355</v>
      </c>
      <c r="D2630" t="s">
        <v>50549</v>
      </c>
      <c r="E2630">
        <v>797</v>
      </c>
      <c r="G2630" t="s">
        <v>48107</v>
      </c>
      <c r="H2630" t="s">
        <v>70363</v>
      </c>
      <c r="I2630" t="s">
        <v>70400</v>
      </c>
      <c r="J2630" t="s">
        <v>70394</v>
      </c>
      <c r="K2630" t="s">
        <v>70396</v>
      </c>
    </row>
    <row r="2631" spans="1:11" x14ac:dyDescent="0.35">
      <c r="A2631" t="s">
        <v>2640</v>
      </c>
      <c r="B2631" t="s">
        <v>27370</v>
      </c>
      <c r="C2631" t="s">
        <v>70355</v>
      </c>
      <c r="D2631" t="s">
        <v>50550</v>
      </c>
      <c r="E2631">
        <v>797</v>
      </c>
      <c r="G2631" t="s">
        <v>48105</v>
      </c>
      <c r="H2631" t="s">
        <v>70360</v>
      </c>
      <c r="I2631" t="s">
        <v>70413</v>
      </c>
      <c r="J2631" t="s">
        <v>70394</v>
      </c>
      <c r="K2631" t="s">
        <v>70396</v>
      </c>
    </row>
    <row r="2632" spans="1:11" x14ac:dyDescent="0.35">
      <c r="A2632" t="s">
        <v>2641</v>
      </c>
      <c r="B2632" t="s">
        <v>27370</v>
      </c>
      <c r="C2632" t="s">
        <v>70355</v>
      </c>
      <c r="D2632" t="s">
        <v>50551</v>
      </c>
      <c r="E2632">
        <v>797</v>
      </c>
      <c r="G2632" t="s">
        <v>48105</v>
      </c>
      <c r="H2632" t="s">
        <v>70363</v>
      </c>
      <c r="I2632" t="s">
        <v>70400</v>
      </c>
      <c r="J2632" t="s">
        <v>70394</v>
      </c>
      <c r="K2632" t="s">
        <v>70396</v>
      </c>
    </row>
    <row r="2633" spans="1:11" x14ac:dyDescent="0.35">
      <c r="A2633" t="s">
        <v>2642</v>
      </c>
      <c r="B2633" t="s">
        <v>27371</v>
      </c>
      <c r="C2633" t="s">
        <v>70355</v>
      </c>
      <c r="D2633" t="s">
        <v>50552</v>
      </c>
      <c r="E2633">
        <v>797</v>
      </c>
      <c r="G2633" t="s">
        <v>48107</v>
      </c>
      <c r="H2633" t="s">
        <v>70360</v>
      </c>
      <c r="I2633" t="s">
        <v>70413</v>
      </c>
      <c r="J2633" t="s">
        <v>70394</v>
      </c>
      <c r="K2633" t="s">
        <v>70396</v>
      </c>
    </row>
    <row r="2634" spans="1:11" x14ac:dyDescent="0.35">
      <c r="A2634" t="s">
        <v>2643</v>
      </c>
      <c r="B2634" t="s">
        <v>27371</v>
      </c>
      <c r="C2634" t="s">
        <v>70355</v>
      </c>
      <c r="D2634" t="s">
        <v>50553</v>
      </c>
      <c r="E2634">
        <v>797</v>
      </c>
      <c r="G2634" t="s">
        <v>48107</v>
      </c>
      <c r="H2634" t="s">
        <v>70363</v>
      </c>
      <c r="I2634" t="s">
        <v>70400</v>
      </c>
      <c r="J2634" t="s">
        <v>70394</v>
      </c>
      <c r="K2634" t="s">
        <v>70396</v>
      </c>
    </row>
    <row r="2635" spans="1:11" x14ac:dyDescent="0.35">
      <c r="A2635" t="s">
        <v>2644</v>
      </c>
      <c r="B2635" t="s">
        <v>27372</v>
      </c>
      <c r="C2635" t="s">
        <v>70355</v>
      </c>
      <c r="D2635" t="s">
        <v>50554</v>
      </c>
      <c r="E2635">
        <v>797</v>
      </c>
      <c r="G2635" t="s">
        <v>48105</v>
      </c>
      <c r="H2635" t="s">
        <v>70360</v>
      </c>
      <c r="I2635" t="s">
        <v>70413</v>
      </c>
      <c r="J2635" t="s">
        <v>70394</v>
      </c>
      <c r="K2635" t="s">
        <v>70396</v>
      </c>
    </row>
    <row r="2636" spans="1:11" x14ac:dyDescent="0.35">
      <c r="A2636" t="s">
        <v>2645</v>
      </c>
      <c r="B2636" t="s">
        <v>27373</v>
      </c>
      <c r="C2636" t="s">
        <v>70355</v>
      </c>
      <c r="D2636" t="s">
        <v>50555</v>
      </c>
      <c r="E2636">
        <v>797</v>
      </c>
      <c r="G2636" t="s">
        <v>48105</v>
      </c>
      <c r="H2636" t="s">
        <v>70360</v>
      </c>
      <c r="I2636" t="s">
        <v>70413</v>
      </c>
      <c r="J2636" t="s">
        <v>70394</v>
      </c>
      <c r="K2636" t="s">
        <v>70396</v>
      </c>
    </row>
    <row r="2637" spans="1:11" x14ac:dyDescent="0.35">
      <c r="A2637" t="s">
        <v>2646</v>
      </c>
      <c r="B2637" t="s">
        <v>27374</v>
      </c>
      <c r="C2637" t="s">
        <v>70355</v>
      </c>
      <c r="D2637" t="s">
        <v>50556</v>
      </c>
      <c r="E2637">
        <v>797</v>
      </c>
      <c r="G2637" t="s">
        <v>48107</v>
      </c>
      <c r="H2637" t="s">
        <v>70360</v>
      </c>
      <c r="I2637" t="s">
        <v>70413</v>
      </c>
      <c r="J2637" t="s">
        <v>70394</v>
      </c>
      <c r="K2637" t="s">
        <v>70396</v>
      </c>
    </row>
    <row r="2638" spans="1:11" x14ac:dyDescent="0.35">
      <c r="A2638" t="s">
        <v>2647</v>
      </c>
      <c r="B2638" t="s">
        <v>27374</v>
      </c>
      <c r="C2638" t="s">
        <v>70355</v>
      </c>
      <c r="D2638" t="s">
        <v>50557</v>
      </c>
      <c r="E2638">
        <v>797</v>
      </c>
      <c r="G2638" t="s">
        <v>48107</v>
      </c>
      <c r="H2638" t="s">
        <v>70363</v>
      </c>
      <c r="I2638" t="s">
        <v>70400</v>
      </c>
      <c r="J2638" t="s">
        <v>70394</v>
      </c>
      <c r="K2638" t="s">
        <v>70396</v>
      </c>
    </row>
    <row r="2639" spans="1:11" x14ac:dyDescent="0.35">
      <c r="A2639" t="s">
        <v>2648</v>
      </c>
      <c r="B2639" t="s">
        <v>27375</v>
      </c>
      <c r="C2639" t="s">
        <v>70354</v>
      </c>
      <c r="D2639" t="s">
        <v>50558</v>
      </c>
      <c r="E2639">
        <v>797</v>
      </c>
      <c r="G2639" t="s">
        <v>48105</v>
      </c>
      <c r="H2639" t="s">
        <v>70364</v>
      </c>
      <c r="I2639" t="s">
        <v>70406</v>
      </c>
      <c r="J2639" t="s">
        <v>70394</v>
      </c>
      <c r="K2639" t="s">
        <v>70396</v>
      </c>
    </row>
    <row r="2640" spans="1:11" x14ac:dyDescent="0.35">
      <c r="A2640" t="s">
        <v>2649</v>
      </c>
      <c r="B2640" t="s">
        <v>27376</v>
      </c>
      <c r="C2640" t="s">
        <v>70354</v>
      </c>
      <c r="D2640" t="s">
        <v>49167</v>
      </c>
      <c r="E2640">
        <v>789</v>
      </c>
      <c r="G2640" t="s">
        <v>48105</v>
      </c>
      <c r="H2640" t="s">
        <v>70366</v>
      </c>
      <c r="I2640" t="s">
        <v>70417</v>
      </c>
      <c r="J2640" t="s">
        <v>70394</v>
      </c>
      <c r="K2640" t="s">
        <v>70396</v>
      </c>
    </row>
    <row r="2641" spans="1:11" x14ac:dyDescent="0.35">
      <c r="A2641" t="s">
        <v>2650</v>
      </c>
      <c r="B2641" t="s">
        <v>27377</v>
      </c>
      <c r="C2641" t="s">
        <v>70354</v>
      </c>
      <c r="D2641" t="s">
        <v>49167</v>
      </c>
      <c r="E2641">
        <v>789</v>
      </c>
      <c r="G2641" t="s">
        <v>48105</v>
      </c>
      <c r="H2641" t="s">
        <v>70366</v>
      </c>
      <c r="I2641" t="s">
        <v>70417</v>
      </c>
      <c r="J2641" t="s">
        <v>70394</v>
      </c>
      <c r="K2641" t="s">
        <v>70396</v>
      </c>
    </row>
    <row r="2642" spans="1:11" x14ac:dyDescent="0.35">
      <c r="A2642" t="s">
        <v>2651</v>
      </c>
      <c r="B2642" t="s">
        <v>27378</v>
      </c>
      <c r="C2642" t="s">
        <v>70354</v>
      </c>
      <c r="D2642" t="s">
        <v>49167</v>
      </c>
      <c r="E2642">
        <v>789</v>
      </c>
      <c r="G2642" t="s">
        <v>48105</v>
      </c>
      <c r="H2642" t="s">
        <v>70359</v>
      </c>
      <c r="I2642" t="s">
        <v>70420</v>
      </c>
      <c r="J2642" t="s">
        <v>70394</v>
      </c>
      <c r="K2642" t="s">
        <v>70396</v>
      </c>
    </row>
    <row r="2643" spans="1:11" x14ac:dyDescent="0.35">
      <c r="A2643" t="s">
        <v>2652</v>
      </c>
      <c r="B2643" t="s">
        <v>27379</v>
      </c>
      <c r="C2643" t="s">
        <v>70355</v>
      </c>
      <c r="D2643" t="s">
        <v>49167</v>
      </c>
      <c r="E2643">
        <v>789</v>
      </c>
      <c r="G2643" t="s">
        <v>48105</v>
      </c>
      <c r="H2643" t="s">
        <v>70370</v>
      </c>
      <c r="I2643" t="s">
        <v>70432</v>
      </c>
      <c r="J2643" t="s">
        <v>70394</v>
      </c>
      <c r="K2643" t="s">
        <v>70396</v>
      </c>
    </row>
    <row r="2644" spans="1:11" x14ac:dyDescent="0.35">
      <c r="A2644" t="s">
        <v>2653</v>
      </c>
      <c r="B2644" t="s">
        <v>27380</v>
      </c>
      <c r="C2644" t="s">
        <v>70354</v>
      </c>
      <c r="D2644" t="s">
        <v>49167</v>
      </c>
      <c r="E2644">
        <v>789</v>
      </c>
      <c r="G2644" t="s">
        <v>48105</v>
      </c>
      <c r="H2644" t="s">
        <v>70359</v>
      </c>
      <c r="I2644" t="s">
        <v>70420</v>
      </c>
      <c r="J2644" t="s">
        <v>70394</v>
      </c>
      <c r="K2644" t="s">
        <v>70396</v>
      </c>
    </row>
    <row r="2645" spans="1:11" x14ac:dyDescent="0.35">
      <c r="A2645" t="s">
        <v>2654</v>
      </c>
      <c r="B2645" t="s">
        <v>27381</v>
      </c>
      <c r="C2645" t="s">
        <v>70355</v>
      </c>
      <c r="D2645" t="s">
        <v>49167</v>
      </c>
      <c r="E2645">
        <v>789</v>
      </c>
      <c r="G2645" t="s">
        <v>48105</v>
      </c>
      <c r="H2645" t="s">
        <v>70370</v>
      </c>
      <c r="I2645" t="s">
        <v>70432</v>
      </c>
      <c r="J2645" t="s">
        <v>70394</v>
      </c>
      <c r="K2645" t="s">
        <v>70396</v>
      </c>
    </row>
    <row r="2646" spans="1:11" x14ac:dyDescent="0.35">
      <c r="A2646" t="s">
        <v>2655</v>
      </c>
      <c r="B2646" t="s">
        <v>27382</v>
      </c>
      <c r="C2646" t="s">
        <v>70355</v>
      </c>
      <c r="D2646" t="s">
        <v>49167</v>
      </c>
      <c r="E2646">
        <v>789</v>
      </c>
      <c r="G2646" t="s">
        <v>48105</v>
      </c>
      <c r="H2646" t="s">
        <v>70370</v>
      </c>
      <c r="I2646" t="s">
        <v>70432</v>
      </c>
      <c r="J2646" t="s">
        <v>70394</v>
      </c>
      <c r="K2646" t="s">
        <v>70395</v>
      </c>
    </row>
    <row r="2647" spans="1:11" x14ac:dyDescent="0.35">
      <c r="A2647" t="s">
        <v>2656</v>
      </c>
      <c r="B2647" t="s">
        <v>27383</v>
      </c>
      <c r="C2647" t="s">
        <v>70355</v>
      </c>
      <c r="D2647" t="s">
        <v>49167</v>
      </c>
      <c r="E2647">
        <v>789</v>
      </c>
      <c r="G2647" t="s">
        <v>48105</v>
      </c>
      <c r="H2647" t="s">
        <v>70370</v>
      </c>
      <c r="I2647" t="s">
        <v>70432</v>
      </c>
      <c r="J2647" t="s">
        <v>70394</v>
      </c>
      <c r="K2647" t="s">
        <v>70396</v>
      </c>
    </row>
    <row r="2648" spans="1:11" x14ac:dyDescent="0.35">
      <c r="A2648" t="s">
        <v>2657</v>
      </c>
      <c r="B2648" t="s">
        <v>27384</v>
      </c>
      <c r="C2648" t="s">
        <v>70354</v>
      </c>
      <c r="D2648" t="s">
        <v>49167</v>
      </c>
      <c r="E2648">
        <v>789</v>
      </c>
      <c r="G2648" t="s">
        <v>48105</v>
      </c>
      <c r="H2648" t="s">
        <v>70359</v>
      </c>
      <c r="I2648" t="s">
        <v>70420</v>
      </c>
      <c r="J2648" t="s">
        <v>70394</v>
      </c>
      <c r="K2648" t="s">
        <v>70396</v>
      </c>
    </row>
    <row r="2649" spans="1:11" x14ac:dyDescent="0.35">
      <c r="A2649" t="s">
        <v>2658</v>
      </c>
      <c r="B2649" t="s">
        <v>27385</v>
      </c>
      <c r="C2649" t="s">
        <v>70354</v>
      </c>
      <c r="D2649" t="s">
        <v>49167</v>
      </c>
      <c r="E2649">
        <v>789</v>
      </c>
      <c r="G2649" t="s">
        <v>48105</v>
      </c>
      <c r="H2649" t="s">
        <v>70359</v>
      </c>
      <c r="I2649" t="s">
        <v>70420</v>
      </c>
      <c r="J2649" t="s">
        <v>70394</v>
      </c>
      <c r="K2649" t="s">
        <v>70396</v>
      </c>
    </row>
    <row r="2650" spans="1:11" x14ac:dyDescent="0.35">
      <c r="A2650" t="s">
        <v>2659</v>
      </c>
      <c r="B2650" t="s">
        <v>27386</v>
      </c>
      <c r="C2650" t="s">
        <v>70354</v>
      </c>
      <c r="D2650" t="s">
        <v>49167</v>
      </c>
      <c r="E2650">
        <v>789</v>
      </c>
      <c r="G2650" t="s">
        <v>48105</v>
      </c>
      <c r="H2650" t="s">
        <v>70366</v>
      </c>
      <c r="I2650" t="s">
        <v>70417</v>
      </c>
      <c r="J2650" t="s">
        <v>70394</v>
      </c>
      <c r="K2650" t="s">
        <v>70396</v>
      </c>
    </row>
    <row r="2651" spans="1:11" x14ac:dyDescent="0.35">
      <c r="A2651" t="s">
        <v>2660</v>
      </c>
      <c r="B2651" t="s">
        <v>27387</v>
      </c>
      <c r="C2651" t="s">
        <v>70355</v>
      </c>
      <c r="D2651" t="s">
        <v>49167</v>
      </c>
      <c r="E2651">
        <v>789</v>
      </c>
      <c r="G2651" t="s">
        <v>48105</v>
      </c>
      <c r="H2651" t="s">
        <v>70370</v>
      </c>
      <c r="I2651" t="s">
        <v>70432</v>
      </c>
      <c r="J2651" t="s">
        <v>70394</v>
      </c>
      <c r="K2651" t="s">
        <v>70395</v>
      </c>
    </row>
    <row r="2652" spans="1:11" x14ac:dyDescent="0.35">
      <c r="A2652" t="s">
        <v>2661</v>
      </c>
      <c r="B2652" t="s">
        <v>27388</v>
      </c>
      <c r="C2652" t="s">
        <v>70354</v>
      </c>
      <c r="D2652" t="s">
        <v>49167</v>
      </c>
      <c r="E2652">
        <v>789</v>
      </c>
      <c r="G2652" t="s">
        <v>48105</v>
      </c>
      <c r="H2652" t="s">
        <v>70364</v>
      </c>
      <c r="I2652" t="s">
        <v>70406</v>
      </c>
      <c r="J2652" t="s">
        <v>70394</v>
      </c>
      <c r="K2652" t="s">
        <v>70396</v>
      </c>
    </row>
    <row r="2653" spans="1:11" x14ac:dyDescent="0.35">
      <c r="A2653" t="s">
        <v>2662</v>
      </c>
      <c r="B2653" t="s">
        <v>27389</v>
      </c>
      <c r="C2653" t="s">
        <v>70355</v>
      </c>
      <c r="D2653" t="s">
        <v>49167</v>
      </c>
      <c r="E2653">
        <v>789</v>
      </c>
      <c r="G2653" t="s">
        <v>48105</v>
      </c>
      <c r="H2653" t="s">
        <v>70370</v>
      </c>
      <c r="I2653" t="s">
        <v>70432</v>
      </c>
      <c r="J2653" t="s">
        <v>70394</v>
      </c>
      <c r="K2653" t="s">
        <v>70396</v>
      </c>
    </row>
    <row r="2654" spans="1:11" x14ac:dyDescent="0.35">
      <c r="A2654" t="s">
        <v>2663</v>
      </c>
      <c r="B2654" t="s">
        <v>27390</v>
      </c>
      <c r="C2654" t="s">
        <v>70354</v>
      </c>
      <c r="D2654" t="s">
        <v>49167</v>
      </c>
      <c r="E2654">
        <v>789</v>
      </c>
      <c r="G2654" t="s">
        <v>48105</v>
      </c>
      <c r="H2654" t="s">
        <v>70366</v>
      </c>
      <c r="I2654" t="s">
        <v>70417</v>
      </c>
      <c r="J2654" t="s">
        <v>70394</v>
      </c>
      <c r="K2654" t="s">
        <v>70396</v>
      </c>
    </row>
    <row r="2655" spans="1:11" x14ac:dyDescent="0.35">
      <c r="A2655" t="s">
        <v>2664</v>
      </c>
      <c r="B2655" t="s">
        <v>27391</v>
      </c>
      <c r="C2655" t="s">
        <v>70355</v>
      </c>
      <c r="D2655" t="s">
        <v>49167</v>
      </c>
      <c r="E2655">
        <v>789</v>
      </c>
      <c r="G2655" t="s">
        <v>48105</v>
      </c>
      <c r="H2655" t="s">
        <v>70359</v>
      </c>
      <c r="I2655" t="s">
        <v>70420</v>
      </c>
      <c r="J2655" t="s">
        <v>70394</v>
      </c>
      <c r="K2655" t="s">
        <v>70396</v>
      </c>
    </row>
    <row r="2656" spans="1:11" x14ac:dyDescent="0.35">
      <c r="A2656" t="s">
        <v>2665</v>
      </c>
      <c r="B2656" t="s">
        <v>27392</v>
      </c>
      <c r="C2656" t="s">
        <v>70354</v>
      </c>
      <c r="D2656" t="s">
        <v>49167</v>
      </c>
      <c r="E2656">
        <v>789</v>
      </c>
      <c r="G2656" t="s">
        <v>48105</v>
      </c>
      <c r="H2656" t="s">
        <v>70359</v>
      </c>
      <c r="I2656" t="s">
        <v>70420</v>
      </c>
      <c r="J2656" t="s">
        <v>70394</v>
      </c>
      <c r="K2656" t="s">
        <v>70396</v>
      </c>
    </row>
    <row r="2657" spans="1:11" x14ac:dyDescent="0.35">
      <c r="A2657" t="s">
        <v>2666</v>
      </c>
      <c r="B2657" t="s">
        <v>27393</v>
      </c>
      <c r="C2657" t="s">
        <v>70355</v>
      </c>
      <c r="D2657" t="s">
        <v>49167</v>
      </c>
      <c r="E2657">
        <v>789</v>
      </c>
      <c r="G2657" t="s">
        <v>48105</v>
      </c>
      <c r="H2657" t="s">
        <v>70370</v>
      </c>
      <c r="I2657" t="s">
        <v>70432</v>
      </c>
      <c r="J2657" t="s">
        <v>70394</v>
      </c>
      <c r="K2657" t="s">
        <v>70395</v>
      </c>
    </row>
    <row r="2658" spans="1:11" x14ac:dyDescent="0.35">
      <c r="A2658" t="s">
        <v>2667</v>
      </c>
      <c r="B2658" t="s">
        <v>27394</v>
      </c>
      <c r="C2658" t="s">
        <v>70354</v>
      </c>
      <c r="D2658" t="s">
        <v>50559</v>
      </c>
      <c r="E2658">
        <v>789</v>
      </c>
      <c r="G2658" t="s">
        <v>48105</v>
      </c>
      <c r="H2658" t="s">
        <v>70362</v>
      </c>
      <c r="I2658" t="s">
        <v>70425</v>
      </c>
      <c r="J2658" t="s">
        <v>70394</v>
      </c>
      <c r="K2658" t="s">
        <v>70396</v>
      </c>
    </row>
    <row r="2659" spans="1:11" x14ac:dyDescent="0.35">
      <c r="A2659" t="s">
        <v>2668</v>
      </c>
      <c r="B2659" t="s">
        <v>27395</v>
      </c>
      <c r="C2659" t="s">
        <v>70355</v>
      </c>
      <c r="D2659" t="s">
        <v>49167</v>
      </c>
      <c r="E2659">
        <v>789</v>
      </c>
      <c r="G2659" t="s">
        <v>48105</v>
      </c>
      <c r="H2659" t="s">
        <v>70370</v>
      </c>
      <c r="I2659" t="s">
        <v>70432</v>
      </c>
      <c r="J2659" t="s">
        <v>70394</v>
      </c>
      <c r="K2659" t="s">
        <v>70396</v>
      </c>
    </row>
    <row r="2660" spans="1:11" x14ac:dyDescent="0.35">
      <c r="A2660" t="s">
        <v>2669</v>
      </c>
      <c r="B2660" t="s">
        <v>27396</v>
      </c>
      <c r="C2660" t="s">
        <v>70355</v>
      </c>
      <c r="D2660" t="s">
        <v>49167</v>
      </c>
      <c r="E2660">
        <v>789</v>
      </c>
      <c r="G2660" t="s">
        <v>48105</v>
      </c>
      <c r="H2660" t="s">
        <v>70370</v>
      </c>
      <c r="I2660" t="s">
        <v>70432</v>
      </c>
      <c r="J2660" t="s">
        <v>70394</v>
      </c>
      <c r="K2660" t="s">
        <v>70395</v>
      </c>
    </row>
    <row r="2661" spans="1:11" x14ac:dyDescent="0.35">
      <c r="A2661" t="s">
        <v>2670</v>
      </c>
      <c r="B2661" t="s">
        <v>27397</v>
      </c>
      <c r="C2661" t="s">
        <v>70354</v>
      </c>
      <c r="D2661" t="s">
        <v>49167</v>
      </c>
      <c r="E2661">
        <v>789</v>
      </c>
      <c r="G2661" t="s">
        <v>48105</v>
      </c>
      <c r="H2661" t="s">
        <v>70359</v>
      </c>
      <c r="I2661" t="s">
        <v>70420</v>
      </c>
      <c r="J2661" t="s">
        <v>70394</v>
      </c>
      <c r="K2661" t="s">
        <v>70396</v>
      </c>
    </row>
    <row r="2662" spans="1:11" x14ac:dyDescent="0.35">
      <c r="A2662" t="s">
        <v>2671</v>
      </c>
      <c r="B2662" t="s">
        <v>27398</v>
      </c>
      <c r="C2662" t="s">
        <v>70354</v>
      </c>
      <c r="D2662" t="s">
        <v>49167</v>
      </c>
      <c r="E2662">
        <v>789</v>
      </c>
      <c r="G2662" t="s">
        <v>48105</v>
      </c>
      <c r="H2662" t="s">
        <v>70366</v>
      </c>
      <c r="I2662" t="s">
        <v>70417</v>
      </c>
      <c r="J2662" t="s">
        <v>70394</v>
      </c>
      <c r="K2662" t="s">
        <v>70396</v>
      </c>
    </row>
    <row r="2663" spans="1:11" x14ac:dyDescent="0.35">
      <c r="A2663" t="s">
        <v>2672</v>
      </c>
      <c r="B2663" t="s">
        <v>27399</v>
      </c>
      <c r="C2663" t="s">
        <v>70354</v>
      </c>
      <c r="D2663" t="s">
        <v>49167</v>
      </c>
      <c r="E2663">
        <v>789</v>
      </c>
      <c r="G2663" t="s">
        <v>48105</v>
      </c>
      <c r="H2663" t="s">
        <v>70366</v>
      </c>
      <c r="I2663" t="s">
        <v>70417</v>
      </c>
      <c r="J2663" t="s">
        <v>70394</v>
      </c>
      <c r="K2663" t="s">
        <v>70396</v>
      </c>
    </row>
    <row r="2664" spans="1:11" x14ac:dyDescent="0.35">
      <c r="A2664" t="s">
        <v>2673</v>
      </c>
      <c r="B2664" t="s">
        <v>27400</v>
      </c>
      <c r="C2664" t="s">
        <v>70355</v>
      </c>
      <c r="D2664" t="s">
        <v>49167</v>
      </c>
      <c r="E2664">
        <v>789</v>
      </c>
      <c r="G2664" t="s">
        <v>48105</v>
      </c>
      <c r="H2664" t="s">
        <v>70370</v>
      </c>
      <c r="I2664" t="s">
        <v>70432</v>
      </c>
      <c r="J2664" t="s">
        <v>70394</v>
      </c>
      <c r="K2664" t="s">
        <v>70396</v>
      </c>
    </row>
    <row r="2665" spans="1:11" x14ac:dyDescent="0.35">
      <c r="A2665" t="s">
        <v>2674</v>
      </c>
      <c r="B2665" t="s">
        <v>27401</v>
      </c>
      <c r="C2665" t="s">
        <v>70355</v>
      </c>
      <c r="D2665" t="s">
        <v>49167</v>
      </c>
      <c r="E2665">
        <v>789</v>
      </c>
      <c r="G2665" t="s">
        <v>48105</v>
      </c>
      <c r="H2665" t="s">
        <v>70360</v>
      </c>
      <c r="I2665" t="s">
        <v>70413</v>
      </c>
      <c r="J2665" t="s">
        <v>70394</v>
      </c>
      <c r="K2665" t="s">
        <v>70396</v>
      </c>
    </row>
    <row r="2666" spans="1:11" x14ac:dyDescent="0.35">
      <c r="A2666" t="s">
        <v>2675</v>
      </c>
      <c r="B2666" t="s">
        <v>27402</v>
      </c>
      <c r="C2666" t="s">
        <v>70354</v>
      </c>
      <c r="D2666" t="s">
        <v>49167</v>
      </c>
      <c r="E2666">
        <v>789</v>
      </c>
      <c r="G2666" t="s">
        <v>48105</v>
      </c>
      <c r="H2666" t="s">
        <v>70366</v>
      </c>
      <c r="I2666" t="s">
        <v>70417</v>
      </c>
      <c r="J2666" t="s">
        <v>70394</v>
      </c>
      <c r="K2666" t="s">
        <v>70396</v>
      </c>
    </row>
    <row r="2667" spans="1:11" x14ac:dyDescent="0.35">
      <c r="A2667" t="s">
        <v>2676</v>
      </c>
      <c r="B2667" t="s">
        <v>27403</v>
      </c>
      <c r="C2667" t="s">
        <v>70354</v>
      </c>
      <c r="D2667" t="s">
        <v>49167</v>
      </c>
      <c r="E2667">
        <v>789</v>
      </c>
      <c r="G2667" t="s">
        <v>48105</v>
      </c>
      <c r="H2667" t="s">
        <v>70366</v>
      </c>
      <c r="I2667" t="s">
        <v>70417</v>
      </c>
      <c r="J2667" t="s">
        <v>70394</v>
      </c>
      <c r="K2667" t="s">
        <v>70396</v>
      </c>
    </row>
    <row r="2668" spans="1:11" x14ac:dyDescent="0.35">
      <c r="A2668" t="s">
        <v>2677</v>
      </c>
      <c r="B2668" t="s">
        <v>27404</v>
      </c>
      <c r="C2668" t="s">
        <v>70354</v>
      </c>
      <c r="D2668" t="s">
        <v>49167</v>
      </c>
      <c r="E2668">
        <v>789</v>
      </c>
      <c r="G2668" t="s">
        <v>48105</v>
      </c>
      <c r="H2668" t="s">
        <v>70366</v>
      </c>
      <c r="I2668" t="s">
        <v>70417</v>
      </c>
      <c r="J2668" t="s">
        <v>70394</v>
      </c>
      <c r="K2668" t="s">
        <v>70396</v>
      </c>
    </row>
    <row r="2669" spans="1:11" x14ac:dyDescent="0.35">
      <c r="A2669" t="s">
        <v>2678</v>
      </c>
      <c r="B2669" t="s">
        <v>27405</v>
      </c>
      <c r="C2669" t="s">
        <v>70354</v>
      </c>
      <c r="D2669" t="s">
        <v>49167</v>
      </c>
      <c r="E2669">
        <v>789</v>
      </c>
      <c r="G2669" t="s">
        <v>48105</v>
      </c>
      <c r="H2669" t="s">
        <v>70366</v>
      </c>
      <c r="I2669" t="s">
        <v>70417</v>
      </c>
      <c r="J2669" t="s">
        <v>70394</v>
      </c>
      <c r="K2669" t="s">
        <v>70396</v>
      </c>
    </row>
    <row r="2670" spans="1:11" x14ac:dyDescent="0.35">
      <c r="A2670" t="s">
        <v>2679</v>
      </c>
      <c r="B2670" t="s">
        <v>27406</v>
      </c>
      <c r="C2670" t="s">
        <v>70354</v>
      </c>
      <c r="D2670" t="s">
        <v>49167</v>
      </c>
      <c r="E2670">
        <v>789</v>
      </c>
      <c r="G2670" t="s">
        <v>48105</v>
      </c>
      <c r="H2670" t="s">
        <v>70359</v>
      </c>
      <c r="I2670" t="s">
        <v>70420</v>
      </c>
      <c r="J2670" t="s">
        <v>70394</v>
      </c>
      <c r="K2670" t="s">
        <v>70396</v>
      </c>
    </row>
    <row r="2671" spans="1:11" x14ac:dyDescent="0.35">
      <c r="A2671" t="s">
        <v>2680</v>
      </c>
      <c r="B2671" t="s">
        <v>27407</v>
      </c>
      <c r="C2671" t="s">
        <v>70354</v>
      </c>
      <c r="D2671" t="s">
        <v>49167</v>
      </c>
      <c r="E2671">
        <v>789</v>
      </c>
      <c r="G2671" t="s">
        <v>48105</v>
      </c>
      <c r="H2671" t="s">
        <v>70366</v>
      </c>
      <c r="I2671" t="s">
        <v>70417</v>
      </c>
      <c r="J2671" t="s">
        <v>70394</v>
      </c>
      <c r="K2671" t="s">
        <v>70396</v>
      </c>
    </row>
    <row r="2672" spans="1:11" x14ac:dyDescent="0.35">
      <c r="A2672" t="s">
        <v>2681</v>
      </c>
      <c r="B2672" t="s">
        <v>27408</v>
      </c>
      <c r="C2672" t="s">
        <v>70354</v>
      </c>
      <c r="D2672" t="s">
        <v>49167</v>
      </c>
      <c r="E2672">
        <v>789</v>
      </c>
      <c r="G2672" t="s">
        <v>48105</v>
      </c>
      <c r="H2672" t="s">
        <v>70366</v>
      </c>
      <c r="I2672" t="s">
        <v>70417</v>
      </c>
      <c r="J2672" t="s">
        <v>70394</v>
      </c>
      <c r="K2672" t="s">
        <v>70396</v>
      </c>
    </row>
    <row r="2673" spans="1:11" x14ac:dyDescent="0.35">
      <c r="A2673" t="s">
        <v>2682</v>
      </c>
      <c r="B2673" t="s">
        <v>27409</v>
      </c>
      <c r="C2673" t="s">
        <v>70354</v>
      </c>
      <c r="D2673" t="s">
        <v>49167</v>
      </c>
      <c r="E2673">
        <v>789</v>
      </c>
      <c r="G2673" t="s">
        <v>48105</v>
      </c>
      <c r="H2673" t="s">
        <v>70364</v>
      </c>
      <c r="I2673" t="s">
        <v>70406</v>
      </c>
      <c r="J2673" t="s">
        <v>70394</v>
      </c>
      <c r="K2673" t="s">
        <v>70396</v>
      </c>
    </row>
    <row r="2674" spans="1:11" x14ac:dyDescent="0.35">
      <c r="A2674" t="s">
        <v>2683</v>
      </c>
      <c r="B2674" t="s">
        <v>27410</v>
      </c>
      <c r="C2674" t="s">
        <v>70354</v>
      </c>
      <c r="D2674" t="s">
        <v>49167</v>
      </c>
      <c r="E2674">
        <v>789</v>
      </c>
      <c r="G2674" t="s">
        <v>48105</v>
      </c>
      <c r="H2674" t="s">
        <v>70366</v>
      </c>
      <c r="I2674" t="s">
        <v>70417</v>
      </c>
      <c r="J2674" t="s">
        <v>70394</v>
      </c>
      <c r="K2674" t="s">
        <v>70396</v>
      </c>
    </row>
    <row r="2675" spans="1:11" x14ac:dyDescent="0.35">
      <c r="A2675" t="s">
        <v>2684</v>
      </c>
      <c r="B2675" t="s">
        <v>27411</v>
      </c>
      <c r="C2675" t="s">
        <v>70354</v>
      </c>
      <c r="D2675" t="s">
        <v>49167</v>
      </c>
      <c r="E2675">
        <v>789</v>
      </c>
      <c r="G2675" t="s">
        <v>48105</v>
      </c>
      <c r="H2675" t="s">
        <v>70359</v>
      </c>
      <c r="I2675" t="s">
        <v>70420</v>
      </c>
      <c r="J2675" t="s">
        <v>70394</v>
      </c>
      <c r="K2675" t="s">
        <v>70396</v>
      </c>
    </row>
    <row r="2676" spans="1:11" x14ac:dyDescent="0.35">
      <c r="A2676" t="s">
        <v>2685</v>
      </c>
      <c r="B2676" t="s">
        <v>27412</v>
      </c>
      <c r="C2676" t="s">
        <v>70354</v>
      </c>
      <c r="D2676" t="s">
        <v>49167</v>
      </c>
      <c r="E2676">
        <v>789</v>
      </c>
      <c r="G2676" t="s">
        <v>48105</v>
      </c>
      <c r="H2676" t="s">
        <v>70366</v>
      </c>
      <c r="I2676" t="s">
        <v>70417</v>
      </c>
      <c r="J2676" t="s">
        <v>70394</v>
      </c>
      <c r="K2676" t="s">
        <v>70396</v>
      </c>
    </row>
    <row r="2677" spans="1:11" x14ac:dyDescent="0.35">
      <c r="A2677" t="s">
        <v>2686</v>
      </c>
      <c r="B2677" t="s">
        <v>27413</v>
      </c>
      <c r="C2677" t="s">
        <v>70354</v>
      </c>
      <c r="D2677" t="s">
        <v>49167</v>
      </c>
      <c r="E2677">
        <v>789</v>
      </c>
      <c r="G2677" t="s">
        <v>48105</v>
      </c>
      <c r="H2677" t="s">
        <v>70372</v>
      </c>
      <c r="I2677" t="s">
        <v>70401</v>
      </c>
      <c r="J2677" t="s">
        <v>70394</v>
      </c>
      <c r="K2677" t="s">
        <v>70396</v>
      </c>
    </row>
    <row r="2678" spans="1:11" x14ac:dyDescent="0.35">
      <c r="A2678" t="s">
        <v>2687</v>
      </c>
      <c r="B2678" t="s">
        <v>27414</v>
      </c>
      <c r="C2678" t="s">
        <v>70354</v>
      </c>
      <c r="D2678" t="s">
        <v>49167</v>
      </c>
      <c r="E2678">
        <v>789</v>
      </c>
      <c r="G2678" t="s">
        <v>48105</v>
      </c>
      <c r="H2678" t="s">
        <v>70359</v>
      </c>
      <c r="I2678" t="s">
        <v>70420</v>
      </c>
      <c r="J2678" t="s">
        <v>70394</v>
      </c>
      <c r="K2678" t="s">
        <v>70396</v>
      </c>
    </row>
    <row r="2679" spans="1:11" x14ac:dyDescent="0.35">
      <c r="A2679" t="s">
        <v>2688</v>
      </c>
      <c r="B2679" t="s">
        <v>27415</v>
      </c>
      <c r="C2679" t="s">
        <v>70354</v>
      </c>
      <c r="D2679" t="s">
        <v>49167</v>
      </c>
      <c r="E2679">
        <v>789</v>
      </c>
      <c r="G2679" t="s">
        <v>48105</v>
      </c>
      <c r="H2679" t="s">
        <v>70366</v>
      </c>
      <c r="I2679" t="s">
        <v>70417</v>
      </c>
      <c r="J2679" t="s">
        <v>70394</v>
      </c>
      <c r="K2679" t="s">
        <v>70396</v>
      </c>
    </row>
    <row r="2680" spans="1:11" x14ac:dyDescent="0.35">
      <c r="A2680" t="s">
        <v>2689</v>
      </c>
      <c r="B2680" t="s">
        <v>27416</v>
      </c>
      <c r="C2680" t="s">
        <v>70354</v>
      </c>
      <c r="D2680" t="s">
        <v>49167</v>
      </c>
      <c r="E2680">
        <v>789</v>
      </c>
      <c r="G2680" t="s">
        <v>48105</v>
      </c>
      <c r="H2680" t="s">
        <v>70364</v>
      </c>
      <c r="I2680" t="s">
        <v>70406</v>
      </c>
      <c r="J2680" t="s">
        <v>70394</v>
      </c>
      <c r="K2680" t="s">
        <v>70396</v>
      </c>
    </row>
    <row r="2681" spans="1:11" x14ac:dyDescent="0.35">
      <c r="A2681" t="s">
        <v>2690</v>
      </c>
      <c r="B2681" t="s">
        <v>27417</v>
      </c>
      <c r="C2681" t="s">
        <v>70355</v>
      </c>
      <c r="D2681" t="s">
        <v>49167</v>
      </c>
      <c r="E2681">
        <v>789</v>
      </c>
      <c r="G2681" t="s">
        <v>48105</v>
      </c>
      <c r="H2681" t="s">
        <v>70360</v>
      </c>
      <c r="I2681" t="s">
        <v>70413</v>
      </c>
      <c r="J2681" t="s">
        <v>70394</v>
      </c>
      <c r="K2681" t="s">
        <v>70396</v>
      </c>
    </row>
    <row r="2682" spans="1:11" x14ac:dyDescent="0.35">
      <c r="A2682" t="s">
        <v>2691</v>
      </c>
      <c r="B2682" t="s">
        <v>27418</v>
      </c>
      <c r="C2682" t="s">
        <v>70354</v>
      </c>
      <c r="D2682" t="s">
        <v>49167</v>
      </c>
      <c r="E2682">
        <v>789</v>
      </c>
      <c r="G2682" t="s">
        <v>48105</v>
      </c>
      <c r="H2682" t="s">
        <v>70366</v>
      </c>
      <c r="I2682" t="s">
        <v>70417</v>
      </c>
      <c r="J2682" t="s">
        <v>70394</v>
      </c>
      <c r="K2682" t="s">
        <v>70396</v>
      </c>
    </row>
    <row r="2683" spans="1:11" x14ac:dyDescent="0.35">
      <c r="A2683" t="s">
        <v>2692</v>
      </c>
      <c r="B2683" t="s">
        <v>27419</v>
      </c>
      <c r="C2683" t="s">
        <v>70355</v>
      </c>
      <c r="D2683" t="s">
        <v>49167</v>
      </c>
      <c r="E2683">
        <v>789</v>
      </c>
      <c r="G2683" t="s">
        <v>48105</v>
      </c>
      <c r="H2683" t="s">
        <v>70360</v>
      </c>
      <c r="I2683" t="s">
        <v>70413</v>
      </c>
      <c r="J2683" t="s">
        <v>70394</v>
      </c>
      <c r="K2683" t="s">
        <v>70396</v>
      </c>
    </row>
    <row r="2684" spans="1:11" x14ac:dyDescent="0.35">
      <c r="A2684" t="s">
        <v>2693</v>
      </c>
      <c r="B2684" t="s">
        <v>27420</v>
      </c>
      <c r="C2684" t="s">
        <v>70354</v>
      </c>
      <c r="D2684" t="s">
        <v>49167</v>
      </c>
      <c r="E2684">
        <v>789</v>
      </c>
      <c r="G2684" t="s">
        <v>48105</v>
      </c>
      <c r="H2684" t="s">
        <v>70359</v>
      </c>
      <c r="I2684" t="s">
        <v>70420</v>
      </c>
      <c r="J2684" t="s">
        <v>70394</v>
      </c>
      <c r="K2684" t="s">
        <v>70396</v>
      </c>
    </row>
    <row r="2685" spans="1:11" x14ac:dyDescent="0.35">
      <c r="A2685" t="s">
        <v>2694</v>
      </c>
      <c r="B2685" t="s">
        <v>27421</v>
      </c>
      <c r="C2685" t="s">
        <v>70354</v>
      </c>
      <c r="D2685" t="s">
        <v>49167</v>
      </c>
      <c r="E2685">
        <v>789</v>
      </c>
      <c r="G2685" t="s">
        <v>48105</v>
      </c>
      <c r="H2685" t="s">
        <v>70372</v>
      </c>
      <c r="I2685" t="s">
        <v>70401</v>
      </c>
      <c r="J2685" t="s">
        <v>70394</v>
      </c>
      <c r="K2685" t="s">
        <v>70396</v>
      </c>
    </row>
    <row r="2686" spans="1:11" x14ac:dyDescent="0.35">
      <c r="A2686" t="s">
        <v>2695</v>
      </c>
      <c r="B2686" t="s">
        <v>27422</v>
      </c>
      <c r="C2686" t="s">
        <v>70354</v>
      </c>
      <c r="D2686" t="s">
        <v>49167</v>
      </c>
      <c r="E2686">
        <v>789</v>
      </c>
      <c r="G2686" t="s">
        <v>48105</v>
      </c>
      <c r="H2686" t="s">
        <v>70359</v>
      </c>
      <c r="I2686" t="s">
        <v>70420</v>
      </c>
      <c r="J2686" t="s">
        <v>70394</v>
      </c>
      <c r="K2686" t="s">
        <v>70396</v>
      </c>
    </row>
    <row r="2687" spans="1:11" x14ac:dyDescent="0.35">
      <c r="A2687" t="s">
        <v>2696</v>
      </c>
      <c r="B2687" t="s">
        <v>27423</v>
      </c>
      <c r="C2687" t="s">
        <v>70354</v>
      </c>
      <c r="D2687" t="s">
        <v>49167</v>
      </c>
      <c r="E2687">
        <v>789</v>
      </c>
      <c r="G2687" t="s">
        <v>48105</v>
      </c>
      <c r="H2687" t="s">
        <v>70366</v>
      </c>
      <c r="I2687" t="s">
        <v>70417</v>
      </c>
      <c r="J2687" t="s">
        <v>70394</v>
      </c>
      <c r="K2687" t="s">
        <v>70396</v>
      </c>
    </row>
    <row r="2688" spans="1:11" x14ac:dyDescent="0.35">
      <c r="A2688" t="s">
        <v>2697</v>
      </c>
      <c r="B2688" t="s">
        <v>27424</v>
      </c>
      <c r="C2688" t="s">
        <v>70354</v>
      </c>
      <c r="D2688" t="s">
        <v>49167</v>
      </c>
      <c r="E2688">
        <v>789</v>
      </c>
      <c r="G2688" t="s">
        <v>48105</v>
      </c>
      <c r="H2688" t="s">
        <v>70366</v>
      </c>
      <c r="I2688" t="s">
        <v>70417</v>
      </c>
      <c r="J2688" t="s">
        <v>70394</v>
      </c>
      <c r="K2688" t="s">
        <v>70396</v>
      </c>
    </row>
    <row r="2689" spans="1:11" x14ac:dyDescent="0.35">
      <c r="A2689" t="s">
        <v>2698</v>
      </c>
      <c r="B2689" t="s">
        <v>27425</v>
      </c>
      <c r="C2689" t="s">
        <v>70354</v>
      </c>
      <c r="D2689" t="s">
        <v>49167</v>
      </c>
      <c r="E2689">
        <v>789</v>
      </c>
      <c r="G2689" t="s">
        <v>48105</v>
      </c>
      <c r="H2689" t="s">
        <v>70366</v>
      </c>
      <c r="I2689" t="s">
        <v>70417</v>
      </c>
      <c r="J2689" t="s">
        <v>70394</v>
      </c>
      <c r="K2689" t="s">
        <v>70396</v>
      </c>
    </row>
    <row r="2690" spans="1:11" x14ac:dyDescent="0.35">
      <c r="A2690" t="s">
        <v>2699</v>
      </c>
      <c r="B2690" t="s">
        <v>27426</v>
      </c>
      <c r="C2690" t="s">
        <v>70355</v>
      </c>
      <c r="D2690" t="s">
        <v>50560</v>
      </c>
      <c r="E2690">
        <v>787</v>
      </c>
      <c r="G2690" t="s">
        <v>48105</v>
      </c>
      <c r="H2690" t="s">
        <v>70361</v>
      </c>
      <c r="I2690" t="s">
        <v>70403</v>
      </c>
      <c r="J2690" t="s">
        <v>70394</v>
      </c>
      <c r="K2690" t="s">
        <v>70395</v>
      </c>
    </row>
    <row r="2691" spans="1:11" x14ac:dyDescent="0.35">
      <c r="A2691" t="s">
        <v>2700</v>
      </c>
      <c r="B2691" t="s">
        <v>27427</v>
      </c>
      <c r="C2691" t="s">
        <v>70355</v>
      </c>
      <c r="D2691" t="s">
        <v>50561</v>
      </c>
      <c r="E2691">
        <v>787</v>
      </c>
      <c r="G2691" t="s">
        <v>48105</v>
      </c>
      <c r="H2691" t="s">
        <v>70360</v>
      </c>
      <c r="I2691" t="s">
        <v>70413</v>
      </c>
      <c r="J2691" t="s">
        <v>70394</v>
      </c>
      <c r="K2691" t="s">
        <v>70396</v>
      </c>
    </row>
    <row r="2692" spans="1:11" x14ac:dyDescent="0.35">
      <c r="A2692" t="s">
        <v>2701</v>
      </c>
      <c r="B2692" t="s">
        <v>27428</v>
      </c>
      <c r="C2692" t="s">
        <v>70355</v>
      </c>
      <c r="D2692" t="s">
        <v>50562</v>
      </c>
      <c r="E2692">
        <v>787</v>
      </c>
      <c r="G2692" t="s">
        <v>48105</v>
      </c>
      <c r="H2692" t="s">
        <v>70363</v>
      </c>
      <c r="I2692" t="s">
        <v>70400</v>
      </c>
      <c r="J2692" t="s">
        <v>70394</v>
      </c>
      <c r="K2692" t="s">
        <v>70396</v>
      </c>
    </row>
    <row r="2693" spans="1:11" x14ac:dyDescent="0.35">
      <c r="A2693" t="s">
        <v>2702</v>
      </c>
      <c r="B2693" t="s">
        <v>27429</v>
      </c>
      <c r="C2693" t="s">
        <v>70355</v>
      </c>
      <c r="D2693" t="s">
        <v>50563</v>
      </c>
      <c r="E2693">
        <v>787</v>
      </c>
      <c r="G2693" t="s">
        <v>48105</v>
      </c>
      <c r="H2693" t="s">
        <v>70360</v>
      </c>
      <c r="I2693" t="s">
        <v>70413</v>
      </c>
      <c r="J2693" t="s">
        <v>70394</v>
      </c>
      <c r="K2693" t="s">
        <v>70396</v>
      </c>
    </row>
    <row r="2694" spans="1:11" x14ac:dyDescent="0.35">
      <c r="A2694" t="s">
        <v>2703</v>
      </c>
      <c r="B2694" t="s">
        <v>27430</v>
      </c>
      <c r="C2694" t="s">
        <v>70355</v>
      </c>
      <c r="D2694" t="s">
        <v>50564</v>
      </c>
      <c r="E2694">
        <v>787</v>
      </c>
      <c r="G2694" t="s">
        <v>48105</v>
      </c>
      <c r="H2694" t="s">
        <v>70360</v>
      </c>
      <c r="I2694" t="s">
        <v>70413</v>
      </c>
      <c r="J2694" t="s">
        <v>70394</v>
      </c>
      <c r="K2694" t="s">
        <v>70396</v>
      </c>
    </row>
    <row r="2695" spans="1:11" x14ac:dyDescent="0.35">
      <c r="A2695" t="s">
        <v>2704</v>
      </c>
      <c r="B2695" t="s">
        <v>27431</v>
      </c>
      <c r="C2695" t="s">
        <v>70355</v>
      </c>
      <c r="D2695" t="s">
        <v>50565</v>
      </c>
      <c r="E2695">
        <v>787</v>
      </c>
      <c r="G2695" t="s">
        <v>48105</v>
      </c>
      <c r="H2695" t="s">
        <v>70362</v>
      </c>
      <c r="I2695" t="s">
        <v>70425</v>
      </c>
      <c r="J2695" t="s">
        <v>70394</v>
      </c>
      <c r="K2695" t="s">
        <v>70396</v>
      </c>
    </row>
    <row r="2696" spans="1:11" x14ac:dyDescent="0.35">
      <c r="A2696" t="s">
        <v>2705</v>
      </c>
      <c r="B2696" t="s">
        <v>27432</v>
      </c>
      <c r="C2696" t="s">
        <v>70355</v>
      </c>
      <c r="D2696" t="s">
        <v>50566</v>
      </c>
      <c r="E2696">
        <v>787</v>
      </c>
      <c r="G2696" t="s">
        <v>48105</v>
      </c>
      <c r="H2696" t="s">
        <v>70363</v>
      </c>
      <c r="I2696" t="s">
        <v>70400</v>
      </c>
      <c r="J2696" t="s">
        <v>70394</v>
      </c>
      <c r="K2696" t="s">
        <v>70396</v>
      </c>
    </row>
    <row r="2697" spans="1:11" x14ac:dyDescent="0.35">
      <c r="A2697" t="s">
        <v>2706</v>
      </c>
      <c r="B2697" t="s">
        <v>27433</v>
      </c>
      <c r="C2697" t="s">
        <v>70354</v>
      </c>
      <c r="D2697" t="s">
        <v>50567</v>
      </c>
      <c r="E2697">
        <v>787</v>
      </c>
      <c r="G2697" t="s">
        <v>48105</v>
      </c>
      <c r="H2697" t="s">
        <v>70359</v>
      </c>
      <c r="I2697" t="s">
        <v>70420</v>
      </c>
      <c r="J2697" t="s">
        <v>70394</v>
      </c>
      <c r="K2697" t="s">
        <v>70396</v>
      </c>
    </row>
    <row r="2698" spans="1:11" x14ac:dyDescent="0.35">
      <c r="A2698" t="s">
        <v>2707</v>
      </c>
      <c r="B2698" t="s">
        <v>27434</v>
      </c>
      <c r="C2698" t="s">
        <v>70354</v>
      </c>
      <c r="D2698" t="s">
        <v>50568</v>
      </c>
      <c r="E2698">
        <v>787</v>
      </c>
      <c r="G2698" t="s">
        <v>48105</v>
      </c>
      <c r="H2698" t="s">
        <v>70361</v>
      </c>
      <c r="I2698" t="s">
        <v>70403</v>
      </c>
      <c r="J2698" t="s">
        <v>70394</v>
      </c>
      <c r="K2698" t="s">
        <v>70395</v>
      </c>
    </row>
    <row r="2699" spans="1:11" x14ac:dyDescent="0.35">
      <c r="A2699" t="s">
        <v>2708</v>
      </c>
      <c r="B2699" t="s">
        <v>27435</v>
      </c>
      <c r="C2699" t="s">
        <v>70355</v>
      </c>
      <c r="D2699" t="s">
        <v>50569</v>
      </c>
      <c r="E2699">
        <v>787</v>
      </c>
      <c r="G2699" t="s">
        <v>48105</v>
      </c>
      <c r="H2699" t="s">
        <v>70360</v>
      </c>
      <c r="I2699" t="s">
        <v>70413</v>
      </c>
      <c r="J2699" t="s">
        <v>70394</v>
      </c>
      <c r="K2699" t="s">
        <v>70396</v>
      </c>
    </row>
    <row r="2700" spans="1:11" x14ac:dyDescent="0.35">
      <c r="A2700" t="s">
        <v>2709</v>
      </c>
      <c r="B2700" t="s">
        <v>27435</v>
      </c>
      <c r="C2700" t="s">
        <v>70355</v>
      </c>
      <c r="D2700" t="s">
        <v>50569</v>
      </c>
      <c r="E2700">
        <v>787</v>
      </c>
      <c r="G2700" t="s">
        <v>48105</v>
      </c>
      <c r="H2700" t="s">
        <v>70363</v>
      </c>
      <c r="I2700" t="s">
        <v>70400</v>
      </c>
      <c r="J2700" t="s">
        <v>70394</v>
      </c>
      <c r="K2700" t="s">
        <v>70396</v>
      </c>
    </row>
    <row r="2701" spans="1:11" x14ac:dyDescent="0.35">
      <c r="A2701" t="s">
        <v>2710</v>
      </c>
      <c r="B2701" t="s">
        <v>27436</v>
      </c>
      <c r="C2701" t="s">
        <v>70355</v>
      </c>
      <c r="D2701" t="s">
        <v>50570</v>
      </c>
      <c r="E2701">
        <v>787</v>
      </c>
      <c r="G2701" t="s">
        <v>48105</v>
      </c>
      <c r="H2701" t="s">
        <v>70363</v>
      </c>
      <c r="I2701" t="s">
        <v>70400</v>
      </c>
      <c r="J2701" t="s">
        <v>70394</v>
      </c>
      <c r="K2701" t="s">
        <v>70396</v>
      </c>
    </row>
    <row r="2702" spans="1:11" x14ac:dyDescent="0.35">
      <c r="A2702" t="s">
        <v>2711</v>
      </c>
      <c r="B2702" t="s">
        <v>27437</v>
      </c>
      <c r="C2702" t="s">
        <v>70355</v>
      </c>
      <c r="D2702" t="s">
        <v>50571</v>
      </c>
      <c r="E2702">
        <v>787</v>
      </c>
      <c r="G2702" t="s">
        <v>48105</v>
      </c>
      <c r="H2702" t="s">
        <v>70363</v>
      </c>
      <c r="I2702" t="s">
        <v>70400</v>
      </c>
      <c r="J2702" t="s">
        <v>70394</v>
      </c>
      <c r="K2702" t="s">
        <v>70396</v>
      </c>
    </row>
    <row r="2703" spans="1:11" x14ac:dyDescent="0.35">
      <c r="A2703" t="s">
        <v>2712</v>
      </c>
      <c r="B2703" t="s">
        <v>27438</v>
      </c>
      <c r="C2703" t="s">
        <v>70354</v>
      </c>
      <c r="D2703" t="s">
        <v>50572</v>
      </c>
      <c r="E2703">
        <v>787</v>
      </c>
      <c r="G2703" t="s">
        <v>48105</v>
      </c>
      <c r="H2703" t="s">
        <v>70362</v>
      </c>
      <c r="I2703" t="s">
        <v>70425</v>
      </c>
      <c r="J2703" t="s">
        <v>70394</v>
      </c>
      <c r="K2703" t="s">
        <v>70396</v>
      </c>
    </row>
    <row r="2704" spans="1:11" x14ac:dyDescent="0.35">
      <c r="A2704" t="s">
        <v>2713</v>
      </c>
      <c r="B2704" t="s">
        <v>27439</v>
      </c>
      <c r="C2704" t="s">
        <v>70354</v>
      </c>
      <c r="D2704" t="s">
        <v>50573</v>
      </c>
      <c r="E2704">
        <v>787</v>
      </c>
      <c r="G2704" t="s">
        <v>48105</v>
      </c>
      <c r="H2704" t="s">
        <v>70361</v>
      </c>
      <c r="I2704" t="s">
        <v>70403</v>
      </c>
      <c r="J2704" t="s">
        <v>70394</v>
      </c>
      <c r="K2704" t="s">
        <v>70395</v>
      </c>
    </row>
    <row r="2705" spans="1:11" x14ac:dyDescent="0.35">
      <c r="A2705" t="s">
        <v>2714</v>
      </c>
      <c r="B2705" t="s">
        <v>27440</v>
      </c>
      <c r="C2705" t="s">
        <v>70355</v>
      </c>
      <c r="D2705" t="s">
        <v>50574</v>
      </c>
      <c r="E2705">
        <v>787</v>
      </c>
      <c r="G2705" t="s">
        <v>48105</v>
      </c>
      <c r="H2705" t="s">
        <v>70360</v>
      </c>
      <c r="I2705" t="s">
        <v>70413</v>
      </c>
      <c r="J2705" t="s">
        <v>70394</v>
      </c>
      <c r="K2705" t="s">
        <v>70396</v>
      </c>
    </row>
    <row r="2706" spans="1:11" x14ac:dyDescent="0.35">
      <c r="A2706" t="s">
        <v>2715</v>
      </c>
      <c r="B2706" t="s">
        <v>27441</v>
      </c>
      <c r="C2706" t="s">
        <v>70355</v>
      </c>
      <c r="D2706" t="s">
        <v>50575</v>
      </c>
      <c r="E2706">
        <v>787</v>
      </c>
      <c r="G2706" t="s">
        <v>48105</v>
      </c>
      <c r="H2706" t="s">
        <v>70373</v>
      </c>
      <c r="I2706" t="s">
        <v>70426</v>
      </c>
      <c r="J2706" t="s">
        <v>70394</v>
      </c>
      <c r="K2706" t="s">
        <v>70396</v>
      </c>
    </row>
    <row r="2707" spans="1:11" x14ac:dyDescent="0.35">
      <c r="A2707" t="s">
        <v>2716</v>
      </c>
      <c r="B2707" t="s">
        <v>27442</v>
      </c>
      <c r="C2707" t="s">
        <v>70354</v>
      </c>
      <c r="D2707" t="s">
        <v>50576</v>
      </c>
      <c r="E2707">
        <v>787</v>
      </c>
      <c r="G2707" t="s">
        <v>48105</v>
      </c>
      <c r="H2707" t="s">
        <v>70373</v>
      </c>
      <c r="I2707" t="s">
        <v>70426</v>
      </c>
      <c r="J2707" t="s">
        <v>70394</v>
      </c>
      <c r="K2707" t="s">
        <v>70396</v>
      </c>
    </row>
    <row r="2708" spans="1:11" x14ac:dyDescent="0.35">
      <c r="A2708" t="s">
        <v>2717</v>
      </c>
      <c r="B2708" t="s">
        <v>27443</v>
      </c>
      <c r="C2708" t="s">
        <v>70354</v>
      </c>
      <c r="D2708" t="s">
        <v>50577</v>
      </c>
      <c r="E2708">
        <v>787</v>
      </c>
      <c r="G2708" t="s">
        <v>48105</v>
      </c>
      <c r="H2708" t="s">
        <v>70359</v>
      </c>
      <c r="I2708" t="s">
        <v>70420</v>
      </c>
      <c r="J2708" t="s">
        <v>70394</v>
      </c>
      <c r="K2708" t="s">
        <v>70396</v>
      </c>
    </row>
    <row r="2709" spans="1:11" x14ac:dyDescent="0.35">
      <c r="A2709" t="s">
        <v>2718</v>
      </c>
      <c r="B2709" t="s">
        <v>27444</v>
      </c>
      <c r="C2709" t="s">
        <v>70354</v>
      </c>
      <c r="D2709" t="s">
        <v>50578</v>
      </c>
      <c r="E2709">
        <v>787</v>
      </c>
      <c r="G2709" t="s">
        <v>48105</v>
      </c>
      <c r="H2709" t="s">
        <v>70362</v>
      </c>
      <c r="I2709" t="s">
        <v>70425</v>
      </c>
      <c r="J2709" t="s">
        <v>70394</v>
      </c>
      <c r="K2709" t="s">
        <v>70396</v>
      </c>
    </row>
    <row r="2710" spans="1:11" x14ac:dyDescent="0.35">
      <c r="A2710" t="s">
        <v>2719</v>
      </c>
      <c r="B2710" t="s">
        <v>27445</v>
      </c>
      <c r="C2710" t="s">
        <v>70355</v>
      </c>
      <c r="D2710" t="s">
        <v>50579</v>
      </c>
      <c r="E2710">
        <v>787</v>
      </c>
      <c r="G2710" t="s">
        <v>48105</v>
      </c>
      <c r="H2710" t="s">
        <v>70361</v>
      </c>
      <c r="I2710" t="s">
        <v>70403</v>
      </c>
      <c r="J2710" t="s">
        <v>70394</v>
      </c>
      <c r="K2710" t="s">
        <v>70396</v>
      </c>
    </row>
    <row r="2711" spans="1:11" x14ac:dyDescent="0.35">
      <c r="A2711" t="s">
        <v>2720</v>
      </c>
      <c r="B2711" t="s">
        <v>27446</v>
      </c>
      <c r="C2711" t="s">
        <v>70355</v>
      </c>
      <c r="D2711" t="s">
        <v>50580</v>
      </c>
      <c r="E2711">
        <v>787</v>
      </c>
      <c r="G2711" t="s">
        <v>48105</v>
      </c>
      <c r="H2711" t="s">
        <v>70363</v>
      </c>
      <c r="I2711" t="s">
        <v>70400</v>
      </c>
      <c r="J2711" t="s">
        <v>70394</v>
      </c>
      <c r="K2711" t="s">
        <v>70396</v>
      </c>
    </row>
    <row r="2712" spans="1:11" x14ac:dyDescent="0.35">
      <c r="A2712" t="s">
        <v>2721</v>
      </c>
      <c r="B2712" t="s">
        <v>27447</v>
      </c>
      <c r="C2712" t="s">
        <v>70355</v>
      </c>
      <c r="D2712" t="s">
        <v>50581</v>
      </c>
      <c r="E2712">
        <v>787</v>
      </c>
      <c r="G2712" t="s">
        <v>48105</v>
      </c>
      <c r="H2712" t="s">
        <v>70361</v>
      </c>
      <c r="I2712" t="s">
        <v>70403</v>
      </c>
      <c r="J2712" t="s">
        <v>70394</v>
      </c>
      <c r="K2712" t="s">
        <v>70396</v>
      </c>
    </row>
    <row r="2713" spans="1:11" x14ac:dyDescent="0.35">
      <c r="A2713" t="s">
        <v>2722</v>
      </c>
      <c r="B2713" t="s">
        <v>27448</v>
      </c>
      <c r="C2713" t="s">
        <v>70354</v>
      </c>
      <c r="D2713" t="s">
        <v>50582</v>
      </c>
      <c r="E2713">
        <v>787</v>
      </c>
      <c r="G2713" t="s">
        <v>48105</v>
      </c>
      <c r="H2713" t="s">
        <v>70362</v>
      </c>
      <c r="I2713" t="s">
        <v>70425</v>
      </c>
      <c r="J2713" t="s">
        <v>70394</v>
      </c>
      <c r="K2713" t="s">
        <v>70396</v>
      </c>
    </row>
    <row r="2714" spans="1:11" x14ac:dyDescent="0.35">
      <c r="A2714" t="s">
        <v>2723</v>
      </c>
      <c r="B2714" t="s">
        <v>27449</v>
      </c>
      <c r="C2714" t="s">
        <v>70355</v>
      </c>
      <c r="D2714" t="s">
        <v>50583</v>
      </c>
      <c r="E2714">
        <v>787</v>
      </c>
      <c r="G2714" t="s">
        <v>48105</v>
      </c>
      <c r="H2714" t="s">
        <v>70361</v>
      </c>
      <c r="I2714" t="s">
        <v>70403</v>
      </c>
      <c r="J2714" t="s">
        <v>70394</v>
      </c>
      <c r="K2714" t="s">
        <v>70395</v>
      </c>
    </row>
    <row r="2715" spans="1:11" x14ac:dyDescent="0.35">
      <c r="A2715" t="s">
        <v>2724</v>
      </c>
      <c r="B2715" t="s">
        <v>27450</v>
      </c>
      <c r="C2715" t="s">
        <v>70355</v>
      </c>
      <c r="D2715" t="s">
        <v>50584</v>
      </c>
      <c r="E2715">
        <v>787</v>
      </c>
      <c r="G2715" t="s">
        <v>48105</v>
      </c>
      <c r="H2715" t="s">
        <v>70360</v>
      </c>
      <c r="I2715" t="s">
        <v>70413</v>
      </c>
      <c r="J2715" t="s">
        <v>70394</v>
      </c>
      <c r="K2715" t="s">
        <v>70396</v>
      </c>
    </row>
    <row r="2716" spans="1:11" x14ac:dyDescent="0.35">
      <c r="A2716" t="s">
        <v>2725</v>
      </c>
      <c r="B2716" t="s">
        <v>27450</v>
      </c>
      <c r="C2716" t="s">
        <v>70355</v>
      </c>
      <c r="D2716" t="s">
        <v>50584</v>
      </c>
      <c r="E2716">
        <v>787</v>
      </c>
      <c r="G2716" t="s">
        <v>48105</v>
      </c>
      <c r="H2716" t="s">
        <v>70363</v>
      </c>
      <c r="I2716" t="s">
        <v>70400</v>
      </c>
      <c r="J2716" t="s">
        <v>70394</v>
      </c>
      <c r="K2716" t="s">
        <v>70396</v>
      </c>
    </row>
    <row r="2717" spans="1:11" x14ac:dyDescent="0.35">
      <c r="A2717" t="s">
        <v>2726</v>
      </c>
      <c r="B2717" t="s">
        <v>27451</v>
      </c>
      <c r="C2717" t="s">
        <v>70355</v>
      </c>
      <c r="D2717" t="s">
        <v>50585</v>
      </c>
      <c r="E2717">
        <v>787</v>
      </c>
      <c r="G2717" t="s">
        <v>48105</v>
      </c>
      <c r="H2717" t="s">
        <v>70363</v>
      </c>
      <c r="I2717" t="s">
        <v>70400</v>
      </c>
      <c r="J2717" t="s">
        <v>70394</v>
      </c>
      <c r="K2717" t="s">
        <v>70396</v>
      </c>
    </row>
    <row r="2718" spans="1:11" x14ac:dyDescent="0.35">
      <c r="A2718" t="s">
        <v>2727</v>
      </c>
      <c r="B2718" t="s">
        <v>27452</v>
      </c>
      <c r="C2718" t="s">
        <v>70354</v>
      </c>
      <c r="D2718" t="s">
        <v>50586</v>
      </c>
      <c r="E2718">
        <v>787</v>
      </c>
      <c r="G2718" t="s">
        <v>48105</v>
      </c>
      <c r="H2718" t="s">
        <v>70373</v>
      </c>
      <c r="I2718" t="s">
        <v>70426</v>
      </c>
      <c r="J2718" t="s">
        <v>70394</v>
      </c>
      <c r="K2718" t="s">
        <v>70396</v>
      </c>
    </row>
    <row r="2719" spans="1:11" x14ac:dyDescent="0.35">
      <c r="A2719" t="s">
        <v>2728</v>
      </c>
      <c r="B2719" t="s">
        <v>27453</v>
      </c>
      <c r="C2719" t="s">
        <v>70354</v>
      </c>
      <c r="D2719" t="s">
        <v>50587</v>
      </c>
      <c r="E2719">
        <v>787</v>
      </c>
      <c r="G2719" t="s">
        <v>48105</v>
      </c>
      <c r="H2719" t="s">
        <v>70373</v>
      </c>
      <c r="I2719" t="s">
        <v>70426</v>
      </c>
      <c r="J2719" t="s">
        <v>70394</v>
      </c>
      <c r="K2719" t="s">
        <v>70396</v>
      </c>
    </row>
    <row r="2720" spans="1:11" x14ac:dyDescent="0.35">
      <c r="A2720" t="s">
        <v>2729</v>
      </c>
      <c r="B2720" t="s">
        <v>27454</v>
      </c>
      <c r="C2720" t="s">
        <v>70355</v>
      </c>
      <c r="D2720" t="s">
        <v>50588</v>
      </c>
      <c r="E2720">
        <v>787</v>
      </c>
      <c r="G2720" t="s">
        <v>48105</v>
      </c>
      <c r="H2720" t="s">
        <v>70363</v>
      </c>
      <c r="I2720" t="s">
        <v>70400</v>
      </c>
      <c r="J2720" t="s">
        <v>70394</v>
      </c>
      <c r="K2720" t="s">
        <v>70396</v>
      </c>
    </row>
    <row r="2721" spans="1:11" x14ac:dyDescent="0.35">
      <c r="A2721" t="s">
        <v>2730</v>
      </c>
      <c r="B2721" t="s">
        <v>27455</v>
      </c>
      <c r="C2721" t="s">
        <v>70355</v>
      </c>
      <c r="D2721" t="s">
        <v>48873</v>
      </c>
      <c r="E2721">
        <v>786</v>
      </c>
      <c r="G2721" t="s">
        <v>48105</v>
      </c>
      <c r="H2721" t="s">
        <v>70359</v>
      </c>
      <c r="I2721" t="s">
        <v>70420</v>
      </c>
      <c r="J2721" t="s">
        <v>70394</v>
      </c>
      <c r="K2721" t="s">
        <v>70396</v>
      </c>
    </row>
    <row r="2722" spans="1:11" x14ac:dyDescent="0.35">
      <c r="A2722" t="s">
        <v>2731</v>
      </c>
      <c r="B2722" t="s">
        <v>27456</v>
      </c>
      <c r="C2722" t="s">
        <v>70355</v>
      </c>
      <c r="D2722" t="s">
        <v>50589</v>
      </c>
      <c r="E2722">
        <v>786</v>
      </c>
      <c r="G2722" t="s">
        <v>48105</v>
      </c>
      <c r="H2722" t="s">
        <v>70361</v>
      </c>
      <c r="I2722" t="s">
        <v>70403</v>
      </c>
      <c r="J2722" t="s">
        <v>70394</v>
      </c>
      <c r="K2722" t="s">
        <v>70396</v>
      </c>
    </row>
    <row r="2723" spans="1:11" x14ac:dyDescent="0.35">
      <c r="A2723" t="s">
        <v>2732</v>
      </c>
      <c r="B2723" t="s">
        <v>27457</v>
      </c>
      <c r="C2723" t="s">
        <v>70355</v>
      </c>
      <c r="D2723" t="s">
        <v>50590</v>
      </c>
      <c r="E2723">
        <v>786</v>
      </c>
      <c r="G2723" t="s">
        <v>48105</v>
      </c>
      <c r="H2723" t="s">
        <v>70360</v>
      </c>
      <c r="I2723" t="s">
        <v>70413</v>
      </c>
      <c r="J2723" t="s">
        <v>70394</v>
      </c>
      <c r="K2723" t="s">
        <v>70396</v>
      </c>
    </row>
    <row r="2724" spans="1:11" x14ac:dyDescent="0.35">
      <c r="A2724" t="s">
        <v>2733</v>
      </c>
      <c r="B2724" t="s">
        <v>27458</v>
      </c>
      <c r="C2724" t="s">
        <v>70355</v>
      </c>
      <c r="D2724" t="s">
        <v>48873</v>
      </c>
      <c r="E2724">
        <v>786</v>
      </c>
      <c r="G2724" t="s">
        <v>48105</v>
      </c>
      <c r="H2724" t="s">
        <v>70361</v>
      </c>
      <c r="I2724" t="s">
        <v>70403</v>
      </c>
      <c r="J2724" t="s">
        <v>70394</v>
      </c>
      <c r="K2724" t="s">
        <v>70396</v>
      </c>
    </row>
    <row r="2725" spans="1:11" x14ac:dyDescent="0.35">
      <c r="A2725" t="s">
        <v>2734</v>
      </c>
      <c r="B2725" t="s">
        <v>27459</v>
      </c>
      <c r="C2725" t="s">
        <v>70355</v>
      </c>
      <c r="D2725" t="s">
        <v>50591</v>
      </c>
      <c r="E2725">
        <v>786</v>
      </c>
      <c r="G2725" t="s">
        <v>48105</v>
      </c>
      <c r="H2725" t="s">
        <v>70360</v>
      </c>
      <c r="I2725" t="s">
        <v>70413</v>
      </c>
      <c r="J2725" t="s">
        <v>70394</v>
      </c>
      <c r="K2725" t="s">
        <v>70396</v>
      </c>
    </row>
    <row r="2726" spans="1:11" x14ac:dyDescent="0.35">
      <c r="A2726" t="s">
        <v>2735</v>
      </c>
      <c r="B2726" t="s">
        <v>27460</v>
      </c>
      <c r="C2726" t="s">
        <v>70354</v>
      </c>
      <c r="D2726" t="s">
        <v>50592</v>
      </c>
      <c r="E2726">
        <v>786</v>
      </c>
      <c r="G2726" t="s">
        <v>48105</v>
      </c>
      <c r="H2726" t="s">
        <v>70366</v>
      </c>
      <c r="I2726" t="s">
        <v>70417</v>
      </c>
      <c r="J2726" t="s">
        <v>70394</v>
      </c>
      <c r="K2726" t="s">
        <v>70396</v>
      </c>
    </row>
    <row r="2727" spans="1:11" x14ac:dyDescent="0.35">
      <c r="A2727" t="s">
        <v>2736</v>
      </c>
      <c r="B2727" t="s">
        <v>27461</v>
      </c>
      <c r="C2727" t="s">
        <v>70354</v>
      </c>
      <c r="D2727" t="s">
        <v>48873</v>
      </c>
      <c r="E2727">
        <v>786</v>
      </c>
      <c r="G2727" t="s">
        <v>48105</v>
      </c>
      <c r="H2727" t="s">
        <v>70366</v>
      </c>
      <c r="I2727" t="s">
        <v>70417</v>
      </c>
      <c r="J2727" t="s">
        <v>70394</v>
      </c>
      <c r="K2727" t="s">
        <v>70396</v>
      </c>
    </row>
    <row r="2728" spans="1:11" x14ac:dyDescent="0.35">
      <c r="A2728" t="s">
        <v>2737</v>
      </c>
      <c r="B2728" t="s">
        <v>27462</v>
      </c>
      <c r="C2728" t="s">
        <v>70354</v>
      </c>
      <c r="D2728" t="s">
        <v>50593</v>
      </c>
      <c r="E2728">
        <v>786</v>
      </c>
      <c r="G2728" t="s">
        <v>48105</v>
      </c>
      <c r="H2728" t="s">
        <v>70359</v>
      </c>
      <c r="I2728" t="s">
        <v>70420</v>
      </c>
      <c r="J2728" t="s">
        <v>70394</v>
      </c>
      <c r="K2728" t="s">
        <v>70396</v>
      </c>
    </row>
    <row r="2729" spans="1:11" x14ac:dyDescent="0.35">
      <c r="A2729" t="s">
        <v>2738</v>
      </c>
      <c r="B2729" t="s">
        <v>27463</v>
      </c>
      <c r="C2729" t="s">
        <v>70355</v>
      </c>
      <c r="D2729" t="s">
        <v>50594</v>
      </c>
      <c r="E2729">
        <v>786</v>
      </c>
      <c r="G2729" t="s">
        <v>48105</v>
      </c>
      <c r="H2729" t="s">
        <v>70360</v>
      </c>
      <c r="I2729" t="s">
        <v>70413</v>
      </c>
      <c r="J2729" t="s">
        <v>70394</v>
      </c>
      <c r="K2729" t="s">
        <v>70396</v>
      </c>
    </row>
    <row r="2730" spans="1:11" x14ac:dyDescent="0.35">
      <c r="A2730" t="s">
        <v>2739</v>
      </c>
      <c r="B2730" t="s">
        <v>27464</v>
      </c>
      <c r="C2730" t="s">
        <v>70355</v>
      </c>
      <c r="D2730" t="s">
        <v>50595</v>
      </c>
      <c r="E2730">
        <v>786</v>
      </c>
      <c r="G2730" t="s">
        <v>48105</v>
      </c>
      <c r="H2730" t="s">
        <v>70361</v>
      </c>
      <c r="I2730" t="s">
        <v>70403</v>
      </c>
      <c r="J2730" t="s">
        <v>70394</v>
      </c>
      <c r="K2730" t="s">
        <v>70396</v>
      </c>
    </row>
    <row r="2731" spans="1:11" x14ac:dyDescent="0.35">
      <c r="A2731" t="s">
        <v>2740</v>
      </c>
      <c r="B2731" t="s">
        <v>27465</v>
      </c>
      <c r="C2731" t="s">
        <v>70354</v>
      </c>
      <c r="D2731" t="s">
        <v>50596</v>
      </c>
      <c r="E2731">
        <v>786</v>
      </c>
      <c r="G2731" t="s">
        <v>48105</v>
      </c>
      <c r="H2731" t="s">
        <v>70370</v>
      </c>
      <c r="I2731" t="s">
        <v>70432</v>
      </c>
      <c r="J2731" t="s">
        <v>70394</v>
      </c>
      <c r="K2731" t="s">
        <v>70396</v>
      </c>
    </row>
    <row r="2732" spans="1:11" x14ac:dyDescent="0.35">
      <c r="A2732" t="s">
        <v>2741</v>
      </c>
      <c r="B2732" t="s">
        <v>27466</v>
      </c>
      <c r="C2732" t="s">
        <v>70354</v>
      </c>
      <c r="D2732" t="s">
        <v>48873</v>
      </c>
      <c r="E2732">
        <v>786</v>
      </c>
      <c r="G2732" t="s">
        <v>48105</v>
      </c>
      <c r="H2732" t="s">
        <v>70366</v>
      </c>
      <c r="I2732" t="s">
        <v>70417</v>
      </c>
      <c r="J2732" t="s">
        <v>70394</v>
      </c>
      <c r="K2732" t="s">
        <v>70396</v>
      </c>
    </row>
    <row r="2733" spans="1:11" x14ac:dyDescent="0.35">
      <c r="A2733" t="s">
        <v>2742</v>
      </c>
      <c r="B2733" t="s">
        <v>27467</v>
      </c>
      <c r="C2733" t="s">
        <v>70354</v>
      </c>
      <c r="D2733" t="s">
        <v>48873</v>
      </c>
      <c r="E2733">
        <v>786</v>
      </c>
      <c r="G2733" t="s">
        <v>48105</v>
      </c>
      <c r="H2733" t="s">
        <v>70366</v>
      </c>
      <c r="I2733" t="s">
        <v>70417</v>
      </c>
      <c r="J2733" t="s">
        <v>70394</v>
      </c>
      <c r="K2733" t="s">
        <v>70396</v>
      </c>
    </row>
    <row r="2734" spans="1:11" x14ac:dyDescent="0.35">
      <c r="A2734" t="s">
        <v>2743</v>
      </c>
      <c r="B2734" t="s">
        <v>27468</v>
      </c>
      <c r="C2734" t="s">
        <v>70354</v>
      </c>
      <c r="D2734" t="s">
        <v>50597</v>
      </c>
      <c r="E2734">
        <v>786</v>
      </c>
      <c r="G2734" t="s">
        <v>48105</v>
      </c>
      <c r="H2734" t="s">
        <v>70359</v>
      </c>
      <c r="I2734" t="s">
        <v>70420</v>
      </c>
      <c r="J2734" t="s">
        <v>70394</v>
      </c>
      <c r="K2734" t="s">
        <v>70396</v>
      </c>
    </row>
    <row r="2735" spans="1:11" x14ac:dyDescent="0.35">
      <c r="A2735" t="s">
        <v>2744</v>
      </c>
      <c r="B2735" t="s">
        <v>27469</v>
      </c>
      <c r="C2735" t="s">
        <v>70355</v>
      </c>
      <c r="D2735" t="s">
        <v>50598</v>
      </c>
      <c r="E2735">
        <v>786</v>
      </c>
      <c r="G2735" t="s">
        <v>48105</v>
      </c>
      <c r="H2735" t="s">
        <v>70360</v>
      </c>
      <c r="I2735" t="s">
        <v>70413</v>
      </c>
      <c r="J2735" t="s">
        <v>70394</v>
      </c>
      <c r="K2735" t="s">
        <v>70396</v>
      </c>
    </row>
    <row r="2736" spans="1:11" x14ac:dyDescent="0.35">
      <c r="A2736" t="s">
        <v>2745</v>
      </c>
      <c r="B2736" t="s">
        <v>27470</v>
      </c>
      <c r="C2736" t="s">
        <v>70355</v>
      </c>
      <c r="D2736" t="s">
        <v>50599</v>
      </c>
      <c r="E2736">
        <v>786</v>
      </c>
      <c r="G2736" t="s">
        <v>48105</v>
      </c>
      <c r="H2736" t="s">
        <v>70360</v>
      </c>
      <c r="I2736" t="s">
        <v>70413</v>
      </c>
      <c r="J2736" t="s">
        <v>70394</v>
      </c>
      <c r="K2736" t="s">
        <v>70396</v>
      </c>
    </row>
    <row r="2737" spans="1:11" x14ac:dyDescent="0.35">
      <c r="A2737" t="s">
        <v>2746</v>
      </c>
      <c r="B2737" t="s">
        <v>27471</v>
      </c>
      <c r="C2737" t="s">
        <v>70354</v>
      </c>
      <c r="D2737" t="s">
        <v>50600</v>
      </c>
      <c r="E2737">
        <v>786</v>
      </c>
      <c r="G2737" t="s">
        <v>48105</v>
      </c>
      <c r="H2737" t="s">
        <v>70359</v>
      </c>
      <c r="I2737" t="s">
        <v>70420</v>
      </c>
      <c r="J2737" t="s">
        <v>70394</v>
      </c>
      <c r="K2737" t="s">
        <v>70396</v>
      </c>
    </row>
    <row r="2738" spans="1:11" x14ac:dyDescent="0.35">
      <c r="A2738" t="s">
        <v>2747</v>
      </c>
      <c r="B2738" t="s">
        <v>27472</v>
      </c>
      <c r="C2738" t="s">
        <v>70355</v>
      </c>
      <c r="D2738" t="s">
        <v>50601</v>
      </c>
      <c r="E2738">
        <v>786</v>
      </c>
      <c r="G2738" t="s">
        <v>48105</v>
      </c>
      <c r="H2738" t="s">
        <v>70361</v>
      </c>
      <c r="I2738" t="s">
        <v>70403</v>
      </c>
      <c r="J2738" t="s">
        <v>70394</v>
      </c>
      <c r="K2738" t="s">
        <v>70396</v>
      </c>
    </row>
    <row r="2739" spans="1:11" x14ac:dyDescent="0.35">
      <c r="A2739" t="s">
        <v>2748</v>
      </c>
      <c r="B2739" t="s">
        <v>27473</v>
      </c>
      <c r="C2739" t="s">
        <v>70355</v>
      </c>
      <c r="D2739" t="s">
        <v>50602</v>
      </c>
      <c r="E2739">
        <v>786</v>
      </c>
      <c r="G2739" t="s">
        <v>48105</v>
      </c>
      <c r="H2739" t="s">
        <v>70361</v>
      </c>
      <c r="I2739" t="s">
        <v>70403</v>
      </c>
      <c r="J2739" t="s">
        <v>70394</v>
      </c>
      <c r="K2739" t="s">
        <v>70396</v>
      </c>
    </row>
    <row r="2740" spans="1:11" x14ac:dyDescent="0.35">
      <c r="A2740" t="s">
        <v>2749</v>
      </c>
      <c r="B2740" t="s">
        <v>27474</v>
      </c>
      <c r="C2740" t="s">
        <v>70354</v>
      </c>
      <c r="D2740" t="s">
        <v>50603</v>
      </c>
      <c r="E2740">
        <v>786</v>
      </c>
      <c r="G2740" t="s">
        <v>48105</v>
      </c>
      <c r="H2740" t="s">
        <v>70359</v>
      </c>
      <c r="I2740" t="s">
        <v>70420</v>
      </c>
      <c r="J2740" t="s">
        <v>70394</v>
      </c>
      <c r="K2740" t="s">
        <v>70396</v>
      </c>
    </row>
    <row r="2741" spans="1:11" x14ac:dyDescent="0.35">
      <c r="A2741" t="s">
        <v>2750</v>
      </c>
      <c r="B2741" t="s">
        <v>27475</v>
      </c>
      <c r="C2741" t="s">
        <v>70354</v>
      </c>
      <c r="D2741" t="s">
        <v>50604</v>
      </c>
      <c r="E2741">
        <v>786</v>
      </c>
      <c r="G2741" t="s">
        <v>48105</v>
      </c>
      <c r="H2741" t="s">
        <v>70359</v>
      </c>
      <c r="I2741" t="s">
        <v>70420</v>
      </c>
      <c r="J2741" t="s">
        <v>70394</v>
      </c>
      <c r="K2741" t="s">
        <v>70396</v>
      </c>
    </row>
    <row r="2742" spans="1:11" x14ac:dyDescent="0.35">
      <c r="A2742" t="s">
        <v>2751</v>
      </c>
      <c r="B2742" t="s">
        <v>27476</v>
      </c>
      <c r="C2742" t="s">
        <v>70354</v>
      </c>
      <c r="D2742" t="s">
        <v>50605</v>
      </c>
      <c r="E2742">
        <v>786</v>
      </c>
      <c r="G2742" t="s">
        <v>48105</v>
      </c>
      <c r="H2742" t="s">
        <v>70366</v>
      </c>
      <c r="I2742" t="s">
        <v>70417</v>
      </c>
      <c r="J2742" t="s">
        <v>70394</v>
      </c>
      <c r="K2742" t="s">
        <v>70396</v>
      </c>
    </row>
    <row r="2743" spans="1:11" x14ac:dyDescent="0.35">
      <c r="A2743" t="s">
        <v>2752</v>
      </c>
      <c r="B2743" t="s">
        <v>27477</v>
      </c>
      <c r="C2743" t="s">
        <v>70355</v>
      </c>
      <c r="D2743" t="s">
        <v>50606</v>
      </c>
      <c r="E2743">
        <v>785</v>
      </c>
      <c r="G2743" t="s">
        <v>48105</v>
      </c>
      <c r="H2743" t="s">
        <v>70368</v>
      </c>
      <c r="I2743" t="s">
        <v>70407</v>
      </c>
      <c r="J2743" t="s">
        <v>70394</v>
      </c>
      <c r="K2743" t="s">
        <v>70395</v>
      </c>
    </row>
    <row r="2744" spans="1:11" x14ac:dyDescent="0.35">
      <c r="A2744" t="s">
        <v>2753</v>
      </c>
      <c r="B2744" t="s">
        <v>27478</v>
      </c>
      <c r="C2744" t="s">
        <v>70354</v>
      </c>
      <c r="D2744" t="s">
        <v>50607</v>
      </c>
      <c r="E2744">
        <v>785</v>
      </c>
      <c r="G2744" t="s">
        <v>48107</v>
      </c>
      <c r="H2744" t="s">
        <v>70366</v>
      </c>
      <c r="I2744" t="s">
        <v>70417</v>
      </c>
      <c r="J2744" t="s">
        <v>70394</v>
      </c>
      <c r="K2744" t="s">
        <v>70396</v>
      </c>
    </row>
    <row r="2745" spans="1:11" x14ac:dyDescent="0.35">
      <c r="A2745" t="s">
        <v>2754</v>
      </c>
      <c r="B2745" t="s">
        <v>27479</v>
      </c>
      <c r="C2745" t="s">
        <v>70354</v>
      </c>
      <c r="D2745" t="s">
        <v>50608</v>
      </c>
      <c r="E2745">
        <v>785</v>
      </c>
      <c r="G2745" t="s">
        <v>48105</v>
      </c>
      <c r="H2745" t="s">
        <v>70366</v>
      </c>
      <c r="I2745" t="s">
        <v>70417</v>
      </c>
      <c r="J2745" t="s">
        <v>70394</v>
      </c>
      <c r="K2745" t="s">
        <v>70396</v>
      </c>
    </row>
    <row r="2746" spans="1:11" x14ac:dyDescent="0.35">
      <c r="A2746" t="s">
        <v>2755</v>
      </c>
      <c r="B2746" t="s">
        <v>27480</v>
      </c>
      <c r="C2746" t="s">
        <v>70354</v>
      </c>
      <c r="D2746" t="s">
        <v>50609</v>
      </c>
      <c r="E2746">
        <v>785</v>
      </c>
      <c r="G2746" t="s">
        <v>48105</v>
      </c>
      <c r="H2746" t="s">
        <v>70366</v>
      </c>
      <c r="I2746" t="s">
        <v>70417</v>
      </c>
      <c r="J2746" t="s">
        <v>70394</v>
      </c>
      <c r="K2746" t="s">
        <v>70395</v>
      </c>
    </row>
    <row r="2747" spans="1:11" x14ac:dyDescent="0.35">
      <c r="A2747" t="s">
        <v>2756</v>
      </c>
      <c r="B2747" t="s">
        <v>27481</v>
      </c>
      <c r="C2747" t="s">
        <v>70355</v>
      </c>
      <c r="D2747" t="s">
        <v>50610</v>
      </c>
      <c r="E2747">
        <v>785</v>
      </c>
      <c r="G2747" t="s">
        <v>48105</v>
      </c>
      <c r="H2747" t="s">
        <v>70360</v>
      </c>
      <c r="I2747" t="s">
        <v>70413</v>
      </c>
      <c r="J2747" t="s">
        <v>70394</v>
      </c>
      <c r="K2747" t="s">
        <v>70395</v>
      </c>
    </row>
    <row r="2748" spans="1:11" x14ac:dyDescent="0.35">
      <c r="A2748" t="s">
        <v>2757</v>
      </c>
      <c r="B2748" t="s">
        <v>27482</v>
      </c>
      <c r="C2748" t="s">
        <v>70354</v>
      </c>
      <c r="D2748" t="s">
        <v>50611</v>
      </c>
      <c r="E2748">
        <v>785</v>
      </c>
      <c r="G2748" t="s">
        <v>48105</v>
      </c>
      <c r="H2748" t="s">
        <v>70366</v>
      </c>
      <c r="I2748" t="s">
        <v>70417</v>
      </c>
      <c r="J2748" t="s">
        <v>70394</v>
      </c>
      <c r="K2748" t="s">
        <v>70395</v>
      </c>
    </row>
    <row r="2749" spans="1:11" x14ac:dyDescent="0.35">
      <c r="A2749" t="s">
        <v>2758</v>
      </c>
      <c r="B2749" t="s">
        <v>27483</v>
      </c>
      <c r="C2749" t="s">
        <v>70355</v>
      </c>
      <c r="D2749" t="s">
        <v>50612</v>
      </c>
      <c r="E2749">
        <v>785</v>
      </c>
      <c r="G2749" t="s">
        <v>48107</v>
      </c>
      <c r="H2749" t="s">
        <v>70360</v>
      </c>
      <c r="I2749" t="s">
        <v>70413</v>
      </c>
      <c r="J2749" t="s">
        <v>70394</v>
      </c>
      <c r="K2749" t="s">
        <v>70395</v>
      </c>
    </row>
    <row r="2750" spans="1:11" x14ac:dyDescent="0.35">
      <c r="A2750" t="s">
        <v>2759</v>
      </c>
      <c r="B2750" t="s">
        <v>27484</v>
      </c>
      <c r="C2750" t="s">
        <v>70354</v>
      </c>
      <c r="D2750" t="s">
        <v>50613</v>
      </c>
      <c r="E2750">
        <v>785</v>
      </c>
      <c r="G2750" t="s">
        <v>48105</v>
      </c>
      <c r="H2750" t="s">
        <v>70366</v>
      </c>
      <c r="I2750" t="s">
        <v>70417</v>
      </c>
      <c r="J2750" t="s">
        <v>70394</v>
      </c>
      <c r="K2750" t="s">
        <v>70396</v>
      </c>
    </row>
    <row r="2751" spans="1:11" x14ac:dyDescent="0.35">
      <c r="A2751" t="s">
        <v>2760</v>
      </c>
      <c r="B2751" t="s">
        <v>27485</v>
      </c>
      <c r="C2751" t="s">
        <v>70354</v>
      </c>
      <c r="D2751" t="s">
        <v>50614</v>
      </c>
      <c r="E2751">
        <v>785</v>
      </c>
      <c r="G2751" t="s">
        <v>48105</v>
      </c>
      <c r="H2751" t="s">
        <v>70366</v>
      </c>
      <c r="I2751" t="s">
        <v>70417</v>
      </c>
      <c r="J2751" t="s">
        <v>70394</v>
      </c>
      <c r="K2751" t="s">
        <v>70396</v>
      </c>
    </row>
    <row r="2752" spans="1:11" x14ac:dyDescent="0.35">
      <c r="A2752" t="s">
        <v>2761</v>
      </c>
      <c r="B2752" t="s">
        <v>27486</v>
      </c>
      <c r="C2752" t="s">
        <v>70354</v>
      </c>
      <c r="D2752" t="s">
        <v>50615</v>
      </c>
      <c r="E2752">
        <v>785</v>
      </c>
      <c r="G2752" t="s">
        <v>48105</v>
      </c>
      <c r="H2752" t="s">
        <v>70360</v>
      </c>
      <c r="I2752" t="s">
        <v>70413</v>
      </c>
      <c r="J2752" t="s">
        <v>70394</v>
      </c>
      <c r="K2752" t="s">
        <v>70395</v>
      </c>
    </row>
    <row r="2753" spans="1:11" x14ac:dyDescent="0.35">
      <c r="A2753" t="s">
        <v>2762</v>
      </c>
      <c r="B2753" t="s">
        <v>27487</v>
      </c>
      <c r="C2753" t="s">
        <v>70354</v>
      </c>
      <c r="D2753" t="s">
        <v>50616</v>
      </c>
      <c r="E2753">
        <v>785</v>
      </c>
      <c r="G2753" t="s">
        <v>48105</v>
      </c>
      <c r="H2753" t="s">
        <v>70366</v>
      </c>
      <c r="I2753" t="s">
        <v>70417</v>
      </c>
      <c r="J2753" t="s">
        <v>70394</v>
      </c>
      <c r="K2753" t="s">
        <v>70396</v>
      </c>
    </row>
    <row r="2754" spans="1:11" x14ac:dyDescent="0.35">
      <c r="A2754" t="s">
        <v>2763</v>
      </c>
      <c r="B2754" t="s">
        <v>27488</v>
      </c>
      <c r="C2754" t="s">
        <v>70354</v>
      </c>
      <c r="D2754" t="s">
        <v>50617</v>
      </c>
      <c r="E2754">
        <v>785</v>
      </c>
      <c r="G2754" t="s">
        <v>48107</v>
      </c>
      <c r="H2754" t="s">
        <v>70364</v>
      </c>
      <c r="I2754" t="s">
        <v>70406</v>
      </c>
      <c r="J2754" t="s">
        <v>70394</v>
      </c>
      <c r="K2754" t="s">
        <v>70396</v>
      </c>
    </row>
    <row r="2755" spans="1:11" x14ac:dyDescent="0.35">
      <c r="A2755" t="s">
        <v>2764</v>
      </c>
      <c r="B2755" t="s">
        <v>27489</v>
      </c>
      <c r="C2755" t="s">
        <v>70354</v>
      </c>
      <c r="D2755" t="s">
        <v>50618</v>
      </c>
      <c r="E2755">
        <v>785</v>
      </c>
      <c r="G2755" t="s">
        <v>48105</v>
      </c>
      <c r="H2755" t="s">
        <v>70364</v>
      </c>
      <c r="I2755" t="s">
        <v>70406</v>
      </c>
      <c r="J2755" t="s">
        <v>70394</v>
      </c>
      <c r="K2755" t="s">
        <v>70396</v>
      </c>
    </row>
    <row r="2756" spans="1:11" x14ac:dyDescent="0.35">
      <c r="A2756" t="s">
        <v>2765</v>
      </c>
      <c r="B2756" t="s">
        <v>27490</v>
      </c>
      <c r="C2756" t="s">
        <v>70354</v>
      </c>
      <c r="D2756" t="s">
        <v>50619</v>
      </c>
      <c r="E2756">
        <v>785</v>
      </c>
      <c r="G2756" t="s">
        <v>48105</v>
      </c>
      <c r="H2756" t="s">
        <v>70366</v>
      </c>
      <c r="I2756" t="s">
        <v>70417</v>
      </c>
      <c r="J2756" t="s">
        <v>70394</v>
      </c>
      <c r="K2756" t="s">
        <v>70395</v>
      </c>
    </row>
    <row r="2757" spans="1:11" x14ac:dyDescent="0.35">
      <c r="A2757" t="s">
        <v>2766</v>
      </c>
      <c r="B2757" t="s">
        <v>27491</v>
      </c>
      <c r="C2757" t="s">
        <v>70354</v>
      </c>
      <c r="D2757" t="s">
        <v>50620</v>
      </c>
      <c r="E2757">
        <v>785</v>
      </c>
      <c r="G2757" t="s">
        <v>48105</v>
      </c>
      <c r="H2757" t="s">
        <v>70366</v>
      </c>
      <c r="I2757" t="s">
        <v>70417</v>
      </c>
      <c r="J2757" t="s">
        <v>70394</v>
      </c>
      <c r="K2757" t="s">
        <v>70395</v>
      </c>
    </row>
    <row r="2758" spans="1:11" x14ac:dyDescent="0.35">
      <c r="A2758" t="s">
        <v>2767</v>
      </c>
      <c r="B2758" t="s">
        <v>27492</v>
      </c>
      <c r="C2758" t="s">
        <v>70354</v>
      </c>
      <c r="D2758" t="s">
        <v>50621</v>
      </c>
      <c r="E2758">
        <v>785</v>
      </c>
      <c r="G2758" t="s">
        <v>48105</v>
      </c>
      <c r="H2758" t="s">
        <v>70364</v>
      </c>
      <c r="I2758" t="s">
        <v>70406</v>
      </c>
      <c r="J2758" t="s">
        <v>70394</v>
      </c>
      <c r="K2758" t="s">
        <v>70396</v>
      </c>
    </row>
    <row r="2759" spans="1:11" x14ac:dyDescent="0.35">
      <c r="A2759" t="s">
        <v>2768</v>
      </c>
      <c r="B2759" t="s">
        <v>27493</v>
      </c>
      <c r="C2759" t="s">
        <v>70354</v>
      </c>
      <c r="D2759" t="s">
        <v>50622</v>
      </c>
      <c r="E2759">
        <v>785</v>
      </c>
      <c r="G2759" t="s">
        <v>48107</v>
      </c>
      <c r="H2759" t="s">
        <v>70364</v>
      </c>
      <c r="I2759" t="s">
        <v>70406</v>
      </c>
      <c r="J2759" t="s">
        <v>70394</v>
      </c>
      <c r="K2759" t="s">
        <v>70396</v>
      </c>
    </row>
    <row r="2760" spans="1:11" x14ac:dyDescent="0.35">
      <c r="A2760" t="s">
        <v>2769</v>
      </c>
      <c r="B2760" t="s">
        <v>27494</v>
      </c>
      <c r="C2760" t="s">
        <v>70354</v>
      </c>
      <c r="D2760" t="s">
        <v>50623</v>
      </c>
      <c r="E2760">
        <v>785</v>
      </c>
      <c r="G2760" t="s">
        <v>48107</v>
      </c>
      <c r="H2760" t="s">
        <v>70364</v>
      </c>
      <c r="I2760" t="s">
        <v>70406</v>
      </c>
      <c r="J2760" t="s">
        <v>70394</v>
      </c>
      <c r="K2760" t="s">
        <v>70396</v>
      </c>
    </row>
    <row r="2761" spans="1:11" x14ac:dyDescent="0.35">
      <c r="A2761" t="s">
        <v>2770</v>
      </c>
      <c r="B2761" t="s">
        <v>27495</v>
      </c>
      <c r="C2761" t="s">
        <v>70354</v>
      </c>
      <c r="D2761" t="s">
        <v>50624</v>
      </c>
      <c r="E2761">
        <v>785</v>
      </c>
      <c r="G2761" t="s">
        <v>48105</v>
      </c>
      <c r="H2761" t="s">
        <v>70364</v>
      </c>
      <c r="I2761" t="s">
        <v>70406</v>
      </c>
      <c r="J2761" t="s">
        <v>70394</v>
      </c>
      <c r="K2761" t="s">
        <v>70396</v>
      </c>
    </row>
    <row r="2762" spans="1:11" x14ac:dyDescent="0.35">
      <c r="A2762" t="s">
        <v>2771</v>
      </c>
      <c r="B2762" t="s">
        <v>27496</v>
      </c>
      <c r="C2762" t="s">
        <v>70354</v>
      </c>
      <c r="D2762" t="s">
        <v>50625</v>
      </c>
      <c r="E2762">
        <v>785</v>
      </c>
      <c r="G2762" t="s">
        <v>48105</v>
      </c>
      <c r="H2762" t="s">
        <v>70368</v>
      </c>
      <c r="I2762" t="s">
        <v>70407</v>
      </c>
      <c r="J2762" t="s">
        <v>70394</v>
      </c>
      <c r="K2762" t="s">
        <v>70396</v>
      </c>
    </row>
    <row r="2763" spans="1:11" x14ac:dyDescent="0.35">
      <c r="A2763" t="s">
        <v>2772</v>
      </c>
      <c r="B2763" t="s">
        <v>27497</v>
      </c>
      <c r="C2763" t="s">
        <v>70355</v>
      </c>
      <c r="D2763" t="s">
        <v>50626</v>
      </c>
      <c r="E2763">
        <v>785</v>
      </c>
      <c r="G2763" t="s">
        <v>48105</v>
      </c>
      <c r="H2763" t="s">
        <v>70370</v>
      </c>
      <c r="I2763" t="s">
        <v>70432</v>
      </c>
      <c r="J2763" t="s">
        <v>70394</v>
      </c>
      <c r="K2763" t="s">
        <v>70396</v>
      </c>
    </row>
    <row r="2764" spans="1:11" x14ac:dyDescent="0.35">
      <c r="A2764" t="s">
        <v>2773</v>
      </c>
      <c r="B2764" t="s">
        <v>27498</v>
      </c>
      <c r="C2764" t="s">
        <v>70354</v>
      </c>
      <c r="D2764" t="s">
        <v>50627</v>
      </c>
      <c r="E2764">
        <v>785</v>
      </c>
      <c r="G2764" t="s">
        <v>48105</v>
      </c>
      <c r="H2764" t="s">
        <v>70366</v>
      </c>
      <c r="I2764" t="s">
        <v>70417</v>
      </c>
      <c r="J2764" t="s">
        <v>70394</v>
      </c>
      <c r="K2764" t="s">
        <v>70396</v>
      </c>
    </row>
    <row r="2765" spans="1:11" x14ac:dyDescent="0.35">
      <c r="A2765" t="s">
        <v>2774</v>
      </c>
      <c r="B2765" t="s">
        <v>27499</v>
      </c>
      <c r="C2765" t="s">
        <v>70354</v>
      </c>
      <c r="D2765" t="s">
        <v>50628</v>
      </c>
      <c r="E2765">
        <v>785</v>
      </c>
      <c r="G2765" t="s">
        <v>48105</v>
      </c>
      <c r="H2765" t="s">
        <v>70367</v>
      </c>
      <c r="I2765" t="s">
        <v>70399</v>
      </c>
      <c r="J2765" t="s">
        <v>70394</v>
      </c>
      <c r="K2765" t="s">
        <v>70396</v>
      </c>
    </row>
    <row r="2766" spans="1:11" x14ac:dyDescent="0.35">
      <c r="A2766" t="s">
        <v>2775</v>
      </c>
      <c r="B2766" t="s">
        <v>27500</v>
      </c>
      <c r="C2766" t="s">
        <v>70355</v>
      </c>
      <c r="D2766" t="s">
        <v>50629</v>
      </c>
      <c r="E2766">
        <v>785</v>
      </c>
      <c r="G2766" t="s">
        <v>48105</v>
      </c>
      <c r="H2766" t="s">
        <v>70368</v>
      </c>
      <c r="I2766" t="s">
        <v>70407</v>
      </c>
      <c r="J2766" t="s">
        <v>70394</v>
      </c>
      <c r="K2766" t="s">
        <v>70395</v>
      </c>
    </row>
    <row r="2767" spans="1:11" x14ac:dyDescent="0.35">
      <c r="A2767" t="s">
        <v>2776</v>
      </c>
      <c r="B2767" t="s">
        <v>27501</v>
      </c>
      <c r="C2767" t="s">
        <v>70354</v>
      </c>
      <c r="D2767" t="s">
        <v>50630</v>
      </c>
      <c r="E2767">
        <v>785</v>
      </c>
      <c r="G2767" t="s">
        <v>48105</v>
      </c>
      <c r="H2767" t="s">
        <v>70366</v>
      </c>
      <c r="I2767" t="s">
        <v>70417</v>
      </c>
      <c r="J2767" t="s">
        <v>70394</v>
      </c>
      <c r="K2767" t="s">
        <v>70396</v>
      </c>
    </row>
    <row r="2768" spans="1:11" x14ac:dyDescent="0.35">
      <c r="A2768" t="s">
        <v>2777</v>
      </c>
      <c r="B2768" t="s">
        <v>27502</v>
      </c>
      <c r="C2768" t="s">
        <v>70354</v>
      </c>
      <c r="D2768" t="s">
        <v>50631</v>
      </c>
      <c r="E2768">
        <v>785</v>
      </c>
      <c r="G2768" t="s">
        <v>48105</v>
      </c>
      <c r="H2768" t="s">
        <v>70367</v>
      </c>
      <c r="I2768" t="s">
        <v>70399</v>
      </c>
      <c r="J2768" t="s">
        <v>70394</v>
      </c>
      <c r="K2768" t="s">
        <v>70396</v>
      </c>
    </row>
    <row r="2769" spans="1:11" x14ac:dyDescent="0.35">
      <c r="A2769" t="s">
        <v>2778</v>
      </c>
      <c r="B2769" t="s">
        <v>27503</v>
      </c>
      <c r="C2769" t="s">
        <v>70354</v>
      </c>
      <c r="D2769" t="s">
        <v>50632</v>
      </c>
      <c r="E2769">
        <v>785</v>
      </c>
      <c r="G2769" t="s">
        <v>48105</v>
      </c>
      <c r="H2769" t="s">
        <v>70364</v>
      </c>
      <c r="I2769" t="s">
        <v>70406</v>
      </c>
      <c r="J2769" t="s">
        <v>70394</v>
      </c>
      <c r="K2769" t="s">
        <v>70396</v>
      </c>
    </row>
    <row r="2770" spans="1:11" x14ac:dyDescent="0.35">
      <c r="A2770" t="s">
        <v>2779</v>
      </c>
      <c r="B2770" t="s">
        <v>27504</v>
      </c>
      <c r="C2770" t="s">
        <v>70354</v>
      </c>
      <c r="D2770" t="s">
        <v>50633</v>
      </c>
      <c r="E2770">
        <v>785</v>
      </c>
      <c r="G2770" t="s">
        <v>48105</v>
      </c>
      <c r="H2770" t="s">
        <v>70359</v>
      </c>
      <c r="I2770" t="s">
        <v>70420</v>
      </c>
      <c r="J2770" t="s">
        <v>70394</v>
      </c>
      <c r="K2770" t="s">
        <v>70396</v>
      </c>
    </row>
    <row r="2771" spans="1:11" x14ac:dyDescent="0.35">
      <c r="A2771" t="s">
        <v>2780</v>
      </c>
      <c r="B2771" t="s">
        <v>27505</v>
      </c>
      <c r="C2771" t="s">
        <v>70354</v>
      </c>
      <c r="D2771" t="s">
        <v>50634</v>
      </c>
      <c r="E2771">
        <v>785</v>
      </c>
      <c r="G2771" t="s">
        <v>48105</v>
      </c>
      <c r="H2771" t="s">
        <v>70359</v>
      </c>
      <c r="I2771" t="s">
        <v>70420</v>
      </c>
      <c r="J2771" t="s">
        <v>70394</v>
      </c>
      <c r="K2771" t="s">
        <v>70396</v>
      </c>
    </row>
    <row r="2772" spans="1:11" x14ac:dyDescent="0.35">
      <c r="A2772" t="s">
        <v>2781</v>
      </c>
      <c r="B2772" t="s">
        <v>27506</v>
      </c>
      <c r="C2772" t="s">
        <v>70354</v>
      </c>
      <c r="D2772" t="s">
        <v>50635</v>
      </c>
      <c r="E2772">
        <v>785</v>
      </c>
      <c r="G2772" t="s">
        <v>48105</v>
      </c>
      <c r="H2772" t="s">
        <v>70366</v>
      </c>
      <c r="I2772" t="s">
        <v>70417</v>
      </c>
      <c r="J2772" t="s">
        <v>70394</v>
      </c>
      <c r="K2772" t="s">
        <v>70395</v>
      </c>
    </row>
    <row r="2773" spans="1:11" x14ac:dyDescent="0.35">
      <c r="A2773" t="s">
        <v>2782</v>
      </c>
      <c r="B2773" t="s">
        <v>27507</v>
      </c>
      <c r="C2773" t="s">
        <v>70354</v>
      </c>
      <c r="D2773" t="s">
        <v>50636</v>
      </c>
      <c r="E2773">
        <v>785</v>
      </c>
      <c r="G2773" t="s">
        <v>48105</v>
      </c>
      <c r="H2773" t="s">
        <v>70359</v>
      </c>
      <c r="I2773" t="s">
        <v>70420</v>
      </c>
      <c r="J2773" t="s">
        <v>70394</v>
      </c>
      <c r="K2773" t="s">
        <v>70396</v>
      </c>
    </row>
    <row r="2774" spans="1:11" x14ac:dyDescent="0.35">
      <c r="A2774" t="s">
        <v>2783</v>
      </c>
      <c r="B2774" t="s">
        <v>27508</v>
      </c>
      <c r="C2774" t="s">
        <v>70354</v>
      </c>
      <c r="D2774" t="s">
        <v>50637</v>
      </c>
      <c r="E2774">
        <v>783</v>
      </c>
      <c r="G2774" t="s">
        <v>48105</v>
      </c>
      <c r="H2774" t="s">
        <v>70363</v>
      </c>
      <c r="I2774" t="s">
        <v>70400</v>
      </c>
      <c r="J2774" t="s">
        <v>70394</v>
      </c>
      <c r="K2774" t="s">
        <v>70396</v>
      </c>
    </row>
    <row r="2775" spans="1:11" x14ac:dyDescent="0.35">
      <c r="A2775" t="s">
        <v>2784</v>
      </c>
      <c r="B2775" t="s">
        <v>27509</v>
      </c>
      <c r="C2775" t="s">
        <v>70355</v>
      </c>
      <c r="D2775" t="s">
        <v>50638</v>
      </c>
      <c r="E2775">
        <v>783</v>
      </c>
      <c r="G2775" t="s">
        <v>48105</v>
      </c>
      <c r="H2775" t="s">
        <v>70360</v>
      </c>
      <c r="I2775" t="s">
        <v>70413</v>
      </c>
      <c r="J2775" t="s">
        <v>70394</v>
      </c>
      <c r="K2775" t="s">
        <v>70396</v>
      </c>
    </row>
    <row r="2776" spans="1:11" x14ac:dyDescent="0.35">
      <c r="A2776" t="s">
        <v>2785</v>
      </c>
      <c r="B2776" t="s">
        <v>27510</v>
      </c>
      <c r="C2776" t="s">
        <v>70355</v>
      </c>
      <c r="D2776" t="s">
        <v>50639</v>
      </c>
      <c r="E2776">
        <v>783</v>
      </c>
      <c r="G2776" t="s">
        <v>48105</v>
      </c>
      <c r="H2776" t="s">
        <v>70360</v>
      </c>
      <c r="I2776" t="s">
        <v>70413</v>
      </c>
      <c r="J2776" t="s">
        <v>70394</v>
      </c>
      <c r="K2776" t="s">
        <v>70396</v>
      </c>
    </row>
    <row r="2777" spans="1:11" x14ac:dyDescent="0.35">
      <c r="A2777" t="s">
        <v>2786</v>
      </c>
      <c r="B2777" t="s">
        <v>27510</v>
      </c>
      <c r="C2777" t="s">
        <v>70355</v>
      </c>
      <c r="D2777" t="s">
        <v>50639</v>
      </c>
      <c r="E2777">
        <v>783</v>
      </c>
      <c r="G2777" t="s">
        <v>48105</v>
      </c>
      <c r="H2777" t="s">
        <v>70363</v>
      </c>
      <c r="I2777" t="s">
        <v>70400</v>
      </c>
      <c r="J2777" t="s">
        <v>70394</v>
      </c>
      <c r="K2777" t="s">
        <v>70396</v>
      </c>
    </row>
    <row r="2778" spans="1:11" x14ac:dyDescent="0.35">
      <c r="A2778" t="s">
        <v>2787</v>
      </c>
      <c r="B2778" t="s">
        <v>27511</v>
      </c>
      <c r="C2778" t="s">
        <v>70355</v>
      </c>
      <c r="D2778" t="s">
        <v>50640</v>
      </c>
      <c r="E2778">
        <v>783</v>
      </c>
      <c r="G2778" t="s">
        <v>48105</v>
      </c>
      <c r="H2778" t="s">
        <v>70360</v>
      </c>
      <c r="I2778" t="s">
        <v>70413</v>
      </c>
      <c r="J2778" t="s">
        <v>70394</v>
      </c>
      <c r="K2778" t="s">
        <v>70396</v>
      </c>
    </row>
    <row r="2779" spans="1:11" x14ac:dyDescent="0.35">
      <c r="A2779" t="s">
        <v>2788</v>
      </c>
      <c r="B2779" t="s">
        <v>27511</v>
      </c>
      <c r="C2779" t="s">
        <v>70355</v>
      </c>
      <c r="D2779" t="s">
        <v>50640</v>
      </c>
      <c r="E2779">
        <v>783</v>
      </c>
      <c r="G2779" t="s">
        <v>48105</v>
      </c>
      <c r="H2779" t="s">
        <v>70363</v>
      </c>
      <c r="I2779" t="s">
        <v>70400</v>
      </c>
      <c r="J2779" t="s">
        <v>70394</v>
      </c>
      <c r="K2779" t="s">
        <v>70396</v>
      </c>
    </row>
    <row r="2780" spans="1:11" x14ac:dyDescent="0.35">
      <c r="A2780" t="s">
        <v>2789</v>
      </c>
      <c r="B2780" t="s">
        <v>27512</v>
      </c>
      <c r="C2780" t="s">
        <v>70355</v>
      </c>
      <c r="D2780" t="s">
        <v>50641</v>
      </c>
      <c r="E2780">
        <v>783</v>
      </c>
      <c r="G2780" t="s">
        <v>48105</v>
      </c>
      <c r="H2780" t="s">
        <v>70360</v>
      </c>
      <c r="I2780" t="s">
        <v>70413</v>
      </c>
      <c r="J2780" t="s">
        <v>70394</v>
      </c>
      <c r="K2780" t="s">
        <v>70396</v>
      </c>
    </row>
    <row r="2781" spans="1:11" x14ac:dyDescent="0.35">
      <c r="A2781" t="s">
        <v>2790</v>
      </c>
      <c r="B2781" t="s">
        <v>27513</v>
      </c>
      <c r="C2781" t="s">
        <v>70355</v>
      </c>
      <c r="D2781" t="s">
        <v>50642</v>
      </c>
      <c r="E2781">
        <v>783</v>
      </c>
      <c r="G2781" t="s">
        <v>48105</v>
      </c>
      <c r="H2781" t="s">
        <v>70360</v>
      </c>
      <c r="I2781" t="s">
        <v>70413</v>
      </c>
      <c r="J2781" t="s">
        <v>70394</v>
      </c>
      <c r="K2781" t="s">
        <v>70396</v>
      </c>
    </row>
    <row r="2782" spans="1:11" x14ac:dyDescent="0.35">
      <c r="A2782" t="s">
        <v>2791</v>
      </c>
      <c r="B2782" t="s">
        <v>27514</v>
      </c>
      <c r="C2782" t="s">
        <v>70355</v>
      </c>
      <c r="D2782" t="s">
        <v>50643</v>
      </c>
      <c r="E2782">
        <v>783</v>
      </c>
      <c r="G2782" t="s">
        <v>48105</v>
      </c>
      <c r="H2782" t="s">
        <v>70360</v>
      </c>
      <c r="I2782" t="s">
        <v>70413</v>
      </c>
      <c r="J2782" t="s">
        <v>70394</v>
      </c>
      <c r="K2782" t="s">
        <v>70396</v>
      </c>
    </row>
    <row r="2783" spans="1:11" x14ac:dyDescent="0.35">
      <c r="A2783" t="s">
        <v>2792</v>
      </c>
      <c r="B2783" t="s">
        <v>27515</v>
      </c>
      <c r="C2783" t="s">
        <v>70355</v>
      </c>
      <c r="D2783" t="s">
        <v>50644</v>
      </c>
      <c r="E2783">
        <v>783</v>
      </c>
      <c r="G2783" t="s">
        <v>48105</v>
      </c>
      <c r="H2783" t="s">
        <v>70360</v>
      </c>
      <c r="I2783" t="s">
        <v>70413</v>
      </c>
      <c r="J2783" t="s">
        <v>70394</v>
      </c>
      <c r="K2783" t="s">
        <v>70396</v>
      </c>
    </row>
    <row r="2784" spans="1:11" x14ac:dyDescent="0.35">
      <c r="A2784" t="s">
        <v>2793</v>
      </c>
      <c r="B2784" t="s">
        <v>27516</v>
      </c>
      <c r="C2784" t="s">
        <v>70355</v>
      </c>
      <c r="D2784" t="s">
        <v>50645</v>
      </c>
      <c r="E2784">
        <v>783</v>
      </c>
      <c r="G2784" t="s">
        <v>48105</v>
      </c>
      <c r="H2784" t="s">
        <v>70363</v>
      </c>
      <c r="I2784" t="s">
        <v>70400</v>
      </c>
      <c r="J2784" t="s">
        <v>70394</v>
      </c>
      <c r="K2784" t="s">
        <v>70396</v>
      </c>
    </row>
    <row r="2785" spans="1:11" x14ac:dyDescent="0.35">
      <c r="A2785" t="s">
        <v>2794</v>
      </c>
      <c r="B2785" t="s">
        <v>27517</v>
      </c>
      <c r="C2785" t="s">
        <v>70355</v>
      </c>
      <c r="D2785" t="s">
        <v>50646</v>
      </c>
      <c r="E2785">
        <v>783</v>
      </c>
      <c r="G2785" t="s">
        <v>48105</v>
      </c>
      <c r="H2785" t="s">
        <v>70360</v>
      </c>
      <c r="I2785" t="s">
        <v>70413</v>
      </c>
      <c r="J2785" t="s">
        <v>70394</v>
      </c>
      <c r="K2785" t="s">
        <v>70396</v>
      </c>
    </row>
    <row r="2786" spans="1:11" x14ac:dyDescent="0.35">
      <c r="A2786" t="s">
        <v>2795</v>
      </c>
      <c r="B2786" t="s">
        <v>27518</v>
      </c>
      <c r="C2786" t="s">
        <v>70355</v>
      </c>
      <c r="D2786" t="s">
        <v>50647</v>
      </c>
      <c r="E2786">
        <v>783</v>
      </c>
      <c r="G2786" t="s">
        <v>48105</v>
      </c>
      <c r="H2786" t="s">
        <v>70360</v>
      </c>
      <c r="I2786" t="s">
        <v>70413</v>
      </c>
      <c r="J2786" t="s">
        <v>70394</v>
      </c>
      <c r="K2786" t="s">
        <v>70396</v>
      </c>
    </row>
    <row r="2787" spans="1:11" x14ac:dyDescent="0.35">
      <c r="A2787" t="s">
        <v>2796</v>
      </c>
      <c r="B2787" t="s">
        <v>27519</v>
      </c>
      <c r="C2787" t="s">
        <v>70355</v>
      </c>
      <c r="D2787" t="s">
        <v>50648</v>
      </c>
      <c r="E2787">
        <v>783</v>
      </c>
      <c r="G2787" t="s">
        <v>48105</v>
      </c>
      <c r="H2787" t="s">
        <v>70360</v>
      </c>
      <c r="I2787" t="s">
        <v>70413</v>
      </c>
      <c r="J2787" t="s">
        <v>70394</v>
      </c>
      <c r="K2787" t="s">
        <v>70396</v>
      </c>
    </row>
    <row r="2788" spans="1:11" x14ac:dyDescent="0.35">
      <c r="A2788" t="s">
        <v>2797</v>
      </c>
      <c r="B2788" t="s">
        <v>27520</v>
      </c>
      <c r="C2788" t="s">
        <v>70355</v>
      </c>
      <c r="D2788" t="s">
        <v>50649</v>
      </c>
      <c r="E2788">
        <v>783</v>
      </c>
      <c r="G2788" t="s">
        <v>48105</v>
      </c>
      <c r="H2788" t="s">
        <v>70360</v>
      </c>
      <c r="I2788" t="s">
        <v>70413</v>
      </c>
      <c r="J2788" t="s">
        <v>70394</v>
      </c>
      <c r="K2788" t="s">
        <v>70396</v>
      </c>
    </row>
    <row r="2789" spans="1:11" x14ac:dyDescent="0.35">
      <c r="A2789" t="s">
        <v>2798</v>
      </c>
      <c r="B2789" t="s">
        <v>27521</v>
      </c>
      <c r="C2789" t="s">
        <v>70355</v>
      </c>
      <c r="D2789" t="s">
        <v>50650</v>
      </c>
      <c r="E2789">
        <v>783</v>
      </c>
      <c r="G2789" t="s">
        <v>48105</v>
      </c>
      <c r="H2789" t="s">
        <v>70360</v>
      </c>
      <c r="I2789" t="s">
        <v>70413</v>
      </c>
      <c r="J2789" t="s">
        <v>70394</v>
      </c>
      <c r="K2789" t="s">
        <v>70396</v>
      </c>
    </row>
    <row r="2790" spans="1:11" x14ac:dyDescent="0.35">
      <c r="A2790" t="s">
        <v>2799</v>
      </c>
      <c r="B2790" t="s">
        <v>27522</v>
      </c>
      <c r="C2790" t="s">
        <v>70355</v>
      </c>
      <c r="D2790" t="s">
        <v>50651</v>
      </c>
      <c r="E2790">
        <v>783</v>
      </c>
      <c r="G2790" t="s">
        <v>48105</v>
      </c>
      <c r="H2790" t="s">
        <v>70363</v>
      </c>
      <c r="I2790" t="s">
        <v>70400</v>
      </c>
      <c r="J2790" t="s">
        <v>70394</v>
      </c>
      <c r="K2790" t="s">
        <v>70396</v>
      </c>
    </row>
    <row r="2791" spans="1:11" x14ac:dyDescent="0.35">
      <c r="A2791" t="s">
        <v>2800</v>
      </c>
      <c r="B2791" t="s">
        <v>27523</v>
      </c>
      <c r="C2791" t="s">
        <v>70355</v>
      </c>
      <c r="D2791" t="s">
        <v>50652</v>
      </c>
      <c r="E2791">
        <v>783</v>
      </c>
      <c r="G2791" t="s">
        <v>48105</v>
      </c>
      <c r="H2791" t="s">
        <v>70360</v>
      </c>
      <c r="I2791" t="s">
        <v>70413</v>
      </c>
      <c r="J2791" t="s">
        <v>70394</v>
      </c>
      <c r="K2791" t="s">
        <v>70396</v>
      </c>
    </row>
    <row r="2792" spans="1:11" x14ac:dyDescent="0.35">
      <c r="A2792" t="s">
        <v>2801</v>
      </c>
      <c r="B2792" t="s">
        <v>27523</v>
      </c>
      <c r="C2792" t="s">
        <v>70355</v>
      </c>
      <c r="D2792" t="s">
        <v>50652</v>
      </c>
      <c r="E2792">
        <v>783</v>
      </c>
      <c r="G2792" t="s">
        <v>48105</v>
      </c>
      <c r="H2792" t="s">
        <v>70363</v>
      </c>
      <c r="I2792" t="s">
        <v>70400</v>
      </c>
      <c r="J2792" t="s">
        <v>70394</v>
      </c>
      <c r="K2792" t="s">
        <v>70396</v>
      </c>
    </row>
    <row r="2793" spans="1:11" x14ac:dyDescent="0.35">
      <c r="A2793" t="s">
        <v>2802</v>
      </c>
      <c r="B2793" t="s">
        <v>27524</v>
      </c>
      <c r="C2793" t="s">
        <v>70355</v>
      </c>
      <c r="D2793" t="s">
        <v>50653</v>
      </c>
      <c r="E2793">
        <v>783</v>
      </c>
      <c r="G2793" t="s">
        <v>48105</v>
      </c>
      <c r="H2793" t="s">
        <v>70360</v>
      </c>
      <c r="I2793" t="s">
        <v>70413</v>
      </c>
      <c r="J2793" t="s">
        <v>70394</v>
      </c>
      <c r="K2793" t="s">
        <v>70396</v>
      </c>
    </row>
    <row r="2794" spans="1:11" x14ac:dyDescent="0.35">
      <c r="A2794" t="s">
        <v>2803</v>
      </c>
      <c r="B2794" t="s">
        <v>27525</v>
      </c>
      <c r="C2794" t="s">
        <v>70355</v>
      </c>
      <c r="D2794" t="s">
        <v>50654</v>
      </c>
      <c r="E2794">
        <v>781</v>
      </c>
      <c r="G2794" t="s">
        <v>48105</v>
      </c>
      <c r="H2794" t="s">
        <v>70360</v>
      </c>
      <c r="I2794" t="s">
        <v>70413</v>
      </c>
      <c r="J2794" t="s">
        <v>70394</v>
      </c>
      <c r="K2794" t="s">
        <v>70396</v>
      </c>
    </row>
    <row r="2795" spans="1:11" x14ac:dyDescent="0.35">
      <c r="A2795" t="s">
        <v>2804</v>
      </c>
      <c r="B2795" t="s">
        <v>27525</v>
      </c>
      <c r="C2795" t="s">
        <v>70355</v>
      </c>
      <c r="D2795" t="s">
        <v>50655</v>
      </c>
      <c r="E2795">
        <v>781</v>
      </c>
      <c r="G2795" t="s">
        <v>48105</v>
      </c>
      <c r="H2795" t="s">
        <v>70363</v>
      </c>
      <c r="I2795" t="s">
        <v>70400</v>
      </c>
      <c r="J2795" t="s">
        <v>70394</v>
      </c>
      <c r="K2795" t="s">
        <v>70395</v>
      </c>
    </row>
    <row r="2796" spans="1:11" x14ac:dyDescent="0.35">
      <c r="A2796" t="s">
        <v>2805</v>
      </c>
      <c r="B2796" t="s">
        <v>27526</v>
      </c>
      <c r="C2796" t="s">
        <v>70355</v>
      </c>
      <c r="D2796" t="s">
        <v>50656</v>
      </c>
      <c r="E2796">
        <v>781</v>
      </c>
      <c r="G2796" t="s">
        <v>48105</v>
      </c>
      <c r="H2796" t="s">
        <v>70360</v>
      </c>
      <c r="I2796" t="s">
        <v>70413</v>
      </c>
      <c r="J2796" t="s">
        <v>70394</v>
      </c>
      <c r="K2796" t="s">
        <v>70396</v>
      </c>
    </row>
    <row r="2797" spans="1:11" x14ac:dyDescent="0.35">
      <c r="A2797" t="s">
        <v>2806</v>
      </c>
      <c r="B2797" t="s">
        <v>27526</v>
      </c>
      <c r="C2797" t="s">
        <v>70355</v>
      </c>
      <c r="D2797" t="s">
        <v>50657</v>
      </c>
      <c r="E2797">
        <v>781</v>
      </c>
      <c r="G2797" t="s">
        <v>48105</v>
      </c>
      <c r="H2797" t="s">
        <v>70363</v>
      </c>
      <c r="I2797" t="s">
        <v>70400</v>
      </c>
      <c r="J2797" t="s">
        <v>70394</v>
      </c>
      <c r="K2797" t="s">
        <v>70395</v>
      </c>
    </row>
    <row r="2798" spans="1:11" x14ac:dyDescent="0.35">
      <c r="A2798" t="s">
        <v>2807</v>
      </c>
      <c r="B2798" t="s">
        <v>27527</v>
      </c>
      <c r="C2798" t="s">
        <v>70355</v>
      </c>
      <c r="D2798" t="s">
        <v>50658</v>
      </c>
      <c r="E2798">
        <v>781</v>
      </c>
      <c r="G2798" t="s">
        <v>48105</v>
      </c>
      <c r="H2798" t="s">
        <v>70360</v>
      </c>
      <c r="I2798" t="s">
        <v>70413</v>
      </c>
      <c r="J2798" t="s">
        <v>70394</v>
      </c>
      <c r="K2798" t="s">
        <v>70396</v>
      </c>
    </row>
    <row r="2799" spans="1:11" x14ac:dyDescent="0.35">
      <c r="A2799" t="s">
        <v>2808</v>
      </c>
      <c r="B2799" t="s">
        <v>27527</v>
      </c>
      <c r="C2799" t="s">
        <v>70355</v>
      </c>
      <c r="D2799" t="s">
        <v>50659</v>
      </c>
      <c r="E2799">
        <v>781</v>
      </c>
      <c r="G2799" t="s">
        <v>48105</v>
      </c>
      <c r="H2799" t="s">
        <v>70363</v>
      </c>
      <c r="I2799" t="s">
        <v>70400</v>
      </c>
      <c r="J2799" t="s">
        <v>70394</v>
      </c>
      <c r="K2799" t="s">
        <v>70395</v>
      </c>
    </row>
    <row r="2800" spans="1:11" x14ac:dyDescent="0.35">
      <c r="A2800" t="s">
        <v>2809</v>
      </c>
      <c r="B2800" t="s">
        <v>27528</v>
      </c>
      <c r="C2800" t="s">
        <v>70355</v>
      </c>
      <c r="D2800" t="s">
        <v>50660</v>
      </c>
      <c r="E2800">
        <v>781</v>
      </c>
      <c r="G2800" t="s">
        <v>48105</v>
      </c>
      <c r="H2800" t="s">
        <v>70360</v>
      </c>
      <c r="I2800" t="s">
        <v>70413</v>
      </c>
      <c r="J2800" t="s">
        <v>70394</v>
      </c>
      <c r="K2800" t="s">
        <v>70396</v>
      </c>
    </row>
    <row r="2801" spans="1:11" x14ac:dyDescent="0.35">
      <c r="A2801" t="s">
        <v>2810</v>
      </c>
      <c r="B2801" t="s">
        <v>27528</v>
      </c>
      <c r="C2801" t="s">
        <v>70355</v>
      </c>
      <c r="D2801" t="s">
        <v>50661</v>
      </c>
      <c r="E2801">
        <v>781</v>
      </c>
      <c r="G2801" t="s">
        <v>48105</v>
      </c>
      <c r="H2801" t="s">
        <v>70363</v>
      </c>
      <c r="I2801" t="s">
        <v>70400</v>
      </c>
      <c r="J2801" t="s">
        <v>70394</v>
      </c>
      <c r="K2801" t="s">
        <v>70396</v>
      </c>
    </row>
    <row r="2802" spans="1:11" x14ac:dyDescent="0.35">
      <c r="A2802" t="s">
        <v>2811</v>
      </c>
      <c r="B2802" t="s">
        <v>27529</v>
      </c>
      <c r="C2802" t="s">
        <v>70355</v>
      </c>
      <c r="D2802" t="s">
        <v>50662</v>
      </c>
      <c r="E2802">
        <v>781</v>
      </c>
      <c r="G2802" t="s">
        <v>48105</v>
      </c>
      <c r="H2802" t="s">
        <v>70360</v>
      </c>
      <c r="I2802" t="s">
        <v>70413</v>
      </c>
      <c r="J2802" t="s">
        <v>70394</v>
      </c>
      <c r="K2802" t="s">
        <v>70396</v>
      </c>
    </row>
    <row r="2803" spans="1:11" x14ac:dyDescent="0.35">
      <c r="A2803" t="s">
        <v>2812</v>
      </c>
      <c r="B2803" t="s">
        <v>27529</v>
      </c>
      <c r="C2803" t="s">
        <v>70355</v>
      </c>
      <c r="D2803" t="s">
        <v>50663</v>
      </c>
      <c r="E2803">
        <v>781</v>
      </c>
      <c r="G2803" t="s">
        <v>48105</v>
      </c>
      <c r="H2803" t="s">
        <v>70363</v>
      </c>
      <c r="I2803" t="s">
        <v>70400</v>
      </c>
      <c r="J2803" t="s">
        <v>70394</v>
      </c>
      <c r="K2803" t="s">
        <v>70396</v>
      </c>
    </row>
    <row r="2804" spans="1:11" x14ac:dyDescent="0.35">
      <c r="A2804" t="s">
        <v>2813</v>
      </c>
      <c r="B2804" t="s">
        <v>27530</v>
      </c>
      <c r="C2804" t="s">
        <v>70355</v>
      </c>
      <c r="D2804" t="s">
        <v>50664</v>
      </c>
      <c r="E2804">
        <v>781</v>
      </c>
      <c r="G2804" t="s">
        <v>48105</v>
      </c>
      <c r="H2804" t="s">
        <v>70360</v>
      </c>
      <c r="I2804" t="s">
        <v>70413</v>
      </c>
      <c r="J2804" t="s">
        <v>70394</v>
      </c>
      <c r="K2804" t="s">
        <v>70396</v>
      </c>
    </row>
    <row r="2805" spans="1:11" x14ac:dyDescent="0.35">
      <c r="A2805" t="s">
        <v>2814</v>
      </c>
      <c r="B2805" t="s">
        <v>27530</v>
      </c>
      <c r="C2805" t="s">
        <v>70355</v>
      </c>
      <c r="D2805" t="s">
        <v>50665</v>
      </c>
      <c r="E2805">
        <v>781</v>
      </c>
      <c r="G2805" t="s">
        <v>48105</v>
      </c>
      <c r="H2805" t="s">
        <v>70363</v>
      </c>
      <c r="I2805" t="s">
        <v>70400</v>
      </c>
      <c r="J2805" t="s">
        <v>70394</v>
      </c>
      <c r="K2805" t="s">
        <v>70396</v>
      </c>
    </row>
    <row r="2806" spans="1:11" x14ac:dyDescent="0.35">
      <c r="A2806" t="s">
        <v>2815</v>
      </c>
      <c r="B2806" t="s">
        <v>27531</v>
      </c>
      <c r="C2806" t="s">
        <v>70355</v>
      </c>
      <c r="D2806" t="s">
        <v>50666</v>
      </c>
      <c r="E2806">
        <v>779</v>
      </c>
      <c r="G2806" t="s">
        <v>48107</v>
      </c>
      <c r="H2806" t="s">
        <v>70362</v>
      </c>
      <c r="I2806" t="s">
        <v>70425</v>
      </c>
      <c r="J2806" t="s">
        <v>70394</v>
      </c>
      <c r="K2806" t="s">
        <v>70396</v>
      </c>
    </row>
    <row r="2807" spans="1:11" x14ac:dyDescent="0.35">
      <c r="A2807" t="s">
        <v>2816</v>
      </c>
      <c r="B2807" t="s">
        <v>27532</v>
      </c>
      <c r="C2807" t="s">
        <v>70355</v>
      </c>
      <c r="D2807" t="s">
        <v>50667</v>
      </c>
      <c r="E2807">
        <v>779</v>
      </c>
      <c r="G2807" t="s">
        <v>48105</v>
      </c>
      <c r="H2807" t="s">
        <v>70361</v>
      </c>
      <c r="I2807" t="s">
        <v>70403</v>
      </c>
      <c r="J2807" t="s">
        <v>70394</v>
      </c>
      <c r="K2807" t="s">
        <v>70395</v>
      </c>
    </row>
    <row r="2808" spans="1:11" x14ac:dyDescent="0.35">
      <c r="A2808" t="s">
        <v>2817</v>
      </c>
      <c r="B2808" t="s">
        <v>27533</v>
      </c>
      <c r="C2808" t="s">
        <v>70355</v>
      </c>
      <c r="D2808" t="s">
        <v>50668</v>
      </c>
      <c r="E2808">
        <v>779</v>
      </c>
      <c r="G2808" t="s">
        <v>48105</v>
      </c>
      <c r="H2808" t="s">
        <v>70361</v>
      </c>
      <c r="I2808" t="s">
        <v>70403</v>
      </c>
      <c r="J2808" t="s">
        <v>70394</v>
      </c>
      <c r="K2808" t="s">
        <v>70396</v>
      </c>
    </row>
    <row r="2809" spans="1:11" x14ac:dyDescent="0.35">
      <c r="A2809" t="s">
        <v>2818</v>
      </c>
      <c r="B2809" t="s">
        <v>27534</v>
      </c>
      <c r="C2809" t="s">
        <v>70354</v>
      </c>
      <c r="D2809" t="s">
        <v>50669</v>
      </c>
      <c r="E2809">
        <v>779</v>
      </c>
      <c r="G2809" t="s">
        <v>48105</v>
      </c>
      <c r="H2809" t="s">
        <v>70360</v>
      </c>
      <c r="I2809" t="s">
        <v>70413</v>
      </c>
      <c r="J2809" t="s">
        <v>70394</v>
      </c>
      <c r="K2809" t="s">
        <v>70395</v>
      </c>
    </row>
    <row r="2810" spans="1:11" x14ac:dyDescent="0.35">
      <c r="A2810" t="s">
        <v>2819</v>
      </c>
      <c r="B2810" t="s">
        <v>27535</v>
      </c>
      <c r="C2810" t="s">
        <v>70355</v>
      </c>
      <c r="D2810" t="s">
        <v>50670</v>
      </c>
      <c r="E2810">
        <v>779</v>
      </c>
      <c r="G2810" t="s">
        <v>48105</v>
      </c>
      <c r="H2810" t="s">
        <v>70361</v>
      </c>
      <c r="I2810" t="s">
        <v>70403</v>
      </c>
      <c r="J2810" t="s">
        <v>70394</v>
      </c>
      <c r="K2810" t="s">
        <v>70396</v>
      </c>
    </row>
    <row r="2811" spans="1:11" x14ac:dyDescent="0.35">
      <c r="A2811" t="s">
        <v>2820</v>
      </c>
      <c r="B2811" t="s">
        <v>27536</v>
      </c>
      <c r="C2811" t="s">
        <v>70355</v>
      </c>
      <c r="D2811" t="s">
        <v>50671</v>
      </c>
      <c r="E2811">
        <v>779</v>
      </c>
      <c r="G2811" t="s">
        <v>48105</v>
      </c>
      <c r="H2811" t="s">
        <v>70370</v>
      </c>
      <c r="I2811" t="s">
        <v>70432</v>
      </c>
      <c r="J2811" t="s">
        <v>70394</v>
      </c>
      <c r="K2811" t="s">
        <v>70396</v>
      </c>
    </row>
    <row r="2812" spans="1:11" x14ac:dyDescent="0.35">
      <c r="A2812" t="s">
        <v>2821</v>
      </c>
      <c r="B2812" t="s">
        <v>27537</v>
      </c>
      <c r="C2812" t="s">
        <v>70355</v>
      </c>
      <c r="D2812" t="s">
        <v>50672</v>
      </c>
      <c r="E2812">
        <v>779</v>
      </c>
      <c r="G2812" t="s">
        <v>48107</v>
      </c>
      <c r="H2812" t="s">
        <v>70381</v>
      </c>
      <c r="I2812" t="s">
        <v>70427</v>
      </c>
      <c r="J2812" t="s">
        <v>70394</v>
      </c>
      <c r="K2812" t="s">
        <v>70395</v>
      </c>
    </row>
    <row r="2813" spans="1:11" x14ac:dyDescent="0.35">
      <c r="A2813" t="s">
        <v>2822</v>
      </c>
      <c r="B2813" t="s">
        <v>27538</v>
      </c>
      <c r="C2813" t="s">
        <v>70355</v>
      </c>
      <c r="D2813" t="s">
        <v>50673</v>
      </c>
      <c r="E2813">
        <v>779</v>
      </c>
      <c r="G2813" t="s">
        <v>48105</v>
      </c>
      <c r="H2813" t="s">
        <v>70361</v>
      </c>
      <c r="I2813" t="s">
        <v>70403</v>
      </c>
      <c r="J2813" t="s">
        <v>70394</v>
      </c>
      <c r="K2813" t="s">
        <v>70396</v>
      </c>
    </row>
    <row r="2814" spans="1:11" x14ac:dyDescent="0.35">
      <c r="A2814" t="s">
        <v>2823</v>
      </c>
      <c r="B2814" t="s">
        <v>27539</v>
      </c>
      <c r="C2814" t="s">
        <v>70355</v>
      </c>
      <c r="D2814" t="s">
        <v>50674</v>
      </c>
      <c r="E2814">
        <v>779</v>
      </c>
      <c r="G2814" t="s">
        <v>48105</v>
      </c>
      <c r="H2814" t="s">
        <v>70360</v>
      </c>
      <c r="I2814" t="s">
        <v>70413</v>
      </c>
      <c r="J2814" t="s">
        <v>70394</v>
      </c>
      <c r="K2814" t="s">
        <v>70396</v>
      </c>
    </row>
    <row r="2815" spans="1:11" x14ac:dyDescent="0.35">
      <c r="A2815" t="s">
        <v>2824</v>
      </c>
      <c r="B2815" t="s">
        <v>27540</v>
      </c>
      <c r="C2815" t="s">
        <v>70355</v>
      </c>
      <c r="D2815" t="s">
        <v>50675</v>
      </c>
      <c r="E2815">
        <v>779</v>
      </c>
      <c r="G2815" t="s">
        <v>48105</v>
      </c>
      <c r="H2815" t="s">
        <v>70360</v>
      </c>
      <c r="I2815" t="s">
        <v>70413</v>
      </c>
      <c r="J2815" t="s">
        <v>70394</v>
      </c>
      <c r="K2815" t="s">
        <v>70396</v>
      </c>
    </row>
    <row r="2816" spans="1:11" x14ac:dyDescent="0.35">
      <c r="A2816" t="s">
        <v>2825</v>
      </c>
      <c r="B2816" t="s">
        <v>27541</v>
      </c>
      <c r="C2816" t="s">
        <v>70355</v>
      </c>
      <c r="D2816" t="s">
        <v>50676</v>
      </c>
      <c r="E2816">
        <v>779</v>
      </c>
      <c r="G2816" t="s">
        <v>48105</v>
      </c>
      <c r="H2816" t="s">
        <v>70361</v>
      </c>
      <c r="I2816" t="s">
        <v>70403</v>
      </c>
      <c r="J2816" t="s">
        <v>70394</v>
      </c>
      <c r="K2816" t="s">
        <v>70396</v>
      </c>
    </row>
    <row r="2817" spans="1:11" x14ac:dyDescent="0.35">
      <c r="A2817" t="s">
        <v>2826</v>
      </c>
      <c r="B2817" t="s">
        <v>27542</v>
      </c>
      <c r="C2817" t="s">
        <v>70355</v>
      </c>
      <c r="D2817" t="s">
        <v>50677</v>
      </c>
      <c r="E2817">
        <v>779</v>
      </c>
      <c r="G2817" t="s">
        <v>48105</v>
      </c>
      <c r="H2817" t="s">
        <v>70370</v>
      </c>
      <c r="I2817" t="s">
        <v>70432</v>
      </c>
      <c r="J2817" t="s">
        <v>70394</v>
      </c>
      <c r="K2817" t="s">
        <v>70395</v>
      </c>
    </row>
    <row r="2818" spans="1:11" x14ac:dyDescent="0.35">
      <c r="A2818" t="s">
        <v>2827</v>
      </c>
      <c r="B2818" t="s">
        <v>27543</v>
      </c>
      <c r="C2818" t="s">
        <v>70355</v>
      </c>
      <c r="D2818" t="s">
        <v>50678</v>
      </c>
      <c r="E2818">
        <v>779</v>
      </c>
      <c r="G2818" t="s">
        <v>48105</v>
      </c>
      <c r="H2818" t="s">
        <v>70361</v>
      </c>
      <c r="I2818" t="s">
        <v>70403</v>
      </c>
      <c r="J2818" t="s">
        <v>70394</v>
      </c>
      <c r="K2818" t="s">
        <v>70396</v>
      </c>
    </row>
    <row r="2819" spans="1:11" x14ac:dyDescent="0.35">
      <c r="A2819" t="s">
        <v>2828</v>
      </c>
      <c r="B2819" t="s">
        <v>27544</v>
      </c>
      <c r="C2819" t="s">
        <v>70355</v>
      </c>
      <c r="D2819" t="s">
        <v>50679</v>
      </c>
      <c r="E2819">
        <v>779</v>
      </c>
      <c r="G2819" t="s">
        <v>48105</v>
      </c>
      <c r="H2819" t="s">
        <v>70361</v>
      </c>
      <c r="I2819" t="s">
        <v>70403</v>
      </c>
      <c r="J2819" t="s">
        <v>70394</v>
      </c>
      <c r="K2819" t="s">
        <v>70396</v>
      </c>
    </row>
    <row r="2820" spans="1:11" x14ac:dyDescent="0.35">
      <c r="A2820" t="s">
        <v>2829</v>
      </c>
      <c r="B2820" t="s">
        <v>27545</v>
      </c>
      <c r="C2820" t="s">
        <v>70354</v>
      </c>
      <c r="D2820" t="s">
        <v>50680</v>
      </c>
      <c r="E2820">
        <v>663</v>
      </c>
      <c r="G2820" t="s">
        <v>48105</v>
      </c>
      <c r="H2820" t="s">
        <v>70367</v>
      </c>
      <c r="I2820" t="s">
        <v>70399</v>
      </c>
      <c r="J2820" t="s">
        <v>70394</v>
      </c>
      <c r="K2820" t="s">
        <v>70396</v>
      </c>
    </row>
    <row r="2821" spans="1:11" x14ac:dyDescent="0.35">
      <c r="A2821" t="s">
        <v>2830</v>
      </c>
      <c r="B2821" t="s">
        <v>27546</v>
      </c>
      <c r="C2821" t="s">
        <v>70355</v>
      </c>
      <c r="D2821" t="s">
        <v>50681</v>
      </c>
      <c r="E2821">
        <v>777</v>
      </c>
      <c r="G2821" t="s">
        <v>48105</v>
      </c>
      <c r="H2821" t="s">
        <v>70370</v>
      </c>
      <c r="I2821" t="s">
        <v>70432</v>
      </c>
      <c r="J2821" t="s">
        <v>70394</v>
      </c>
      <c r="K2821" t="s">
        <v>70396</v>
      </c>
    </row>
    <row r="2822" spans="1:11" x14ac:dyDescent="0.35">
      <c r="A2822" t="s">
        <v>2831</v>
      </c>
      <c r="B2822" t="s">
        <v>27546</v>
      </c>
      <c r="C2822" t="s">
        <v>70355</v>
      </c>
      <c r="D2822" t="s">
        <v>50681</v>
      </c>
      <c r="E2822">
        <v>777</v>
      </c>
      <c r="G2822" t="s">
        <v>48105</v>
      </c>
      <c r="H2822" t="s">
        <v>70361</v>
      </c>
      <c r="I2822" t="s">
        <v>70403</v>
      </c>
      <c r="J2822" t="s">
        <v>70394</v>
      </c>
      <c r="K2822" t="s">
        <v>70396</v>
      </c>
    </row>
    <row r="2823" spans="1:11" x14ac:dyDescent="0.35">
      <c r="A2823" t="s">
        <v>2832</v>
      </c>
      <c r="B2823" t="s">
        <v>27547</v>
      </c>
      <c r="C2823" t="s">
        <v>70355</v>
      </c>
      <c r="D2823" t="s">
        <v>50682</v>
      </c>
      <c r="E2823">
        <v>777</v>
      </c>
      <c r="G2823" t="s">
        <v>48105</v>
      </c>
      <c r="H2823" t="s">
        <v>70370</v>
      </c>
      <c r="I2823" t="s">
        <v>70432</v>
      </c>
      <c r="J2823" t="s">
        <v>70394</v>
      </c>
      <c r="K2823" t="s">
        <v>70396</v>
      </c>
    </row>
    <row r="2824" spans="1:11" x14ac:dyDescent="0.35">
      <c r="A2824" t="s">
        <v>2833</v>
      </c>
      <c r="B2824" t="s">
        <v>27547</v>
      </c>
      <c r="C2824" t="s">
        <v>70355</v>
      </c>
      <c r="D2824" t="s">
        <v>50682</v>
      </c>
      <c r="E2824">
        <v>777</v>
      </c>
      <c r="G2824" t="s">
        <v>48105</v>
      </c>
      <c r="H2824" t="s">
        <v>70361</v>
      </c>
      <c r="I2824" t="s">
        <v>70403</v>
      </c>
      <c r="J2824" t="s">
        <v>70394</v>
      </c>
      <c r="K2824" t="s">
        <v>70396</v>
      </c>
    </row>
    <row r="2825" spans="1:11" x14ac:dyDescent="0.35">
      <c r="A2825" t="s">
        <v>2834</v>
      </c>
      <c r="B2825" t="s">
        <v>27548</v>
      </c>
      <c r="C2825" t="s">
        <v>70354</v>
      </c>
      <c r="D2825" t="s">
        <v>50683</v>
      </c>
      <c r="E2825">
        <v>777</v>
      </c>
      <c r="G2825" t="s">
        <v>48105</v>
      </c>
      <c r="H2825" t="s">
        <v>70362</v>
      </c>
      <c r="I2825" t="s">
        <v>70425</v>
      </c>
      <c r="J2825" t="s">
        <v>70394</v>
      </c>
      <c r="K2825" t="s">
        <v>70395</v>
      </c>
    </row>
    <row r="2826" spans="1:11" x14ac:dyDescent="0.35">
      <c r="A2826" t="s">
        <v>2835</v>
      </c>
      <c r="B2826" t="s">
        <v>27549</v>
      </c>
      <c r="C2826" t="s">
        <v>70354</v>
      </c>
      <c r="D2826" t="s">
        <v>50684</v>
      </c>
      <c r="E2826">
        <v>777</v>
      </c>
      <c r="G2826" t="s">
        <v>48105</v>
      </c>
      <c r="H2826" t="s">
        <v>70366</v>
      </c>
      <c r="I2826" t="s">
        <v>70417</v>
      </c>
      <c r="J2826" t="s">
        <v>70394</v>
      </c>
      <c r="K2826" t="s">
        <v>70396</v>
      </c>
    </row>
    <row r="2827" spans="1:11" x14ac:dyDescent="0.35">
      <c r="A2827" t="s">
        <v>2836</v>
      </c>
      <c r="B2827" t="s">
        <v>27550</v>
      </c>
      <c r="C2827" t="s">
        <v>70354</v>
      </c>
      <c r="D2827" t="s">
        <v>50685</v>
      </c>
      <c r="E2827">
        <v>777</v>
      </c>
      <c r="G2827" t="s">
        <v>48105</v>
      </c>
      <c r="H2827" t="s">
        <v>70366</v>
      </c>
      <c r="I2827" t="s">
        <v>70417</v>
      </c>
      <c r="J2827" t="s">
        <v>70394</v>
      </c>
      <c r="K2827" t="s">
        <v>70396</v>
      </c>
    </row>
    <row r="2828" spans="1:11" x14ac:dyDescent="0.35">
      <c r="A2828" t="s">
        <v>2837</v>
      </c>
      <c r="B2828" t="s">
        <v>27551</v>
      </c>
      <c r="C2828" t="s">
        <v>70354</v>
      </c>
      <c r="D2828" t="s">
        <v>50686</v>
      </c>
      <c r="E2828">
        <v>777</v>
      </c>
      <c r="G2828" t="s">
        <v>48105</v>
      </c>
      <c r="H2828" t="s">
        <v>70366</v>
      </c>
      <c r="I2828" t="s">
        <v>70417</v>
      </c>
      <c r="J2828" t="s">
        <v>70394</v>
      </c>
      <c r="K2828" t="s">
        <v>70396</v>
      </c>
    </row>
    <row r="2829" spans="1:11" x14ac:dyDescent="0.35">
      <c r="A2829" t="s">
        <v>2838</v>
      </c>
      <c r="B2829" t="s">
        <v>27552</v>
      </c>
      <c r="C2829" t="s">
        <v>70354</v>
      </c>
      <c r="D2829" t="s">
        <v>50687</v>
      </c>
      <c r="E2829">
        <v>777</v>
      </c>
      <c r="G2829" t="s">
        <v>48105</v>
      </c>
      <c r="H2829" t="s">
        <v>70360</v>
      </c>
      <c r="I2829" t="s">
        <v>70413</v>
      </c>
      <c r="J2829" t="s">
        <v>70394</v>
      </c>
      <c r="K2829" t="s">
        <v>70396</v>
      </c>
    </row>
    <row r="2830" spans="1:11" x14ac:dyDescent="0.35">
      <c r="A2830" t="s">
        <v>2839</v>
      </c>
      <c r="B2830" t="s">
        <v>27553</v>
      </c>
      <c r="C2830" t="s">
        <v>70354</v>
      </c>
      <c r="D2830" t="s">
        <v>50688</v>
      </c>
      <c r="E2830">
        <v>777</v>
      </c>
      <c r="G2830" t="s">
        <v>48105</v>
      </c>
      <c r="H2830" t="s">
        <v>70366</v>
      </c>
      <c r="I2830" t="s">
        <v>70417</v>
      </c>
      <c r="J2830" t="s">
        <v>70394</v>
      </c>
      <c r="K2830" t="s">
        <v>70396</v>
      </c>
    </row>
    <row r="2831" spans="1:11" x14ac:dyDescent="0.35">
      <c r="A2831" t="s">
        <v>2840</v>
      </c>
      <c r="B2831" t="s">
        <v>27554</v>
      </c>
      <c r="C2831" t="s">
        <v>70354</v>
      </c>
      <c r="D2831" t="s">
        <v>50689</v>
      </c>
      <c r="E2831">
        <v>777</v>
      </c>
      <c r="G2831" t="s">
        <v>48105</v>
      </c>
      <c r="H2831" t="s">
        <v>70366</v>
      </c>
      <c r="I2831" t="s">
        <v>70417</v>
      </c>
      <c r="J2831" t="s">
        <v>70394</v>
      </c>
      <c r="K2831" t="s">
        <v>70396</v>
      </c>
    </row>
    <row r="2832" spans="1:11" x14ac:dyDescent="0.35">
      <c r="A2832" t="s">
        <v>2841</v>
      </c>
      <c r="B2832" t="s">
        <v>27555</v>
      </c>
      <c r="C2832" t="s">
        <v>70355</v>
      </c>
      <c r="D2832" t="s">
        <v>50690</v>
      </c>
      <c r="E2832">
        <v>777</v>
      </c>
      <c r="G2832" t="s">
        <v>48105</v>
      </c>
      <c r="H2832" t="s">
        <v>70362</v>
      </c>
      <c r="I2832" t="s">
        <v>70425</v>
      </c>
      <c r="J2832" t="s">
        <v>70394</v>
      </c>
      <c r="K2832" t="s">
        <v>70396</v>
      </c>
    </row>
    <row r="2833" spans="1:11" x14ac:dyDescent="0.35">
      <c r="A2833" t="s">
        <v>2842</v>
      </c>
      <c r="B2833" t="s">
        <v>27556</v>
      </c>
      <c r="C2833" t="s">
        <v>70354</v>
      </c>
      <c r="D2833" t="s">
        <v>50691</v>
      </c>
      <c r="E2833">
        <v>777</v>
      </c>
      <c r="G2833" t="s">
        <v>48105</v>
      </c>
      <c r="H2833" t="s">
        <v>70362</v>
      </c>
      <c r="I2833" t="s">
        <v>70425</v>
      </c>
      <c r="J2833" t="s">
        <v>70394</v>
      </c>
      <c r="K2833" t="s">
        <v>70396</v>
      </c>
    </row>
    <row r="2834" spans="1:11" x14ac:dyDescent="0.35">
      <c r="A2834" t="s">
        <v>2843</v>
      </c>
      <c r="B2834" t="s">
        <v>27557</v>
      </c>
      <c r="C2834" t="s">
        <v>70354</v>
      </c>
      <c r="D2834" t="s">
        <v>50692</v>
      </c>
      <c r="E2834">
        <v>777</v>
      </c>
      <c r="G2834" t="s">
        <v>48105</v>
      </c>
      <c r="H2834" t="s">
        <v>70366</v>
      </c>
      <c r="I2834" t="s">
        <v>70417</v>
      </c>
      <c r="J2834" t="s">
        <v>70394</v>
      </c>
      <c r="K2834" t="s">
        <v>70396</v>
      </c>
    </row>
    <row r="2835" spans="1:11" x14ac:dyDescent="0.35">
      <c r="A2835" t="s">
        <v>2844</v>
      </c>
      <c r="B2835" t="s">
        <v>27558</v>
      </c>
      <c r="C2835" t="s">
        <v>70355</v>
      </c>
      <c r="D2835" t="s">
        <v>50693</v>
      </c>
      <c r="E2835">
        <v>777</v>
      </c>
      <c r="G2835" t="s">
        <v>48105</v>
      </c>
      <c r="H2835" t="s">
        <v>70370</v>
      </c>
      <c r="I2835" t="s">
        <v>70432</v>
      </c>
      <c r="J2835" t="s">
        <v>70394</v>
      </c>
      <c r="K2835" t="s">
        <v>70396</v>
      </c>
    </row>
    <row r="2836" spans="1:11" x14ac:dyDescent="0.35">
      <c r="A2836" t="s">
        <v>2845</v>
      </c>
      <c r="B2836" t="s">
        <v>27558</v>
      </c>
      <c r="C2836" t="s">
        <v>70355</v>
      </c>
      <c r="D2836" t="s">
        <v>50693</v>
      </c>
      <c r="E2836">
        <v>777</v>
      </c>
      <c r="G2836" t="s">
        <v>48105</v>
      </c>
      <c r="H2836" t="s">
        <v>70361</v>
      </c>
      <c r="I2836" t="s">
        <v>70403</v>
      </c>
      <c r="J2836" t="s">
        <v>70394</v>
      </c>
      <c r="K2836" t="s">
        <v>70396</v>
      </c>
    </row>
    <row r="2837" spans="1:11" x14ac:dyDescent="0.35">
      <c r="A2837" t="s">
        <v>2846</v>
      </c>
      <c r="B2837" t="s">
        <v>27559</v>
      </c>
      <c r="C2837" t="s">
        <v>70355</v>
      </c>
      <c r="D2837" t="s">
        <v>50694</v>
      </c>
      <c r="E2837">
        <v>777</v>
      </c>
      <c r="G2837" t="s">
        <v>48105</v>
      </c>
      <c r="H2837" t="s">
        <v>70361</v>
      </c>
      <c r="I2837" t="s">
        <v>70403</v>
      </c>
      <c r="J2837" t="s">
        <v>70394</v>
      </c>
      <c r="K2837" t="s">
        <v>70396</v>
      </c>
    </row>
    <row r="2838" spans="1:11" x14ac:dyDescent="0.35">
      <c r="A2838" t="s">
        <v>2847</v>
      </c>
      <c r="B2838" t="s">
        <v>27560</v>
      </c>
      <c r="C2838" t="s">
        <v>70355</v>
      </c>
      <c r="D2838" t="s">
        <v>50695</v>
      </c>
      <c r="E2838">
        <v>777</v>
      </c>
      <c r="G2838" t="s">
        <v>48105</v>
      </c>
      <c r="H2838" t="s">
        <v>70360</v>
      </c>
      <c r="I2838" t="s">
        <v>70413</v>
      </c>
      <c r="J2838" t="s">
        <v>70394</v>
      </c>
      <c r="K2838" t="s">
        <v>70396</v>
      </c>
    </row>
    <row r="2839" spans="1:11" x14ac:dyDescent="0.35">
      <c r="A2839" t="s">
        <v>2848</v>
      </c>
      <c r="B2839" t="s">
        <v>27561</v>
      </c>
      <c r="C2839" t="s">
        <v>70355</v>
      </c>
      <c r="D2839" t="s">
        <v>50696</v>
      </c>
      <c r="E2839">
        <v>777</v>
      </c>
      <c r="G2839" t="s">
        <v>48105</v>
      </c>
      <c r="H2839" t="s">
        <v>70361</v>
      </c>
      <c r="I2839" t="s">
        <v>70403</v>
      </c>
      <c r="J2839" t="s">
        <v>70394</v>
      </c>
      <c r="K2839" t="s">
        <v>70396</v>
      </c>
    </row>
    <row r="2840" spans="1:11" x14ac:dyDescent="0.35">
      <c r="A2840" t="s">
        <v>2849</v>
      </c>
      <c r="B2840" t="s">
        <v>27562</v>
      </c>
      <c r="C2840" t="s">
        <v>70355</v>
      </c>
      <c r="D2840" t="s">
        <v>50697</v>
      </c>
      <c r="E2840">
        <v>777</v>
      </c>
      <c r="G2840" t="s">
        <v>48105</v>
      </c>
      <c r="H2840" t="s">
        <v>70360</v>
      </c>
      <c r="I2840" t="s">
        <v>70413</v>
      </c>
      <c r="J2840" t="s">
        <v>70394</v>
      </c>
      <c r="K2840" t="s">
        <v>70396</v>
      </c>
    </row>
    <row r="2841" spans="1:11" x14ac:dyDescent="0.35">
      <c r="A2841" t="s">
        <v>2850</v>
      </c>
      <c r="B2841" t="s">
        <v>27563</v>
      </c>
      <c r="C2841" t="s">
        <v>70354</v>
      </c>
      <c r="D2841" t="s">
        <v>50698</v>
      </c>
      <c r="E2841">
        <v>777</v>
      </c>
      <c r="G2841" t="s">
        <v>48105</v>
      </c>
      <c r="H2841" t="s">
        <v>70362</v>
      </c>
      <c r="I2841" t="s">
        <v>70425</v>
      </c>
      <c r="J2841" t="s">
        <v>70394</v>
      </c>
      <c r="K2841" t="s">
        <v>70396</v>
      </c>
    </row>
    <row r="2842" spans="1:11" x14ac:dyDescent="0.35">
      <c r="A2842" t="s">
        <v>2851</v>
      </c>
      <c r="B2842" t="s">
        <v>27564</v>
      </c>
      <c r="C2842" t="s">
        <v>70355</v>
      </c>
      <c r="D2842" t="s">
        <v>50699</v>
      </c>
      <c r="E2842">
        <v>777</v>
      </c>
      <c r="G2842" t="s">
        <v>48105</v>
      </c>
      <c r="H2842" t="s">
        <v>70361</v>
      </c>
      <c r="I2842" t="s">
        <v>70403</v>
      </c>
      <c r="J2842" t="s">
        <v>70394</v>
      </c>
      <c r="K2842" t="s">
        <v>70395</v>
      </c>
    </row>
    <row r="2843" spans="1:11" x14ac:dyDescent="0.35">
      <c r="A2843" t="s">
        <v>2852</v>
      </c>
      <c r="B2843" t="s">
        <v>27565</v>
      </c>
      <c r="C2843" t="s">
        <v>70354</v>
      </c>
      <c r="D2843" t="s">
        <v>50700</v>
      </c>
      <c r="E2843">
        <v>777</v>
      </c>
      <c r="G2843" t="s">
        <v>48105</v>
      </c>
      <c r="H2843" t="s">
        <v>70366</v>
      </c>
      <c r="I2843" t="s">
        <v>70417</v>
      </c>
      <c r="J2843" t="s">
        <v>70394</v>
      </c>
      <c r="K2843" t="s">
        <v>70396</v>
      </c>
    </row>
    <row r="2844" spans="1:11" x14ac:dyDescent="0.35">
      <c r="A2844" t="s">
        <v>2853</v>
      </c>
      <c r="B2844" t="s">
        <v>27566</v>
      </c>
      <c r="C2844" t="s">
        <v>70354</v>
      </c>
      <c r="D2844" t="s">
        <v>50701</v>
      </c>
      <c r="E2844">
        <v>777</v>
      </c>
      <c r="G2844" t="s">
        <v>48105</v>
      </c>
      <c r="H2844" t="s">
        <v>70366</v>
      </c>
      <c r="I2844" t="s">
        <v>70417</v>
      </c>
      <c r="J2844" t="s">
        <v>70394</v>
      </c>
      <c r="K2844" t="s">
        <v>70396</v>
      </c>
    </row>
    <row r="2845" spans="1:11" x14ac:dyDescent="0.35">
      <c r="A2845" t="s">
        <v>2854</v>
      </c>
      <c r="B2845" t="s">
        <v>27567</v>
      </c>
      <c r="C2845" t="s">
        <v>70355</v>
      </c>
      <c r="D2845" t="s">
        <v>50702</v>
      </c>
      <c r="E2845">
        <v>777</v>
      </c>
      <c r="G2845" t="s">
        <v>48105</v>
      </c>
      <c r="H2845" t="s">
        <v>70361</v>
      </c>
      <c r="I2845" t="s">
        <v>70403</v>
      </c>
      <c r="J2845" t="s">
        <v>70394</v>
      </c>
      <c r="K2845" t="s">
        <v>70396</v>
      </c>
    </row>
    <row r="2846" spans="1:11" x14ac:dyDescent="0.35">
      <c r="A2846" t="s">
        <v>2855</v>
      </c>
      <c r="B2846" t="s">
        <v>27568</v>
      </c>
      <c r="C2846" t="s">
        <v>70355</v>
      </c>
      <c r="D2846" t="s">
        <v>50703</v>
      </c>
      <c r="E2846">
        <v>777</v>
      </c>
      <c r="G2846" t="s">
        <v>48105</v>
      </c>
      <c r="H2846" t="s">
        <v>70361</v>
      </c>
      <c r="I2846" t="s">
        <v>70403</v>
      </c>
      <c r="J2846" t="s">
        <v>70394</v>
      </c>
      <c r="K2846" t="s">
        <v>70396</v>
      </c>
    </row>
    <row r="2847" spans="1:11" x14ac:dyDescent="0.35">
      <c r="A2847" t="s">
        <v>2856</v>
      </c>
      <c r="B2847" t="s">
        <v>27569</v>
      </c>
      <c r="C2847" t="s">
        <v>70354</v>
      </c>
      <c r="D2847" t="s">
        <v>50704</v>
      </c>
      <c r="E2847">
        <v>777</v>
      </c>
      <c r="G2847" t="s">
        <v>48105</v>
      </c>
      <c r="H2847" t="s">
        <v>70366</v>
      </c>
      <c r="I2847" t="s">
        <v>70417</v>
      </c>
      <c r="J2847" t="s">
        <v>70394</v>
      </c>
      <c r="K2847" t="s">
        <v>70396</v>
      </c>
    </row>
    <row r="2848" spans="1:11" x14ac:dyDescent="0.35">
      <c r="A2848" t="s">
        <v>2857</v>
      </c>
      <c r="B2848" t="s">
        <v>27570</v>
      </c>
      <c r="C2848" t="s">
        <v>70354</v>
      </c>
      <c r="D2848" t="s">
        <v>50705</v>
      </c>
      <c r="E2848">
        <v>777</v>
      </c>
      <c r="G2848" t="s">
        <v>48105</v>
      </c>
      <c r="H2848" t="s">
        <v>70366</v>
      </c>
      <c r="I2848" t="s">
        <v>70417</v>
      </c>
      <c r="J2848" t="s">
        <v>70394</v>
      </c>
      <c r="K2848" t="s">
        <v>70396</v>
      </c>
    </row>
    <row r="2849" spans="1:11" x14ac:dyDescent="0.35">
      <c r="A2849" t="s">
        <v>2858</v>
      </c>
      <c r="B2849" t="s">
        <v>27571</v>
      </c>
      <c r="C2849" t="s">
        <v>70355</v>
      </c>
      <c r="D2849" t="s">
        <v>50706</v>
      </c>
      <c r="E2849">
        <v>777</v>
      </c>
      <c r="G2849" t="s">
        <v>48105</v>
      </c>
      <c r="H2849" t="s">
        <v>70360</v>
      </c>
      <c r="I2849" t="s">
        <v>70413</v>
      </c>
      <c r="J2849" t="s">
        <v>70394</v>
      </c>
      <c r="K2849" t="s">
        <v>70396</v>
      </c>
    </row>
    <row r="2850" spans="1:11" x14ac:dyDescent="0.35">
      <c r="A2850" t="s">
        <v>2859</v>
      </c>
      <c r="B2850" t="s">
        <v>27572</v>
      </c>
      <c r="C2850" t="s">
        <v>70355</v>
      </c>
      <c r="D2850" t="s">
        <v>50707</v>
      </c>
      <c r="E2850">
        <v>777</v>
      </c>
      <c r="G2850" t="s">
        <v>48105</v>
      </c>
      <c r="H2850" t="s">
        <v>70361</v>
      </c>
      <c r="I2850" t="s">
        <v>70403</v>
      </c>
      <c r="J2850" t="s">
        <v>70394</v>
      </c>
      <c r="K2850" t="s">
        <v>70396</v>
      </c>
    </row>
    <row r="2851" spans="1:11" x14ac:dyDescent="0.35">
      <c r="A2851" t="s">
        <v>2860</v>
      </c>
      <c r="B2851" t="s">
        <v>27573</v>
      </c>
      <c r="C2851" t="s">
        <v>70355</v>
      </c>
      <c r="D2851" t="s">
        <v>50708</v>
      </c>
      <c r="E2851">
        <v>777</v>
      </c>
      <c r="G2851" t="s">
        <v>48105</v>
      </c>
      <c r="H2851" t="s">
        <v>70370</v>
      </c>
      <c r="I2851" t="s">
        <v>70432</v>
      </c>
      <c r="J2851" t="s">
        <v>70394</v>
      </c>
      <c r="K2851" t="s">
        <v>70396</v>
      </c>
    </row>
    <row r="2852" spans="1:11" x14ac:dyDescent="0.35">
      <c r="A2852" t="s">
        <v>2861</v>
      </c>
      <c r="B2852" t="s">
        <v>27573</v>
      </c>
      <c r="C2852" t="s">
        <v>70355</v>
      </c>
      <c r="D2852" t="s">
        <v>50708</v>
      </c>
      <c r="E2852">
        <v>777</v>
      </c>
      <c r="G2852" t="s">
        <v>48105</v>
      </c>
      <c r="H2852" t="s">
        <v>70361</v>
      </c>
      <c r="I2852" t="s">
        <v>70403</v>
      </c>
      <c r="J2852" t="s">
        <v>70394</v>
      </c>
      <c r="K2852" t="s">
        <v>70396</v>
      </c>
    </row>
    <row r="2853" spans="1:11" x14ac:dyDescent="0.35">
      <c r="A2853" t="s">
        <v>2862</v>
      </c>
      <c r="B2853" t="s">
        <v>27574</v>
      </c>
      <c r="C2853" t="s">
        <v>70355</v>
      </c>
      <c r="D2853" t="s">
        <v>50709</v>
      </c>
      <c r="E2853">
        <v>777</v>
      </c>
      <c r="G2853" t="s">
        <v>48105</v>
      </c>
      <c r="H2853" t="s">
        <v>70370</v>
      </c>
      <c r="I2853" t="s">
        <v>70432</v>
      </c>
      <c r="J2853" t="s">
        <v>70394</v>
      </c>
      <c r="K2853" t="s">
        <v>70396</v>
      </c>
    </row>
    <row r="2854" spans="1:11" x14ac:dyDescent="0.35">
      <c r="A2854" t="s">
        <v>2863</v>
      </c>
      <c r="B2854" t="s">
        <v>27574</v>
      </c>
      <c r="C2854" t="s">
        <v>70355</v>
      </c>
      <c r="D2854" t="s">
        <v>50710</v>
      </c>
      <c r="E2854">
        <v>777</v>
      </c>
      <c r="G2854" t="s">
        <v>48105</v>
      </c>
      <c r="H2854" t="s">
        <v>70361</v>
      </c>
      <c r="I2854" t="s">
        <v>70403</v>
      </c>
      <c r="J2854" t="s">
        <v>70394</v>
      </c>
      <c r="K2854" t="s">
        <v>70396</v>
      </c>
    </row>
    <row r="2855" spans="1:11" x14ac:dyDescent="0.35">
      <c r="A2855" t="s">
        <v>2864</v>
      </c>
      <c r="B2855" t="s">
        <v>27575</v>
      </c>
      <c r="C2855" t="s">
        <v>70355</v>
      </c>
      <c r="D2855" t="s">
        <v>50711</v>
      </c>
      <c r="E2855">
        <v>777</v>
      </c>
      <c r="G2855" t="s">
        <v>48105</v>
      </c>
      <c r="H2855" t="s">
        <v>70370</v>
      </c>
      <c r="I2855" t="s">
        <v>70432</v>
      </c>
      <c r="J2855" t="s">
        <v>70394</v>
      </c>
      <c r="K2855" t="s">
        <v>70396</v>
      </c>
    </row>
    <row r="2856" spans="1:11" x14ac:dyDescent="0.35">
      <c r="A2856" t="s">
        <v>2865</v>
      </c>
      <c r="B2856" t="s">
        <v>27575</v>
      </c>
      <c r="C2856" t="s">
        <v>70355</v>
      </c>
      <c r="D2856" t="s">
        <v>50711</v>
      </c>
      <c r="E2856">
        <v>777</v>
      </c>
      <c r="G2856" t="s">
        <v>48105</v>
      </c>
      <c r="H2856" t="s">
        <v>70361</v>
      </c>
      <c r="I2856" t="s">
        <v>70403</v>
      </c>
      <c r="J2856" t="s">
        <v>70394</v>
      </c>
      <c r="K2856" t="s">
        <v>70396</v>
      </c>
    </row>
    <row r="2857" spans="1:11" x14ac:dyDescent="0.35">
      <c r="A2857" t="s">
        <v>2866</v>
      </c>
      <c r="B2857" t="s">
        <v>27576</v>
      </c>
      <c r="C2857" t="s">
        <v>70355</v>
      </c>
      <c r="D2857" t="s">
        <v>50712</v>
      </c>
      <c r="E2857">
        <v>777</v>
      </c>
      <c r="G2857" t="s">
        <v>48105</v>
      </c>
      <c r="H2857" t="s">
        <v>70370</v>
      </c>
      <c r="I2857" t="s">
        <v>70432</v>
      </c>
      <c r="J2857" t="s">
        <v>70394</v>
      </c>
      <c r="K2857" t="s">
        <v>70396</v>
      </c>
    </row>
    <row r="2858" spans="1:11" x14ac:dyDescent="0.35">
      <c r="A2858" t="s">
        <v>2867</v>
      </c>
      <c r="B2858" t="s">
        <v>27576</v>
      </c>
      <c r="C2858" t="s">
        <v>70355</v>
      </c>
      <c r="D2858" t="s">
        <v>50713</v>
      </c>
      <c r="E2858">
        <v>777</v>
      </c>
      <c r="G2858" t="s">
        <v>48105</v>
      </c>
      <c r="H2858" t="s">
        <v>70361</v>
      </c>
      <c r="I2858" t="s">
        <v>70403</v>
      </c>
      <c r="J2858" t="s">
        <v>70394</v>
      </c>
      <c r="K2858" t="s">
        <v>70396</v>
      </c>
    </row>
    <row r="2859" spans="1:11" x14ac:dyDescent="0.35">
      <c r="A2859" t="s">
        <v>2868</v>
      </c>
      <c r="B2859" t="s">
        <v>27577</v>
      </c>
      <c r="C2859" t="s">
        <v>70355</v>
      </c>
      <c r="D2859" t="s">
        <v>50714</v>
      </c>
      <c r="E2859">
        <v>777</v>
      </c>
      <c r="G2859" t="s">
        <v>48105</v>
      </c>
      <c r="H2859" t="s">
        <v>70360</v>
      </c>
      <c r="I2859" t="s">
        <v>70413</v>
      </c>
      <c r="J2859" t="s">
        <v>70394</v>
      </c>
      <c r="K2859" t="s">
        <v>70396</v>
      </c>
    </row>
    <row r="2860" spans="1:11" x14ac:dyDescent="0.35">
      <c r="A2860" t="s">
        <v>2869</v>
      </c>
      <c r="B2860" t="s">
        <v>27578</v>
      </c>
      <c r="C2860" t="s">
        <v>70354</v>
      </c>
      <c r="D2860" t="s">
        <v>50715</v>
      </c>
      <c r="E2860">
        <v>777</v>
      </c>
      <c r="G2860" t="s">
        <v>48105</v>
      </c>
      <c r="H2860" t="s">
        <v>70366</v>
      </c>
      <c r="I2860" t="s">
        <v>70417</v>
      </c>
      <c r="J2860" t="s">
        <v>70394</v>
      </c>
      <c r="K2860" t="s">
        <v>70396</v>
      </c>
    </row>
    <row r="2861" spans="1:11" x14ac:dyDescent="0.35">
      <c r="A2861" t="s">
        <v>2870</v>
      </c>
      <c r="B2861" t="s">
        <v>27579</v>
      </c>
      <c r="C2861" t="s">
        <v>70354</v>
      </c>
      <c r="D2861" t="s">
        <v>50716</v>
      </c>
      <c r="E2861">
        <v>777</v>
      </c>
      <c r="G2861" t="s">
        <v>48105</v>
      </c>
      <c r="H2861" t="s">
        <v>70366</v>
      </c>
      <c r="I2861" t="s">
        <v>70417</v>
      </c>
      <c r="J2861" t="s">
        <v>70394</v>
      </c>
      <c r="K2861" t="s">
        <v>70396</v>
      </c>
    </row>
    <row r="2862" spans="1:11" x14ac:dyDescent="0.35">
      <c r="A2862" t="s">
        <v>2871</v>
      </c>
      <c r="B2862" t="s">
        <v>27580</v>
      </c>
      <c r="C2862" t="s">
        <v>70354</v>
      </c>
      <c r="D2862" t="s">
        <v>50717</v>
      </c>
      <c r="E2862">
        <v>777</v>
      </c>
      <c r="G2862" t="s">
        <v>48105</v>
      </c>
      <c r="H2862" t="s">
        <v>70366</v>
      </c>
      <c r="I2862" t="s">
        <v>70417</v>
      </c>
      <c r="J2862" t="s">
        <v>70394</v>
      </c>
      <c r="K2862" t="s">
        <v>70396</v>
      </c>
    </row>
    <row r="2863" spans="1:11" x14ac:dyDescent="0.35">
      <c r="A2863" t="s">
        <v>2872</v>
      </c>
      <c r="B2863" t="s">
        <v>27581</v>
      </c>
      <c r="C2863" t="s">
        <v>70354</v>
      </c>
      <c r="D2863" t="s">
        <v>50718</v>
      </c>
      <c r="E2863">
        <v>777</v>
      </c>
      <c r="G2863" t="s">
        <v>48105</v>
      </c>
      <c r="H2863" t="s">
        <v>70366</v>
      </c>
      <c r="I2863" t="s">
        <v>70417</v>
      </c>
      <c r="J2863" t="s">
        <v>70394</v>
      </c>
      <c r="K2863" t="s">
        <v>70396</v>
      </c>
    </row>
    <row r="2864" spans="1:11" x14ac:dyDescent="0.35">
      <c r="A2864" t="s">
        <v>2873</v>
      </c>
      <c r="B2864" t="s">
        <v>27582</v>
      </c>
      <c r="C2864" t="s">
        <v>70354</v>
      </c>
      <c r="D2864" t="s">
        <v>50719</v>
      </c>
      <c r="E2864">
        <v>777</v>
      </c>
      <c r="G2864" t="s">
        <v>48105</v>
      </c>
      <c r="H2864" t="s">
        <v>70366</v>
      </c>
      <c r="I2864" t="s">
        <v>70417</v>
      </c>
      <c r="J2864" t="s">
        <v>70394</v>
      </c>
      <c r="K2864" t="s">
        <v>70396</v>
      </c>
    </row>
    <row r="2865" spans="1:11" x14ac:dyDescent="0.35">
      <c r="A2865" t="s">
        <v>2874</v>
      </c>
      <c r="B2865" t="s">
        <v>27583</v>
      </c>
      <c r="C2865" t="s">
        <v>70354</v>
      </c>
      <c r="D2865" t="s">
        <v>50720</v>
      </c>
      <c r="E2865">
        <v>777</v>
      </c>
      <c r="G2865" t="s">
        <v>48105</v>
      </c>
      <c r="H2865" t="s">
        <v>70366</v>
      </c>
      <c r="I2865" t="s">
        <v>70417</v>
      </c>
      <c r="J2865" t="s">
        <v>70394</v>
      </c>
      <c r="K2865" t="s">
        <v>70396</v>
      </c>
    </row>
    <row r="2866" spans="1:11" x14ac:dyDescent="0.35">
      <c r="A2866" t="s">
        <v>2875</v>
      </c>
      <c r="B2866" t="s">
        <v>27584</v>
      </c>
      <c r="C2866" t="s">
        <v>70354</v>
      </c>
      <c r="D2866" t="s">
        <v>50721</v>
      </c>
      <c r="E2866">
        <v>777</v>
      </c>
      <c r="G2866" t="s">
        <v>48105</v>
      </c>
      <c r="H2866" t="s">
        <v>70362</v>
      </c>
      <c r="I2866" t="s">
        <v>70425</v>
      </c>
      <c r="J2866" t="s">
        <v>70394</v>
      </c>
      <c r="K2866" t="s">
        <v>70396</v>
      </c>
    </row>
    <row r="2867" spans="1:11" x14ac:dyDescent="0.35">
      <c r="A2867" t="s">
        <v>2876</v>
      </c>
      <c r="B2867" t="s">
        <v>27585</v>
      </c>
      <c r="C2867" t="s">
        <v>70354</v>
      </c>
      <c r="D2867" t="s">
        <v>50722</v>
      </c>
      <c r="E2867">
        <v>777</v>
      </c>
      <c r="G2867" t="s">
        <v>48105</v>
      </c>
      <c r="H2867" t="s">
        <v>70366</v>
      </c>
      <c r="I2867" t="s">
        <v>70417</v>
      </c>
      <c r="J2867" t="s">
        <v>70394</v>
      </c>
      <c r="K2867" t="s">
        <v>70396</v>
      </c>
    </row>
    <row r="2868" spans="1:11" x14ac:dyDescent="0.35">
      <c r="A2868" t="s">
        <v>2877</v>
      </c>
      <c r="B2868" t="s">
        <v>27586</v>
      </c>
      <c r="C2868" t="s">
        <v>70355</v>
      </c>
      <c r="D2868" t="s">
        <v>50723</v>
      </c>
      <c r="E2868">
        <v>777</v>
      </c>
      <c r="G2868" t="s">
        <v>48105</v>
      </c>
      <c r="H2868" t="s">
        <v>70361</v>
      </c>
      <c r="I2868" t="s">
        <v>70403</v>
      </c>
      <c r="J2868" t="s">
        <v>70394</v>
      </c>
      <c r="K2868" t="s">
        <v>70396</v>
      </c>
    </row>
    <row r="2869" spans="1:11" x14ac:dyDescent="0.35">
      <c r="A2869" t="s">
        <v>2878</v>
      </c>
      <c r="B2869" t="s">
        <v>27587</v>
      </c>
      <c r="C2869" t="s">
        <v>70354</v>
      </c>
      <c r="D2869" t="s">
        <v>50724</v>
      </c>
      <c r="E2869">
        <v>777</v>
      </c>
      <c r="G2869" t="s">
        <v>48105</v>
      </c>
      <c r="H2869" t="s">
        <v>70366</v>
      </c>
      <c r="I2869" t="s">
        <v>70417</v>
      </c>
      <c r="J2869" t="s">
        <v>70394</v>
      </c>
      <c r="K2869" t="s">
        <v>70396</v>
      </c>
    </row>
    <row r="2870" spans="1:11" x14ac:dyDescent="0.35">
      <c r="A2870" t="s">
        <v>2879</v>
      </c>
      <c r="B2870" t="s">
        <v>27588</v>
      </c>
      <c r="C2870" t="s">
        <v>70354</v>
      </c>
      <c r="D2870" t="s">
        <v>50725</v>
      </c>
      <c r="E2870">
        <v>777</v>
      </c>
      <c r="G2870" t="s">
        <v>48105</v>
      </c>
      <c r="H2870" t="s">
        <v>70362</v>
      </c>
      <c r="I2870" t="s">
        <v>70425</v>
      </c>
      <c r="J2870" t="s">
        <v>70394</v>
      </c>
      <c r="K2870" t="s">
        <v>70396</v>
      </c>
    </row>
    <row r="2871" spans="1:11" x14ac:dyDescent="0.35">
      <c r="A2871" t="s">
        <v>2880</v>
      </c>
      <c r="B2871" t="s">
        <v>27589</v>
      </c>
      <c r="C2871" t="s">
        <v>70355</v>
      </c>
      <c r="D2871" t="s">
        <v>50726</v>
      </c>
      <c r="E2871">
        <v>777</v>
      </c>
      <c r="G2871" t="s">
        <v>48105</v>
      </c>
      <c r="H2871" t="s">
        <v>70370</v>
      </c>
      <c r="I2871" t="s">
        <v>70432</v>
      </c>
      <c r="J2871" t="s">
        <v>70394</v>
      </c>
      <c r="K2871" t="s">
        <v>70396</v>
      </c>
    </row>
    <row r="2872" spans="1:11" x14ac:dyDescent="0.35">
      <c r="A2872" t="s">
        <v>2881</v>
      </c>
      <c r="B2872" t="s">
        <v>27589</v>
      </c>
      <c r="C2872" t="s">
        <v>70355</v>
      </c>
      <c r="D2872" t="s">
        <v>50726</v>
      </c>
      <c r="E2872">
        <v>777</v>
      </c>
      <c r="G2872" t="s">
        <v>48105</v>
      </c>
      <c r="H2872" t="s">
        <v>70361</v>
      </c>
      <c r="I2872" t="s">
        <v>70403</v>
      </c>
      <c r="J2872" t="s">
        <v>70394</v>
      </c>
      <c r="K2872" t="s">
        <v>70396</v>
      </c>
    </row>
    <row r="2873" spans="1:11" x14ac:dyDescent="0.35">
      <c r="A2873" t="s">
        <v>2882</v>
      </c>
      <c r="B2873" t="s">
        <v>27590</v>
      </c>
      <c r="C2873" t="s">
        <v>70354</v>
      </c>
      <c r="D2873" t="s">
        <v>50727</v>
      </c>
      <c r="E2873">
        <v>777</v>
      </c>
      <c r="G2873" t="s">
        <v>48105</v>
      </c>
      <c r="H2873" t="s">
        <v>70362</v>
      </c>
      <c r="I2873" t="s">
        <v>70425</v>
      </c>
      <c r="J2873" t="s">
        <v>70394</v>
      </c>
      <c r="K2873" t="s">
        <v>70396</v>
      </c>
    </row>
    <row r="2874" spans="1:11" x14ac:dyDescent="0.35">
      <c r="A2874" t="s">
        <v>2883</v>
      </c>
      <c r="B2874" t="s">
        <v>27591</v>
      </c>
      <c r="C2874" t="s">
        <v>70354</v>
      </c>
      <c r="D2874" t="s">
        <v>50728</v>
      </c>
      <c r="E2874">
        <v>777</v>
      </c>
      <c r="G2874" t="s">
        <v>48105</v>
      </c>
      <c r="H2874" t="s">
        <v>70372</v>
      </c>
      <c r="I2874" t="s">
        <v>70401</v>
      </c>
      <c r="J2874" t="s">
        <v>70394</v>
      </c>
      <c r="K2874" t="s">
        <v>70395</v>
      </c>
    </row>
    <row r="2875" spans="1:11" x14ac:dyDescent="0.35">
      <c r="A2875" t="s">
        <v>2884</v>
      </c>
      <c r="B2875" t="s">
        <v>27592</v>
      </c>
      <c r="C2875" t="s">
        <v>70354</v>
      </c>
      <c r="D2875" t="s">
        <v>50729</v>
      </c>
      <c r="E2875">
        <v>777</v>
      </c>
      <c r="G2875" t="s">
        <v>48105</v>
      </c>
      <c r="H2875" t="s">
        <v>70366</v>
      </c>
      <c r="I2875" t="s">
        <v>70417</v>
      </c>
      <c r="J2875" t="s">
        <v>70394</v>
      </c>
      <c r="K2875" t="s">
        <v>70396</v>
      </c>
    </row>
    <row r="2876" spans="1:11" x14ac:dyDescent="0.35">
      <c r="A2876" t="s">
        <v>2885</v>
      </c>
      <c r="B2876" t="s">
        <v>27593</v>
      </c>
      <c r="C2876" t="s">
        <v>70354</v>
      </c>
      <c r="D2876" t="s">
        <v>50730</v>
      </c>
      <c r="E2876">
        <v>777</v>
      </c>
      <c r="G2876" t="s">
        <v>48105</v>
      </c>
      <c r="H2876" t="s">
        <v>70366</v>
      </c>
      <c r="I2876" t="s">
        <v>70417</v>
      </c>
      <c r="J2876" t="s">
        <v>70394</v>
      </c>
      <c r="K2876" t="s">
        <v>70396</v>
      </c>
    </row>
    <row r="2877" spans="1:11" x14ac:dyDescent="0.35">
      <c r="A2877" t="s">
        <v>2886</v>
      </c>
      <c r="B2877" t="s">
        <v>27594</v>
      </c>
      <c r="C2877" t="s">
        <v>70354</v>
      </c>
      <c r="D2877" t="s">
        <v>50731</v>
      </c>
      <c r="E2877">
        <v>777</v>
      </c>
      <c r="G2877" t="s">
        <v>48105</v>
      </c>
      <c r="H2877" t="s">
        <v>70366</v>
      </c>
      <c r="I2877" t="s">
        <v>70417</v>
      </c>
      <c r="J2877" t="s">
        <v>70394</v>
      </c>
      <c r="K2877" t="s">
        <v>70396</v>
      </c>
    </row>
    <row r="2878" spans="1:11" x14ac:dyDescent="0.35">
      <c r="A2878" t="s">
        <v>2887</v>
      </c>
      <c r="B2878" t="s">
        <v>27595</v>
      </c>
      <c r="C2878" t="s">
        <v>70355</v>
      </c>
      <c r="D2878" t="s">
        <v>50732</v>
      </c>
      <c r="E2878">
        <v>777</v>
      </c>
      <c r="G2878" t="s">
        <v>48105</v>
      </c>
      <c r="H2878" t="s">
        <v>70370</v>
      </c>
      <c r="I2878" t="s">
        <v>70432</v>
      </c>
      <c r="J2878" t="s">
        <v>70394</v>
      </c>
      <c r="K2878" t="s">
        <v>70396</v>
      </c>
    </row>
    <row r="2879" spans="1:11" x14ac:dyDescent="0.35">
      <c r="A2879" t="s">
        <v>2888</v>
      </c>
      <c r="B2879" t="s">
        <v>27595</v>
      </c>
      <c r="C2879" t="s">
        <v>70355</v>
      </c>
      <c r="D2879" t="s">
        <v>50732</v>
      </c>
      <c r="E2879">
        <v>777</v>
      </c>
      <c r="G2879" t="s">
        <v>48105</v>
      </c>
      <c r="H2879" t="s">
        <v>70361</v>
      </c>
      <c r="I2879" t="s">
        <v>70403</v>
      </c>
      <c r="J2879" t="s">
        <v>70394</v>
      </c>
      <c r="K2879" t="s">
        <v>70396</v>
      </c>
    </row>
    <row r="2880" spans="1:11" x14ac:dyDescent="0.35">
      <c r="A2880" t="s">
        <v>2889</v>
      </c>
      <c r="B2880" t="s">
        <v>27596</v>
      </c>
      <c r="C2880" t="s">
        <v>70355</v>
      </c>
      <c r="D2880" t="s">
        <v>50733</v>
      </c>
      <c r="E2880">
        <v>777</v>
      </c>
      <c r="G2880" t="s">
        <v>48105</v>
      </c>
      <c r="H2880" t="s">
        <v>70360</v>
      </c>
      <c r="I2880" t="s">
        <v>70413</v>
      </c>
      <c r="J2880" t="s">
        <v>70394</v>
      </c>
      <c r="K2880" t="s">
        <v>70396</v>
      </c>
    </row>
    <row r="2881" spans="1:11" x14ac:dyDescent="0.35">
      <c r="A2881" t="s">
        <v>2890</v>
      </c>
      <c r="B2881" t="s">
        <v>27597</v>
      </c>
      <c r="C2881" t="s">
        <v>70355</v>
      </c>
      <c r="D2881" t="s">
        <v>50734</v>
      </c>
      <c r="E2881">
        <v>777</v>
      </c>
      <c r="G2881" t="s">
        <v>48105</v>
      </c>
      <c r="H2881" t="s">
        <v>70360</v>
      </c>
      <c r="I2881" t="s">
        <v>70413</v>
      </c>
      <c r="J2881" t="s">
        <v>70394</v>
      </c>
      <c r="K2881" t="s">
        <v>70396</v>
      </c>
    </row>
    <row r="2882" spans="1:11" x14ac:dyDescent="0.35">
      <c r="A2882" t="s">
        <v>2891</v>
      </c>
      <c r="B2882" t="s">
        <v>27598</v>
      </c>
      <c r="C2882" t="s">
        <v>70355</v>
      </c>
      <c r="D2882" t="s">
        <v>50735</v>
      </c>
      <c r="E2882">
        <v>777</v>
      </c>
      <c r="G2882" t="s">
        <v>48105</v>
      </c>
      <c r="H2882" t="s">
        <v>70362</v>
      </c>
      <c r="I2882" t="s">
        <v>70425</v>
      </c>
      <c r="J2882" t="s">
        <v>70394</v>
      </c>
      <c r="K2882" t="s">
        <v>70396</v>
      </c>
    </row>
    <row r="2883" spans="1:11" x14ac:dyDescent="0.35">
      <c r="A2883" t="s">
        <v>2892</v>
      </c>
      <c r="B2883" t="s">
        <v>27599</v>
      </c>
      <c r="C2883" t="s">
        <v>70355</v>
      </c>
      <c r="D2883" t="s">
        <v>50736</v>
      </c>
      <c r="E2883">
        <v>777</v>
      </c>
      <c r="G2883" t="s">
        <v>48105</v>
      </c>
      <c r="H2883" t="s">
        <v>70370</v>
      </c>
      <c r="I2883" t="s">
        <v>70432</v>
      </c>
      <c r="J2883" t="s">
        <v>70394</v>
      </c>
      <c r="K2883" t="s">
        <v>70396</v>
      </c>
    </row>
    <row r="2884" spans="1:11" x14ac:dyDescent="0.35">
      <c r="A2884" t="s">
        <v>2893</v>
      </c>
      <c r="B2884" t="s">
        <v>27599</v>
      </c>
      <c r="C2884" t="s">
        <v>70355</v>
      </c>
      <c r="D2884" t="s">
        <v>50736</v>
      </c>
      <c r="E2884">
        <v>777</v>
      </c>
      <c r="G2884" t="s">
        <v>48105</v>
      </c>
      <c r="H2884" t="s">
        <v>70361</v>
      </c>
      <c r="I2884" t="s">
        <v>70403</v>
      </c>
      <c r="J2884" t="s">
        <v>70394</v>
      </c>
      <c r="K2884" t="s">
        <v>70396</v>
      </c>
    </row>
    <row r="2885" spans="1:11" x14ac:dyDescent="0.35">
      <c r="A2885" t="s">
        <v>2894</v>
      </c>
      <c r="B2885" t="s">
        <v>27600</v>
      </c>
      <c r="C2885" t="s">
        <v>70355</v>
      </c>
      <c r="D2885" t="s">
        <v>50737</v>
      </c>
      <c r="E2885">
        <v>777</v>
      </c>
      <c r="G2885" t="s">
        <v>48105</v>
      </c>
      <c r="H2885" t="s">
        <v>70362</v>
      </c>
      <c r="I2885" t="s">
        <v>70425</v>
      </c>
      <c r="J2885" t="s">
        <v>70394</v>
      </c>
      <c r="K2885" t="s">
        <v>70396</v>
      </c>
    </row>
    <row r="2886" spans="1:11" x14ac:dyDescent="0.35">
      <c r="A2886" t="s">
        <v>2895</v>
      </c>
      <c r="B2886" t="s">
        <v>27601</v>
      </c>
      <c r="C2886" t="s">
        <v>70354</v>
      </c>
      <c r="D2886" t="s">
        <v>50738</v>
      </c>
      <c r="E2886">
        <v>777</v>
      </c>
      <c r="G2886" t="s">
        <v>48105</v>
      </c>
      <c r="H2886" t="s">
        <v>70362</v>
      </c>
      <c r="I2886" t="s">
        <v>70425</v>
      </c>
      <c r="J2886" t="s">
        <v>70394</v>
      </c>
      <c r="K2886" t="s">
        <v>70396</v>
      </c>
    </row>
    <row r="2887" spans="1:11" x14ac:dyDescent="0.35">
      <c r="A2887" t="s">
        <v>2896</v>
      </c>
      <c r="B2887" t="s">
        <v>27602</v>
      </c>
      <c r="C2887" t="s">
        <v>70354</v>
      </c>
      <c r="D2887" t="s">
        <v>50739</v>
      </c>
      <c r="E2887">
        <v>777</v>
      </c>
      <c r="G2887" t="s">
        <v>48105</v>
      </c>
      <c r="H2887" t="s">
        <v>70362</v>
      </c>
      <c r="I2887" t="s">
        <v>70425</v>
      </c>
      <c r="J2887" t="s">
        <v>70394</v>
      </c>
      <c r="K2887" t="s">
        <v>70396</v>
      </c>
    </row>
    <row r="2888" spans="1:11" x14ac:dyDescent="0.35">
      <c r="A2888" t="s">
        <v>2897</v>
      </c>
      <c r="B2888" t="s">
        <v>27603</v>
      </c>
      <c r="C2888" t="s">
        <v>70354</v>
      </c>
      <c r="D2888" t="s">
        <v>50740</v>
      </c>
      <c r="E2888">
        <v>777</v>
      </c>
      <c r="G2888" t="s">
        <v>48105</v>
      </c>
      <c r="H2888" t="s">
        <v>70366</v>
      </c>
      <c r="I2888" t="s">
        <v>70417</v>
      </c>
      <c r="J2888" t="s">
        <v>70394</v>
      </c>
      <c r="K2888" t="s">
        <v>70396</v>
      </c>
    </row>
    <row r="2889" spans="1:11" x14ac:dyDescent="0.35">
      <c r="A2889" t="s">
        <v>2898</v>
      </c>
      <c r="B2889" t="s">
        <v>27604</v>
      </c>
      <c r="C2889" t="s">
        <v>70354</v>
      </c>
      <c r="D2889" t="s">
        <v>50741</v>
      </c>
      <c r="E2889">
        <v>777</v>
      </c>
      <c r="G2889" t="s">
        <v>48105</v>
      </c>
      <c r="H2889" t="s">
        <v>70366</v>
      </c>
      <c r="I2889" t="s">
        <v>70417</v>
      </c>
      <c r="J2889" t="s">
        <v>70394</v>
      </c>
      <c r="K2889" t="s">
        <v>70396</v>
      </c>
    </row>
    <row r="2890" spans="1:11" x14ac:dyDescent="0.35">
      <c r="A2890" t="s">
        <v>2899</v>
      </c>
      <c r="B2890" t="s">
        <v>27605</v>
      </c>
      <c r="C2890" t="s">
        <v>70354</v>
      </c>
      <c r="D2890" t="s">
        <v>50742</v>
      </c>
      <c r="E2890">
        <v>777</v>
      </c>
      <c r="G2890" t="s">
        <v>48105</v>
      </c>
      <c r="H2890" t="s">
        <v>70366</v>
      </c>
      <c r="I2890" t="s">
        <v>70417</v>
      </c>
      <c r="J2890" t="s">
        <v>70394</v>
      </c>
      <c r="K2890" t="s">
        <v>70396</v>
      </c>
    </row>
    <row r="2891" spans="1:11" x14ac:dyDescent="0.35">
      <c r="A2891" t="s">
        <v>2900</v>
      </c>
      <c r="B2891" t="s">
        <v>27606</v>
      </c>
      <c r="C2891" t="s">
        <v>70354</v>
      </c>
      <c r="D2891" t="s">
        <v>50743</v>
      </c>
      <c r="E2891">
        <v>777</v>
      </c>
      <c r="G2891" t="s">
        <v>48105</v>
      </c>
      <c r="H2891" t="s">
        <v>70366</v>
      </c>
      <c r="I2891" t="s">
        <v>70417</v>
      </c>
      <c r="J2891" t="s">
        <v>70394</v>
      </c>
      <c r="K2891" t="s">
        <v>70396</v>
      </c>
    </row>
    <row r="2892" spans="1:11" x14ac:dyDescent="0.35">
      <c r="A2892" t="s">
        <v>2901</v>
      </c>
      <c r="B2892" t="s">
        <v>27607</v>
      </c>
      <c r="C2892" t="s">
        <v>70355</v>
      </c>
      <c r="D2892" t="s">
        <v>50744</v>
      </c>
      <c r="E2892">
        <v>777</v>
      </c>
      <c r="G2892" t="s">
        <v>48105</v>
      </c>
      <c r="H2892" t="s">
        <v>70361</v>
      </c>
      <c r="I2892" t="s">
        <v>70403</v>
      </c>
      <c r="J2892" t="s">
        <v>70394</v>
      </c>
      <c r="K2892" t="s">
        <v>70396</v>
      </c>
    </row>
    <row r="2893" spans="1:11" x14ac:dyDescent="0.35">
      <c r="A2893" t="s">
        <v>2902</v>
      </c>
      <c r="B2893" t="s">
        <v>27608</v>
      </c>
      <c r="C2893" t="s">
        <v>70354</v>
      </c>
      <c r="D2893" t="s">
        <v>50745</v>
      </c>
      <c r="E2893">
        <v>33</v>
      </c>
      <c r="G2893" t="s">
        <v>48105</v>
      </c>
      <c r="H2893" t="s">
        <v>70362</v>
      </c>
      <c r="I2893" t="s">
        <v>70425</v>
      </c>
      <c r="J2893" t="s">
        <v>70394</v>
      </c>
      <c r="K2893" t="s">
        <v>70396</v>
      </c>
    </row>
    <row r="2894" spans="1:11" x14ac:dyDescent="0.35">
      <c r="A2894" t="s">
        <v>2903</v>
      </c>
      <c r="B2894" t="s">
        <v>27609</v>
      </c>
      <c r="C2894" t="s">
        <v>70354</v>
      </c>
      <c r="D2894" t="s">
        <v>50746</v>
      </c>
      <c r="E2894">
        <v>777</v>
      </c>
      <c r="G2894" t="s">
        <v>48105</v>
      </c>
      <c r="H2894" t="s">
        <v>70366</v>
      </c>
      <c r="I2894" t="s">
        <v>70417</v>
      </c>
      <c r="J2894" t="s">
        <v>70394</v>
      </c>
      <c r="K2894" t="s">
        <v>70396</v>
      </c>
    </row>
    <row r="2895" spans="1:11" x14ac:dyDescent="0.35">
      <c r="A2895" t="s">
        <v>2904</v>
      </c>
      <c r="B2895" t="s">
        <v>27610</v>
      </c>
      <c r="C2895" t="s">
        <v>70354</v>
      </c>
      <c r="D2895" t="s">
        <v>50747</v>
      </c>
      <c r="E2895">
        <v>777</v>
      </c>
      <c r="G2895" t="s">
        <v>48105</v>
      </c>
      <c r="H2895" t="s">
        <v>70367</v>
      </c>
      <c r="I2895" t="s">
        <v>70399</v>
      </c>
      <c r="J2895" t="s">
        <v>70394</v>
      </c>
      <c r="K2895" t="s">
        <v>70396</v>
      </c>
    </row>
    <row r="2896" spans="1:11" x14ac:dyDescent="0.35">
      <c r="A2896" t="s">
        <v>2905</v>
      </c>
      <c r="B2896" t="s">
        <v>27611</v>
      </c>
      <c r="C2896" t="s">
        <v>70354</v>
      </c>
      <c r="D2896" t="s">
        <v>50748</v>
      </c>
      <c r="E2896">
        <v>777</v>
      </c>
      <c r="G2896" t="s">
        <v>48105</v>
      </c>
      <c r="H2896" t="s">
        <v>70366</v>
      </c>
      <c r="I2896" t="s">
        <v>70417</v>
      </c>
      <c r="J2896" t="s">
        <v>70394</v>
      </c>
      <c r="K2896" t="s">
        <v>70396</v>
      </c>
    </row>
    <row r="2897" spans="1:11" x14ac:dyDescent="0.35">
      <c r="A2897" t="s">
        <v>2906</v>
      </c>
      <c r="B2897" t="s">
        <v>27612</v>
      </c>
      <c r="C2897" t="s">
        <v>70355</v>
      </c>
      <c r="D2897" t="s">
        <v>50749</v>
      </c>
      <c r="E2897">
        <v>777</v>
      </c>
      <c r="G2897" t="s">
        <v>48105</v>
      </c>
      <c r="H2897" t="s">
        <v>70360</v>
      </c>
      <c r="I2897" t="s">
        <v>70413</v>
      </c>
      <c r="J2897" t="s">
        <v>70394</v>
      </c>
      <c r="K2897" t="s">
        <v>70396</v>
      </c>
    </row>
    <row r="2898" spans="1:11" x14ac:dyDescent="0.35">
      <c r="A2898" t="s">
        <v>2907</v>
      </c>
      <c r="B2898" t="s">
        <v>27613</v>
      </c>
      <c r="C2898" t="s">
        <v>70355</v>
      </c>
      <c r="D2898" t="s">
        <v>50750</v>
      </c>
      <c r="E2898">
        <v>777</v>
      </c>
      <c r="G2898" t="s">
        <v>48105</v>
      </c>
      <c r="H2898" t="s">
        <v>70370</v>
      </c>
      <c r="I2898" t="s">
        <v>70432</v>
      </c>
      <c r="J2898" t="s">
        <v>70394</v>
      </c>
      <c r="K2898" t="s">
        <v>70396</v>
      </c>
    </row>
    <row r="2899" spans="1:11" x14ac:dyDescent="0.35">
      <c r="A2899" t="s">
        <v>2908</v>
      </c>
      <c r="B2899" t="s">
        <v>27613</v>
      </c>
      <c r="C2899" t="s">
        <v>70355</v>
      </c>
      <c r="D2899" t="s">
        <v>50750</v>
      </c>
      <c r="E2899">
        <v>777</v>
      </c>
      <c r="G2899" t="s">
        <v>48105</v>
      </c>
      <c r="H2899" t="s">
        <v>70361</v>
      </c>
      <c r="I2899" t="s">
        <v>70403</v>
      </c>
      <c r="J2899" t="s">
        <v>70394</v>
      </c>
      <c r="K2899" t="s">
        <v>70396</v>
      </c>
    </row>
    <row r="2900" spans="1:11" x14ac:dyDescent="0.35">
      <c r="A2900" t="s">
        <v>2909</v>
      </c>
      <c r="B2900" t="s">
        <v>27614</v>
      </c>
      <c r="C2900" t="s">
        <v>70354</v>
      </c>
      <c r="D2900" t="s">
        <v>50751</v>
      </c>
      <c r="E2900">
        <v>777</v>
      </c>
      <c r="G2900" t="s">
        <v>48105</v>
      </c>
      <c r="H2900" t="s">
        <v>70362</v>
      </c>
      <c r="I2900" t="s">
        <v>70425</v>
      </c>
      <c r="J2900" t="s">
        <v>70394</v>
      </c>
      <c r="K2900" t="s">
        <v>70396</v>
      </c>
    </row>
    <row r="2901" spans="1:11" x14ac:dyDescent="0.35">
      <c r="A2901" t="s">
        <v>2910</v>
      </c>
      <c r="B2901" t="s">
        <v>27614</v>
      </c>
      <c r="C2901" t="s">
        <v>70354</v>
      </c>
      <c r="D2901" t="s">
        <v>50751</v>
      </c>
      <c r="E2901">
        <v>777</v>
      </c>
      <c r="G2901" t="s">
        <v>48105</v>
      </c>
      <c r="H2901" t="s">
        <v>70366</v>
      </c>
      <c r="I2901" t="s">
        <v>70417</v>
      </c>
      <c r="J2901" t="s">
        <v>70394</v>
      </c>
      <c r="K2901" t="s">
        <v>70396</v>
      </c>
    </row>
    <row r="2902" spans="1:11" x14ac:dyDescent="0.35">
      <c r="A2902" t="s">
        <v>2911</v>
      </c>
      <c r="B2902" t="s">
        <v>27615</v>
      </c>
      <c r="C2902" t="s">
        <v>70354</v>
      </c>
      <c r="D2902" t="s">
        <v>50752</v>
      </c>
      <c r="E2902">
        <v>777</v>
      </c>
      <c r="G2902" t="s">
        <v>48105</v>
      </c>
      <c r="H2902" t="s">
        <v>70366</v>
      </c>
      <c r="I2902" t="s">
        <v>70417</v>
      </c>
      <c r="J2902" t="s">
        <v>70394</v>
      </c>
      <c r="K2902" t="s">
        <v>70396</v>
      </c>
    </row>
    <row r="2903" spans="1:11" x14ac:dyDescent="0.35">
      <c r="A2903" t="s">
        <v>2912</v>
      </c>
      <c r="B2903" t="s">
        <v>27616</v>
      </c>
      <c r="C2903" t="s">
        <v>70354</v>
      </c>
      <c r="D2903" t="s">
        <v>50753</v>
      </c>
      <c r="E2903">
        <v>777</v>
      </c>
      <c r="G2903" t="s">
        <v>48105</v>
      </c>
      <c r="H2903" t="s">
        <v>70366</v>
      </c>
      <c r="I2903" t="s">
        <v>70417</v>
      </c>
      <c r="J2903" t="s">
        <v>70394</v>
      </c>
      <c r="K2903" t="s">
        <v>70396</v>
      </c>
    </row>
    <row r="2904" spans="1:11" x14ac:dyDescent="0.35">
      <c r="A2904" t="s">
        <v>2913</v>
      </c>
      <c r="B2904" t="s">
        <v>27617</v>
      </c>
      <c r="C2904" t="s">
        <v>70355</v>
      </c>
      <c r="D2904" t="s">
        <v>50754</v>
      </c>
      <c r="E2904">
        <v>777</v>
      </c>
      <c r="G2904" t="s">
        <v>48105</v>
      </c>
      <c r="H2904" t="s">
        <v>70370</v>
      </c>
      <c r="I2904" t="s">
        <v>70432</v>
      </c>
      <c r="J2904" t="s">
        <v>70394</v>
      </c>
      <c r="K2904" t="s">
        <v>70396</v>
      </c>
    </row>
    <row r="2905" spans="1:11" x14ac:dyDescent="0.35">
      <c r="A2905" t="s">
        <v>2914</v>
      </c>
      <c r="B2905" t="s">
        <v>27618</v>
      </c>
      <c r="C2905" t="s">
        <v>70355</v>
      </c>
      <c r="D2905" t="s">
        <v>50755</v>
      </c>
      <c r="E2905">
        <v>777</v>
      </c>
      <c r="G2905" t="s">
        <v>48105</v>
      </c>
      <c r="H2905" t="s">
        <v>70370</v>
      </c>
      <c r="I2905" t="s">
        <v>70432</v>
      </c>
      <c r="J2905" t="s">
        <v>70394</v>
      </c>
      <c r="K2905" t="s">
        <v>70396</v>
      </c>
    </row>
    <row r="2906" spans="1:11" x14ac:dyDescent="0.35">
      <c r="A2906" t="s">
        <v>2915</v>
      </c>
      <c r="B2906" t="s">
        <v>27618</v>
      </c>
      <c r="C2906" t="s">
        <v>70355</v>
      </c>
      <c r="D2906" t="s">
        <v>50755</v>
      </c>
      <c r="E2906">
        <v>777</v>
      </c>
      <c r="G2906" t="s">
        <v>48105</v>
      </c>
      <c r="H2906" t="s">
        <v>70361</v>
      </c>
      <c r="I2906" t="s">
        <v>70403</v>
      </c>
      <c r="J2906" t="s">
        <v>70394</v>
      </c>
      <c r="K2906" t="s">
        <v>70396</v>
      </c>
    </row>
    <row r="2907" spans="1:11" x14ac:dyDescent="0.35">
      <c r="A2907" t="s">
        <v>2916</v>
      </c>
      <c r="B2907" t="s">
        <v>27619</v>
      </c>
      <c r="C2907" t="s">
        <v>70354</v>
      </c>
      <c r="D2907" t="s">
        <v>50756</v>
      </c>
      <c r="E2907">
        <v>777</v>
      </c>
      <c r="G2907" t="s">
        <v>48105</v>
      </c>
      <c r="H2907" t="s">
        <v>70366</v>
      </c>
      <c r="I2907" t="s">
        <v>70417</v>
      </c>
      <c r="J2907" t="s">
        <v>70394</v>
      </c>
      <c r="K2907" t="s">
        <v>70396</v>
      </c>
    </row>
    <row r="2908" spans="1:11" x14ac:dyDescent="0.35">
      <c r="A2908" t="s">
        <v>2917</v>
      </c>
      <c r="B2908" t="s">
        <v>27620</v>
      </c>
      <c r="C2908" t="s">
        <v>70354</v>
      </c>
      <c r="D2908" t="s">
        <v>50757</v>
      </c>
      <c r="E2908">
        <v>777</v>
      </c>
      <c r="G2908" t="s">
        <v>48105</v>
      </c>
      <c r="H2908" t="s">
        <v>70366</v>
      </c>
      <c r="I2908" t="s">
        <v>70417</v>
      </c>
      <c r="J2908" t="s">
        <v>70394</v>
      </c>
      <c r="K2908" t="s">
        <v>70396</v>
      </c>
    </row>
    <row r="2909" spans="1:11" x14ac:dyDescent="0.35">
      <c r="A2909" t="s">
        <v>2918</v>
      </c>
      <c r="B2909" t="s">
        <v>27621</v>
      </c>
      <c r="C2909" t="s">
        <v>70354</v>
      </c>
      <c r="D2909" t="s">
        <v>50758</v>
      </c>
      <c r="E2909">
        <v>777</v>
      </c>
      <c r="G2909" t="s">
        <v>48105</v>
      </c>
      <c r="H2909" t="s">
        <v>70366</v>
      </c>
      <c r="I2909" t="s">
        <v>70417</v>
      </c>
      <c r="J2909" t="s">
        <v>70394</v>
      </c>
      <c r="K2909" t="s">
        <v>70396</v>
      </c>
    </row>
    <row r="2910" spans="1:11" x14ac:dyDescent="0.35">
      <c r="A2910" t="s">
        <v>2919</v>
      </c>
      <c r="B2910" t="s">
        <v>27622</v>
      </c>
      <c r="C2910" t="s">
        <v>70354</v>
      </c>
      <c r="D2910" t="s">
        <v>50759</v>
      </c>
      <c r="E2910">
        <v>777</v>
      </c>
      <c r="G2910" t="s">
        <v>48105</v>
      </c>
      <c r="H2910" t="s">
        <v>70366</v>
      </c>
      <c r="I2910" t="s">
        <v>70417</v>
      </c>
      <c r="J2910" t="s">
        <v>70394</v>
      </c>
      <c r="K2910" t="s">
        <v>70396</v>
      </c>
    </row>
    <row r="2911" spans="1:11" x14ac:dyDescent="0.35">
      <c r="A2911" t="s">
        <v>2920</v>
      </c>
      <c r="B2911" t="s">
        <v>27623</v>
      </c>
      <c r="C2911" t="s">
        <v>70355</v>
      </c>
      <c r="D2911" t="s">
        <v>50760</v>
      </c>
      <c r="E2911">
        <v>777</v>
      </c>
      <c r="G2911" t="s">
        <v>48105</v>
      </c>
      <c r="H2911" t="s">
        <v>70370</v>
      </c>
      <c r="I2911" t="s">
        <v>70432</v>
      </c>
      <c r="J2911" t="s">
        <v>70394</v>
      </c>
      <c r="K2911" t="s">
        <v>70396</v>
      </c>
    </row>
    <row r="2912" spans="1:11" x14ac:dyDescent="0.35">
      <c r="A2912" t="s">
        <v>2921</v>
      </c>
      <c r="B2912" t="s">
        <v>27623</v>
      </c>
      <c r="C2912" t="s">
        <v>70355</v>
      </c>
      <c r="D2912" t="s">
        <v>50760</v>
      </c>
      <c r="E2912">
        <v>777</v>
      </c>
      <c r="G2912" t="s">
        <v>48105</v>
      </c>
      <c r="H2912" t="s">
        <v>70361</v>
      </c>
      <c r="I2912" t="s">
        <v>70403</v>
      </c>
      <c r="J2912" t="s">
        <v>70394</v>
      </c>
      <c r="K2912" t="s">
        <v>70396</v>
      </c>
    </row>
    <row r="2913" spans="1:11" x14ac:dyDescent="0.35">
      <c r="A2913" t="s">
        <v>2922</v>
      </c>
      <c r="B2913" t="s">
        <v>27624</v>
      </c>
      <c r="C2913" t="s">
        <v>70355</v>
      </c>
      <c r="D2913" t="s">
        <v>50761</v>
      </c>
      <c r="E2913">
        <v>777</v>
      </c>
      <c r="G2913" t="s">
        <v>48105</v>
      </c>
      <c r="H2913" t="s">
        <v>70360</v>
      </c>
      <c r="I2913" t="s">
        <v>70413</v>
      </c>
      <c r="J2913" t="s">
        <v>70394</v>
      </c>
      <c r="K2913" t="s">
        <v>70396</v>
      </c>
    </row>
    <row r="2914" spans="1:11" x14ac:dyDescent="0.35">
      <c r="A2914" t="s">
        <v>2923</v>
      </c>
      <c r="B2914" t="s">
        <v>27625</v>
      </c>
      <c r="C2914" t="s">
        <v>70354</v>
      </c>
      <c r="D2914" t="s">
        <v>50762</v>
      </c>
      <c r="E2914">
        <v>777</v>
      </c>
      <c r="G2914" t="s">
        <v>48105</v>
      </c>
      <c r="H2914" t="s">
        <v>70366</v>
      </c>
      <c r="I2914" t="s">
        <v>70417</v>
      </c>
      <c r="J2914" t="s">
        <v>70394</v>
      </c>
      <c r="K2914" t="s">
        <v>70396</v>
      </c>
    </row>
    <row r="2915" spans="1:11" x14ac:dyDescent="0.35">
      <c r="A2915" t="s">
        <v>2924</v>
      </c>
      <c r="B2915" t="s">
        <v>27626</v>
      </c>
      <c r="C2915" t="s">
        <v>70354</v>
      </c>
      <c r="D2915" t="s">
        <v>50763</v>
      </c>
      <c r="E2915">
        <v>777</v>
      </c>
      <c r="G2915" t="s">
        <v>48105</v>
      </c>
      <c r="H2915" t="s">
        <v>70366</v>
      </c>
      <c r="I2915" t="s">
        <v>70417</v>
      </c>
      <c r="J2915" t="s">
        <v>70394</v>
      </c>
      <c r="K2915" t="s">
        <v>70396</v>
      </c>
    </row>
    <row r="2916" spans="1:11" x14ac:dyDescent="0.35">
      <c r="A2916" t="s">
        <v>2925</v>
      </c>
      <c r="B2916" t="s">
        <v>27627</v>
      </c>
      <c r="C2916" t="s">
        <v>70354</v>
      </c>
      <c r="D2916" t="s">
        <v>50764</v>
      </c>
      <c r="E2916">
        <v>777</v>
      </c>
      <c r="G2916" t="s">
        <v>48105</v>
      </c>
      <c r="H2916" t="s">
        <v>70366</v>
      </c>
      <c r="I2916" t="s">
        <v>70417</v>
      </c>
      <c r="J2916" t="s">
        <v>70394</v>
      </c>
      <c r="K2916" t="s">
        <v>70396</v>
      </c>
    </row>
    <row r="2917" spans="1:11" x14ac:dyDescent="0.35">
      <c r="A2917" t="s">
        <v>2926</v>
      </c>
      <c r="B2917" t="s">
        <v>27628</v>
      </c>
      <c r="C2917" t="s">
        <v>70354</v>
      </c>
      <c r="D2917" t="s">
        <v>50765</v>
      </c>
      <c r="E2917">
        <v>777</v>
      </c>
      <c r="G2917" t="s">
        <v>48105</v>
      </c>
      <c r="H2917" t="s">
        <v>70366</v>
      </c>
      <c r="I2917" t="s">
        <v>70417</v>
      </c>
      <c r="J2917" t="s">
        <v>70394</v>
      </c>
      <c r="K2917" t="s">
        <v>70396</v>
      </c>
    </row>
    <row r="2918" spans="1:11" x14ac:dyDescent="0.35">
      <c r="A2918" t="s">
        <v>2927</v>
      </c>
      <c r="B2918" t="s">
        <v>27629</v>
      </c>
      <c r="C2918" t="s">
        <v>70354</v>
      </c>
      <c r="D2918" t="s">
        <v>50766</v>
      </c>
      <c r="E2918">
        <v>777</v>
      </c>
      <c r="G2918" t="s">
        <v>48105</v>
      </c>
      <c r="H2918" t="s">
        <v>70366</v>
      </c>
      <c r="I2918" t="s">
        <v>70417</v>
      </c>
      <c r="J2918" t="s">
        <v>70394</v>
      </c>
      <c r="K2918" t="s">
        <v>70396</v>
      </c>
    </row>
    <row r="2919" spans="1:11" x14ac:dyDescent="0.35">
      <c r="A2919" t="s">
        <v>2928</v>
      </c>
      <c r="B2919" t="s">
        <v>27630</v>
      </c>
      <c r="C2919" t="s">
        <v>70355</v>
      </c>
      <c r="D2919" t="s">
        <v>48507</v>
      </c>
      <c r="E2919">
        <v>775</v>
      </c>
      <c r="G2919" t="s">
        <v>48105</v>
      </c>
      <c r="H2919" t="s">
        <v>70361</v>
      </c>
      <c r="I2919" t="s">
        <v>70403</v>
      </c>
      <c r="J2919" t="s">
        <v>70394</v>
      </c>
      <c r="K2919" t="s">
        <v>70396</v>
      </c>
    </row>
    <row r="2920" spans="1:11" x14ac:dyDescent="0.35">
      <c r="A2920" t="s">
        <v>2929</v>
      </c>
      <c r="B2920" t="s">
        <v>27631</v>
      </c>
      <c r="C2920" t="s">
        <v>70355</v>
      </c>
      <c r="D2920" t="s">
        <v>50767</v>
      </c>
      <c r="E2920">
        <v>775</v>
      </c>
      <c r="G2920" t="s">
        <v>48105</v>
      </c>
      <c r="H2920" t="s">
        <v>70361</v>
      </c>
      <c r="I2920" t="s">
        <v>70403</v>
      </c>
      <c r="J2920" t="s">
        <v>70394</v>
      </c>
      <c r="K2920" t="s">
        <v>70396</v>
      </c>
    </row>
    <row r="2921" spans="1:11" x14ac:dyDescent="0.35">
      <c r="A2921" t="s">
        <v>2930</v>
      </c>
      <c r="B2921" t="s">
        <v>27632</v>
      </c>
      <c r="C2921" t="s">
        <v>70354</v>
      </c>
      <c r="D2921" t="s">
        <v>50768</v>
      </c>
      <c r="E2921">
        <v>775</v>
      </c>
      <c r="G2921" t="s">
        <v>48105</v>
      </c>
      <c r="H2921" t="s">
        <v>70359</v>
      </c>
      <c r="I2921" t="s">
        <v>70420</v>
      </c>
      <c r="J2921" t="s">
        <v>70394</v>
      </c>
      <c r="K2921" t="s">
        <v>70396</v>
      </c>
    </row>
    <row r="2922" spans="1:11" x14ac:dyDescent="0.35">
      <c r="A2922" t="s">
        <v>2931</v>
      </c>
      <c r="B2922" t="s">
        <v>27633</v>
      </c>
      <c r="C2922" t="s">
        <v>70354</v>
      </c>
      <c r="D2922" t="s">
        <v>50769</v>
      </c>
      <c r="E2922">
        <v>775</v>
      </c>
      <c r="G2922" t="s">
        <v>48105</v>
      </c>
      <c r="H2922" t="s">
        <v>70372</v>
      </c>
      <c r="I2922" t="s">
        <v>70401</v>
      </c>
      <c r="J2922" t="s">
        <v>70394</v>
      </c>
      <c r="K2922" t="s">
        <v>70396</v>
      </c>
    </row>
    <row r="2923" spans="1:11" x14ac:dyDescent="0.35">
      <c r="A2923" t="s">
        <v>2932</v>
      </c>
      <c r="B2923" t="s">
        <v>27634</v>
      </c>
      <c r="C2923" t="s">
        <v>70355</v>
      </c>
      <c r="D2923" t="s">
        <v>50770</v>
      </c>
      <c r="E2923">
        <v>775</v>
      </c>
      <c r="G2923" t="s">
        <v>48105</v>
      </c>
      <c r="H2923" t="s">
        <v>70360</v>
      </c>
      <c r="I2923" t="s">
        <v>70413</v>
      </c>
      <c r="J2923" t="s">
        <v>70394</v>
      </c>
      <c r="K2923" t="s">
        <v>70396</v>
      </c>
    </row>
    <row r="2924" spans="1:11" x14ac:dyDescent="0.35">
      <c r="A2924" t="s">
        <v>2933</v>
      </c>
      <c r="B2924" t="s">
        <v>27635</v>
      </c>
      <c r="C2924" t="s">
        <v>70354</v>
      </c>
      <c r="D2924" t="s">
        <v>50771</v>
      </c>
      <c r="E2924">
        <v>775</v>
      </c>
      <c r="G2924" t="s">
        <v>48105</v>
      </c>
      <c r="H2924" t="s">
        <v>70367</v>
      </c>
      <c r="I2924" t="s">
        <v>70399</v>
      </c>
      <c r="J2924" t="s">
        <v>70394</v>
      </c>
      <c r="K2924" t="s">
        <v>70396</v>
      </c>
    </row>
    <row r="2925" spans="1:11" x14ac:dyDescent="0.35">
      <c r="A2925" t="s">
        <v>2934</v>
      </c>
      <c r="B2925" t="s">
        <v>27636</v>
      </c>
      <c r="C2925" t="s">
        <v>70354</v>
      </c>
      <c r="D2925" t="s">
        <v>50772</v>
      </c>
      <c r="E2925">
        <v>775</v>
      </c>
      <c r="G2925" t="s">
        <v>48105</v>
      </c>
      <c r="H2925" t="s">
        <v>70372</v>
      </c>
      <c r="I2925" t="s">
        <v>70401</v>
      </c>
      <c r="J2925" t="s">
        <v>70394</v>
      </c>
      <c r="K2925" t="s">
        <v>70396</v>
      </c>
    </row>
    <row r="2926" spans="1:11" x14ac:dyDescent="0.35">
      <c r="A2926" t="s">
        <v>2935</v>
      </c>
      <c r="B2926" t="s">
        <v>27637</v>
      </c>
      <c r="C2926" t="s">
        <v>70354</v>
      </c>
      <c r="D2926" t="s">
        <v>50773</v>
      </c>
      <c r="E2926">
        <v>775</v>
      </c>
      <c r="G2926" t="s">
        <v>48105</v>
      </c>
      <c r="H2926" t="s">
        <v>70378</v>
      </c>
      <c r="I2926" t="s">
        <v>70414</v>
      </c>
      <c r="J2926" t="s">
        <v>70394</v>
      </c>
      <c r="K2926" t="s">
        <v>70396</v>
      </c>
    </row>
    <row r="2927" spans="1:11" x14ac:dyDescent="0.35">
      <c r="A2927" t="s">
        <v>2936</v>
      </c>
      <c r="B2927" t="s">
        <v>27638</v>
      </c>
      <c r="C2927" t="s">
        <v>70354</v>
      </c>
      <c r="D2927" t="s">
        <v>50774</v>
      </c>
      <c r="E2927">
        <v>775</v>
      </c>
      <c r="G2927" t="s">
        <v>48105</v>
      </c>
      <c r="H2927" t="s">
        <v>70359</v>
      </c>
      <c r="I2927" t="s">
        <v>70420</v>
      </c>
      <c r="J2927" t="s">
        <v>70394</v>
      </c>
      <c r="K2927" t="s">
        <v>70396</v>
      </c>
    </row>
    <row r="2928" spans="1:11" x14ac:dyDescent="0.35">
      <c r="A2928" t="s">
        <v>2937</v>
      </c>
      <c r="B2928" t="s">
        <v>27639</v>
      </c>
      <c r="C2928" t="s">
        <v>70354</v>
      </c>
      <c r="D2928" t="s">
        <v>50775</v>
      </c>
      <c r="E2928">
        <v>775</v>
      </c>
      <c r="G2928" t="s">
        <v>48105</v>
      </c>
      <c r="H2928" t="s">
        <v>70366</v>
      </c>
      <c r="I2928" t="s">
        <v>70417</v>
      </c>
      <c r="J2928" t="s">
        <v>70394</v>
      </c>
      <c r="K2928" t="s">
        <v>70396</v>
      </c>
    </row>
    <row r="2929" spans="1:11" x14ac:dyDescent="0.35">
      <c r="A2929" t="s">
        <v>2938</v>
      </c>
      <c r="B2929" t="s">
        <v>27640</v>
      </c>
      <c r="C2929" t="s">
        <v>70354</v>
      </c>
      <c r="D2929" t="s">
        <v>50776</v>
      </c>
      <c r="E2929">
        <v>775</v>
      </c>
      <c r="G2929" t="s">
        <v>48105</v>
      </c>
      <c r="H2929" t="s">
        <v>70359</v>
      </c>
      <c r="I2929" t="s">
        <v>70420</v>
      </c>
      <c r="J2929" t="s">
        <v>70394</v>
      </c>
      <c r="K2929" t="s">
        <v>70396</v>
      </c>
    </row>
    <row r="2930" spans="1:11" x14ac:dyDescent="0.35">
      <c r="A2930" t="s">
        <v>2939</v>
      </c>
      <c r="B2930" t="s">
        <v>27641</v>
      </c>
      <c r="C2930" t="s">
        <v>70355</v>
      </c>
      <c r="D2930" t="s">
        <v>50777</v>
      </c>
      <c r="E2930">
        <v>775</v>
      </c>
      <c r="G2930" t="s">
        <v>48105</v>
      </c>
      <c r="H2930" t="s">
        <v>70360</v>
      </c>
      <c r="I2930" t="s">
        <v>70413</v>
      </c>
      <c r="J2930" t="s">
        <v>70394</v>
      </c>
      <c r="K2930" t="s">
        <v>70395</v>
      </c>
    </row>
    <row r="2931" spans="1:11" x14ac:dyDescent="0.35">
      <c r="A2931" t="s">
        <v>2940</v>
      </c>
      <c r="B2931" t="s">
        <v>27642</v>
      </c>
      <c r="C2931" t="s">
        <v>70354</v>
      </c>
      <c r="D2931" t="s">
        <v>50778</v>
      </c>
      <c r="E2931">
        <v>775</v>
      </c>
      <c r="G2931" t="s">
        <v>48105</v>
      </c>
      <c r="H2931" t="s">
        <v>70366</v>
      </c>
      <c r="I2931" t="s">
        <v>70417</v>
      </c>
      <c r="J2931" t="s">
        <v>70394</v>
      </c>
      <c r="K2931" t="s">
        <v>70396</v>
      </c>
    </row>
    <row r="2932" spans="1:11" x14ac:dyDescent="0.35">
      <c r="A2932" t="s">
        <v>2941</v>
      </c>
      <c r="B2932" t="s">
        <v>27643</v>
      </c>
      <c r="C2932" t="s">
        <v>70354</v>
      </c>
      <c r="D2932" t="s">
        <v>50779</v>
      </c>
      <c r="E2932">
        <v>775</v>
      </c>
      <c r="G2932" t="s">
        <v>48105</v>
      </c>
      <c r="H2932" t="s">
        <v>70366</v>
      </c>
      <c r="I2932" t="s">
        <v>70417</v>
      </c>
      <c r="J2932" t="s">
        <v>70394</v>
      </c>
      <c r="K2932" t="s">
        <v>70396</v>
      </c>
    </row>
    <row r="2933" spans="1:11" x14ac:dyDescent="0.35">
      <c r="A2933" t="s">
        <v>2942</v>
      </c>
      <c r="B2933" t="s">
        <v>27643</v>
      </c>
      <c r="C2933" t="s">
        <v>70354</v>
      </c>
      <c r="D2933" t="s">
        <v>50780</v>
      </c>
      <c r="E2933">
        <v>775</v>
      </c>
      <c r="G2933" t="s">
        <v>48105</v>
      </c>
      <c r="H2933" t="s">
        <v>70366</v>
      </c>
      <c r="I2933" t="s">
        <v>70417</v>
      </c>
      <c r="J2933" t="s">
        <v>70394</v>
      </c>
      <c r="K2933" t="s">
        <v>70396</v>
      </c>
    </row>
    <row r="2934" spans="1:11" x14ac:dyDescent="0.35">
      <c r="A2934" t="s">
        <v>2943</v>
      </c>
      <c r="B2934" t="s">
        <v>27644</v>
      </c>
      <c r="C2934" t="s">
        <v>70354</v>
      </c>
      <c r="D2934" t="s">
        <v>50781</v>
      </c>
      <c r="E2934">
        <v>775</v>
      </c>
      <c r="G2934" t="s">
        <v>48105</v>
      </c>
      <c r="H2934" t="s">
        <v>70359</v>
      </c>
      <c r="I2934" t="s">
        <v>70420</v>
      </c>
      <c r="J2934" t="s">
        <v>70394</v>
      </c>
      <c r="K2934" t="s">
        <v>70396</v>
      </c>
    </row>
    <row r="2935" spans="1:11" x14ac:dyDescent="0.35">
      <c r="A2935" t="s">
        <v>2944</v>
      </c>
      <c r="B2935" t="s">
        <v>27645</v>
      </c>
      <c r="C2935" t="s">
        <v>70355</v>
      </c>
      <c r="D2935" t="s">
        <v>50782</v>
      </c>
      <c r="E2935">
        <v>775</v>
      </c>
      <c r="G2935" t="s">
        <v>48105</v>
      </c>
      <c r="H2935" t="s">
        <v>70361</v>
      </c>
      <c r="I2935" t="s">
        <v>70403</v>
      </c>
      <c r="J2935" t="s">
        <v>70394</v>
      </c>
      <c r="K2935" t="s">
        <v>70396</v>
      </c>
    </row>
    <row r="2936" spans="1:11" x14ac:dyDescent="0.35">
      <c r="A2936" t="s">
        <v>2945</v>
      </c>
      <c r="B2936" t="s">
        <v>27646</v>
      </c>
      <c r="C2936" t="s">
        <v>70354</v>
      </c>
      <c r="D2936" t="s">
        <v>50783</v>
      </c>
      <c r="E2936">
        <v>775</v>
      </c>
      <c r="G2936" t="s">
        <v>48105</v>
      </c>
      <c r="H2936" t="s">
        <v>70366</v>
      </c>
      <c r="I2936" t="s">
        <v>70417</v>
      </c>
      <c r="J2936" t="s">
        <v>70394</v>
      </c>
      <c r="K2936" t="s">
        <v>70396</v>
      </c>
    </row>
    <row r="2937" spans="1:11" x14ac:dyDescent="0.35">
      <c r="A2937" t="s">
        <v>2946</v>
      </c>
      <c r="B2937" t="s">
        <v>27647</v>
      </c>
      <c r="C2937" t="s">
        <v>70354</v>
      </c>
      <c r="D2937" t="s">
        <v>50784</v>
      </c>
      <c r="E2937">
        <v>774</v>
      </c>
      <c r="G2937" t="s">
        <v>48105</v>
      </c>
      <c r="H2937" t="s">
        <v>70359</v>
      </c>
      <c r="I2937" t="s">
        <v>70420</v>
      </c>
      <c r="J2937" t="s">
        <v>70394</v>
      </c>
      <c r="K2937" t="s">
        <v>70396</v>
      </c>
    </row>
    <row r="2938" spans="1:11" x14ac:dyDescent="0.35">
      <c r="A2938" t="s">
        <v>2947</v>
      </c>
      <c r="B2938" t="s">
        <v>27648</v>
      </c>
      <c r="C2938" t="s">
        <v>70355</v>
      </c>
      <c r="D2938" t="s">
        <v>50785</v>
      </c>
      <c r="E2938">
        <v>774</v>
      </c>
      <c r="G2938" t="s">
        <v>48105</v>
      </c>
      <c r="H2938" t="s">
        <v>70368</v>
      </c>
      <c r="I2938" t="s">
        <v>70407</v>
      </c>
      <c r="J2938" t="s">
        <v>70394</v>
      </c>
      <c r="K2938" t="s">
        <v>70396</v>
      </c>
    </row>
    <row r="2939" spans="1:11" x14ac:dyDescent="0.35">
      <c r="A2939" t="s">
        <v>2948</v>
      </c>
      <c r="B2939" t="s">
        <v>27649</v>
      </c>
      <c r="C2939" t="s">
        <v>70355</v>
      </c>
      <c r="D2939" t="s">
        <v>50786</v>
      </c>
      <c r="E2939">
        <v>774</v>
      </c>
      <c r="G2939" t="s">
        <v>48105</v>
      </c>
      <c r="H2939" t="s">
        <v>70368</v>
      </c>
      <c r="I2939" t="s">
        <v>70407</v>
      </c>
      <c r="J2939" t="s">
        <v>70394</v>
      </c>
      <c r="K2939" t="s">
        <v>70396</v>
      </c>
    </row>
    <row r="2940" spans="1:11" x14ac:dyDescent="0.35">
      <c r="A2940" t="s">
        <v>2949</v>
      </c>
      <c r="B2940" t="s">
        <v>27650</v>
      </c>
      <c r="C2940" t="s">
        <v>70354</v>
      </c>
      <c r="D2940" t="s">
        <v>50787</v>
      </c>
      <c r="E2940">
        <v>774</v>
      </c>
      <c r="G2940" t="s">
        <v>48105</v>
      </c>
      <c r="H2940" t="s">
        <v>70359</v>
      </c>
      <c r="I2940" t="s">
        <v>70420</v>
      </c>
      <c r="J2940" t="s">
        <v>70394</v>
      </c>
      <c r="K2940" t="s">
        <v>70396</v>
      </c>
    </row>
    <row r="2941" spans="1:11" x14ac:dyDescent="0.35">
      <c r="A2941" t="s">
        <v>2950</v>
      </c>
      <c r="B2941" t="s">
        <v>27651</v>
      </c>
      <c r="C2941" t="s">
        <v>70354</v>
      </c>
      <c r="D2941" t="s">
        <v>50788</v>
      </c>
      <c r="E2941">
        <v>774</v>
      </c>
      <c r="G2941" t="s">
        <v>48105</v>
      </c>
      <c r="H2941" t="s">
        <v>70363</v>
      </c>
      <c r="I2941" t="s">
        <v>70400</v>
      </c>
      <c r="J2941" t="s">
        <v>70394</v>
      </c>
      <c r="K2941" t="s">
        <v>70396</v>
      </c>
    </row>
    <row r="2942" spans="1:11" x14ac:dyDescent="0.35">
      <c r="A2942" t="s">
        <v>2951</v>
      </c>
      <c r="B2942" t="s">
        <v>27652</v>
      </c>
      <c r="C2942" t="s">
        <v>70355</v>
      </c>
      <c r="D2942" t="s">
        <v>50789</v>
      </c>
      <c r="E2942">
        <v>774</v>
      </c>
      <c r="G2942" t="s">
        <v>48105</v>
      </c>
      <c r="H2942" t="s">
        <v>70360</v>
      </c>
      <c r="I2942" t="s">
        <v>70413</v>
      </c>
      <c r="J2942" t="s">
        <v>70394</v>
      </c>
      <c r="K2942" t="s">
        <v>70396</v>
      </c>
    </row>
    <row r="2943" spans="1:11" x14ac:dyDescent="0.35">
      <c r="A2943" t="s">
        <v>2952</v>
      </c>
      <c r="B2943" t="s">
        <v>27653</v>
      </c>
      <c r="C2943" t="s">
        <v>70354</v>
      </c>
      <c r="D2943" t="s">
        <v>50790</v>
      </c>
      <c r="E2943">
        <v>774</v>
      </c>
      <c r="G2943" t="s">
        <v>48105</v>
      </c>
      <c r="H2943" t="s">
        <v>70359</v>
      </c>
      <c r="I2943" t="s">
        <v>70420</v>
      </c>
      <c r="J2943" t="s">
        <v>70394</v>
      </c>
      <c r="K2943" t="s">
        <v>70396</v>
      </c>
    </row>
    <row r="2944" spans="1:11" x14ac:dyDescent="0.35">
      <c r="A2944" t="s">
        <v>2953</v>
      </c>
      <c r="B2944" t="s">
        <v>27654</v>
      </c>
      <c r="C2944" t="s">
        <v>70354</v>
      </c>
      <c r="D2944" t="s">
        <v>50791</v>
      </c>
      <c r="E2944">
        <v>774</v>
      </c>
      <c r="G2944" t="s">
        <v>48105</v>
      </c>
      <c r="H2944" t="s">
        <v>70359</v>
      </c>
      <c r="I2944" t="s">
        <v>70420</v>
      </c>
      <c r="J2944" t="s">
        <v>70394</v>
      </c>
      <c r="K2944" t="s">
        <v>70396</v>
      </c>
    </row>
    <row r="2945" spans="1:11" x14ac:dyDescent="0.35">
      <c r="A2945" t="s">
        <v>2954</v>
      </c>
      <c r="B2945" t="s">
        <v>27655</v>
      </c>
      <c r="C2945" t="s">
        <v>70354</v>
      </c>
      <c r="D2945" t="s">
        <v>50792</v>
      </c>
      <c r="E2945">
        <v>774</v>
      </c>
      <c r="G2945" t="s">
        <v>48105</v>
      </c>
      <c r="H2945" t="s">
        <v>70368</v>
      </c>
      <c r="I2945" t="s">
        <v>70407</v>
      </c>
      <c r="J2945" t="s">
        <v>70394</v>
      </c>
      <c r="K2945" t="s">
        <v>70396</v>
      </c>
    </row>
    <row r="2946" spans="1:11" x14ac:dyDescent="0.35">
      <c r="A2946" t="s">
        <v>2955</v>
      </c>
      <c r="B2946" t="s">
        <v>27656</v>
      </c>
      <c r="C2946" t="s">
        <v>70354</v>
      </c>
      <c r="D2946" t="s">
        <v>50793</v>
      </c>
      <c r="E2946">
        <v>774</v>
      </c>
      <c r="G2946" t="s">
        <v>48105</v>
      </c>
      <c r="H2946" t="s">
        <v>70359</v>
      </c>
      <c r="I2946" t="s">
        <v>70420</v>
      </c>
      <c r="J2946" t="s">
        <v>70394</v>
      </c>
      <c r="K2946" t="s">
        <v>70396</v>
      </c>
    </row>
    <row r="2947" spans="1:11" x14ac:dyDescent="0.35">
      <c r="A2947" t="s">
        <v>2956</v>
      </c>
      <c r="B2947" t="s">
        <v>27657</v>
      </c>
      <c r="C2947" t="s">
        <v>70354</v>
      </c>
      <c r="D2947" t="s">
        <v>50794</v>
      </c>
      <c r="E2947">
        <v>774</v>
      </c>
      <c r="G2947" t="s">
        <v>48105</v>
      </c>
      <c r="H2947" t="s">
        <v>70359</v>
      </c>
      <c r="I2947" t="s">
        <v>70420</v>
      </c>
      <c r="J2947" t="s">
        <v>70394</v>
      </c>
      <c r="K2947" t="s">
        <v>70396</v>
      </c>
    </row>
    <row r="2948" spans="1:11" x14ac:dyDescent="0.35">
      <c r="A2948" t="s">
        <v>2957</v>
      </c>
      <c r="B2948" t="s">
        <v>27658</v>
      </c>
      <c r="C2948" t="s">
        <v>70355</v>
      </c>
      <c r="D2948" t="s">
        <v>50795</v>
      </c>
      <c r="E2948">
        <v>774</v>
      </c>
      <c r="G2948" t="s">
        <v>48105</v>
      </c>
      <c r="H2948" t="s">
        <v>70368</v>
      </c>
      <c r="I2948" t="s">
        <v>70407</v>
      </c>
      <c r="J2948" t="s">
        <v>70394</v>
      </c>
      <c r="K2948" t="s">
        <v>70396</v>
      </c>
    </row>
    <row r="2949" spans="1:11" x14ac:dyDescent="0.35">
      <c r="A2949" t="s">
        <v>2958</v>
      </c>
      <c r="B2949" t="s">
        <v>27659</v>
      </c>
      <c r="C2949" t="s">
        <v>70354</v>
      </c>
      <c r="D2949" t="s">
        <v>50796</v>
      </c>
      <c r="E2949">
        <v>774</v>
      </c>
      <c r="G2949" t="s">
        <v>48105</v>
      </c>
      <c r="H2949" t="s">
        <v>70359</v>
      </c>
      <c r="I2949" t="s">
        <v>70420</v>
      </c>
      <c r="J2949" t="s">
        <v>70394</v>
      </c>
      <c r="K2949" t="s">
        <v>70396</v>
      </c>
    </row>
    <row r="2950" spans="1:11" x14ac:dyDescent="0.35">
      <c r="A2950" t="s">
        <v>2959</v>
      </c>
      <c r="B2950" t="s">
        <v>27660</v>
      </c>
      <c r="C2950" t="s">
        <v>70354</v>
      </c>
      <c r="D2950" t="s">
        <v>50797</v>
      </c>
      <c r="E2950">
        <v>774</v>
      </c>
      <c r="G2950" t="s">
        <v>48105</v>
      </c>
      <c r="H2950" t="s">
        <v>70359</v>
      </c>
      <c r="I2950" t="s">
        <v>70420</v>
      </c>
      <c r="J2950" t="s">
        <v>70394</v>
      </c>
      <c r="K2950" t="s">
        <v>70396</v>
      </c>
    </row>
    <row r="2951" spans="1:11" x14ac:dyDescent="0.35">
      <c r="A2951" t="s">
        <v>2960</v>
      </c>
      <c r="B2951" t="s">
        <v>27661</v>
      </c>
      <c r="C2951" t="s">
        <v>70354</v>
      </c>
      <c r="D2951" t="s">
        <v>50798</v>
      </c>
      <c r="E2951">
        <v>774</v>
      </c>
      <c r="G2951" t="s">
        <v>48105</v>
      </c>
      <c r="H2951" t="s">
        <v>70359</v>
      </c>
      <c r="I2951" t="s">
        <v>70420</v>
      </c>
      <c r="J2951" t="s">
        <v>70394</v>
      </c>
      <c r="K2951" t="s">
        <v>70396</v>
      </c>
    </row>
    <row r="2952" spans="1:11" x14ac:dyDescent="0.35">
      <c r="A2952" t="s">
        <v>2961</v>
      </c>
      <c r="B2952" t="s">
        <v>27662</v>
      </c>
      <c r="C2952" t="s">
        <v>70354</v>
      </c>
      <c r="D2952" t="s">
        <v>50799</v>
      </c>
      <c r="E2952">
        <v>774</v>
      </c>
      <c r="G2952" t="s">
        <v>48105</v>
      </c>
      <c r="H2952" t="s">
        <v>70368</v>
      </c>
      <c r="I2952" t="s">
        <v>70407</v>
      </c>
      <c r="J2952" t="s">
        <v>70394</v>
      </c>
      <c r="K2952" t="s">
        <v>70396</v>
      </c>
    </row>
    <row r="2953" spans="1:11" x14ac:dyDescent="0.35">
      <c r="A2953" t="s">
        <v>2962</v>
      </c>
      <c r="B2953" t="s">
        <v>27663</v>
      </c>
      <c r="C2953" t="s">
        <v>70355</v>
      </c>
      <c r="D2953" t="s">
        <v>50800</v>
      </c>
      <c r="E2953">
        <v>774</v>
      </c>
      <c r="G2953" t="s">
        <v>48105</v>
      </c>
      <c r="H2953" t="s">
        <v>70360</v>
      </c>
      <c r="I2953" t="s">
        <v>70413</v>
      </c>
      <c r="J2953" t="s">
        <v>70394</v>
      </c>
      <c r="K2953" t="s">
        <v>70396</v>
      </c>
    </row>
    <row r="2954" spans="1:11" x14ac:dyDescent="0.35">
      <c r="A2954" t="s">
        <v>2963</v>
      </c>
      <c r="B2954" t="s">
        <v>27664</v>
      </c>
      <c r="C2954" t="s">
        <v>70354</v>
      </c>
      <c r="D2954" t="s">
        <v>50801</v>
      </c>
      <c r="E2954">
        <v>774</v>
      </c>
      <c r="G2954" t="s">
        <v>48105</v>
      </c>
      <c r="H2954" t="s">
        <v>70368</v>
      </c>
      <c r="I2954" t="s">
        <v>70407</v>
      </c>
      <c r="J2954" t="s">
        <v>70394</v>
      </c>
      <c r="K2954" t="s">
        <v>70396</v>
      </c>
    </row>
    <row r="2955" spans="1:11" x14ac:dyDescent="0.35">
      <c r="A2955" t="s">
        <v>2964</v>
      </c>
      <c r="B2955" t="s">
        <v>27665</v>
      </c>
      <c r="C2955" t="s">
        <v>70354</v>
      </c>
      <c r="D2955" t="s">
        <v>50802</v>
      </c>
      <c r="E2955">
        <v>774</v>
      </c>
      <c r="G2955" t="s">
        <v>48105</v>
      </c>
      <c r="H2955" t="s">
        <v>70359</v>
      </c>
      <c r="I2955" t="s">
        <v>70420</v>
      </c>
      <c r="J2955" t="s">
        <v>70394</v>
      </c>
      <c r="K2955" t="s">
        <v>70396</v>
      </c>
    </row>
    <row r="2956" spans="1:11" x14ac:dyDescent="0.35">
      <c r="A2956" t="s">
        <v>2965</v>
      </c>
      <c r="B2956" t="s">
        <v>27666</v>
      </c>
      <c r="C2956" t="s">
        <v>70355</v>
      </c>
      <c r="D2956" t="s">
        <v>50803</v>
      </c>
      <c r="E2956">
        <v>774</v>
      </c>
      <c r="G2956" t="s">
        <v>48105</v>
      </c>
      <c r="H2956" t="s">
        <v>70360</v>
      </c>
      <c r="I2956" t="s">
        <v>70413</v>
      </c>
      <c r="J2956" t="s">
        <v>70394</v>
      </c>
      <c r="K2956" t="s">
        <v>70396</v>
      </c>
    </row>
    <row r="2957" spans="1:11" x14ac:dyDescent="0.35">
      <c r="A2957" t="s">
        <v>2966</v>
      </c>
      <c r="B2957" t="s">
        <v>27667</v>
      </c>
      <c r="C2957" t="s">
        <v>70354</v>
      </c>
      <c r="D2957" t="s">
        <v>50804</v>
      </c>
      <c r="E2957">
        <v>774</v>
      </c>
      <c r="G2957" t="s">
        <v>48105</v>
      </c>
      <c r="H2957" t="s">
        <v>70368</v>
      </c>
      <c r="I2957" t="s">
        <v>70407</v>
      </c>
      <c r="J2957" t="s">
        <v>70394</v>
      </c>
      <c r="K2957" t="s">
        <v>70396</v>
      </c>
    </row>
    <row r="2958" spans="1:11" x14ac:dyDescent="0.35">
      <c r="A2958" t="s">
        <v>2967</v>
      </c>
      <c r="B2958" t="s">
        <v>27668</v>
      </c>
      <c r="C2958" t="s">
        <v>70354</v>
      </c>
      <c r="D2958" t="s">
        <v>50805</v>
      </c>
      <c r="E2958">
        <v>774</v>
      </c>
      <c r="G2958" t="s">
        <v>48105</v>
      </c>
      <c r="H2958" t="s">
        <v>70359</v>
      </c>
      <c r="I2958" t="s">
        <v>70420</v>
      </c>
      <c r="J2958" t="s">
        <v>70394</v>
      </c>
      <c r="K2958" t="s">
        <v>70396</v>
      </c>
    </row>
    <row r="2959" spans="1:11" x14ac:dyDescent="0.35">
      <c r="A2959" t="s">
        <v>2968</v>
      </c>
      <c r="B2959" t="s">
        <v>27669</v>
      </c>
      <c r="C2959" t="s">
        <v>70354</v>
      </c>
      <c r="D2959" t="s">
        <v>50806</v>
      </c>
      <c r="E2959">
        <v>774</v>
      </c>
      <c r="G2959" t="s">
        <v>48105</v>
      </c>
      <c r="H2959" t="s">
        <v>70359</v>
      </c>
      <c r="I2959" t="s">
        <v>70420</v>
      </c>
      <c r="J2959" t="s">
        <v>70394</v>
      </c>
      <c r="K2959" t="s">
        <v>70396</v>
      </c>
    </row>
    <row r="2960" spans="1:11" x14ac:dyDescent="0.35">
      <c r="A2960" t="s">
        <v>2969</v>
      </c>
      <c r="B2960" t="s">
        <v>27670</v>
      </c>
      <c r="C2960" t="s">
        <v>70355</v>
      </c>
      <c r="D2960" t="s">
        <v>50807</v>
      </c>
      <c r="E2960">
        <v>774</v>
      </c>
      <c r="G2960" t="s">
        <v>48105</v>
      </c>
      <c r="H2960" t="s">
        <v>70368</v>
      </c>
      <c r="I2960" t="s">
        <v>70407</v>
      </c>
      <c r="J2960" t="s">
        <v>70394</v>
      </c>
      <c r="K2960" t="s">
        <v>70396</v>
      </c>
    </row>
    <row r="2961" spans="1:11" x14ac:dyDescent="0.35">
      <c r="A2961" t="s">
        <v>2970</v>
      </c>
      <c r="B2961" t="s">
        <v>27671</v>
      </c>
      <c r="C2961" t="s">
        <v>70354</v>
      </c>
      <c r="D2961" t="s">
        <v>50808</v>
      </c>
      <c r="E2961">
        <v>774</v>
      </c>
      <c r="G2961" t="s">
        <v>48105</v>
      </c>
      <c r="H2961" t="s">
        <v>70359</v>
      </c>
      <c r="I2961" t="s">
        <v>70420</v>
      </c>
      <c r="J2961" t="s">
        <v>70394</v>
      </c>
      <c r="K2961" t="s">
        <v>70396</v>
      </c>
    </row>
    <row r="2962" spans="1:11" x14ac:dyDescent="0.35">
      <c r="A2962" t="s">
        <v>2971</v>
      </c>
      <c r="B2962" t="s">
        <v>27672</v>
      </c>
      <c r="C2962" t="s">
        <v>70354</v>
      </c>
      <c r="D2962" t="s">
        <v>50809</v>
      </c>
      <c r="E2962">
        <v>774</v>
      </c>
      <c r="G2962" t="s">
        <v>48105</v>
      </c>
      <c r="H2962" t="s">
        <v>70359</v>
      </c>
      <c r="I2962" t="s">
        <v>70420</v>
      </c>
      <c r="J2962" t="s">
        <v>70394</v>
      </c>
      <c r="K2962" t="s">
        <v>70396</v>
      </c>
    </row>
    <row r="2963" spans="1:11" x14ac:dyDescent="0.35">
      <c r="A2963" t="s">
        <v>2972</v>
      </c>
      <c r="B2963" t="s">
        <v>27673</v>
      </c>
      <c r="C2963" t="s">
        <v>70355</v>
      </c>
      <c r="D2963" t="s">
        <v>50810</v>
      </c>
      <c r="E2963">
        <v>774</v>
      </c>
      <c r="G2963" t="s">
        <v>48105</v>
      </c>
      <c r="H2963" t="s">
        <v>70360</v>
      </c>
      <c r="I2963" t="s">
        <v>70413</v>
      </c>
      <c r="J2963" t="s">
        <v>70394</v>
      </c>
      <c r="K2963" t="s">
        <v>70396</v>
      </c>
    </row>
    <row r="2964" spans="1:11" x14ac:dyDescent="0.35">
      <c r="A2964" t="s">
        <v>2973</v>
      </c>
      <c r="B2964" t="s">
        <v>27674</v>
      </c>
      <c r="C2964" t="s">
        <v>70354</v>
      </c>
      <c r="D2964" t="s">
        <v>50811</v>
      </c>
      <c r="E2964">
        <v>774</v>
      </c>
      <c r="G2964" t="s">
        <v>48105</v>
      </c>
      <c r="H2964" t="s">
        <v>70359</v>
      </c>
      <c r="I2964" t="s">
        <v>70420</v>
      </c>
      <c r="J2964" t="s">
        <v>70394</v>
      </c>
      <c r="K2964" t="s">
        <v>70396</v>
      </c>
    </row>
    <row r="2965" spans="1:11" x14ac:dyDescent="0.35">
      <c r="A2965" t="s">
        <v>2974</v>
      </c>
      <c r="B2965" t="s">
        <v>27675</v>
      </c>
      <c r="C2965" t="s">
        <v>70354</v>
      </c>
      <c r="D2965" t="s">
        <v>50812</v>
      </c>
      <c r="E2965">
        <v>774</v>
      </c>
      <c r="G2965" t="s">
        <v>48105</v>
      </c>
      <c r="H2965" t="s">
        <v>70359</v>
      </c>
      <c r="I2965" t="s">
        <v>70420</v>
      </c>
      <c r="J2965" t="s">
        <v>70394</v>
      </c>
      <c r="K2965" t="s">
        <v>70396</v>
      </c>
    </row>
    <row r="2966" spans="1:11" x14ac:dyDescent="0.35">
      <c r="A2966" t="s">
        <v>2975</v>
      </c>
      <c r="B2966" t="s">
        <v>27676</v>
      </c>
      <c r="C2966" t="s">
        <v>70354</v>
      </c>
      <c r="D2966" t="s">
        <v>50813</v>
      </c>
      <c r="E2966">
        <v>774</v>
      </c>
      <c r="G2966" t="s">
        <v>48105</v>
      </c>
      <c r="H2966" t="s">
        <v>70359</v>
      </c>
      <c r="I2966" t="s">
        <v>70420</v>
      </c>
      <c r="J2966" t="s">
        <v>70394</v>
      </c>
      <c r="K2966" t="s">
        <v>70396</v>
      </c>
    </row>
    <row r="2967" spans="1:11" x14ac:dyDescent="0.35">
      <c r="A2967" t="s">
        <v>2976</v>
      </c>
      <c r="B2967" t="s">
        <v>27677</v>
      </c>
      <c r="C2967" t="s">
        <v>70354</v>
      </c>
      <c r="D2967" t="s">
        <v>50814</v>
      </c>
      <c r="E2967">
        <v>774</v>
      </c>
      <c r="G2967" t="s">
        <v>48105</v>
      </c>
      <c r="H2967" t="s">
        <v>70359</v>
      </c>
      <c r="I2967" t="s">
        <v>70420</v>
      </c>
      <c r="J2967" t="s">
        <v>70394</v>
      </c>
      <c r="K2967" t="s">
        <v>70396</v>
      </c>
    </row>
    <row r="2968" spans="1:11" x14ac:dyDescent="0.35">
      <c r="A2968" t="s">
        <v>2977</v>
      </c>
      <c r="B2968" t="s">
        <v>27678</v>
      </c>
      <c r="C2968" t="s">
        <v>70354</v>
      </c>
      <c r="D2968" t="s">
        <v>50815</v>
      </c>
      <c r="E2968">
        <v>774</v>
      </c>
      <c r="G2968" t="s">
        <v>48105</v>
      </c>
      <c r="H2968" t="s">
        <v>70359</v>
      </c>
      <c r="I2968" t="s">
        <v>70420</v>
      </c>
      <c r="J2968" t="s">
        <v>70394</v>
      </c>
      <c r="K2968" t="s">
        <v>70396</v>
      </c>
    </row>
    <row r="2969" spans="1:11" x14ac:dyDescent="0.35">
      <c r="A2969" t="s">
        <v>2978</v>
      </c>
      <c r="B2969" t="s">
        <v>27679</v>
      </c>
      <c r="C2969" t="s">
        <v>70354</v>
      </c>
      <c r="D2969" t="s">
        <v>50816</v>
      </c>
      <c r="E2969">
        <v>774</v>
      </c>
      <c r="G2969" t="s">
        <v>48105</v>
      </c>
      <c r="H2969" t="s">
        <v>70368</v>
      </c>
      <c r="I2969" t="s">
        <v>70407</v>
      </c>
      <c r="J2969" t="s">
        <v>70394</v>
      </c>
      <c r="K2969" t="s">
        <v>70396</v>
      </c>
    </row>
    <row r="2970" spans="1:11" x14ac:dyDescent="0.35">
      <c r="A2970" t="s">
        <v>2979</v>
      </c>
      <c r="B2970" t="s">
        <v>27680</v>
      </c>
      <c r="C2970" t="s">
        <v>70354</v>
      </c>
      <c r="D2970" t="s">
        <v>50817</v>
      </c>
      <c r="E2970">
        <v>774</v>
      </c>
      <c r="G2970" t="s">
        <v>48105</v>
      </c>
      <c r="H2970" t="s">
        <v>70368</v>
      </c>
      <c r="I2970" t="s">
        <v>70407</v>
      </c>
      <c r="J2970" t="s">
        <v>70394</v>
      </c>
      <c r="K2970" t="s">
        <v>70396</v>
      </c>
    </row>
    <row r="2971" spans="1:11" x14ac:dyDescent="0.35">
      <c r="A2971" t="s">
        <v>2980</v>
      </c>
      <c r="B2971" t="s">
        <v>27681</v>
      </c>
      <c r="C2971" t="s">
        <v>70354</v>
      </c>
      <c r="D2971" t="s">
        <v>50818</v>
      </c>
      <c r="E2971">
        <v>774</v>
      </c>
      <c r="G2971" t="s">
        <v>48105</v>
      </c>
      <c r="H2971" t="s">
        <v>70368</v>
      </c>
      <c r="I2971" t="s">
        <v>70407</v>
      </c>
      <c r="J2971" t="s">
        <v>70394</v>
      </c>
      <c r="K2971" t="s">
        <v>70396</v>
      </c>
    </row>
    <row r="2972" spans="1:11" x14ac:dyDescent="0.35">
      <c r="A2972" t="s">
        <v>2981</v>
      </c>
      <c r="B2972" t="s">
        <v>27682</v>
      </c>
      <c r="C2972" t="s">
        <v>70354</v>
      </c>
      <c r="D2972" t="s">
        <v>50819</v>
      </c>
      <c r="E2972">
        <v>772</v>
      </c>
      <c r="G2972" t="s">
        <v>48105</v>
      </c>
      <c r="H2972" t="s">
        <v>70362</v>
      </c>
      <c r="I2972" t="s">
        <v>70425</v>
      </c>
      <c r="J2972" t="s">
        <v>70394</v>
      </c>
      <c r="K2972" t="s">
        <v>70395</v>
      </c>
    </row>
    <row r="2973" spans="1:11" x14ac:dyDescent="0.35">
      <c r="A2973" t="s">
        <v>2982</v>
      </c>
      <c r="B2973" t="s">
        <v>27683</v>
      </c>
      <c r="C2973" t="s">
        <v>70355</v>
      </c>
      <c r="D2973" t="s">
        <v>50820</v>
      </c>
      <c r="E2973">
        <v>772</v>
      </c>
      <c r="G2973" t="s">
        <v>48105</v>
      </c>
      <c r="H2973" t="s">
        <v>70361</v>
      </c>
      <c r="I2973" t="s">
        <v>70403</v>
      </c>
      <c r="J2973" t="s">
        <v>70394</v>
      </c>
      <c r="K2973" t="s">
        <v>70396</v>
      </c>
    </row>
    <row r="2974" spans="1:11" x14ac:dyDescent="0.35">
      <c r="A2974" t="s">
        <v>2983</v>
      </c>
      <c r="B2974" t="s">
        <v>27684</v>
      </c>
      <c r="C2974" t="s">
        <v>70354</v>
      </c>
      <c r="D2974" t="s">
        <v>50821</v>
      </c>
      <c r="E2974">
        <v>772</v>
      </c>
      <c r="G2974" t="s">
        <v>48105</v>
      </c>
      <c r="H2974" t="s">
        <v>70359</v>
      </c>
      <c r="I2974" t="s">
        <v>70420</v>
      </c>
      <c r="J2974" t="s">
        <v>70394</v>
      </c>
      <c r="K2974" t="s">
        <v>70396</v>
      </c>
    </row>
    <row r="2975" spans="1:11" x14ac:dyDescent="0.35">
      <c r="A2975" t="s">
        <v>2984</v>
      </c>
      <c r="B2975" t="s">
        <v>27685</v>
      </c>
      <c r="C2975" t="s">
        <v>70355</v>
      </c>
      <c r="D2975" t="s">
        <v>50822</v>
      </c>
      <c r="E2975">
        <v>772</v>
      </c>
      <c r="G2975" t="s">
        <v>48105</v>
      </c>
      <c r="H2975" t="s">
        <v>70361</v>
      </c>
      <c r="I2975" t="s">
        <v>70403</v>
      </c>
      <c r="J2975" t="s">
        <v>70394</v>
      </c>
      <c r="K2975" t="s">
        <v>70396</v>
      </c>
    </row>
    <row r="2976" spans="1:11" x14ac:dyDescent="0.35">
      <c r="A2976" t="s">
        <v>2985</v>
      </c>
      <c r="B2976" t="s">
        <v>27686</v>
      </c>
      <c r="C2976" t="s">
        <v>70354</v>
      </c>
      <c r="D2976" t="s">
        <v>50823</v>
      </c>
      <c r="E2976">
        <v>772</v>
      </c>
      <c r="G2976" t="s">
        <v>48105</v>
      </c>
      <c r="H2976" t="s">
        <v>70367</v>
      </c>
      <c r="I2976" t="s">
        <v>70399</v>
      </c>
      <c r="J2976" t="s">
        <v>70394</v>
      </c>
      <c r="K2976" t="s">
        <v>70396</v>
      </c>
    </row>
    <row r="2977" spans="1:11" x14ac:dyDescent="0.35">
      <c r="A2977" t="s">
        <v>2986</v>
      </c>
      <c r="B2977" t="s">
        <v>27687</v>
      </c>
      <c r="C2977" t="s">
        <v>70354</v>
      </c>
      <c r="D2977" t="s">
        <v>50824</v>
      </c>
      <c r="E2977">
        <v>772</v>
      </c>
      <c r="G2977" t="s">
        <v>48105</v>
      </c>
      <c r="H2977" t="s">
        <v>70359</v>
      </c>
      <c r="I2977" t="s">
        <v>70420</v>
      </c>
      <c r="J2977" t="s">
        <v>70394</v>
      </c>
      <c r="K2977" t="s">
        <v>70396</v>
      </c>
    </row>
    <row r="2978" spans="1:11" x14ac:dyDescent="0.35">
      <c r="A2978" t="s">
        <v>2987</v>
      </c>
      <c r="B2978" t="s">
        <v>27688</v>
      </c>
      <c r="C2978" t="s">
        <v>70355</v>
      </c>
      <c r="D2978" t="s">
        <v>50825</v>
      </c>
      <c r="E2978">
        <v>771</v>
      </c>
      <c r="G2978" t="s">
        <v>48105</v>
      </c>
      <c r="H2978" t="s">
        <v>70360</v>
      </c>
      <c r="I2978" t="s">
        <v>70413</v>
      </c>
      <c r="J2978" t="s">
        <v>70394</v>
      </c>
      <c r="K2978" t="s">
        <v>70396</v>
      </c>
    </row>
    <row r="2979" spans="1:11" x14ac:dyDescent="0.35">
      <c r="A2979" t="s">
        <v>2988</v>
      </c>
      <c r="B2979" t="s">
        <v>27689</v>
      </c>
      <c r="C2979" t="s">
        <v>70355</v>
      </c>
      <c r="D2979" t="s">
        <v>50826</v>
      </c>
      <c r="E2979">
        <v>771</v>
      </c>
      <c r="G2979" t="s">
        <v>48105</v>
      </c>
      <c r="H2979" t="s">
        <v>70363</v>
      </c>
      <c r="I2979" t="s">
        <v>70400</v>
      </c>
      <c r="J2979" t="s">
        <v>70394</v>
      </c>
      <c r="K2979" t="s">
        <v>70396</v>
      </c>
    </row>
    <row r="2980" spans="1:11" x14ac:dyDescent="0.35">
      <c r="A2980" t="s">
        <v>2989</v>
      </c>
      <c r="B2980" t="s">
        <v>27690</v>
      </c>
      <c r="C2980" t="s">
        <v>70355</v>
      </c>
      <c r="D2980" t="s">
        <v>50827</v>
      </c>
      <c r="E2980">
        <v>771</v>
      </c>
      <c r="G2980" t="s">
        <v>48105</v>
      </c>
      <c r="H2980" t="s">
        <v>70363</v>
      </c>
      <c r="I2980" t="s">
        <v>70400</v>
      </c>
      <c r="J2980" t="s">
        <v>70394</v>
      </c>
      <c r="K2980" t="s">
        <v>70396</v>
      </c>
    </row>
    <row r="2981" spans="1:11" x14ac:dyDescent="0.35">
      <c r="A2981" t="s">
        <v>2990</v>
      </c>
      <c r="B2981" t="s">
        <v>27691</v>
      </c>
      <c r="C2981" t="s">
        <v>70355</v>
      </c>
      <c r="D2981" t="s">
        <v>50828</v>
      </c>
      <c r="E2981">
        <v>771</v>
      </c>
      <c r="G2981" t="s">
        <v>48105</v>
      </c>
      <c r="H2981" t="s">
        <v>70363</v>
      </c>
      <c r="I2981" t="s">
        <v>70400</v>
      </c>
      <c r="J2981" t="s">
        <v>70394</v>
      </c>
      <c r="K2981" t="s">
        <v>70396</v>
      </c>
    </row>
    <row r="2982" spans="1:11" x14ac:dyDescent="0.35">
      <c r="A2982" t="s">
        <v>2991</v>
      </c>
      <c r="B2982" t="s">
        <v>27692</v>
      </c>
      <c r="C2982" t="s">
        <v>70355</v>
      </c>
      <c r="D2982" t="s">
        <v>50829</v>
      </c>
      <c r="E2982">
        <v>771</v>
      </c>
      <c r="G2982" t="s">
        <v>48105</v>
      </c>
      <c r="H2982" t="s">
        <v>70360</v>
      </c>
      <c r="I2982" t="s">
        <v>70413</v>
      </c>
      <c r="J2982" t="s">
        <v>70394</v>
      </c>
      <c r="K2982" t="s">
        <v>70396</v>
      </c>
    </row>
    <row r="2983" spans="1:11" x14ac:dyDescent="0.35">
      <c r="A2983" t="s">
        <v>2992</v>
      </c>
      <c r="B2983" t="s">
        <v>27693</v>
      </c>
      <c r="C2983" t="s">
        <v>70355</v>
      </c>
      <c r="D2983" t="s">
        <v>50830</v>
      </c>
      <c r="E2983">
        <v>771</v>
      </c>
      <c r="G2983" t="s">
        <v>48105</v>
      </c>
      <c r="H2983" t="s">
        <v>70360</v>
      </c>
      <c r="I2983" t="s">
        <v>70413</v>
      </c>
      <c r="J2983" t="s">
        <v>70394</v>
      </c>
      <c r="K2983" t="s">
        <v>70396</v>
      </c>
    </row>
    <row r="2984" spans="1:11" x14ac:dyDescent="0.35">
      <c r="A2984" t="s">
        <v>2993</v>
      </c>
      <c r="B2984" t="s">
        <v>27693</v>
      </c>
      <c r="C2984" t="s">
        <v>70355</v>
      </c>
      <c r="D2984" t="s">
        <v>50830</v>
      </c>
      <c r="E2984">
        <v>771</v>
      </c>
      <c r="G2984" t="s">
        <v>48105</v>
      </c>
      <c r="H2984" t="s">
        <v>70363</v>
      </c>
      <c r="I2984" t="s">
        <v>70400</v>
      </c>
      <c r="J2984" t="s">
        <v>70394</v>
      </c>
      <c r="K2984" t="s">
        <v>70396</v>
      </c>
    </row>
    <row r="2985" spans="1:11" x14ac:dyDescent="0.35">
      <c r="A2985" t="s">
        <v>2994</v>
      </c>
      <c r="B2985" t="s">
        <v>27694</v>
      </c>
      <c r="C2985" t="s">
        <v>70355</v>
      </c>
      <c r="D2985" t="s">
        <v>50831</v>
      </c>
      <c r="E2985">
        <v>771</v>
      </c>
      <c r="G2985" t="s">
        <v>48105</v>
      </c>
      <c r="H2985" t="s">
        <v>70360</v>
      </c>
      <c r="I2985" t="s">
        <v>70413</v>
      </c>
      <c r="J2985" t="s">
        <v>70394</v>
      </c>
      <c r="K2985" t="s">
        <v>70396</v>
      </c>
    </row>
    <row r="2986" spans="1:11" x14ac:dyDescent="0.35">
      <c r="A2986" t="s">
        <v>2995</v>
      </c>
      <c r="B2986" t="s">
        <v>27695</v>
      </c>
      <c r="C2986" t="s">
        <v>70355</v>
      </c>
      <c r="D2986" t="s">
        <v>50832</v>
      </c>
      <c r="E2986">
        <v>771</v>
      </c>
      <c r="G2986" t="s">
        <v>48105</v>
      </c>
      <c r="H2986" t="s">
        <v>70360</v>
      </c>
      <c r="I2986" t="s">
        <v>70413</v>
      </c>
      <c r="J2986" t="s">
        <v>70394</v>
      </c>
      <c r="K2986" t="s">
        <v>70396</v>
      </c>
    </row>
    <row r="2987" spans="1:11" x14ac:dyDescent="0.35">
      <c r="A2987" t="s">
        <v>2996</v>
      </c>
      <c r="B2987" t="s">
        <v>27696</v>
      </c>
      <c r="C2987" t="s">
        <v>70355</v>
      </c>
      <c r="D2987" t="s">
        <v>50833</v>
      </c>
      <c r="E2987">
        <v>771</v>
      </c>
      <c r="G2987" t="s">
        <v>48105</v>
      </c>
      <c r="H2987" t="s">
        <v>70363</v>
      </c>
      <c r="I2987" t="s">
        <v>70400</v>
      </c>
      <c r="J2987" t="s">
        <v>70394</v>
      </c>
      <c r="K2987" t="s">
        <v>70396</v>
      </c>
    </row>
    <row r="2988" spans="1:11" x14ac:dyDescent="0.35">
      <c r="A2988" t="s">
        <v>2997</v>
      </c>
      <c r="B2988" t="s">
        <v>27697</v>
      </c>
      <c r="C2988" t="s">
        <v>70355</v>
      </c>
      <c r="D2988" t="s">
        <v>50834</v>
      </c>
      <c r="E2988">
        <v>771</v>
      </c>
      <c r="G2988" t="s">
        <v>48105</v>
      </c>
      <c r="H2988" t="s">
        <v>70363</v>
      </c>
      <c r="I2988" t="s">
        <v>70400</v>
      </c>
      <c r="J2988" t="s">
        <v>70394</v>
      </c>
      <c r="K2988" t="s">
        <v>70396</v>
      </c>
    </row>
    <row r="2989" spans="1:11" x14ac:dyDescent="0.35">
      <c r="A2989" t="s">
        <v>2998</v>
      </c>
      <c r="B2989" t="s">
        <v>27698</v>
      </c>
      <c r="C2989" t="s">
        <v>70355</v>
      </c>
      <c r="D2989" t="s">
        <v>50835</v>
      </c>
      <c r="E2989">
        <v>771</v>
      </c>
      <c r="G2989" t="s">
        <v>48105</v>
      </c>
      <c r="H2989" t="s">
        <v>70363</v>
      </c>
      <c r="I2989" t="s">
        <v>70400</v>
      </c>
      <c r="J2989" t="s">
        <v>70394</v>
      </c>
      <c r="K2989" t="s">
        <v>70396</v>
      </c>
    </row>
    <row r="2990" spans="1:11" x14ac:dyDescent="0.35">
      <c r="A2990" t="s">
        <v>2999</v>
      </c>
      <c r="B2990" t="s">
        <v>27699</v>
      </c>
      <c r="C2990" t="s">
        <v>70355</v>
      </c>
      <c r="D2990" t="s">
        <v>50836</v>
      </c>
      <c r="E2990">
        <v>771</v>
      </c>
      <c r="G2990" t="s">
        <v>48107</v>
      </c>
      <c r="H2990" t="s">
        <v>70360</v>
      </c>
      <c r="I2990" t="s">
        <v>70413</v>
      </c>
      <c r="J2990" t="s">
        <v>70394</v>
      </c>
      <c r="K2990" t="s">
        <v>70396</v>
      </c>
    </row>
    <row r="2991" spans="1:11" x14ac:dyDescent="0.35">
      <c r="A2991" t="s">
        <v>3000</v>
      </c>
      <c r="B2991" t="s">
        <v>27700</v>
      </c>
      <c r="C2991" t="s">
        <v>70355</v>
      </c>
      <c r="D2991" t="s">
        <v>50837</v>
      </c>
      <c r="E2991">
        <v>771</v>
      </c>
      <c r="G2991" t="s">
        <v>48105</v>
      </c>
      <c r="H2991" t="s">
        <v>70363</v>
      </c>
      <c r="I2991" t="s">
        <v>70400</v>
      </c>
      <c r="J2991" t="s">
        <v>70394</v>
      </c>
      <c r="K2991" t="s">
        <v>70396</v>
      </c>
    </row>
    <row r="2992" spans="1:11" x14ac:dyDescent="0.35">
      <c r="A2992" t="s">
        <v>3001</v>
      </c>
      <c r="B2992" t="s">
        <v>27701</v>
      </c>
      <c r="C2992" t="s">
        <v>70355</v>
      </c>
      <c r="D2992" t="s">
        <v>50838</v>
      </c>
      <c r="E2992">
        <v>771</v>
      </c>
      <c r="G2992" t="s">
        <v>48105</v>
      </c>
      <c r="H2992" t="s">
        <v>70360</v>
      </c>
      <c r="I2992" t="s">
        <v>70413</v>
      </c>
      <c r="J2992" t="s">
        <v>70394</v>
      </c>
      <c r="K2992" t="s">
        <v>70396</v>
      </c>
    </row>
    <row r="2993" spans="1:11" x14ac:dyDescent="0.35">
      <c r="A2993" t="s">
        <v>3002</v>
      </c>
      <c r="B2993" t="s">
        <v>27702</v>
      </c>
      <c r="C2993" t="s">
        <v>70355</v>
      </c>
      <c r="D2993" t="s">
        <v>50839</v>
      </c>
      <c r="E2993">
        <v>771</v>
      </c>
      <c r="G2993" t="s">
        <v>48105</v>
      </c>
      <c r="H2993" t="s">
        <v>70360</v>
      </c>
      <c r="I2993" t="s">
        <v>70413</v>
      </c>
      <c r="J2993" t="s">
        <v>70394</v>
      </c>
      <c r="K2993" t="s">
        <v>70396</v>
      </c>
    </row>
    <row r="2994" spans="1:11" x14ac:dyDescent="0.35">
      <c r="A2994" t="s">
        <v>3003</v>
      </c>
      <c r="B2994" t="s">
        <v>27703</v>
      </c>
      <c r="C2994" t="s">
        <v>70355</v>
      </c>
      <c r="D2994" t="s">
        <v>50840</v>
      </c>
      <c r="E2994">
        <v>771</v>
      </c>
      <c r="G2994" t="s">
        <v>48105</v>
      </c>
      <c r="H2994" t="s">
        <v>70360</v>
      </c>
      <c r="I2994" t="s">
        <v>70413</v>
      </c>
      <c r="J2994" t="s">
        <v>70394</v>
      </c>
      <c r="K2994" t="s">
        <v>70396</v>
      </c>
    </row>
    <row r="2995" spans="1:11" x14ac:dyDescent="0.35">
      <c r="A2995" t="s">
        <v>3004</v>
      </c>
      <c r="B2995" t="s">
        <v>27704</v>
      </c>
      <c r="C2995" t="s">
        <v>70355</v>
      </c>
      <c r="D2995" t="s">
        <v>50841</v>
      </c>
      <c r="E2995">
        <v>771</v>
      </c>
      <c r="G2995" t="s">
        <v>48107</v>
      </c>
      <c r="H2995" t="s">
        <v>70360</v>
      </c>
      <c r="I2995" t="s">
        <v>70413</v>
      </c>
      <c r="J2995" t="s">
        <v>70394</v>
      </c>
      <c r="K2995" t="s">
        <v>70396</v>
      </c>
    </row>
    <row r="2996" spans="1:11" x14ac:dyDescent="0.35">
      <c r="A2996" t="s">
        <v>3005</v>
      </c>
      <c r="B2996" t="s">
        <v>27705</v>
      </c>
      <c r="C2996" t="s">
        <v>70355</v>
      </c>
      <c r="D2996" t="s">
        <v>50842</v>
      </c>
      <c r="E2996">
        <v>771</v>
      </c>
      <c r="G2996" t="s">
        <v>48105</v>
      </c>
      <c r="H2996" t="s">
        <v>70363</v>
      </c>
      <c r="I2996" t="s">
        <v>70400</v>
      </c>
      <c r="J2996" t="s">
        <v>70394</v>
      </c>
      <c r="K2996" t="s">
        <v>70396</v>
      </c>
    </row>
    <row r="2997" spans="1:11" x14ac:dyDescent="0.35">
      <c r="A2997" t="s">
        <v>3006</v>
      </c>
      <c r="B2997" t="s">
        <v>27706</v>
      </c>
      <c r="C2997" t="s">
        <v>70354</v>
      </c>
      <c r="D2997" t="s">
        <v>50843</v>
      </c>
      <c r="E2997">
        <v>771</v>
      </c>
      <c r="G2997" t="s">
        <v>48105</v>
      </c>
      <c r="H2997" t="s">
        <v>70363</v>
      </c>
      <c r="I2997" t="s">
        <v>70400</v>
      </c>
      <c r="J2997" t="s">
        <v>70394</v>
      </c>
      <c r="K2997" t="s">
        <v>70396</v>
      </c>
    </row>
    <row r="2998" spans="1:11" x14ac:dyDescent="0.35">
      <c r="A2998" t="s">
        <v>3007</v>
      </c>
      <c r="B2998" t="s">
        <v>27707</v>
      </c>
      <c r="C2998" t="s">
        <v>70355</v>
      </c>
      <c r="D2998" t="s">
        <v>50844</v>
      </c>
      <c r="E2998">
        <v>769</v>
      </c>
      <c r="G2998" t="s">
        <v>48105</v>
      </c>
      <c r="H2998" t="s">
        <v>70360</v>
      </c>
      <c r="I2998" t="s">
        <v>70413</v>
      </c>
      <c r="J2998" t="s">
        <v>70394</v>
      </c>
      <c r="K2998" t="s">
        <v>70396</v>
      </c>
    </row>
    <row r="2999" spans="1:11" x14ac:dyDescent="0.35">
      <c r="A2999" t="s">
        <v>3008</v>
      </c>
      <c r="B2999" t="s">
        <v>27708</v>
      </c>
      <c r="C2999" t="s">
        <v>70355</v>
      </c>
      <c r="D2999" t="s">
        <v>50845</v>
      </c>
      <c r="E2999">
        <v>769</v>
      </c>
      <c r="G2999" t="s">
        <v>48105</v>
      </c>
      <c r="H2999" t="s">
        <v>70360</v>
      </c>
      <c r="I2999" t="s">
        <v>70413</v>
      </c>
      <c r="J2999" t="s">
        <v>70394</v>
      </c>
      <c r="K2999" t="s">
        <v>70396</v>
      </c>
    </row>
    <row r="3000" spans="1:11" x14ac:dyDescent="0.35">
      <c r="A3000" t="s">
        <v>3009</v>
      </c>
      <c r="B3000" t="s">
        <v>27708</v>
      </c>
      <c r="C3000" t="s">
        <v>70355</v>
      </c>
      <c r="D3000" t="s">
        <v>50846</v>
      </c>
      <c r="E3000">
        <v>769</v>
      </c>
      <c r="G3000" t="s">
        <v>48105</v>
      </c>
      <c r="H3000" t="s">
        <v>70363</v>
      </c>
      <c r="I3000" t="s">
        <v>70400</v>
      </c>
      <c r="J3000" t="s">
        <v>70394</v>
      </c>
      <c r="K3000" t="s">
        <v>70396</v>
      </c>
    </row>
    <row r="3001" spans="1:11" x14ac:dyDescent="0.35">
      <c r="A3001" t="s">
        <v>3010</v>
      </c>
      <c r="B3001" t="s">
        <v>27709</v>
      </c>
      <c r="C3001" t="s">
        <v>70355</v>
      </c>
      <c r="D3001" t="s">
        <v>50847</v>
      </c>
      <c r="E3001">
        <v>769</v>
      </c>
      <c r="G3001" t="s">
        <v>48105</v>
      </c>
      <c r="H3001" t="s">
        <v>70363</v>
      </c>
      <c r="I3001" t="s">
        <v>70400</v>
      </c>
      <c r="J3001" t="s">
        <v>70394</v>
      </c>
      <c r="K3001" t="s">
        <v>70396</v>
      </c>
    </row>
    <row r="3002" spans="1:11" x14ac:dyDescent="0.35">
      <c r="A3002" t="s">
        <v>3011</v>
      </c>
      <c r="B3002" t="s">
        <v>27710</v>
      </c>
      <c r="C3002" t="s">
        <v>70355</v>
      </c>
      <c r="D3002" t="s">
        <v>50848</v>
      </c>
      <c r="E3002">
        <v>769</v>
      </c>
      <c r="G3002" t="s">
        <v>48105</v>
      </c>
      <c r="H3002" t="s">
        <v>70360</v>
      </c>
      <c r="I3002" t="s">
        <v>70413</v>
      </c>
      <c r="J3002" t="s">
        <v>70394</v>
      </c>
      <c r="K3002" t="s">
        <v>70396</v>
      </c>
    </row>
    <row r="3003" spans="1:11" x14ac:dyDescent="0.35">
      <c r="A3003" t="s">
        <v>3012</v>
      </c>
      <c r="B3003" t="s">
        <v>27710</v>
      </c>
      <c r="C3003" t="s">
        <v>70355</v>
      </c>
      <c r="D3003" t="s">
        <v>50849</v>
      </c>
      <c r="E3003">
        <v>769</v>
      </c>
      <c r="G3003" t="s">
        <v>48105</v>
      </c>
      <c r="H3003" t="s">
        <v>70363</v>
      </c>
      <c r="I3003" t="s">
        <v>70400</v>
      </c>
      <c r="J3003" t="s">
        <v>70394</v>
      </c>
      <c r="K3003" t="s">
        <v>70396</v>
      </c>
    </row>
    <row r="3004" spans="1:11" x14ac:dyDescent="0.35">
      <c r="A3004" t="s">
        <v>3013</v>
      </c>
      <c r="B3004" t="s">
        <v>27711</v>
      </c>
      <c r="C3004" t="s">
        <v>70355</v>
      </c>
      <c r="D3004" t="s">
        <v>50850</v>
      </c>
      <c r="E3004">
        <v>769</v>
      </c>
      <c r="G3004" t="s">
        <v>48105</v>
      </c>
      <c r="H3004" t="s">
        <v>70360</v>
      </c>
      <c r="I3004" t="s">
        <v>70413</v>
      </c>
      <c r="J3004" t="s">
        <v>70394</v>
      </c>
      <c r="K3004" t="s">
        <v>70396</v>
      </c>
    </row>
    <row r="3005" spans="1:11" x14ac:dyDescent="0.35">
      <c r="A3005" t="s">
        <v>3014</v>
      </c>
      <c r="B3005" t="s">
        <v>27711</v>
      </c>
      <c r="C3005" t="s">
        <v>70355</v>
      </c>
      <c r="D3005" t="s">
        <v>50851</v>
      </c>
      <c r="E3005">
        <v>769</v>
      </c>
      <c r="G3005" t="s">
        <v>48105</v>
      </c>
      <c r="H3005" t="s">
        <v>70363</v>
      </c>
      <c r="I3005" t="s">
        <v>70400</v>
      </c>
      <c r="J3005" t="s">
        <v>70394</v>
      </c>
      <c r="K3005" t="s">
        <v>70396</v>
      </c>
    </row>
    <row r="3006" spans="1:11" x14ac:dyDescent="0.35">
      <c r="A3006" t="s">
        <v>3015</v>
      </c>
      <c r="B3006" t="s">
        <v>27712</v>
      </c>
      <c r="C3006" t="s">
        <v>70355</v>
      </c>
      <c r="D3006" t="s">
        <v>50852</v>
      </c>
      <c r="E3006">
        <v>769</v>
      </c>
      <c r="G3006" t="s">
        <v>48105</v>
      </c>
      <c r="H3006" t="s">
        <v>70360</v>
      </c>
      <c r="I3006" t="s">
        <v>70413</v>
      </c>
      <c r="J3006" t="s">
        <v>70394</v>
      </c>
      <c r="K3006" t="s">
        <v>70396</v>
      </c>
    </row>
    <row r="3007" spans="1:11" x14ac:dyDescent="0.35">
      <c r="A3007" t="s">
        <v>3016</v>
      </c>
      <c r="B3007" t="s">
        <v>27713</v>
      </c>
      <c r="C3007" t="s">
        <v>70355</v>
      </c>
      <c r="D3007" t="s">
        <v>50853</v>
      </c>
      <c r="E3007">
        <v>769</v>
      </c>
      <c r="G3007" t="s">
        <v>48105</v>
      </c>
      <c r="H3007" t="s">
        <v>70360</v>
      </c>
      <c r="I3007" t="s">
        <v>70413</v>
      </c>
      <c r="J3007" t="s">
        <v>70394</v>
      </c>
      <c r="K3007" t="s">
        <v>70396</v>
      </c>
    </row>
    <row r="3008" spans="1:11" x14ac:dyDescent="0.35">
      <c r="A3008" t="s">
        <v>3017</v>
      </c>
      <c r="B3008" t="s">
        <v>27714</v>
      </c>
      <c r="C3008" t="s">
        <v>70355</v>
      </c>
      <c r="D3008" t="s">
        <v>50854</v>
      </c>
      <c r="E3008">
        <v>769</v>
      </c>
      <c r="G3008" t="s">
        <v>48105</v>
      </c>
      <c r="H3008" t="s">
        <v>70360</v>
      </c>
      <c r="I3008" t="s">
        <v>70413</v>
      </c>
      <c r="J3008" t="s">
        <v>70394</v>
      </c>
      <c r="K3008" t="s">
        <v>70396</v>
      </c>
    </row>
    <row r="3009" spans="1:11" x14ac:dyDescent="0.35">
      <c r="A3009" t="s">
        <v>3018</v>
      </c>
      <c r="B3009" t="s">
        <v>27714</v>
      </c>
      <c r="C3009" t="s">
        <v>70355</v>
      </c>
      <c r="D3009" t="s">
        <v>50855</v>
      </c>
      <c r="E3009">
        <v>769</v>
      </c>
      <c r="G3009" t="s">
        <v>48105</v>
      </c>
      <c r="H3009" t="s">
        <v>70363</v>
      </c>
      <c r="I3009" t="s">
        <v>70400</v>
      </c>
      <c r="J3009" t="s">
        <v>70394</v>
      </c>
      <c r="K3009" t="s">
        <v>70396</v>
      </c>
    </row>
    <row r="3010" spans="1:11" x14ac:dyDescent="0.35">
      <c r="A3010" t="s">
        <v>3019</v>
      </c>
      <c r="B3010" t="s">
        <v>27715</v>
      </c>
      <c r="C3010" t="s">
        <v>70355</v>
      </c>
      <c r="D3010" t="s">
        <v>50856</v>
      </c>
      <c r="E3010">
        <v>769</v>
      </c>
      <c r="G3010" t="s">
        <v>48105</v>
      </c>
      <c r="H3010" t="s">
        <v>70360</v>
      </c>
      <c r="I3010" t="s">
        <v>70413</v>
      </c>
      <c r="J3010" t="s">
        <v>70394</v>
      </c>
      <c r="K3010" t="s">
        <v>70396</v>
      </c>
    </row>
    <row r="3011" spans="1:11" x14ac:dyDescent="0.35">
      <c r="A3011" t="s">
        <v>3020</v>
      </c>
      <c r="B3011" t="s">
        <v>27715</v>
      </c>
      <c r="C3011" t="s">
        <v>70355</v>
      </c>
      <c r="D3011" t="s">
        <v>50857</v>
      </c>
      <c r="E3011">
        <v>769</v>
      </c>
      <c r="G3011" t="s">
        <v>48105</v>
      </c>
      <c r="H3011" t="s">
        <v>70363</v>
      </c>
      <c r="I3011" t="s">
        <v>70400</v>
      </c>
      <c r="J3011" t="s">
        <v>70394</v>
      </c>
      <c r="K3011" t="s">
        <v>70395</v>
      </c>
    </row>
    <row r="3012" spans="1:11" x14ac:dyDescent="0.35">
      <c r="A3012" t="s">
        <v>3021</v>
      </c>
      <c r="B3012" t="s">
        <v>27716</v>
      </c>
      <c r="C3012" t="s">
        <v>70355</v>
      </c>
      <c r="D3012" t="s">
        <v>50858</v>
      </c>
      <c r="E3012">
        <v>769</v>
      </c>
      <c r="G3012" t="s">
        <v>48105</v>
      </c>
      <c r="H3012" t="s">
        <v>70360</v>
      </c>
      <c r="I3012" t="s">
        <v>70413</v>
      </c>
      <c r="J3012" t="s">
        <v>70394</v>
      </c>
      <c r="K3012" t="s">
        <v>70396</v>
      </c>
    </row>
    <row r="3013" spans="1:11" x14ac:dyDescent="0.35">
      <c r="A3013" t="s">
        <v>3022</v>
      </c>
      <c r="B3013" t="s">
        <v>27716</v>
      </c>
      <c r="C3013" t="s">
        <v>70355</v>
      </c>
      <c r="D3013" t="s">
        <v>50859</v>
      </c>
      <c r="E3013">
        <v>769</v>
      </c>
      <c r="G3013" t="s">
        <v>48105</v>
      </c>
      <c r="H3013" t="s">
        <v>70363</v>
      </c>
      <c r="I3013" t="s">
        <v>70400</v>
      </c>
      <c r="J3013" t="s">
        <v>70394</v>
      </c>
      <c r="K3013" t="s">
        <v>70396</v>
      </c>
    </row>
    <row r="3014" spans="1:11" x14ac:dyDescent="0.35">
      <c r="A3014" t="s">
        <v>3023</v>
      </c>
      <c r="B3014" t="s">
        <v>27717</v>
      </c>
      <c r="C3014" t="s">
        <v>70355</v>
      </c>
      <c r="D3014" t="s">
        <v>50860</v>
      </c>
      <c r="E3014">
        <v>769</v>
      </c>
      <c r="G3014" t="s">
        <v>48105</v>
      </c>
      <c r="H3014" t="s">
        <v>70360</v>
      </c>
      <c r="I3014" t="s">
        <v>70413</v>
      </c>
      <c r="J3014" t="s">
        <v>70394</v>
      </c>
      <c r="K3014" t="s">
        <v>70396</v>
      </c>
    </row>
    <row r="3015" spans="1:11" x14ac:dyDescent="0.35">
      <c r="A3015" t="s">
        <v>3024</v>
      </c>
      <c r="B3015" t="s">
        <v>27717</v>
      </c>
      <c r="C3015" t="s">
        <v>70355</v>
      </c>
      <c r="D3015" t="s">
        <v>50861</v>
      </c>
      <c r="E3015">
        <v>769</v>
      </c>
      <c r="G3015" t="s">
        <v>48105</v>
      </c>
      <c r="H3015" t="s">
        <v>70363</v>
      </c>
      <c r="I3015" t="s">
        <v>70400</v>
      </c>
      <c r="J3015" t="s">
        <v>70394</v>
      </c>
      <c r="K3015" t="s">
        <v>70396</v>
      </c>
    </row>
    <row r="3016" spans="1:11" x14ac:dyDescent="0.35">
      <c r="A3016" t="s">
        <v>3025</v>
      </c>
      <c r="B3016" t="s">
        <v>27718</v>
      </c>
      <c r="C3016" t="s">
        <v>70355</v>
      </c>
      <c r="D3016" t="s">
        <v>50862</v>
      </c>
      <c r="E3016">
        <v>768</v>
      </c>
      <c r="G3016" t="s">
        <v>48105</v>
      </c>
      <c r="H3016" t="s">
        <v>70363</v>
      </c>
      <c r="I3016" t="s">
        <v>70400</v>
      </c>
      <c r="J3016" t="s">
        <v>70394</v>
      </c>
      <c r="K3016" t="s">
        <v>70396</v>
      </c>
    </row>
    <row r="3017" spans="1:11" x14ac:dyDescent="0.35">
      <c r="A3017" t="s">
        <v>3026</v>
      </c>
      <c r="B3017" t="s">
        <v>27719</v>
      </c>
      <c r="C3017" t="s">
        <v>70355</v>
      </c>
      <c r="D3017" t="s">
        <v>50863</v>
      </c>
      <c r="E3017">
        <v>768</v>
      </c>
      <c r="G3017" t="s">
        <v>48105</v>
      </c>
      <c r="H3017" t="s">
        <v>70360</v>
      </c>
      <c r="I3017" t="s">
        <v>70413</v>
      </c>
      <c r="J3017" t="s">
        <v>70394</v>
      </c>
      <c r="K3017" t="s">
        <v>70395</v>
      </c>
    </row>
    <row r="3018" spans="1:11" x14ac:dyDescent="0.35">
      <c r="A3018" t="s">
        <v>3027</v>
      </c>
      <c r="B3018" t="s">
        <v>27719</v>
      </c>
      <c r="C3018" t="s">
        <v>70355</v>
      </c>
      <c r="D3018" t="s">
        <v>50864</v>
      </c>
      <c r="E3018">
        <v>768</v>
      </c>
      <c r="G3018" t="s">
        <v>48105</v>
      </c>
      <c r="H3018" t="s">
        <v>70363</v>
      </c>
      <c r="I3018" t="s">
        <v>70400</v>
      </c>
      <c r="J3018" t="s">
        <v>70394</v>
      </c>
      <c r="K3018" t="s">
        <v>70396</v>
      </c>
    </row>
    <row r="3019" spans="1:11" x14ac:dyDescent="0.35">
      <c r="A3019" t="s">
        <v>3028</v>
      </c>
      <c r="B3019" t="s">
        <v>27720</v>
      </c>
      <c r="C3019" t="s">
        <v>70355</v>
      </c>
      <c r="D3019" t="s">
        <v>50865</v>
      </c>
      <c r="E3019">
        <v>768</v>
      </c>
      <c r="G3019" t="s">
        <v>48105</v>
      </c>
      <c r="H3019" t="s">
        <v>70363</v>
      </c>
      <c r="I3019" t="s">
        <v>70400</v>
      </c>
      <c r="J3019" t="s">
        <v>70394</v>
      </c>
      <c r="K3019" t="s">
        <v>70395</v>
      </c>
    </row>
    <row r="3020" spans="1:11" x14ac:dyDescent="0.35">
      <c r="A3020" t="s">
        <v>3029</v>
      </c>
      <c r="B3020" t="s">
        <v>27721</v>
      </c>
      <c r="C3020" t="s">
        <v>70355</v>
      </c>
      <c r="D3020" t="s">
        <v>50866</v>
      </c>
      <c r="E3020">
        <v>768</v>
      </c>
      <c r="G3020" t="s">
        <v>48105</v>
      </c>
      <c r="H3020" t="s">
        <v>70363</v>
      </c>
      <c r="I3020" t="s">
        <v>70400</v>
      </c>
      <c r="J3020" t="s">
        <v>70394</v>
      </c>
      <c r="K3020" t="s">
        <v>70396</v>
      </c>
    </row>
    <row r="3021" spans="1:11" x14ac:dyDescent="0.35">
      <c r="A3021" t="s">
        <v>3030</v>
      </c>
      <c r="B3021" t="s">
        <v>27722</v>
      </c>
      <c r="C3021" t="s">
        <v>70355</v>
      </c>
      <c r="D3021" t="s">
        <v>50866</v>
      </c>
      <c r="E3021">
        <v>768</v>
      </c>
      <c r="G3021" t="s">
        <v>48105</v>
      </c>
      <c r="H3021" t="s">
        <v>70360</v>
      </c>
      <c r="I3021" t="s">
        <v>70413</v>
      </c>
      <c r="J3021" t="s">
        <v>70394</v>
      </c>
      <c r="K3021" t="s">
        <v>70395</v>
      </c>
    </row>
    <row r="3022" spans="1:11" x14ac:dyDescent="0.35">
      <c r="A3022" t="s">
        <v>3031</v>
      </c>
      <c r="B3022" t="s">
        <v>27723</v>
      </c>
      <c r="C3022" t="s">
        <v>70355</v>
      </c>
      <c r="D3022" t="s">
        <v>50867</v>
      </c>
      <c r="E3022">
        <v>768</v>
      </c>
      <c r="G3022" t="s">
        <v>48105</v>
      </c>
      <c r="H3022" t="s">
        <v>70363</v>
      </c>
      <c r="I3022" t="s">
        <v>70400</v>
      </c>
      <c r="J3022" t="s">
        <v>70394</v>
      </c>
      <c r="K3022" t="s">
        <v>70395</v>
      </c>
    </row>
    <row r="3023" spans="1:11" x14ac:dyDescent="0.35">
      <c r="A3023" t="s">
        <v>3032</v>
      </c>
      <c r="B3023" t="s">
        <v>27724</v>
      </c>
      <c r="C3023" t="s">
        <v>70354</v>
      </c>
      <c r="D3023" t="s">
        <v>50868</v>
      </c>
      <c r="E3023">
        <v>767</v>
      </c>
      <c r="G3023" t="s">
        <v>48105</v>
      </c>
      <c r="H3023" t="s">
        <v>70362</v>
      </c>
      <c r="I3023" t="s">
        <v>70425</v>
      </c>
      <c r="J3023" t="s">
        <v>70394</v>
      </c>
      <c r="K3023" t="s">
        <v>70396</v>
      </c>
    </row>
    <row r="3024" spans="1:11" x14ac:dyDescent="0.35">
      <c r="A3024" t="s">
        <v>3033</v>
      </c>
      <c r="B3024" t="s">
        <v>27725</v>
      </c>
      <c r="C3024" t="s">
        <v>70354</v>
      </c>
      <c r="D3024" t="s">
        <v>50869</v>
      </c>
      <c r="E3024">
        <v>767</v>
      </c>
      <c r="G3024" t="s">
        <v>48105</v>
      </c>
      <c r="H3024" t="s">
        <v>70364</v>
      </c>
      <c r="I3024" t="s">
        <v>70406</v>
      </c>
      <c r="J3024" t="s">
        <v>70394</v>
      </c>
      <c r="K3024" t="s">
        <v>70396</v>
      </c>
    </row>
    <row r="3025" spans="1:11" x14ac:dyDescent="0.35">
      <c r="A3025" t="s">
        <v>3034</v>
      </c>
      <c r="B3025" t="s">
        <v>27726</v>
      </c>
      <c r="C3025" t="s">
        <v>70355</v>
      </c>
      <c r="D3025" t="s">
        <v>50870</v>
      </c>
      <c r="E3025">
        <v>767</v>
      </c>
      <c r="G3025" t="s">
        <v>48105</v>
      </c>
      <c r="H3025" t="s">
        <v>70368</v>
      </c>
      <c r="I3025" t="s">
        <v>70407</v>
      </c>
      <c r="J3025" t="s">
        <v>70394</v>
      </c>
      <c r="K3025" t="s">
        <v>70396</v>
      </c>
    </row>
    <row r="3026" spans="1:11" x14ac:dyDescent="0.35">
      <c r="A3026" t="s">
        <v>3035</v>
      </c>
      <c r="B3026" t="s">
        <v>27727</v>
      </c>
      <c r="C3026" t="s">
        <v>70355</v>
      </c>
      <c r="D3026" t="s">
        <v>50871</v>
      </c>
      <c r="E3026">
        <v>767</v>
      </c>
      <c r="G3026" t="s">
        <v>48105</v>
      </c>
      <c r="H3026" t="s">
        <v>70360</v>
      </c>
      <c r="I3026" t="s">
        <v>70413</v>
      </c>
      <c r="J3026" t="s">
        <v>70394</v>
      </c>
      <c r="K3026" t="s">
        <v>70396</v>
      </c>
    </row>
    <row r="3027" spans="1:11" x14ac:dyDescent="0.35">
      <c r="A3027" t="s">
        <v>3036</v>
      </c>
      <c r="B3027" t="s">
        <v>27728</v>
      </c>
      <c r="C3027" t="s">
        <v>70355</v>
      </c>
      <c r="D3027" t="s">
        <v>50872</v>
      </c>
      <c r="E3027">
        <v>767</v>
      </c>
      <c r="G3027" t="s">
        <v>48105</v>
      </c>
      <c r="H3027" t="s">
        <v>70363</v>
      </c>
      <c r="I3027" t="s">
        <v>70400</v>
      </c>
      <c r="J3027" t="s">
        <v>70394</v>
      </c>
      <c r="K3027" t="s">
        <v>70396</v>
      </c>
    </row>
    <row r="3028" spans="1:11" x14ac:dyDescent="0.35">
      <c r="A3028" t="s">
        <v>3037</v>
      </c>
      <c r="B3028" t="s">
        <v>27729</v>
      </c>
      <c r="C3028" t="s">
        <v>70355</v>
      </c>
      <c r="D3028" t="s">
        <v>50873</v>
      </c>
      <c r="E3028">
        <v>767</v>
      </c>
      <c r="G3028" t="s">
        <v>48105</v>
      </c>
      <c r="H3028" t="s">
        <v>70361</v>
      </c>
      <c r="I3028" t="s">
        <v>70403</v>
      </c>
      <c r="J3028" t="s">
        <v>70394</v>
      </c>
      <c r="K3028" t="s">
        <v>70396</v>
      </c>
    </row>
    <row r="3029" spans="1:11" x14ac:dyDescent="0.35">
      <c r="A3029" t="s">
        <v>3038</v>
      </c>
      <c r="B3029" t="s">
        <v>27730</v>
      </c>
      <c r="C3029" t="s">
        <v>70355</v>
      </c>
      <c r="D3029" t="s">
        <v>50874</v>
      </c>
      <c r="E3029">
        <v>767</v>
      </c>
      <c r="G3029" t="s">
        <v>48105</v>
      </c>
      <c r="H3029" t="s">
        <v>70364</v>
      </c>
      <c r="I3029" t="s">
        <v>70406</v>
      </c>
      <c r="J3029" t="s">
        <v>70394</v>
      </c>
      <c r="K3029" t="s">
        <v>70396</v>
      </c>
    </row>
    <row r="3030" spans="1:11" x14ac:dyDescent="0.35">
      <c r="A3030" t="s">
        <v>3039</v>
      </c>
      <c r="B3030" t="s">
        <v>27731</v>
      </c>
      <c r="C3030" t="s">
        <v>70354</v>
      </c>
      <c r="D3030" t="s">
        <v>50875</v>
      </c>
      <c r="E3030">
        <v>767</v>
      </c>
      <c r="G3030" t="s">
        <v>48105</v>
      </c>
      <c r="H3030" t="s">
        <v>70362</v>
      </c>
      <c r="I3030" t="s">
        <v>70425</v>
      </c>
      <c r="J3030" t="s">
        <v>70394</v>
      </c>
      <c r="K3030" t="s">
        <v>70396</v>
      </c>
    </row>
    <row r="3031" spans="1:11" x14ac:dyDescent="0.35">
      <c r="A3031" t="s">
        <v>3040</v>
      </c>
      <c r="B3031" t="s">
        <v>27732</v>
      </c>
      <c r="C3031" t="s">
        <v>70354</v>
      </c>
      <c r="D3031" t="s">
        <v>50876</v>
      </c>
      <c r="E3031">
        <v>767</v>
      </c>
      <c r="G3031" t="s">
        <v>48105</v>
      </c>
      <c r="H3031" t="s">
        <v>70364</v>
      </c>
      <c r="I3031" t="s">
        <v>70406</v>
      </c>
      <c r="J3031" t="s">
        <v>70394</v>
      </c>
      <c r="K3031" t="s">
        <v>70396</v>
      </c>
    </row>
    <row r="3032" spans="1:11" x14ac:dyDescent="0.35">
      <c r="A3032" t="s">
        <v>3041</v>
      </c>
      <c r="B3032" t="s">
        <v>27733</v>
      </c>
      <c r="C3032" t="s">
        <v>70354</v>
      </c>
      <c r="D3032" t="s">
        <v>50877</v>
      </c>
      <c r="E3032">
        <v>767</v>
      </c>
      <c r="G3032" t="s">
        <v>48105</v>
      </c>
      <c r="H3032" t="s">
        <v>70364</v>
      </c>
      <c r="I3032" t="s">
        <v>70406</v>
      </c>
      <c r="J3032" t="s">
        <v>70394</v>
      </c>
      <c r="K3032" t="s">
        <v>70396</v>
      </c>
    </row>
    <row r="3033" spans="1:11" x14ac:dyDescent="0.35">
      <c r="A3033" t="s">
        <v>3042</v>
      </c>
      <c r="B3033" t="s">
        <v>27734</v>
      </c>
      <c r="C3033" t="s">
        <v>70355</v>
      </c>
      <c r="D3033" t="s">
        <v>50878</v>
      </c>
      <c r="E3033">
        <v>767</v>
      </c>
      <c r="G3033" t="s">
        <v>48105</v>
      </c>
      <c r="H3033" t="s">
        <v>70362</v>
      </c>
      <c r="I3033" t="s">
        <v>70425</v>
      </c>
      <c r="J3033" t="s">
        <v>70394</v>
      </c>
      <c r="K3033" t="s">
        <v>70396</v>
      </c>
    </row>
    <row r="3034" spans="1:11" x14ac:dyDescent="0.35">
      <c r="A3034" t="s">
        <v>3043</v>
      </c>
      <c r="B3034" t="s">
        <v>27735</v>
      </c>
      <c r="C3034" t="s">
        <v>70355</v>
      </c>
      <c r="D3034" t="s">
        <v>50879</v>
      </c>
      <c r="E3034">
        <v>767</v>
      </c>
      <c r="G3034" t="s">
        <v>48105</v>
      </c>
      <c r="H3034" t="s">
        <v>70360</v>
      </c>
      <c r="I3034" t="s">
        <v>70413</v>
      </c>
      <c r="J3034" t="s">
        <v>70394</v>
      </c>
      <c r="K3034" t="s">
        <v>70396</v>
      </c>
    </row>
    <row r="3035" spans="1:11" x14ac:dyDescent="0.35">
      <c r="A3035" t="s">
        <v>3044</v>
      </c>
      <c r="B3035" t="s">
        <v>27736</v>
      </c>
      <c r="C3035" t="s">
        <v>70354</v>
      </c>
      <c r="D3035" t="s">
        <v>50880</v>
      </c>
      <c r="E3035">
        <v>767</v>
      </c>
      <c r="G3035" t="s">
        <v>48105</v>
      </c>
      <c r="H3035" t="s">
        <v>70364</v>
      </c>
      <c r="I3035" t="s">
        <v>70406</v>
      </c>
      <c r="J3035" t="s">
        <v>70394</v>
      </c>
      <c r="K3035" t="s">
        <v>70396</v>
      </c>
    </row>
    <row r="3036" spans="1:11" x14ac:dyDescent="0.35">
      <c r="A3036" t="s">
        <v>3045</v>
      </c>
      <c r="B3036" t="s">
        <v>27737</v>
      </c>
      <c r="C3036" t="s">
        <v>70355</v>
      </c>
      <c r="D3036" t="s">
        <v>50881</v>
      </c>
      <c r="E3036">
        <v>767</v>
      </c>
      <c r="G3036" t="s">
        <v>48105</v>
      </c>
      <c r="H3036" t="s">
        <v>70362</v>
      </c>
      <c r="I3036" t="s">
        <v>70425</v>
      </c>
      <c r="J3036" t="s">
        <v>70394</v>
      </c>
      <c r="K3036" t="s">
        <v>70396</v>
      </c>
    </row>
    <row r="3037" spans="1:11" x14ac:dyDescent="0.35">
      <c r="A3037" t="s">
        <v>3046</v>
      </c>
      <c r="B3037" t="s">
        <v>27738</v>
      </c>
      <c r="C3037" t="s">
        <v>70354</v>
      </c>
      <c r="D3037" t="s">
        <v>50882</v>
      </c>
      <c r="E3037">
        <v>767</v>
      </c>
      <c r="G3037" t="s">
        <v>48106</v>
      </c>
      <c r="H3037" t="s">
        <v>70364</v>
      </c>
      <c r="I3037" t="s">
        <v>70406</v>
      </c>
      <c r="J3037" t="s">
        <v>70394</v>
      </c>
      <c r="K3037" t="s">
        <v>70396</v>
      </c>
    </row>
    <row r="3038" spans="1:11" x14ac:dyDescent="0.35">
      <c r="A3038" t="s">
        <v>3047</v>
      </c>
      <c r="B3038" t="s">
        <v>27739</v>
      </c>
      <c r="C3038" t="s">
        <v>70355</v>
      </c>
      <c r="D3038" t="s">
        <v>50883</v>
      </c>
      <c r="E3038">
        <v>767</v>
      </c>
      <c r="G3038" t="s">
        <v>48105</v>
      </c>
      <c r="H3038" t="s">
        <v>70368</v>
      </c>
      <c r="I3038" t="s">
        <v>70407</v>
      </c>
      <c r="J3038" t="s">
        <v>70394</v>
      </c>
      <c r="K3038" t="s">
        <v>70396</v>
      </c>
    </row>
    <row r="3039" spans="1:11" x14ac:dyDescent="0.35">
      <c r="A3039" t="s">
        <v>3048</v>
      </c>
      <c r="B3039" t="s">
        <v>27740</v>
      </c>
      <c r="C3039" t="s">
        <v>70355</v>
      </c>
      <c r="D3039" t="s">
        <v>50884</v>
      </c>
      <c r="E3039">
        <v>767</v>
      </c>
      <c r="G3039" t="s">
        <v>48105</v>
      </c>
      <c r="H3039" t="s">
        <v>70360</v>
      </c>
      <c r="I3039" t="s">
        <v>70413</v>
      </c>
      <c r="J3039" t="s">
        <v>70394</v>
      </c>
      <c r="K3039" t="s">
        <v>70396</v>
      </c>
    </row>
    <row r="3040" spans="1:11" x14ac:dyDescent="0.35">
      <c r="A3040" t="s">
        <v>3049</v>
      </c>
      <c r="B3040" t="s">
        <v>27740</v>
      </c>
      <c r="C3040" t="s">
        <v>70355</v>
      </c>
      <c r="D3040" t="s">
        <v>50885</v>
      </c>
      <c r="E3040">
        <v>767</v>
      </c>
      <c r="G3040" t="s">
        <v>48105</v>
      </c>
      <c r="H3040" t="s">
        <v>70363</v>
      </c>
      <c r="I3040" t="s">
        <v>70400</v>
      </c>
      <c r="J3040" t="s">
        <v>70394</v>
      </c>
      <c r="K3040" t="s">
        <v>70396</v>
      </c>
    </row>
    <row r="3041" spans="1:11" x14ac:dyDescent="0.35">
      <c r="A3041" t="s">
        <v>3050</v>
      </c>
      <c r="B3041" t="s">
        <v>27741</v>
      </c>
      <c r="C3041" t="s">
        <v>70354</v>
      </c>
      <c r="D3041" t="s">
        <v>50886</v>
      </c>
      <c r="E3041">
        <v>767</v>
      </c>
      <c r="G3041" t="s">
        <v>48105</v>
      </c>
      <c r="H3041" t="s">
        <v>70364</v>
      </c>
      <c r="I3041" t="s">
        <v>70406</v>
      </c>
      <c r="J3041" t="s">
        <v>70394</v>
      </c>
      <c r="K3041" t="s">
        <v>70396</v>
      </c>
    </row>
    <row r="3042" spans="1:11" x14ac:dyDescent="0.35">
      <c r="A3042" t="s">
        <v>3051</v>
      </c>
      <c r="B3042" t="s">
        <v>27742</v>
      </c>
      <c r="C3042" t="s">
        <v>70354</v>
      </c>
      <c r="D3042" t="s">
        <v>50887</v>
      </c>
      <c r="E3042">
        <v>767</v>
      </c>
      <c r="G3042" t="s">
        <v>48105</v>
      </c>
      <c r="H3042" t="s">
        <v>70362</v>
      </c>
      <c r="I3042" t="s">
        <v>70425</v>
      </c>
      <c r="J3042" t="s">
        <v>70394</v>
      </c>
      <c r="K3042" t="s">
        <v>70396</v>
      </c>
    </row>
    <row r="3043" spans="1:11" x14ac:dyDescent="0.35">
      <c r="A3043" t="s">
        <v>3052</v>
      </c>
      <c r="B3043" t="s">
        <v>27743</v>
      </c>
      <c r="C3043" t="s">
        <v>70354</v>
      </c>
      <c r="D3043" t="s">
        <v>50888</v>
      </c>
      <c r="E3043">
        <v>767</v>
      </c>
      <c r="G3043" t="s">
        <v>48105</v>
      </c>
      <c r="H3043" t="s">
        <v>70364</v>
      </c>
      <c r="I3043" t="s">
        <v>70406</v>
      </c>
      <c r="J3043" t="s">
        <v>70394</v>
      </c>
      <c r="K3043" t="s">
        <v>70396</v>
      </c>
    </row>
    <row r="3044" spans="1:11" x14ac:dyDescent="0.35">
      <c r="A3044" t="s">
        <v>3053</v>
      </c>
      <c r="B3044" t="s">
        <v>27744</v>
      </c>
      <c r="C3044" t="s">
        <v>70354</v>
      </c>
      <c r="D3044" t="s">
        <v>50889</v>
      </c>
      <c r="E3044">
        <v>767</v>
      </c>
      <c r="G3044" t="s">
        <v>48105</v>
      </c>
      <c r="H3044" t="s">
        <v>70362</v>
      </c>
      <c r="I3044" t="s">
        <v>70425</v>
      </c>
      <c r="J3044" t="s">
        <v>70394</v>
      </c>
      <c r="K3044" t="s">
        <v>70396</v>
      </c>
    </row>
    <row r="3045" spans="1:11" x14ac:dyDescent="0.35">
      <c r="A3045" t="s">
        <v>3054</v>
      </c>
      <c r="B3045" t="s">
        <v>27745</v>
      </c>
      <c r="C3045" t="s">
        <v>70354</v>
      </c>
      <c r="D3045" t="s">
        <v>50890</v>
      </c>
      <c r="E3045">
        <v>767</v>
      </c>
      <c r="G3045" t="s">
        <v>48105</v>
      </c>
      <c r="H3045" t="s">
        <v>70360</v>
      </c>
      <c r="I3045" t="s">
        <v>70413</v>
      </c>
      <c r="J3045" t="s">
        <v>70394</v>
      </c>
      <c r="K3045" t="s">
        <v>70396</v>
      </c>
    </row>
    <row r="3046" spans="1:11" x14ac:dyDescent="0.35">
      <c r="A3046" t="s">
        <v>3055</v>
      </c>
      <c r="B3046" t="s">
        <v>27746</v>
      </c>
      <c r="C3046" t="s">
        <v>70355</v>
      </c>
      <c r="D3046" t="s">
        <v>50890</v>
      </c>
      <c r="E3046">
        <v>767</v>
      </c>
      <c r="G3046" t="s">
        <v>48105</v>
      </c>
      <c r="H3046" t="s">
        <v>70363</v>
      </c>
      <c r="I3046" t="s">
        <v>70400</v>
      </c>
      <c r="J3046" t="s">
        <v>70394</v>
      </c>
      <c r="K3046" t="s">
        <v>70396</v>
      </c>
    </row>
    <row r="3047" spans="1:11" x14ac:dyDescent="0.35">
      <c r="A3047" t="s">
        <v>3056</v>
      </c>
      <c r="B3047" t="s">
        <v>27747</v>
      </c>
      <c r="C3047" t="s">
        <v>70355</v>
      </c>
      <c r="D3047" t="s">
        <v>50891</v>
      </c>
      <c r="E3047">
        <v>767</v>
      </c>
      <c r="G3047" t="s">
        <v>48105</v>
      </c>
      <c r="H3047" t="s">
        <v>70360</v>
      </c>
      <c r="I3047" t="s">
        <v>70413</v>
      </c>
      <c r="J3047" t="s">
        <v>70394</v>
      </c>
      <c r="K3047" t="s">
        <v>70395</v>
      </c>
    </row>
    <row r="3048" spans="1:11" x14ac:dyDescent="0.35">
      <c r="A3048" t="s">
        <v>3057</v>
      </c>
      <c r="B3048" t="s">
        <v>27747</v>
      </c>
      <c r="C3048" t="s">
        <v>70355</v>
      </c>
      <c r="D3048" t="s">
        <v>50892</v>
      </c>
      <c r="E3048">
        <v>767</v>
      </c>
      <c r="G3048" t="s">
        <v>48105</v>
      </c>
      <c r="H3048" t="s">
        <v>70363</v>
      </c>
      <c r="I3048" t="s">
        <v>70400</v>
      </c>
      <c r="J3048" t="s">
        <v>70394</v>
      </c>
      <c r="K3048" t="s">
        <v>70395</v>
      </c>
    </row>
    <row r="3049" spans="1:11" x14ac:dyDescent="0.35">
      <c r="A3049" t="s">
        <v>3058</v>
      </c>
      <c r="B3049" t="s">
        <v>27748</v>
      </c>
      <c r="C3049" t="s">
        <v>70355</v>
      </c>
      <c r="D3049" t="s">
        <v>50893</v>
      </c>
      <c r="E3049">
        <v>767</v>
      </c>
      <c r="G3049" t="s">
        <v>48105</v>
      </c>
      <c r="H3049" t="s">
        <v>70362</v>
      </c>
      <c r="I3049" t="s">
        <v>70425</v>
      </c>
      <c r="J3049" t="s">
        <v>70394</v>
      </c>
      <c r="K3049" t="s">
        <v>70396</v>
      </c>
    </row>
    <row r="3050" spans="1:11" x14ac:dyDescent="0.35">
      <c r="A3050" t="s">
        <v>3059</v>
      </c>
      <c r="B3050" t="s">
        <v>27749</v>
      </c>
      <c r="C3050" t="s">
        <v>70354</v>
      </c>
      <c r="D3050" t="s">
        <v>50894</v>
      </c>
      <c r="E3050">
        <v>767</v>
      </c>
      <c r="G3050" t="s">
        <v>48105</v>
      </c>
      <c r="H3050" t="s">
        <v>70364</v>
      </c>
      <c r="I3050" t="s">
        <v>70406</v>
      </c>
      <c r="J3050" t="s">
        <v>70394</v>
      </c>
      <c r="K3050" t="s">
        <v>70396</v>
      </c>
    </row>
    <row r="3051" spans="1:11" x14ac:dyDescent="0.35">
      <c r="A3051" t="s">
        <v>3060</v>
      </c>
      <c r="B3051" t="s">
        <v>27750</v>
      </c>
      <c r="C3051" t="s">
        <v>70354</v>
      </c>
      <c r="D3051" t="s">
        <v>50895</v>
      </c>
      <c r="E3051">
        <v>767</v>
      </c>
      <c r="G3051" t="s">
        <v>48105</v>
      </c>
      <c r="H3051" t="s">
        <v>70362</v>
      </c>
      <c r="I3051" t="s">
        <v>70425</v>
      </c>
      <c r="J3051" t="s">
        <v>70394</v>
      </c>
      <c r="K3051" t="s">
        <v>70396</v>
      </c>
    </row>
    <row r="3052" spans="1:11" x14ac:dyDescent="0.35">
      <c r="A3052" t="s">
        <v>3061</v>
      </c>
      <c r="B3052" t="s">
        <v>27751</v>
      </c>
      <c r="C3052" t="s">
        <v>70355</v>
      </c>
      <c r="D3052" t="s">
        <v>50896</v>
      </c>
      <c r="E3052">
        <v>767</v>
      </c>
      <c r="G3052" t="s">
        <v>48105</v>
      </c>
      <c r="H3052" t="s">
        <v>70368</v>
      </c>
      <c r="I3052" t="s">
        <v>70407</v>
      </c>
      <c r="J3052" t="s">
        <v>70394</v>
      </c>
      <c r="K3052" t="s">
        <v>70396</v>
      </c>
    </row>
    <row r="3053" spans="1:11" x14ac:dyDescent="0.35">
      <c r="A3053" t="s">
        <v>3062</v>
      </c>
      <c r="B3053" t="s">
        <v>27752</v>
      </c>
      <c r="C3053" t="s">
        <v>70354</v>
      </c>
      <c r="D3053" t="s">
        <v>50897</v>
      </c>
      <c r="E3053">
        <v>767</v>
      </c>
      <c r="G3053" t="s">
        <v>48105</v>
      </c>
      <c r="H3053" t="s">
        <v>70362</v>
      </c>
      <c r="I3053" t="s">
        <v>70425</v>
      </c>
      <c r="J3053" t="s">
        <v>70394</v>
      </c>
      <c r="K3053" t="s">
        <v>70396</v>
      </c>
    </row>
    <row r="3054" spans="1:11" x14ac:dyDescent="0.35">
      <c r="A3054" t="s">
        <v>3063</v>
      </c>
      <c r="B3054" t="s">
        <v>27753</v>
      </c>
      <c r="C3054" t="s">
        <v>70355</v>
      </c>
      <c r="D3054" t="s">
        <v>50898</v>
      </c>
      <c r="E3054">
        <v>767</v>
      </c>
      <c r="G3054" t="s">
        <v>48105</v>
      </c>
      <c r="H3054" t="s">
        <v>70368</v>
      </c>
      <c r="I3054" t="s">
        <v>70407</v>
      </c>
      <c r="J3054" t="s">
        <v>70394</v>
      </c>
      <c r="K3054" t="s">
        <v>70396</v>
      </c>
    </row>
    <row r="3055" spans="1:11" x14ac:dyDescent="0.35">
      <c r="A3055" t="s">
        <v>3064</v>
      </c>
      <c r="B3055" t="s">
        <v>27754</v>
      </c>
      <c r="C3055" t="s">
        <v>70354</v>
      </c>
      <c r="D3055" t="s">
        <v>50871</v>
      </c>
      <c r="E3055">
        <v>767</v>
      </c>
      <c r="G3055" t="s">
        <v>48105</v>
      </c>
      <c r="H3055" t="s">
        <v>70362</v>
      </c>
      <c r="I3055" t="s">
        <v>70425</v>
      </c>
      <c r="J3055" t="s">
        <v>70394</v>
      </c>
      <c r="K3055" t="s">
        <v>70396</v>
      </c>
    </row>
    <row r="3056" spans="1:11" x14ac:dyDescent="0.35">
      <c r="A3056" t="s">
        <v>3065</v>
      </c>
      <c r="B3056" t="s">
        <v>27755</v>
      </c>
      <c r="C3056" t="s">
        <v>70355</v>
      </c>
      <c r="D3056" t="s">
        <v>50899</v>
      </c>
      <c r="E3056">
        <v>767</v>
      </c>
      <c r="G3056" t="s">
        <v>48105</v>
      </c>
      <c r="H3056" t="s">
        <v>70362</v>
      </c>
      <c r="I3056" t="s">
        <v>70425</v>
      </c>
      <c r="J3056" t="s">
        <v>70394</v>
      </c>
      <c r="K3056" t="s">
        <v>70396</v>
      </c>
    </row>
    <row r="3057" spans="1:11" x14ac:dyDescent="0.35">
      <c r="A3057" t="s">
        <v>3066</v>
      </c>
      <c r="B3057" t="s">
        <v>27756</v>
      </c>
      <c r="C3057" t="s">
        <v>70354</v>
      </c>
      <c r="D3057" t="s">
        <v>50900</v>
      </c>
      <c r="E3057">
        <v>767</v>
      </c>
      <c r="G3057" t="s">
        <v>48105</v>
      </c>
      <c r="H3057" t="s">
        <v>70362</v>
      </c>
      <c r="I3057" t="s">
        <v>70425</v>
      </c>
      <c r="J3057" t="s">
        <v>70394</v>
      </c>
      <c r="K3057" t="s">
        <v>70395</v>
      </c>
    </row>
    <row r="3058" spans="1:11" x14ac:dyDescent="0.35">
      <c r="A3058" t="s">
        <v>3067</v>
      </c>
      <c r="B3058" t="s">
        <v>27757</v>
      </c>
      <c r="C3058" t="s">
        <v>70354</v>
      </c>
      <c r="D3058" t="s">
        <v>50901</v>
      </c>
      <c r="E3058">
        <v>767</v>
      </c>
      <c r="G3058" t="s">
        <v>48105</v>
      </c>
      <c r="H3058" t="s">
        <v>70364</v>
      </c>
      <c r="I3058" t="s">
        <v>70406</v>
      </c>
      <c r="J3058" t="s">
        <v>70394</v>
      </c>
      <c r="K3058" t="s">
        <v>70396</v>
      </c>
    </row>
    <row r="3059" spans="1:11" x14ac:dyDescent="0.35">
      <c r="A3059" t="s">
        <v>3068</v>
      </c>
      <c r="B3059" t="s">
        <v>27758</v>
      </c>
      <c r="C3059" t="s">
        <v>70355</v>
      </c>
      <c r="D3059" t="s">
        <v>50902</v>
      </c>
      <c r="E3059">
        <v>767</v>
      </c>
      <c r="G3059" t="s">
        <v>48105</v>
      </c>
      <c r="H3059" t="s">
        <v>70368</v>
      </c>
      <c r="I3059" t="s">
        <v>70407</v>
      </c>
      <c r="J3059" t="s">
        <v>70394</v>
      </c>
      <c r="K3059" t="s">
        <v>70396</v>
      </c>
    </row>
    <row r="3060" spans="1:11" x14ac:dyDescent="0.35">
      <c r="A3060" t="s">
        <v>3069</v>
      </c>
      <c r="B3060" t="s">
        <v>27759</v>
      </c>
      <c r="C3060" t="s">
        <v>70355</v>
      </c>
      <c r="D3060" t="s">
        <v>50903</v>
      </c>
      <c r="E3060">
        <v>767</v>
      </c>
      <c r="G3060" t="s">
        <v>48105</v>
      </c>
      <c r="H3060" t="s">
        <v>70362</v>
      </c>
      <c r="I3060" t="s">
        <v>70425</v>
      </c>
      <c r="J3060" t="s">
        <v>70394</v>
      </c>
      <c r="K3060" t="s">
        <v>70396</v>
      </c>
    </row>
    <row r="3061" spans="1:11" x14ac:dyDescent="0.35">
      <c r="A3061" t="s">
        <v>3070</v>
      </c>
      <c r="B3061" t="s">
        <v>27760</v>
      </c>
      <c r="C3061" t="s">
        <v>70355</v>
      </c>
      <c r="D3061" t="s">
        <v>50904</v>
      </c>
      <c r="E3061">
        <v>766</v>
      </c>
      <c r="G3061" t="s">
        <v>48105</v>
      </c>
      <c r="H3061" t="s">
        <v>70361</v>
      </c>
      <c r="I3061" t="s">
        <v>70403</v>
      </c>
      <c r="J3061" t="s">
        <v>70394</v>
      </c>
      <c r="K3061" t="s">
        <v>70396</v>
      </c>
    </row>
    <row r="3062" spans="1:11" x14ac:dyDescent="0.35">
      <c r="A3062" t="s">
        <v>3071</v>
      </c>
      <c r="B3062" t="s">
        <v>27761</v>
      </c>
      <c r="C3062" t="s">
        <v>70354</v>
      </c>
      <c r="D3062" t="s">
        <v>50905</v>
      </c>
      <c r="E3062">
        <v>766</v>
      </c>
      <c r="G3062" t="s">
        <v>48105</v>
      </c>
      <c r="H3062" t="s">
        <v>70359</v>
      </c>
      <c r="I3062" t="s">
        <v>70420</v>
      </c>
      <c r="J3062" t="s">
        <v>70394</v>
      </c>
      <c r="K3062" t="s">
        <v>70396</v>
      </c>
    </row>
    <row r="3063" spans="1:11" x14ac:dyDescent="0.35">
      <c r="A3063" t="s">
        <v>3072</v>
      </c>
      <c r="B3063" t="s">
        <v>27762</v>
      </c>
      <c r="C3063" t="s">
        <v>70355</v>
      </c>
      <c r="D3063" t="s">
        <v>50906</v>
      </c>
      <c r="E3063">
        <v>766</v>
      </c>
      <c r="G3063" t="s">
        <v>48105</v>
      </c>
      <c r="H3063" t="s">
        <v>70368</v>
      </c>
      <c r="I3063" t="s">
        <v>70407</v>
      </c>
      <c r="J3063" t="s">
        <v>70394</v>
      </c>
      <c r="K3063" t="s">
        <v>70396</v>
      </c>
    </row>
    <row r="3064" spans="1:11" x14ac:dyDescent="0.35">
      <c r="A3064" t="s">
        <v>3073</v>
      </c>
      <c r="B3064" t="s">
        <v>27763</v>
      </c>
      <c r="C3064" t="s">
        <v>70355</v>
      </c>
      <c r="D3064" t="s">
        <v>50907</v>
      </c>
      <c r="E3064">
        <v>766</v>
      </c>
      <c r="G3064" t="s">
        <v>48105</v>
      </c>
      <c r="H3064" t="s">
        <v>70360</v>
      </c>
      <c r="I3064" t="s">
        <v>70413</v>
      </c>
      <c r="J3064" t="s">
        <v>70394</v>
      </c>
      <c r="K3064" t="s">
        <v>70396</v>
      </c>
    </row>
    <row r="3065" spans="1:11" x14ac:dyDescent="0.35">
      <c r="A3065" t="s">
        <v>3074</v>
      </c>
      <c r="B3065" t="s">
        <v>27764</v>
      </c>
      <c r="C3065" t="s">
        <v>70354</v>
      </c>
      <c r="D3065" t="s">
        <v>50908</v>
      </c>
      <c r="E3065">
        <v>766</v>
      </c>
      <c r="G3065" t="s">
        <v>48105</v>
      </c>
      <c r="H3065" t="s">
        <v>70367</v>
      </c>
      <c r="I3065" t="s">
        <v>70399</v>
      </c>
      <c r="J3065" t="s">
        <v>70394</v>
      </c>
      <c r="K3065" t="s">
        <v>70396</v>
      </c>
    </row>
    <row r="3066" spans="1:11" x14ac:dyDescent="0.35">
      <c r="A3066" t="s">
        <v>3075</v>
      </c>
      <c r="B3066" t="s">
        <v>27765</v>
      </c>
      <c r="C3066" t="s">
        <v>70354</v>
      </c>
      <c r="D3066" t="s">
        <v>50909</v>
      </c>
      <c r="E3066">
        <v>766</v>
      </c>
      <c r="G3066" t="s">
        <v>48105</v>
      </c>
      <c r="H3066" t="s">
        <v>70359</v>
      </c>
      <c r="I3066" t="s">
        <v>70420</v>
      </c>
      <c r="J3066" t="s">
        <v>70394</v>
      </c>
      <c r="K3066" t="s">
        <v>70396</v>
      </c>
    </row>
    <row r="3067" spans="1:11" x14ac:dyDescent="0.35">
      <c r="A3067" t="s">
        <v>3076</v>
      </c>
      <c r="B3067" t="s">
        <v>27766</v>
      </c>
      <c r="C3067" t="s">
        <v>70354</v>
      </c>
      <c r="D3067" t="s">
        <v>50910</v>
      </c>
      <c r="E3067">
        <v>766</v>
      </c>
      <c r="G3067" t="s">
        <v>48105</v>
      </c>
      <c r="H3067" t="s">
        <v>70367</v>
      </c>
      <c r="I3067" t="s">
        <v>70399</v>
      </c>
      <c r="J3067" t="s">
        <v>70394</v>
      </c>
      <c r="K3067" t="s">
        <v>70396</v>
      </c>
    </row>
    <row r="3068" spans="1:11" x14ac:dyDescent="0.35">
      <c r="A3068" t="s">
        <v>3077</v>
      </c>
      <c r="B3068" t="s">
        <v>27767</v>
      </c>
      <c r="C3068" t="s">
        <v>70355</v>
      </c>
      <c r="D3068" t="s">
        <v>50911</v>
      </c>
      <c r="E3068">
        <v>766</v>
      </c>
      <c r="G3068" t="s">
        <v>48105</v>
      </c>
      <c r="H3068" t="s">
        <v>70360</v>
      </c>
      <c r="I3068" t="s">
        <v>70413</v>
      </c>
      <c r="J3068" t="s">
        <v>70394</v>
      </c>
      <c r="K3068" t="s">
        <v>70396</v>
      </c>
    </row>
    <row r="3069" spans="1:11" x14ac:dyDescent="0.35">
      <c r="A3069" t="s">
        <v>3078</v>
      </c>
      <c r="B3069" t="s">
        <v>27768</v>
      </c>
      <c r="C3069" t="s">
        <v>70355</v>
      </c>
      <c r="D3069" t="s">
        <v>50912</v>
      </c>
      <c r="E3069">
        <v>766</v>
      </c>
      <c r="G3069" t="s">
        <v>48105</v>
      </c>
      <c r="H3069" t="s">
        <v>70361</v>
      </c>
      <c r="I3069" t="s">
        <v>70403</v>
      </c>
      <c r="J3069" t="s">
        <v>70394</v>
      </c>
      <c r="K3069" t="s">
        <v>70396</v>
      </c>
    </row>
    <row r="3070" spans="1:11" x14ac:dyDescent="0.35">
      <c r="A3070" t="s">
        <v>3079</v>
      </c>
      <c r="B3070" t="s">
        <v>27769</v>
      </c>
      <c r="C3070" t="s">
        <v>70355</v>
      </c>
      <c r="D3070" t="s">
        <v>50913</v>
      </c>
      <c r="E3070">
        <v>766</v>
      </c>
      <c r="G3070" t="s">
        <v>48105</v>
      </c>
      <c r="H3070" t="s">
        <v>70360</v>
      </c>
      <c r="I3070" t="s">
        <v>70413</v>
      </c>
      <c r="J3070" t="s">
        <v>70394</v>
      </c>
      <c r="K3070" t="s">
        <v>70395</v>
      </c>
    </row>
    <row r="3071" spans="1:11" x14ac:dyDescent="0.35">
      <c r="A3071" t="s">
        <v>3080</v>
      </c>
      <c r="B3071" t="s">
        <v>27770</v>
      </c>
      <c r="C3071" t="s">
        <v>70354</v>
      </c>
      <c r="D3071" t="s">
        <v>50914</v>
      </c>
      <c r="E3071">
        <v>766</v>
      </c>
      <c r="G3071" t="s">
        <v>48105</v>
      </c>
      <c r="H3071" t="s">
        <v>70364</v>
      </c>
      <c r="I3071" t="s">
        <v>70406</v>
      </c>
      <c r="J3071" t="s">
        <v>70394</v>
      </c>
      <c r="K3071" t="s">
        <v>70396</v>
      </c>
    </row>
    <row r="3072" spans="1:11" x14ac:dyDescent="0.35">
      <c r="A3072" t="s">
        <v>3081</v>
      </c>
      <c r="B3072" t="s">
        <v>27771</v>
      </c>
      <c r="C3072" t="s">
        <v>70354</v>
      </c>
      <c r="D3072" t="s">
        <v>50915</v>
      </c>
      <c r="E3072">
        <v>766</v>
      </c>
      <c r="G3072" t="s">
        <v>48105</v>
      </c>
      <c r="H3072" t="s">
        <v>70364</v>
      </c>
      <c r="I3072" t="s">
        <v>70406</v>
      </c>
      <c r="J3072" t="s">
        <v>70394</v>
      </c>
      <c r="K3072" t="s">
        <v>70396</v>
      </c>
    </row>
    <row r="3073" spans="1:11" x14ac:dyDescent="0.35">
      <c r="A3073" t="s">
        <v>3082</v>
      </c>
      <c r="B3073" t="s">
        <v>27772</v>
      </c>
      <c r="C3073" t="s">
        <v>70355</v>
      </c>
      <c r="D3073" t="s">
        <v>50916</v>
      </c>
      <c r="E3073">
        <v>766</v>
      </c>
      <c r="G3073" t="s">
        <v>48105</v>
      </c>
      <c r="H3073" t="s">
        <v>70360</v>
      </c>
      <c r="I3073" t="s">
        <v>70413</v>
      </c>
      <c r="J3073" t="s">
        <v>70394</v>
      </c>
      <c r="K3073" t="s">
        <v>70396</v>
      </c>
    </row>
    <row r="3074" spans="1:11" x14ac:dyDescent="0.35">
      <c r="A3074" t="s">
        <v>3083</v>
      </c>
      <c r="B3074" t="s">
        <v>27773</v>
      </c>
      <c r="C3074" t="s">
        <v>70355</v>
      </c>
      <c r="D3074" t="s">
        <v>50917</v>
      </c>
      <c r="E3074">
        <v>766</v>
      </c>
      <c r="G3074" t="s">
        <v>48105</v>
      </c>
      <c r="H3074" t="s">
        <v>70368</v>
      </c>
      <c r="I3074" t="s">
        <v>70407</v>
      </c>
      <c r="J3074" t="s">
        <v>70394</v>
      </c>
      <c r="K3074" t="s">
        <v>70396</v>
      </c>
    </row>
    <row r="3075" spans="1:11" x14ac:dyDescent="0.35">
      <c r="A3075" t="s">
        <v>3084</v>
      </c>
      <c r="B3075" t="s">
        <v>27774</v>
      </c>
      <c r="C3075" t="s">
        <v>70354</v>
      </c>
      <c r="D3075" t="s">
        <v>50918</v>
      </c>
      <c r="E3075">
        <v>766</v>
      </c>
      <c r="G3075" t="s">
        <v>48105</v>
      </c>
      <c r="H3075" t="s">
        <v>70366</v>
      </c>
      <c r="I3075" t="s">
        <v>70417</v>
      </c>
      <c r="J3075" t="s">
        <v>70394</v>
      </c>
      <c r="K3075" t="s">
        <v>70396</v>
      </c>
    </row>
    <row r="3076" spans="1:11" x14ac:dyDescent="0.35">
      <c r="A3076" t="s">
        <v>3085</v>
      </c>
      <c r="B3076" t="s">
        <v>27775</v>
      </c>
      <c r="C3076" t="s">
        <v>70355</v>
      </c>
      <c r="D3076" t="s">
        <v>50919</v>
      </c>
      <c r="E3076">
        <v>766</v>
      </c>
      <c r="G3076" t="s">
        <v>48105</v>
      </c>
      <c r="H3076" t="s">
        <v>70361</v>
      </c>
      <c r="I3076" t="s">
        <v>70403</v>
      </c>
      <c r="J3076" t="s">
        <v>70394</v>
      </c>
      <c r="K3076" t="s">
        <v>70396</v>
      </c>
    </row>
    <row r="3077" spans="1:11" x14ac:dyDescent="0.35">
      <c r="A3077" t="s">
        <v>3086</v>
      </c>
      <c r="B3077" t="s">
        <v>27776</v>
      </c>
      <c r="C3077" t="s">
        <v>70354</v>
      </c>
      <c r="D3077" t="s">
        <v>50920</v>
      </c>
      <c r="E3077">
        <v>766</v>
      </c>
      <c r="G3077" t="s">
        <v>48105</v>
      </c>
      <c r="H3077" t="s">
        <v>70366</v>
      </c>
      <c r="I3077" t="s">
        <v>70417</v>
      </c>
      <c r="J3077" t="s">
        <v>70394</v>
      </c>
      <c r="K3077" t="s">
        <v>70396</v>
      </c>
    </row>
    <row r="3078" spans="1:11" x14ac:dyDescent="0.35">
      <c r="A3078" t="s">
        <v>3087</v>
      </c>
      <c r="B3078" t="s">
        <v>27777</v>
      </c>
      <c r="C3078" t="s">
        <v>70354</v>
      </c>
      <c r="D3078" t="s">
        <v>50908</v>
      </c>
      <c r="E3078">
        <v>766</v>
      </c>
      <c r="G3078" t="s">
        <v>48105</v>
      </c>
      <c r="H3078" t="s">
        <v>70366</v>
      </c>
      <c r="I3078" t="s">
        <v>70417</v>
      </c>
      <c r="J3078" t="s">
        <v>70394</v>
      </c>
      <c r="K3078" t="s">
        <v>70396</v>
      </c>
    </row>
    <row r="3079" spans="1:11" x14ac:dyDescent="0.35">
      <c r="A3079" t="s">
        <v>3088</v>
      </c>
      <c r="B3079" t="s">
        <v>27778</v>
      </c>
      <c r="C3079" t="s">
        <v>70355</v>
      </c>
      <c r="D3079" t="s">
        <v>50921</v>
      </c>
      <c r="E3079">
        <v>766</v>
      </c>
      <c r="G3079" t="s">
        <v>48105</v>
      </c>
      <c r="H3079" t="s">
        <v>70361</v>
      </c>
      <c r="I3079" t="s">
        <v>70403</v>
      </c>
      <c r="J3079" t="s">
        <v>70394</v>
      </c>
      <c r="K3079" t="s">
        <v>70395</v>
      </c>
    </row>
    <row r="3080" spans="1:11" x14ac:dyDescent="0.35">
      <c r="A3080" t="s">
        <v>3089</v>
      </c>
      <c r="B3080" t="s">
        <v>27779</v>
      </c>
      <c r="C3080" t="s">
        <v>70354</v>
      </c>
      <c r="D3080" t="s">
        <v>50922</v>
      </c>
      <c r="E3080">
        <v>766</v>
      </c>
      <c r="G3080" t="s">
        <v>48105</v>
      </c>
      <c r="H3080" t="s">
        <v>70366</v>
      </c>
      <c r="I3080" t="s">
        <v>70417</v>
      </c>
      <c r="J3080" t="s">
        <v>70394</v>
      </c>
      <c r="K3080" t="s">
        <v>70396</v>
      </c>
    </row>
    <row r="3081" spans="1:11" x14ac:dyDescent="0.35">
      <c r="A3081" t="s">
        <v>3090</v>
      </c>
      <c r="B3081" t="s">
        <v>27780</v>
      </c>
      <c r="C3081" t="s">
        <v>70354</v>
      </c>
      <c r="D3081" t="s">
        <v>50923</v>
      </c>
      <c r="E3081">
        <v>766</v>
      </c>
      <c r="G3081" t="s">
        <v>48105</v>
      </c>
      <c r="H3081" t="s">
        <v>70367</v>
      </c>
      <c r="I3081" t="s">
        <v>70399</v>
      </c>
      <c r="J3081" t="s">
        <v>70394</v>
      </c>
      <c r="K3081" t="s">
        <v>70395</v>
      </c>
    </row>
    <row r="3082" spans="1:11" x14ac:dyDescent="0.35">
      <c r="A3082" t="s">
        <v>3091</v>
      </c>
      <c r="B3082" t="s">
        <v>27781</v>
      </c>
      <c r="C3082" t="s">
        <v>70355</v>
      </c>
      <c r="D3082" t="s">
        <v>50924</v>
      </c>
      <c r="E3082">
        <v>766</v>
      </c>
      <c r="G3082" t="s">
        <v>48106</v>
      </c>
      <c r="H3082" t="s">
        <v>70361</v>
      </c>
      <c r="I3082" t="s">
        <v>70403</v>
      </c>
      <c r="J3082" t="s">
        <v>70394</v>
      </c>
      <c r="K3082" t="s">
        <v>70396</v>
      </c>
    </row>
    <row r="3083" spans="1:11" x14ac:dyDescent="0.35">
      <c r="A3083" t="s">
        <v>3092</v>
      </c>
      <c r="B3083" t="s">
        <v>27782</v>
      </c>
      <c r="C3083" t="s">
        <v>70355</v>
      </c>
      <c r="D3083" t="s">
        <v>49913</v>
      </c>
      <c r="E3083">
        <v>766</v>
      </c>
      <c r="G3083" t="s">
        <v>48105</v>
      </c>
      <c r="H3083" t="s">
        <v>70361</v>
      </c>
      <c r="I3083" t="s">
        <v>70403</v>
      </c>
      <c r="J3083" t="s">
        <v>70394</v>
      </c>
      <c r="K3083" t="s">
        <v>70396</v>
      </c>
    </row>
    <row r="3084" spans="1:11" x14ac:dyDescent="0.35">
      <c r="A3084" t="s">
        <v>3093</v>
      </c>
      <c r="B3084" t="s">
        <v>27783</v>
      </c>
      <c r="C3084" t="s">
        <v>70354</v>
      </c>
      <c r="D3084" t="s">
        <v>50925</v>
      </c>
      <c r="E3084">
        <v>766</v>
      </c>
      <c r="G3084" t="s">
        <v>48105</v>
      </c>
      <c r="H3084" t="s">
        <v>70366</v>
      </c>
      <c r="I3084" t="s">
        <v>70417</v>
      </c>
      <c r="J3084" t="s">
        <v>70394</v>
      </c>
      <c r="K3084" t="s">
        <v>70396</v>
      </c>
    </row>
    <row r="3085" spans="1:11" x14ac:dyDescent="0.35">
      <c r="A3085" t="s">
        <v>3094</v>
      </c>
      <c r="B3085" t="s">
        <v>27784</v>
      </c>
      <c r="C3085" t="s">
        <v>70354</v>
      </c>
      <c r="D3085" t="s">
        <v>50926</v>
      </c>
      <c r="E3085">
        <v>766</v>
      </c>
      <c r="G3085" t="s">
        <v>48105</v>
      </c>
      <c r="H3085" t="s">
        <v>70367</v>
      </c>
      <c r="I3085" t="s">
        <v>70399</v>
      </c>
      <c r="J3085" t="s">
        <v>70394</v>
      </c>
      <c r="K3085" t="s">
        <v>70396</v>
      </c>
    </row>
    <row r="3086" spans="1:11" x14ac:dyDescent="0.35">
      <c r="A3086" t="s">
        <v>3095</v>
      </c>
      <c r="B3086" t="s">
        <v>27785</v>
      </c>
      <c r="C3086" t="s">
        <v>70354</v>
      </c>
      <c r="D3086" t="s">
        <v>50927</v>
      </c>
      <c r="E3086">
        <v>766</v>
      </c>
      <c r="G3086" t="s">
        <v>48105</v>
      </c>
      <c r="H3086" t="s">
        <v>70366</v>
      </c>
      <c r="I3086" t="s">
        <v>70417</v>
      </c>
      <c r="J3086" t="s">
        <v>70394</v>
      </c>
      <c r="K3086" t="s">
        <v>70396</v>
      </c>
    </row>
    <row r="3087" spans="1:11" x14ac:dyDescent="0.35">
      <c r="A3087" t="s">
        <v>3096</v>
      </c>
      <c r="B3087" t="s">
        <v>27786</v>
      </c>
      <c r="C3087" t="s">
        <v>70355</v>
      </c>
      <c r="D3087" t="s">
        <v>50928</v>
      </c>
      <c r="E3087">
        <v>766</v>
      </c>
      <c r="G3087" t="s">
        <v>48105</v>
      </c>
      <c r="H3087" t="s">
        <v>70361</v>
      </c>
      <c r="I3087" t="s">
        <v>70403</v>
      </c>
      <c r="J3087" t="s">
        <v>70394</v>
      </c>
      <c r="K3087" t="s">
        <v>70396</v>
      </c>
    </row>
    <row r="3088" spans="1:11" x14ac:dyDescent="0.35">
      <c r="A3088" t="s">
        <v>3097</v>
      </c>
      <c r="B3088" t="s">
        <v>27787</v>
      </c>
      <c r="C3088" t="s">
        <v>70355</v>
      </c>
      <c r="D3088" t="s">
        <v>50929</v>
      </c>
      <c r="E3088">
        <v>766</v>
      </c>
      <c r="G3088" t="s">
        <v>48105</v>
      </c>
      <c r="H3088" t="s">
        <v>70361</v>
      </c>
      <c r="I3088" t="s">
        <v>70403</v>
      </c>
      <c r="J3088" t="s">
        <v>70394</v>
      </c>
      <c r="K3088" t="s">
        <v>70396</v>
      </c>
    </row>
    <row r="3089" spans="1:11" x14ac:dyDescent="0.35">
      <c r="A3089" t="s">
        <v>3098</v>
      </c>
      <c r="B3089" t="s">
        <v>27788</v>
      </c>
      <c r="C3089" t="s">
        <v>70355</v>
      </c>
      <c r="D3089" t="s">
        <v>50930</v>
      </c>
      <c r="E3089">
        <v>766</v>
      </c>
      <c r="G3089" t="s">
        <v>48105</v>
      </c>
      <c r="H3089" t="s">
        <v>70361</v>
      </c>
      <c r="I3089" t="s">
        <v>70403</v>
      </c>
      <c r="J3089" t="s">
        <v>70394</v>
      </c>
      <c r="K3089" t="s">
        <v>70395</v>
      </c>
    </row>
    <row r="3090" spans="1:11" x14ac:dyDescent="0.35">
      <c r="A3090" t="s">
        <v>3099</v>
      </c>
      <c r="B3090" t="s">
        <v>27789</v>
      </c>
      <c r="C3090" t="s">
        <v>70355</v>
      </c>
      <c r="D3090" t="s">
        <v>50931</v>
      </c>
      <c r="E3090">
        <v>766</v>
      </c>
      <c r="G3090" t="s">
        <v>48105</v>
      </c>
      <c r="H3090" t="s">
        <v>70360</v>
      </c>
      <c r="I3090" t="s">
        <v>70413</v>
      </c>
      <c r="J3090" t="s">
        <v>70394</v>
      </c>
      <c r="K3090" t="s">
        <v>70395</v>
      </c>
    </row>
    <row r="3091" spans="1:11" x14ac:dyDescent="0.35">
      <c r="A3091" t="s">
        <v>3100</v>
      </c>
      <c r="B3091" t="s">
        <v>27790</v>
      </c>
      <c r="C3091" t="s">
        <v>70355</v>
      </c>
      <c r="D3091" t="s">
        <v>50932</v>
      </c>
      <c r="E3091">
        <v>766</v>
      </c>
      <c r="G3091" t="s">
        <v>48105</v>
      </c>
      <c r="H3091" t="s">
        <v>70361</v>
      </c>
      <c r="I3091" t="s">
        <v>70403</v>
      </c>
      <c r="J3091" t="s">
        <v>70394</v>
      </c>
      <c r="K3091" t="s">
        <v>70396</v>
      </c>
    </row>
    <row r="3092" spans="1:11" x14ac:dyDescent="0.35">
      <c r="A3092" t="s">
        <v>3101</v>
      </c>
      <c r="B3092" t="s">
        <v>27791</v>
      </c>
      <c r="C3092" t="s">
        <v>70355</v>
      </c>
      <c r="D3092" t="s">
        <v>50933</v>
      </c>
      <c r="E3092">
        <v>766</v>
      </c>
      <c r="G3092" t="s">
        <v>48105</v>
      </c>
      <c r="H3092" t="s">
        <v>70360</v>
      </c>
      <c r="I3092" t="s">
        <v>70413</v>
      </c>
      <c r="J3092" t="s">
        <v>70394</v>
      </c>
      <c r="K3092" t="s">
        <v>70396</v>
      </c>
    </row>
    <row r="3093" spans="1:11" x14ac:dyDescent="0.35">
      <c r="A3093" t="s">
        <v>3102</v>
      </c>
      <c r="B3093" t="s">
        <v>27792</v>
      </c>
      <c r="C3093" t="s">
        <v>70355</v>
      </c>
      <c r="D3093" t="s">
        <v>50934</v>
      </c>
      <c r="E3093">
        <v>766</v>
      </c>
      <c r="G3093" t="s">
        <v>48107</v>
      </c>
      <c r="H3093" t="s">
        <v>70361</v>
      </c>
      <c r="I3093" t="s">
        <v>70403</v>
      </c>
      <c r="J3093" t="s">
        <v>70394</v>
      </c>
      <c r="K3093" t="s">
        <v>70395</v>
      </c>
    </row>
    <row r="3094" spans="1:11" x14ac:dyDescent="0.35">
      <c r="A3094" t="s">
        <v>3103</v>
      </c>
      <c r="B3094" t="s">
        <v>27793</v>
      </c>
      <c r="C3094" t="s">
        <v>70355</v>
      </c>
      <c r="D3094" t="s">
        <v>50935</v>
      </c>
      <c r="E3094">
        <v>766</v>
      </c>
      <c r="G3094" t="s">
        <v>48105</v>
      </c>
      <c r="H3094" t="s">
        <v>70361</v>
      </c>
      <c r="I3094" t="s">
        <v>70403</v>
      </c>
      <c r="J3094" t="s">
        <v>70394</v>
      </c>
      <c r="K3094" t="s">
        <v>70395</v>
      </c>
    </row>
    <row r="3095" spans="1:11" x14ac:dyDescent="0.35">
      <c r="A3095" t="s">
        <v>3104</v>
      </c>
      <c r="B3095" t="s">
        <v>27794</v>
      </c>
      <c r="C3095" t="s">
        <v>70354</v>
      </c>
      <c r="D3095" t="s">
        <v>49917</v>
      </c>
      <c r="E3095">
        <v>766</v>
      </c>
      <c r="G3095" t="s">
        <v>48105</v>
      </c>
      <c r="H3095" t="s">
        <v>70366</v>
      </c>
      <c r="I3095" t="s">
        <v>70417</v>
      </c>
      <c r="J3095" t="s">
        <v>70394</v>
      </c>
      <c r="K3095" t="s">
        <v>70396</v>
      </c>
    </row>
    <row r="3096" spans="1:11" x14ac:dyDescent="0.35">
      <c r="A3096" t="s">
        <v>3105</v>
      </c>
      <c r="B3096" t="s">
        <v>27795</v>
      </c>
      <c r="C3096" t="s">
        <v>70354</v>
      </c>
      <c r="D3096" t="s">
        <v>50936</v>
      </c>
      <c r="E3096">
        <v>766</v>
      </c>
      <c r="G3096" t="s">
        <v>48105</v>
      </c>
      <c r="H3096" t="s">
        <v>70364</v>
      </c>
      <c r="I3096" t="s">
        <v>70406</v>
      </c>
      <c r="J3096" t="s">
        <v>70394</v>
      </c>
      <c r="K3096" t="s">
        <v>70396</v>
      </c>
    </row>
    <row r="3097" spans="1:11" x14ac:dyDescent="0.35">
      <c r="A3097" t="s">
        <v>3106</v>
      </c>
      <c r="B3097" t="s">
        <v>27796</v>
      </c>
      <c r="C3097" t="s">
        <v>70355</v>
      </c>
      <c r="D3097" t="s">
        <v>50937</v>
      </c>
      <c r="E3097">
        <v>766</v>
      </c>
      <c r="G3097" t="s">
        <v>48105</v>
      </c>
      <c r="H3097" t="s">
        <v>70361</v>
      </c>
      <c r="I3097" t="s">
        <v>70403</v>
      </c>
      <c r="J3097" t="s">
        <v>70394</v>
      </c>
      <c r="K3097" t="s">
        <v>70396</v>
      </c>
    </row>
    <row r="3098" spans="1:11" x14ac:dyDescent="0.35">
      <c r="A3098" t="s">
        <v>3107</v>
      </c>
      <c r="B3098" t="s">
        <v>27797</v>
      </c>
      <c r="C3098" t="s">
        <v>70355</v>
      </c>
      <c r="D3098" t="s">
        <v>50938</v>
      </c>
      <c r="E3098">
        <v>766</v>
      </c>
      <c r="G3098" t="s">
        <v>48105</v>
      </c>
      <c r="H3098" t="s">
        <v>70360</v>
      </c>
      <c r="I3098" t="s">
        <v>70413</v>
      </c>
      <c r="J3098" t="s">
        <v>70394</v>
      </c>
      <c r="K3098" t="s">
        <v>70396</v>
      </c>
    </row>
    <row r="3099" spans="1:11" x14ac:dyDescent="0.35">
      <c r="A3099" t="s">
        <v>3108</v>
      </c>
      <c r="B3099" t="s">
        <v>27798</v>
      </c>
      <c r="C3099" t="s">
        <v>70355</v>
      </c>
      <c r="D3099" t="s">
        <v>50939</v>
      </c>
      <c r="E3099">
        <v>766</v>
      </c>
      <c r="G3099" t="s">
        <v>48105</v>
      </c>
      <c r="H3099" t="s">
        <v>70361</v>
      </c>
      <c r="I3099" t="s">
        <v>70403</v>
      </c>
      <c r="J3099" t="s">
        <v>70394</v>
      </c>
      <c r="K3099" t="s">
        <v>70396</v>
      </c>
    </row>
    <row r="3100" spans="1:11" x14ac:dyDescent="0.35">
      <c r="A3100" t="s">
        <v>3109</v>
      </c>
      <c r="B3100" t="s">
        <v>27799</v>
      </c>
      <c r="C3100" t="s">
        <v>70355</v>
      </c>
      <c r="D3100" t="s">
        <v>50940</v>
      </c>
      <c r="E3100">
        <v>766</v>
      </c>
      <c r="G3100" t="s">
        <v>48105</v>
      </c>
      <c r="H3100" t="s">
        <v>70361</v>
      </c>
      <c r="I3100" t="s">
        <v>70403</v>
      </c>
      <c r="J3100" t="s">
        <v>70394</v>
      </c>
      <c r="K3100" t="s">
        <v>70396</v>
      </c>
    </row>
    <row r="3101" spans="1:11" x14ac:dyDescent="0.35">
      <c r="A3101" t="s">
        <v>3110</v>
      </c>
      <c r="B3101" t="s">
        <v>27800</v>
      </c>
      <c r="C3101" t="s">
        <v>70355</v>
      </c>
      <c r="D3101" t="s">
        <v>50941</v>
      </c>
      <c r="E3101">
        <v>765</v>
      </c>
      <c r="G3101" t="s">
        <v>48105</v>
      </c>
      <c r="H3101" t="s">
        <v>70363</v>
      </c>
      <c r="I3101" t="s">
        <v>70400</v>
      </c>
      <c r="J3101" t="s">
        <v>70394</v>
      </c>
      <c r="K3101" t="s">
        <v>70396</v>
      </c>
    </row>
    <row r="3102" spans="1:11" x14ac:dyDescent="0.35">
      <c r="A3102" t="s">
        <v>3111</v>
      </c>
      <c r="B3102" t="s">
        <v>27801</v>
      </c>
      <c r="C3102" t="s">
        <v>70355</v>
      </c>
      <c r="D3102" t="s">
        <v>50942</v>
      </c>
      <c r="E3102">
        <v>765</v>
      </c>
      <c r="G3102" t="s">
        <v>48105</v>
      </c>
      <c r="H3102" t="s">
        <v>70363</v>
      </c>
      <c r="I3102" t="s">
        <v>70400</v>
      </c>
      <c r="J3102" t="s">
        <v>70394</v>
      </c>
      <c r="K3102" t="s">
        <v>70396</v>
      </c>
    </row>
    <row r="3103" spans="1:11" x14ac:dyDescent="0.35">
      <c r="A3103" t="s">
        <v>3112</v>
      </c>
      <c r="B3103" t="s">
        <v>27802</v>
      </c>
      <c r="C3103" t="s">
        <v>70355</v>
      </c>
      <c r="D3103" t="s">
        <v>50943</v>
      </c>
      <c r="E3103">
        <v>765</v>
      </c>
      <c r="G3103" t="s">
        <v>48105</v>
      </c>
      <c r="H3103" t="s">
        <v>70363</v>
      </c>
      <c r="I3103" t="s">
        <v>70400</v>
      </c>
      <c r="J3103" t="s">
        <v>70394</v>
      </c>
      <c r="K3103" t="s">
        <v>70396</v>
      </c>
    </row>
    <row r="3104" spans="1:11" x14ac:dyDescent="0.35">
      <c r="A3104" t="s">
        <v>3113</v>
      </c>
      <c r="B3104" t="s">
        <v>27803</v>
      </c>
      <c r="C3104" t="s">
        <v>70355</v>
      </c>
      <c r="D3104" t="s">
        <v>50944</v>
      </c>
      <c r="E3104">
        <v>765</v>
      </c>
      <c r="G3104" t="s">
        <v>48105</v>
      </c>
      <c r="H3104" t="s">
        <v>70363</v>
      </c>
      <c r="I3104" t="s">
        <v>70400</v>
      </c>
      <c r="J3104" t="s">
        <v>70394</v>
      </c>
      <c r="K3104" t="s">
        <v>70396</v>
      </c>
    </row>
    <row r="3105" spans="1:11" x14ac:dyDescent="0.35">
      <c r="A3105" t="s">
        <v>3114</v>
      </c>
      <c r="B3105" t="s">
        <v>27804</v>
      </c>
      <c r="C3105" t="s">
        <v>70354</v>
      </c>
      <c r="D3105" t="s">
        <v>50945</v>
      </c>
      <c r="E3105">
        <v>762</v>
      </c>
      <c r="G3105" t="s">
        <v>48107</v>
      </c>
      <c r="H3105" t="s">
        <v>70364</v>
      </c>
      <c r="I3105" t="s">
        <v>70406</v>
      </c>
      <c r="J3105" t="s">
        <v>70394</v>
      </c>
      <c r="K3105" t="s">
        <v>70396</v>
      </c>
    </row>
    <row r="3106" spans="1:11" x14ac:dyDescent="0.35">
      <c r="A3106" t="s">
        <v>3115</v>
      </c>
      <c r="B3106" t="s">
        <v>27805</v>
      </c>
      <c r="C3106" t="s">
        <v>70354</v>
      </c>
      <c r="D3106" t="s">
        <v>50946</v>
      </c>
      <c r="E3106">
        <v>762</v>
      </c>
      <c r="G3106" t="s">
        <v>48105</v>
      </c>
      <c r="H3106" t="s">
        <v>70364</v>
      </c>
      <c r="I3106" t="s">
        <v>70406</v>
      </c>
      <c r="J3106" t="s">
        <v>70394</v>
      </c>
      <c r="K3106" t="s">
        <v>70396</v>
      </c>
    </row>
    <row r="3107" spans="1:11" x14ac:dyDescent="0.35">
      <c r="A3107" t="s">
        <v>3116</v>
      </c>
      <c r="B3107" t="s">
        <v>27806</v>
      </c>
      <c r="C3107" t="s">
        <v>70354</v>
      </c>
      <c r="D3107" t="s">
        <v>50947</v>
      </c>
      <c r="E3107">
        <v>762</v>
      </c>
      <c r="G3107" t="s">
        <v>48105</v>
      </c>
      <c r="H3107" t="s">
        <v>70362</v>
      </c>
      <c r="I3107" t="s">
        <v>70425</v>
      </c>
      <c r="J3107" t="s">
        <v>70394</v>
      </c>
      <c r="K3107" t="s">
        <v>70396</v>
      </c>
    </row>
    <row r="3108" spans="1:11" x14ac:dyDescent="0.35">
      <c r="A3108" t="s">
        <v>3117</v>
      </c>
      <c r="B3108" t="s">
        <v>27807</v>
      </c>
      <c r="C3108" t="s">
        <v>70355</v>
      </c>
      <c r="D3108" t="s">
        <v>50948</v>
      </c>
      <c r="E3108">
        <v>762</v>
      </c>
      <c r="G3108" t="s">
        <v>48105</v>
      </c>
      <c r="H3108" t="s">
        <v>70363</v>
      </c>
      <c r="I3108" t="s">
        <v>70400</v>
      </c>
      <c r="J3108" t="s">
        <v>70394</v>
      </c>
      <c r="K3108" t="s">
        <v>70396</v>
      </c>
    </row>
    <row r="3109" spans="1:11" x14ac:dyDescent="0.35">
      <c r="A3109" t="s">
        <v>3118</v>
      </c>
      <c r="B3109" t="s">
        <v>27808</v>
      </c>
      <c r="C3109" t="s">
        <v>70355</v>
      </c>
      <c r="D3109" t="s">
        <v>50949</v>
      </c>
      <c r="E3109">
        <v>762</v>
      </c>
      <c r="G3109" t="s">
        <v>48105</v>
      </c>
      <c r="H3109" t="s">
        <v>70360</v>
      </c>
      <c r="I3109" t="s">
        <v>70413</v>
      </c>
      <c r="J3109" t="s">
        <v>70394</v>
      </c>
      <c r="K3109" t="s">
        <v>70396</v>
      </c>
    </row>
    <row r="3110" spans="1:11" x14ac:dyDescent="0.35">
      <c r="A3110" t="s">
        <v>3119</v>
      </c>
      <c r="B3110" t="s">
        <v>27808</v>
      </c>
      <c r="C3110" t="s">
        <v>70355</v>
      </c>
      <c r="D3110" t="s">
        <v>50950</v>
      </c>
      <c r="E3110">
        <v>762</v>
      </c>
      <c r="G3110" t="s">
        <v>48105</v>
      </c>
      <c r="H3110" t="s">
        <v>70363</v>
      </c>
      <c r="I3110" t="s">
        <v>70400</v>
      </c>
      <c r="J3110" t="s">
        <v>70394</v>
      </c>
      <c r="K3110" t="s">
        <v>70396</v>
      </c>
    </row>
    <row r="3111" spans="1:11" x14ac:dyDescent="0.35">
      <c r="A3111" t="s">
        <v>3120</v>
      </c>
      <c r="B3111" t="s">
        <v>27809</v>
      </c>
      <c r="C3111" t="s">
        <v>70354</v>
      </c>
      <c r="D3111" t="s">
        <v>50951</v>
      </c>
      <c r="E3111">
        <v>762</v>
      </c>
      <c r="G3111" t="s">
        <v>48106</v>
      </c>
      <c r="H3111" t="s">
        <v>70362</v>
      </c>
      <c r="I3111" t="s">
        <v>70425</v>
      </c>
      <c r="J3111" t="s">
        <v>70394</v>
      </c>
      <c r="K3111" t="s">
        <v>70396</v>
      </c>
    </row>
    <row r="3112" spans="1:11" x14ac:dyDescent="0.35">
      <c r="A3112" t="s">
        <v>3121</v>
      </c>
      <c r="B3112" t="s">
        <v>27810</v>
      </c>
      <c r="C3112" t="s">
        <v>70354</v>
      </c>
      <c r="D3112" t="s">
        <v>50952</v>
      </c>
      <c r="E3112">
        <v>762</v>
      </c>
      <c r="G3112" t="s">
        <v>48105</v>
      </c>
      <c r="H3112" t="s">
        <v>70362</v>
      </c>
      <c r="I3112" t="s">
        <v>70425</v>
      </c>
      <c r="J3112" t="s">
        <v>70394</v>
      </c>
      <c r="K3112" t="s">
        <v>70396</v>
      </c>
    </row>
    <row r="3113" spans="1:11" x14ac:dyDescent="0.35">
      <c r="A3113" t="s">
        <v>3122</v>
      </c>
      <c r="B3113" t="s">
        <v>27811</v>
      </c>
      <c r="C3113" t="s">
        <v>70354</v>
      </c>
      <c r="D3113" t="s">
        <v>50953</v>
      </c>
      <c r="E3113">
        <v>762</v>
      </c>
      <c r="G3113" t="s">
        <v>48105</v>
      </c>
      <c r="H3113" t="s">
        <v>70362</v>
      </c>
      <c r="I3113" t="s">
        <v>70425</v>
      </c>
      <c r="J3113" t="s">
        <v>70394</v>
      </c>
      <c r="K3113" t="s">
        <v>70396</v>
      </c>
    </row>
    <row r="3114" spans="1:11" x14ac:dyDescent="0.35">
      <c r="A3114" t="s">
        <v>3123</v>
      </c>
      <c r="B3114" t="s">
        <v>27812</v>
      </c>
      <c r="C3114" t="s">
        <v>70355</v>
      </c>
      <c r="D3114" t="s">
        <v>50954</v>
      </c>
      <c r="E3114">
        <v>762</v>
      </c>
      <c r="G3114" t="s">
        <v>48105</v>
      </c>
      <c r="H3114" t="s">
        <v>70360</v>
      </c>
      <c r="I3114" t="s">
        <v>70413</v>
      </c>
      <c r="J3114" t="s">
        <v>70394</v>
      </c>
      <c r="K3114" t="s">
        <v>70396</v>
      </c>
    </row>
    <row r="3115" spans="1:11" x14ac:dyDescent="0.35">
      <c r="A3115" t="s">
        <v>3124</v>
      </c>
      <c r="B3115" t="s">
        <v>27812</v>
      </c>
      <c r="C3115" t="s">
        <v>70355</v>
      </c>
      <c r="D3115" t="s">
        <v>50955</v>
      </c>
      <c r="E3115">
        <v>762</v>
      </c>
      <c r="G3115" t="s">
        <v>48105</v>
      </c>
      <c r="H3115" t="s">
        <v>70363</v>
      </c>
      <c r="I3115" t="s">
        <v>70400</v>
      </c>
      <c r="J3115" t="s">
        <v>70394</v>
      </c>
      <c r="K3115" t="s">
        <v>70396</v>
      </c>
    </row>
    <row r="3116" spans="1:11" x14ac:dyDescent="0.35">
      <c r="A3116" t="s">
        <v>3125</v>
      </c>
      <c r="B3116" t="s">
        <v>27813</v>
      </c>
      <c r="C3116" t="s">
        <v>70355</v>
      </c>
      <c r="D3116" t="s">
        <v>50956</v>
      </c>
      <c r="E3116">
        <v>762</v>
      </c>
      <c r="G3116" t="s">
        <v>48105</v>
      </c>
      <c r="H3116" t="s">
        <v>70360</v>
      </c>
      <c r="I3116" t="s">
        <v>70413</v>
      </c>
      <c r="J3116" t="s">
        <v>70394</v>
      </c>
      <c r="K3116" t="s">
        <v>70396</v>
      </c>
    </row>
    <row r="3117" spans="1:11" x14ac:dyDescent="0.35">
      <c r="A3117" t="s">
        <v>3126</v>
      </c>
      <c r="B3117" t="s">
        <v>27813</v>
      </c>
      <c r="C3117" t="s">
        <v>70355</v>
      </c>
      <c r="D3117" t="s">
        <v>50957</v>
      </c>
      <c r="E3117">
        <v>762</v>
      </c>
      <c r="G3117" t="s">
        <v>48105</v>
      </c>
      <c r="H3117" t="s">
        <v>70363</v>
      </c>
      <c r="I3117" t="s">
        <v>70400</v>
      </c>
      <c r="J3117" t="s">
        <v>70394</v>
      </c>
      <c r="K3117" t="s">
        <v>70396</v>
      </c>
    </row>
    <row r="3118" spans="1:11" x14ac:dyDescent="0.35">
      <c r="A3118" t="s">
        <v>3127</v>
      </c>
      <c r="B3118" t="s">
        <v>27814</v>
      </c>
      <c r="C3118" t="s">
        <v>70354</v>
      </c>
      <c r="D3118" t="s">
        <v>50958</v>
      </c>
      <c r="E3118">
        <v>762</v>
      </c>
      <c r="G3118" t="s">
        <v>48105</v>
      </c>
      <c r="H3118" t="s">
        <v>70362</v>
      </c>
      <c r="I3118" t="s">
        <v>70425</v>
      </c>
      <c r="J3118" t="s">
        <v>70394</v>
      </c>
      <c r="K3118" t="s">
        <v>70396</v>
      </c>
    </row>
    <row r="3119" spans="1:11" x14ac:dyDescent="0.35">
      <c r="A3119" t="s">
        <v>3128</v>
      </c>
      <c r="B3119" t="s">
        <v>27815</v>
      </c>
      <c r="C3119" t="s">
        <v>70354</v>
      </c>
      <c r="D3119" t="s">
        <v>50959</v>
      </c>
      <c r="E3119">
        <v>762</v>
      </c>
      <c r="G3119" t="s">
        <v>48105</v>
      </c>
      <c r="H3119" t="s">
        <v>70362</v>
      </c>
      <c r="I3119" t="s">
        <v>70425</v>
      </c>
      <c r="J3119" t="s">
        <v>70394</v>
      </c>
      <c r="K3119" t="s">
        <v>70396</v>
      </c>
    </row>
    <row r="3120" spans="1:11" x14ac:dyDescent="0.35">
      <c r="A3120" t="s">
        <v>3129</v>
      </c>
      <c r="B3120" t="s">
        <v>27816</v>
      </c>
      <c r="C3120" t="s">
        <v>70354</v>
      </c>
      <c r="D3120" t="s">
        <v>50960</v>
      </c>
      <c r="E3120">
        <v>758</v>
      </c>
      <c r="G3120" t="s">
        <v>48105</v>
      </c>
      <c r="H3120" t="s">
        <v>70382</v>
      </c>
      <c r="I3120" t="s">
        <v>70412</v>
      </c>
      <c r="J3120" t="s">
        <v>70394</v>
      </c>
      <c r="K3120" t="s">
        <v>70396</v>
      </c>
    </row>
    <row r="3121" spans="1:11" x14ac:dyDescent="0.35">
      <c r="A3121" t="s">
        <v>3130</v>
      </c>
      <c r="B3121" t="s">
        <v>27817</v>
      </c>
      <c r="C3121" t="s">
        <v>70355</v>
      </c>
      <c r="D3121" t="s">
        <v>50961</v>
      </c>
      <c r="E3121">
        <v>758</v>
      </c>
      <c r="G3121" t="s">
        <v>48105</v>
      </c>
      <c r="H3121" t="s">
        <v>70360</v>
      </c>
      <c r="I3121" t="s">
        <v>70413</v>
      </c>
      <c r="J3121" t="s">
        <v>70394</v>
      </c>
      <c r="K3121" t="s">
        <v>70396</v>
      </c>
    </row>
    <row r="3122" spans="1:11" x14ac:dyDescent="0.35">
      <c r="A3122" t="s">
        <v>3131</v>
      </c>
      <c r="B3122" t="s">
        <v>27818</v>
      </c>
      <c r="C3122" t="s">
        <v>70354</v>
      </c>
      <c r="D3122" t="s">
        <v>50962</v>
      </c>
      <c r="E3122">
        <v>758</v>
      </c>
      <c r="G3122" t="s">
        <v>48105</v>
      </c>
      <c r="H3122" t="s">
        <v>70364</v>
      </c>
      <c r="I3122" t="s">
        <v>70406</v>
      </c>
      <c r="J3122" t="s">
        <v>70394</v>
      </c>
      <c r="K3122" t="s">
        <v>70395</v>
      </c>
    </row>
    <row r="3123" spans="1:11" x14ac:dyDescent="0.35">
      <c r="A3123" t="s">
        <v>3132</v>
      </c>
      <c r="B3123" t="s">
        <v>27819</v>
      </c>
      <c r="C3123" t="s">
        <v>70355</v>
      </c>
      <c r="D3123" t="s">
        <v>50963</v>
      </c>
      <c r="E3123">
        <v>758</v>
      </c>
      <c r="G3123" t="s">
        <v>48105</v>
      </c>
      <c r="H3123" t="s">
        <v>70364</v>
      </c>
      <c r="I3123" t="s">
        <v>70406</v>
      </c>
      <c r="J3123" t="s">
        <v>70394</v>
      </c>
      <c r="K3123" t="s">
        <v>70396</v>
      </c>
    </row>
    <row r="3124" spans="1:11" x14ac:dyDescent="0.35">
      <c r="A3124" t="s">
        <v>3133</v>
      </c>
      <c r="B3124" t="s">
        <v>27820</v>
      </c>
      <c r="C3124" t="s">
        <v>70355</v>
      </c>
      <c r="D3124" t="s">
        <v>50964</v>
      </c>
      <c r="E3124">
        <v>758</v>
      </c>
      <c r="G3124" t="s">
        <v>48105</v>
      </c>
      <c r="H3124" t="s">
        <v>70363</v>
      </c>
      <c r="I3124" t="s">
        <v>70400</v>
      </c>
      <c r="J3124" t="s">
        <v>70394</v>
      </c>
      <c r="K3124" t="s">
        <v>70396</v>
      </c>
    </row>
    <row r="3125" spans="1:11" x14ac:dyDescent="0.35">
      <c r="A3125" t="s">
        <v>3134</v>
      </c>
      <c r="B3125" t="s">
        <v>27821</v>
      </c>
      <c r="C3125" t="s">
        <v>70355</v>
      </c>
      <c r="D3125" t="s">
        <v>50965</v>
      </c>
      <c r="E3125">
        <v>758</v>
      </c>
      <c r="G3125" t="s">
        <v>48105</v>
      </c>
      <c r="H3125" t="s">
        <v>70360</v>
      </c>
      <c r="I3125" t="s">
        <v>70413</v>
      </c>
      <c r="J3125" t="s">
        <v>70394</v>
      </c>
      <c r="K3125" t="s">
        <v>70396</v>
      </c>
    </row>
    <row r="3126" spans="1:11" x14ac:dyDescent="0.35">
      <c r="A3126" t="s">
        <v>3135</v>
      </c>
      <c r="B3126" t="s">
        <v>27822</v>
      </c>
      <c r="C3126" t="s">
        <v>70354</v>
      </c>
      <c r="D3126" t="s">
        <v>50966</v>
      </c>
      <c r="E3126">
        <v>758</v>
      </c>
      <c r="G3126" t="s">
        <v>48105</v>
      </c>
      <c r="H3126" t="s">
        <v>70364</v>
      </c>
      <c r="I3126" t="s">
        <v>70406</v>
      </c>
      <c r="J3126" t="s">
        <v>70394</v>
      </c>
      <c r="K3126" t="s">
        <v>70396</v>
      </c>
    </row>
    <row r="3127" spans="1:11" x14ac:dyDescent="0.35">
      <c r="A3127" t="s">
        <v>3136</v>
      </c>
      <c r="B3127" t="s">
        <v>27823</v>
      </c>
      <c r="C3127" t="s">
        <v>70354</v>
      </c>
      <c r="D3127" t="s">
        <v>50967</v>
      </c>
      <c r="E3127">
        <v>758</v>
      </c>
      <c r="G3127" t="s">
        <v>48105</v>
      </c>
      <c r="H3127" t="s">
        <v>70364</v>
      </c>
      <c r="I3127" t="s">
        <v>70406</v>
      </c>
      <c r="J3127" t="s">
        <v>70394</v>
      </c>
      <c r="K3127" t="s">
        <v>70396</v>
      </c>
    </row>
    <row r="3128" spans="1:11" x14ac:dyDescent="0.35">
      <c r="A3128" t="s">
        <v>3137</v>
      </c>
      <c r="B3128" t="s">
        <v>27824</v>
      </c>
      <c r="C3128" t="s">
        <v>70354</v>
      </c>
      <c r="D3128" t="s">
        <v>50968</v>
      </c>
      <c r="E3128">
        <v>758</v>
      </c>
      <c r="G3128" t="s">
        <v>48105</v>
      </c>
      <c r="H3128" t="s">
        <v>70382</v>
      </c>
      <c r="I3128" t="s">
        <v>70412</v>
      </c>
      <c r="J3128" t="s">
        <v>70394</v>
      </c>
      <c r="K3128" t="s">
        <v>70396</v>
      </c>
    </row>
    <row r="3129" spans="1:11" x14ac:dyDescent="0.35">
      <c r="A3129" t="s">
        <v>3138</v>
      </c>
      <c r="B3129" t="s">
        <v>27825</v>
      </c>
      <c r="C3129" t="s">
        <v>70355</v>
      </c>
      <c r="D3129" t="s">
        <v>50969</v>
      </c>
      <c r="E3129">
        <v>758</v>
      </c>
      <c r="G3129" t="s">
        <v>48105</v>
      </c>
      <c r="H3129" t="s">
        <v>70363</v>
      </c>
      <c r="I3129" t="s">
        <v>70400</v>
      </c>
      <c r="J3129" t="s">
        <v>70394</v>
      </c>
      <c r="K3129" t="s">
        <v>70396</v>
      </c>
    </row>
    <row r="3130" spans="1:11" x14ac:dyDescent="0.35">
      <c r="A3130" t="s">
        <v>3139</v>
      </c>
      <c r="B3130" t="s">
        <v>27826</v>
      </c>
      <c r="C3130" t="s">
        <v>70355</v>
      </c>
      <c r="D3130" t="s">
        <v>50970</v>
      </c>
      <c r="E3130">
        <v>758</v>
      </c>
      <c r="G3130" t="s">
        <v>48105</v>
      </c>
      <c r="H3130" t="s">
        <v>70360</v>
      </c>
      <c r="I3130" t="s">
        <v>70413</v>
      </c>
      <c r="J3130" t="s">
        <v>70394</v>
      </c>
      <c r="K3130" t="s">
        <v>70396</v>
      </c>
    </row>
    <row r="3131" spans="1:11" x14ac:dyDescent="0.35">
      <c r="A3131" t="s">
        <v>3140</v>
      </c>
      <c r="B3131" t="s">
        <v>27827</v>
      </c>
      <c r="C3131" t="s">
        <v>70355</v>
      </c>
      <c r="D3131" t="s">
        <v>50971</v>
      </c>
      <c r="E3131">
        <v>758</v>
      </c>
      <c r="G3131" t="s">
        <v>48105</v>
      </c>
      <c r="H3131" t="s">
        <v>70360</v>
      </c>
      <c r="I3131" t="s">
        <v>70413</v>
      </c>
      <c r="J3131" t="s">
        <v>70394</v>
      </c>
      <c r="K3131" t="s">
        <v>70395</v>
      </c>
    </row>
    <row r="3132" spans="1:11" x14ac:dyDescent="0.35">
      <c r="A3132" t="s">
        <v>3141</v>
      </c>
      <c r="B3132" t="s">
        <v>27828</v>
      </c>
      <c r="C3132" t="s">
        <v>70355</v>
      </c>
      <c r="D3132" t="s">
        <v>50972</v>
      </c>
      <c r="E3132">
        <v>758</v>
      </c>
      <c r="G3132" t="s">
        <v>48105</v>
      </c>
      <c r="H3132" t="s">
        <v>70360</v>
      </c>
      <c r="I3132" t="s">
        <v>70413</v>
      </c>
      <c r="J3132" t="s">
        <v>70394</v>
      </c>
      <c r="K3132" t="s">
        <v>70396</v>
      </c>
    </row>
    <row r="3133" spans="1:11" x14ac:dyDescent="0.35">
      <c r="A3133" t="s">
        <v>3142</v>
      </c>
      <c r="B3133" t="s">
        <v>27828</v>
      </c>
      <c r="C3133" t="s">
        <v>70355</v>
      </c>
      <c r="D3133" t="s">
        <v>50972</v>
      </c>
      <c r="E3133">
        <v>758</v>
      </c>
      <c r="G3133" t="s">
        <v>48105</v>
      </c>
      <c r="H3133" t="s">
        <v>70363</v>
      </c>
      <c r="I3133" t="s">
        <v>70400</v>
      </c>
      <c r="J3133" t="s">
        <v>70394</v>
      </c>
      <c r="K3133" t="s">
        <v>70396</v>
      </c>
    </row>
    <row r="3134" spans="1:11" x14ac:dyDescent="0.35">
      <c r="A3134" t="s">
        <v>3143</v>
      </c>
      <c r="B3134" t="s">
        <v>27829</v>
      </c>
      <c r="C3134" t="s">
        <v>70355</v>
      </c>
      <c r="D3134" t="s">
        <v>50973</v>
      </c>
      <c r="E3134">
        <v>758</v>
      </c>
      <c r="G3134" t="s">
        <v>48105</v>
      </c>
      <c r="H3134" t="s">
        <v>70363</v>
      </c>
      <c r="I3134" t="s">
        <v>70400</v>
      </c>
      <c r="J3134" t="s">
        <v>70394</v>
      </c>
      <c r="K3134" t="s">
        <v>70396</v>
      </c>
    </row>
    <row r="3135" spans="1:11" x14ac:dyDescent="0.35">
      <c r="A3135" t="s">
        <v>3144</v>
      </c>
      <c r="B3135" t="s">
        <v>27830</v>
      </c>
      <c r="C3135" t="s">
        <v>70355</v>
      </c>
      <c r="D3135" t="s">
        <v>50974</v>
      </c>
      <c r="E3135">
        <v>758</v>
      </c>
      <c r="G3135" t="s">
        <v>48105</v>
      </c>
      <c r="H3135" t="s">
        <v>70363</v>
      </c>
      <c r="I3135" t="s">
        <v>70400</v>
      </c>
      <c r="J3135" t="s">
        <v>70394</v>
      </c>
      <c r="K3135" t="s">
        <v>70396</v>
      </c>
    </row>
    <row r="3136" spans="1:11" x14ac:dyDescent="0.35">
      <c r="A3136" t="s">
        <v>3145</v>
      </c>
      <c r="B3136" t="s">
        <v>27831</v>
      </c>
      <c r="C3136" t="s">
        <v>70355</v>
      </c>
      <c r="D3136" t="s">
        <v>50975</v>
      </c>
      <c r="E3136">
        <v>758</v>
      </c>
      <c r="G3136" t="s">
        <v>48105</v>
      </c>
      <c r="H3136" t="s">
        <v>70360</v>
      </c>
      <c r="I3136" t="s">
        <v>70413</v>
      </c>
      <c r="J3136" t="s">
        <v>70394</v>
      </c>
      <c r="K3136" t="s">
        <v>70396</v>
      </c>
    </row>
    <row r="3137" spans="1:11" x14ac:dyDescent="0.35">
      <c r="A3137" t="s">
        <v>3146</v>
      </c>
      <c r="B3137" t="s">
        <v>27832</v>
      </c>
      <c r="C3137" t="s">
        <v>70355</v>
      </c>
      <c r="D3137" t="s">
        <v>50976</v>
      </c>
      <c r="E3137">
        <v>758</v>
      </c>
      <c r="G3137" t="s">
        <v>48107</v>
      </c>
      <c r="H3137" t="s">
        <v>70360</v>
      </c>
      <c r="I3137" t="s">
        <v>70413</v>
      </c>
      <c r="J3137" t="s">
        <v>70394</v>
      </c>
      <c r="K3137" t="s">
        <v>70396</v>
      </c>
    </row>
    <row r="3138" spans="1:11" x14ac:dyDescent="0.35">
      <c r="A3138" t="s">
        <v>3147</v>
      </c>
      <c r="B3138" t="s">
        <v>27833</v>
      </c>
      <c r="C3138" t="s">
        <v>70355</v>
      </c>
      <c r="D3138" t="s">
        <v>50977</v>
      </c>
      <c r="E3138">
        <v>758</v>
      </c>
      <c r="G3138" t="s">
        <v>48105</v>
      </c>
      <c r="H3138" t="s">
        <v>70360</v>
      </c>
      <c r="I3138" t="s">
        <v>70413</v>
      </c>
      <c r="J3138" t="s">
        <v>70394</v>
      </c>
      <c r="K3138" t="s">
        <v>70396</v>
      </c>
    </row>
    <row r="3139" spans="1:11" x14ac:dyDescent="0.35">
      <c r="A3139" t="s">
        <v>3148</v>
      </c>
      <c r="B3139" t="s">
        <v>27834</v>
      </c>
      <c r="C3139" t="s">
        <v>70355</v>
      </c>
      <c r="D3139" t="s">
        <v>50978</v>
      </c>
      <c r="E3139">
        <v>758</v>
      </c>
      <c r="G3139" t="s">
        <v>48105</v>
      </c>
      <c r="H3139" t="s">
        <v>70360</v>
      </c>
      <c r="I3139" t="s">
        <v>70413</v>
      </c>
      <c r="J3139" t="s">
        <v>70394</v>
      </c>
      <c r="K3139" t="s">
        <v>70396</v>
      </c>
    </row>
    <row r="3140" spans="1:11" x14ac:dyDescent="0.35">
      <c r="A3140" t="s">
        <v>3149</v>
      </c>
      <c r="B3140" t="s">
        <v>27835</v>
      </c>
      <c r="C3140" t="s">
        <v>70355</v>
      </c>
      <c r="D3140" t="s">
        <v>50979</v>
      </c>
      <c r="E3140">
        <v>758</v>
      </c>
      <c r="G3140" t="s">
        <v>48105</v>
      </c>
      <c r="H3140" t="s">
        <v>70360</v>
      </c>
      <c r="I3140" t="s">
        <v>70413</v>
      </c>
      <c r="J3140" t="s">
        <v>70394</v>
      </c>
      <c r="K3140" t="s">
        <v>70396</v>
      </c>
    </row>
    <row r="3141" spans="1:11" x14ac:dyDescent="0.35">
      <c r="A3141" t="s">
        <v>3150</v>
      </c>
      <c r="B3141" t="s">
        <v>27836</v>
      </c>
      <c r="C3141" t="s">
        <v>70354</v>
      </c>
      <c r="D3141" t="s">
        <v>50980</v>
      </c>
      <c r="E3141">
        <v>758</v>
      </c>
      <c r="G3141" t="s">
        <v>48105</v>
      </c>
      <c r="H3141" t="s">
        <v>70363</v>
      </c>
      <c r="I3141" t="s">
        <v>70400</v>
      </c>
      <c r="J3141" t="s">
        <v>70394</v>
      </c>
      <c r="K3141" t="s">
        <v>70396</v>
      </c>
    </row>
    <row r="3142" spans="1:11" x14ac:dyDescent="0.35">
      <c r="A3142" t="s">
        <v>3151</v>
      </c>
      <c r="B3142" t="s">
        <v>27837</v>
      </c>
      <c r="C3142" t="s">
        <v>70355</v>
      </c>
      <c r="D3142" t="s">
        <v>50981</v>
      </c>
      <c r="E3142">
        <v>758</v>
      </c>
      <c r="G3142" t="s">
        <v>48105</v>
      </c>
      <c r="H3142" t="s">
        <v>70360</v>
      </c>
      <c r="I3142" t="s">
        <v>70413</v>
      </c>
      <c r="J3142" t="s">
        <v>70394</v>
      </c>
      <c r="K3142" t="s">
        <v>70396</v>
      </c>
    </row>
    <row r="3143" spans="1:11" x14ac:dyDescent="0.35">
      <c r="A3143" t="s">
        <v>3152</v>
      </c>
      <c r="B3143" t="s">
        <v>27838</v>
      </c>
      <c r="C3143" t="s">
        <v>70355</v>
      </c>
      <c r="D3143" t="s">
        <v>50982</v>
      </c>
      <c r="E3143">
        <v>758</v>
      </c>
      <c r="G3143" t="s">
        <v>48105</v>
      </c>
      <c r="H3143" t="s">
        <v>70363</v>
      </c>
      <c r="I3143" t="s">
        <v>70400</v>
      </c>
      <c r="J3143" t="s">
        <v>70394</v>
      </c>
      <c r="K3143" t="s">
        <v>70396</v>
      </c>
    </row>
    <row r="3144" spans="1:11" x14ac:dyDescent="0.35">
      <c r="A3144" t="s">
        <v>3153</v>
      </c>
      <c r="B3144" t="s">
        <v>27839</v>
      </c>
      <c r="C3144" t="s">
        <v>70355</v>
      </c>
      <c r="D3144" t="s">
        <v>50983</v>
      </c>
      <c r="E3144">
        <v>758</v>
      </c>
      <c r="G3144" t="s">
        <v>48105</v>
      </c>
      <c r="H3144" t="s">
        <v>70363</v>
      </c>
      <c r="I3144" t="s">
        <v>70400</v>
      </c>
      <c r="J3144" t="s">
        <v>70394</v>
      </c>
      <c r="K3144" t="s">
        <v>70396</v>
      </c>
    </row>
    <row r="3145" spans="1:11" x14ac:dyDescent="0.35">
      <c r="A3145" t="s">
        <v>3154</v>
      </c>
      <c r="B3145" t="s">
        <v>27840</v>
      </c>
      <c r="C3145" t="s">
        <v>70354</v>
      </c>
      <c r="D3145" t="s">
        <v>50984</v>
      </c>
      <c r="E3145">
        <v>758</v>
      </c>
      <c r="G3145" t="s">
        <v>48105</v>
      </c>
      <c r="H3145" t="s">
        <v>70364</v>
      </c>
      <c r="I3145" t="s">
        <v>70406</v>
      </c>
      <c r="J3145" t="s">
        <v>70394</v>
      </c>
      <c r="K3145" t="s">
        <v>70395</v>
      </c>
    </row>
    <row r="3146" spans="1:11" x14ac:dyDescent="0.35">
      <c r="A3146" t="s">
        <v>3155</v>
      </c>
      <c r="B3146" t="s">
        <v>27841</v>
      </c>
      <c r="C3146" t="s">
        <v>70355</v>
      </c>
      <c r="D3146" t="s">
        <v>50985</v>
      </c>
      <c r="E3146">
        <v>758</v>
      </c>
      <c r="G3146" t="s">
        <v>48105</v>
      </c>
      <c r="H3146" t="s">
        <v>70360</v>
      </c>
      <c r="I3146" t="s">
        <v>70413</v>
      </c>
      <c r="J3146" t="s">
        <v>70394</v>
      </c>
      <c r="K3146" t="s">
        <v>70396</v>
      </c>
    </row>
    <row r="3147" spans="1:11" x14ac:dyDescent="0.35">
      <c r="A3147" t="s">
        <v>3156</v>
      </c>
      <c r="B3147" t="s">
        <v>27842</v>
      </c>
      <c r="C3147" t="s">
        <v>70354</v>
      </c>
      <c r="D3147" t="s">
        <v>50986</v>
      </c>
      <c r="E3147">
        <v>758</v>
      </c>
      <c r="G3147" t="s">
        <v>48105</v>
      </c>
      <c r="H3147" t="s">
        <v>70364</v>
      </c>
      <c r="I3147" t="s">
        <v>70406</v>
      </c>
      <c r="J3147" t="s">
        <v>70394</v>
      </c>
      <c r="K3147" t="s">
        <v>70396</v>
      </c>
    </row>
    <row r="3148" spans="1:11" x14ac:dyDescent="0.35">
      <c r="A3148" t="s">
        <v>3157</v>
      </c>
      <c r="B3148" t="s">
        <v>27843</v>
      </c>
      <c r="C3148" t="s">
        <v>70355</v>
      </c>
      <c r="D3148" t="s">
        <v>50987</v>
      </c>
      <c r="E3148">
        <v>277</v>
      </c>
      <c r="G3148" t="s">
        <v>48105</v>
      </c>
      <c r="H3148" t="s">
        <v>70362</v>
      </c>
      <c r="I3148" t="s">
        <v>70425</v>
      </c>
      <c r="J3148" t="s">
        <v>70394</v>
      </c>
      <c r="K3148" t="s">
        <v>70396</v>
      </c>
    </row>
    <row r="3149" spans="1:11" x14ac:dyDescent="0.35">
      <c r="A3149" t="s">
        <v>3158</v>
      </c>
      <c r="B3149" t="s">
        <v>27844</v>
      </c>
      <c r="C3149" t="s">
        <v>70355</v>
      </c>
      <c r="D3149" t="s">
        <v>50988</v>
      </c>
      <c r="E3149">
        <v>755</v>
      </c>
      <c r="G3149" t="s">
        <v>48105</v>
      </c>
      <c r="H3149" t="s">
        <v>70361</v>
      </c>
      <c r="I3149" t="s">
        <v>70403</v>
      </c>
      <c r="J3149" t="s">
        <v>70394</v>
      </c>
      <c r="K3149" t="s">
        <v>70396</v>
      </c>
    </row>
    <row r="3150" spans="1:11" x14ac:dyDescent="0.35">
      <c r="A3150" t="s">
        <v>3159</v>
      </c>
      <c r="B3150" t="s">
        <v>27845</v>
      </c>
      <c r="C3150" t="s">
        <v>70355</v>
      </c>
      <c r="D3150" t="s">
        <v>50989</v>
      </c>
      <c r="E3150">
        <v>755</v>
      </c>
      <c r="G3150" t="s">
        <v>48105</v>
      </c>
      <c r="H3150" t="s">
        <v>70378</v>
      </c>
      <c r="I3150" t="s">
        <v>70414</v>
      </c>
      <c r="J3150" t="s">
        <v>70394</v>
      </c>
      <c r="K3150" t="s">
        <v>70396</v>
      </c>
    </row>
    <row r="3151" spans="1:11" x14ac:dyDescent="0.35">
      <c r="A3151" t="s">
        <v>3160</v>
      </c>
      <c r="B3151" t="s">
        <v>27846</v>
      </c>
      <c r="C3151" t="s">
        <v>70355</v>
      </c>
      <c r="D3151" t="s">
        <v>50990</v>
      </c>
      <c r="E3151">
        <v>755</v>
      </c>
      <c r="G3151" t="s">
        <v>48105</v>
      </c>
      <c r="H3151" t="s">
        <v>70360</v>
      </c>
      <c r="I3151" t="s">
        <v>70413</v>
      </c>
      <c r="J3151" t="s">
        <v>70394</v>
      </c>
      <c r="K3151" t="s">
        <v>70395</v>
      </c>
    </row>
    <row r="3152" spans="1:11" x14ac:dyDescent="0.35">
      <c r="A3152" t="s">
        <v>3161</v>
      </c>
      <c r="B3152" t="s">
        <v>27847</v>
      </c>
      <c r="C3152" t="s">
        <v>70354</v>
      </c>
      <c r="D3152" t="s">
        <v>50991</v>
      </c>
      <c r="E3152">
        <v>755</v>
      </c>
      <c r="G3152" t="s">
        <v>48105</v>
      </c>
      <c r="H3152" t="s">
        <v>70378</v>
      </c>
      <c r="I3152" t="s">
        <v>70414</v>
      </c>
      <c r="J3152" t="s">
        <v>70394</v>
      </c>
      <c r="K3152" t="s">
        <v>70396</v>
      </c>
    </row>
    <row r="3153" spans="1:11" x14ac:dyDescent="0.35">
      <c r="A3153" t="s">
        <v>3162</v>
      </c>
      <c r="B3153" t="s">
        <v>27848</v>
      </c>
      <c r="C3153" t="s">
        <v>70354</v>
      </c>
      <c r="D3153" t="s">
        <v>50992</v>
      </c>
      <c r="E3153">
        <v>755</v>
      </c>
      <c r="G3153" t="s">
        <v>48105</v>
      </c>
      <c r="H3153" t="s">
        <v>70359</v>
      </c>
      <c r="I3153" t="s">
        <v>70420</v>
      </c>
      <c r="J3153" t="s">
        <v>70394</v>
      </c>
      <c r="K3153" t="s">
        <v>70396</v>
      </c>
    </row>
    <row r="3154" spans="1:11" x14ac:dyDescent="0.35">
      <c r="A3154" t="s">
        <v>3163</v>
      </c>
      <c r="B3154" t="s">
        <v>27849</v>
      </c>
      <c r="C3154" t="s">
        <v>70355</v>
      </c>
      <c r="D3154" t="s">
        <v>50993</v>
      </c>
      <c r="E3154">
        <v>755</v>
      </c>
      <c r="G3154" t="s">
        <v>48105</v>
      </c>
      <c r="H3154" t="s">
        <v>70360</v>
      </c>
      <c r="I3154" t="s">
        <v>70413</v>
      </c>
      <c r="J3154" t="s">
        <v>70394</v>
      </c>
      <c r="K3154" t="s">
        <v>70395</v>
      </c>
    </row>
    <row r="3155" spans="1:11" x14ac:dyDescent="0.35">
      <c r="A3155" t="s">
        <v>3164</v>
      </c>
      <c r="B3155" t="s">
        <v>27850</v>
      </c>
      <c r="C3155" t="s">
        <v>70355</v>
      </c>
      <c r="D3155" t="s">
        <v>50994</v>
      </c>
      <c r="E3155">
        <v>755</v>
      </c>
      <c r="G3155" t="s">
        <v>48105</v>
      </c>
      <c r="H3155" t="s">
        <v>70378</v>
      </c>
      <c r="I3155" t="s">
        <v>70414</v>
      </c>
      <c r="J3155" t="s">
        <v>70394</v>
      </c>
      <c r="K3155" t="s">
        <v>70395</v>
      </c>
    </row>
    <row r="3156" spans="1:11" x14ac:dyDescent="0.35">
      <c r="A3156" t="s">
        <v>3165</v>
      </c>
      <c r="B3156" t="s">
        <v>27851</v>
      </c>
      <c r="C3156" t="s">
        <v>70355</v>
      </c>
      <c r="D3156" t="s">
        <v>50995</v>
      </c>
      <c r="E3156">
        <v>755</v>
      </c>
      <c r="G3156" t="s">
        <v>48105</v>
      </c>
      <c r="H3156" t="s">
        <v>70378</v>
      </c>
      <c r="I3156" t="s">
        <v>70414</v>
      </c>
      <c r="J3156" t="s">
        <v>70394</v>
      </c>
      <c r="K3156" t="s">
        <v>70395</v>
      </c>
    </row>
    <row r="3157" spans="1:11" x14ac:dyDescent="0.35">
      <c r="A3157" t="s">
        <v>3166</v>
      </c>
      <c r="B3157" t="s">
        <v>27852</v>
      </c>
      <c r="C3157" t="s">
        <v>70354</v>
      </c>
      <c r="D3157" t="s">
        <v>50996</v>
      </c>
      <c r="E3157">
        <v>755</v>
      </c>
      <c r="G3157" t="s">
        <v>48105</v>
      </c>
      <c r="H3157" t="s">
        <v>70359</v>
      </c>
      <c r="I3157" t="s">
        <v>70420</v>
      </c>
      <c r="J3157" t="s">
        <v>70394</v>
      </c>
      <c r="K3157" t="s">
        <v>70396</v>
      </c>
    </row>
    <row r="3158" spans="1:11" x14ac:dyDescent="0.35">
      <c r="A3158" t="s">
        <v>3167</v>
      </c>
      <c r="B3158" t="s">
        <v>27853</v>
      </c>
      <c r="C3158" t="s">
        <v>70354</v>
      </c>
      <c r="D3158" t="s">
        <v>50997</v>
      </c>
      <c r="E3158">
        <v>755</v>
      </c>
      <c r="G3158" t="s">
        <v>48105</v>
      </c>
      <c r="H3158" t="s">
        <v>70364</v>
      </c>
      <c r="I3158" t="s">
        <v>70406</v>
      </c>
      <c r="J3158" t="s">
        <v>70394</v>
      </c>
      <c r="K3158" t="s">
        <v>70396</v>
      </c>
    </row>
    <row r="3159" spans="1:11" x14ac:dyDescent="0.35">
      <c r="A3159" t="s">
        <v>3168</v>
      </c>
      <c r="B3159" t="s">
        <v>27854</v>
      </c>
      <c r="C3159" t="s">
        <v>70354</v>
      </c>
      <c r="D3159" t="s">
        <v>50998</v>
      </c>
      <c r="E3159">
        <v>755</v>
      </c>
      <c r="G3159" t="s">
        <v>48105</v>
      </c>
      <c r="H3159" t="s">
        <v>70364</v>
      </c>
      <c r="I3159" t="s">
        <v>70406</v>
      </c>
      <c r="J3159" t="s">
        <v>70394</v>
      </c>
      <c r="K3159" t="s">
        <v>70396</v>
      </c>
    </row>
    <row r="3160" spans="1:11" x14ac:dyDescent="0.35">
      <c r="A3160" t="s">
        <v>3169</v>
      </c>
      <c r="B3160" t="s">
        <v>27855</v>
      </c>
      <c r="C3160" t="s">
        <v>70354</v>
      </c>
      <c r="D3160" t="s">
        <v>50999</v>
      </c>
      <c r="E3160">
        <v>755</v>
      </c>
      <c r="G3160" t="s">
        <v>48105</v>
      </c>
      <c r="H3160" t="s">
        <v>70378</v>
      </c>
      <c r="I3160" t="s">
        <v>70414</v>
      </c>
      <c r="J3160" t="s">
        <v>70394</v>
      </c>
      <c r="K3160" t="s">
        <v>70396</v>
      </c>
    </row>
    <row r="3161" spans="1:11" x14ac:dyDescent="0.35">
      <c r="A3161" t="s">
        <v>3170</v>
      </c>
      <c r="B3161" t="s">
        <v>27856</v>
      </c>
      <c r="C3161" t="s">
        <v>70354</v>
      </c>
      <c r="D3161" t="s">
        <v>51000</v>
      </c>
      <c r="E3161">
        <v>755</v>
      </c>
      <c r="G3161" t="s">
        <v>48105</v>
      </c>
      <c r="H3161" t="s">
        <v>70364</v>
      </c>
      <c r="I3161" t="s">
        <v>70406</v>
      </c>
      <c r="J3161" t="s">
        <v>70394</v>
      </c>
      <c r="K3161" t="s">
        <v>70395</v>
      </c>
    </row>
    <row r="3162" spans="1:11" x14ac:dyDescent="0.35">
      <c r="A3162" t="s">
        <v>3171</v>
      </c>
      <c r="B3162" t="s">
        <v>27857</v>
      </c>
      <c r="C3162" t="s">
        <v>70355</v>
      </c>
      <c r="D3162" t="s">
        <v>51001</v>
      </c>
      <c r="E3162">
        <v>755</v>
      </c>
      <c r="G3162" t="s">
        <v>48105</v>
      </c>
      <c r="H3162" t="s">
        <v>70360</v>
      </c>
      <c r="I3162" t="s">
        <v>70413</v>
      </c>
      <c r="J3162" t="s">
        <v>70394</v>
      </c>
      <c r="K3162" t="s">
        <v>70395</v>
      </c>
    </row>
    <row r="3163" spans="1:11" x14ac:dyDescent="0.35">
      <c r="A3163" t="s">
        <v>3172</v>
      </c>
      <c r="B3163" t="s">
        <v>27858</v>
      </c>
      <c r="C3163" t="s">
        <v>70354</v>
      </c>
      <c r="D3163" t="s">
        <v>51002</v>
      </c>
      <c r="E3163">
        <v>755</v>
      </c>
      <c r="G3163" t="s">
        <v>48105</v>
      </c>
      <c r="H3163" t="s">
        <v>70364</v>
      </c>
      <c r="I3163" t="s">
        <v>70406</v>
      </c>
      <c r="J3163" t="s">
        <v>70394</v>
      </c>
      <c r="K3163" t="s">
        <v>70396</v>
      </c>
    </row>
    <row r="3164" spans="1:11" x14ac:dyDescent="0.35">
      <c r="A3164" t="s">
        <v>3173</v>
      </c>
      <c r="B3164" t="s">
        <v>27859</v>
      </c>
      <c r="C3164" t="s">
        <v>70354</v>
      </c>
      <c r="D3164" t="s">
        <v>51003</v>
      </c>
      <c r="E3164">
        <v>755</v>
      </c>
      <c r="G3164" t="s">
        <v>48105</v>
      </c>
      <c r="H3164" t="s">
        <v>70359</v>
      </c>
      <c r="I3164" t="s">
        <v>70420</v>
      </c>
      <c r="J3164" t="s">
        <v>70394</v>
      </c>
      <c r="K3164" t="s">
        <v>70396</v>
      </c>
    </row>
    <row r="3165" spans="1:11" x14ac:dyDescent="0.35">
      <c r="A3165" t="s">
        <v>3174</v>
      </c>
      <c r="B3165" t="s">
        <v>27860</v>
      </c>
      <c r="C3165" t="s">
        <v>70354</v>
      </c>
      <c r="D3165" t="s">
        <v>51004</v>
      </c>
      <c r="E3165">
        <v>755</v>
      </c>
      <c r="G3165" t="s">
        <v>48105</v>
      </c>
      <c r="H3165" t="s">
        <v>70359</v>
      </c>
      <c r="I3165" t="s">
        <v>70420</v>
      </c>
      <c r="J3165" t="s">
        <v>70394</v>
      </c>
      <c r="K3165" t="s">
        <v>70395</v>
      </c>
    </row>
    <row r="3166" spans="1:11" x14ac:dyDescent="0.35">
      <c r="A3166" t="s">
        <v>3175</v>
      </c>
      <c r="B3166" t="s">
        <v>27861</v>
      </c>
      <c r="C3166" t="s">
        <v>70355</v>
      </c>
      <c r="D3166" t="s">
        <v>51005</v>
      </c>
      <c r="E3166">
        <v>755</v>
      </c>
      <c r="G3166" t="s">
        <v>48105</v>
      </c>
      <c r="H3166" t="s">
        <v>70361</v>
      </c>
      <c r="I3166" t="s">
        <v>70403</v>
      </c>
      <c r="J3166" t="s">
        <v>70394</v>
      </c>
      <c r="K3166" t="s">
        <v>70396</v>
      </c>
    </row>
    <row r="3167" spans="1:11" x14ac:dyDescent="0.35">
      <c r="A3167" t="s">
        <v>3176</v>
      </c>
      <c r="B3167" t="s">
        <v>27862</v>
      </c>
      <c r="C3167" t="s">
        <v>70354</v>
      </c>
      <c r="D3167" t="s">
        <v>51006</v>
      </c>
      <c r="E3167">
        <v>755</v>
      </c>
      <c r="G3167" t="s">
        <v>48105</v>
      </c>
      <c r="H3167" t="s">
        <v>70364</v>
      </c>
      <c r="I3167" t="s">
        <v>70406</v>
      </c>
      <c r="J3167" t="s">
        <v>70394</v>
      </c>
      <c r="K3167" t="s">
        <v>70395</v>
      </c>
    </row>
    <row r="3168" spans="1:11" x14ac:dyDescent="0.35">
      <c r="A3168" t="s">
        <v>3177</v>
      </c>
      <c r="B3168" t="s">
        <v>27863</v>
      </c>
      <c r="C3168" t="s">
        <v>70355</v>
      </c>
      <c r="D3168" t="s">
        <v>51007</v>
      </c>
      <c r="E3168">
        <v>755</v>
      </c>
      <c r="G3168" t="s">
        <v>48105</v>
      </c>
      <c r="H3168" t="s">
        <v>70378</v>
      </c>
      <c r="I3168" t="s">
        <v>70414</v>
      </c>
      <c r="J3168" t="s">
        <v>70394</v>
      </c>
      <c r="K3168" t="s">
        <v>70396</v>
      </c>
    </row>
    <row r="3169" spans="1:11" x14ac:dyDescent="0.35">
      <c r="A3169" t="s">
        <v>3178</v>
      </c>
      <c r="B3169" t="s">
        <v>27864</v>
      </c>
      <c r="C3169" t="s">
        <v>70355</v>
      </c>
      <c r="D3169" t="s">
        <v>51008</v>
      </c>
      <c r="E3169">
        <v>755</v>
      </c>
      <c r="G3169" t="s">
        <v>48105</v>
      </c>
      <c r="H3169" t="s">
        <v>70363</v>
      </c>
      <c r="I3169" t="s">
        <v>70400</v>
      </c>
      <c r="J3169" t="s">
        <v>70394</v>
      </c>
      <c r="K3169" t="s">
        <v>70395</v>
      </c>
    </row>
    <row r="3170" spans="1:11" x14ac:dyDescent="0.35">
      <c r="A3170" t="s">
        <v>3179</v>
      </c>
      <c r="B3170" t="s">
        <v>27865</v>
      </c>
      <c r="C3170" t="s">
        <v>70355</v>
      </c>
      <c r="D3170" t="s">
        <v>51009</v>
      </c>
      <c r="E3170">
        <v>755</v>
      </c>
      <c r="G3170" t="s">
        <v>48107</v>
      </c>
      <c r="H3170" t="s">
        <v>70361</v>
      </c>
      <c r="I3170" t="s">
        <v>70403</v>
      </c>
      <c r="J3170" t="s">
        <v>70394</v>
      </c>
      <c r="K3170" t="s">
        <v>70396</v>
      </c>
    </row>
    <row r="3171" spans="1:11" x14ac:dyDescent="0.35">
      <c r="A3171" t="s">
        <v>3180</v>
      </c>
      <c r="B3171" t="s">
        <v>27866</v>
      </c>
      <c r="C3171" t="s">
        <v>70354</v>
      </c>
      <c r="D3171" t="s">
        <v>51010</v>
      </c>
      <c r="E3171">
        <v>755</v>
      </c>
      <c r="G3171" t="s">
        <v>48105</v>
      </c>
      <c r="H3171" t="s">
        <v>70378</v>
      </c>
      <c r="I3171" t="s">
        <v>70414</v>
      </c>
      <c r="J3171" t="s">
        <v>70394</v>
      </c>
      <c r="K3171" t="s">
        <v>70395</v>
      </c>
    </row>
    <row r="3172" spans="1:11" x14ac:dyDescent="0.35">
      <c r="A3172" t="s">
        <v>3181</v>
      </c>
      <c r="B3172" t="s">
        <v>27867</v>
      </c>
      <c r="C3172" t="s">
        <v>70355</v>
      </c>
      <c r="D3172" t="s">
        <v>51011</v>
      </c>
      <c r="E3172">
        <v>755</v>
      </c>
      <c r="G3172" t="s">
        <v>48105</v>
      </c>
      <c r="H3172" t="s">
        <v>70378</v>
      </c>
      <c r="I3172" t="s">
        <v>70414</v>
      </c>
      <c r="J3172" t="s">
        <v>70394</v>
      </c>
      <c r="K3172" t="s">
        <v>70396</v>
      </c>
    </row>
    <row r="3173" spans="1:11" x14ac:dyDescent="0.35">
      <c r="A3173" t="s">
        <v>3182</v>
      </c>
      <c r="B3173" t="s">
        <v>27868</v>
      </c>
      <c r="C3173" t="s">
        <v>70354</v>
      </c>
      <c r="D3173" t="s">
        <v>51012</v>
      </c>
      <c r="E3173">
        <v>755</v>
      </c>
      <c r="G3173" t="s">
        <v>48105</v>
      </c>
      <c r="H3173" t="s">
        <v>70378</v>
      </c>
      <c r="I3173" t="s">
        <v>70414</v>
      </c>
      <c r="J3173" t="s">
        <v>70394</v>
      </c>
      <c r="K3173" t="s">
        <v>70396</v>
      </c>
    </row>
    <row r="3174" spans="1:11" x14ac:dyDescent="0.35">
      <c r="A3174" t="s">
        <v>3183</v>
      </c>
      <c r="B3174" t="s">
        <v>27869</v>
      </c>
      <c r="C3174" t="s">
        <v>70355</v>
      </c>
      <c r="D3174" t="s">
        <v>51013</v>
      </c>
      <c r="E3174">
        <v>755</v>
      </c>
      <c r="G3174" t="s">
        <v>48105</v>
      </c>
      <c r="H3174" t="s">
        <v>70360</v>
      </c>
      <c r="I3174" t="s">
        <v>70413</v>
      </c>
      <c r="J3174" t="s">
        <v>70394</v>
      </c>
      <c r="K3174" t="s">
        <v>70396</v>
      </c>
    </row>
    <row r="3175" spans="1:11" x14ac:dyDescent="0.35">
      <c r="A3175" t="s">
        <v>3184</v>
      </c>
      <c r="B3175" t="s">
        <v>27870</v>
      </c>
      <c r="C3175" t="s">
        <v>70355</v>
      </c>
      <c r="D3175" t="s">
        <v>51014</v>
      </c>
      <c r="E3175">
        <v>755</v>
      </c>
      <c r="G3175" t="s">
        <v>48105</v>
      </c>
      <c r="H3175" t="s">
        <v>70360</v>
      </c>
      <c r="I3175" t="s">
        <v>70413</v>
      </c>
      <c r="J3175" t="s">
        <v>70394</v>
      </c>
      <c r="K3175" t="s">
        <v>70396</v>
      </c>
    </row>
    <row r="3176" spans="1:11" x14ac:dyDescent="0.35">
      <c r="A3176" t="s">
        <v>3185</v>
      </c>
      <c r="B3176" t="s">
        <v>27871</v>
      </c>
      <c r="C3176" t="s">
        <v>70355</v>
      </c>
      <c r="D3176" t="s">
        <v>51015</v>
      </c>
      <c r="E3176">
        <v>755</v>
      </c>
      <c r="G3176" t="s">
        <v>48105</v>
      </c>
      <c r="H3176" t="s">
        <v>70378</v>
      </c>
      <c r="I3176" t="s">
        <v>70414</v>
      </c>
      <c r="J3176" t="s">
        <v>70394</v>
      </c>
      <c r="K3176" t="s">
        <v>70395</v>
      </c>
    </row>
    <row r="3177" spans="1:11" x14ac:dyDescent="0.35">
      <c r="A3177" t="s">
        <v>3186</v>
      </c>
      <c r="B3177" t="s">
        <v>27872</v>
      </c>
      <c r="C3177" t="s">
        <v>70355</v>
      </c>
      <c r="D3177" t="s">
        <v>51016</v>
      </c>
      <c r="E3177">
        <v>755</v>
      </c>
      <c r="G3177" t="s">
        <v>48105</v>
      </c>
      <c r="H3177" t="s">
        <v>70378</v>
      </c>
      <c r="I3177" t="s">
        <v>70414</v>
      </c>
      <c r="J3177" t="s">
        <v>70394</v>
      </c>
      <c r="K3177" t="s">
        <v>70396</v>
      </c>
    </row>
    <row r="3178" spans="1:11" x14ac:dyDescent="0.35">
      <c r="A3178" t="s">
        <v>3187</v>
      </c>
      <c r="B3178" t="s">
        <v>27873</v>
      </c>
      <c r="C3178" t="s">
        <v>70355</v>
      </c>
      <c r="D3178" t="s">
        <v>51017</v>
      </c>
      <c r="E3178">
        <v>755</v>
      </c>
      <c r="G3178" t="s">
        <v>48105</v>
      </c>
      <c r="H3178" t="s">
        <v>70360</v>
      </c>
      <c r="I3178" t="s">
        <v>70413</v>
      </c>
      <c r="J3178" t="s">
        <v>70394</v>
      </c>
      <c r="K3178" t="s">
        <v>70396</v>
      </c>
    </row>
    <row r="3179" spans="1:11" x14ac:dyDescent="0.35">
      <c r="A3179" t="s">
        <v>3188</v>
      </c>
      <c r="B3179" t="s">
        <v>27874</v>
      </c>
      <c r="C3179" t="s">
        <v>70354</v>
      </c>
      <c r="D3179" t="s">
        <v>51018</v>
      </c>
      <c r="E3179">
        <v>755</v>
      </c>
      <c r="G3179" t="s">
        <v>48105</v>
      </c>
      <c r="H3179" t="s">
        <v>70359</v>
      </c>
      <c r="I3179" t="s">
        <v>70420</v>
      </c>
      <c r="J3179" t="s">
        <v>70394</v>
      </c>
      <c r="K3179" t="s">
        <v>70396</v>
      </c>
    </row>
    <row r="3180" spans="1:11" x14ac:dyDescent="0.35">
      <c r="A3180" t="s">
        <v>3189</v>
      </c>
      <c r="B3180" t="s">
        <v>27875</v>
      </c>
      <c r="C3180" t="s">
        <v>70354</v>
      </c>
      <c r="D3180" t="s">
        <v>51019</v>
      </c>
      <c r="E3180">
        <v>755</v>
      </c>
      <c r="G3180" t="s">
        <v>48105</v>
      </c>
      <c r="H3180" t="s">
        <v>70378</v>
      </c>
      <c r="I3180" t="s">
        <v>70414</v>
      </c>
      <c r="J3180" t="s">
        <v>70394</v>
      </c>
      <c r="K3180" t="s">
        <v>70396</v>
      </c>
    </row>
    <row r="3181" spans="1:11" x14ac:dyDescent="0.35">
      <c r="A3181" t="s">
        <v>3190</v>
      </c>
      <c r="B3181" t="s">
        <v>27876</v>
      </c>
      <c r="C3181" t="s">
        <v>70354</v>
      </c>
      <c r="D3181" t="s">
        <v>51020</v>
      </c>
      <c r="E3181">
        <v>755</v>
      </c>
      <c r="G3181" t="s">
        <v>48105</v>
      </c>
      <c r="H3181" t="s">
        <v>70359</v>
      </c>
      <c r="I3181" t="s">
        <v>70420</v>
      </c>
      <c r="J3181" t="s">
        <v>70394</v>
      </c>
      <c r="K3181" t="s">
        <v>70396</v>
      </c>
    </row>
    <row r="3182" spans="1:11" x14ac:dyDescent="0.35">
      <c r="A3182" t="s">
        <v>3191</v>
      </c>
      <c r="B3182" t="s">
        <v>27877</v>
      </c>
      <c r="C3182" t="s">
        <v>70354</v>
      </c>
      <c r="D3182" t="s">
        <v>51021</v>
      </c>
      <c r="E3182">
        <v>755</v>
      </c>
      <c r="G3182" t="s">
        <v>48105</v>
      </c>
      <c r="H3182" t="s">
        <v>70378</v>
      </c>
      <c r="I3182" t="s">
        <v>70414</v>
      </c>
      <c r="J3182" t="s">
        <v>70394</v>
      </c>
      <c r="K3182" t="s">
        <v>70395</v>
      </c>
    </row>
    <row r="3183" spans="1:11" x14ac:dyDescent="0.35">
      <c r="A3183" t="s">
        <v>3192</v>
      </c>
      <c r="B3183" t="s">
        <v>27878</v>
      </c>
      <c r="C3183" t="s">
        <v>70355</v>
      </c>
      <c r="D3183" t="s">
        <v>51022</v>
      </c>
      <c r="E3183">
        <v>755</v>
      </c>
      <c r="G3183" t="s">
        <v>48105</v>
      </c>
      <c r="H3183" t="s">
        <v>70363</v>
      </c>
      <c r="I3183" t="s">
        <v>70400</v>
      </c>
      <c r="J3183" t="s">
        <v>70394</v>
      </c>
      <c r="K3183" t="s">
        <v>70396</v>
      </c>
    </row>
    <row r="3184" spans="1:11" x14ac:dyDescent="0.35">
      <c r="A3184" t="s">
        <v>3193</v>
      </c>
      <c r="B3184" t="s">
        <v>27879</v>
      </c>
      <c r="C3184" t="s">
        <v>70354</v>
      </c>
      <c r="D3184" t="s">
        <v>51023</v>
      </c>
      <c r="E3184">
        <v>755</v>
      </c>
      <c r="G3184" t="s">
        <v>48105</v>
      </c>
      <c r="H3184" t="s">
        <v>70359</v>
      </c>
      <c r="I3184" t="s">
        <v>70420</v>
      </c>
      <c r="J3184" t="s">
        <v>70394</v>
      </c>
      <c r="K3184" t="s">
        <v>70396</v>
      </c>
    </row>
    <row r="3185" spans="1:11" x14ac:dyDescent="0.35">
      <c r="A3185" t="s">
        <v>3194</v>
      </c>
      <c r="B3185" t="s">
        <v>27880</v>
      </c>
      <c r="C3185" t="s">
        <v>70355</v>
      </c>
      <c r="D3185" t="s">
        <v>51024</v>
      </c>
      <c r="E3185">
        <v>755</v>
      </c>
      <c r="G3185" t="s">
        <v>48105</v>
      </c>
      <c r="H3185" t="s">
        <v>70360</v>
      </c>
      <c r="I3185" t="s">
        <v>70413</v>
      </c>
      <c r="J3185" t="s">
        <v>70394</v>
      </c>
      <c r="K3185" t="s">
        <v>70395</v>
      </c>
    </row>
    <row r="3186" spans="1:11" x14ac:dyDescent="0.35">
      <c r="A3186" t="s">
        <v>3195</v>
      </c>
      <c r="B3186" t="s">
        <v>27881</v>
      </c>
      <c r="C3186" t="s">
        <v>70355</v>
      </c>
      <c r="D3186" t="s">
        <v>51025</v>
      </c>
      <c r="E3186">
        <v>755</v>
      </c>
      <c r="G3186" t="s">
        <v>48105</v>
      </c>
      <c r="H3186" t="s">
        <v>70378</v>
      </c>
      <c r="I3186" t="s">
        <v>70414</v>
      </c>
      <c r="J3186" t="s">
        <v>70394</v>
      </c>
      <c r="K3186" t="s">
        <v>70395</v>
      </c>
    </row>
    <row r="3187" spans="1:11" x14ac:dyDescent="0.35">
      <c r="A3187" t="s">
        <v>3196</v>
      </c>
      <c r="B3187" t="s">
        <v>27882</v>
      </c>
      <c r="C3187" t="s">
        <v>70355</v>
      </c>
      <c r="D3187" t="s">
        <v>51026</v>
      </c>
      <c r="E3187">
        <v>755</v>
      </c>
      <c r="G3187" t="s">
        <v>48105</v>
      </c>
      <c r="H3187" t="s">
        <v>70360</v>
      </c>
      <c r="I3187" t="s">
        <v>70413</v>
      </c>
      <c r="J3187" t="s">
        <v>70394</v>
      </c>
      <c r="K3187" t="s">
        <v>70396</v>
      </c>
    </row>
    <row r="3188" spans="1:11" x14ac:dyDescent="0.35">
      <c r="A3188" t="s">
        <v>3197</v>
      </c>
      <c r="B3188" t="s">
        <v>27883</v>
      </c>
      <c r="C3188" t="s">
        <v>70355</v>
      </c>
      <c r="D3188" t="s">
        <v>51027</v>
      </c>
      <c r="E3188">
        <v>755</v>
      </c>
      <c r="G3188" t="s">
        <v>48105</v>
      </c>
      <c r="H3188" t="s">
        <v>70360</v>
      </c>
      <c r="I3188" t="s">
        <v>70413</v>
      </c>
      <c r="J3188" t="s">
        <v>70394</v>
      </c>
      <c r="K3188" t="s">
        <v>70396</v>
      </c>
    </row>
    <row r="3189" spans="1:11" x14ac:dyDescent="0.35">
      <c r="A3189" t="s">
        <v>3198</v>
      </c>
      <c r="B3189" t="s">
        <v>27884</v>
      </c>
      <c r="C3189" t="s">
        <v>70355</v>
      </c>
      <c r="D3189" t="s">
        <v>51028</v>
      </c>
      <c r="E3189">
        <v>755</v>
      </c>
      <c r="G3189" t="s">
        <v>48105</v>
      </c>
      <c r="H3189" t="s">
        <v>70364</v>
      </c>
      <c r="I3189" t="s">
        <v>70406</v>
      </c>
      <c r="J3189" t="s">
        <v>70394</v>
      </c>
      <c r="K3189" t="s">
        <v>70396</v>
      </c>
    </row>
    <row r="3190" spans="1:11" x14ac:dyDescent="0.35">
      <c r="A3190" t="s">
        <v>3199</v>
      </c>
      <c r="B3190" t="s">
        <v>27885</v>
      </c>
      <c r="C3190" t="s">
        <v>70355</v>
      </c>
      <c r="D3190" t="s">
        <v>51029</v>
      </c>
      <c r="E3190">
        <v>755</v>
      </c>
      <c r="G3190" t="s">
        <v>48105</v>
      </c>
      <c r="H3190" t="s">
        <v>70360</v>
      </c>
      <c r="I3190" t="s">
        <v>70413</v>
      </c>
      <c r="J3190" t="s">
        <v>70394</v>
      </c>
      <c r="K3190" t="s">
        <v>70396</v>
      </c>
    </row>
    <row r="3191" spans="1:11" x14ac:dyDescent="0.35">
      <c r="A3191" t="s">
        <v>3200</v>
      </c>
      <c r="B3191" t="s">
        <v>27886</v>
      </c>
      <c r="C3191" t="s">
        <v>70355</v>
      </c>
      <c r="D3191" t="s">
        <v>51030</v>
      </c>
      <c r="E3191">
        <v>755</v>
      </c>
      <c r="G3191" t="s">
        <v>48105</v>
      </c>
      <c r="H3191" t="s">
        <v>70378</v>
      </c>
      <c r="I3191" t="s">
        <v>70414</v>
      </c>
      <c r="J3191" t="s">
        <v>70394</v>
      </c>
      <c r="K3191" t="s">
        <v>70396</v>
      </c>
    </row>
    <row r="3192" spans="1:11" x14ac:dyDescent="0.35">
      <c r="A3192" t="s">
        <v>3201</v>
      </c>
      <c r="B3192" t="s">
        <v>27887</v>
      </c>
      <c r="C3192" t="s">
        <v>70355</v>
      </c>
      <c r="D3192" t="s">
        <v>51031</v>
      </c>
      <c r="E3192">
        <v>755</v>
      </c>
      <c r="G3192" t="s">
        <v>48105</v>
      </c>
      <c r="H3192" t="s">
        <v>70360</v>
      </c>
      <c r="I3192" t="s">
        <v>70413</v>
      </c>
      <c r="J3192" t="s">
        <v>70394</v>
      </c>
      <c r="K3192" t="s">
        <v>70396</v>
      </c>
    </row>
    <row r="3193" spans="1:11" x14ac:dyDescent="0.35">
      <c r="A3193" t="s">
        <v>3202</v>
      </c>
      <c r="B3193" t="s">
        <v>27888</v>
      </c>
      <c r="C3193" t="s">
        <v>70354</v>
      </c>
      <c r="D3193" t="s">
        <v>51032</v>
      </c>
      <c r="E3193">
        <v>755</v>
      </c>
      <c r="G3193" t="s">
        <v>48105</v>
      </c>
      <c r="H3193" t="s">
        <v>70378</v>
      </c>
      <c r="I3193" t="s">
        <v>70414</v>
      </c>
      <c r="J3193" t="s">
        <v>70394</v>
      </c>
      <c r="K3193" t="s">
        <v>70396</v>
      </c>
    </row>
    <row r="3194" spans="1:11" x14ac:dyDescent="0.35">
      <c r="A3194" t="s">
        <v>3203</v>
      </c>
      <c r="B3194" t="s">
        <v>27889</v>
      </c>
      <c r="C3194" t="s">
        <v>70355</v>
      </c>
      <c r="D3194" t="s">
        <v>51033</v>
      </c>
      <c r="E3194">
        <v>755</v>
      </c>
      <c r="G3194" t="s">
        <v>48105</v>
      </c>
      <c r="H3194" t="s">
        <v>70361</v>
      </c>
      <c r="I3194" t="s">
        <v>70403</v>
      </c>
      <c r="J3194" t="s">
        <v>70394</v>
      </c>
      <c r="K3194" t="s">
        <v>70396</v>
      </c>
    </row>
    <row r="3195" spans="1:11" x14ac:dyDescent="0.35">
      <c r="A3195" t="s">
        <v>3204</v>
      </c>
      <c r="B3195" t="s">
        <v>27890</v>
      </c>
      <c r="C3195" t="s">
        <v>70355</v>
      </c>
      <c r="D3195" t="s">
        <v>51034</v>
      </c>
      <c r="E3195">
        <v>755</v>
      </c>
      <c r="G3195" t="s">
        <v>48105</v>
      </c>
      <c r="H3195" t="s">
        <v>70360</v>
      </c>
      <c r="I3195" t="s">
        <v>70413</v>
      </c>
      <c r="J3195" t="s">
        <v>70394</v>
      </c>
      <c r="K3195" t="s">
        <v>70395</v>
      </c>
    </row>
    <row r="3196" spans="1:11" x14ac:dyDescent="0.35">
      <c r="A3196" t="s">
        <v>3205</v>
      </c>
      <c r="B3196" t="s">
        <v>27891</v>
      </c>
      <c r="C3196" t="s">
        <v>70355</v>
      </c>
      <c r="D3196" t="s">
        <v>51035</v>
      </c>
      <c r="E3196">
        <v>755</v>
      </c>
      <c r="G3196" t="s">
        <v>48105</v>
      </c>
      <c r="H3196" t="s">
        <v>70361</v>
      </c>
      <c r="I3196" t="s">
        <v>70403</v>
      </c>
      <c r="J3196" t="s">
        <v>70394</v>
      </c>
      <c r="K3196" t="s">
        <v>70396</v>
      </c>
    </row>
    <row r="3197" spans="1:11" x14ac:dyDescent="0.35">
      <c r="A3197" t="s">
        <v>3206</v>
      </c>
      <c r="B3197" t="s">
        <v>27892</v>
      </c>
      <c r="C3197" t="s">
        <v>70355</v>
      </c>
      <c r="D3197" t="s">
        <v>51036</v>
      </c>
      <c r="E3197">
        <v>755</v>
      </c>
      <c r="G3197" t="s">
        <v>48105</v>
      </c>
      <c r="H3197" t="s">
        <v>70378</v>
      </c>
      <c r="I3197" t="s">
        <v>70414</v>
      </c>
      <c r="J3197" t="s">
        <v>70394</v>
      </c>
      <c r="K3197" t="s">
        <v>70396</v>
      </c>
    </row>
    <row r="3198" spans="1:11" x14ac:dyDescent="0.35">
      <c r="A3198" t="s">
        <v>3207</v>
      </c>
      <c r="B3198" t="s">
        <v>27893</v>
      </c>
      <c r="C3198" t="s">
        <v>70354</v>
      </c>
      <c r="D3198" t="s">
        <v>51037</v>
      </c>
      <c r="E3198">
        <v>755</v>
      </c>
      <c r="G3198" t="s">
        <v>48105</v>
      </c>
      <c r="H3198" t="s">
        <v>70364</v>
      </c>
      <c r="I3198" t="s">
        <v>70406</v>
      </c>
      <c r="J3198" t="s">
        <v>70394</v>
      </c>
      <c r="K3198" t="s">
        <v>70396</v>
      </c>
    </row>
    <row r="3199" spans="1:11" x14ac:dyDescent="0.35">
      <c r="A3199" t="s">
        <v>3208</v>
      </c>
      <c r="B3199" t="s">
        <v>27894</v>
      </c>
      <c r="C3199" t="s">
        <v>70354</v>
      </c>
      <c r="D3199" t="s">
        <v>51038</v>
      </c>
      <c r="E3199">
        <v>755</v>
      </c>
      <c r="G3199" t="s">
        <v>48105</v>
      </c>
      <c r="H3199" t="s">
        <v>70359</v>
      </c>
      <c r="I3199" t="s">
        <v>70420</v>
      </c>
      <c r="J3199" t="s">
        <v>70394</v>
      </c>
      <c r="K3199" t="s">
        <v>70396</v>
      </c>
    </row>
    <row r="3200" spans="1:11" x14ac:dyDescent="0.35">
      <c r="A3200" t="s">
        <v>3209</v>
      </c>
      <c r="B3200" t="s">
        <v>27895</v>
      </c>
      <c r="C3200" t="s">
        <v>70355</v>
      </c>
      <c r="D3200" t="s">
        <v>51039</v>
      </c>
      <c r="E3200">
        <v>754</v>
      </c>
      <c r="G3200" t="s">
        <v>48105</v>
      </c>
      <c r="H3200" t="s">
        <v>70360</v>
      </c>
      <c r="I3200" t="s">
        <v>70413</v>
      </c>
      <c r="J3200" t="s">
        <v>70394</v>
      </c>
      <c r="K3200" t="s">
        <v>70396</v>
      </c>
    </row>
    <row r="3201" spans="1:11" x14ac:dyDescent="0.35">
      <c r="A3201" t="s">
        <v>3210</v>
      </c>
      <c r="B3201" t="s">
        <v>27896</v>
      </c>
      <c r="C3201" t="s">
        <v>70355</v>
      </c>
      <c r="D3201" t="s">
        <v>51040</v>
      </c>
      <c r="E3201">
        <v>754</v>
      </c>
      <c r="G3201" t="s">
        <v>48105</v>
      </c>
      <c r="H3201" t="s">
        <v>70360</v>
      </c>
      <c r="I3201" t="s">
        <v>70413</v>
      </c>
      <c r="J3201" t="s">
        <v>70394</v>
      </c>
      <c r="K3201" t="s">
        <v>70396</v>
      </c>
    </row>
    <row r="3202" spans="1:11" x14ac:dyDescent="0.35">
      <c r="A3202" t="s">
        <v>3211</v>
      </c>
      <c r="B3202" t="s">
        <v>27897</v>
      </c>
      <c r="C3202" t="s">
        <v>70355</v>
      </c>
      <c r="D3202" t="s">
        <v>51041</v>
      </c>
      <c r="E3202">
        <v>754</v>
      </c>
      <c r="G3202" t="s">
        <v>48105</v>
      </c>
      <c r="H3202" t="s">
        <v>70360</v>
      </c>
      <c r="I3202" t="s">
        <v>70413</v>
      </c>
      <c r="J3202" t="s">
        <v>70394</v>
      </c>
      <c r="K3202" t="s">
        <v>70396</v>
      </c>
    </row>
    <row r="3203" spans="1:11" x14ac:dyDescent="0.35">
      <c r="A3203" t="s">
        <v>3212</v>
      </c>
      <c r="B3203" t="s">
        <v>27898</v>
      </c>
      <c r="C3203" t="s">
        <v>70355</v>
      </c>
      <c r="D3203" t="s">
        <v>51042</v>
      </c>
      <c r="E3203">
        <v>754</v>
      </c>
      <c r="G3203" t="s">
        <v>48105</v>
      </c>
      <c r="H3203" t="s">
        <v>70370</v>
      </c>
      <c r="I3203" t="s">
        <v>70432</v>
      </c>
      <c r="J3203" t="s">
        <v>70394</v>
      </c>
      <c r="K3203" t="s">
        <v>70395</v>
      </c>
    </row>
    <row r="3204" spans="1:11" x14ac:dyDescent="0.35">
      <c r="A3204" t="s">
        <v>3213</v>
      </c>
      <c r="B3204" t="s">
        <v>27899</v>
      </c>
      <c r="C3204" t="s">
        <v>70355</v>
      </c>
      <c r="D3204" t="s">
        <v>51043</v>
      </c>
      <c r="E3204">
        <v>754</v>
      </c>
      <c r="G3204" t="s">
        <v>48105</v>
      </c>
      <c r="H3204" t="s">
        <v>70361</v>
      </c>
      <c r="I3204" t="s">
        <v>70403</v>
      </c>
      <c r="J3204" t="s">
        <v>70394</v>
      </c>
      <c r="K3204" t="s">
        <v>70395</v>
      </c>
    </row>
    <row r="3205" spans="1:11" x14ac:dyDescent="0.35">
      <c r="A3205" t="s">
        <v>3214</v>
      </c>
      <c r="B3205" t="s">
        <v>27900</v>
      </c>
      <c r="C3205" t="s">
        <v>70355</v>
      </c>
      <c r="D3205" t="s">
        <v>51044</v>
      </c>
      <c r="E3205">
        <v>754</v>
      </c>
      <c r="G3205" t="s">
        <v>48106</v>
      </c>
      <c r="H3205" t="s">
        <v>70361</v>
      </c>
      <c r="I3205" t="s">
        <v>70403</v>
      </c>
      <c r="J3205" t="s">
        <v>70394</v>
      </c>
      <c r="K3205" t="s">
        <v>70396</v>
      </c>
    </row>
    <row r="3206" spans="1:11" x14ac:dyDescent="0.35">
      <c r="A3206" t="s">
        <v>3215</v>
      </c>
      <c r="B3206" t="s">
        <v>27901</v>
      </c>
      <c r="C3206" t="s">
        <v>70355</v>
      </c>
      <c r="D3206" t="s">
        <v>51045</v>
      </c>
      <c r="E3206">
        <v>754</v>
      </c>
      <c r="G3206" t="s">
        <v>48105</v>
      </c>
      <c r="H3206" t="s">
        <v>70370</v>
      </c>
      <c r="I3206" t="s">
        <v>70432</v>
      </c>
      <c r="J3206" t="s">
        <v>70394</v>
      </c>
      <c r="K3206" t="s">
        <v>70396</v>
      </c>
    </row>
    <row r="3207" spans="1:11" x14ac:dyDescent="0.35">
      <c r="A3207" t="s">
        <v>3216</v>
      </c>
      <c r="B3207" t="s">
        <v>27902</v>
      </c>
      <c r="C3207" t="s">
        <v>70354</v>
      </c>
      <c r="D3207" t="s">
        <v>51046</v>
      </c>
      <c r="E3207">
        <v>754</v>
      </c>
      <c r="G3207" t="s">
        <v>48107</v>
      </c>
      <c r="H3207" t="s">
        <v>70359</v>
      </c>
      <c r="I3207" t="s">
        <v>70420</v>
      </c>
      <c r="J3207" t="s">
        <v>70394</v>
      </c>
      <c r="K3207" t="s">
        <v>70396</v>
      </c>
    </row>
    <row r="3208" spans="1:11" x14ac:dyDescent="0.35">
      <c r="A3208" t="s">
        <v>3217</v>
      </c>
      <c r="B3208" t="s">
        <v>27903</v>
      </c>
      <c r="C3208" t="s">
        <v>70354</v>
      </c>
      <c r="D3208" t="s">
        <v>51047</v>
      </c>
      <c r="E3208">
        <v>754</v>
      </c>
      <c r="G3208" t="s">
        <v>48105</v>
      </c>
      <c r="H3208" t="s">
        <v>70359</v>
      </c>
      <c r="I3208" t="s">
        <v>70420</v>
      </c>
      <c r="J3208" t="s">
        <v>70394</v>
      </c>
      <c r="K3208" t="s">
        <v>70396</v>
      </c>
    </row>
    <row r="3209" spans="1:11" x14ac:dyDescent="0.35">
      <c r="A3209" t="s">
        <v>3218</v>
      </c>
      <c r="B3209" t="s">
        <v>27904</v>
      </c>
      <c r="C3209" t="s">
        <v>70355</v>
      </c>
      <c r="D3209" t="s">
        <v>51048</v>
      </c>
      <c r="E3209">
        <v>754</v>
      </c>
      <c r="G3209" t="s">
        <v>48105</v>
      </c>
      <c r="H3209" t="s">
        <v>70370</v>
      </c>
      <c r="I3209" t="s">
        <v>70432</v>
      </c>
      <c r="J3209" t="s">
        <v>70394</v>
      </c>
      <c r="K3209" t="s">
        <v>70395</v>
      </c>
    </row>
    <row r="3210" spans="1:11" x14ac:dyDescent="0.35">
      <c r="A3210" t="s">
        <v>3219</v>
      </c>
      <c r="B3210" t="s">
        <v>27905</v>
      </c>
      <c r="C3210" t="s">
        <v>70355</v>
      </c>
      <c r="D3210" t="s">
        <v>51049</v>
      </c>
      <c r="E3210">
        <v>754</v>
      </c>
      <c r="G3210" t="s">
        <v>48105</v>
      </c>
      <c r="H3210" t="s">
        <v>70370</v>
      </c>
      <c r="I3210" t="s">
        <v>70432</v>
      </c>
      <c r="J3210" t="s">
        <v>70394</v>
      </c>
      <c r="K3210" t="s">
        <v>70396</v>
      </c>
    </row>
    <row r="3211" spans="1:11" x14ac:dyDescent="0.35">
      <c r="A3211" t="s">
        <v>3220</v>
      </c>
      <c r="B3211" t="s">
        <v>27905</v>
      </c>
      <c r="C3211" t="s">
        <v>70355</v>
      </c>
      <c r="D3211" t="s">
        <v>51049</v>
      </c>
      <c r="E3211">
        <v>754</v>
      </c>
      <c r="G3211" t="s">
        <v>48105</v>
      </c>
      <c r="H3211" t="s">
        <v>70361</v>
      </c>
      <c r="I3211" t="s">
        <v>70403</v>
      </c>
      <c r="J3211" t="s">
        <v>70394</v>
      </c>
      <c r="K3211" t="s">
        <v>70395</v>
      </c>
    </row>
    <row r="3212" spans="1:11" x14ac:dyDescent="0.35">
      <c r="A3212" t="s">
        <v>3221</v>
      </c>
      <c r="B3212" t="s">
        <v>27906</v>
      </c>
      <c r="C3212" t="s">
        <v>70354</v>
      </c>
      <c r="D3212" t="s">
        <v>51050</v>
      </c>
      <c r="E3212">
        <v>754</v>
      </c>
      <c r="G3212" t="s">
        <v>48105</v>
      </c>
      <c r="H3212" t="s">
        <v>70364</v>
      </c>
      <c r="I3212" t="s">
        <v>70406</v>
      </c>
      <c r="J3212" t="s">
        <v>70394</v>
      </c>
      <c r="K3212" t="s">
        <v>70396</v>
      </c>
    </row>
    <row r="3213" spans="1:11" x14ac:dyDescent="0.35">
      <c r="A3213" t="s">
        <v>3222</v>
      </c>
      <c r="B3213" t="s">
        <v>27907</v>
      </c>
      <c r="C3213" t="s">
        <v>70354</v>
      </c>
      <c r="D3213" t="s">
        <v>51051</v>
      </c>
      <c r="E3213">
        <v>754</v>
      </c>
      <c r="G3213" t="s">
        <v>48107</v>
      </c>
      <c r="H3213" t="s">
        <v>70359</v>
      </c>
      <c r="I3213" t="s">
        <v>70420</v>
      </c>
      <c r="J3213" t="s">
        <v>70394</v>
      </c>
      <c r="K3213" t="s">
        <v>70396</v>
      </c>
    </row>
    <row r="3214" spans="1:11" x14ac:dyDescent="0.35">
      <c r="A3214" t="s">
        <v>3223</v>
      </c>
      <c r="B3214" t="s">
        <v>27908</v>
      </c>
      <c r="C3214" t="s">
        <v>70354</v>
      </c>
      <c r="D3214" t="s">
        <v>51052</v>
      </c>
      <c r="E3214">
        <v>754</v>
      </c>
      <c r="G3214" t="s">
        <v>48105</v>
      </c>
      <c r="H3214" t="s">
        <v>70364</v>
      </c>
      <c r="I3214" t="s">
        <v>70406</v>
      </c>
      <c r="J3214" t="s">
        <v>70394</v>
      </c>
      <c r="K3214" t="s">
        <v>70396</v>
      </c>
    </row>
    <row r="3215" spans="1:11" x14ac:dyDescent="0.35">
      <c r="A3215" t="s">
        <v>3224</v>
      </c>
      <c r="B3215" t="s">
        <v>27909</v>
      </c>
      <c r="C3215" t="s">
        <v>70355</v>
      </c>
      <c r="D3215" t="s">
        <v>51053</v>
      </c>
      <c r="E3215">
        <v>754</v>
      </c>
      <c r="G3215" t="s">
        <v>48105</v>
      </c>
      <c r="H3215" t="s">
        <v>70360</v>
      </c>
      <c r="I3215" t="s">
        <v>70413</v>
      </c>
      <c r="J3215" t="s">
        <v>70394</v>
      </c>
      <c r="K3215" t="s">
        <v>70395</v>
      </c>
    </row>
    <row r="3216" spans="1:11" x14ac:dyDescent="0.35">
      <c r="A3216" t="s">
        <v>3225</v>
      </c>
      <c r="B3216" t="s">
        <v>27910</v>
      </c>
      <c r="C3216" t="s">
        <v>70354</v>
      </c>
      <c r="D3216" t="s">
        <v>51054</v>
      </c>
      <c r="E3216">
        <v>754</v>
      </c>
      <c r="G3216" t="s">
        <v>48105</v>
      </c>
      <c r="H3216" t="s">
        <v>70364</v>
      </c>
      <c r="I3216" t="s">
        <v>70406</v>
      </c>
      <c r="J3216" t="s">
        <v>70394</v>
      </c>
      <c r="K3216" t="s">
        <v>70396</v>
      </c>
    </row>
    <row r="3217" spans="1:11" x14ac:dyDescent="0.35">
      <c r="A3217" t="s">
        <v>3226</v>
      </c>
      <c r="B3217" t="s">
        <v>27911</v>
      </c>
      <c r="C3217" t="s">
        <v>70355</v>
      </c>
      <c r="D3217" t="s">
        <v>51055</v>
      </c>
      <c r="E3217">
        <v>754</v>
      </c>
      <c r="G3217" t="s">
        <v>48105</v>
      </c>
      <c r="H3217" t="s">
        <v>70370</v>
      </c>
      <c r="I3217" t="s">
        <v>70432</v>
      </c>
      <c r="J3217" t="s">
        <v>70394</v>
      </c>
      <c r="K3217" t="s">
        <v>70396</v>
      </c>
    </row>
    <row r="3218" spans="1:11" x14ac:dyDescent="0.35">
      <c r="A3218" t="s">
        <v>3227</v>
      </c>
      <c r="B3218" t="s">
        <v>27912</v>
      </c>
      <c r="C3218" t="s">
        <v>70355</v>
      </c>
      <c r="D3218" t="s">
        <v>51056</v>
      </c>
      <c r="E3218">
        <v>754</v>
      </c>
      <c r="G3218" t="s">
        <v>48105</v>
      </c>
      <c r="H3218" t="s">
        <v>70360</v>
      </c>
      <c r="I3218" t="s">
        <v>70413</v>
      </c>
      <c r="J3218" t="s">
        <v>70394</v>
      </c>
      <c r="K3218" t="s">
        <v>70395</v>
      </c>
    </row>
    <row r="3219" spans="1:11" x14ac:dyDescent="0.35">
      <c r="A3219" t="s">
        <v>3228</v>
      </c>
      <c r="B3219" t="s">
        <v>27913</v>
      </c>
      <c r="C3219" t="s">
        <v>70354</v>
      </c>
      <c r="D3219" t="s">
        <v>51057</v>
      </c>
      <c r="E3219">
        <v>754</v>
      </c>
      <c r="G3219" t="s">
        <v>48105</v>
      </c>
      <c r="H3219" t="s">
        <v>70359</v>
      </c>
      <c r="I3219" t="s">
        <v>70420</v>
      </c>
      <c r="J3219" t="s">
        <v>70394</v>
      </c>
      <c r="K3219" t="s">
        <v>70396</v>
      </c>
    </row>
    <row r="3220" spans="1:11" x14ac:dyDescent="0.35">
      <c r="A3220" t="s">
        <v>3229</v>
      </c>
      <c r="B3220" t="s">
        <v>27914</v>
      </c>
      <c r="C3220" t="s">
        <v>70355</v>
      </c>
      <c r="D3220" t="s">
        <v>51058</v>
      </c>
      <c r="E3220">
        <v>754</v>
      </c>
      <c r="G3220" t="s">
        <v>48105</v>
      </c>
      <c r="H3220" t="s">
        <v>70361</v>
      </c>
      <c r="I3220" t="s">
        <v>70403</v>
      </c>
      <c r="J3220" t="s">
        <v>70394</v>
      </c>
      <c r="K3220" t="s">
        <v>70395</v>
      </c>
    </row>
    <row r="3221" spans="1:11" x14ac:dyDescent="0.35">
      <c r="A3221" t="s">
        <v>3230</v>
      </c>
      <c r="B3221" t="s">
        <v>27915</v>
      </c>
      <c r="C3221" t="s">
        <v>70354</v>
      </c>
      <c r="D3221" t="s">
        <v>51059</v>
      </c>
      <c r="E3221">
        <v>754</v>
      </c>
      <c r="G3221" t="s">
        <v>48105</v>
      </c>
      <c r="H3221" t="s">
        <v>70359</v>
      </c>
      <c r="I3221" t="s">
        <v>70420</v>
      </c>
      <c r="J3221" t="s">
        <v>70394</v>
      </c>
      <c r="K3221" t="s">
        <v>70396</v>
      </c>
    </row>
    <row r="3222" spans="1:11" x14ac:dyDescent="0.35">
      <c r="A3222" t="s">
        <v>3231</v>
      </c>
      <c r="B3222" t="s">
        <v>27916</v>
      </c>
      <c r="C3222" t="s">
        <v>70355</v>
      </c>
      <c r="D3222" t="s">
        <v>51060</v>
      </c>
      <c r="E3222">
        <v>754</v>
      </c>
      <c r="G3222" t="s">
        <v>48105</v>
      </c>
      <c r="H3222" t="s">
        <v>70370</v>
      </c>
      <c r="I3222" t="s">
        <v>70432</v>
      </c>
      <c r="J3222" t="s">
        <v>70394</v>
      </c>
      <c r="K3222" t="s">
        <v>70396</v>
      </c>
    </row>
    <row r="3223" spans="1:11" x14ac:dyDescent="0.35">
      <c r="A3223" t="s">
        <v>3232</v>
      </c>
      <c r="B3223" t="s">
        <v>27916</v>
      </c>
      <c r="C3223" t="s">
        <v>70355</v>
      </c>
      <c r="D3223" t="s">
        <v>51060</v>
      </c>
      <c r="E3223">
        <v>754</v>
      </c>
      <c r="G3223" t="s">
        <v>48105</v>
      </c>
      <c r="H3223" t="s">
        <v>70361</v>
      </c>
      <c r="I3223" t="s">
        <v>70403</v>
      </c>
      <c r="J3223" t="s">
        <v>70394</v>
      </c>
      <c r="K3223" t="s">
        <v>70396</v>
      </c>
    </row>
    <row r="3224" spans="1:11" x14ac:dyDescent="0.35">
      <c r="A3224" t="s">
        <v>3233</v>
      </c>
      <c r="B3224" t="s">
        <v>27917</v>
      </c>
      <c r="C3224" t="s">
        <v>70355</v>
      </c>
      <c r="D3224" t="s">
        <v>51061</v>
      </c>
      <c r="E3224">
        <v>754</v>
      </c>
      <c r="G3224" t="s">
        <v>48105</v>
      </c>
      <c r="H3224" t="s">
        <v>70360</v>
      </c>
      <c r="I3224" t="s">
        <v>70413</v>
      </c>
      <c r="J3224" t="s">
        <v>70394</v>
      </c>
      <c r="K3224" t="s">
        <v>70395</v>
      </c>
    </row>
    <row r="3225" spans="1:11" x14ac:dyDescent="0.35">
      <c r="A3225" t="s">
        <v>3234</v>
      </c>
      <c r="B3225" t="s">
        <v>27918</v>
      </c>
      <c r="C3225" t="s">
        <v>70355</v>
      </c>
      <c r="D3225" t="s">
        <v>48398</v>
      </c>
      <c r="E3225">
        <v>753</v>
      </c>
      <c r="G3225" t="s">
        <v>48105</v>
      </c>
      <c r="H3225" t="s">
        <v>70360</v>
      </c>
      <c r="I3225" t="s">
        <v>70413</v>
      </c>
      <c r="J3225" t="s">
        <v>70394</v>
      </c>
      <c r="K3225" t="s">
        <v>70395</v>
      </c>
    </row>
    <row r="3226" spans="1:11" x14ac:dyDescent="0.35">
      <c r="A3226" t="s">
        <v>3235</v>
      </c>
      <c r="B3226" t="s">
        <v>27918</v>
      </c>
      <c r="C3226" t="s">
        <v>70355</v>
      </c>
      <c r="D3226" t="s">
        <v>48398</v>
      </c>
      <c r="E3226">
        <v>753</v>
      </c>
      <c r="G3226" t="s">
        <v>48105</v>
      </c>
      <c r="H3226" t="s">
        <v>70363</v>
      </c>
      <c r="I3226" t="s">
        <v>70400</v>
      </c>
      <c r="J3226" t="s">
        <v>70394</v>
      </c>
      <c r="K3226" t="s">
        <v>70395</v>
      </c>
    </row>
    <row r="3227" spans="1:11" x14ac:dyDescent="0.35">
      <c r="A3227" t="s">
        <v>3236</v>
      </c>
      <c r="B3227" t="s">
        <v>27919</v>
      </c>
      <c r="C3227" t="s">
        <v>70355</v>
      </c>
      <c r="D3227" t="s">
        <v>48398</v>
      </c>
      <c r="E3227">
        <v>753</v>
      </c>
      <c r="G3227" t="s">
        <v>48105</v>
      </c>
      <c r="H3227" t="s">
        <v>70360</v>
      </c>
      <c r="I3227" t="s">
        <v>70413</v>
      </c>
      <c r="J3227" t="s">
        <v>70394</v>
      </c>
      <c r="K3227" t="s">
        <v>70395</v>
      </c>
    </row>
    <row r="3228" spans="1:11" x14ac:dyDescent="0.35">
      <c r="A3228" t="s">
        <v>3237</v>
      </c>
      <c r="B3228" t="s">
        <v>27919</v>
      </c>
      <c r="C3228" t="s">
        <v>70355</v>
      </c>
      <c r="D3228" t="s">
        <v>48398</v>
      </c>
      <c r="E3228">
        <v>753</v>
      </c>
      <c r="G3228" t="s">
        <v>48105</v>
      </c>
      <c r="H3228" t="s">
        <v>70363</v>
      </c>
      <c r="I3228" t="s">
        <v>70400</v>
      </c>
      <c r="J3228" t="s">
        <v>70394</v>
      </c>
      <c r="K3228" t="s">
        <v>70395</v>
      </c>
    </row>
    <row r="3229" spans="1:11" x14ac:dyDescent="0.35">
      <c r="A3229" t="s">
        <v>3238</v>
      </c>
      <c r="B3229" t="s">
        <v>27920</v>
      </c>
      <c r="C3229" t="s">
        <v>70355</v>
      </c>
      <c r="D3229" t="s">
        <v>48398</v>
      </c>
      <c r="E3229">
        <v>753</v>
      </c>
      <c r="G3229" t="s">
        <v>48105</v>
      </c>
      <c r="H3229" t="s">
        <v>70370</v>
      </c>
      <c r="I3229" t="s">
        <v>70432</v>
      </c>
      <c r="J3229" t="s">
        <v>70394</v>
      </c>
      <c r="K3229" t="s">
        <v>70395</v>
      </c>
    </row>
    <row r="3230" spans="1:11" x14ac:dyDescent="0.35">
      <c r="A3230" t="s">
        <v>3239</v>
      </c>
      <c r="B3230" t="s">
        <v>27920</v>
      </c>
      <c r="C3230" t="s">
        <v>70355</v>
      </c>
      <c r="D3230" t="s">
        <v>48398</v>
      </c>
      <c r="E3230">
        <v>753</v>
      </c>
      <c r="G3230" t="s">
        <v>48105</v>
      </c>
      <c r="H3230" t="s">
        <v>70361</v>
      </c>
      <c r="I3230" t="s">
        <v>70403</v>
      </c>
      <c r="J3230" t="s">
        <v>70394</v>
      </c>
      <c r="K3230" t="s">
        <v>70396</v>
      </c>
    </row>
    <row r="3231" spans="1:11" x14ac:dyDescent="0.35">
      <c r="A3231" t="s">
        <v>3240</v>
      </c>
      <c r="B3231" t="s">
        <v>27921</v>
      </c>
      <c r="C3231" t="s">
        <v>70355</v>
      </c>
      <c r="D3231" t="s">
        <v>48398</v>
      </c>
      <c r="E3231">
        <v>753</v>
      </c>
      <c r="G3231" t="s">
        <v>48105</v>
      </c>
      <c r="H3231" t="s">
        <v>70360</v>
      </c>
      <c r="I3231" t="s">
        <v>70413</v>
      </c>
      <c r="J3231" t="s">
        <v>70394</v>
      </c>
      <c r="K3231" t="s">
        <v>70395</v>
      </c>
    </row>
    <row r="3232" spans="1:11" x14ac:dyDescent="0.35">
      <c r="A3232" t="s">
        <v>3241</v>
      </c>
      <c r="B3232" t="s">
        <v>27921</v>
      </c>
      <c r="C3232" t="s">
        <v>70355</v>
      </c>
      <c r="D3232" t="s">
        <v>48398</v>
      </c>
      <c r="E3232">
        <v>753</v>
      </c>
      <c r="G3232" t="s">
        <v>48105</v>
      </c>
      <c r="H3232" t="s">
        <v>70363</v>
      </c>
      <c r="I3232" t="s">
        <v>70400</v>
      </c>
      <c r="J3232" t="s">
        <v>70394</v>
      </c>
      <c r="K3232" t="s">
        <v>70395</v>
      </c>
    </row>
    <row r="3233" spans="1:11" x14ac:dyDescent="0.35">
      <c r="A3233" t="s">
        <v>3242</v>
      </c>
      <c r="B3233" t="s">
        <v>27922</v>
      </c>
      <c r="C3233" t="s">
        <v>70355</v>
      </c>
      <c r="D3233" t="s">
        <v>48398</v>
      </c>
      <c r="E3233">
        <v>753</v>
      </c>
      <c r="G3233" t="s">
        <v>48105</v>
      </c>
      <c r="H3233" t="s">
        <v>70360</v>
      </c>
      <c r="I3233" t="s">
        <v>70413</v>
      </c>
      <c r="J3233" t="s">
        <v>70394</v>
      </c>
      <c r="K3233" t="s">
        <v>70395</v>
      </c>
    </row>
    <row r="3234" spans="1:11" x14ac:dyDescent="0.35">
      <c r="A3234" t="s">
        <v>3243</v>
      </c>
      <c r="B3234" t="s">
        <v>27922</v>
      </c>
      <c r="C3234" t="s">
        <v>70355</v>
      </c>
      <c r="D3234" t="s">
        <v>48398</v>
      </c>
      <c r="E3234">
        <v>753</v>
      </c>
      <c r="G3234" t="s">
        <v>48105</v>
      </c>
      <c r="H3234" t="s">
        <v>70363</v>
      </c>
      <c r="I3234" t="s">
        <v>70400</v>
      </c>
      <c r="J3234" t="s">
        <v>70394</v>
      </c>
      <c r="K3234" t="s">
        <v>70395</v>
      </c>
    </row>
    <row r="3235" spans="1:11" x14ac:dyDescent="0.35">
      <c r="A3235" t="s">
        <v>3244</v>
      </c>
      <c r="B3235" t="s">
        <v>27923</v>
      </c>
      <c r="C3235" t="s">
        <v>70355</v>
      </c>
      <c r="D3235" t="s">
        <v>48398</v>
      </c>
      <c r="E3235">
        <v>753</v>
      </c>
      <c r="G3235" t="s">
        <v>48105</v>
      </c>
      <c r="H3235" t="s">
        <v>70360</v>
      </c>
      <c r="I3235" t="s">
        <v>70413</v>
      </c>
      <c r="J3235" t="s">
        <v>70394</v>
      </c>
      <c r="K3235" t="s">
        <v>70395</v>
      </c>
    </row>
    <row r="3236" spans="1:11" x14ac:dyDescent="0.35">
      <c r="A3236" t="s">
        <v>3245</v>
      </c>
      <c r="B3236" t="s">
        <v>27923</v>
      </c>
      <c r="C3236" t="s">
        <v>70355</v>
      </c>
      <c r="D3236" t="s">
        <v>48398</v>
      </c>
      <c r="E3236">
        <v>753</v>
      </c>
      <c r="G3236" t="s">
        <v>48105</v>
      </c>
      <c r="H3236" t="s">
        <v>70363</v>
      </c>
      <c r="I3236" t="s">
        <v>70400</v>
      </c>
      <c r="J3236" t="s">
        <v>70394</v>
      </c>
      <c r="K3236" t="s">
        <v>70395</v>
      </c>
    </row>
    <row r="3237" spans="1:11" x14ac:dyDescent="0.35">
      <c r="A3237" t="s">
        <v>3246</v>
      </c>
      <c r="B3237" t="s">
        <v>27924</v>
      </c>
      <c r="C3237" t="s">
        <v>70355</v>
      </c>
      <c r="D3237" t="s">
        <v>48398</v>
      </c>
      <c r="E3237">
        <v>753</v>
      </c>
      <c r="G3237" t="s">
        <v>48105</v>
      </c>
      <c r="H3237" t="s">
        <v>70370</v>
      </c>
      <c r="I3237" t="s">
        <v>70432</v>
      </c>
      <c r="J3237" t="s">
        <v>70394</v>
      </c>
      <c r="K3237" t="s">
        <v>70395</v>
      </c>
    </row>
    <row r="3238" spans="1:11" x14ac:dyDescent="0.35">
      <c r="A3238" t="s">
        <v>3247</v>
      </c>
      <c r="B3238" t="s">
        <v>27925</v>
      </c>
      <c r="C3238" t="s">
        <v>70355</v>
      </c>
      <c r="D3238" t="s">
        <v>48398</v>
      </c>
      <c r="E3238">
        <v>753</v>
      </c>
      <c r="G3238" t="s">
        <v>48105</v>
      </c>
      <c r="H3238" t="s">
        <v>70361</v>
      </c>
      <c r="I3238" t="s">
        <v>70403</v>
      </c>
      <c r="J3238" t="s">
        <v>70394</v>
      </c>
      <c r="K3238" t="s">
        <v>70396</v>
      </c>
    </row>
    <row r="3239" spans="1:11" x14ac:dyDescent="0.35">
      <c r="A3239" t="s">
        <v>3248</v>
      </c>
      <c r="B3239" t="s">
        <v>27926</v>
      </c>
      <c r="C3239" t="s">
        <v>70355</v>
      </c>
      <c r="D3239" t="s">
        <v>48398</v>
      </c>
      <c r="E3239">
        <v>753</v>
      </c>
      <c r="G3239" t="s">
        <v>48105</v>
      </c>
      <c r="H3239" t="s">
        <v>70370</v>
      </c>
      <c r="I3239" t="s">
        <v>70432</v>
      </c>
      <c r="J3239" t="s">
        <v>70394</v>
      </c>
      <c r="K3239" t="s">
        <v>70395</v>
      </c>
    </row>
    <row r="3240" spans="1:11" x14ac:dyDescent="0.35">
      <c r="A3240" t="s">
        <v>3249</v>
      </c>
      <c r="B3240" t="s">
        <v>27926</v>
      </c>
      <c r="C3240" t="s">
        <v>70355</v>
      </c>
      <c r="D3240" t="s">
        <v>48398</v>
      </c>
      <c r="E3240">
        <v>753</v>
      </c>
      <c r="G3240" t="s">
        <v>48105</v>
      </c>
      <c r="H3240" t="s">
        <v>70361</v>
      </c>
      <c r="I3240" t="s">
        <v>70403</v>
      </c>
      <c r="J3240" t="s">
        <v>70394</v>
      </c>
      <c r="K3240" t="s">
        <v>70395</v>
      </c>
    </row>
    <row r="3241" spans="1:11" x14ac:dyDescent="0.35">
      <c r="A3241" t="s">
        <v>3250</v>
      </c>
      <c r="B3241" t="s">
        <v>27927</v>
      </c>
      <c r="C3241" t="s">
        <v>70355</v>
      </c>
      <c r="D3241" t="s">
        <v>48398</v>
      </c>
      <c r="E3241">
        <v>753</v>
      </c>
      <c r="G3241" t="s">
        <v>48105</v>
      </c>
      <c r="H3241" t="s">
        <v>70370</v>
      </c>
      <c r="I3241" t="s">
        <v>70432</v>
      </c>
      <c r="J3241" t="s">
        <v>70394</v>
      </c>
      <c r="K3241" t="s">
        <v>70395</v>
      </c>
    </row>
    <row r="3242" spans="1:11" x14ac:dyDescent="0.35">
      <c r="A3242" t="s">
        <v>3251</v>
      </c>
      <c r="B3242" t="s">
        <v>27927</v>
      </c>
      <c r="C3242" t="s">
        <v>70355</v>
      </c>
      <c r="D3242" t="s">
        <v>48398</v>
      </c>
      <c r="E3242">
        <v>753</v>
      </c>
      <c r="G3242" t="s">
        <v>48105</v>
      </c>
      <c r="H3242" t="s">
        <v>70361</v>
      </c>
      <c r="I3242" t="s">
        <v>70403</v>
      </c>
      <c r="J3242" t="s">
        <v>70394</v>
      </c>
      <c r="K3242" t="s">
        <v>70395</v>
      </c>
    </row>
    <row r="3243" spans="1:11" x14ac:dyDescent="0.35">
      <c r="A3243" t="s">
        <v>3252</v>
      </c>
      <c r="B3243" t="s">
        <v>27928</v>
      </c>
      <c r="C3243" t="s">
        <v>70355</v>
      </c>
      <c r="D3243" t="s">
        <v>48398</v>
      </c>
      <c r="E3243">
        <v>753</v>
      </c>
      <c r="G3243" t="s">
        <v>48105</v>
      </c>
      <c r="H3243" t="s">
        <v>70360</v>
      </c>
      <c r="I3243" t="s">
        <v>70413</v>
      </c>
      <c r="J3243" t="s">
        <v>70394</v>
      </c>
      <c r="K3243" t="s">
        <v>70396</v>
      </c>
    </row>
    <row r="3244" spans="1:11" x14ac:dyDescent="0.35">
      <c r="A3244" t="s">
        <v>3253</v>
      </c>
      <c r="B3244" t="s">
        <v>27928</v>
      </c>
      <c r="C3244" t="s">
        <v>70355</v>
      </c>
      <c r="D3244" t="s">
        <v>48398</v>
      </c>
      <c r="E3244">
        <v>753</v>
      </c>
      <c r="G3244" t="s">
        <v>48105</v>
      </c>
      <c r="H3244" t="s">
        <v>70363</v>
      </c>
      <c r="I3244" t="s">
        <v>70400</v>
      </c>
      <c r="J3244" t="s">
        <v>70394</v>
      </c>
      <c r="K3244" t="s">
        <v>70395</v>
      </c>
    </row>
    <row r="3245" spans="1:11" x14ac:dyDescent="0.35">
      <c r="A3245" t="s">
        <v>3254</v>
      </c>
      <c r="B3245" t="s">
        <v>27929</v>
      </c>
      <c r="C3245" t="s">
        <v>70355</v>
      </c>
      <c r="D3245" t="s">
        <v>48398</v>
      </c>
      <c r="E3245">
        <v>753</v>
      </c>
      <c r="G3245" t="s">
        <v>48105</v>
      </c>
      <c r="H3245" t="s">
        <v>70360</v>
      </c>
      <c r="I3245" t="s">
        <v>70413</v>
      </c>
      <c r="J3245" t="s">
        <v>70394</v>
      </c>
      <c r="K3245" t="s">
        <v>70395</v>
      </c>
    </row>
    <row r="3246" spans="1:11" x14ac:dyDescent="0.35">
      <c r="A3246" t="s">
        <v>3255</v>
      </c>
      <c r="B3246" t="s">
        <v>27929</v>
      </c>
      <c r="C3246" t="s">
        <v>70355</v>
      </c>
      <c r="D3246" t="s">
        <v>48398</v>
      </c>
      <c r="E3246">
        <v>753</v>
      </c>
      <c r="G3246" t="s">
        <v>48105</v>
      </c>
      <c r="H3246" t="s">
        <v>70363</v>
      </c>
      <c r="I3246" t="s">
        <v>70400</v>
      </c>
      <c r="J3246" t="s">
        <v>70394</v>
      </c>
      <c r="K3246" t="s">
        <v>70395</v>
      </c>
    </row>
    <row r="3247" spans="1:11" x14ac:dyDescent="0.35">
      <c r="A3247" t="s">
        <v>3256</v>
      </c>
      <c r="B3247" t="s">
        <v>27930</v>
      </c>
      <c r="C3247" t="s">
        <v>70355</v>
      </c>
      <c r="D3247" t="s">
        <v>48398</v>
      </c>
      <c r="E3247">
        <v>753</v>
      </c>
      <c r="G3247" t="s">
        <v>48105</v>
      </c>
      <c r="H3247" t="s">
        <v>70370</v>
      </c>
      <c r="I3247" t="s">
        <v>70432</v>
      </c>
      <c r="J3247" t="s">
        <v>70394</v>
      </c>
      <c r="K3247" t="s">
        <v>70395</v>
      </c>
    </row>
    <row r="3248" spans="1:11" x14ac:dyDescent="0.35">
      <c r="A3248" t="s">
        <v>3257</v>
      </c>
      <c r="B3248" t="s">
        <v>27930</v>
      </c>
      <c r="C3248" t="s">
        <v>70355</v>
      </c>
      <c r="D3248" t="s">
        <v>48398</v>
      </c>
      <c r="E3248">
        <v>753</v>
      </c>
      <c r="G3248" t="s">
        <v>48105</v>
      </c>
      <c r="H3248" t="s">
        <v>70361</v>
      </c>
      <c r="I3248" t="s">
        <v>70403</v>
      </c>
      <c r="J3248" t="s">
        <v>70394</v>
      </c>
      <c r="K3248" t="s">
        <v>70395</v>
      </c>
    </row>
    <row r="3249" spans="1:11" x14ac:dyDescent="0.35">
      <c r="A3249" t="s">
        <v>3258</v>
      </c>
      <c r="B3249" t="s">
        <v>27931</v>
      </c>
      <c r="C3249" t="s">
        <v>70355</v>
      </c>
      <c r="D3249" t="s">
        <v>48398</v>
      </c>
      <c r="E3249">
        <v>753</v>
      </c>
      <c r="G3249" t="s">
        <v>48105</v>
      </c>
      <c r="H3249" t="s">
        <v>70360</v>
      </c>
      <c r="I3249" t="s">
        <v>70413</v>
      </c>
      <c r="J3249" t="s">
        <v>70394</v>
      </c>
      <c r="K3249" t="s">
        <v>70396</v>
      </c>
    </row>
    <row r="3250" spans="1:11" x14ac:dyDescent="0.35">
      <c r="A3250" t="s">
        <v>3259</v>
      </c>
      <c r="B3250" t="s">
        <v>27931</v>
      </c>
      <c r="C3250" t="s">
        <v>70355</v>
      </c>
      <c r="D3250" t="s">
        <v>48398</v>
      </c>
      <c r="E3250">
        <v>753</v>
      </c>
      <c r="G3250" t="s">
        <v>48105</v>
      </c>
      <c r="H3250" t="s">
        <v>70363</v>
      </c>
      <c r="I3250" t="s">
        <v>70400</v>
      </c>
      <c r="J3250" t="s">
        <v>70394</v>
      </c>
      <c r="K3250" t="s">
        <v>70395</v>
      </c>
    </row>
    <row r="3251" spans="1:11" x14ac:dyDescent="0.35">
      <c r="A3251" t="s">
        <v>3260</v>
      </c>
      <c r="B3251" t="s">
        <v>27932</v>
      </c>
      <c r="C3251" t="s">
        <v>70355</v>
      </c>
      <c r="D3251" t="s">
        <v>48398</v>
      </c>
      <c r="E3251">
        <v>753</v>
      </c>
      <c r="G3251" t="s">
        <v>48105</v>
      </c>
      <c r="H3251" t="s">
        <v>70370</v>
      </c>
      <c r="I3251" t="s">
        <v>70432</v>
      </c>
      <c r="J3251" t="s">
        <v>70394</v>
      </c>
      <c r="K3251" t="s">
        <v>70395</v>
      </c>
    </row>
    <row r="3252" spans="1:11" x14ac:dyDescent="0.35">
      <c r="A3252" t="s">
        <v>3261</v>
      </c>
      <c r="B3252" t="s">
        <v>27932</v>
      </c>
      <c r="C3252" t="s">
        <v>70355</v>
      </c>
      <c r="D3252" t="s">
        <v>48398</v>
      </c>
      <c r="E3252">
        <v>753</v>
      </c>
      <c r="G3252" t="s">
        <v>48105</v>
      </c>
      <c r="H3252" t="s">
        <v>70361</v>
      </c>
      <c r="I3252" t="s">
        <v>70403</v>
      </c>
      <c r="J3252" t="s">
        <v>70394</v>
      </c>
      <c r="K3252" t="s">
        <v>70395</v>
      </c>
    </row>
    <row r="3253" spans="1:11" x14ac:dyDescent="0.35">
      <c r="A3253" t="s">
        <v>3262</v>
      </c>
      <c r="B3253" t="s">
        <v>27933</v>
      </c>
      <c r="C3253" t="s">
        <v>70355</v>
      </c>
      <c r="D3253" t="s">
        <v>48398</v>
      </c>
      <c r="E3253">
        <v>753</v>
      </c>
      <c r="G3253" t="s">
        <v>48105</v>
      </c>
      <c r="H3253" t="s">
        <v>70370</v>
      </c>
      <c r="I3253" t="s">
        <v>70432</v>
      </c>
      <c r="J3253" t="s">
        <v>70394</v>
      </c>
      <c r="K3253" t="s">
        <v>70396</v>
      </c>
    </row>
    <row r="3254" spans="1:11" x14ac:dyDescent="0.35">
      <c r="A3254" t="s">
        <v>3263</v>
      </c>
      <c r="B3254" t="s">
        <v>27933</v>
      </c>
      <c r="C3254" t="s">
        <v>70355</v>
      </c>
      <c r="D3254" t="s">
        <v>48398</v>
      </c>
      <c r="E3254">
        <v>753</v>
      </c>
      <c r="G3254" t="s">
        <v>48105</v>
      </c>
      <c r="H3254" t="s">
        <v>70361</v>
      </c>
      <c r="I3254" t="s">
        <v>70403</v>
      </c>
      <c r="J3254" t="s">
        <v>70394</v>
      </c>
      <c r="K3254" t="s">
        <v>70396</v>
      </c>
    </row>
    <row r="3255" spans="1:11" x14ac:dyDescent="0.35">
      <c r="A3255" t="s">
        <v>3264</v>
      </c>
      <c r="B3255" t="s">
        <v>27934</v>
      </c>
      <c r="C3255" t="s">
        <v>70355</v>
      </c>
      <c r="D3255" t="s">
        <v>48398</v>
      </c>
      <c r="E3255">
        <v>753</v>
      </c>
      <c r="G3255" t="s">
        <v>48105</v>
      </c>
      <c r="H3255" t="s">
        <v>70370</v>
      </c>
      <c r="I3255" t="s">
        <v>70432</v>
      </c>
      <c r="J3255" t="s">
        <v>70394</v>
      </c>
      <c r="K3255" t="s">
        <v>70396</v>
      </c>
    </row>
    <row r="3256" spans="1:11" x14ac:dyDescent="0.35">
      <c r="A3256" t="s">
        <v>3265</v>
      </c>
      <c r="B3256" t="s">
        <v>27934</v>
      </c>
      <c r="C3256" t="s">
        <v>70355</v>
      </c>
      <c r="D3256" t="s">
        <v>48398</v>
      </c>
      <c r="E3256">
        <v>753</v>
      </c>
      <c r="G3256" t="s">
        <v>48105</v>
      </c>
      <c r="H3256" t="s">
        <v>70361</v>
      </c>
      <c r="I3256" t="s">
        <v>70403</v>
      </c>
      <c r="J3256" t="s">
        <v>70394</v>
      </c>
      <c r="K3256" t="s">
        <v>70396</v>
      </c>
    </row>
    <row r="3257" spans="1:11" x14ac:dyDescent="0.35">
      <c r="A3257" t="s">
        <v>3266</v>
      </c>
      <c r="B3257" t="s">
        <v>27935</v>
      </c>
      <c r="C3257" t="s">
        <v>70355</v>
      </c>
      <c r="D3257" t="s">
        <v>48398</v>
      </c>
      <c r="E3257">
        <v>753</v>
      </c>
      <c r="G3257" t="s">
        <v>48105</v>
      </c>
      <c r="H3257" t="s">
        <v>70370</v>
      </c>
      <c r="I3257" t="s">
        <v>70432</v>
      </c>
      <c r="J3257" t="s">
        <v>70394</v>
      </c>
      <c r="K3257" t="s">
        <v>70395</v>
      </c>
    </row>
    <row r="3258" spans="1:11" x14ac:dyDescent="0.35">
      <c r="A3258" t="s">
        <v>3267</v>
      </c>
      <c r="B3258" t="s">
        <v>27935</v>
      </c>
      <c r="C3258" t="s">
        <v>70355</v>
      </c>
      <c r="D3258" t="s">
        <v>48398</v>
      </c>
      <c r="E3258">
        <v>753</v>
      </c>
      <c r="G3258" t="s">
        <v>48105</v>
      </c>
      <c r="H3258" t="s">
        <v>70361</v>
      </c>
      <c r="I3258" t="s">
        <v>70403</v>
      </c>
      <c r="J3258" t="s">
        <v>70394</v>
      </c>
      <c r="K3258" t="s">
        <v>70396</v>
      </c>
    </row>
    <row r="3259" spans="1:11" x14ac:dyDescent="0.35">
      <c r="A3259" t="s">
        <v>3268</v>
      </c>
      <c r="B3259" t="s">
        <v>27936</v>
      </c>
      <c r="C3259" t="s">
        <v>70355</v>
      </c>
      <c r="D3259" t="s">
        <v>48398</v>
      </c>
      <c r="E3259">
        <v>753</v>
      </c>
      <c r="G3259" t="s">
        <v>48105</v>
      </c>
      <c r="H3259" t="s">
        <v>70370</v>
      </c>
      <c r="I3259" t="s">
        <v>70432</v>
      </c>
      <c r="J3259" t="s">
        <v>70394</v>
      </c>
      <c r="K3259" t="s">
        <v>70395</v>
      </c>
    </row>
    <row r="3260" spans="1:11" x14ac:dyDescent="0.35">
      <c r="A3260" t="s">
        <v>3269</v>
      </c>
      <c r="B3260" t="s">
        <v>27936</v>
      </c>
      <c r="C3260" t="s">
        <v>70355</v>
      </c>
      <c r="D3260" t="s">
        <v>48398</v>
      </c>
      <c r="E3260">
        <v>753</v>
      </c>
      <c r="G3260" t="s">
        <v>48105</v>
      </c>
      <c r="H3260" t="s">
        <v>70361</v>
      </c>
      <c r="I3260" t="s">
        <v>70403</v>
      </c>
      <c r="J3260" t="s">
        <v>70394</v>
      </c>
      <c r="K3260" t="s">
        <v>70396</v>
      </c>
    </row>
    <row r="3261" spans="1:11" x14ac:dyDescent="0.35">
      <c r="A3261" t="s">
        <v>3270</v>
      </c>
      <c r="B3261" t="s">
        <v>27937</v>
      </c>
      <c r="C3261" t="s">
        <v>70355</v>
      </c>
      <c r="D3261" t="s">
        <v>48398</v>
      </c>
      <c r="E3261">
        <v>753</v>
      </c>
      <c r="G3261" t="s">
        <v>48105</v>
      </c>
      <c r="H3261" t="s">
        <v>70370</v>
      </c>
      <c r="I3261" t="s">
        <v>70432</v>
      </c>
      <c r="J3261" t="s">
        <v>70394</v>
      </c>
      <c r="K3261" t="s">
        <v>70396</v>
      </c>
    </row>
    <row r="3262" spans="1:11" x14ac:dyDescent="0.35">
      <c r="A3262" t="s">
        <v>3271</v>
      </c>
      <c r="B3262" t="s">
        <v>27937</v>
      </c>
      <c r="C3262" t="s">
        <v>70355</v>
      </c>
      <c r="D3262" t="s">
        <v>48398</v>
      </c>
      <c r="E3262">
        <v>753</v>
      </c>
      <c r="G3262" t="s">
        <v>48105</v>
      </c>
      <c r="H3262" t="s">
        <v>70361</v>
      </c>
      <c r="I3262" t="s">
        <v>70403</v>
      </c>
      <c r="J3262" t="s">
        <v>70394</v>
      </c>
      <c r="K3262" t="s">
        <v>70396</v>
      </c>
    </row>
    <row r="3263" spans="1:11" x14ac:dyDescent="0.35">
      <c r="A3263" t="s">
        <v>3272</v>
      </c>
      <c r="B3263" t="s">
        <v>27938</v>
      </c>
      <c r="C3263" t="s">
        <v>70355</v>
      </c>
      <c r="D3263" t="s">
        <v>48398</v>
      </c>
      <c r="E3263">
        <v>753</v>
      </c>
      <c r="G3263" t="s">
        <v>48105</v>
      </c>
      <c r="H3263" t="s">
        <v>70360</v>
      </c>
      <c r="I3263" t="s">
        <v>70413</v>
      </c>
      <c r="J3263" t="s">
        <v>70394</v>
      </c>
      <c r="K3263" t="s">
        <v>70395</v>
      </c>
    </row>
    <row r="3264" spans="1:11" x14ac:dyDescent="0.35">
      <c r="A3264" t="s">
        <v>3273</v>
      </c>
      <c r="B3264" t="s">
        <v>27938</v>
      </c>
      <c r="C3264" t="s">
        <v>70355</v>
      </c>
      <c r="D3264" t="s">
        <v>48398</v>
      </c>
      <c r="E3264">
        <v>753</v>
      </c>
      <c r="G3264" t="s">
        <v>48105</v>
      </c>
      <c r="H3264" t="s">
        <v>70363</v>
      </c>
      <c r="I3264" t="s">
        <v>70400</v>
      </c>
      <c r="J3264" t="s">
        <v>70394</v>
      </c>
      <c r="K3264" t="s">
        <v>70395</v>
      </c>
    </row>
    <row r="3265" spans="1:11" x14ac:dyDescent="0.35">
      <c r="A3265" t="s">
        <v>3274</v>
      </c>
      <c r="B3265" t="s">
        <v>27939</v>
      </c>
      <c r="C3265" t="s">
        <v>70355</v>
      </c>
      <c r="D3265" t="s">
        <v>48398</v>
      </c>
      <c r="E3265">
        <v>753</v>
      </c>
      <c r="G3265" t="s">
        <v>48105</v>
      </c>
      <c r="H3265" t="s">
        <v>70370</v>
      </c>
      <c r="I3265" t="s">
        <v>70432</v>
      </c>
      <c r="J3265" t="s">
        <v>70394</v>
      </c>
      <c r="K3265" t="s">
        <v>70395</v>
      </c>
    </row>
    <row r="3266" spans="1:11" x14ac:dyDescent="0.35">
      <c r="A3266" t="s">
        <v>3275</v>
      </c>
      <c r="B3266" t="s">
        <v>27939</v>
      </c>
      <c r="C3266" t="s">
        <v>70355</v>
      </c>
      <c r="D3266" t="s">
        <v>48398</v>
      </c>
      <c r="E3266">
        <v>753</v>
      </c>
      <c r="G3266" t="s">
        <v>48105</v>
      </c>
      <c r="H3266" t="s">
        <v>70361</v>
      </c>
      <c r="I3266" t="s">
        <v>70403</v>
      </c>
      <c r="J3266" t="s">
        <v>70394</v>
      </c>
      <c r="K3266" t="s">
        <v>70395</v>
      </c>
    </row>
    <row r="3267" spans="1:11" x14ac:dyDescent="0.35">
      <c r="A3267" t="s">
        <v>3276</v>
      </c>
      <c r="B3267" t="s">
        <v>27940</v>
      </c>
      <c r="C3267" t="s">
        <v>70355</v>
      </c>
      <c r="D3267" t="s">
        <v>48398</v>
      </c>
      <c r="E3267">
        <v>753</v>
      </c>
      <c r="G3267" t="s">
        <v>48105</v>
      </c>
      <c r="H3267" t="s">
        <v>70360</v>
      </c>
      <c r="I3267" t="s">
        <v>70413</v>
      </c>
      <c r="J3267" t="s">
        <v>70394</v>
      </c>
      <c r="K3267" t="s">
        <v>70396</v>
      </c>
    </row>
    <row r="3268" spans="1:11" x14ac:dyDescent="0.35">
      <c r="A3268" t="s">
        <v>3277</v>
      </c>
      <c r="B3268" t="s">
        <v>27940</v>
      </c>
      <c r="C3268" t="s">
        <v>70355</v>
      </c>
      <c r="D3268" t="s">
        <v>48398</v>
      </c>
      <c r="E3268">
        <v>753</v>
      </c>
      <c r="G3268" t="s">
        <v>48105</v>
      </c>
      <c r="H3268" t="s">
        <v>70363</v>
      </c>
      <c r="I3268" t="s">
        <v>70400</v>
      </c>
      <c r="J3268" t="s">
        <v>70394</v>
      </c>
      <c r="K3268" t="s">
        <v>70396</v>
      </c>
    </row>
    <row r="3269" spans="1:11" x14ac:dyDescent="0.35">
      <c r="A3269" t="s">
        <v>3278</v>
      </c>
      <c r="B3269" t="s">
        <v>27941</v>
      </c>
      <c r="C3269" t="s">
        <v>70355</v>
      </c>
      <c r="D3269" t="s">
        <v>48398</v>
      </c>
      <c r="E3269">
        <v>753</v>
      </c>
      <c r="G3269" t="s">
        <v>48105</v>
      </c>
      <c r="H3269" t="s">
        <v>70370</v>
      </c>
      <c r="I3269" t="s">
        <v>70432</v>
      </c>
      <c r="J3269" t="s">
        <v>70394</v>
      </c>
      <c r="K3269" t="s">
        <v>70396</v>
      </c>
    </row>
    <row r="3270" spans="1:11" x14ac:dyDescent="0.35">
      <c r="A3270" t="s">
        <v>3279</v>
      </c>
      <c r="B3270" t="s">
        <v>27941</v>
      </c>
      <c r="C3270" t="s">
        <v>70355</v>
      </c>
      <c r="D3270" t="s">
        <v>48398</v>
      </c>
      <c r="E3270">
        <v>753</v>
      </c>
      <c r="G3270" t="s">
        <v>48105</v>
      </c>
      <c r="H3270" t="s">
        <v>70361</v>
      </c>
      <c r="I3270" t="s">
        <v>70403</v>
      </c>
      <c r="J3270" t="s">
        <v>70394</v>
      </c>
      <c r="K3270" t="s">
        <v>70396</v>
      </c>
    </row>
    <row r="3271" spans="1:11" x14ac:dyDescent="0.35">
      <c r="A3271" t="s">
        <v>3280</v>
      </c>
      <c r="B3271" t="s">
        <v>27942</v>
      </c>
      <c r="C3271" t="s">
        <v>70355</v>
      </c>
      <c r="D3271" t="s">
        <v>48398</v>
      </c>
      <c r="E3271">
        <v>753</v>
      </c>
      <c r="G3271" t="s">
        <v>48105</v>
      </c>
      <c r="H3271" t="s">
        <v>70360</v>
      </c>
      <c r="I3271" t="s">
        <v>70413</v>
      </c>
      <c r="J3271" t="s">
        <v>70394</v>
      </c>
      <c r="K3271" t="s">
        <v>70395</v>
      </c>
    </row>
    <row r="3272" spans="1:11" x14ac:dyDescent="0.35">
      <c r="A3272" t="s">
        <v>3281</v>
      </c>
      <c r="B3272" t="s">
        <v>27942</v>
      </c>
      <c r="C3272" t="s">
        <v>70355</v>
      </c>
      <c r="D3272" t="s">
        <v>48398</v>
      </c>
      <c r="E3272">
        <v>753</v>
      </c>
      <c r="G3272" t="s">
        <v>48105</v>
      </c>
      <c r="H3272" t="s">
        <v>70363</v>
      </c>
      <c r="I3272" t="s">
        <v>70400</v>
      </c>
      <c r="J3272" t="s">
        <v>70394</v>
      </c>
      <c r="K3272" t="s">
        <v>70395</v>
      </c>
    </row>
    <row r="3273" spans="1:11" x14ac:dyDescent="0.35">
      <c r="A3273" t="s">
        <v>3282</v>
      </c>
      <c r="B3273" t="s">
        <v>27943</v>
      </c>
      <c r="C3273" t="s">
        <v>70355</v>
      </c>
      <c r="D3273" t="s">
        <v>48398</v>
      </c>
      <c r="E3273">
        <v>753</v>
      </c>
      <c r="G3273" t="s">
        <v>48105</v>
      </c>
      <c r="H3273" t="s">
        <v>70360</v>
      </c>
      <c r="I3273" t="s">
        <v>70413</v>
      </c>
      <c r="J3273" t="s">
        <v>70394</v>
      </c>
      <c r="K3273" t="s">
        <v>70396</v>
      </c>
    </row>
    <row r="3274" spans="1:11" x14ac:dyDescent="0.35">
      <c r="A3274" t="s">
        <v>3283</v>
      </c>
      <c r="B3274" t="s">
        <v>27943</v>
      </c>
      <c r="C3274" t="s">
        <v>70355</v>
      </c>
      <c r="D3274" t="s">
        <v>48398</v>
      </c>
      <c r="E3274">
        <v>753</v>
      </c>
      <c r="G3274" t="s">
        <v>48105</v>
      </c>
      <c r="H3274" t="s">
        <v>70363</v>
      </c>
      <c r="I3274" t="s">
        <v>70400</v>
      </c>
      <c r="J3274" t="s">
        <v>70394</v>
      </c>
      <c r="K3274" t="s">
        <v>70396</v>
      </c>
    </row>
    <row r="3275" spans="1:11" x14ac:dyDescent="0.35">
      <c r="A3275" t="s">
        <v>3284</v>
      </c>
      <c r="B3275" t="s">
        <v>27944</v>
      </c>
      <c r="C3275" t="s">
        <v>70354</v>
      </c>
      <c r="D3275" t="s">
        <v>48398</v>
      </c>
      <c r="E3275">
        <v>753</v>
      </c>
      <c r="G3275" t="s">
        <v>48105</v>
      </c>
      <c r="H3275" t="s">
        <v>70360</v>
      </c>
      <c r="I3275" t="s">
        <v>70413</v>
      </c>
      <c r="J3275" t="s">
        <v>70394</v>
      </c>
      <c r="K3275" t="s">
        <v>70395</v>
      </c>
    </row>
    <row r="3276" spans="1:11" x14ac:dyDescent="0.35">
      <c r="A3276" t="s">
        <v>3285</v>
      </c>
      <c r="B3276" t="s">
        <v>27944</v>
      </c>
      <c r="C3276" t="s">
        <v>70354</v>
      </c>
      <c r="D3276" t="s">
        <v>48398</v>
      </c>
      <c r="E3276">
        <v>753</v>
      </c>
      <c r="G3276" t="s">
        <v>48105</v>
      </c>
      <c r="H3276" t="s">
        <v>70363</v>
      </c>
      <c r="I3276" t="s">
        <v>70400</v>
      </c>
      <c r="J3276" t="s">
        <v>70394</v>
      </c>
      <c r="K3276" t="s">
        <v>70395</v>
      </c>
    </row>
    <row r="3277" spans="1:11" x14ac:dyDescent="0.35">
      <c r="A3277" t="s">
        <v>3286</v>
      </c>
      <c r="B3277" t="s">
        <v>27945</v>
      </c>
      <c r="C3277" t="s">
        <v>70355</v>
      </c>
      <c r="D3277" t="s">
        <v>48398</v>
      </c>
      <c r="E3277">
        <v>753</v>
      </c>
      <c r="G3277" t="s">
        <v>48105</v>
      </c>
      <c r="H3277" t="s">
        <v>70360</v>
      </c>
      <c r="I3277" t="s">
        <v>70413</v>
      </c>
      <c r="J3277" t="s">
        <v>70394</v>
      </c>
      <c r="K3277" t="s">
        <v>70395</v>
      </c>
    </row>
    <row r="3278" spans="1:11" x14ac:dyDescent="0.35">
      <c r="A3278" t="s">
        <v>3287</v>
      </c>
      <c r="B3278" t="s">
        <v>27945</v>
      </c>
      <c r="C3278" t="s">
        <v>70355</v>
      </c>
      <c r="D3278" t="s">
        <v>48398</v>
      </c>
      <c r="E3278">
        <v>753</v>
      </c>
      <c r="G3278" t="s">
        <v>48105</v>
      </c>
      <c r="H3278" t="s">
        <v>70363</v>
      </c>
      <c r="I3278" t="s">
        <v>70400</v>
      </c>
      <c r="J3278" t="s">
        <v>70394</v>
      </c>
      <c r="K3278" t="s">
        <v>70395</v>
      </c>
    </row>
    <row r="3279" spans="1:11" x14ac:dyDescent="0.35">
      <c r="A3279" t="s">
        <v>3288</v>
      </c>
      <c r="B3279" t="s">
        <v>27946</v>
      </c>
      <c r="C3279" t="s">
        <v>70355</v>
      </c>
      <c r="D3279" t="s">
        <v>48398</v>
      </c>
      <c r="E3279">
        <v>753</v>
      </c>
      <c r="G3279" t="s">
        <v>48105</v>
      </c>
      <c r="H3279" t="s">
        <v>70370</v>
      </c>
      <c r="I3279" t="s">
        <v>70432</v>
      </c>
      <c r="J3279" t="s">
        <v>70394</v>
      </c>
      <c r="K3279" t="s">
        <v>70396</v>
      </c>
    </row>
    <row r="3280" spans="1:11" x14ac:dyDescent="0.35">
      <c r="A3280" t="s">
        <v>3289</v>
      </c>
      <c r="B3280" t="s">
        <v>27946</v>
      </c>
      <c r="C3280" t="s">
        <v>70355</v>
      </c>
      <c r="D3280" t="s">
        <v>48398</v>
      </c>
      <c r="E3280">
        <v>753</v>
      </c>
      <c r="G3280" t="s">
        <v>48105</v>
      </c>
      <c r="H3280" t="s">
        <v>70361</v>
      </c>
      <c r="I3280" t="s">
        <v>70403</v>
      </c>
      <c r="J3280" t="s">
        <v>70394</v>
      </c>
      <c r="K3280" t="s">
        <v>70396</v>
      </c>
    </row>
    <row r="3281" spans="1:11" x14ac:dyDescent="0.35">
      <c r="A3281" t="s">
        <v>3290</v>
      </c>
      <c r="B3281" t="s">
        <v>27947</v>
      </c>
      <c r="C3281" t="s">
        <v>70355</v>
      </c>
      <c r="D3281" t="s">
        <v>48398</v>
      </c>
      <c r="E3281">
        <v>753</v>
      </c>
      <c r="G3281" t="s">
        <v>48105</v>
      </c>
      <c r="H3281" t="s">
        <v>70370</v>
      </c>
      <c r="I3281" t="s">
        <v>70432</v>
      </c>
      <c r="J3281" t="s">
        <v>70394</v>
      </c>
      <c r="K3281" t="s">
        <v>70396</v>
      </c>
    </row>
    <row r="3282" spans="1:11" x14ac:dyDescent="0.35">
      <c r="A3282" t="s">
        <v>3291</v>
      </c>
      <c r="B3282" t="s">
        <v>27947</v>
      </c>
      <c r="C3282" t="s">
        <v>70355</v>
      </c>
      <c r="D3282" t="s">
        <v>48398</v>
      </c>
      <c r="E3282">
        <v>753</v>
      </c>
      <c r="G3282" t="s">
        <v>48105</v>
      </c>
      <c r="H3282" t="s">
        <v>70361</v>
      </c>
      <c r="I3282" t="s">
        <v>70403</v>
      </c>
      <c r="J3282" t="s">
        <v>70394</v>
      </c>
      <c r="K3282" t="s">
        <v>70396</v>
      </c>
    </row>
    <row r="3283" spans="1:11" x14ac:dyDescent="0.35">
      <c r="A3283" t="s">
        <v>3292</v>
      </c>
      <c r="B3283" t="s">
        <v>27948</v>
      </c>
      <c r="C3283" t="s">
        <v>70355</v>
      </c>
      <c r="D3283" t="s">
        <v>48398</v>
      </c>
      <c r="E3283">
        <v>753</v>
      </c>
      <c r="G3283" t="s">
        <v>48105</v>
      </c>
      <c r="H3283" t="s">
        <v>70370</v>
      </c>
      <c r="I3283" t="s">
        <v>70432</v>
      </c>
      <c r="J3283" t="s">
        <v>70394</v>
      </c>
      <c r="K3283" t="s">
        <v>70395</v>
      </c>
    </row>
    <row r="3284" spans="1:11" x14ac:dyDescent="0.35">
      <c r="A3284" t="s">
        <v>3293</v>
      </c>
      <c r="B3284" t="s">
        <v>27948</v>
      </c>
      <c r="C3284" t="s">
        <v>70355</v>
      </c>
      <c r="D3284" t="s">
        <v>48398</v>
      </c>
      <c r="E3284">
        <v>753</v>
      </c>
      <c r="G3284" t="s">
        <v>48105</v>
      </c>
      <c r="H3284" t="s">
        <v>70361</v>
      </c>
      <c r="I3284" t="s">
        <v>70403</v>
      </c>
      <c r="J3284" t="s">
        <v>70394</v>
      </c>
      <c r="K3284" t="s">
        <v>70396</v>
      </c>
    </row>
    <row r="3285" spans="1:11" x14ac:dyDescent="0.35">
      <c r="A3285" t="s">
        <v>3294</v>
      </c>
      <c r="B3285" t="s">
        <v>27949</v>
      </c>
      <c r="C3285" t="s">
        <v>70355</v>
      </c>
      <c r="D3285" t="s">
        <v>48398</v>
      </c>
      <c r="E3285">
        <v>753</v>
      </c>
      <c r="G3285" t="s">
        <v>48105</v>
      </c>
      <c r="H3285" t="s">
        <v>70360</v>
      </c>
      <c r="I3285" t="s">
        <v>70413</v>
      </c>
      <c r="J3285" t="s">
        <v>70394</v>
      </c>
      <c r="K3285" t="s">
        <v>70395</v>
      </c>
    </row>
    <row r="3286" spans="1:11" x14ac:dyDescent="0.35">
      <c r="A3286" t="s">
        <v>3295</v>
      </c>
      <c r="B3286" t="s">
        <v>27949</v>
      </c>
      <c r="C3286" t="s">
        <v>70355</v>
      </c>
      <c r="D3286" t="s">
        <v>48398</v>
      </c>
      <c r="E3286">
        <v>753</v>
      </c>
      <c r="G3286" t="s">
        <v>48105</v>
      </c>
      <c r="H3286" t="s">
        <v>70363</v>
      </c>
      <c r="I3286" t="s">
        <v>70400</v>
      </c>
      <c r="J3286" t="s">
        <v>70394</v>
      </c>
      <c r="K3286" t="s">
        <v>70395</v>
      </c>
    </row>
    <row r="3287" spans="1:11" x14ac:dyDescent="0.35">
      <c r="A3287" t="s">
        <v>3296</v>
      </c>
      <c r="B3287" t="s">
        <v>27950</v>
      </c>
      <c r="C3287" t="s">
        <v>70355</v>
      </c>
      <c r="D3287" t="s">
        <v>48398</v>
      </c>
      <c r="E3287">
        <v>753</v>
      </c>
      <c r="G3287" t="s">
        <v>48105</v>
      </c>
      <c r="H3287" t="s">
        <v>70361</v>
      </c>
      <c r="I3287" t="s">
        <v>70403</v>
      </c>
      <c r="J3287" t="s">
        <v>70394</v>
      </c>
      <c r="K3287" t="s">
        <v>70396</v>
      </c>
    </row>
    <row r="3288" spans="1:11" x14ac:dyDescent="0.35">
      <c r="A3288" t="s">
        <v>3297</v>
      </c>
      <c r="B3288" t="s">
        <v>27951</v>
      </c>
      <c r="C3288" t="s">
        <v>70355</v>
      </c>
      <c r="D3288" t="s">
        <v>48398</v>
      </c>
      <c r="E3288">
        <v>753</v>
      </c>
      <c r="G3288" t="s">
        <v>48105</v>
      </c>
      <c r="H3288" t="s">
        <v>70360</v>
      </c>
      <c r="I3288" t="s">
        <v>70413</v>
      </c>
      <c r="J3288" t="s">
        <v>70394</v>
      </c>
      <c r="K3288" t="s">
        <v>70395</v>
      </c>
    </row>
    <row r="3289" spans="1:11" x14ac:dyDescent="0.35">
      <c r="A3289" t="s">
        <v>3298</v>
      </c>
      <c r="B3289" t="s">
        <v>27951</v>
      </c>
      <c r="C3289" t="s">
        <v>70355</v>
      </c>
      <c r="D3289" t="s">
        <v>48398</v>
      </c>
      <c r="E3289">
        <v>753</v>
      </c>
      <c r="G3289" t="s">
        <v>48105</v>
      </c>
      <c r="H3289" t="s">
        <v>70363</v>
      </c>
      <c r="I3289" t="s">
        <v>70400</v>
      </c>
      <c r="J3289" t="s">
        <v>70394</v>
      </c>
      <c r="K3289" t="s">
        <v>70396</v>
      </c>
    </row>
    <row r="3290" spans="1:11" x14ac:dyDescent="0.35">
      <c r="A3290" t="s">
        <v>3299</v>
      </c>
      <c r="B3290" t="s">
        <v>27952</v>
      </c>
      <c r="C3290" t="s">
        <v>70355</v>
      </c>
      <c r="D3290" t="s">
        <v>48398</v>
      </c>
      <c r="E3290">
        <v>753</v>
      </c>
      <c r="G3290" t="s">
        <v>48105</v>
      </c>
      <c r="H3290" t="s">
        <v>70360</v>
      </c>
      <c r="I3290" t="s">
        <v>70413</v>
      </c>
      <c r="J3290" t="s">
        <v>70394</v>
      </c>
      <c r="K3290" t="s">
        <v>70395</v>
      </c>
    </row>
    <row r="3291" spans="1:11" x14ac:dyDescent="0.35">
      <c r="A3291" t="s">
        <v>3300</v>
      </c>
      <c r="B3291" t="s">
        <v>27952</v>
      </c>
      <c r="C3291" t="s">
        <v>70355</v>
      </c>
      <c r="D3291" t="s">
        <v>48398</v>
      </c>
      <c r="E3291">
        <v>753</v>
      </c>
      <c r="G3291" t="s">
        <v>48105</v>
      </c>
      <c r="H3291" t="s">
        <v>70363</v>
      </c>
      <c r="I3291" t="s">
        <v>70400</v>
      </c>
      <c r="J3291" t="s">
        <v>70394</v>
      </c>
      <c r="K3291" t="s">
        <v>70395</v>
      </c>
    </row>
    <row r="3292" spans="1:11" x14ac:dyDescent="0.35">
      <c r="A3292" t="s">
        <v>3301</v>
      </c>
      <c r="B3292" t="s">
        <v>27953</v>
      </c>
      <c r="C3292" t="s">
        <v>70355</v>
      </c>
      <c r="D3292" t="s">
        <v>48398</v>
      </c>
      <c r="E3292">
        <v>753</v>
      </c>
      <c r="G3292" t="s">
        <v>48105</v>
      </c>
      <c r="H3292" t="s">
        <v>70360</v>
      </c>
      <c r="I3292" t="s">
        <v>70413</v>
      </c>
      <c r="J3292" t="s">
        <v>70394</v>
      </c>
      <c r="K3292" t="s">
        <v>70396</v>
      </c>
    </row>
    <row r="3293" spans="1:11" x14ac:dyDescent="0.35">
      <c r="A3293" t="s">
        <v>3302</v>
      </c>
      <c r="B3293" t="s">
        <v>27953</v>
      </c>
      <c r="C3293" t="s">
        <v>70355</v>
      </c>
      <c r="D3293" t="s">
        <v>48398</v>
      </c>
      <c r="E3293">
        <v>753</v>
      </c>
      <c r="G3293" t="s">
        <v>48105</v>
      </c>
      <c r="H3293" t="s">
        <v>70363</v>
      </c>
      <c r="I3293" t="s">
        <v>70400</v>
      </c>
      <c r="J3293" t="s">
        <v>70394</v>
      </c>
      <c r="K3293" t="s">
        <v>70395</v>
      </c>
    </row>
    <row r="3294" spans="1:11" x14ac:dyDescent="0.35">
      <c r="A3294" t="s">
        <v>3303</v>
      </c>
      <c r="B3294" t="s">
        <v>27954</v>
      </c>
      <c r="C3294" t="s">
        <v>70355</v>
      </c>
      <c r="D3294" t="s">
        <v>48398</v>
      </c>
      <c r="E3294">
        <v>753</v>
      </c>
      <c r="G3294" t="s">
        <v>48105</v>
      </c>
      <c r="H3294" t="s">
        <v>70363</v>
      </c>
      <c r="I3294" t="s">
        <v>70400</v>
      </c>
      <c r="J3294" t="s">
        <v>70394</v>
      </c>
      <c r="K3294" t="s">
        <v>70395</v>
      </c>
    </row>
    <row r="3295" spans="1:11" x14ac:dyDescent="0.35">
      <c r="A3295" t="s">
        <v>3304</v>
      </c>
      <c r="B3295" t="s">
        <v>27955</v>
      </c>
      <c r="C3295" t="s">
        <v>70355</v>
      </c>
      <c r="D3295" t="s">
        <v>48398</v>
      </c>
      <c r="E3295">
        <v>753</v>
      </c>
      <c r="G3295" t="s">
        <v>48105</v>
      </c>
      <c r="H3295" t="s">
        <v>70360</v>
      </c>
      <c r="I3295" t="s">
        <v>70413</v>
      </c>
      <c r="J3295" t="s">
        <v>70394</v>
      </c>
      <c r="K3295" t="s">
        <v>70396</v>
      </c>
    </row>
    <row r="3296" spans="1:11" x14ac:dyDescent="0.35">
      <c r="A3296" t="s">
        <v>3305</v>
      </c>
      <c r="B3296" t="s">
        <v>27956</v>
      </c>
      <c r="C3296" t="s">
        <v>70355</v>
      </c>
      <c r="D3296" t="s">
        <v>48398</v>
      </c>
      <c r="E3296">
        <v>753</v>
      </c>
      <c r="G3296" t="s">
        <v>48105</v>
      </c>
      <c r="H3296" t="s">
        <v>70360</v>
      </c>
      <c r="I3296" t="s">
        <v>70413</v>
      </c>
      <c r="J3296" t="s">
        <v>70394</v>
      </c>
      <c r="K3296" t="s">
        <v>70395</v>
      </c>
    </row>
    <row r="3297" spans="1:11" x14ac:dyDescent="0.35">
      <c r="A3297" t="s">
        <v>3306</v>
      </c>
      <c r="B3297" t="s">
        <v>27956</v>
      </c>
      <c r="C3297" t="s">
        <v>70355</v>
      </c>
      <c r="D3297" t="s">
        <v>48398</v>
      </c>
      <c r="E3297">
        <v>753</v>
      </c>
      <c r="G3297" t="s">
        <v>48105</v>
      </c>
      <c r="H3297" t="s">
        <v>70363</v>
      </c>
      <c r="I3297" t="s">
        <v>70400</v>
      </c>
      <c r="J3297" t="s">
        <v>70394</v>
      </c>
      <c r="K3297" t="s">
        <v>70395</v>
      </c>
    </row>
    <row r="3298" spans="1:11" x14ac:dyDescent="0.35">
      <c r="A3298" t="s">
        <v>3307</v>
      </c>
      <c r="B3298" t="s">
        <v>27957</v>
      </c>
      <c r="C3298" t="s">
        <v>70355</v>
      </c>
      <c r="D3298" t="s">
        <v>48398</v>
      </c>
      <c r="E3298">
        <v>753</v>
      </c>
      <c r="G3298" t="s">
        <v>48105</v>
      </c>
      <c r="H3298" t="s">
        <v>70361</v>
      </c>
      <c r="I3298" t="s">
        <v>70403</v>
      </c>
      <c r="J3298" t="s">
        <v>70394</v>
      </c>
      <c r="K3298" t="s">
        <v>70395</v>
      </c>
    </row>
    <row r="3299" spans="1:11" x14ac:dyDescent="0.35">
      <c r="A3299" t="s">
        <v>3308</v>
      </c>
      <c r="B3299" t="s">
        <v>27958</v>
      </c>
      <c r="C3299" t="s">
        <v>70355</v>
      </c>
      <c r="D3299" t="s">
        <v>48398</v>
      </c>
      <c r="E3299">
        <v>753</v>
      </c>
      <c r="G3299" t="s">
        <v>48105</v>
      </c>
      <c r="H3299" t="s">
        <v>70370</v>
      </c>
      <c r="I3299" t="s">
        <v>70432</v>
      </c>
      <c r="J3299" t="s">
        <v>70394</v>
      </c>
      <c r="K3299" t="s">
        <v>70395</v>
      </c>
    </row>
    <row r="3300" spans="1:11" x14ac:dyDescent="0.35">
      <c r="A3300" t="s">
        <v>3309</v>
      </c>
      <c r="B3300" t="s">
        <v>27958</v>
      </c>
      <c r="C3300" t="s">
        <v>70355</v>
      </c>
      <c r="D3300" t="s">
        <v>48398</v>
      </c>
      <c r="E3300">
        <v>753</v>
      </c>
      <c r="G3300" t="s">
        <v>48105</v>
      </c>
      <c r="H3300" t="s">
        <v>70361</v>
      </c>
      <c r="I3300" t="s">
        <v>70403</v>
      </c>
      <c r="J3300" t="s">
        <v>70394</v>
      </c>
      <c r="K3300" t="s">
        <v>70395</v>
      </c>
    </row>
    <row r="3301" spans="1:11" x14ac:dyDescent="0.35">
      <c r="A3301" t="s">
        <v>3310</v>
      </c>
      <c r="B3301" t="s">
        <v>27959</v>
      </c>
      <c r="C3301" t="s">
        <v>70355</v>
      </c>
      <c r="D3301" t="s">
        <v>48398</v>
      </c>
      <c r="E3301">
        <v>753</v>
      </c>
      <c r="G3301" t="s">
        <v>48105</v>
      </c>
      <c r="H3301" t="s">
        <v>70370</v>
      </c>
      <c r="I3301" t="s">
        <v>70432</v>
      </c>
      <c r="J3301" t="s">
        <v>70394</v>
      </c>
      <c r="K3301" t="s">
        <v>70395</v>
      </c>
    </row>
    <row r="3302" spans="1:11" x14ac:dyDescent="0.35">
      <c r="A3302" t="s">
        <v>3311</v>
      </c>
      <c r="B3302" t="s">
        <v>27959</v>
      </c>
      <c r="C3302" t="s">
        <v>70355</v>
      </c>
      <c r="D3302" t="s">
        <v>48398</v>
      </c>
      <c r="E3302">
        <v>753</v>
      </c>
      <c r="G3302" t="s">
        <v>48105</v>
      </c>
      <c r="H3302" t="s">
        <v>70361</v>
      </c>
      <c r="I3302" t="s">
        <v>70403</v>
      </c>
      <c r="J3302" t="s">
        <v>70394</v>
      </c>
      <c r="K3302" t="s">
        <v>70396</v>
      </c>
    </row>
    <row r="3303" spans="1:11" x14ac:dyDescent="0.35">
      <c r="A3303" t="s">
        <v>3312</v>
      </c>
      <c r="B3303" t="s">
        <v>27960</v>
      </c>
      <c r="C3303" t="s">
        <v>70355</v>
      </c>
      <c r="D3303" t="s">
        <v>48398</v>
      </c>
      <c r="E3303">
        <v>753</v>
      </c>
      <c r="G3303" t="s">
        <v>48105</v>
      </c>
      <c r="H3303" t="s">
        <v>70370</v>
      </c>
      <c r="I3303" t="s">
        <v>70432</v>
      </c>
      <c r="J3303" t="s">
        <v>70394</v>
      </c>
      <c r="K3303" t="s">
        <v>70396</v>
      </c>
    </row>
    <row r="3304" spans="1:11" x14ac:dyDescent="0.35">
      <c r="A3304" t="s">
        <v>3313</v>
      </c>
      <c r="B3304" t="s">
        <v>27960</v>
      </c>
      <c r="C3304" t="s">
        <v>70355</v>
      </c>
      <c r="D3304" t="s">
        <v>48398</v>
      </c>
      <c r="E3304">
        <v>753</v>
      </c>
      <c r="G3304" t="s">
        <v>48105</v>
      </c>
      <c r="H3304" t="s">
        <v>70361</v>
      </c>
      <c r="I3304" t="s">
        <v>70403</v>
      </c>
      <c r="J3304" t="s">
        <v>70394</v>
      </c>
      <c r="K3304" t="s">
        <v>70395</v>
      </c>
    </row>
    <row r="3305" spans="1:11" x14ac:dyDescent="0.35">
      <c r="A3305" t="s">
        <v>3314</v>
      </c>
      <c r="B3305" t="s">
        <v>27961</v>
      </c>
      <c r="C3305" t="s">
        <v>70355</v>
      </c>
      <c r="D3305" t="s">
        <v>48398</v>
      </c>
      <c r="E3305">
        <v>753</v>
      </c>
      <c r="G3305" t="s">
        <v>48105</v>
      </c>
      <c r="H3305" t="s">
        <v>70361</v>
      </c>
      <c r="I3305" t="s">
        <v>70403</v>
      </c>
      <c r="J3305" t="s">
        <v>70394</v>
      </c>
      <c r="K3305" t="s">
        <v>70396</v>
      </c>
    </row>
    <row r="3306" spans="1:11" x14ac:dyDescent="0.35">
      <c r="A3306" t="s">
        <v>3315</v>
      </c>
      <c r="B3306" t="s">
        <v>27962</v>
      </c>
      <c r="C3306" t="s">
        <v>70355</v>
      </c>
      <c r="D3306" t="s">
        <v>48398</v>
      </c>
      <c r="E3306">
        <v>753</v>
      </c>
      <c r="G3306" t="s">
        <v>48105</v>
      </c>
      <c r="H3306" t="s">
        <v>70370</v>
      </c>
      <c r="I3306" t="s">
        <v>70432</v>
      </c>
      <c r="J3306" t="s">
        <v>70394</v>
      </c>
      <c r="K3306" t="s">
        <v>70395</v>
      </c>
    </row>
    <row r="3307" spans="1:11" x14ac:dyDescent="0.35">
      <c r="A3307" t="s">
        <v>3316</v>
      </c>
      <c r="B3307" t="s">
        <v>27962</v>
      </c>
      <c r="C3307" t="s">
        <v>70355</v>
      </c>
      <c r="D3307" t="s">
        <v>48398</v>
      </c>
      <c r="E3307">
        <v>753</v>
      </c>
      <c r="G3307" t="s">
        <v>48105</v>
      </c>
      <c r="H3307" t="s">
        <v>70361</v>
      </c>
      <c r="I3307" t="s">
        <v>70403</v>
      </c>
      <c r="J3307" t="s">
        <v>70394</v>
      </c>
      <c r="K3307" t="s">
        <v>70396</v>
      </c>
    </row>
    <row r="3308" spans="1:11" x14ac:dyDescent="0.35">
      <c r="A3308" t="s">
        <v>3317</v>
      </c>
      <c r="B3308" t="s">
        <v>27963</v>
      </c>
      <c r="C3308" t="s">
        <v>70355</v>
      </c>
      <c r="D3308" t="s">
        <v>48398</v>
      </c>
      <c r="E3308">
        <v>753</v>
      </c>
      <c r="G3308" t="s">
        <v>48105</v>
      </c>
      <c r="H3308" t="s">
        <v>70370</v>
      </c>
      <c r="I3308" t="s">
        <v>70432</v>
      </c>
      <c r="J3308" t="s">
        <v>70394</v>
      </c>
      <c r="K3308" t="s">
        <v>70396</v>
      </c>
    </row>
    <row r="3309" spans="1:11" x14ac:dyDescent="0.35">
      <c r="A3309" t="s">
        <v>3318</v>
      </c>
      <c r="B3309" t="s">
        <v>27963</v>
      </c>
      <c r="C3309" t="s">
        <v>70355</v>
      </c>
      <c r="D3309" t="s">
        <v>48398</v>
      </c>
      <c r="E3309">
        <v>753</v>
      </c>
      <c r="G3309" t="s">
        <v>48105</v>
      </c>
      <c r="H3309" t="s">
        <v>70361</v>
      </c>
      <c r="I3309" t="s">
        <v>70403</v>
      </c>
      <c r="J3309" t="s">
        <v>70394</v>
      </c>
      <c r="K3309" t="s">
        <v>70396</v>
      </c>
    </row>
    <row r="3310" spans="1:11" x14ac:dyDescent="0.35">
      <c r="A3310" t="s">
        <v>3319</v>
      </c>
      <c r="B3310" t="s">
        <v>27964</v>
      </c>
      <c r="C3310" t="s">
        <v>70355</v>
      </c>
      <c r="D3310" t="s">
        <v>48398</v>
      </c>
      <c r="E3310">
        <v>753</v>
      </c>
      <c r="G3310" t="s">
        <v>48105</v>
      </c>
      <c r="H3310" t="s">
        <v>70370</v>
      </c>
      <c r="I3310" t="s">
        <v>70432</v>
      </c>
      <c r="J3310" t="s">
        <v>70394</v>
      </c>
      <c r="K3310" t="s">
        <v>70396</v>
      </c>
    </row>
    <row r="3311" spans="1:11" x14ac:dyDescent="0.35">
      <c r="A3311" t="s">
        <v>3320</v>
      </c>
      <c r="B3311" t="s">
        <v>27964</v>
      </c>
      <c r="C3311" t="s">
        <v>70355</v>
      </c>
      <c r="D3311" t="s">
        <v>48398</v>
      </c>
      <c r="E3311">
        <v>753</v>
      </c>
      <c r="G3311" t="s">
        <v>48105</v>
      </c>
      <c r="H3311" t="s">
        <v>70361</v>
      </c>
      <c r="I3311" t="s">
        <v>70403</v>
      </c>
      <c r="J3311" t="s">
        <v>70394</v>
      </c>
      <c r="K3311" t="s">
        <v>70395</v>
      </c>
    </row>
    <row r="3312" spans="1:11" x14ac:dyDescent="0.35">
      <c r="A3312" t="s">
        <v>3321</v>
      </c>
      <c r="B3312" t="s">
        <v>27965</v>
      </c>
      <c r="C3312" t="s">
        <v>70355</v>
      </c>
      <c r="D3312" t="s">
        <v>48398</v>
      </c>
      <c r="E3312">
        <v>753</v>
      </c>
      <c r="G3312" t="s">
        <v>48105</v>
      </c>
      <c r="H3312" t="s">
        <v>70370</v>
      </c>
      <c r="I3312" t="s">
        <v>70432</v>
      </c>
      <c r="J3312" t="s">
        <v>70394</v>
      </c>
      <c r="K3312" t="s">
        <v>70396</v>
      </c>
    </row>
    <row r="3313" spans="1:11" x14ac:dyDescent="0.35">
      <c r="A3313" t="s">
        <v>3322</v>
      </c>
      <c r="B3313" t="s">
        <v>27965</v>
      </c>
      <c r="C3313" t="s">
        <v>70355</v>
      </c>
      <c r="D3313" t="s">
        <v>48398</v>
      </c>
      <c r="E3313">
        <v>753</v>
      </c>
      <c r="G3313" t="s">
        <v>48105</v>
      </c>
      <c r="H3313" t="s">
        <v>70361</v>
      </c>
      <c r="I3313" t="s">
        <v>70403</v>
      </c>
      <c r="J3313" t="s">
        <v>70394</v>
      </c>
      <c r="K3313" t="s">
        <v>70396</v>
      </c>
    </row>
    <row r="3314" spans="1:11" x14ac:dyDescent="0.35">
      <c r="A3314" t="s">
        <v>3323</v>
      </c>
      <c r="B3314" t="s">
        <v>27966</v>
      </c>
      <c r="C3314" t="s">
        <v>70355</v>
      </c>
      <c r="D3314" t="s">
        <v>48398</v>
      </c>
      <c r="E3314">
        <v>753</v>
      </c>
      <c r="G3314" t="s">
        <v>48105</v>
      </c>
      <c r="H3314" t="s">
        <v>70370</v>
      </c>
      <c r="I3314" t="s">
        <v>70432</v>
      </c>
      <c r="J3314" t="s">
        <v>70394</v>
      </c>
      <c r="K3314" t="s">
        <v>70395</v>
      </c>
    </row>
    <row r="3315" spans="1:11" x14ac:dyDescent="0.35">
      <c r="A3315" t="s">
        <v>3324</v>
      </c>
      <c r="B3315" t="s">
        <v>27966</v>
      </c>
      <c r="C3315" t="s">
        <v>70355</v>
      </c>
      <c r="D3315" t="s">
        <v>48398</v>
      </c>
      <c r="E3315">
        <v>753</v>
      </c>
      <c r="G3315" t="s">
        <v>48105</v>
      </c>
      <c r="H3315" t="s">
        <v>70361</v>
      </c>
      <c r="I3315" t="s">
        <v>70403</v>
      </c>
      <c r="J3315" t="s">
        <v>70394</v>
      </c>
      <c r="K3315" t="s">
        <v>70395</v>
      </c>
    </row>
    <row r="3316" spans="1:11" x14ac:dyDescent="0.35">
      <c r="A3316" t="s">
        <v>3325</v>
      </c>
      <c r="B3316" t="s">
        <v>27967</v>
      </c>
      <c r="C3316" t="s">
        <v>70355</v>
      </c>
      <c r="D3316" t="s">
        <v>48398</v>
      </c>
      <c r="E3316">
        <v>753</v>
      </c>
      <c r="G3316" t="s">
        <v>48105</v>
      </c>
      <c r="H3316" t="s">
        <v>70370</v>
      </c>
      <c r="I3316" t="s">
        <v>70432</v>
      </c>
      <c r="J3316" t="s">
        <v>70394</v>
      </c>
      <c r="K3316" t="s">
        <v>70395</v>
      </c>
    </row>
    <row r="3317" spans="1:11" x14ac:dyDescent="0.35">
      <c r="A3317" t="s">
        <v>3326</v>
      </c>
      <c r="B3317" t="s">
        <v>27967</v>
      </c>
      <c r="C3317" t="s">
        <v>70355</v>
      </c>
      <c r="D3317" t="s">
        <v>48398</v>
      </c>
      <c r="E3317">
        <v>753</v>
      </c>
      <c r="G3317" t="s">
        <v>48105</v>
      </c>
      <c r="H3317" t="s">
        <v>70361</v>
      </c>
      <c r="I3317" t="s">
        <v>70403</v>
      </c>
      <c r="J3317" t="s">
        <v>70394</v>
      </c>
      <c r="K3317" t="s">
        <v>70396</v>
      </c>
    </row>
    <row r="3318" spans="1:11" x14ac:dyDescent="0.35">
      <c r="A3318" t="s">
        <v>3327</v>
      </c>
      <c r="B3318" t="s">
        <v>27968</v>
      </c>
      <c r="C3318" t="s">
        <v>70355</v>
      </c>
      <c r="D3318" t="s">
        <v>48398</v>
      </c>
      <c r="E3318">
        <v>753</v>
      </c>
      <c r="G3318" t="s">
        <v>48105</v>
      </c>
      <c r="H3318" t="s">
        <v>70360</v>
      </c>
      <c r="I3318" t="s">
        <v>70413</v>
      </c>
      <c r="J3318" t="s">
        <v>70394</v>
      </c>
      <c r="K3318" t="s">
        <v>70396</v>
      </c>
    </row>
    <row r="3319" spans="1:11" x14ac:dyDescent="0.35">
      <c r="A3319" t="s">
        <v>3328</v>
      </c>
      <c r="B3319" t="s">
        <v>27968</v>
      </c>
      <c r="C3319" t="s">
        <v>70355</v>
      </c>
      <c r="D3319" t="s">
        <v>48398</v>
      </c>
      <c r="E3319">
        <v>753</v>
      </c>
      <c r="G3319" t="s">
        <v>48105</v>
      </c>
      <c r="H3319" t="s">
        <v>70363</v>
      </c>
      <c r="I3319" t="s">
        <v>70400</v>
      </c>
      <c r="J3319" t="s">
        <v>70394</v>
      </c>
      <c r="K3319" t="s">
        <v>70395</v>
      </c>
    </row>
    <row r="3320" spans="1:11" x14ac:dyDescent="0.35">
      <c r="A3320" t="s">
        <v>3329</v>
      </c>
      <c r="B3320" t="s">
        <v>27969</v>
      </c>
      <c r="C3320" t="s">
        <v>70355</v>
      </c>
      <c r="D3320" t="s">
        <v>48398</v>
      </c>
      <c r="E3320">
        <v>753</v>
      </c>
      <c r="G3320" t="s">
        <v>48105</v>
      </c>
      <c r="H3320" t="s">
        <v>70360</v>
      </c>
      <c r="I3320" t="s">
        <v>70413</v>
      </c>
      <c r="J3320" t="s">
        <v>70394</v>
      </c>
      <c r="K3320" t="s">
        <v>70395</v>
      </c>
    </row>
    <row r="3321" spans="1:11" x14ac:dyDescent="0.35">
      <c r="A3321" t="s">
        <v>3330</v>
      </c>
      <c r="B3321" t="s">
        <v>27969</v>
      </c>
      <c r="C3321" t="s">
        <v>70355</v>
      </c>
      <c r="D3321" t="s">
        <v>48398</v>
      </c>
      <c r="E3321">
        <v>753</v>
      </c>
      <c r="G3321" t="s">
        <v>48105</v>
      </c>
      <c r="H3321" t="s">
        <v>70363</v>
      </c>
      <c r="I3321" t="s">
        <v>70400</v>
      </c>
      <c r="J3321" t="s">
        <v>70394</v>
      </c>
      <c r="K3321" t="s">
        <v>70395</v>
      </c>
    </row>
    <row r="3322" spans="1:11" x14ac:dyDescent="0.35">
      <c r="A3322" t="s">
        <v>3331</v>
      </c>
      <c r="B3322" t="s">
        <v>27970</v>
      </c>
      <c r="C3322" t="s">
        <v>70355</v>
      </c>
      <c r="D3322" t="s">
        <v>48398</v>
      </c>
      <c r="E3322">
        <v>753</v>
      </c>
      <c r="G3322" t="s">
        <v>48105</v>
      </c>
      <c r="H3322" t="s">
        <v>70370</v>
      </c>
      <c r="I3322" t="s">
        <v>70432</v>
      </c>
      <c r="J3322" t="s">
        <v>70394</v>
      </c>
      <c r="K3322" t="s">
        <v>70396</v>
      </c>
    </row>
    <row r="3323" spans="1:11" x14ac:dyDescent="0.35">
      <c r="A3323" t="s">
        <v>3332</v>
      </c>
      <c r="B3323" t="s">
        <v>27970</v>
      </c>
      <c r="C3323" t="s">
        <v>70355</v>
      </c>
      <c r="D3323" t="s">
        <v>48398</v>
      </c>
      <c r="E3323">
        <v>753</v>
      </c>
      <c r="G3323" t="s">
        <v>48105</v>
      </c>
      <c r="H3323" t="s">
        <v>70361</v>
      </c>
      <c r="I3323" t="s">
        <v>70403</v>
      </c>
      <c r="J3323" t="s">
        <v>70394</v>
      </c>
      <c r="K3323" t="s">
        <v>70395</v>
      </c>
    </row>
    <row r="3324" spans="1:11" x14ac:dyDescent="0.35">
      <c r="A3324" t="s">
        <v>3333</v>
      </c>
      <c r="B3324" t="s">
        <v>27971</v>
      </c>
      <c r="C3324" t="s">
        <v>70355</v>
      </c>
      <c r="D3324" t="s">
        <v>48398</v>
      </c>
      <c r="E3324">
        <v>753</v>
      </c>
      <c r="G3324" t="s">
        <v>48105</v>
      </c>
      <c r="H3324" t="s">
        <v>70360</v>
      </c>
      <c r="I3324" t="s">
        <v>70413</v>
      </c>
      <c r="J3324" t="s">
        <v>70394</v>
      </c>
      <c r="K3324" t="s">
        <v>70396</v>
      </c>
    </row>
    <row r="3325" spans="1:11" x14ac:dyDescent="0.35">
      <c r="A3325" t="s">
        <v>3334</v>
      </c>
      <c r="B3325" t="s">
        <v>27971</v>
      </c>
      <c r="C3325" t="s">
        <v>70355</v>
      </c>
      <c r="D3325" t="s">
        <v>48398</v>
      </c>
      <c r="E3325">
        <v>753</v>
      </c>
      <c r="G3325" t="s">
        <v>48105</v>
      </c>
      <c r="H3325" t="s">
        <v>70363</v>
      </c>
      <c r="I3325" t="s">
        <v>70400</v>
      </c>
      <c r="J3325" t="s">
        <v>70394</v>
      </c>
      <c r="K3325" t="s">
        <v>70396</v>
      </c>
    </row>
    <row r="3326" spans="1:11" x14ac:dyDescent="0.35">
      <c r="A3326" t="s">
        <v>3335</v>
      </c>
      <c r="B3326" t="s">
        <v>27972</v>
      </c>
      <c r="C3326" t="s">
        <v>70355</v>
      </c>
      <c r="D3326" t="s">
        <v>48398</v>
      </c>
      <c r="E3326">
        <v>753</v>
      </c>
      <c r="G3326" t="s">
        <v>48105</v>
      </c>
      <c r="H3326" t="s">
        <v>70360</v>
      </c>
      <c r="I3326" t="s">
        <v>70413</v>
      </c>
      <c r="J3326" t="s">
        <v>70394</v>
      </c>
      <c r="K3326" t="s">
        <v>70395</v>
      </c>
    </row>
    <row r="3327" spans="1:11" x14ac:dyDescent="0.35">
      <c r="A3327" t="s">
        <v>3336</v>
      </c>
      <c r="B3327" t="s">
        <v>27972</v>
      </c>
      <c r="C3327" t="s">
        <v>70355</v>
      </c>
      <c r="D3327" t="s">
        <v>48398</v>
      </c>
      <c r="E3327">
        <v>753</v>
      </c>
      <c r="G3327" t="s">
        <v>48105</v>
      </c>
      <c r="H3327" t="s">
        <v>70363</v>
      </c>
      <c r="I3327" t="s">
        <v>70400</v>
      </c>
      <c r="J3327" t="s">
        <v>70394</v>
      </c>
      <c r="K3327" t="s">
        <v>70395</v>
      </c>
    </row>
    <row r="3328" spans="1:11" x14ac:dyDescent="0.35">
      <c r="A3328" t="s">
        <v>3337</v>
      </c>
      <c r="B3328" t="s">
        <v>27973</v>
      </c>
      <c r="C3328" t="s">
        <v>70355</v>
      </c>
      <c r="D3328" t="s">
        <v>48398</v>
      </c>
      <c r="E3328">
        <v>753</v>
      </c>
      <c r="G3328" t="s">
        <v>48105</v>
      </c>
      <c r="H3328" t="s">
        <v>70370</v>
      </c>
      <c r="I3328" t="s">
        <v>70432</v>
      </c>
      <c r="J3328" t="s">
        <v>70394</v>
      </c>
      <c r="K3328" t="s">
        <v>70395</v>
      </c>
    </row>
    <row r="3329" spans="1:11" x14ac:dyDescent="0.35">
      <c r="A3329" t="s">
        <v>3338</v>
      </c>
      <c r="B3329" t="s">
        <v>27973</v>
      </c>
      <c r="C3329" t="s">
        <v>70355</v>
      </c>
      <c r="D3329" t="s">
        <v>48398</v>
      </c>
      <c r="E3329">
        <v>753</v>
      </c>
      <c r="G3329" t="s">
        <v>48105</v>
      </c>
      <c r="H3329" t="s">
        <v>70361</v>
      </c>
      <c r="I3329" t="s">
        <v>70403</v>
      </c>
      <c r="J3329" t="s">
        <v>70394</v>
      </c>
      <c r="K3329" t="s">
        <v>70396</v>
      </c>
    </row>
    <row r="3330" spans="1:11" x14ac:dyDescent="0.35">
      <c r="A3330" t="s">
        <v>3339</v>
      </c>
      <c r="B3330" t="s">
        <v>27974</v>
      </c>
      <c r="C3330" t="s">
        <v>70355</v>
      </c>
      <c r="D3330" t="s">
        <v>48398</v>
      </c>
      <c r="E3330">
        <v>753</v>
      </c>
      <c r="G3330" t="s">
        <v>48105</v>
      </c>
      <c r="H3330" t="s">
        <v>70360</v>
      </c>
      <c r="I3330" t="s">
        <v>70413</v>
      </c>
      <c r="J3330" t="s">
        <v>70394</v>
      </c>
      <c r="K3330" t="s">
        <v>70396</v>
      </c>
    </row>
    <row r="3331" spans="1:11" x14ac:dyDescent="0.35">
      <c r="A3331" t="s">
        <v>3340</v>
      </c>
      <c r="B3331" t="s">
        <v>27974</v>
      </c>
      <c r="C3331" t="s">
        <v>70355</v>
      </c>
      <c r="D3331" t="s">
        <v>48398</v>
      </c>
      <c r="E3331">
        <v>753</v>
      </c>
      <c r="G3331" t="s">
        <v>48105</v>
      </c>
      <c r="H3331" t="s">
        <v>70363</v>
      </c>
      <c r="I3331" t="s">
        <v>70400</v>
      </c>
      <c r="J3331" t="s">
        <v>70394</v>
      </c>
      <c r="K3331" t="s">
        <v>70395</v>
      </c>
    </row>
    <row r="3332" spans="1:11" x14ac:dyDescent="0.35">
      <c r="A3332" t="s">
        <v>3341</v>
      </c>
      <c r="B3332" t="s">
        <v>27975</v>
      </c>
      <c r="C3332" t="s">
        <v>70355</v>
      </c>
      <c r="D3332" t="s">
        <v>48398</v>
      </c>
      <c r="E3332">
        <v>753</v>
      </c>
      <c r="G3332" t="s">
        <v>48105</v>
      </c>
      <c r="H3332" t="s">
        <v>70360</v>
      </c>
      <c r="I3332" t="s">
        <v>70413</v>
      </c>
      <c r="J3332" t="s">
        <v>70394</v>
      </c>
      <c r="K3332" t="s">
        <v>70396</v>
      </c>
    </row>
    <row r="3333" spans="1:11" x14ac:dyDescent="0.35">
      <c r="A3333" t="s">
        <v>3342</v>
      </c>
      <c r="B3333" t="s">
        <v>27975</v>
      </c>
      <c r="C3333" t="s">
        <v>70355</v>
      </c>
      <c r="D3333" t="s">
        <v>48398</v>
      </c>
      <c r="E3333">
        <v>753</v>
      </c>
      <c r="G3333" t="s">
        <v>48105</v>
      </c>
      <c r="H3333" t="s">
        <v>70363</v>
      </c>
      <c r="I3333" t="s">
        <v>70400</v>
      </c>
      <c r="J3333" t="s">
        <v>70394</v>
      </c>
      <c r="K3333" t="s">
        <v>70396</v>
      </c>
    </row>
    <row r="3334" spans="1:11" x14ac:dyDescent="0.35">
      <c r="A3334" t="s">
        <v>3343</v>
      </c>
      <c r="B3334" t="s">
        <v>27976</v>
      </c>
      <c r="C3334" t="s">
        <v>70355</v>
      </c>
      <c r="D3334" t="s">
        <v>48398</v>
      </c>
      <c r="E3334">
        <v>753</v>
      </c>
      <c r="G3334" t="s">
        <v>48105</v>
      </c>
      <c r="H3334" t="s">
        <v>70370</v>
      </c>
      <c r="I3334" t="s">
        <v>70432</v>
      </c>
      <c r="J3334" t="s">
        <v>70394</v>
      </c>
      <c r="K3334" t="s">
        <v>70396</v>
      </c>
    </row>
    <row r="3335" spans="1:11" x14ac:dyDescent="0.35">
      <c r="A3335" t="s">
        <v>3344</v>
      </c>
      <c r="B3335" t="s">
        <v>27976</v>
      </c>
      <c r="C3335" t="s">
        <v>70355</v>
      </c>
      <c r="D3335" t="s">
        <v>48398</v>
      </c>
      <c r="E3335">
        <v>753</v>
      </c>
      <c r="G3335" t="s">
        <v>48105</v>
      </c>
      <c r="H3335" t="s">
        <v>70361</v>
      </c>
      <c r="I3335" t="s">
        <v>70403</v>
      </c>
      <c r="J3335" t="s">
        <v>70394</v>
      </c>
      <c r="K3335" t="s">
        <v>70395</v>
      </c>
    </row>
    <row r="3336" spans="1:11" x14ac:dyDescent="0.35">
      <c r="A3336" t="s">
        <v>3345</v>
      </c>
      <c r="B3336" t="s">
        <v>27977</v>
      </c>
      <c r="C3336" t="s">
        <v>70355</v>
      </c>
      <c r="D3336" t="s">
        <v>48398</v>
      </c>
      <c r="E3336">
        <v>753</v>
      </c>
      <c r="G3336" t="s">
        <v>48105</v>
      </c>
      <c r="H3336" t="s">
        <v>70370</v>
      </c>
      <c r="I3336" t="s">
        <v>70432</v>
      </c>
      <c r="J3336" t="s">
        <v>70394</v>
      </c>
      <c r="K3336" t="s">
        <v>70396</v>
      </c>
    </row>
    <row r="3337" spans="1:11" x14ac:dyDescent="0.35">
      <c r="A3337" t="s">
        <v>3346</v>
      </c>
      <c r="B3337" t="s">
        <v>27977</v>
      </c>
      <c r="C3337" t="s">
        <v>70355</v>
      </c>
      <c r="D3337" t="s">
        <v>48398</v>
      </c>
      <c r="E3337">
        <v>753</v>
      </c>
      <c r="G3337" t="s">
        <v>48105</v>
      </c>
      <c r="H3337" t="s">
        <v>70361</v>
      </c>
      <c r="I3337" t="s">
        <v>70403</v>
      </c>
      <c r="J3337" t="s">
        <v>70394</v>
      </c>
      <c r="K3337" t="s">
        <v>70396</v>
      </c>
    </row>
    <row r="3338" spans="1:11" x14ac:dyDescent="0.35">
      <c r="A3338" t="s">
        <v>3347</v>
      </c>
      <c r="B3338" t="s">
        <v>27978</v>
      </c>
      <c r="C3338" t="s">
        <v>70355</v>
      </c>
      <c r="D3338" t="s">
        <v>48398</v>
      </c>
      <c r="E3338">
        <v>753</v>
      </c>
      <c r="G3338" t="s">
        <v>48105</v>
      </c>
      <c r="H3338" t="s">
        <v>70360</v>
      </c>
      <c r="I3338" t="s">
        <v>70413</v>
      </c>
      <c r="J3338" t="s">
        <v>70394</v>
      </c>
      <c r="K3338" t="s">
        <v>70396</v>
      </c>
    </row>
    <row r="3339" spans="1:11" x14ac:dyDescent="0.35">
      <c r="A3339" t="s">
        <v>3348</v>
      </c>
      <c r="B3339" t="s">
        <v>27978</v>
      </c>
      <c r="C3339" t="s">
        <v>70355</v>
      </c>
      <c r="D3339" t="s">
        <v>48398</v>
      </c>
      <c r="E3339">
        <v>753</v>
      </c>
      <c r="G3339" t="s">
        <v>48105</v>
      </c>
      <c r="H3339" t="s">
        <v>70363</v>
      </c>
      <c r="I3339" t="s">
        <v>70400</v>
      </c>
      <c r="J3339" t="s">
        <v>70394</v>
      </c>
      <c r="K3339" t="s">
        <v>70396</v>
      </c>
    </row>
    <row r="3340" spans="1:11" x14ac:dyDescent="0.35">
      <c r="A3340" t="s">
        <v>3349</v>
      </c>
      <c r="B3340" t="s">
        <v>27979</v>
      </c>
      <c r="C3340" t="s">
        <v>70355</v>
      </c>
      <c r="D3340" t="s">
        <v>48398</v>
      </c>
      <c r="E3340">
        <v>753</v>
      </c>
      <c r="G3340" t="s">
        <v>48105</v>
      </c>
      <c r="H3340" t="s">
        <v>70360</v>
      </c>
      <c r="I3340" t="s">
        <v>70413</v>
      </c>
      <c r="J3340" t="s">
        <v>70394</v>
      </c>
      <c r="K3340" t="s">
        <v>70396</v>
      </c>
    </row>
    <row r="3341" spans="1:11" x14ac:dyDescent="0.35">
      <c r="A3341" t="s">
        <v>3350</v>
      </c>
      <c r="B3341" t="s">
        <v>27979</v>
      </c>
      <c r="C3341" t="s">
        <v>70355</v>
      </c>
      <c r="D3341" t="s">
        <v>48398</v>
      </c>
      <c r="E3341">
        <v>753</v>
      </c>
      <c r="G3341" t="s">
        <v>48105</v>
      </c>
      <c r="H3341" t="s">
        <v>70363</v>
      </c>
      <c r="I3341" t="s">
        <v>70400</v>
      </c>
      <c r="J3341" t="s">
        <v>70394</v>
      </c>
      <c r="K3341" t="s">
        <v>70395</v>
      </c>
    </row>
    <row r="3342" spans="1:11" x14ac:dyDescent="0.35">
      <c r="A3342" t="s">
        <v>3351</v>
      </c>
      <c r="B3342" t="s">
        <v>27980</v>
      </c>
      <c r="C3342" t="s">
        <v>70354</v>
      </c>
      <c r="D3342" t="s">
        <v>51062</v>
      </c>
      <c r="E3342">
        <v>751</v>
      </c>
      <c r="G3342" t="s">
        <v>48105</v>
      </c>
      <c r="H3342" t="s">
        <v>70359</v>
      </c>
      <c r="I3342" t="s">
        <v>70420</v>
      </c>
      <c r="J3342" t="s">
        <v>70394</v>
      </c>
      <c r="K3342" t="s">
        <v>70396</v>
      </c>
    </row>
    <row r="3343" spans="1:11" x14ac:dyDescent="0.35">
      <c r="A3343" t="s">
        <v>3352</v>
      </c>
      <c r="B3343" t="s">
        <v>27981</v>
      </c>
      <c r="C3343" t="s">
        <v>70354</v>
      </c>
      <c r="D3343" t="s">
        <v>51063</v>
      </c>
      <c r="E3343">
        <v>751</v>
      </c>
      <c r="G3343" t="s">
        <v>48105</v>
      </c>
      <c r="H3343" t="s">
        <v>70359</v>
      </c>
      <c r="I3343" t="s">
        <v>70420</v>
      </c>
      <c r="J3343" t="s">
        <v>70394</v>
      </c>
      <c r="K3343" t="s">
        <v>70396</v>
      </c>
    </row>
    <row r="3344" spans="1:11" x14ac:dyDescent="0.35">
      <c r="A3344" t="s">
        <v>3353</v>
      </c>
      <c r="B3344" t="s">
        <v>27982</v>
      </c>
      <c r="C3344" t="s">
        <v>70355</v>
      </c>
      <c r="D3344" t="s">
        <v>51064</v>
      </c>
      <c r="E3344">
        <v>751</v>
      </c>
      <c r="G3344" t="s">
        <v>48105</v>
      </c>
      <c r="H3344" t="s">
        <v>70360</v>
      </c>
      <c r="I3344" t="s">
        <v>70413</v>
      </c>
      <c r="J3344" t="s">
        <v>70394</v>
      </c>
      <c r="K3344" t="s">
        <v>70396</v>
      </c>
    </row>
    <row r="3345" spans="1:11" x14ac:dyDescent="0.35">
      <c r="A3345" t="s">
        <v>3354</v>
      </c>
      <c r="B3345" t="s">
        <v>27983</v>
      </c>
      <c r="C3345" t="s">
        <v>70355</v>
      </c>
      <c r="D3345" t="s">
        <v>51065</v>
      </c>
      <c r="E3345">
        <v>751</v>
      </c>
      <c r="G3345" t="s">
        <v>48105</v>
      </c>
      <c r="H3345" t="s">
        <v>70361</v>
      </c>
      <c r="I3345" t="s">
        <v>70403</v>
      </c>
      <c r="J3345" t="s">
        <v>70394</v>
      </c>
      <c r="K3345" t="s">
        <v>70395</v>
      </c>
    </row>
    <row r="3346" spans="1:11" x14ac:dyDescent="0.35">
      <c r="A3346" t="s">
        <v>3355</v>
      </c>
      <c r="B3346" t="s">
        <v>27984</v>
      </c>
      <c r="C3346" t="s">
        <v>70354</v>
      </c>
      <c r="D3346" t="s">
        <v>51066</v>
      </c>
      <c r="E3346">
        <v>751</v>
      </c>
      <c r="G3346" t="s">
        <v>48105</v>
      </c>
      <c r="H3346" t="s">
        <v>70359</v>
      </c>
      <c r="I3346" t="s">
        <v>70420</v>
      </c>
      <c r="J3346" t="s">
        <v>70394</v>
      </c>
      <c r="K3346" t="s">
        <v>70396</v>
      </c>
    </row>
    <row r="3347" spans="1:11" x14ac:dyDescent="0.35">
      <c r="A3347" t="s">
        <v>3356</v>
      </c>
      <c r="B3347" t="s">
        <v>27985</v>
      </c>
      <c r="C3347" t="s">
        <v>70354</v>
      </c>
      <c r="D3347" t="s">
        <v>48873</v>
      </c>
      <c r="E3347">
        <v>277</v>
      </c>
      <c r="G3347" t="s">
        <v>48105</v>
      </c>
      <c r="H3347" t="s">
        <v>70372</v>
      </c>
      <c r="I3347" t="s">
        <v>70401</v>
      </c>
      <c r="J3347" t="s">
        <v>70394</v>
      </c>
      <c r="K3347" t="s">
        <v>70396</v>
      </c>
    </row>
    <row r="3348" spans="1:11" x14ac:dyDescent="0.35">
      <c r="A3348" t="s">
        <v>3357</v>
      </c>
      <c r="B3348" t="s">
        <v>27986</v>
      </c>
      <c r="C3348" t="s">
        <v>70354</v>
      </c>
      <c r="D3348" t="s">
        <v>48873</v>
      </c>
      <c r="E3348">
        <v>750</v>
      </c>
      <c r="G3348" t="s">
        <v>48105</v>
      </c>
      <c r="H3348" t="s">
        <v>70359</v>
      </c>
      <c r="I3348" t="s">
        <v>70420</v>
      </c>
      <c r="J3348" t="s">
        <v>70394</v>
      </c>
      <c r="K3348" t="s">
        <v>70396</v>
      </c>
    </row>
    <row r="3349" spans="1:11" x14ac:dyDescent="0.35">
      <c r="A3349" t="s">
        <v>3358</v>
      </c>
      <c r="B3349" t="s">
        <v>27987</v>
      </c>
      <c r="C3349" t="s">
        <v>70355</v>
      </c>
      <c r="D3349" t="s">
        <v>48873</v>
      </c>
      <c r="E3349">
        <v>750</v>
      </c>
      <c r="G3349" t="s">
        <v>48105</v>
      </c>
      <c r="H3349" t="s">
        <v>70361</v>
      </c>
      <c r="I3349" t="s">
        <v>70403</v>
      </c>
      <c r="J3349" t="s">
        <v>70394</v>
      </c>
      <c r="K3349" t="s">
        <v>70396</v>
      </c>
    </row>
    <row r="3350" spans="1:11" x14ac:dyDescent="0.35">
      <c r="A3350" t="s">
        <v>3359</v>
      </c>
      <c r="B3350" t="s">
        <v>27988</v>
      </c>
      <c r="C3350" t="s">
        <v>70355</v>
      </c>
      <c r="D3350" t="s">
        <v>51067</v>
      </c>
      <c r="E3350">
        <v>750</v>
      </c>
      <c r="G3350" t="s">
        <v>48107</v>
      </c>
      <c r="H3350" t="s">
        <v>70368</v>
      </c>
      <c r="I3350" t="s">
        <v>70407</v>
      </c>
      <c r="J3350" t="s">
        <v>70394</v>
      </c>
      <c r="K3350" t="s">
        <v>70396</v>
      </c>
    </row>
    <row r="3351" spans="1:11" x14ac:dyDescent="0.35">
      <c r="A3351" t="s">
        <v>3360</v>
      </c>
      <c r="B3351" t="s">
        <v>27989</v>
      </c>
      <c r="C3351" t="s">
        <v>70355</v>
      </c>
      <c r="D3351" t="s">
        <v>51068</v>
      </c>
      <c r="E3351">
        <v>750</v>
      </c>
      <c r="G3351" t="s">
        <v>48105</v>
      </c>
      <c r="H3351" t="s">
        <v>70361</v>
      </c>
      <c r="I3351" t="s">
        <v>70403</v>
      </c>
      <c r="J3351" t="s">
        <v>70394</v>
      </c>
      <c r="K3351" t="s">
        <v>70396</v>
      </c>
    </row>
    <row r="3352" spans="1:11" x14ac:dyDescent="0.35">
      <c r="A3352" t="s">
        <v>3361</v>
      </c>
      <c r="B3352" t="s">
        <v>27990</v>
      </c>
      <c r="C3352" t="s">
        <v>70354</v>
      </c>
      <c r="D3352" t="s">
        <v>48873</v>
      </c>
      <c r="E3352">
        <v>750</v>
      </c>
      <c r="G3352" t="s">
        <v>48105</v>
      </c>
      <c r="H3352" t="s">
        <v>70367</v>
      </c>
      <c r="I3352" t="s">
        <v>70399</v>
      </c>
      <c r="J3352" t="s">
        <v>70394</v>
      </c>
      <c r="K3352" t="s">
        <v>70396</v>
      </c>
    </row>
    <row r="3353" spans="1:11" x14ac:dyDescent="0.35">
      <c r="A3353" t="s">
        <v>3362</v>
      </c>
      <c r="B3353" t="s">
        <v>27991</v>
      </c>
      <c r="C3353" t="s">
        <v>70355</v>
      </c>
      <c r="D3353" t="s">
        <v>48873</v>
      </c>
      <c r="E3353">
        <v>750</v>
      </c>
      <c r="G3353" t="s">
        <v>48105</v>
      </c>
      <c r="H3353" t="s">
        <v>70361</v>
      </c>
      <c r="I3353" t="s">
        <v>70403</v>
      </c>
      <c r="J3353" t="s">
        <v>70394</v>
      </c>
      <c r="K3353" t="s">
        <v>70395</v>
      </c>
    </row>
    <row r="3354" spans="1:11" x14ac:dyDescent="0.35">
      <c r="A3354" t="s">
        <v>3363</v>
      </c>
      <c r="B3354" t="s">
        <v>27992</v>
      </c>
      <c r="C3354" t="s">
        <v>70354</v>
      </c>
      <c r="D3354" t="s">
        <v>48873</v>
      </c>
      <c r="E3354">
        <v>750</v>
      </c>
      <c r="G3354" t="s">
        <v>48105</v>
      </c>
      <c r="H3354" t="s">
        <v>70359</v>
      </c>
      <c r="I3354" t="s">
        <v>70420</v>
      </c>
      <c r="J3354" t="s">
        <v>70394</v>
      </c>
      <c r="K3354" t="s">
        <v>70396</v>
      </c>
    </row>
    <row r="3355" spans="1:11" x14ac:dyDescent="0.35">
      <c r="A3355" t="s">
        <v>3364</v>
      </c>
      <c r="B3355" t="s">
        <v>27993</v>
      </c>
      <c r="C3355" t="s">
        <v>70355</v>
      </c>
      <c r="D3355" t="s">
        <v>48873</v>
      </c>
      <c r="E3355">
        <v>750</v>
      </c>
      <c r="G3355" t="s">
        <v>48107</v>
      </c>
      <c r="H3355" t="s">
        <v>70360</v>
      </c>
      <c r="I3355" t="s">
        <v>70413</v>
      </c>
      <c r="J3355" t="s">
        <v>70394</v>
      </c>
      <c r="K3355" t="s">
        <v>70396</v>
      </c>
    </row>
    <row r="3356" spans="1:11" x14ac:dyDescent="0.35">
      <c r="A3356" t="s">
        <v>3365</v>
      </c>
      <c r="B3356" t="s">
        <v>27994</v>
      </c>
      <c r="C3356" t="s">
        <v>70354</v>
      </c>
      <c r="D3356" t="s">
        <v>51069</v>
      </c>
      <c r="E3356">
        <v>750</v>
      </c>
      <c r="G3356" t="s">
        <v>48105</v>
      </c>
      <c r="H3356" t="s">
        <v>70359</v>
      </c>
      <c r="I3356" t="s">
        <v>70420</v>
      </c>
      <c r="J3356" t="s">
        <v>70394</v>
      </c>
      <c r="K3356" t="s">
        <v>70396</v>
      </c>
    </row>
    <row r="3357" spans="1:11" x14ac:dyDescent="0.35">
      <c r="A3357" t="s">
        <v>3366</v>
      </c>
      <c r="B3357" t="s">
        <v>27995</v>
      </c>
      <c r="C3357" t="s">
        <v>70354</v>
      </c>
      <c r="D3357" t="s">
        <v>48873</v>
      </c>
      <c r="E3357">
        <v>750</v>
      </c>
      <c r="G3357" t="s">
        <v>48105</v>
      </c>
      <c r="H3357" t="s">
        <v>70366</v>
      </c>
      <c r="I3357" t="s">
        <v>70417</v>
      </c>
      <c r="J3357" t="s">
        <v>70394</v>
      </c>
      <c r="K3357" t="s">
        <v>70396</v>
      </c>
    </row>
    <row r="3358" spans="1:11" x14ac:dyDescent="0.35">
      <c r="A3358" t="s">
        <v>3367</v>
      </c>
      <c r="B3358" t="s">
        <v>27996</v>
      </c>
      <c r="C3358" t="s">
        <v>70354</v>
      </c>
      <c r="D3358" t="s">
        <v>51070</v>
      </c>
      <c r="E3358">
        <v>750</v>
      </c>
      <c r="G3358" t="s">
        <v>48105</v>
      </c>
      <c r="H3358" t="s">
        <v>70359</v>
      </c>
      <c r="I3358" t="s">
        <v>70420</v>
      </c>
      <c r="J3358" t="s">
        <v>70394</v>
      </c>
      <c r="K3358" t="s">
        <v>70396</v>
      </c>
    </row>
    <row r="3359" spans="1:11" x14ac:dyDescent="0.35">
      <c r="A3359" t="s">
        <v>3368</v>
      </c>
      <c r="B3359" t="s">
        <v>27997</v>
      </c>
      <c r="C3359" t="s">
        <v>70354</v>
      </c>
      <c r="D3359" t="s">
        <v>51071</v>
      </c>
      <c r="E3359">
        <v>750</v>
      </c>
      <c r="G3359" t="s">
        <v>48105</v>
      </c>
      <c r="H3359" t="s">
        <v>70366</v>
      </c>
      <c r="I3359" t="s">
        <v>70417</v>
      </c>
      <c r="J3359" t="s">
        <v>70394</v>
      </c>
      <c r="K3359" t="s">
        <v>70396</v>
      </c>
    </row>
    <row r="3360" spans="1:11" x14ac:dyDescent="0.35">
      <c r="A3360" t="s">
        <v>3369</v>
      </c>
      <c r="B3360" t="s">
        <v>27998</v>
      </c>
      <c r="C3360" t="s">
        <v>70355</v>
      </c>
      <c r="D3360" t="s">
        <v>51072</v>
      </c>
      <c r="E3360">
        <v>750</v>
      </c>
      <c r="G3360" t="s">
        <v>48105</v>
      </c>
      <c r="H3360" t="s">
        <v>70368</v>
      </c>
      <c r="I3360" t="s">
        <v>70407</v>
      </c>
      <c r="J3360" t="s">
        <v>70394</v>
      </c>
      <c r="K3360" t="s">
        <v>70396</v>
      </c>
    </row>
    <row r="3361" spans="1:11" x14ac:dyDescent="0.35">
      <c r="A3361" t="s">
        <v>3370</v>
      </c>
      <c r="B3361" t="s">
        <v>27999</v>
      </c>
      <c r="C3361" t="s">
        <v>70355</v>
      </c>
      <c r="D3361" t="s">
        <v>51073</v>
      </c>
      <c r="E3361">
        <v>750</v>
      </c>
      <c r="G3361" t="s">
        <v>48105</v>
      </c>
      <c r="H3361" t="s">
        <v>70368</v>
      </c>
      <c r="I3361" t="s">
        <v>70407</v>
      </c>
      <c r="J3361" t="s">
        <v>70394</v>
      </c>
      <c r="K3361" t="s">
        <v>70396</v>
      </c>
    </row>
    <row r="3362" spans="1:11" x14ac:dyDescent="0.35">
      <c r="A3362" t="s">
        <v>3371</v>
      </c>
      <c r="B3362" t="s">
        <v>28000</v>
      </c>
      <c r="C3362" t="s">
        <v>70354</v>
      </c>
      <c r="D3362" t="s">
        <v>51074</v>
      </c>
      <c r="E3362">
        <v>749</v>
      </c>
      <c r="G3362" t="s">
        <v>48107</v>
      </c>
      <c r="H3362" t="s">
        <v>70367</v>
      </c>
      <c r="I3362" t="s">
        <v>70399</v>
      </c>
      <c r="J3362" t="s">
        <v>70394</v>
      </c>
      <c r="K3362" t="s">
        <v>70396</v>
      </c>
    </row>
    <row r="3363" spans="1:11" x14ac:dyDescent="0.35">
      <c r="A3363" t="s">
        <v>3372</v>
      </c>
      <c r="B3363" t="s">
        <v>28001</v>
      </c>
      <c r="C3363" t="s">
        <v>70354</v>
      </c>
      <c r="D3363" t="s">
        <v>51075</v>
      </c>
      <c r="E3363">
        <v>749</v>
      </c>
      <c r="G3363" t="s">
        <v>48105</v>
      </c>
      <c r="H3363" t="s">
        <v>70359</v>
      </c>
      <c r="I3363" t="s">
        <v>70420</v>
      </c>
      <c r="J3363" t="s">
        <v>70394</v>
      </c>
      <c r="K3363" t="s">
        <v>70396</v>
      </c>
    </row>
    <row r="3364" spans="1:11" x14ac:dyDescent="0.35">
      <c r="A3364" t="s">
        <v>3373</v>
      </c>
      <c r="B3364" t="s">
        <v>28002</v>
      </c>
      <c r="C3364" t="s">
        <v>70354</v>
      </c>
      <c r="D3364" t="s">
        <v>51076</v>
      </c>
      <c r="E3364">
        <v>749</v>
      </c>
      <c r="G3364" t="s">
        <v>48105</v>
      </c>
      <c r="H3364" t="s">
        <v>70372</v>
      </c>
      <c r="I3364" t="s">
        <v>70401</v>
      </c>
      <c r="J3364" t="s">
        <v>70394</v>
      </c>
      <c r="K3364" t="s">
        <v>70396</v>
      </c>
    </row>
    <row r="3365" spans="1:11" x14ac:dyDescent="0.35">
      <c r="A3365" t="s">
        <v>3374</v>
      </c>
      <c r="B3365" t="s">
        <v>28003</v>
      </c>
      <c r="C3365" t="s">
        <v>70354</v>
      </c>
      <c r="D3365" t="s">
        <v>51077</v>
      </c>
      <c r="E3365">
        <v>749</v>
      </c>
      <c r="G3365" t="s">
        <v>48107</v>
      </c>
      <c r="H3365" t="s">
        <v>70367</v>
      </c>
      <c r="I3365" t="s">
        <v>70399</v>
      </c>
      <c r="J3365" t="s">
        <v>70394</v>
      </c>
      <c r="K3365" t="s">
        <v>70396</v>
      </c>
    </row>
    <row r="3366" spans="1:11" x14ac:dyDescent="0.35">
      <c r="A3366" t="s">
        <v>3375</v>
      </c>
      <c r="B3366" t="s">
        <v>28004</v>
      </c>
      <c r="C3366" t="s">
        <v>70354</v>
      </c>
      <c r="D3366" t="s">
        <v>51078</v>
      </c>
      <c r="E3366">
        <v>749</v>
      </c>
      <c r="G3366" t="s">
        <v>48105</v>
      </c>
      <c r="H3366" t="s">
        <v>70366</v>
      </c>
      <c r="I3366" t="s">
        <v>70417</v>
      </c>
      <c r="J3366" t="s">
        <v>70394</v>
      </c>
      <c r="K3366" t="s">
        <v>70396</v>
      </c>
    </row>
    <row r="3367" spans="1:11" x14ac:dyDescent="0.35">
      <c r="A3367" t="s">
        <v>3376</v>
      </c>
      <c r="B3367" t="s">
        <v>28005</v>
      </c>
      <c r="C3367" t="s">
        <v>70354</v>
      </c>
      <c r="D3367" t="s">
        <v>51079</v>
      </c>
      <c r="E3367">
        <v>749</v>
      </c>
      <c r="G3367" t="s">
        <v>48105</v>
      </c>
      <c r="H3367" t="s">
        <v>70372</v>
      </c>
      <c r="I3367" t="s">
        <v>70401</v>
      </c>
      <c r="J3367" t="s">
        <v>70394</v>
      </c>
      <c r="K3367" t="s">
        <v>70396</v>
      </c>
    </row>
    <row r="3368" spans="1:11" x14ac:dyDescent="0.35">
      <c r="A3368" t="s">
        <v>3377</v>
      </c>
      <c r="B3368" t="s">
        <v>28006</v>
      </c>
      <c r="C3368" t="s">
        <v>70354</v>
      </c>
      <c r="D3368" t="s">
        <v>51080</v>
      </c>
      <c r="E3368">
        <v>749</v>
      </c>
      <c r="G3368" t="s">
        <v>48105</v>
      </c>
      <c r="H3368" t="s">
        <v>70367</v>
      </c>
      <c r="I3368" t="s">
        <v>70399</v>
      </c>
      <c r="J3368" t="s">
        <v>70394</v>
      </c>
      <c r="K3368" t="s">
        <v>70396</v>
      </c>
    </row>
    <row r="3369" spans="1:11" x14ac:dyDescent="0.35">
      <c r="A3369" t="s">
        <v>3378</v>
      </c>
      <c r="B3369" t="s">
        <v>28007</v>
      </c>
      <c r="C3369" t="s">
        <v>70354</v>
      </c>
      <c r="D3369" t="s">
        <v>51081</v>
      </c>
      <c r="E3369">
        <v>749</v>
      </c>
      <c r="G3369" t="s">
        <v>48105</v>
      </c>
      <c r="H3369" t="s">
        <v>70361</v>
      </c>
      <c r="I3369" t="s">
        <v>70403</v>
      </c>
      <c r="J3369" t="s">
        <v>70394</v>
      </c>
      <c r="K3369" t="s">
        <v>70395</v>
      </c>
    </row>
    <row r="3370" spans="1:11" x14ac:dyDescent="0.35">
      <c r="A3370" t="s">
        <v>3379</v>
      </c>
      <c r="B3370" t="s">
        <v>28008</v>
      </c>
      <c r="C3370" t="s">
        <v>70354</v>
      </c>
      <c r="D3370" t="s">
        <v>51082</v>
      </c>
      <c r="E3370">
        <v>749</v>
      </c>
      <c r="G3370" t="s">
        <v>48105</v>
      </c>
      <c r="H3370" t="s">
        <v>70372</v>
      </c>
      <c r="I3370" t="s">
        <v>70401</v>
      </c>
      <c r="J3370" t="s">
        <v>70394</v>
      </c>
      <c r="K3370" t="s">
        <v>70395</v>
      </c>
    </row>
    <row r="3371" spans="1:11" x14ac:dyDescent="0.35">
      <c r="A3371" t="s">
        <v>3380</v>
      </c>
      <c r="B3371" t="s">
        <v>28009</v>
      </c>
      <c r="C3371" t="s">
        <v>70354</v>
      </c>
      <c r="D3371" t="s">
        <v>51083</v>
      </c>
      <c r="E3371">
        <v>749</v>
      </c>
      <c r="G3371" t="s">
        <v>48105</v>
      </c>
      <c r="H3371" t="s">
        <v>70359</v>
      </c>
      <c r="I3371" t="s">
        <v>70420</v>
      </c>
      <c r="J3371" t="s">
        <v>70394</v>
      </c>
      <c r="K3371" t="s">
        <v>70396</v>
      </c>
    </row>
    <row r="3372" spans="1:11" x14ac:dyDescent="0.35">
      <c r="A3372" t="s">
        <v>3381</v>
      </c>
      <c r="B3372" t="s">
        <v>28010</v>
      </c>
      <c r="C3372" t="s">
        <v>70354</v>
      </c>
      <c r="D3372" t="s">
        <v>51084</v>
      </c>
      <c r="E3372">
        <v>749</v>
      </c>
      <c r="G3372" t="s">
        <v>48105</v>
      </c>
      <c r="H3372" t="s">
        <v>70359</v>
      </c>
      <c r="I3372" t="s">
        <v>70420</v>
      </c>
      <c r="J3372" t="s">
        <v>70394</v>
      </c>
      <c r="K3372" t="s">
        <v>70396</v>
      </c>
    </row>
    <row r="3373" spans="1:11" x14ac:dyDescent="0.35">
      <c r="A3373" t="s">
        <v>3382</v>
      </c>
      <c r="B3373" t="s">
        <v>28011</v>
      </c>
      <c r="C3373" t="s">
        <v>70355</v>
      </c>
      <c r="D3373" t="s">
        <v>51085</v>
      </c>
      <c r="E3373">
        <v>749</v>
      </c>
      <c r="G3373" t="s">
        <v>48107</v>
      </c>
      <c r="H3373" t="s">
        <v>70359</v>
      </c>
      <c r="I3373" t="s">
        <v>70420</v>
      </c>
      <c r="J3373" t="s">
        <v>70394</v>
      </c>
      <c r="K3373" t="s">
        <v>70396</v>
      </c>
    </row>
    <row r="3374" spans="1:11" x14ac:dyDescent="0.35">
      <c r="A3374" t="s">
        <v>3383</v>
      </c>
      <c r="B3374" t="s">
        <v>28012</v>
      </c>
      <c r="C3374" t="s">
        <v>70355</v>
      </c>
      <c r="D3374" t="s">
        <v>51086</v>
      </c>
      <c r="E3374">
        <v>749</v>
      </c>
      <c r="G3374" t="s">
        <v>48105</v>
      </c>
      <c r="H3374" t="s">
        <v>70361</v>
      </c>
      <c r="I3374" t="s">
        <v>70403</v>
      </c>
      <c r="J3374" t="s">
        <v>70394</v>
      </c>
      <c r="K3374" t="s">
        <v>70396</v>
      </c>
    </row>
    <row r="3375" spans="1:11" x14ac:dyDescent="0.35">
      <c r="A3375" t="s">
        <v>3384</v>
      </c>
      <c r="B3375" t="s">
        <v>28013</v>
      </c>
      <c r="C3375" t="s">
        <v>70354</v>
      </c>
      <c r="D3375" t="s">
        <v>51087</v>
      </c>
      <c r="E3375">
        <v>749</v>
      </c>
      <c r="G3375" t="s">
        <v>48105</v>
      </c>
      <c r="H3375" t="s">
        <v>70367</v>
      </c>
      <c r="I3375" t="s">
        <v>70399</v>
      </c>
      <c r="J3375" t="s">
        <v>70394</v>
      </c>
      <c r="K3375" t="s">
        <v>70396</v>
      </c>
    </row>
    <row r="3376" spans="1:11" x14ac:dyDescent="0.35">
      <c r="A3376" t="s">
        <v>3385</v>
      </c>
      <c r="B3376" t="s">
        <v>28014</v>
      </c>
      <c r="C3376" t="s">
        <v>70354</v>
      </c>
      <c r="D3376" t="s">
        <v>49167</v>
      </c>
      <c r="E3376">
        <v>749</v>
      </c>
      <c r="G3376" t="s">
        <v>48105</v>
      </c>
      <c r="H3376" t="s">
        <v>70359</v>
      </c>
      <c r="I3376" t="s">
        <v>70420</v>
      </c>
      <c r="J3376" t="s">
        <v>70394</v>
      </c>
      <c r="K3376" t="s">
        <v>70395</v>
      </c>
    </row>
    <row r="3377" spans="1:11" x14ac:dyDescent="0.35">
      <c r="A3377" t="s">
        <v>3386</v>
      </c>
      <c r="B3377" t="s">
        <v>28015</v>
      </c>
      <c r="C3377" t="s">
        <v>70354</v>
      </c>
      <c r="D3377" t="s">
        <v>51088</v>
      </c>
      <c r="E3377">
        <v>749</v>
      </c>
      <c r="G3377" t="s">
        <v>48107</v>
      </c>
      <c r="H3377" t="s">
        <v>70359</v>
      </c>
      <c r="I3377" t="s">
        <v>70420</v>
      </c>
      <c r="J3377" t="s">
        <v>70394</v>
      </c>
      <c r="K3377" t="s">
        <v>70396</v>
      </c>
    </row>
    <row r="3378" spans="1:11" x14ac:dyDescent="0.35">
      <c r="A3378" t="s">
        <v>3387</v>
      </c>
      <c r="B3378" t="s">
        <v>28016</v>
      </c>
      <c r="C3378" t="s">
        <v>70355</v>
      </c>
      <c r="D3378" t="s">
        <v>51089</v>
      </c>
      <c r="E3378">
        <v>749</v>
      </c>
      <c r="G3378" t="s">
        <v>48105</v>
      </c>
      <c r="H3378" t="s">
        <v>70359</v>
      </c>
      <c r="I3378" t="s">
        <v>70420</v>
      </c>
      <c r="J3378" t="s">
        <v>70394</v>
      </c>
      <c r="K3378" t="s">
        <v>70396</v>
      </c>
    </row>
    <row r="3379" spans="1:11" x14ac:dyDescent="0.35">
      <c r="A3379" t="s">
        <v>3388</v>
      </c>
      <c r="B3379" t="s">
        <v>28017</v>
      </c>
      <c r="C3379" t="s">
        <v>70354</v>
      </c>
      <c r="D3379" t="s">
        <v>51090</v>
      </c>
      <c r="E3379">
        <v>749</v>
      </c>
      <c r="G3379" t="s">
        <v>48105</v>
      </c>
      <c r="H3379" t="s">
        <v>70359</v>
      </c>
      <c r="I3379" t="s">
        <v>70420</v>
      </c>
      <c r="J3379" t="s">
        <v>70394</v>
      </c>
      <c r="K3379" t="s">
        <v>70396</v>
      </c>
    </row>
    <row r="3380" spans="1:11" x14ac:dyDescent="0.35">
      <c r="A3380" t="s">
        <v>3389</v>
      </c>
      <c r="B3380" t="s">
        <v>28018</v>
      </c>
      <c r="C3380" t="s">
        <v>70354</v>
      </c>
      <c r="D3380" t="s">
        <v>51091</v>
      </c>
      <c r="E3380">
        <v>749</v>
      </c>
      <c r="G3380" t="s">
        <v>48105</v>
      </c>
      <c r="H3380" t="s">
        <v>70364</v>
      </c>
      <c r="I3380" t="s">
        <v>70406</v>
      </c>
      <c r="J3380" t="s">
        <v>70394</v>
      </c>
      <c r="K3380" t="s">
        <v>70396</v>
      </c>
    </row>
    <row r="3381" spans="1:11" x14ac:dyDescent="0.35">
      <c r="A3381" t="s">
        <v>3390</v>
      </c>
      <c r="B3381" t="s">
        <v>28019</v>
      </c>
      <c r="C3381" t="s">
        <v>70354</v>
      </c>
      <c r="D3381" t="s">
        <v>51092</v>
      </c>
      <c r="E3381">
        <v>749</v>
      </c>
      <c r="G3381" t="s">
        <v>48105</v>
      </c>
      <c r="H3381" t="s">
        <v>70359</v>
      </c>
      <c r="I3381" t="s">
        <v>70420</v>
      </c>
      <c r="J3381" t="s">
        <v>70394</v>
      </c>
      <c r="K3381" t="s">
        <v>70395</v>
      </c>
    </row>
    <row r="3382" spans="1:11" x14ac:dyDescent="0.35">
      <c r="A3382" t="s">
        <v>3391</v>
      </c>
      <c r="B3382" t="s">
        <v>28020</v>
      </c>
      <c r="C3382" t="s">
        <v>70354</v>
      </c>
      <c r="D3382" t="s">
        <v>51093</v>
      </c>
      <c r="E3382">
        <v>749</v>
      </c>
      <c r="G3382" t="s">
        <v>48105</v>
      </c>
      <c r="H3382" t="s">
        <v>70359</v>
      </c>
      <c r="I3382" t="s">
        <v>70420</v>
      </c>
      <c r="J3382" t="s">
        <v>70394</v>
      </c>
      <c r="K3382" t="s">
        <v>70396</v>
      </c>
    </row>
    <row r="3383" spans="1:11" x14ac:dyDescent="0.35">
      <c r="A3383" t="s">
        <v>3392</v>
      </c>
      <c r="B3383" t="s">
        <v>28021</v>
      </c>
      <c r="C3383" t="s">
        <v>70354</v>
      </c>
      <c r="D3383" t="s">
        <v>51094</v>
      </c>
      <c r="E3383">
        <v>749</v>
      </c>
      <c r="G3383" t="s">
        <v>48105</v>
      </c>
      <c r="H3383" t="s">
        <v>70367</v>
      </c>
      <c r="I3383" t="s">
        <v>70399</v>
      </c>
      <c r="J3383" t="s">
        <v>70394</v>
      </c>
      <c r="K3383" t="s">
        <v>70396</v>
      </c>
    </row>
    <row r="3384" spans="1:11" x14ac:dyDescent="0.35">
      <c r="A3384" t="s">
        <v>3393</v>
      </c>
      <c r="B3384" t="s">
        <v>28022</v>
      </c>
      <c r="C3384" t="s">
        <v>70354</v>
      </c>
      <c r="D3384" t="s">
        <v>51095</v>
      </c>
      <c r="E3384">
        <v>749</v>
      </c>
      <c r="G3384" t="s">
        <v>48105</v>
      </c>
      <c r="H3384" t="s">
        <v>70361</v>
      </c>
      <c r="I3384" t="s">
        <v>70403</v>
      </c>
      <c r="J3384" t="s">
        <v>70394</v>
      </c>
      <c r="K3384" t="s">
        <v>70396</v>
      </c>
    </row>
    <row r="3385" spans="1:11" x14ac:dyDescent="0.35">
      <c r="A3385" t="s">
        <v>3394</v>
      </c>
      <c r="B3385" t="s">
        <v>28023</v>
      </c>
      <c r="C3385" t="s">
        <v>70355</v>
      </c>
      <c r="D3385" t="s">
        <v>51096</v>
      </c>
      <c r="E3385">
        <v>749</v>
      </c>
      <c r="G3385" t="s">
        <v>48105</v>
      </c>
      <c r="H3385" t="s">
        <v>70370</v>
      </c>
      <c r="I3385" t="s">
        <v>70432</v>
      </c>
      <c r="J3385" t="s">
        <v>70394</v>
      </c>
      <c r="K3385" t="s">
        <v>70396</v>
      </c>
    </row>
    <row r="3386" spans="1:11" x14ac:dyDescent="0.35">
      <c r="A3386" t="s">
        <v>3395</v>
      </c>
      <c r="B3386" t="s">
        <v>28024</v>
      </c>
      <c r="C3386" t="s">
        <v>70354</v>
      </c>
      <c r="D3386" t="s">
        <v>51097</v>
      </c>
      <c r="E3386">
        <v>749</v>
      </c>
      <c r="G3386" t="s">
        <v>48105</v>
      </c>
      <c r="H3386" t="s">
        <v>70359</v>
      </c>
      <c r="I3386" t="s">
        <v>70420</v>
      </c>
      <c r="J3386" t="s">
        <v>70394</v>
      </c>
      <c r="K3386" t="s">
        <v>70396</v>
      </c>
    </row>
    <row r="3387" spans="1:11" x14ac:dyDescent="0.35">
      <c r="A3387" t="s">
        <v>3396</v>
      </c>
      <c r="B3387" t="s">
        <v>28025</v>
      </c>
      <c r="C3387" t="s">
        <v>70354</v>
      </c>
      <c r="D3387" t="s">
        <v>51098</v>
      </c>
      <c r="E3387">
        <v>749</v>
      </c>
      <c r="G3387" t="s">
        <v>48105</v>
      </c>
      <c r="H3387" t="s">
        <v>70372</v>
      </c>
      <c r="I3387" t="s">
        <v>70401</v>
      </c>
      <c r="J3387" t="s">
        <v>70394</v>
      </c>
      <c r="K3387" t="s">
        <v>70396</v>
      </c>
    </row>
    <row r="3388" spans="1:11" x14ac:dyDescent="0.35">
      <c r="A3388" t="s">
        <v>3397</v>
      </c>
      <c r="B3388" t="s">
        <v>28026</v>
      </c>
      <c r="C3388" t="s">
        <v>70354</v>
      </c>
      <c r="D3388" t="s">
        <v>51099</v>
      </c>
      <c r="E3388">
        <v>749</v>
      </c>
      <c r="G3388" t="s">
        <v>48105</v>
      </c>
      <c r="H3388" t="s">
        <v>70366</v>
      </c>
      <c r="I3388" t="s">
        <v>70417</v>
      </c>
      <c r="J3388" t="s">
        <v>70394</v>
      </c>
      <c r="K3388" t="s">
        <v>70396</v>
      </c>
    </row>
    <row r="3389" spans="1:11" x14ac:dyDescent="0.35">
      <c r="A3389" t="s">
        <v>3398</v>
      </c>
      <c r="B3389" t="s">
        <v>28027</v>
      </c>
      <c r="C3389" t="s">
        <v>70354</v>
      </c>
      <c r="D3389" t="s">
        <v>51100</v>
      </c>
      <c r="E3389">
        <v>738</v>
      </c>
      <c r="G3389" t="s">
        <v>48105</v>
      </c>
      <c r="H3389" t="s">
        <v>70359</v>
      </c>
      <c r="I3389" t="s">
        <v>70420</v>
      </c>
      <c r="J3389" t="s">
        <v>70394</v>
      </c>
      <c r="K3389" t="s">
        <v>70396</v>
      </c>
    </row>
    <row r="3390" spans="1:11" x14ac:dyDescent="0.35">
      <c r="A3390" t="s">
        <v>3399</v>
      </c>
      <c r="B3390" t="s">
        <v>28028</v>
      </c>
      <c r="C3390" t="s">
        <v>70355</v>
      </c>
      <c r="D3390" t="s">
        <v>51101</v>
      </c>
      <c r="E3390">
        <v>738</v>
      </c>
      <c r="G3390" t="s">
        <v>48105</v>
      </c>
      <c r="H3390" t="s">
        <v>70361</v>
      </c>
      <c r="I3390" t="s">
        <v>70403</v>
      </c>
      <c r="J3390" t="s">
        <v>70394</v>
      </c>
      <c r="K3390" t="s">
        <v>70396</v>
      </c>
    </row>
    <row r="3391" spans="1:11" x14ac:dyDescent="0.35">
      <c r="A3391" t="s">
        <v>3400</v>
      </c>
      <c r="B3391" t="s">
        <v>28029</v>
      </c>
      <c r="C3391" t="s">
        <v>70354</v>
      </c>
      <c r="D3391" t="s">
        <v>51102</v>
      </c>
      <c r="E3391">
        <v>738</v>
      </c>
      <c r="G3391" t="s">
        <v>48105</v>
      </c>
      <c r="H3391" t="s">
        <v>70359</v>
      </c>
      <c r="I3391" t="s">
        <v>70420</v>
      </c>
      <c r="J3391" t="s">
        <v>70394</v>
      </c>
      <c r="K3391" t="s">
        <v>70396</v>
      </c>
    </row>
    <row r="3392" spans="1:11" x14ac:dyDescent="0.35">
      <c r="A3392" t="s">
        <v>3401</v>
      </c>
      <c r="B3392" t="s">
        <v>28030</v>
      </c>
      <c r="C3392" t="s">
        <v>70355</v>
      </c>
      <c r="D3392" t="s">
        <v>51103</v>
      </c>
      <c r="E3392">
        <v>738</v>
      </c>
      <c r="G3392" t="s">
        <v>48105</v>
      </c>
      <c r="H3392" t="s">
        <v>70360</v>
      </c>
      <c r="I3392" t="s">
        <v>70413</v>
      </c>
      <c r="J3392" t="s">
        <v>70394</v>
      </c>
      <c r="K3392" t="s">
        <v>70395</v>
      </c>
    </row>
    <row r="3393" spans="1:11" x14ac:dyDescent="0.35">
      <c r="A3393" t="s">
        <v>3402</v>
      </c>
      <c r="B3393" t="s">
        <v>28031</v>
      </c>
      <c r="C3393" t="s">
        <v>70354</v>
      </c>
      <c r="D3393" t="s">
        <v>51104</v>
      </c>
      <c r="E3393">
        <v>738</v>
      </c>
      <c r="G3393" t="s">
        <v>48105</v>
      </c>
      <c r="H3393" t="s">
        <v>70364</v>
      </c>
      <c r="I3393" t="s">
        <v>70406</v>
      </c>
      <c r="J3393" t="s">
        <v>70394</v>
      </c>
      <c r="K3393" t="s">
        <v>70396</v>
      </c>
    </row>
    <row r="3394" spans="1:11" x14ac:dyDescent="0.35">
      <c r="A3394" t="s">
        <v>3403</v>
      </c>
      <c r="B3394" t="s">
        <v>28032</v>
      </c>
      <c r="C3394" t="s">
        <v>70355</v>
      </c>
      <c r="D3394" t="s">
        <v>51105</v>
      </c>
      <c r="E3394">
        <v>738</v>
      </c>
      <c r="G3394" t="s">
        <v>48105</v>
      </c>
      <c r="H3394" t="s">
        <v>70363</v>
      </c>
      <c r="I3394" t="s">
        <v>70400</v>
      </c>
      <c r="J3394" t="s">
        <v>70394</v>
      </c>
      <c r="K3394" t="s">
        <v>70395</v>
      </c>
    </row>
    <row r="3395" spans="1:11" x14ac:dyDescent="0.35">
      <c r="A3395" t="s">
        <v>3404</v>
      </c>
      <c r="B3395" t="s">
        <v>28033</v>
      </c>
      <c r="C3395" t="s">
        <v>70355</v>
      </c>
      <c r="D3395" t="s">
        <v>51106</v>
      </c>
      <c r="E3395">
        <v>747</v>
      </c>
      <c r="G3395" t="s">
        <v>48105</v>
      </c>
      <c r="H3395" t="s">
        <v>70370</v>
      </c>
      <c r="I3395" t="s">
        <v>70432</v>
      </c>
      <c r="J3395" t="s">
        <v>70394</v>
      </c>
      <c r="K3395" t="s">
        <v>70395</v>
      </c>
    </row>
    <row r="3396" spans="1:11" x14ac:dyDescent="0.35">
      <c r="A3396" t="s">
        <v>3405</v>
      </c>
      <c r="B3396" t="s">
        <v>28034</v>
      </c>
      <c r="C3396" t="s">
        <v>70355</v>
      </c>
      <c r="D3396" t="s">
        <v>51107</v>
      </c>
      <c r="E3396">
        <v>747</v>
      </c>
      <c r="G3396" t="s">
        <v>48105</v>
      </c>
      <c r="H3396" t="s">
        <v>70360</v>
      </c>
      <c r="I3396" t="s">
        <v>70413</v>
      </c>
      <c r="J3396" t="s">
        <v>70394</v>
      </c>
      <c r="K3396" t="s">
        <v>70395</v>
      </c>
    </row>
    <row r="3397" spans="1:11" x14ac:dyDescent="0.35">
      <c r="A3397" t="s">
        <v>3406</v>
      </c>
      <c r="B3397" t="s">
        <v>28035</v>
      </c>
      <c r="C3397" t="s">
        <v>70354</v>
      </c>
      <c r="D3397" t="s">
        <v>51108</v>
      </c>
      <c r="E3397">
        <v>747</v>
      </c>
      <c r="G3397" t="s">
        <v>48105</v>
      </c>
      <c r="H3397" t="s">
        <v>70366</v>
      </c>
      <c r="I3397" t="s">
        <v>70417</v>
      </c>
      <c r="J3397" t="s">
        <v>70394</v>
      </c>
      <c r="K3397" t="s">
        <v>70396</v>
      </c>
    </row>
    <row r="3398" spans="1:11" x14ac:dyDescent="0.35">
      <c r="A3398" t="s">
        <v>3407</v>
      </c>
      <c r="B3398" t="s">
        <v>28036</v>
      </c>
      <c r="C3398" t="s">
        <v>70355</v>
      </c>
      <c r="D3398" t="s">
        <v>51109</v>
      </c>
      <c r="E3398">
        <v>747</v>
      </c>
      <c r="G3398" t="s">
        <v>48106</v>
      </c>
      <c r="H3398" t="s">
        <v>70370</v>
      </c>
      <c r="I3398" t="s">
        <v>70432</v>
      </c>
      <c r="J3398" t="s">
        <v>70394</v>
      </c>
      <c r="K3398" t="s">
        <v>70396</v>
      </c>
    </row>
    <row r="3399" spans="1:11" x14ac:dyDescent="0.35">
      <c r="A3399" t="s">
        <v>3408</v>
      </c>
      <c r="B3399" t="s">
        <v>28037</v>
      </c>
      <c r="C3399" t="s">
        <v>70354</v>
      </c>
      <c r="D3399" t="s">
        <v>51110</v>
      </c>
      <c r="E3399">
        <v>747</v>
      </c>
      <c r="G3399" t="s">
        <v>48105</v>
      </c>
      <c r="H3399" t="s">
        <v>70366</v>
      </c>
      <c r="I3399" t="s">
        <v>70417</v>
      </c>
      <c r="J3399" t="s">
        <v>70394</v>
      </c>
      <c r="K3399" t="s">
        <v>70396</v>
      </c>
    </row>
    <row r="3400" spans="1:11" x14ac:dyDescent="0.35">
      <c r="A3400" t="s">
        <v>3409</v>
      </c>
      <c r="B3400" t="s">
        <v>28038</v>
      </c>
      <c r="C3400" t="s">
        <v>70354</v>
      </c>
      <c r="D3400" t="s">
        <v>51111</v>
      </c>
      <c r="E3400">
        <v>747</v>
      </c>
      <c r="G3400" t="s">
        <v>48105</v>
      </c>
      <c r="H3400" t="s">
        <v>70359</v>
      </c>
      <c r="I3400" t="s">
        <v>70420</v>
      </c>
      <c r="J3400" t="s">
        <v>70394</v>
      </c>
      <c r="K3400" t="s">
        <v>70396</v>
      </c>
    </row>
    <row r="3401" spans="1:11" x14ac:dyDescent="0.35">
      <c r="A3401" t="s">
        <v>3410</v>
      </c>
      <c r="B3401" t="s">
        <v>28039</v>
      </c>
      <c r="C3401" t="s">
        <v>70354</v>
      </c>
      <c r="D3401" t="s">
        <v>51112</v>
      </c>
      <c r="E3401">
        <v>747</v>
      </c>
      <c r="G3401" t="s">
        <v>48105</v>
      </c>
      <c r="H3401" t="s">
        <v>70359</v>
      </c>
      <c r="I3401" t="s">
        <v>70420</v>
      </c>
      <c r="J3401" t="s">
        <v>70394</v>
      </c>
      <c r="K3401" t="s">
        <v>70396</v>
      </c>
    </row>
    <row r="3402" spans="1:11" x14ac:dyDescent="0.35">
      <c r="A3402" t="s">
        <v>3411</v>
      </c>
      <c r="B3402" t="s">
        <v>28040</v>
      </c>
      <c r="C3402" t="s">
        <v>70354</v>
      </c>
      <c r="D3402" t="s">
        <v>51113</v>
      </c>
      <c r="E3402">
        <v>747</v>
      </c>
      <c r="G3402" t="s">
        <v>48105</v>
      </c>
      <c r="H3402" t="s">
        <v>70367</v>
      </c>
      <c r="I3402" t="s">
        <v>70399</v>
      </c>
      <c r="J3402" t="s">
        <v>70394</v>
      </c>
      <c r="K3402" t="s">
        <v>70396</v>
      </c>
    </row>
    <row r="3403" spans="1:11" x14ac:dyDescent="0.35">
      <c r="A3403" t="s">
        <v>3412</v>
      </c>
      <c r="B3403" t="s">
        <v>28041</v>
      </c>
      <c r="C3403" t="s">
        <v>70355</v>
      </c>
      <c r="D3403" t="s">
        <v>51114</v>
      </c>
      <c r="E3403">
        <v>747</v>
      </c>
      <c r="G3403" t="s">
        <v>48105</v>
      </c>
      <c r="H3403" t="s">
        <v>70360</v>
      </c>
      <c r="I3403" t="s">
        <v>70413</v>
      </c>
      <c r="J3403" t="s">
        <v>70394</v>
      </c>
      <c r="K3403" t="s">
        <v>70395</v>
      </c>
    </row>
    <row r="3404" spans="1:11" x14ac:dyDescent="0.35">
      <c r="A3404" t="s">
        <v>3413</v>
      </c>
      <c r="B3404" t="s">
        <v>28042</v>
      </c>
      <c r="C3404" t="s">
        <v>70354</v>
      </c>
      <c r="D3404" t="s">
        <v>51115</v>
      </c>
      <c r="E3404">
        <v>747</v>
      </c>
      <c r="G3404" t="s">
        <v>48105</v>
      </c>
      <c r="H3404" t="s">
        <v>70370</v>
      </c>
      <c r="I3404" t="s">
        <v>70432</v>
      </c>
      <c r="J3404" t="s">
        <v>70394</v>
      </c>
      <c r="K3404" t="s">
        <v>70395</v>
      </c>
    </row>
    <row r="3405" spans="1:11" x14ac:dyDescent="0.35">
      <c r="A3405" t="s">
        <v>3414</v>
      </c>
      <c r="B3405" t="s">
        <v>28043</v>
      </c>
      <c r="C3405" t="s">
        <v>70355</v>
      </c>
      <c r="D3405" t="s">
        <v>51116</v>
      </c>
      <c r="E3405">
        <v>747</v>
      </c>
      <c r="G3405" t="s">
        <v>48105</v>
      </c>
      <c r="H3405" t="s">
        <v>70378</v>
      </c>
      <c r="I3405" t="s">
        <v>70414</v>
      </c>
      <c r="J3405" t="s">
        <v>70394</v>
      </c>
      <c r="K3405" t="s">
        <v>70395</v>
      </c>
    </row>
    <row r="3406" spans="1:11" x14ac:dyDescent="0.35">
      <c r="A3406" t="s">
        <v>3415</v>
      </c>
      <c r="B3406" t="s">
        <v>28044</v>
      </c>
      <c r="C3406" t="s">
        <v>70355</v>
      </c>
      <c r="D3406" t="s">
        <v>51117</v>
      </c>
      <c r="E3406">
        <v>747</v>
      </c>
      <c r="G3406" t="s">
        <v>48105</v>
      </c>
      <c r="H3406" t="s">
        <v>70360</v>
      </c>
      <c r="I3406" t="s">
        <v>70413</v>
      </c>
      <c r="J3406" t="s">
        <v>70394</v>
      </c>
      <c r="K3406" t="s">
        <v>70395</v>
      </c>
    </row>
    <row r="3407" spans="1:11" x14ac:dyDescent="0.35">
      <c r="A3407" t="s">
        <v>3416</v>
      </c>
      <c r="B3407" t="s">
        <v>28045</v>
      </c>
      <c r="C3407" t="s">
        <v>70355</v>
      </c>
      <c r="D3407" t="s">
        <v>51118</v>
      </c>
      <c r="E3407">
        <v>747</v>
      </c>
      <c r="G3407" t="s">
        <v>48105</v>
      </c>
      <c r="H3407" t="s">
        <v>70360</v>
      </c>
      <c r="I3407" t="s">
        <v>70413</v>
      </c>
      <c r="J3407" t="s">
        <v>70394</v>
      </c>
      <c r="K3407" t="s">
        <v>70395</v>
      </c>
    </row>
    <row r="3408" spans="1:11" x14ac:dyDescent="0.35">
      <c r="A3408" t="s">
        <v>3417</v>
      </c>
      <c r="B3408" t="s">
        <v>28046</v>
      </c>
      <c r="C3408" t="s">
        <v>70355</v>
      </c>
      <c r="D3408" t="s">
        <v>51119</v>
      </c>
      <c r="E3408">
        <v>747</v>
      </c>
      <c r="G3408" t="s">
        <v>48105</v>
      </c>
      <c r="H3408" t="s">
        <v>70367</v>
      </c>
      <c r="I3408" t="s">
        <v>70399</v>
      </c>
      <c r="J3408" t="s">
        <v>70394</v>
      </c>
      <c r="K3408" t="s">
        <v>70395</v>
      </c>
    </row>
    <row r="3409" spans="1:11" x14ac:dyDescent="0.35">
      <c r="A3409" t="s">
        <v>3418</v>
      </c>
      <c r="B3409" t="s">
        <v>28047</v>
      </c>
      <c r="C3409" t="s">
        <v>70355</v>
      </c>
      <c r="D3409" t="s">
        <v>51120</v>
      </c>
      <c r="E3409">
        <v>747</v>
      </c>
      <c r="G3409" t="s">
        <v>48105</v>
      </c>
      <c r="H3409" t="s">
        <v>70360</v>
      </c>
      <c r="I3409" t="s">
        <v>70413</v>
      </c>
      <c r="J3409" t="s">
        <v>70394</v>
      </c>
      <c r="K3409" t="s">
        <v>70396</v>
      </c>
    </row>
    <row r="3410" spans="1:11" x14ac:dyDescent="0.35">
      <c r="A3410" t="s">
        <v>3419</v>
      </c>
      <c r="B3410" t="s">
        <v>28048</v>
      </c>
      <c r="C3410" t="s">
        <v>70355</v>
      </c>
      <c r="D3410" t="s">
        <v>51121</v>
      </c>
      <c r="E3410">
        <v>747</v>
      </c>
      <c r="G3410" t="s">
        <v>48105</v>
      </c>
      <c r="H3410" t="s">
        <v>70370</v>
      </c>
      <c r="I3410" t="s">
        <v>70432</v>
      </c>
      <c r="J3410" t="s">
        <v>70394</v>
      </c>
      <c r="K3410" t="s">
        <v>70396</v>
      </c>
    </row>
    <row r="3411" spans="1:11" x14ac:dyDescent="0.35">
      <c r="A3411" t="s">
        <v>3420</v>
      </c>
      <c r="B3411" t="s">
        <v>28049</v>
      </c>
      <c r="C3411" t="s">
        <v>70354</v>
      </c>
      <c r="D3411" t="s">
        <v>51122</v>
      </c>
      <c r="E3411">
        <v>747</v>
      </c>
      <c r="G3411" t="s">
        <v>48107</v>
      </c>
      <c r="H3411" t="s">
        <v>70364</v>
      </c>
      <c r="I3411" t="s">
        <v>70406</v>
      </c>
      <c r="J3411" t="s">
        <v>70394</v>
      </c>
      <c r="K3411" t="s">
        <v>70396</v>
      </c>
    </row>
    <row r="3412" spans="1:11" x14ac:dyDescent="0.35">
      <c r="A3412" t="s">
        <v>3421</v>
      </c>
      <c r="B3412" t="s">
        <v>28050</v>
      </c>
      <c r="C3412" t="s">
        <v>70354</v>
      </c>
      <c r="D3412" t="s">
        <v>51123</v>
      </c>
      <c r="E3412">
        <v>747</v>
      </c>
      <c r="G3412" t="s">
        <v>48106</v>
      </c>
      <c r="H3412" t="s">
        <v>70366</v>
      </c>
      <c r="I3412" t="s">
        <v>70417</v>
      </c>
      <c r="J3412" t="s">
        <v>70394</v>
      </c>
      <c r="K3412" t="s">
        <v>70396</v>
      </c>
    </row>
    <row r="3413" spans="1:11" x14ac:dyDescent="0.35">
      <c r="A3413" t="s">
        <v>3422</v>
      </c>
      <c r="B3413" t="s">
        <v>28051</v>
      </c>
      <c r="C3413" t="s">
        <v>70355</v>
      </c>
      <c r="D3413" t="s">
        <v>51124</v>
      </c>
      <c r="E3413">
        <v>747</v>
      </c>
      <c r="G3413" t="s">
        <v>48105</v>
      </c>
      <c r="H3413" t="s">
        <v>70361</v>
      </c>
      <c r="I3413" t="s">
        <v>70403</v>
      </c>
      <c r="J3413" t="s">
        <v>70394</v>
      </c>
      <c r="K3413" t="s">
        <v>70396</v>
      </c>
    </row>
    <row r="3414" spans="1:11" x14ac:dyDescent="0.35">
      <c r="A3414" t="s">
        <v>3423</v>
      </c>
      <c r="B3414" t="s">
        <v>28052</v>
      </c>
      <c r="C3414" t="s">
        <v>70354</v>
      </c>
      <c r="D3414" t="s">
        <v>51125</v>
      </c>
      <c r="E3414">
        <v>747</v>
      </c>
      <c r="G3414" t="s">
        <v>48105</v>
      </c>
      <c r="H3414" t="s">
        <v>70359</v>
      </c>
      <c r="I3414" t="s">
        <v>70420</v>
      </c>
      <c r="J3414" t="s">
        <v>70394</v>
      </c>
      <c r="K3414" t="s">
        <v>70395</v>
      </c>
    </row>
    <row r="3415" spans="1:11" x14ac:dyDescent="0.35">
      <c r="A3415" t="s">
        <v>3424</v>
      </c>
      <c r="B3415" t="s">
        <v>28053</v>
      </c>
      <c r="C3415" t="s">
        <v>70354</v>
      </c>
      <c r="D3415" t="s">
        <v>51126</v>
      </c>
      <c r="E3415">
        <v>747</v>
      </c>
      <c r="G3415" t="s">
        <v>48105</v>
      </c>
      <c r="H3415" t="s">
        <v>70359</v>
      </c>
      <c r="I3415" t="s">
        <v>70420</v>
      </c>
      <c r="J3415" t="s">
        <v>70394</v>
      </c>
      <c r="K3415" t="s">
        <v>70396</v>
      </c>
    </row>
    <row r="3416" spans="1:11" x14ac:dyDescent="0.35">
      <c r="A3416" t="s">
        <v>3425</v>
      </c>
      <c r="B3416" t="s">
        <v>28054</v>
      </c>
      <c r="C3416" t="s">
        <v>70354</v>
      </c>
      <c r="D3416" t="s">
        <v>51127</v>
      </c>
      <c r="E3416">
        <v>747</v>
      </c>
      <c r="G3416" t="s">
        <v>48105</v>
      </c>
      <c r="H3416" t="s">
        <v>70364</v>
      </c>
      <c r="I3416" t="s">
        <v>70406</v>
      </c>
      <c r="J3416" t="s">
        <v>70394</v>
      </c>
      <c r="K3416" t="s">
        <v>70396</v>
      </c>
    </row>
    <row r="3417" spans="1:11" x14ac:dyDescent="0.35">
      <c r="A3417" t="s">
        <v>3426</v>
      </c>
      <c r="B3417" t="s">
        <v>28055</v>
      </c>
      <c r="C3417" t="s">
        <v>70354</v>
      </c>
      <c r="D3417" t="s">
        <v>51128</v>
      </c>
      <c r="E3417">
        <v>747</v>
      </c>
      <c r="G3417" t="s">
        <v>48105</v>
      </c>
      <c r="H3417" t="s">
        <v>70366</v>
      </c>
      <c r="I3417" t="s">
        <v>70417</v>
      </c>
      <c r="J3417" t="s">
        <v>70394</v>
      </c>
      <c r="K3417" t="s">
        <v>70396</v>
      </c>
    </row>
    <row r="3418" spans="1:11" x14ac:dyDescent="0.35">
      <c r="A3418" t="s">
        <v>3427</v>
      </c>
      <c r="B3418" t="s">
        <v>28056</v>
      </c>
      <c r="C3418" t="s">
        <v>70354</v>
      </c>
      <c r="D3418" t="s">
        <v>51129</v>
      </c>
      <c r="E3418">
        <v>747</v>
      </c>
      <c r="G3418" t="s">
        <v>48105</v>
      </c>
      <c r="H3418" t="s">
        <v>70366</v>
      </c>
      <c r="I3418" t="s">
        <v>70417</v>
      </c>
      <c r="J3418" t="s">
        <v>70394</v>
      </c>
      <c r="K3418" t="s">
        <v>70396</v>
      </c>
    </row>
    <row r="3419" spans="1:11" x14ac:dyDescent="0.35">
      <c r="A3419" t="s">
        <v>3428</v>
      </c>
      <c r="B3419" t="s">
        <v>28057</v>
      </c>
      <c r="C3419" t="s">
        <v>70354</v>
      </c>
      <c r="D3419" t="s">
        <v>51130</v>
      </c>
      <c r="E3419">
        <v>747</v>
      </c>
      <c r="G3419" t="s">
        <v>48105</v>
      </c>
      <c r="H3419" t="s">
        <v>70372</v>
      </c>
      <c r="I3419" t="s">
        <v>70401</v>
      </c>
      <c r="J3419" t="s">
        <v>70394</v>
      </c>
      <c r="K3419" t="s">
        <v>70396</v>
      </c>
    </row>
    <row r="3420" spans="1:11" x14ac:dyDescent="0.35">
      <c r="A3420" t="s">
        <v>3429</v>
      </c>
      <c r="B3420" t="s">
        <v>28058</v>
      </c>
      <c r="C3420" t="s">
        <v>70354</v>
      </c>
      <c r="D3420" t="s">
        <v>51131</v>
      </c>
      <c r="E3420">
        <v>747</v>
      </c>
      <c r="G3420" t="s">
        <v>48105</v>
      </c>
      <c r="H3420" t="s">
        <v>70366</v>
      </c>
      <c r="I3420" t="s">
        <v>70417</v>
      </c>
      <c r="J3420" t="s">
        <v>70394</v>
      </c>
      <c r="K3420" t="s">
        <v>70396</v>
      </c>
    </row>
    <row r="3421" spans="1:11" x14ac:dyDescent="0.35">
      <c r="A3421" t="s">
        <v>3430</v>
      </c>
      <c r="B3421" t="s">
        <v>28059</v>
      </c>
      <c r="C3421" t="s">
        <v>70354</v>
      </c>
      <c r="D3421" t="s">
        <v>51132</v>
      </c>
      <c r="E3421">
        <v>747</v>
      </c>
      <c r="G3421" t="s">
        <v>48107</v>
      </c>
      <c r="H3421" t="s">
        <v>70359</v>
      </c>
      <c r="I3421" t="s">
        <v>70420</v>
      </c>
      <c r="J3421" t="s">
        <v>70394</v>
      </c>
      <c r="K3421" t="s">
        <v>70396</v>
      </c>
    </row>
    <row r="3422" spans="1:11" x14ac:dyDescent="0.35">
      <c r="A3422" t="s">
        <v>3431</v>
      </c>
      <c r="B3422" t="s">
        <v>28060</v>
      </c>
      <c r="C3422" t="s">
        <v>70354</v>
      </c>
      <c r="D3422" t="s">
        <v>51133</v>
      </c>
      <c r="E3422">
        <v>747</v>
      </c>
      <c r="G3422" t="s">
        <v>48105</v>
      </c>
      <c r="H3422" t="s">
        <v>70359</v>
      </c>
      <c r="I3422" t="s">
        <v>70420</v>
      </c>
      <c r="J3422" t="s">
        <v>70394</v>
      </c>
      <c r="K3422" t="s">
        <v>70396</v>
      </c>
    </row>
    <row r="3423" spans="1:11" x14ac:dyDescent="0.35">
      <c r="A3423" t="s">
        <v>3432</v>
      </c>
      <c r="B3423" t="s">
        <v>28061</v>
      </c>
      <c r="C3423" t="s">
        <v>70354</v>
      </c>
      <c r="D3423" t="s">
        <v>51134</v>
      </c>
      <c r="E3423">
        <v>747</v>
      </c>
      <c r="G3423" t="s">
        <v>48105</v>
      </c>
      <c r="H3423" t="s">
        <v>70359</v>
      </c>
      <c r="I3423" t="s">
        <v>70420</v>
      </c>
      <c r="J3423" t="s">
        <v>70394</v>
      </c>
      <c r="K3423" t="s">
        <v>70395</v>
      </c>
    </row>
    <row r="3424" spans="1:11" x14ac:dyDescent="0.35">
      <c r="A3424" t="s">
        <v>3433</v>
      </c>
      <c r="B3424" t="s">
        <v>28062</v>
      </c>
      <c r="C3424" t="s">
        <v>70354</v>
      </c>
      <c r="D3424" t="s">
        <v>51135</v>
      </c>
      <c r="E3424">
        <v>746</v>
      </c>
      <c r="G3424" t="s">
        <v>48105</v>
      </c>
      <c r="H3424" t="s">
        <v>70379</v>
      </c>
      <c r="I3424" t="s">
        <v>70408</v>
      </c>
      <c r="J3424" t="s">
        <v>70394</v>
      </c>
      <c r="K3424" t="s">
        <v>70396</v>
      </c>
    </row>
    <row r="3425" spans="1:11" x14ac:dyDescent="0.35">
      <c r="A3425" t="s">
        <v>3434</v>
      </c>
      <c r="B3425" t="s">
        <v>28062</v>
      </c>
      <c r="C3425" t="s">
        <v>70354</v>
      </c>
      <c r="D3425" t="s">
        <v>51135</v>
      </c>
      <c r="E3425">
        <v>746</v>
      </c>
      <c r="G3425" t="s">
        <v>48105</v>
      </c>
      <c r="H3425" t="s">
        <v>70368</v>
      </c>
      <c r="I3425" t="s">
        <v>70407</v>
      </c>
      <c r="J3425" t="s">
        <v>70394</v>
      </c>
      <c r="K3425" t="s">
        <v>70396</v>
      </c>
    </row>
    <row r="3426" spans="1:11" x14ac:dyDescent="0.35">
      <c r="A3426" t="s">
        <v>3435</v>
      </c>
      <c r="B3426" t="s">
        <v>28063</v>
      </c>
      <c r="C3426" t="s">
        <v>70354</v>
      </c>
      <c r="D3426" t="s">
        <v>51136</v>
      </c>
      <c r="E3426">
        <v>746</v>
      </c>
      <c r="G3426" t="s">
        <v>48105</v>
      </c>
      <c r="H3426" t="s">
        <v>70366</v>
      </c>
      <c r="I3426" t="s">
        <v>70417</v>
      </c>
      <c r="J3426" t="s">
        <v>70394</v>
      </c>
      <c r="K3426" t="s">
        <v>70396</v>
      </c>
    </row>
    <row r="3427" spans="1:11" x14ac:dyDescent="0.35">
      <c r="A3427" t="s">
        <v>3436</v>
      </c>
      <c r="B3427" t="s">
        <v>28064</v>
      </c>
      <c r="C3427" t="s">
        <v>70354</v>
      </c>
      <c r="D3427" t="s">
        <v>51137</v>
      </c>
      <c r="E3427">
        <v>746</v>
      </c>
      <c r="G3427" t="s">
        <v>48105</v>
      </c>
      <c r="H3427" t="s">
        <v>70364</v>
      </c>
      <c r="I3427" t="s">
        <v>70406</v>
      </c>
      <c r="J3427" t="s">
        <v>70394</v>
      </c>
      <c r="K3427" t="s">
        <v>70396</v>
      </c>
    </row>
    <row r="3428" spans="1:11" x14ac:dyDescent="0.35">
      <c r="A3428" t="s">
        <v>3437</v>
      </c>
      <c r="B3428" t="s">
        <v>28065</v>
      </c>
      <c r="C3428" t="s">
        <v>70354</v>
      </c>
      <c r="D3428" t="s">
        <v>51138</v>
      </c>
      <c r="E3428">
        <v>746</v>
      </c>
      <c r="G3428" t="s">
        <v>48105</v>
      </c>
      <c r="H3428" t="s">
        <v>70364</v>
      </c>
      <c r="I3428" t="s">
        <v>70406</v>
      </c>
      <c r="J3428" t="s">
        <v>70394</v>
      </c>
      <c r="K3428" t="s">
        <v>70396</v>
      </c>
    </row>
    <row r="3429" spans="1:11" x14ac:dyDescent="0.35">
      <c r="A3429" t="s">
        <v>3438</v>
      </c>
      <c r="B3429" t="s">
        <v>28066</v>
      </c>
      <c r="C3429" t="s">
        <v>70354</v>
      </c>
      <c r="D3429" t="s">
        <v>51139</v>
      </c>
      <c r="E3429">
        <v>740</v>
      </c>
      <c r="G3429" t="s">
        <v>48105</v>
      </c>
      <c r="H3429" t="s">
        <v>70366</v>
      </c>
      <c r="I3429" t="s">
        <v>70417</v>
      </c>
      <c r="J3429" t="s">
        <v>70394</v>
      </c>
      <c r="K3429" t="s">
        <v>70396</v>
      </c>
    </row>
    <row r="3430" spans="1:11" x14ac:dyDescent="0.35">
      <c r="A3430" t="s">
        <v>3439</v>
      </c>
      <c r="B3430" t="s">
        <v>28067</v>
      </c>
      <c r="C3430" t="s">
        <v>70354</v>
      </c>
      <c r="D3430" t="s">
        <v>48398</v>
      </c>
      <c r="E3430">
        <v>745</v>
      </c>
      <c r="G3430" t="s">
        <v>48105</v>
      </c>
      <c r="H3430" t="s">
        <v>70359</v>
      </c>
      <c r="I3430" t="s">
        <v>70420</v>
      </c>
      <c r="J3430" t="s">
        <v>70394</v>
      </c>
      <c r="K3430" t="s">
        <v>70395</v>
      </c>
    </row>
    <row r="3431" spans="1:11" x14ac:dyDescent="0.35">
      <c r="A3431" t="s">
        <v>3440</v>
      </c>
      <c r="B3431" t="s">
        <v>28068</v>
      </c>
      <c r="C3431" t="s">
        <v>70354</v>
      </c>
      <c r="D3431" t="s">
        <v>48398</v>
      </c>
      <c r="E3431">
        <v>745</v>
      </c>
      <c r="G3431" t="s">
        <v>48105</v>
      </c>
      <c r="H3431" t="s">
        <v>70366</v>
      </c>
      <c r="I3431" t="s">
        <v>70417</v>
      </c>
      <c r="J3431" t="s">
        <v>70394</v>
      </c>
      <c r="K3431" t="s">
        <v>70396</v>
      </c>
    </row>
    <row r="3432" spans="1:11" x14ac:dyDescent="0.35">
      <c r="A3432" t="s">
        <v>3441</v>
      </c>
      <c r="B3432" t="s">
        <v>28069</v>
      </c>
      <c r="C3432" t="s">
        <v>70354</v>
      </c>
      <c r="D3432" t="s">
        <v>48398</v>
      </c>
      <c r="E3432">
        <v>745</v>
      </c>
      <c r="G3432" t="s">
        <v>48105</v>
      </c>
      <c r="H3432" t="s">
        <v>70359</v>
      </c>
      <c r="I3432" t="s">
        <v>70420</v>
      </c>
      <c r="J3432" t="s">
        <v>70394</v>
      </c>
      <c r="K3432" t="s">
        <v>70396</v>
      </c>
    </row>
    <row r="3433" spans="1:11" x14ac:dyDescent="0.35">
      <c r="A3433" t="s">
        <v>3442</v>
      </c>
      <c r="B3433" t="s">
        <v>28070</v>
      </c>
      <c r="C3433" t="s">
        <v>70354</v>
      </c>
      <c r="D3433" t="s">
        <v>48398</v>
      </c>
      <c r="E3433">
        <v>745</v>
      </c>
      <c r="G3433" t="s">
        <v>48105</v>
      </c>
      <c r="H3433" t="s">
        <v>70367</v>
      </c>
      <c r="I3433" t="s">
        <v>70399</v>
      </c>
      <c r="J3433" t="s">
        <v>70394</v>
      </c>
      <c r="K3433" t="s">
        <v>70396</v>
      </c>
    </row>
    <row r="3434" spans="1:11" x14ac:dyDescent="0.35">
      <c r="A3434" t="s">
        <v>3443</v>
      </c>
      <c r="B3434" t="s">
        <v>28071</v>
      </c>
      <c r="C3434" t="s">
        <v>70354</v>
      </c>
      <c r="D3434" t="s">
        <v>48398</v>
      </c>
      <c r="E3434">
        <v>745</v>
      </c>
      <c r="G3434" t="s">
        <v>48105</v>
      </c>
      <c r="H3434" t="s">
        <v>70359</v>
      </c>
      <c r="I3434" t="s">
        <v>70420</v>
      </c>
      <c r="J3434" t="s">
        <v>70394</v>
      </c>
      <c r="K3434" t="s">
        <v>70395</v>
      </c>
    </row>
    <row r="3435" spans="1:11" x14ac:dyDescent="0.35">
      <c r="A3435" t="s">
        <v>3444</v>
      </c>
      <c r="B3435" t="s">
        <v>28072</v>
      </c>
      <c r="C3435" t="s">
        <v>70354</v>
      </c>
      <c r="D3435" t="s">
        <v>51140</v>
      </c>
      <c r="E3435">
        <v>745</v>
      </c>
      <c r="G3435" t="s">
        <v>48105</v>
      </c>
      <c r="H3435" t="s">
        <v>70367</v>
      </c>
      <c r="I3435" t="s">
        <v>70399</v>
      </c>
      <c r="J3435" t="s">
        <v>70394</v>
      </c>
      <c r="K3435" t="s">
        <v>70396</v>
      </c>
    </row>
    <row r="3436" spans="1:11" x14ac:dyDescent="0.35">
      <c r="A3436" t="s">
        <v>3445</v>
      </c>
      <c r="B3436" t="s">
        <v>28073</v>
      </c>
      <c r="C3436" t="s">
        <v>70354</v>
      </c>
      <c r="D3436" t="s">
        <v>48398</v>
      </c>
      <c r="E3436">
        <v>745</v>
      </c>
      <c r="G3436" t="s">
        <v>48105</v>
      </c>
      <c r="H3436" t="s">
        <v>70359</v>
      </c>
      <c r="I3436" t="s">
        <v>70420</v>
      </c>
      <c r="J3436" t="s">
        <v>70394</v>
      </c>
      <c r="K3436" t="s">
        <v>70395</v>
      </c>
    </row>
    <row r="3437" spans="1:11" x14ac:dyDescent="0.35">
      <c r="A3437" t="s">
        <v>3446</v>
      </c>
      <c r="B3437" t="s">
        <v>28074</v>
      </c>
      <c r="C3437" t="s">
        <v>70355</v>
      </c>
      <c r="D3437" t="s">
        <v>48398</v>
      </c>
      <c r="E3437">
        <v>745</v>
      </c>
      <c r="G3437" t="s">
        <v>48105</v>
      </c>
      <c r="H3437" t="s">
        <v>70360</v>
      </c>
      <c r="I3437" t="s">
        <v>70413</v>
      </c>
      <c r="J3437" t="s">
        <v>70394</v>
      </c>
      <c r="K3437" t="s">
        <v>70396</v>
      </c>
    </row>
    <row r="3438" spans="1:11" x14ac:dyDescent="0.35">
      <c r="A3438" t="s">
        <v>3447</v>
      </c>
      <c r="B3438" t="s">
        <v>28075</v>
      </c>
      <c r="C3438" t="s">
        <v>70355</v>
      </c>
      <c r="D3438" t="s">
        <v>51141</v>
      </c>
      <c r="E3438">
        <v>745</v>
      </c>
      <c r="G3438" t="s">
        <v>48105</v>
      </c>
      <c r="H3438" t="s">
        <v>70360</v>
      </c>
      <c r="I3438" t="s">
        <v>70413</v>
      </c>
      <c r="J3438" t="s">
        <v>70394</v>
      </c>
      <c r="K3438" t="s">
        <v>70396</v>
      </c>
    </row>
    <row r="3439" spans="1:11" x14ac:dyDescent="0.35">
      <c r="A3439" t="s">
        <v>3448</v>
      </c>
      <c r="B3439" t="s">
        <v>28076</v>
      </c>
      <c r="C3439" t="s">
        <v>70354</v>
      </c>
      <c r="D3439" t="s">
        <v>48398</v>
      </c>
      <c r="E3439">
        <v>745</v>
      </c>
      <c r="G3439" t="s">
        <v>48105</v>
      </c>
      <c r="H3439" t="s">
        <v>70359</v>
      </c>
      <c r="I3439" t="s">
        <v>70420</v>
      </c>
      <c r="J3439" t="s">
        <v>70394</v>
      </c>
      <c r="K3439" t="s">
        <v>70396</v>
      </c>
    </row>
    <row r="3440" spans="1:11" x14ac:dyDescent="0.35">
      <c r="A3440" t="s">
        <v>3449</v>
      </c>
      <c r="B3440" t="s">
        <v>28077</v>
      </c>
      <c r="C3440" t="s">
        <v>70354</v>
      </c>
      <c r="D3440" t="s">
        <v>48398</v>
      </c>
      <c r="E3440">
        <v>745</v>
      </c>
      <c r="G3440" t="s">
        <v>48105</v>
      </c>
      <c r="H3440" t="s">
        <v>70359</v>
      </c>
      <c r="I3440" t="s">
        <v>70420</v>
      </c>
      <c r="J3440" t="s">
        <v>70394</v>
      </c>
      <c r="K3440" t="s">
        <v>70396</v>
      </c>
    </row>
    <row r="3441" spans="1:11" x14ac:dyDescent="0.35">
      <c r="A3441" t="s">
        <v>3450</v>
      </c>
      <c r="B3441" t="s">
        <v>28078</v>
      </c>
      <c r="C3441" t="s">
        <v>70354</v>
      </c>
      <c r="D3441" t="s">
        <v>48398</v>
      </c>
      <c r="E3441">
        <v>745</v>
      </c>
      <c r="G3441" t="s">
        <v>48105</v>
      </c>
      <c r="H3441" t="s">
        <v>70359</v>
      </c>
      <c r="I3441" t="s">
        <v>70420</v>
      </c>
      <c r="J3441" t="s">
        <v>70394</v>
      </c>
      <c r="K3441" t="s">
        <v>70396</v>
      </c>
    </row>
    <row r="3442" spans="1:11" x14ac:dyDescent="0.35">
      <c r="A3442" t="s">
        <v>3451</v>
      </c>
      <c r="B3442" t="s">
        <v>28079</v>
      </c>
      <c r="C3442" t="s">
        <v>70355</v>
      </c>
      <c r="D3442" t="s">
        <v>48398</v>
      </c>
      <c r="E3442">
        <v>745</v>
      </c>
      <c r="G3442" t="s">
        <v>48105</v>
      </c>
      <c r="H3442" t="s">
        <v>70361</v>
      </c>
      <c r="I3442" t="s">
        <v>70403</v>
      </c>
      <c r="J3442" t="s">
        <v>70394</v>
      </c>
      <c r="K3442" t="s">
        <v>70395</v>
      </c>
    </row>
    <row r="3443" spans="1:11" x14ac:dyDescent="0.35">
      <c r="A3443" t="s">
        <v>3452</v>
      </c>
      <c r="B3443" t="s">
        <v>28080</v>
      </c>
      <c r="C3443" t="s">
        <v>70354</v>
      </c>
      <c r="D3443" t="s">
        <v>48398</v>
      </c>
      <c r="E3443">
        <v>745</v>
      </c>
      <c r="G3443" t="s">
        <v>48105</v>
      </c>
      <c r="H3443" t="s">
        <v>70366</v>
      </c>
      <c r="I3443" t="s">
        <v>70417</v>
      </c>
      <c r="J3443" t="s">
        <v>70394</v>
      </c>
      <c r="K3443" t="s">
        <v>70396</v>
      </c>
    </row>
    <row r="3444" spans="1:11" x14ac:dyDescent="0.35">
      <c r="A3444" t="s">
        <v>3453</v>
      </c>
      <c r="B3444" t="s">
        <v>28081</v>
      </c>
      <c r="C3444" t="s">
        <v>70354</v>
      </c>
      <c r="D3444" t="s">
        <v>48398</v>
      </c>
      <c r="E3444">
        <v>745</v>
      </c>
      <c r="G3444" t="s">
        <v>48105</v>
      </c>
      <c r="H3444" t="s">
        <v>70359</v>
      </c>
      <c r="I3444" t="s">
        <v>70420</v>
      </c>
      <c r="J3444" t="s">
        <v>70394</v>
      </c>
      <c r="K3444" t="s">
        <v>70396</v>
      </c>
    </row>
    <row r="3445" spans="1:11" x14ac:dyDescent="0.35">
      <c r="A3445" t="s">
        <v>3454</v>
      </c>
      <c r="B3445" t="s">
        <v>28082</v>
      </c>
      <c r="C3445" t="s">
        <v>70355</v>
      </c>
      <c r="D3445" t="s">
        <v>48398</v>
      </c>
      <c r="E3445">
        <v>745</v>
      </c>
      <c r="G3445" t="s">
        <v>48105</v>
      </c>
      <c r="H3445" t="s">
        <v>70360</v>
      </c>
      <c r="I3445" t="s">
        <v>70413</v>
      </c>
      <c r="J3445" t="s">
        <v>70394</v>
      </c>
      <c r="K3445" t="s">
        <v>70396</v>
      </c>
    </row>
    <row r="3446" spans="1:11" x14ac:dyDescent="0.35">
      <c r="A3446" t="s">
        <v>3455</v>
      </c>
      <c r="B3446" t="s">
        <v>28083</v>
      </c>
      <c r="C3446" t="s">
        <v>70354</v>
      </c>
      <c r="D3446" t="s">
        <v>51142</v>
      </c>
      <c r="E3446">
        <v>745</v>
      </c>
      <c r="G3446" t="s">
        <v>48105</v>
      </c>
      <c r="H3446" t="s">
        <v>70359</v>
      </c>
      <c r="I3446" t="s">
        <v>70420</v>
      </c>
      <c r="J3446" t="s">
        <v>70394</v>
      </c>
      <c r="K3446" t="s">
        <v>70395</v>
      </c>
    </row>
    <row r="3447" spans="1:11" x14ac:dyDescent="0.35">
      <c r="A3447" t="s">
        <v>3456</v>
      </c>
      <c r="B3447" t="s">
        <v>28084</v>
      </c>
      <c r="C3447" t="s">
        <v>70355</v>
      </c>
      <c r="D3447" t="s">
        <v>48398</v>
      </c>
      <c r="E3447">
        <v>745</v>
      </c>
      <c r="G3447" t="s">
        <v>48105</v>
      </c>
      <c r="H3447" t="s">
        <v>70360</v>
      </c>
      <c r="I3447" t="s">
        <v>70413</v>
      </c>
      <c r="J3447" t="s">
        <v>70394</v>
      </c>
      <c r="K3447" t="s">
        <v>70396</v>
      </c>
    </row>
    <row r="3448" spans="1:11" x14ac:dyDescent="0.35">
      <c r="A3448" t="s">
        <v>3457</v>
      </c>
      <c r="B3448" t="s">
        <v>28085</v>
      </c>
      <c r="C3448" t="s">
        <v>70355</v>
      </c>
      <c r="D3448" t="s">
        <v>48398</v>
      </c>
      <c r="E3448">
        <v>745</v>
      </c>
      <c r="G3448" t="s">
        <v>48105</v>
      </c>
      <c r="H3448" t="s">
        <v>70360</v>
      </c>
      <c r="I3448" t="s">
        <v>70413</v>
      </c>
      <c r="J3448" t="s">
        <v>70394</v>
      </c>
      <c r="K3448" t="s">
        <v>70396</v>
      </c>
    </row>
    <row r="3449" spans="1:11" x14ac:dyDescent="0.35">
      <c r="A3449" t="s">
        <v>3458</v>
      </c>
      <c r="B3449" t="s">
        <v>28086</v>
      </c>
      <c r="C3449" t="s">
        <v>70354</v>
      </c>
      <c r="D3449" t="s">
        <v>48398</v>
      </c>
      <c r="E3449">
        <v>161</v>
      </c>
      <c r="G3449" t="s">
        <v>48105</v>
      </c>
      <c r="H3449" t="s">
        <v>70372</v>
      </c>
      <c r="I3449" t="s">
        <v>70401</v>
      </c>
      <c r="J3449" t="s">
        <v>70394</v>
      </c>
      <c r="K3449" t="s">
        <v>70396</v>
      </c>
    </row>
    <row r="3450" spans="1:11" x14ac:dyDescent="0.35">
      <c r="A3450" t="s">
        <v>3459</v>
      </c>
      <c r="B3450" t="s">
        <v>28087</v>
      </c>
      <c r="C3450" t="s">
        <v>70355</v>
      </c>
      <c r="D3450" t="s">
        <v>48398</v>
      </c>
      <c r="E3450">
        <v>745</v>
      </c>
      <c r="G3450" t="s">
        <v>48105</v>
      </c>
      <c r="H3450" t="s">
        <v>70361</v>
      </c>
      <c r="I3450" t="s">
        <v>70403</v>
      </c>
      <c r="J3450" t="s">
        <v>70394</v>
      </c>
      <c r="K3450" t="s">
        <v>70396</v>
      </c>
    </row>
    <row r="3451" spans="1:11" x14ac:dyDescent="0.35">
      <c r="A3451" t="s">
        <v>3460</v>
      </c>
      <c r="B3451" t="s">
        <v>28088</v>
      </c>
      <c r="C3451" t="s">
        <v>70354</v>
      </c>
      <c r="D3451" t="s">
        <v>48398</v>
      </c>
      <c r="E3451">
        <v>745</v>
      </c>
      <c r="G3451" t="s">
        <v>48105</v>
      </c>
      <c r="H3451" t="s">
        <v>70367</v>
      </c>
      <c r="I3451" t="s">
        <v>70399</v>
      </c>
      <c r="J3451" t="s">
        <v>70394</v>
      </c>
      <c r="K3451" t="s">
        <v>70396</v>
      </c>
    </row>
    <row r="3452" spans="1:11" x14ac:dyDescent="0.35">
      <c r="A3452" t="s">
        <v>3461</v>
      </c>
      <c r="B3452" t="s">
        <v>28089</v>
      </c>
      <c r="C3452" t="s">
        <v>70354</v>
      </c>
      <c r="D3452" t="s">
        <v>48398</v>
      </c>
      <c r="E3452">
        <v>745</v>
      </c>
      <c r="G3452" t="s">
        <v>48105</v>
      </c>
      <c r="H3452" t="s">
        <v>70359</v>
      </c>
      <c r="I3452" t="s">
        <v>70420</v>
      </c>
      <c r="J3452" t="s">
        <v>70394</v>
      </c>
      <c r="K3452" t="s">
        <v>70396</v>
      </c>
    </row>
    <row r="3453" spans="1:11" x14ac:dyDescent="0.35">
      <c r="A3453" t="s">
        <v>3462</v>
      </c>
      <c r="B3453" t="s">
        <v>28090</v>
      </c>
      <c r="C3453" t="s">
        <v>70355</v>
      </c>
      <c r="D3453" t="s">
        <v>48398</v>
      </c>
      <c r="E3453">
        <v>745</v>
      </c>
      <c r="G3453" t="s">
        <v>48105</v>
      </c>
      <c r="H3453" t="s">
        <v>70360</v>
      </c>
      <c r="I3453" t="s">
        <v>70413</v>
      </c>
      <c r="J3453" t="s">
        <v>70394</v>
      </c>
      <c r="K3453" t="s">
        <v>70395</v>
      </c>
    </row>
    <row r="3454" spans="1:11" x14ac:dyDescent="0.35">
      <c r="A3454" t="s">
        <v>3463</v>
      </c>
      <c r="B3454" t="s">
        <v>28091</v>
      </c>
      <c r="C3454" t="s">
        <v>70354</v>
      </c>
      <c r="D3454" t="s">
        <v>48398</v>
      </c>
      <c r="E3454">
        <v>745</v>
      </c>
      <c r="G3454" t="s">
        <v>48105</v>
      </c>
      <c r="H3454" t="s">
        <v>70359</v>
      </c>
      <c r="I3454" t="s">
        <v>70420</v>
      </c>
      <c r="J3454" t="s">
        <v>70394</v>
      </c>
      <c r="K3454" t="s">
        <v>70395</v>
      </c>
    </row>
    <row r="3455" spans="1:11" x14ac:dyDescent="0.35">
      <c r="A3455" t="s">
        <v>3464</v>
      </c>
      <c r="B3455" t="s">
        <v>28092</v>
      </c>
      <c r="C3455" t="s">
        <v>70354</v>
      </c>
      <c r="D3455" t="s">
        <v>48398</v>
      </c>
      <c r="E3455">
        <v>745</v>
      </c>
      <c r="G3455" t="s">
        <v>48105</v>
      </c>
      <c r="H3455" t="s">
        <v>70359</v>
      </c>
      <c r="I3455" t="s">
        <v>70420</v>
      </c>
      <c r="J3455" t="s">
        <v>70394</v>
      </c>
      <c r="K3455" t="s">
        <v>70396</v>
      </c>
    </row>
    <row r="3456" spans="1:11" x14ac:dyDescent="0.35">
      <c r="A3456" t="s">
        <v>3465</v>
      </c>
      <c r="B3456" t="s">
        <v>28093</v>
      </c>
      <c r="C3456" t="s">
        <v>70354</v>
      </c>
      <c r="D3456" t="s">
        <v>51143</v>
      </c>
      <c r="E3456">
        <v>745</v>
      </c>
      <c r="G3456" t="s">
        <v>48105</v>
      </c>
      <c r="H3456" t="s">
        <v>70359</v>
      </c>
      <c r="I3456" t="s">
        <v>70420</v>
      </c>
      <c r="J3456" t="s">
        <v>70394</v>
      </c>
      <c r="K3456" t="s">
        <v>70396</v>
      </c>
    </row>
    <row r="3457" spans="1:11" x14ac:dyDescent="0.35">
      <c r="A3457" t="s">
        <v>3466</v>
      </c>
      <c r="B3457" t="s">
        <v>28094</v>
      </c>
      <c r="C3457" t="s">
        <v>70354</v>
      </c>
      <c r="D3457" t="s">
        <v>48398</v>
      </c>
      <c r="E3457">
        <v>745</v>
      </c>
      <c r="G3457" t="s">
        <v>48105</v>
      </c>
      <c r="H3457" t="s">
        <v>70367</v>
      </c>
      <c r="I3457" t="s">
        <v>70399</v>
      </c>
      <c r="J3457" t="s">
        <v>70394</v>
      </c>
      <c r="K3457" t="s">
        <v>70396</v>
      </c>
    </row>
    <row r="3458" spans="1:11" x14ac:dyDescent="0.35">
      <c r="A3458" t="s">
        <v>3467</v>
      </c>
      <c r="B3458" t="s">
        <v>28095</v>
      </c>
      <c r="C3458" t="s">
        <v>70354</v>
      </c>
      <c r="D3458" t="s">
        <v>48398</v>
      </c>
      <c r="E3458">
        <v>745</v>
      </c>
      <c r="G3458" t="s">
        <v>48105</v>
      </c>
      <c r="H3458" t="s">
        <v>70366</v>
      </c>
      <c r="I3458" t="s">
        <v>70417</v>
      </c>
      <c r="J3458" t="s">
        <v>70394</v>
      </c>
      <c r="K3458" t="s">
        <v>70396</v>
      </c>
    </row>
    <row r="3459" spans="1:11" x14ac:dyDescent="0.35">
      <c r="A3459" t="s">
        <v>3468</v>
      </c>
      <c r="B3459" t="s">
        <v>28096</v>
      </c>
      <c r="C3459" t="s">
        <v>70354</v>
      </c>
      <c r="D3459" t="s">
        <v>48398</v>
      </c>
      <c r="E3459">
        <v>745</v>
      </c>
      <c r="G3459" t="s">
        <v>48105</v>
      </c>
      <c r="H3459" t="s">
        <v>70366</v>
      </c>
      <c r="I3459" t="s">
        <v>70417</v>
      </c>
      <c r="J3459" t="s">
        <v>70394</v>
      </c>
      <c r="K3459" t="s">
        <v>70396</v>
      </c>
    </row>
    <row r="3460" spans="1:11" x14ac:dyDescent="0.35">
      <c r="A3460" t="s">
        <v>3469</v>
      </c>
      <c r="B3460" t="s">
        <v>28097</v>
      </c>
      <c r="C3460" t="s">
        <v>70355</v>
      </c>
      <c r="D3460" t="s">
        <v>48398</v>
      </c>
      <c r="E3460">
        <v>745</v>
      </c>
      <c r="G3460" t="s">
        <v>48105</v>
      </c>
      <c r="H3460" t="s">
        <v>70361</v>
      </c>
      <c r="I3460" t="s">
        <v>70403</v>
      </c>
      <c r="J3460" t="s">
        <v>70394</v>
      </c>
      <c r="K3460" t="s">
        <v>70396</v>
      </c>
    </row>
    <row r="3461" spans="1:11" x14ac:dyDescent="0.35">
      <c r="A3461" t="s">
        <v>3470</v>
      </c>
      <c r="B3461" t="s">
        <v>28098</v>
      </c>
      <c r="C3461" t="s">
        <v>70354</v>
      </c>
      <c r="D3461" t="s">
        <v>48398</v>
      </c>
      <c r="E3461">
        <v>745</v>
      </c>
      <c r="G3461" t="s">
        <v>48105</v>
      </c>
      <c r="H3461" t="s">
        <v>70367</v>
      </c>
      <c r="I3461" t="s">
        <v>70399</v>
      </c>
      <c r="J3461" t="s">
        <v>70394</v>
      </c>
      <c r="K3461" t="s">
        <v>70396</v>
      </c>
    </row>
    <row r="3462" spans="1:11" x14ac:dyDescent="0.35">
      <c r="A3462" t="s">
        <v>3471</v>
      </c>
      <c r="B3462" t="s">
        <v>28099</v>
      </c>
      <c r="C3462" t="s">
        <v>70355</v>
      </c>
      <c r="D3462" t="s">
        <v>48398</v>
      </c>
      <c r="E3462">
        <v>745</v>
      </c>
      <c r="G3462" t="s">
        <v>48105</v>
      </c>
      <c r="H3462" t="s">
        <v>70360</v>
      </c>
      <c r="I3462" t="s">
        <v>70413</v>
      </c>
      <c r="J3462" t="s">
        <v>70394</v>
      </c>
      <c r="K3462" t="s">
        <v>70396</v>
      </c>
    </row>
    <row r="3463" spans="1:11" x14ac:dyDescent="0.35">
      <c r="A3463" t="s">
        <v>3472</v>
      </c>
      <c r="B3463" t="s">
        <v>28100</v>
      </c>
      <c r="C3463" t="s">
        <v>70355</v>
      </c>
      <c r="D3463" t="s">
        <v>48398</v>
      </c>
      <c r="E3463">
        <v>745</v>
      </c>
      <c r="G3463" t="s">
        <v>48105</v>
      </c>
      <c r="H3463" t="s">
        <v>70360</v>
      </c>
      <c r="I3463" t="s">
        <v>70413</v>
      </c>
      <c r="J3463" t="s">
        <v>70394</v>
      </c>
      <c r="K3463" t="s">
        <v>70396</v>
      </c>
    </row>
    <row r="3464" spans="1:11" x14ac:dyDescent="0.35">
      <c r="A3464" t="s">
        <v>3473</v>
      </c>
      <c r="B3464" t="s">
        <v>28101</v>
      </c>
      <c r="C3464" t="s">
        <v>70355</v>
      </c>
      <c r="D3464" t="s">
        <v>48398</v>
      </c>
      <c r="E3464">
        <v>745</v>
      </c>
      <c r="G3464" t="s">
        <v>48105</v>
      </c>
      <c r="H3464" t="s">
        <v>70361</v>
      </c>
      <c r="I3464" t="s">
        <v>70403</v>
      </c>
      <c r="J3464" t="s">
        <v>70394</v>
      </c>
      <c r="K3464" t="s">
        <v>70395</v>
      </c>
    </row>
    <row r="3465" spans="1:11" x14ac:dyDescent="0.35">
      <c r="A3465" t="s">
        <v>3474</v>
      </c>
      <c r="B3465" t="s">
        <v>28102</v>
      </c>
      <c r="C3465" t="s">
        <v>70354</v>
      </c>
      <c r="D3465" t="s">
        <v>48398</v>
      </c>
      <c r="E3465">
        <v>745</v>
      </c>
      <c r="G3465" t="s">
        <v>48105</v>
      </c>
      <c r="H3465" t="s">
        <v>70366</v>
      </c>
      <c r="I3465" t="s">
        <v>70417</v>
      </c>
      <c r="J3465" t="s">
        <v>70394</v>
      </c>
      <c r="K3465" t="s">
        <v>70396</v>
      </c>
    </row>
    <row r="3466" spans="1:11" x14ac:dyDescent="0.35">
      <c r="A3466" t="s">
        <v>3475</v>
      </c>
      <c r="B3466" t="s">
        <v>28103</v>
      </c>
      <c r="C3466" t="s">
        <v>70354</v>
      </c>
      <c r="D3466" t="s">
        <v>51144</v>
      </c>
      <c r="E3466">
        <v>745</v>
      </c>
      <c r="G3466" t="s">
        <v>48105</v>
      </c>
      <c r="H3466" t="s">
        <v>70366</v>
      </c>
      <c r="I3466" t="s">
        <v>70417</v>
      </c>
      <c r="J3466" t="s">
        <v>70394</v>
      </c>
      <c r="K3466" t="s">
        <v>70396</v>
      </c>
    </row>
    <row r="3467" spans="1:11" x14ac:dyDescent="0.35">
      <c r="A3467" t="s">
        <v>3476</v>
      </c>
      <c r="B3467" t="s">
        <v>28104</v>
      </c>
      <c r="C3467" t="s">
        <v>70354</v>
      </c>
      <c r="D3467" t="s">
        <v>48398</v>
      </c>
      <c r="E3467">
        <v>745</v>
      </c>
      <c r="G3467" t="s">
        <v>48105</v>
      </c>
      <c r="H3467" t="s">
        <v>70366</v>
      </c>
      <c r="I3467" t="s">
        <v>70417</v>
      </c>
      <c r="J3467" t="s">
        <v>70394</v>
      </c>
      <c r="K3467" t="s">
        <v>70396</v>
      </c>
    </row>
    <row r="3468" spans="1:11" x14ac:dyDescent="0.35">
      <c r="A3468" t="s">
        <v>3477</v>
      </c>
      <c r="B3468" t="s">
        <v>28105</v>
      </c>
      <c r="C3468" t="s">
        <v>70354</v>
      </c>
      <c r="D3468" t="s">
        <v>48398</v>
      </c>
      <c r="E3468">
        <v>745</v>
      </c>
      <c r="G3468" t="s">
        <v>48105</v>
      </c>
      <c r="H3468" t="s">
        <v>70367</v>
      </c>
      <c r="I3468" t="s">
        <v>70399</v>
      </c>
      <c r="J3468" t="s">
        <v>70394</v>
      </c>
      <c r="K3468" t="s">
        <v>70396</v>
      </c>
    </row>
    <row r="3469" spans="1:11" x14ac:dyDescent="0.35">
      <c r="A3469" t="s">
        <v>3478</v>
      </c>
      <c r="B3469" t="s">
        <v>28106</v>
      </c>
      <c r="C3469" t="s">
        <v>70355</v>
      </c>
      <c r="D3469" t="s">
        <v>51145</v>
      </c>
      <c r="E3469">
        <v>745</v>
      </c>
      <c r="G3469" t="s">
        <v>48105</v>
      </c>
      <c r="H3469" t="s">
        <v>70364</v>
      </c>
      <c r="I3469" t="s">
        <v>70406</v>
      </c>
      <c r="J3469" t="s">
        <v>70394</v>
      </c>
      <c r="K3469" t="s">
        <v>70396</v>
      </c>
    </row>
    <row r="3470" spans="1:11" x14ac:dyDescent="0.35">
      <c r="A3470" t="s">
        <v>3479</v>
      </c>
      <c r="B3470" t="s">
        <v>28107</v>
      </c>
      <c r="C3470" t="s">
        <v>70355</v>
      </c>
      <c r="D3470" t="s">
        <v>48398</v>
      </c>
      <c r="E3470">
        <v>745</v>
      </c>
      <c r="G3470" t="s">
        <v>48105</v>
      </c>
      <c r="H3470" t="s">
        <v>70360</v>
      </c>
      <c r="I3470" t="s">
        <v>70413</v>
      </c>
      <c r="J3470" t="s">
        <v>70394</v>
      </c>
      <c r="K3470" t="s">
        <v>70395</v>
      </c>
    </row>
    <row r="3471" spans="1:11" x14ac:dyDescent="0.35">
      <c r="A3471" t="s">
        <v>3480</v>
      </c>
      <c r="B3471" t="s">
        <v>28108</v>
      </c>
      <c r="C3471" t="s">
        <v>70354</v>
      </c>
      <c r="D3471" t="s">
        <v>48398</v>
      </c>
      <c r="E3471">
        <v>745</v>
      </c>
      <c r="G3471" t="s">
        <v>48105</v>
      </c>
      <c r="H3471" t="s">
        <v>70366</v>
      </c>
      <c r="I3471" t="s">
        <v>70417</v>
      </c>
      <c r="J3471" t="s">
        <v>70394</v>
      </c>
      <c r="K3471" t="s">
        <v>70396</v>
      </c>
    </row>
    <row r="3472" spans="1:11" x14ac:dyDescent="0.35">
      <c r="A3472" t="s">
        <v>3481</v>
      </c>
      <c r="B3472" t="s">
        <v>28109</v>
      </c>
      <c r="C3472" t="s">
        <v>70355</v>
      </c>
      <c r="D3472" t="s">
        <v>48398</v>
      </c>
      <c r="E3472">
        <v>745</v>
      </c>
      <c r="G3472" t="s">
        <v>48105</v>
      </c>
      <c r="H3472" t="s">
        <v>70361</v>
      </c>
      <c r="I3472" t="s">
        <v>70403</v>
      </c>
      <c r="J3472" t="s">
        <v>70394</v>
      </c>
      <c r="K3472" t="s">
        <v>70395</v>
      </c>
    </row>
    <row r="3473" spans="1:11" x14ac:dyDescent="0.35">
      <c r="A3473" t="s">
        <v>3482</v>
      </c>
      <c r="B3473" t="s">
        <v>28110</v>
      </c>
      <c r="C3473" t="s">
        <v>70354</v>
      </c>
      <c r="D3473" t="s">
        <v>51146</v>
      </c>
      <c r="E3473">
        <v>743</v>
      </c>
      <c r="G3473" t="s">
        <v>48105</v>
      </c>
      <c r="H3473" t="s">
        <v>70364</v>
      </c>
      <c r="I3473" t="s">
        <v>70406</v>
      </c>
      <c r="J3473" t="s">
        <v>70394</v>
      </c>
      <c r="K3473" t="s">
        <v>70396</v>
      </c>
    </row>
    <row r="3474" spans="1:11" x14ac:dyDescent="0.35">
      <c r="A3474" t="s">
        <v>3483</v>
      </c>
      <c r="B3474" t="s">
        <v>28111</v>
      </c>
      <c r="C3474" t="s">
        <v>70354</v>
      </c>
      <c r="D3474" t="s">
        <v>51147</v>
      </c>
      <c r="E3474">
        <v>743</v>
      </c>
      <c r="G3474" t="s">
        <v>48105</v>
      </c>
      <c r="H3474" t="s">
        <v>70359</v>
      </c>
      <c r="I3474" t="s">
        <v>70420</v>
      </c>
      <c r="J3474" t="s">
        <v>70394</v>
      </c>
      <c r="K3474" t="s">
        <v>70396</v>
      </c>
    </row>
    <row r="3475" spans="1:11" x14ac:dyDescent="0.35">
      <c r="A3475" t="s">
        <v>3484</v>
      </c>
      <c r="B3475" t="s">
        <v>28112</v>
      </c>
      <c r="C3475" t="s">
        <v>70354</v>
      </c>
      <c r="D3475" t="s">
        <v>51148</v>
      </c>
      <c r="E3475">
        <v>743</v>
      </c>
      <c r="G3475" t="s">
        <v>48105</v>
      </c>
      <c r="H3475" t="s">
        <v>70364</v>
      </c>
      <c r="I3475" t="s">
        <v>70406</v>
      </c>
      <c r="J3475" t="s">
        <v>70394</v>
      </c>
      <c r="K3475" t="s">
        <v>70396</v>
      </c>
    </row>
    <row r="3476" spans="1:11" x14ac:dyDescent="0.35">
      <c r="A3476" t="s">
        <v>3485</v>
      </c>
      <c r="B3476" t="s">
        <v>28113</v>
      </c>
      <c r="C3476" t="s">
        <v>70354</v>
      </c>
      <c r="D3476" t="s">
        <v>51149</v>
      </c>
      <c r="E3476">
        <v>743</v>
      </c>
      <c r="G3476" t="s">
        <v>48105</v>
      </c>
      <c r="H3476" t="s">
        <v>70367</v>
      </c>
      <c r="I3476" t="s">
        <v>70399</v>
      </c>
      <c r="J3476" t="s">
        <v>70394</v>
      </c>
      <c r="K3476" t="s">
        <v>70396</v>
      </c>
    </row>
    <row r="3477" spans="1:11" x14ac:dyDescent="0.35">
      <c r="A3477" t="s">
        <v>3486</v>
      </c>
      <c r="B3477" t="s">
        <v>28114</v>
      </c>
      <c r="C3477" t="s">
        <v>70354</v>
      </c>
      <c r="D3477" t="s">
        <v>51150</v>
      </c>
      <c r="E3477">
        <v>743</v>
      </c>
      <c r="G3477" t="s">
        <v>48105</v>
      </c>
      <c r="H3477" t="s">
        <v>70359</v>
      </c>
      <c r="I3477" t="s">
        <v>70420</v>
      </c>
      <c r="J3477" t="s">
        <v>70394</v>
      </c>
      <c r="K3477" t="s">
        <v>70396</v>
      </c>
    </row>
    <row r="3478" spans="1:11" x14ac:dyDescent="0.35">
      <c r="A3478" t="s">
        <v>3487</v>
      </c>
      <c r="B3478" t="s">
        <v>28115</v>
      </c>
      <c r="C3478" t="s">
        <v>70354</v>
      </c>
      <c r="D3478" t="s">
        <v>51151</v>
      </c>
      <c r="E3478">
        <v>743</v>
      </c>
      <c r="G3478" t="s">
        <v>48105</v>
      </c>
      <c r="H3478" t="s">
        <v>70367</v>
      </c>
      <c r="I3478" t="s">
        <v>70399</v>
      </c>
      <c r="J3478" t="s">
        <v>70394</v>
      </c>
      <c r="K3478" t="s">
        <v>70396</v>
      </c>
    </row>
    <row r="3479" spans="1:11" x14ac:dyDescent="0.35">
      <c r="A3479" t="s">
        <v>3488</v>
      </c>
      <c r="B3479" t="s">
        <v>28116</v>
      </c>
      <c r="C3479" t="s">
        <v>70354</v>
      </c>
      <c r="D3479" t="s">
        <v>51152</v>
      </c>
      <c r="E3479">
        <v>743</v>
      </c>
      <c r="G3479" t="s">
        <v>48105</v>
      </c>
      <c r="H3479" t="s">
        <v>70364</v>
      </c>
      <c r="I3479" t="s">
        <v>70406</v>
      </c>
      <c r="J3479" t="s">
        <v>70394</v>
      </c>
      <c r="K3479" t="s">
        <v>70396</v>
      </c>
    </row>
    <row r="3480" spans="1:11" x14ac:dyDescent="0.35">
      <c r="A3480" t="s">
        <v>3489</v>
      </c>
      <c r="B3480" t="s">
        <v>28117</v>
      </c>
      <c r="C3480" t="s">
        <v>70354</v>
      </c>
      <c r="D3480" t="s">
        <v>51153</v>
      </c>
      <c r="E3480">
        <v>743</v>
      </c>
      <c r="G3480" t="s">
        <v>48105</v>
      </c>
      <c r="H3480" t="s">
        <v>70364</v>
      </c>
      <c r="I3480" t="s">
        <v>70406</v>
      </c>
      <c r="J3480" t="s">
        <v>70394</v>
      </c>
      <c r="K3480" t="s">
        <v>70396</v>
      </c>
    </row>
    <row r="3481" spans="1:11" x14ac:dyDescent="0.35">
      <c r="A3481" t="s">
        <v>3490</v>
      </c>
      <c r="B3481" t="s">
        <v>28118</v>
      </c>
      <c r="C3481" t="s">
        <v>70354</v>
      </c>
      <c r="D3481" t="s">
        <v>51154</v>
      </c>
      <c r="E3481">
        <v>743</v>
      </c>
      <c r="G3481" t="s">
        <v>48105</v>
      </c>
      <c r="H3481" t="s">
        <v>70364</v>
      </c>
      <c r="I3481" t="s">
        <v>70406</v>
      </c>
      <c r="J3481" t="s">
        <v>70394</v>
      </c>
      <c r="K3481" t="s">
        <v>70396</v>
      </c>
    </row>
    <row r="3482" spans="1:11" x14ac:dyDescent="0.35">
      <c r="A3482" t="s">
        <v>3491</v>
      </c>
      <c r="B3482" t="s">
        <v>28119</v>
      </c>
      <c r="C3482" t="s">
        <v>70355</v>
      </c>
      <c r="D3482" t="s">
        <v>49167</v>
      </c>
      <c r="E3482">
        <v>743</v>
      </c>
      <c r="G3482" t="s">
        <v>48105</v>
      </c>
      <c r="H3482" t="s">
        <v>70361</v>
      </c>
      <c r="I3482" t="s">
        <v>70403</v>
      </c>
      <c r="J3482" t="s">
        <v>70394</v>
      </c>
      <c r="K3482" t="s">
        <v>70396</v>
      </c>
    </row>
    <row r="3483" spans="1:11" x14ac:dyDescent="0.35">
      <c r="A3483" t="s">
        <v>3492</v>
      </c>
      <c r="B3483" t="s">
        <v>28120</v>
      </c>
      <c r="C3483" t="s">
        <v>70354</v>
      </c>
      <c r="D3483" t="s">
        <v>51155</v>
      </c>
      <c r="E3483">
        <v>743</v>
      </c>
      <c r="G3483" t="s">
        <v>48105</v>
      </c>
      <c r="H3483" t="s">
        <v>70367</v>
      </c>
      <c r="I3483" t="s">
        <v>70399</v>
      </c>
      <c r="J3483" t="s">
        <v>70394</v>
      </c>
      <c r="K3483" t="s">
        <v>70396</v>
      </c>
    </row>
    <row r="3484" spans="1:11" x14ac:dyDescent="0.35">
      <c r="A3484" t="s">
        <v>3493</v>
      </c>
      <c r="B3484" t="s">
        <v>28121</v>
      </c>
      <c r="C3484" t="s">
        <v>70354</v>
      </c>
      <c r="D3484" t="s">
        <v>51156</v>
      </c>
      <c r="E3484">
        <v>743</v>
      </c>
      <c r="G3484" t="s">
        <v>48105</v>
      </c>
      <c r="H3484" t="s">
        <v>70364</v>
      </c>
      <c r="I3484" t="s">
        <v>70406</v>
      </c>
      <c r="J3484" t="s">
        <v>70394</v>
      </c>
      <c r="K3484" t="s">
        <v>70396</v>
      </c>
    </row>
    <row r="3485" spans="1:11" x14ac:dyDescent="0.35">
      <c r="A3485" t="s">
        <v>3494</v>
      </c>
      <c r="B3485" t="s">
        <v>28122</v>
      </c>
      <c r="C3485" t="s">
        <v>70354</v>
      </c>
      <c r="D3485" t="s">
        <v>51157</v>
      </c>
      <c r="E3485">
        <v>742</v>
      </c>
      <c r="G3485" t="s">
        <v>48105</v>
      </c>
      <c r="H3485" t="s">
        <v>70364</v>
      </c>
      <c r="I3485" t="s">
        <v>70406</v>
      </c>
      <c r="J3485" t="s">
        <v>70394</v>
      </c>
      <c r="K3485" t="s">
        <v>70396</v>
      </c>
    </row>
    <row r="3486" spans="1:11" x14ac:dyDescent="0.35">
      <c r="A3486" t="s">
        <v>3495</v>
      </c>
      <c r="B3486" t="s">
        <v>28123</v>
      </c>
      <c r="C3486" t="s">
        <v>70354</v>
      </c>
      <c r="D3486" t="s">
        <v>51158</v>
      </c>
      <c r="E3486">
        <v>742</v>
      </c>
      <c r="G3486" t="s">
        <v>48105</v>
      </c>
      <c r="H3486" t="s">
        <v>70364</v>
      </c>
      <c r="I3486" t="s">
        <v>70406</v>
      </c>
      <c r="J3486" t="s">
        <v>70394</v>
      </c>
      <c r="K3486" t="s">
        <v>70396</v>
      </c>
    </row>
    <row r="3487" spans="1:11" x14ac:dyDescent="0.35">
      <c r="A3487" t="s">
        <v>3496</v>
      </c>
      <c r="B3487" t="s">
        <v>28124</v>
      </c>
      <c r="C3487" t="s">
        <v>70355</v>
      </c>
      <c r="D3487" t="s">
        <v>51159</v>
      </c>
      <c r="E3487">
        <v>742</v>
      </c>
      <c r="G3487" t="s">
        <v>48105</v>
      </c>
      <c r="H3487" t="s">
        <v>70363</v>
      </c>
      <c r="I3487" t="s">
        <v>70400</v>
      </c>
      <c r="J3487" t="s">
        <v>70394</v>
      </c>
      <c r="K3487" t="s">
        <v>70396</v>
      </c>
    </row>
    <row r="3488" spans="1:11" x14ac:dyDescent="0.35">
      <c r="A3488" t="s">
        <v>3497</v>
      </c>
      <c r="B3488" t="s">
        <v>28125</v>
      </c>
      <c r="C3488" t="s">
        <v>70354</v>
      </c>
      <c r="D3488" t="s">
        <v>51160</v>
      </c>
      <c r="E3488">
        <v>1</v>
      </c>
      <c r="G3488" t="s">
        <v>48107</v>
      </c>
      <c r="H3488" t="s">
        <v>70359</v>
      </c>
      <c r="I3488" t="s">
        <v>70420</v>
      </c>
      <c r="J3488" t="s">
        <v>70394</v>
      </c>
      <c r="K3488" t="s">
        <v>70396</v>
      </c>
    </row>
    <row r="3489" spans="1:11" x14ac:dyDescent="0.35">
      <c r="A3489" t="s">
        <v>3498</v>
      </c>
      <c r="B3489" t="s">
        <v>28126</v>
      </c>
      <c r="C3489" t="s">
        <v>70355</v>
      </c>
      <c r="D3489" t="s">
        <v>51161</v>
      </c>
      <c r="E3489">
        <v>742</v>
      </c>
      <c r="G3489" t="s">
        <v>48105</v>
      </c>
      <c r="H3489" t="s">
        <v>70379</v>
      </c>
      <c r="I3489" t="s">
        <v>70408</v>
      </c>
      <c r="J3489" t="s">
        <v>70394</v>
      </c>
      <c r="K3489" t="s">
        <v>70396</v>
      </c>
    </row>
    <row r="3490" spans="1:11" x14ac:dyDescent="0.35">
      <c r="A3490" t="s">
        <v>3499</v>
      </c>
      <c r="B3490" t="s">
        <v>28126</v>
      </c>
      <c r="C3490" t="s">
        <v>70355</v>
      </c>
      <c r="D3490" t="s">
        <v>51161</v>
      </c>
      <c r="E3490">
        <v>742</v>
      </c>
      <c r="G3490" t="s">
        <v>48105</v>
      </c>
      <c r="H3490" t="s">
        <v>70368</v>
      </c>
      <c r="I3490" t="s">
        <v>70407</v>
      </c>
      <c r="J3490" t="s">
        <v>70394</v>
      </c>
      <c r="K3490" t="s">
        <v>70396</v>
      </c>
    </row>
    <row r="3491" spans="1:11" x14ac:dyDescent="0.35">
      <c r="A3491" t="s">
        <v>3500</v>
      </c>
      <c r="B3491" t="s">
        <v>28127</v>
      </c>
      <c r="C3491" t="s">
        <v>70354</v>
      </c>
      <c r="D3491" t="s">
        <v>51162</v>
      </c>
      <c r="E3491">
        <v>742</v>
      </c>
      <c r="G3491" t="s">
        <v>48107</v>
      </c>
      <c r="H3491" t="s">
        <v>70364</v>
      </c>
      <c r="I3491" t="s">
        <v>70406</v>
      </c>
      <c r="J3491" t="s">
        <v>70394</v>
      </c>
      <c r="K3491" t="s">
        <v>70396</v>
      </c>
    </row>
    <row r="3492" spans="1:11" x14ac:dyDescent="0.35">
      <c r="A3492" t="s">
        <v>3501</v>
      </c>
      <c r="B3492" t="s">
        <v>28128</v>
      </c>
      <c r="C3492" t="s">
        <v>70354</v>
      </c>
      <c r="D3492" t="s">
        <v>51163</v>
      </c>
      <c r="E3492">
        <v>742</v>
      </c>
      <c r="G3492" t="s">
        <v>48105</v>
      </c>
      <c r="H3492" t="s">
        <v>70364</v>
      </c>
      <c r="I3492" t="s">
        <v>70406</v>
      </c>
      <c r="J3492" t="s">
        <v>70394</v>
      </c>
      <c r="K3492" t="s">
        <v>70395</v>
      </c>
    </row>
    <row r="3493" spans="1:11" x14ac:dyDescent="0.35">
      <c r="A3493" t="s">
        <v>3502</v>
      </c>
      <c r="B3493" t="s">
        <v>28129</v>
      </c>
      <c r="C3493" t="s">
        <v>70354</v>
      </c>
      <c r="D3493" t="s">
        <v>51164</v>
      </c>
      <c r="E3493">
        <v>742</v>
      </c>
      <c r="G3493" t="s">
        <v>48107</v>
      </c>
      <c r="H3493" t="s">
        <v>70367</v>
      </c>
      <c r="I3493" t="s">
        <v>70399</v>
      </c>
      <c r="J3493" t="s">
        <v>70394</v>
      </c>
      <c r="K3493" t="s">
        <v>70396</v>
      </c>
    </row>
    <row r="3494" spans="1:11" x14ac:dyDescent="0.35">
      <c r="A3494" t="s">
        <v>3503</v>
      </c>
      <c r="B3494" t="s">
        <v>28130</v>
      </c>
      <c r="C3494" t="s">
        <v>70354</v>
      </c>
      <c r="D3494" t="s">
        <v>51165</v>
      </c>
      <c r="E3494">
        <v>742</v>
      </c>
      <c r="G3494" t="s">
        <v>48106</v>
      </c>
      <c r="H3494" t="s">
        <v>70364</v>
      </c>
      <c r="I3494" t="s">
        <v>70406</v>
      </c>
      <c r="J3494" t="s">
        <v>70394</v>
      </c>
      <c r="K3494" t="s">
        <v>70396</v>
      </c>
    </row>
    <row r="3495" spans="1:11" x14ac:dyDescent="0.35">
      <c r="A3495" t="s">
        <v>3504</v>
      </c>
      <c r="B3495" t="s">
        <v>28131</v>
      </c>
      <c r="C3495" t="s">
        <v>70355</v>
      </c>
      <c r="D3495" t="s">
        <v>51166</v>
      </c>
      <c r="E3495">
        <v>741</v>
      </c>
      <c r="G3495" t="s">
        <v>48105</v>
      </c>
      <c r="H3495" t="s">
        <v>70360</v>
      </c>
      <c r="I3495" t="s">
        <v>70413</v>
      </c>
      <c r="J3495" t="s">
        <v>70394</v>
      </c>
      <c r="K3495" t="s">
        <v>70396</v>
      </c>
    </row>
    <row r="3496" spans="1:11" x14ac:dyDescent="0.35">
      <c r="A3496" t="s">
        <v>3505</v>
      </c>
      <c r="B3496" t="s">
        <v>28132</v>
      </c>
      <c r="C3496" t="s">
        <v>70355</v>
      </c>
      <c r="D3496" t="s">
        <v>51167</v>
      </c>
      <c r="E3496">
        <v>741</v>
      </c>
      <c r="G3496" t="s">
        <v>48105</v>
      </c>
      <c r="H3496" t="s">
        <v>70363</v>
      </c>
      <c r="I3496" t="s">
        <v>70400</v>
      </c>
      <c r="J3496" t="s">
        <v>70394</v>
      </c>
      <c r="K3496" t="s">
        <v>70396</v>
      </c>
    </row>
    <row r="3497" spans="1:11" x14ac:dyDescent="0.35">
      <c r="A3497" t="s">
        <v>3506</v>
      </c>
      <c r="B3497" t="s">
        <v>28133</v>
      </c>
      <c r="C3497" t="s">
        <v>70355</v>
      </c>
      <c r="D3497" t="s">
        <v>51168</v>
      </c>
      <c r="E3497">
        <v>741</v>
      </c>
      <c r="G3497" t="s">
        <v>48105</v>
      </c>
      <c r="H3497" t="s">
        <v>70360</v>
      </c>
      <c r="I3497" t="s">
        <v>70413</v>
      </c>
      <c r="J3497" t="s">
        <v>70394</v>
      </c>
      <c r="K3497" t="s">
        <v>70396</v>
      </c>
    </row>
    <row r="3498" spans="1:11" x14ac:dyDescent="0.35">
      <c r="A3498" t="s">
        <v>3507</v>
      </c>
      <c r="B3498" t="s">
        <v>28134</v>
      </c>
      <c r="C3498" t="s">
        <v>70355</v>
      </c>
      <c r="D3498" t="s">
        <v>51169</v>
      </c>
      <c r="E3498">
        <v>741</v>
      </c>
      <c r="G3498" t="s">
        <v>48105</v>
      </c>
      <c r="H3498" t="s">
        <v>70360</v>
      </c>
      <c r="I3498" t="s">
        <v>70413</v>
      </c>
      <c r="J3498" t="s">
        <v>70394</v>
      </c>
      <c r="K3498" t="s">
        <v>70396</v>
      </c>
    </row>
    <row r="3499" spans="1:11" x14ac:dyDescent="0.35">
      <c r="A3499" t="s">
        <v>3508</v>
      </c>
      <c r="B3499" t="s">
        <v>28135</v>
      </c>
      <c r="C3499" t="s">
        <v>70355</v>
      </c>
      <c r="D3499" t="s">
        <v>51170</v>
      </c>
      <c r="E3499">
        <v>741</v>
      </c>
      <c r="G3499" t="s">
        <v>48105</v>
      </c>
      <c r="H3499" t="s">
        <v>70360</v>
      </c>
      <c r="I3499" t="s">
        <v>70413</v>
      </c>
      <c r="J3499" t="s">
        <v>70394</v>
      </c>
      <c r="K3499" t="s">
        <v>70396</v>
      </c>
    </row>
    <row r="3500" spans="1:11" x14ac:dyDescent="0.35">
      <c r="A3500" t="s">
        <v>3509</v>
      </c>
      <c r="B3500" t="s">
        <v>28136</v>
      </c>
      <c r="C3500" t="s">
        <v>70354</v>
      </c>
      <c r="D3500" t="s">
        <v>51171</v>
      </c>
      <c r="E3500">
        <v>740</v>
      </c>
      <c r="G3500" t="s">
        <v>48105</v>
      </c>
      <c r="H3500" t="s">
        <v>70366</v>
      </c>
      <c r="I3500" t="s">
        <v>70417</v>
      </c>
      <c r="J3500" t="s">
        <v>70394</v>
      </c>
      <c r="K3500" t="s">
        <v>70396</v>
      </c>
    </row>
    <row r="3501" spans="1:11" x14ac:dyDescent="0.35">
      <c r="A3501" t="s">
        <v>3510</v>
      </c>
      <c r="B3501" t="s">
        <v>28137</v>
      </c>
      <c r="C3501" t="s">
        <v>70354</v>
      </c>
      <c r="D3501" t="s">
        <v>51172</v>
      </c>
      <c r="E3501">
        <v>740</v>
      </c>
      <c r="G3501" t="s">
        <v>48105</v>
      </c>
      <c r="H3501" t="s">
        <v>70366</v>
      </c>
      <c r="I3501" t="s">
        <v>70417</v>
      </c>
      <c r="J3501" t="s">
        <v>70394</v>
      </c>
      <c r="K3501" t="s">
        <v>70396</v>
      </c>
    </row>
    <row r="3502" spans="1:11" x14ac:dyDescent="0.35">
      <c r="A3502" t="s">
        <v>3511</v>
      </c>
      <c r="B3502" t="s">
        <v>28138</v>
      </c>
      <c r="C3502" t="s">
        <v>70354</v>
      </c>
      <c r="D3502" t="s">
        <v>51173</v>
      </c>
      <c r="E3502">
        <v>740</v>
      </c>
      <c r="G3502" t="s">
        <v>48105</v>
      </c>
      <c r="H3502" t="s">
        <v>70366</v>
      </c>
      <c r="I3502" t="s">
        <v>70417</v>
      </c>
      <c r="J3502" t="s">
        <v>70394</v>
      </c>
      <c r="K3502" t="s">
        <v>70396</v>
      </c>
    </row>
    <row r="3503" spans="1:11" x14ac:dyDescent="0.35">
      <c r="A3503" t="s">
        <v>3512</v>
      </c>
      <c r="B3503" t="s">
        <v>28139</v>
      </c>
      <c r="C3503" t="s">
        <v>70354</v>
      </c>
      <c r="D3503" t="s">
        <v>51174</v>
      </c>
      <c r="E3503">
        <v>740</v>
      </c>
      <c r="G3503" t="s">
        <v>48105</v>
      </c>
      <c r="H3503" t="s">
        <v>70366</v>
      </c>
      <c r="I3503" t="s">
        <v>70417</v>
      </c>
      <c r="J3503" t="s">
        <v>70394</v>
      </c>
      <c r="K3503" t="s">
        <v>70396</v>
      </c>
    </row>
    <row r="3504" spans="1:11" x14ac:dyDescent="0.35">
      <c r="A3504" t="s">
        <v>3513</v>
      </c>
      <c r="B3504" t="s">
        <v>28140</v>
      </c>
      <c r="C3504" t="s">
        <v>70354</v>
      </c>
      <c r="D3504" t="s">
        <v>51175</v>
      </c>
      <c r="E3504">
        <v>738</v>
      </c>
      <c r="G3504" t="s">
        <v>48106</v>
      </c>
      <c r="H3504" t="s">
        <v>70364</v>
      </c>
      <c r="I3504" t="s">
        <v>70406</v>
      </c>
      <c r="J3504" t="s">
        <v>70394</v>
      </c>
      <c r="K3504" t="s">
        <v>70396</v>
      </c>
    </row>
    <row r="3505" spans="1:11" x14ac:dyDescent="0.35">
      <c r="A3505" t="s">
        <v>3514</v>
      </c>
      <c r="B3505" t="s">
        <v>28141</v>
      </c>
      <c r="C3505" t="s">
        <v>70354</v>
      </c>
      <c r="D3505" t="s">
        <v>51176</v>
      </c>
      <c r="E3505">
        <v>738</v>
      </c>
      <c r="G3505" t="s">
        <v>48105</v>
      </c>
      <c r="H3505" t="s">
        <v>70364</v>
      </c>
      <c r="I3505" t="s">
        <v>70406</v>
      </c>
      <c r="J3505" t="s">
        <v>70394</v>
      </c>
      <c r="K3505" t="s">
        <v>70395</v>
      </c>
    </row>
    <row r="3506" spans="1:11" x14ac:dyDescent="0.35">
      <c r="A3506" t="s">
        <v>3515</v>
      </c>
      <c r="B3506" t="s">
        <v>28142</v>
      </c>
      <c r="C3506" t="s">
        <v>70355</v>
      </c>
      <c r="D3506" t="s">
        <v>51177</v>
      </c>
      <c r="E3506">
        <v>738</v>
      </c>
      <c r="G3506" t="s">
        <v>48105</v>
      </c>
      <c r="H3506" t="s">
        <v>70361</v>
      </c>
      <c r="I3506" t="s">
        <v>70403</v>
      </c>
      <c r="J3506" t="s">
        <v>70394</v>
      </c>
      <c r="K3506" t="s">
        <v>70396</v>
      </c>
    </row>
    <row r="3507" spans="1:11" x14ac:dyDescent="0.35">
      <c r="A3507" t="s">
        <v>3516</v>
      </c>
      <c r="B3507" t="s">
        <v>28143</v>
      </c>
      <c r="C3507" t="s">
        <v>70354</v>
      </c>
      <c r="D3507" t="s">
        <v>51178</v>
      </c>
      <c r="E3507">
        <v>738</v>
      </c>
      <c r="G3507" t="s">
        <v>48105</v>
      </c>
      <c r="H3507" t="s">
        <v>70359</v>
      </c>
      <c r="I3507" t="s">
        <v>70420</v>
      </c>
      <c r="J3507" t="s">
        <v>70394</v>
      </c>
      <c r="K3507" t="s">
        <v>70396</v>
      </c>
    </row>
    <row r="3508" spans="1:11" x14ac:dyDescent="0.35">
      <c r="A3508" t="s">
        <v>3517</v>
      </c>
      <c r="B3508" t="s">
        <v>28144</v>
      </c>
      <c r="C3508" t="s">
        <v>70355</v>
      </c>
      <c r="D3508" t="s">
        <v>51179</v>
      </c>
      <c r="E3508">
        <v>738</v>
      </c>
      <c r="G3508" t="s">
        <v>48105</v>
      </c>
      <c r="H3508" t="s">
        <v>70361</v>
      </c>
      <c r="I3508" t="s">
        <v>70403</v>
      </c>
      <c r="J3508" t="s">
        <v>70394</v>
      </c>
      <c r="K3508" t="s">
        <v>70396</v>
      </c>
    </row>
    <row r="3509" spans="1:11" x14ac:dyDescent="0.35">
      <c r="A3509" t="s">
        <v>3518</v>
      </c>
      <c r="B3509" t="s">
        <v>28145</v>
      </c>
      <c r="C3509" t="s">
        <v>70354</v>
      </c>
      <c r="D3509" t="s">
        <v>51180</v>
      </c>
      <c r="E3509">
        <v>738</v>
      </c>
      <c r="G3509" t="s">
        <v>48105</v>
      </c>
      <c r="H3509" t="s">
        <v>70372</v>
      </c>
      <c r="I3509" t="s">
        <v>70401</v>
      </c>
      <c r="J3509" t="s">
        <v>70394</v>
      </c>
      <c r="K3509" t="s">
        <v>70396</v>
      </c>
    </row>
    <row r="3510" spans="1:11" x14ac:dyDescent="0.35">
      <c r="A3510" t="s">
        <v>3519</v>
      </c>
      <c r="B3510" t="s">
        <v>28146</v>
      </c>
      <c r="C3510" t="s">
        <v>70354</v>
      </c>
      <c r="D3510" t="s">
        <v>51181</v>
      </c>
      <c r="E3510">
        <v>738</v>
      </c>
      <c r="G3510" t="s">
        <v>48105</v>
      </c>
      <c r="H3510" t="s">
        <v>70364</v>
      </c>
      <c r="I3510" t="s">
        <v>70406</v>
      </c>
      <c r="J3510" t="s">
        <v>70394</v>
      </c>
      <c r="K3510" t="s">
        <v>70396</v>
      </c>
    </row>
    <row r="3511" spans="1:11" x14ac:dyDescent="0.35">
      <c r="A3511" t="s">
        <v>3520</v>
      </c>
      <c r="B3511" t="s">
        <v>28147</v>
      </c>
      <c r="C3511" t="s">
        <v>70355</v>
      </c>
      <c r="D3511" t="s">
        <v>51182</v>
      </c>
      <c r="E3511">
        <v>738</v>
      </c>
      <c r="G3511" t="s">
        <v>48105</v>
      </c>
      <c r="H3511" t="s">
        <v>70359</v>
      </c>
      <c r="I3511" t="s">
        <v>70420</v>
      </c>
      <c r="J3511" t="s">
        <v>70394</v>
      </c>
      <c r="K3511" t="s">
        <v>70396</v>
      </c>
    </row>
    <row r="3512" spans="1:11" x14ac:dyDescent="0.35">
      <c r="A3512" t="s">
        <v>3521</v>
      </c>
      <c r="B3512" t="s">
        <v>28148</v>
      </c>
      <c r="C3512" t="s">
        <v>70355</v>
      </c>
      <c r="D3512" t="s">
        <v>51183</v>
      </c>
      <c r="E3512">
        <v>738</v>
      </c>
      <c r="G3512" t="s">
        <v>48105</v>
      </c>
      <c r="H3512" t="s">
        <v>70360</v>
      </c>
      <c r="I3512" t="s">
        <v>70413</v>
      </c>
      <c r="J3512" t="s">
        <v>70394</v>
      </c>
      <c r="K3512" t="s">
        <v>70395</v>
      </c>
    </row>
    <row r="3513" spans="1:11" x14ac:dyDescent="0.35">
      <c r="A3513" t="s">
        <v>3522</v>
      </c>
      <c r="B3513" t="s">
        <v>28149</v>
      </c>
      <c r="C3513" t="s">
        <v>70354</v>
      </c>
      <c r="D3513" t="s">
        <v>51184</v>
      </c>
      <c r="E3513">
        <v>738</v>
      </c>
      <c r="G3513" t="s">
        <v>48105</v>
      </c>
      <c r="H3513" t="s">
        <v>70367</v>
      </c>
      <c r="I3513" t="s">
        <v>70399</v>
      </c>
      <c r="J3513" t="s">
        <v>70394</v>
      </c>
      <c r="K3513" t="s">
        <v>70395</v>
      </c>
    </row>
    <row r="3514" spans="1:11" x14ac:dyDescent="0.35">
      <c r="A3514" t="s">
        <v>3523</v>
      </c>
      <c r="B3514" t="s">
        <v>28150</v>
      </c>
      <c r="C3514" t="s">
        <v>70354</v>
      </c>
      <c r="D3514" t="s">
        <v>51185</v>
      </c>
      <c r="E3514">
        <v>738</v>
      </c>
      <c r="G3514" t="s">
        <v>48105</v>
      </c>
      <c r="H3514" t="s">
        <v>70359</v>
      </c>
      <c r="I3514" t="s">
        <v>70420</v>
      </c>
      <c r="J3514" t="s">
        <v>70394</v>
      </c>
      <c r="K3514" t="s">
        <v>70396</v>
      </c>
    </row>
    <row r="3515" spans="1:11" x14ac:dyDescent="0.35">
      <c r="A3515" t="s">
        <v>3524</v>
      </c>
      <c r="B3515" t="s">
        <v>28151</v>
      </c>
      <c r="C3515" t="s">
        <v>70354</v>
      </c>
      <c r="D3515" t="s">
        <v>51186</v>
      </c>
      <c r="E3515">
        <v>738</v>
      </c>
      <c r="G3515" t="s">
        <v>48105</v>
      </c>
      <c r="H3515" t="s">
        <v>70359</v>
      </c>
      <c r="I3515" t="s">
        <v>70420</v>
      </c>
      <c r="J3515" t="s">
        <v>70394</v>
      </c>
      <c r="K3515" t="s">
        <v>70395</v>
      </c>
    </row>
    <row r="3516" spans="1:11" x14ac:dyDescent="0.35">
      <c r="A3516" t="s">
        <v>3525</v>
      </c>
      <c r="B3516" t="s">
        <v>28152</v>
      </c>
      <c r="C3516" t="s">
        <v>70354</v>
      </c>
      <c r="D3516" t="s">
        <v>51187</v>
      </c>
      <c r="E3516">
        <v>738</v>
      </c>
      <c r="G3516" t="s">
        <v>48105</v>
      </c>
      <c r="H3516" t="s">
        <v>70364</v>
      </c>
      <c r="I3516" t="s">
        <v>70406</v>
      </c>
      <c r="J3516" t="s">
        <v>70394</v>
      </c>
      <c r="K3516" t="s">
        <v>70396</v>
      </c>
    </row>
    <row r="3517" spans="1:11" x14ac:dyDescent="0.35">
      <c r="A3517" t="s">
        <v>3526</v>
      </c>
      <c r="B3517" t="s">
        <v>28153</v>
      </c>
      <c r="C3517" t="s">
        <v>70354</v>
      </c>
      <c r="D3517" t="s">
        <v>51188</v>
      </c>
      <c r="E3517">
        <v>738</v>
      </c>
      <c r="G3517" t="s">
        <v>48105</v>
      </c>
      <c r="H3517" t="s">
        <v>70359</v>
      </c>
      <c r="I3517" t="s">
        <v>70420</v>
      </c>
      <c r="J3517" t="s">
        <v>70394</v>
      </c>
      <c r="K3517" t="s">
        <v>70396</v>
      </c>
    </row>
    <row r="3518" spans="1:11" x14ac:dyDescent="0.35">
      <c r="A3518" t="s">
        <v>3527</v>
      </c>
      <c r="B3518" t="s">
        <v>28154</v>
      </c>
      <c r="C3518" t="s">
        <v>70354</v>
      </c>
      <c r="D3518" t="s">
        <v>51189</v>
      </c>
      <c r="E3518">
        <v>738</v>
      </c>
      <c r="G3518" t="s">
        <v>48105</v>
      </c>
      <c r="H3518" t="s">
        <v>70364</v>
      </c>
      <c r="I3518" t="s">
        <v>70406</v>
      </c>
      <c r="J3518" t="s">
        <v>70394</v>
      </c>
      <c r="K3518" t="s">
        <v>70396</v>
      </c>
    </row>
    <row r="3519" spans="1:11" x14ac:dyDescent="0.35">
      <c r="A3519" t="s">
        <v>3528</v>
      </c>
      <c r="B3519" t="s">
        <v>28155</v>
      </c>
      <c r="C3519" t="s">
        <v>70354</v>
      </c>
      <c r="D3519" t="s">
        <v>51190</v>
      </c>
      <c r="E3519">
        <v>738</v>
      </c>
      <c r="G3519" t="s">
        <v>48105</v>
      </c>
      <c r="H3519" t="s">
        <v>70367</v>
      </c>
      <c r="I3519" t="s">
        <v>70399</v>
      </c>
      <c r="J3519" t="s">
        <v>70394</v>
      </c>
      <c r="K3519" t="s">
        <v>70396</v>
      </c>
    </row>
    <row r="3520" spans="1:11" x14ac:dyDescent="0.35">
      <c r="A3520" t="s">
        <v>3529</v>
      </c>
      <c r="B3520" t="s">
        <v>28156</v>
      </c>
      <c r="C3520" t="s">
        <v>70354</v>
      </c>
      <c r="D3520" t="s">
        <v>51191</v>
      </c>
      <c r="E3520">
        <v>738</v>
      </c>
      <c r="G3520" t="s">
        <v>48105</v>
      </c>
      <c r="H3520" t="s">
        <v>70359</v>
      </c>
      <c r="I3520" t="s">
        <v>70420</v>
      </c>
      <c r="J3520" t="s">
        <v>70394</v>
      </c>
      <c r="K3520" t="s">
        <v>70396</v>
      </c>
    </row>
    <row r="3521" spans="1:11" x14ac:dyDescent="0.35">
      <c r="A3521" t="s">
        <v>3530</v>
      </c>
      <c r="B3521" t="s">
        <v>28157</v>
      </c>
      <c r="C3521" t="s">
        <v>70354</v>
      </c>
      <c r="D3521" t="s">
        <v>51192</v>
      </c>
      <c r="E3521">
        <v>738</v>
      </c>
      <c r="G3521" t="s">
        <v>48105</v>
      </c>
      <c r="H3521" t="s">
        <v>70359</v>
      </c>
      <c r="I3521" t="s">
        <v>70420</v>
      </c>
      <c r="J3521" t="s">
        <v>70394</v>
      </c>
      <c r="K3521" t="s">
        <v>70396</v>
      </c>
    </row>
    <row r="3522" spans="1:11" x14ac:dyDescent="0.35">
      <c r="A3522" t="s">
        <v>3531</v>
      </c>
      <c r="B3522" t="s">
        <v>28158</v>
      </c>
      <c r="C3522" t="s">
        <v>70354</v>
      </c>
      <c r="D3522" t="s">
        <v>51193</v>
      </c>
      <c r="E3522">
        <v>738</v>
      </c>
      <c r="G3522" t="s">
        <v>48105</v>
      </c>
      <c r="H3522" t="s">
        <v>70372</v>
      </c>
      <c r="I3522" t="s">
        <v>70401</v>
      </c>
      <c r="J3522" t="s">
        <v>70394</v>
      </c>
      <c r="K3522" t="s">
        <v>70396</v>
      </c>
    </row>
    <row r="3523" spans="1:11" x14ac:dyDescent="0.35">
      <c r="A3523" t="s">
        <v>3532</v>
      </c>
      <c r="B3523" t="s">
        <v>28159</v>
      </c>
      <c r="C3523" t="s">
        <v>70354</v>
      </c>
      <c r="D3523" t="s">
        <v>51194</v>
      </c>
      <c r="E3523">
        <v>738</v>
      </c>
      <c r="G3523" t="s">
        <v>48105</v>
      </c>
      <c r="H3523" t="s">
        <v>70364</v>
      </c>
      <c r="I3523" t="s">
        <v>70406</v>
      </c>
      <c r="J3523" t="s">
        <v>70394</v>
      </c>
      <c r="K3523" t="s">
        <v>70396</v>
      </c>
    </row>
    <row r="3524" spans="1:11" x14ac:dyDescent="0.35">
      <c r="A3524" t="s">
        <v>3533</v>
      </c>
      <c r="B3524" t="s">
        <v>28160</v>
      </c>
      <c r="C3524" t="s">
        <v>70355</v>
      </c>
      <c r="D3524" t="s">
        <v>51195</v>
      </c>
      <c r="E3524">
        <v>738</v>
      </c>
      <c r="G3524" t="s">
        <v>48105</v>
      </c>
      <c r="H3524" t="s">
        <v>70370</v>
      </c>
      <c r="I3524" t="s">
        <v>70432</v>
      </c>
      <c r="J3524" t="s">
        <v>70394</v>
      </c>
      <c r="K3524" t="s">
        <v>70395</v>
      </c>
    </row>
    <row r="3525" spans="1:11" x14ac:dyDescent="0.35">
      <c r="A3525" t="s">
        <v>3534</v>
      </c>
      <c r="B3525" t="s">
        <v>28161</v>
      </c>
      <c r="C3525" t="s">
        <v>70355</v>
      </c>
      <c r="D3525" t="s">
        <v>51196</v>
      </c>
      <c r="E3525">
        <v>738</v>
      </c>
      <c r="G3525" t="s">
        <v>48105</v>
      </c>
      <c r="H3525" t="s">
        <v>70361</v>
      </c>
      <c r="I3525" t="s">
        <v>70403</v>
      </c>
      <c r="J3525" t="s">
        <v>70394</v>
      </c>
      <c r="K3525" t="s">
        <v>70395</v>
      </c>
    </row>
    <row r="3526" spans="1:11" x14ac:dyDescent="0.35">
      <c r="A3526" t="s">
        <v>3535</v>
      </c>
      <c r="B3526" t="s">
        <v>28162</v>
      </c>
      <c r="C3526" t="s">
        <v>70354</v>
      </c>
      <c r="D3526" t="s">
        <v>51197</v>
      </c>
      <c r="E3526">
        <v>738</v>
      </c>
      <c r="G3526" t="s">
        <v>48107</v>
      </c>
      <c r="H3526" t="s">
        <v>70359</v>
      </c>
      <c r="I3526" t="s">
        <v>70420</v>
      </c>
      <c r="J3526" t="s">
        <v>70394</v>
      </c>
      <c r="K3526" t="s">
        <v>70396</v>
      </c>
    </row>
    <row r="3527" spans="1:11" x14ac:dyDescent="0.35">
      <c r="A3527" t="s">
        <v>3536</v>
      </c>
      <c r="B3527" t="s">
        <v>28163</v>
      </c>
      <c r="C3527" t="s">
        <v>70354</v>
      </c>
      <c r="D3527" t="s">
        <v>51198</v>
      </c>
      <c r="E3527">
        <v>738</v>
      </c>
      <c r="G3527" t="s">
        <v>48107</v>
      </c>
      <c r="H3527" t="s">
        <v>70359</v>
      </c>
      <c r="I3527" t="s">
        <v>70420</v>
      </c>
      <c r="J3527" t="s">
        <v>70394</v>
      </c>
      <c r="K3527" t="s">
        <v>70396</v>
      </c>
    </row>
    <row r="3528" spans="1:11" x14ac:dyDescent="0.35">
      <c r="A3528" t="s">
        <v>3537</v>
      </c>
      <c r="B3528" t="s">
        <v>28164</v>
      </c>
      <c r="C3528" t="s">
        <v>70354</v>
      </c>
      <c r="D3528" t="s">
        <v>51199</v>
      </c>
      <c r="E3528">
        <v>738</v>
      </c>
      <c r="G3528" t="s">
        <v>48105</v>
      </c>
      <c r="H3528" t="s">
        <v>70359</v>
      </c>
      <c r="I3528" t="s">
        <v>70420</v>
      </c>
      <c r="J3528" t="s">
        <v>70394</v>
      </c>
      <c r="K3528" t="s">
        <v>70396</v>
      </c>
    </row>
    <row r="3529" spans="1:11" x14ac:dyDescent="0.35">
      <c r="A3529" t="s">
        <v>3538</v>
      </c>
      <c r="B3529" t="s">
        <v>28165</v>
      </c>
      <c r="C3529" t="s">
        <v>70355</v>
      </c>
      <c r="D3529" t="s">
        <v>51200</v>
      </c>
      <c r="E3529">
        <v>738</v>
      </c>
      <c r="G3529" t="s">
        <v>48105</v>
      </c>
      <c r="H3529" t="s">
        <v>70360</v>
      </c>
      <c r="I3529" t="s">
        <v>70413</v>
      </c>
      <c r="J3529" t="s">
        <v>70394</v>
      </c>
      <c r="K3529" t="s">
        <v>70395</v>
      </c>
    </row>
    <row r="3530" spans="1:11" x14ac:dyDescent="0.35">
      <c r="A3530" t="s">
        <v>3539</v>
      </c>
      <c r="B3530" t="s">
        <v>28166</v>
      </c>
      <c r="C3530" t="s">
        <v>70354</v>
      </c>
      <c r="D3530" t="s">
        <v>51201</v>
      </c>
      <c r="E3530">
        <v>738</v>
      </c>
      <c r="G3530" t="s">
        <v>48105</v>
      </c>
      <c r="H3530" t="s">
        <v>70378</v>
      </c>
      <c r="I3530" t="s">
        <v>70414</v>
      </c>
      <c r="J3530" t="s">
        <v>70394</v>
      </c>
      <c r="K3530" t="s">
        <v>70396</v>
      </c>
    </row>
    <row r="3531" spans="1:11" x14ac:dyDescent="0.35">
      <c r="A3531" t="s">
        <v>3540</v>
      </c>
      <c r="B3531" t="s">
        <v>28167</v>
      </c>
      <c r="C3531" t="s">
        <v>70355</v>
      </c>
      <c r="D3531" t="s">
        <v>51202</v>
      </c>
      <c r="E3531">
        <v>738</v>
      </c>
      <c r="G3531" t="s">
        <v>48105</v>
      </c>
      <c r="H3531" t="s">
        <v>70378</v>
      </c>
      <c r="I3531" t="s">
        <v>70414</v>
      </c>
      <c r="J3531" t="s">
        <v>70394</v>
      </c>
      <c r="K3531" t="s">
        <v>70396</v>
      </c>
    </row>
    <row r="3532" spans="1:11" x14ac:dyDescent="0.35">
      <c r="A3532" t="s">
        <v>3541</v>
      </c>
      <c r="B3532" t="s">
        <v>28168</v>
      </c>
      <c r="C3532" t="s">
        <v>70355</v>
      </c>
      <c r="D3532" t="s">
        <v>51203</v>
      </c>
      <c r="E3532">
        <v>738</v>
      </c>
      <c r="G3532" t="s">
        <v>48105</v>
      </c>
      <c r="H3532" t="s">
        <v>70361</v>
      </c>
      <c r="I3532" t="s">
        <v>70403</v>
      </c>
      <c r="J3532" t="s">
        <v>70394</v>
      </c>
      <c r="K3532" t="s">
        <v>70396</v>
      </c>
    </row>
    <row r="3533" spans="1:11" x14ac:dyDescent="0.35">
      <c r="A3533" t="s">
        <v>3542</v>
      </c>
      <c r="B3533" t="s">
        <v>28169</v>
      </c>
      <c r="C3533" t="s">
        <v>70355</v>
      </c>
      <c r="D3533" t="s">
        <v>51204</v>
      </c>
      <c r="E3533">
        <v>738</v>
      </c>
      <c r="G3533" t="s">
        <v>48105</v>
      </c>
      <c r="H3533" t="s">
        <v>70360</v>
      </c>
      <c r="I3533" t="s">
        <v>70413</v>
      </c>
      <c r="J3533" t="s">
        <v>70394</v>
      </c>
      <c r="K3533" t="s">
        <v>70396</v>
      </c>
    </row>
    <row r="3534" spans="1:11" x14ac:dyDescent="0.35">
      <c r="A3534" t="s">
        <v>3543</v>
      </c>
      <c r="B3534" t="s">
        <v>28170</v>
      </c>
      <c r="C3534" t="s">
        <v>70354</v>
      </c>
      <c r="D3534" t="s">
        <v>51205</v>
      </c>
      <c r="E3534">
        <v>738</v>
      </c>
      <c r="G3534" t="s">
        <v>48105</v>
      </c>
      <c r="H3534" t="s">
        <v>70364</v>
      </c>
      <c r="I3534" t="s">
        <v>70406</v>
      </c>
      <c r="J3534" t="s">
        <v>70394</v>
      </c>
      <c r="K3534" t="s">
        <v>70396</v>
      </c>
    </row>
    <row r="3535" spans="1:11" x14ac:dyDescent="0.35">
      <c r="A3535" t="s">
        <v>3544</v>
      </c>
      <c r="B3535" t="s">
        <v>28171</v>
      </c>
      <c r="C3535" t="s">
        <v>70355</v>
      </c>
      <c r="D3535" t="s">
        <v>51206</v>
      </c>
      <c r="E3535">
        <v>738</v>
      </c>
      <c r="G3535" t="s">
        <v>48105</v>
      </c>
      <c r="H3535" t="s">
        <v>70360</v>
      </c>
      <c r="I3535" t="s">
        <v>70413</v>
      </c>
      <c r="J3535" t="s">
        <v>70394</v>
      </c>
      <c r="K3535" t="s">
        <v>70396</v>
      </c>
    </row>
    <row r="3536" spans="1:11" x14ac:dyDescent="0.35">
      <c r="A3536" t="s">
        <v>3545</v>
      </c>
      <c r="B3536" t="s">
        <v>28172</v>
      </c>
      <c r="C3536" t="s">
        <v>70355</v>
      </c>
      <c r="D3536" t="s">
        <v>51207</v>
      </c>
      <c r="E3536">
        <v>738</v>
      </c>
      <c r="G3536" t="s">
        <v>48105</v>
      </c>
      <c r="H3536" t="s">
        <v>70361</v>
      </c>
      <c r="I3536" t="s">
        <v>70403</v>
      </c>
      <c r="J3536" t="s">
        <v>70394</v>
      </c>
      <c r="K3536" t="s">
        <v>70396</v>
      </c>
    </row>
    <row r="3537" spans="1:11" x14ac:dyDescent="0.35">
      <c r="A3537" t="s">
        <v>3546</v>
      </c>
      <c r="B3537" t="s">
        <v>28173</v>
      </c>
      <c r="C3537" t="s">
        <v>70355</v>
      </c>
      <c r="D3537" t="s">
        <v>51208</v>
      </c>
      <c r="E3537">
        <v>738</v>
      </c>
      <c r="G3537" t="s">
        <v>48105</v>
      </c>
      <c r="H3537" t="s">
        <v>70378</v>
      </c>
      <c r="I3537" t="s">
        <v>70414</v>
      </c>
      <c r="J3537" t="s">
        <v>70394</v>
      </c>
      <c r="K3537" t="s">
        <v>70396</v>
      </c>
    </row>
    <row r="3538" spans="1:11" x14ac:dyDescent="0.35">
      <c r="A3538" t="s">
        <v>3547</v>
      </c>
      <c r="B3538" t="s">
        <v>28174</v>
      </c>
      <c r="C3538" t="s">
        <v>70355</v>
      </c>
      <c r="D3538" t="s">
        <v>51209</v>
      </c>
      <c r="E3538">
        <v>738</v>
      </c>
      <c r="G3538" t="s">
        <v>48105</v>
      </c>
      <c r="H3538" t="s">
        <v>70360</v>
      </c>
      <c r="I3538" t="s">
        <v>70413</v>
      </c>
      <c r="J3538" t="s">
        <v>70394</v>
      </c>
      <c r="K3538" t="s">
        <v>70396</v>
      </c>
    </row>
    <row r="3539" spans="1:11" x14ac:dyDescent="0.35">
      <c r="A3539" t="s">
        <v>3548</v>
      </c>
      <c r="B3539" t="s">
        <v>28175</v>
      </c>
      <c r="C3539" t="s">
        <v>70355</v>
      </c>
      <c r="D3539" t="s">
        <v>51210</v>
      </c>
      <c r="E3539">
        <v>738</v>
      </c>
      <c r="G3539" t="s">
        <v>48105</v>
      </c>
      <c r="H3539" t="s">
        <v>70361</v>
      </c>
      <c r="I3539" t="s">
        <v>70403</v>
      </c>
      <c r="J3539" t="s">
        <v>70394</v>
      </c>
      <c r="K3539" t="s">
        <v>70396</v>
      </c>
    </row>
    <row r="3540" spans="1:11" x14ac:dyDescent="0.35">
      <c r="A3540" t="s">
        <v>3549</v>
      </c>
      <c r="B3540" t="s">
        <v>28176</v>
      </c>
      <c r="C3540" t="s">
        <v>70354</v>
      </c>
      <c r="D3540" t="s">
        <v>51211</v>
      </c>
      <c r="E3540">
        <v>737</v>
      </c>
      <c r="G3540" t="s">
        <v>48105</v>
      </c>
      <c r="H3540" t="s">
        <v>70359</v>
      </c>
      <c r="I3540" t="s">
        <v>70420</v>
      </c>
      <c r="J3540" t="s">
        <v>70394</v>
      </c>
      <c r="K3540" t="s">
        <v>70396</v>
      </c>
    </row>
    <row r="3541" spans="1:11" x14ac:dyDescent="0.35">
      <c r="A3541" t="s">
        <v>3550</v>
      </c>
      <c r="B3541" t="s">
        <v>28177</v>
      </c>
      <c r="C3541" t="s">
        <v>70354</v>
      </c>
      <c r="D3541" t="s">
        <v>51212</v>
      </c>
      <c r="E3541">
        <v>737</v>
      </c>
      <c r="G3541" t="s">
        <v>48105</v>
      </c>
      <c r="H3541" t="s">
        <v>70359</v>
      </c>
      <c r="I3541" t="s">
        <v>70420</v>
      </c>
      <c r="J3541" t="s">
        <v>70394</v>
      </c>
      <c r="K3541" t="s">
        <v>70396</v>
      </c>
    </row>
    <row r="3542" spans="1:11" x14ac:dyDescent="0.35">
      <c r="A3542" t="s">
        <v>3551</v>
      </c>
      <c r="B3542" t="s">
        <v>28178</v>
      </c>
      <c r="C3542" t="s">
        <v>70354</v>
      </c>
      <c r="D3542" t="s">
        <v>51213</v>
      </c>
      <c r="E3542">
        <v>737</v>
      </c>
      <c r="G3542" t="s">
        <v>48105</v>
      </c>
      <c r="H3542" t="s">
        <v>70359</v>
      </c>
      <c r="I3542" t="s">
        <v>70420</v>
      </c>
      <c r="J3542" t="s">
        <v>70394</v>
      </c>
      <c r="K3542" t="s">
        <v>70396</v>
      </c>
    </row>
    <row r="3543" spans="1:11" x14ac:dyDescent="0.35">
      <c r="A3543" t="s">
        <v>3552</v>
      </c>
      <c r="B3543" t="s">
        <v>28179</v>
      </c>
      <c r="C3543" t="s">
        <v>70355</v>
      </c>
      <c r="D3543" t="s">
        <v>51214</v>
      </c>
      <c r="E3543">
        <v>737</v>
      </c>
      <c r="G3543" t="s">
        <v>48105</v>
      </c>
      <c r="H3543" t="s">
        <v>70361</v>
      </c>
      <c r="I3543" t="s">
        <v>70403</v>
      </c>
      <c r="J3543" t="s">
        <v>70394</v>
      </c>
      <c r="K3543" t="s">
        <v>70396</v>
      </c>
    </row>
    <row r="3544" spans="1:11" x14ac:dyDescent="0.35">
      <c r="A3544" t="s">
        <v>3553</v>
      </c>
      <c r="B3544" t="s">
        <v>28180</v>
      </c>
      <c r="C3544" t="s">
        <v>70355</v>
      </c>
      <c r="D3544" t="s">
        <v>51215</v>
      </c>
      <c r="E3544">
        <v>737</v>
      </c>
      <c r="G3544" t="s">
        <v>48105</v>
      </c>
      <c r="H3544" t="s">
        <v>70363</v>
      </c>
      <c r="I3544" t="s">
        <v>70400</v>
      </c>
      <c r="J3544" t="s">
        <v>70394</v>
      </c>
      <c r="K3544" t="s">
        <v>70396</v>
      </c>
    </row>
    <row r="3545" spans="1:11" x14ac:dyDescent="0.35">
      <c r="A3545" t="s">
        <v>3554</v>
      </c>
      <c r="B3545" t="s">
        <v>28181</v>
      </c>
      <c r="C3545" t="s">
        <v>70355</v>
      </c>
      <c r="D3545" t="s">
        <v>51216</v>
      </c>
      <c r="E3545">
        <v>737</v>
      </c>
      <c r="G3545" t="s">
        <v>48105</v>
      </c>
      <c r="H3545" t="s">
        <v>70360</v>
      </c>
      <c r="I3545" t="s">
        <v>70413</v>
      </c>
      <c r="J3545" t="s">
        <v>70394</v>
      </c>
      <c r="K3545" t="s">
        <v>70396</v>
      </c>
    </row>
    <row r="3546" spans="1:11" x14ac:dyDescent="0.35">
      <c r="A3546" t="s">
        <v>3555</v>
      </c>
      <c r="B3546" t="s">
        <v>28182</v>
      </c>
      <c r="C3546" t="s">
        <v>70354</v>
      </c>
      <c r="D3546" t="s">
        <v>51217</v>
      </c>
      <c r="E3546">
        <v>737</v>
      </c>
      <c r="G3546" t="s">
        <v>48105</v>
      </c>
      <c r="H3546" t="s">
        <v>70359</v>
      </c>
      <c r="I3546" t="s">
        <v>70420</v>
      </c>
      <c r="J3546" t="s">
        <v>70394</v>
      </c>
      <c r="K3546" t="s">
        <v>70396</v>
      </c>
    </row>
    <row r="3547" spans="1:11" x14ac:dyDescent="0.35">
      <c r="A3547" t="s">
        <v>3556</v>
      </c>
      <c r="B3547" t="s">
        <v>28183</v>
      </c>
      <c r="C3547" t="s">
        <v>70354</v>
      </c>
      <c r="D3547" t="s">
        <v>51218</v>
      </c>
      <c r="E3547">
        <v>737</v>
      </c>
      <c r="G3547" t="s">
        <v>48105</v>
      </c>
      <c r="H3547" t="s">
        <v>70364</v>
      </c>
      <c r="I3547" t="s">
        <v>70406</v>
      </c>
      <c r="J3547" t="s">
        <v>70394</v>
      </c>
      <c r="K3547" t="s">
        <v>70396</v>
      </c>
    </row>
    <row r="3548" spans="1:11" x14ac:dyDescent="0.35">
      <c r="A3548" t="s">
        <v>3557</v>
      </c>
      <c r="B3548" t="s">
        <v>28184</v>
      </c>
      <c r="C3548" t="s">
        <v>70354</v>
      </c>
      <c r="D3548" t="s">
        <v>51219</v>
      </c>
      <c r="E3548">
        <v>737</v>
      </c>
      <c r="G3548" t="s">
        <v>48105</v>
      </c>
      <c r="H3548" t="s">
        <v>70359</v>
      </c>
      <c r="I3548" t="s">
        <v>70420</v>
      </c>
      <c r="J3548" t="s">
        <v>70394</v>
      </c>
      <c r="K3548" t="s">
        <v>70396</v>
      </c>
    </row>
    <row r="3549" spans="1:11" x14ac:dyDescent="0.35">
      <c r="A3549" t="s">
        <v>3558</v>
      </c>
      <c r="B3549" t="s">
        <v>28185</v>
      </c>
      <c r="C3549" t="s">
        <v>70355</v>
      </c>
      <c r="D3549" t="s">
        <v>51220</v>
      </c>
      <c r="E3549">
        <v>737</v>
      </c>
      <c r="G3549" t="s">
        <v>48105</v>
      </c>
      <c r="H3549" t="s">
        <v>70363</v>
      </c>
      <c r="I3549" t="s">
        <v>70400</v>
      </c>
      <c r="J3549" t="s">
        <v>70394</v>
      </c>
      <c r="K3549" t="s">
        <v>70396</v>
      </c>
    </row>
    <row r="3550" spans="1:11" x14ac:dyDescent="0.35">
      <c r="A3550" t="s">
        <v>3559</v>
      </c>
      <c r="B3550" t="s">
        <v>28186</v>
      </c>
      <c r="C3550" t="s">
        <v>70354</v>
      </c>
      <c r="D3550" t="s">
        <v>51221</v>
      </c>
      <c r="E3550">
        <v>737</v>
      </c>
      <c r="G3550" t="s">
        <v>48106</v>
      </c>
      <c r="H3550" t="s">
        <v>70366</v>
      </c>
      <c r="I3550" t="s">
        <v>70417</v>
      </c>
      <c r="J3550" t="s">
        <v>70394</v>
      </c>
      <c r="K3550" t="s">
        <v>70396</v>
      </c>
    </row>
    <row r="3551" spans="1:11" x14ac:dyDescent="0.35">
      <c r="A3551" t="s">
        <v>3560</v>
      </c>
      <c r="B3551" t="s">
        <v>28187</v>
      </c>
      <c r="C3551" t="s">
        <v>70354</v>
      </c>
      <c r="D3551" t="s">
        <v>51222</v>
      </c>
      <c r="E3551">
        <v>737</v>
      </c>
      <c r="G3551" t="s">
        <v>48105</v>
      </c>
      <c r="H3551" t="s">
        <v>70359</v>
      </c>
      <c r="I3551" t="s">
        <v>70420</v>
      </c>
      <c r="J3551" t="s">
        <v>70394</v>
      </c>
      <c r="K3551" t="s">
        <v>70396</v>
      </c>
    </row>
    <row r="3552" spans="1:11" x14ac:dyDescent="0.35">
      <c r="A3552" t="s">
        <v>3561</v>
      </c>
      <c r="B3552" t="s">
        <v>28188</v>
      </c>
      <c r="C3552" t="s">
        <v>70354</v>
      </c>
      <c r="D3552" t="s">
        <v>51223</v>
      </c>
      <c r="E3552">
        <v>737</v>
      </c>
      <c r="G3552" t="s">
        <v>48105</v>
      </c>
      <c r="H3552" t="s">
        <v>70359</v>
      </c>
      <c r="I3552" t="s">
        <v>70420</v>
      </c>
      <c r="J3552" t="s">
        <v>70394</v>
      </c>
      <c r="K3552" t="s">
        <v>70396</v>
      </c>
    </row>
    <row r="3553" spans="1:11" x14ac:dyDescent="0.35">
      <c r="A3553" t="s">
        <v>3562</v>
      </c>
      <c r="B3553" t="s">
        <v>28189</v>
      </c>
      <c r="C3553" t="s">
        <v>70355</v>
      </c>
      <c r="D3553" t="s">
        <v>51224</v>
      </c>
      <c r="E3553">
        <v>737</v>
      </c>
      <c r="G3553" t="s">
        <v>48105</v>
      </c>
      <c r="H3553" t="s">
        <v>70364</v>
      </c>
      <c r="I3553" t="s">
        <v>70406</v>
      </c>
      <c r="J3553" t="s">
        <v>70394</v>
      </c>
      <c r="K3553" t="s">
        <v>70396</v>
      </c>
    </row>
    <row r="3554" spans="1:11" x14ac:dyDescent="0.35">
      <c r="A3554" t="s">
        <v>3563</v>
      </c>
      <c r="B3554" t="s">
        <v>28190</v>
      </c>
      <c r="C3554" t="s">
        <v>70354</v>
      </c>
      <c r="D3554" t="s">
        <v>51225</v>
      </c>
      <c r="E3554">
        <v>737</v>
      </c>
      <c r="G3554" t="s">
        <v>48105</v>
      </c>
      <c r="H3554" t="s">
        <v>70367</v>
      </c>
      <c r="I3554" t="s">
        <v>70399</v>
      </c>
      <c r="J3554" t="s">
        <v>70394</v>
      </c>
      <c r="K3554" t="s">
        <v>70396</v>
      </c>
    </row>
    <row r="3555" spans="1:11" x14ac:dyDescent="0.35">
      <c r="A3555" t="s">
        <v>3564</v>
      </c>
      <c r="B3555" t="s">
        <v>28191</v>
      </c>
      <c r="C3555" t="s">
        <v>70354</v>
      </c>
      <c r="D3555" t="s">
        <v>51226</v>
      </c>
      <c r="E3555">
        <v>737</v>
      </c>
      <c r="G3555" t="s">
        <v>48105</v>
      </c>
      <c r="H3555" t="s">
        <v>70366</v>
      </c>
      <c r="I3555" t="s">
        <v>70417</v>
      </c>
      <c r="J3555" t="s">
        <v>70394</v>
      </c>
      <c r="K3555" t="s">
        <v>70396</v>
      </c>
    </row>
    <row r="3556" spans="1:11" x14ac:dyDescent="0.35">
      <c r="A3556" t="s">
        <v>3565</v>
      </c>
      <c r="B3556" t="s">
        <v>28192</v>
      </c>
      <c r="C3556" t="s">
        <v>70355</v>
      </c>
      <c r="D3556" t="s">
        <v>51227</v>
      </c>
      <c r="E3556">
        <v>737</v>
      </c>
      <c r="G3556" t="s">
        <v>48106</v>
      </c>
      <c r="H3556" t="s">
        <v>70361</v>
      </c>
      <c r="I3556" t="s">
        <v>70403</v>
      </c>
      <c r="J3556" t="s">
        <v>70394</v>
      </c>
      <c r="K3556" t="s">
        <v>70396</v>
      </c>
    </row>
    <row r="3557" spans="1:11" x14ac:dyDescent="0.35">
      <c r="A3557" t="s">
        <v>3566</v>
      </c>
      <c r="B3557" t="s">
        <v>28193</v>
      </c>
      <c r="C3557" t="s">
        <v>70355</v>
      </c>
      <c r="D3557" t="s">
        <v>51228</v>
      </c>
      <c r="E3557">
        <v>737</v>
      </c>
      <c r="G3557" t="s">
        <v>48105</v>
      </c>
      <c r="H3557" t="s">
        <v>70360</v>
      </c>
      <c r="I3557" t="s">
        <v>70413</v>
      </c>
      <c r="J3557" t="s">
        <v>70394</v>
      </c>
      <c r="K3557" t="s">
        <v>70396</v>
      </c>
    </row>
    <row r="3558" spans="1:11" x14ac:dyDescent="0.35">
      <c r="A3558" t="s">
        <v>3567</v>
      </c>
      <c r="B3558" t="s">
        <v>28194</v>
      </c>
      <c r="C3558" t="s">
        <v>70354</v>
      </c>
      <c r="D3558" t="s">
        <v>51229</v>
      </c>
      <c r="E3558">
        <v>737</v>
      </c>
      <c r="G3558" t="s">
        <v>48105</v>
      </c>
      <c r="H3558" t="s">
        <v>70359</v>
      </c>
      <c r="I3558" t="s">
        <v>70420</v>
      </c>
      <c r="J3558" t="s">
        <v>70394</v>
      </c>
      <c r="K3558" t="s">
        <v>70396</v>
      </c>
    </row>
    <row r="3559" spans="1:11" x14ac:dyDescent="0.35">
      <c r="A3559" t="s">
        <v>3568</v>
      </c>
      <c r="B3559" t="s">
        <v>28195</v>
      </c>
      <c r="C3559" t="s">
        <v>70355</v>
      </c>
      <c r="D3559" t="s">
        <v>51230</v>
      </c>
      <c r="E3559">
        <v>736</v>
      </c>
      <c r="G3559" t="s">
        <v>48105</v>
      </c>
      <c r="H3559" t="s">
        <v>70360</v>
      </c>
      <c r="I3559" t="s">
        <v>70413</v>
      </c>
      <c r="J3559" t="s">
        <v>70394</v>
      </c>
      <c r="K3559" t="s">
        <v>70396</v>
      </c>
    </row>
    <row r="3560" spans="1:11" x14ac:dyDescent="0.35">
      <c r="A3560" t="s">
        <v>3569</v>
      </c>
      <c r="B3560" t="s">
        <v>28196</v>
      </c>
      <c r="C3560" t="s">
        <v>70355</v>
      </c>
      <c r="D3560" t="s">
        <v>51231</v>
      </c>
      <c r="E3560">
        <v>736</v>
      </c>
      <c r="G3560" t="s">
        <v>48105</v>
      </c>
      <c r="H3560" t="s">
        <v>70360</v>
      </c>
      <c r="I3560" t="s">
        <v>70413</v>
      </c>
      <c r="J3560" t="s">
        <v>70394</v>
      </c>
      <c r="K3560" t="s">
        <v>70396</v>
      </c>
    </row>
    <row r="3561" spans="1:11" x14ac:dyDescent="0.35">
      <c r="A3561" t="s">
        <v>3570</v>
      </c>
      <c r="B3561" t="s">
        <v>28197</v>
      </c>
      <c r="C3561" t="s">
        <v>70355</v>
      </c>
      <c r="D3561" t="s">
        <v>51232</v>
      </c>
      <c r="E3561">
        <v>736</v>
      </c>
      <c r="G3561" t="s">
        <v>48105</v>
      </c>
      <c r="H3561" t="s">
        <v>70360</v>
      </c>
      <c r="I3561" t="s">
        <v>70413</v>
      </c>
      <c r="J3561" t="s">
        <v>70394</v>
      </c>
      <c r="K3561" t="s">
        <v>70395</v>
      </c>
    </row>
    <row r="3562" spans="1:11" x14ac:dyDescent="0.35">
      <c r="A3562" t="s">
        <v>3571</v>
      </c>
      <c r="B3562" t="s">
        <v>28197</v>
      </c>
      <c r="C3562" t="s">
        <v>70355</v>
      </c>
      <c r="D3562" t="s">
        <v>51233</v>
      </c>
      <c r="E3562">
        <v>736</v>
      </c>
      <c r="G3562" t="s">
        <v>48105</v>
      </c>
      <c r="H3562" t="s">
        <v>70363</v>
      </c>
      <c r="I3562" t="s">
        <v>70400</v>
      </c>
      <c r="J3562" t="s">
        <v>70394</v>
      </c>
      <c r="K3562" t="s">
        <v>70396</v>
      </c>
    </row>
    <row r="3563" spans="1:11" x14ac:dyDescent="0.35">
      <c r="A3563" t="s">
        <v>3572</v>
      </c>
      <c r="B3563" t="s">
        <v>28198</v>
      </c>
      <c r="C3563" t="s">
        <v>70355</v>
      </c>
      <c r="D3563" t="s">
        <v>51234</v>
      </c>
      <c r="E3563">
        <v>736</v>
      </c>
      <c r="G3563" t="s">
        <v>48105</v>
      </c>
      <c r="H3563" t="s">
        <v>70360</v>
      </c>
      <c r="I3563" t="s">
        <v>70413</v>
      </c>
      <c r="J3563" t="s">
        <v>70394</v>
      </c>
      <c r="K3563" t="s">
        <v>70396</v>
      </c>
    </row>
    <row r="3564" spans="1:11" x14ac:dyDescent="0.35">
      <c r="A3564" t="s">
        <v>3573</v>
      </c>
      <c r="B3564" t="s">
        <v>28199</v>
      </c>
      <c r="C3564" t="s">
        <v>70355</v>
      </c>
      <c r="D3564" t="s">
        <v>51235</v>
      </c>
      <c r="E3564">
        <v>736</v>
      </c>
      <c r="G3564" t="s">
        <v>48105</v>
      </c>
      <c r="H3564" t="s">
        <v>70360</v>
      </c>
      <c r="I3564" t="s">
        <v>70413</v>
      </c>
      <c r="J3564" t="s">
        <v>70394</v>
      </c>
      <c r="K3564" t="s">
        <v>70396</v>
      </c>
    </row>
    <row r="3565" spans="1:11" x14ac:dyDescent="0.35">
      <c r="A3565" t="s">
        <v>3574</v>
      </c>
      <c r="B3565" t="s">
        <v>28200</v>
      </c>
      <c r="C3565" t="s">
        <v>70355</v>
      </c>
      <c r="D3565" t="s">
        <v>51236</v>
      </c>
      <c r="E3565">
        <v>736</v>
      </c>
      <c r="G3565" t="s">
        <v>48105</v>
      </c>
      <c r="H3565" t="s">
        <v>70363</v>
      </c>
      <c r="I3565" t="s">
        <v>70400</v>
      </c>
      <c r="J3565" t="s">
        <v>70394</v>
      </c>
      <c r="K3565" t="s">
        <v>70396</v>
      </c>
    </row>
    <row r="3566" spans="1:11" x14ac:dyDescent="0.35">
      <c r="A3566" t="s">
        <v>3575</v>
      </c>
      <c r="B3566" t="s">
        <v>28201</v>
      </c>
      <c r="C3566" t="s">
        <v>70355</v>
      </c>
      <c r="D3566" t="s">
        <v>51237</v>
      </c>
      <c r="E3566">
        <v>736</v>
      </c>
      <c r="G3566" t="s">
        <v>48105</v>
      </c>
      <c r="H3566" t="s">
        <v>70360</v>
      </c>
      <c r="I3566" t="s">
        <v>70413</v>
      </c>
      <c r="J3566" t="s">
        <v>70394</v>
      </c>
      <c r="K3566" t="s">
        <v>70395</v>
      </c>
    </row>
    <row r="3567" spans="1:11" x14ac:dyDescent="0.35">
      <c r="A3567" t="s">
        <v>3576</v>
      </c>
      <c r="B3567" t="s">
        <v>28201</v>
      </c>
      <c r="C3567" t="s">
        <v>70355</v>
      </c>
      <c r="D3567" t="s">
        <v>51238</v>
      </c>
      <c r="E3567">
        <v>736</v>
      </c>
      <c r="G3567" t="s">
        <v>48105</v>
      </c>
      <c r="H3567" t="s">
        <v>70363</v>
      </c>
      <c r="I3567" t="s">
        <v>70400</v>
      </c>
      <c r="J3567" t="s">
        <v>70394</v>
      </c>
      <c r="K3567" t="s">
        <v>70396</v>
      </c>
    </row>
    <row r="3568" spans="1:11" x14ac:dyDescent="0.35">
      <c r="A3568" t="s">
        <v>3577</v>
      </c>
      <c r="B3568" t="s">
        <v>28202</v>
      </c>
      <c r="C3568" t="s">
        <v>70355</v>
      </c>
      <c r="D3568" t="s">
        <v>51239</v>
      </c>
      <c r="E3568">
        <v>736</v>
      </c>
      <c r="G3568" t="s">
        <v>48105</v>
      </c>
      <c r="H3568" t="s">
        <v>70360</v>
      </c>
      <c r="I3568" t="s">
        <v>70413</v>
      </c>
      <c r="J3568" t="s">
        <v>70394</v>
      </c>
      <c r="K3568" t="s">
        <v>70396</v>
      </c>
    </row>
    <row r="3569" spans="1:11" x14ac:dyDescent="0.35">
      <c r="A3569" t="s">
        <v>3578</v>
      </c>
      <c r="B3569" t="s">
        <v>28203</v>
      </c>
      <c r="C3569" t="s">
        <v>70355</v>
      </c>
      <c r="D3569" t="s">
        <v>51240</v>
      </c>
      <c r="E3569">
        <v>736</v>
      </c>
      <c r="G3569" t="s">
        <v>48105</v>
      </c>
      <c r="H3569" t="s">
        <v>70360</v>
      </c>
      <c r="I3569" t="s">
        <v>70413</v>
      </c>
      <c r="J3569" t="s">
        <v>70394</v>
      </c>
      <c r="K3569" t="s">
        <v>70396</v>
      </c>
    </row>
    <row r="3570" spans="1:11" x14ac:dyDescent="0.35">
      <c r="A3570" t="s">
        <v>3579</v>
      </c>
      <c r="B3570" t="s">
        <v>28203</v>
      </c>
      <c r="C3570" t="s">
        <v>70355</v>
      </c>
      <c r="D3570" t="s">
        <v>51241</v>
      </c>
      <c r="E3570">
        <v>736</v>
      </c>
      <c r="G3570" t="s">
        <v>48105</v>
      </c>
      <c r="H3570" t="s">
        <v>70363</v>
      </c>
      <c r="I3570" t="s">
        <v>70400</v>
      </c>
      <c r="J3570" t="s">
        <v>70394</v>
      </c>
      <c r="K3570" t="s">
        <v>70396</v>
      </c>
    </row>
    <row r="3571" spans="1:11" x14ac:dyDescent="0.35">
      <c r="A3571" t="s">
        <v>3580</v>
      </c>
      <c r="B3571" t="s">
        <v>28204</v>
      </c>
      <c r="C3571" t="s">
        <v>70355</v>
      </c>
      <c r="D3571" t="s">
        <v>51242</v>
      </c>
      <c r="E3571">
        <v>736</v>
      </c>
      <c r="G3571" t="s">
        <v>48107</v>
      </c>
      <c r="H3571" t="s">
        <v>70360</v>
      </c>
      <c r="I3571" t="s">
        <v>70413</v>
      </c>
      <c r="J3571" t="s">
        <v>70394</v>
      </c>
      <c r="K3571" t="s">
        <v>70396</v>
      </c>
    </row>
    <row r="3572" spans="1:11" x14ac:dyDescent="0.35">
      <c r="A3572" t="s">
        <v>3581</v>
      </c>
      <c r="B3572" t="s">
        <v>28205</v>
      </c>
      <c r="C3572" t="s">
        <v>70355</v>
      </c>
      <c r="D3572" t="s">
        <v>51243</v>
      </c>
      <c r="E3572">
        <v>736</v>
      </c>
      <c r="G3572" t="s">
        <v>48105</v>
      </c>
      <c r="H3572" t="s">
        <v>70360</v>
      </c>
      <c r="I3572" t="s">
        <v>70413</v>
      </c>
      <c r="J3572" t="s">
        <v>70394</v>
      </c>
      <c r="K3572" t="s">
        <v>70396</v>
      </c>
    </row>
    <row r="3573" spans="1:11" x14ac:dyDescent="0.35">
      <c r="A3573" t="s">
        <v>3582</v>
      </c>
      <c r="B3573" t="s">
        <v>28206</v>
      </c>
      <c r="C3573" t="s">
        <v>70355</v>
      </c>
      <c r="D3573" t="s">
        <v>51244</v>
      </c>
      <c r="E3573">
        <v>736</v>
      </c>
      <c r="G3573" t="s">
        <v>48105</v>
      </c>
      <c r="H3573" t="s">
        <v>70360</v>
      </c>
      <c r="I3573" t="s">
        <v>70413</v>
      </c>
      <c r="J3573" t="s">
        <v>70394</v>
      </c>
      <c r="K3573" t="s">
        <v>70395</v>
      </c>
    </row>
    <row r="3574" spans="1:11" x14ac:dyDescent="0.35">
      <c r="A3574" t="s">
        <v>3583</v>
      </c>
      <c r="B3574" t="s">
        <v>28207</v>
      </c>
      <c r="C3574" t="s">
        <v>70355</v>
      </c>
      <c r="D3574" t="s">
        <v>51245</v>
      </c>
      <c r="E3574">
        <v>736</v>
      </c>
      <c r="G3574" t="s">
        <v>48107</v>
      </c>
      <c r="H3574" t="s">
        <v>70360</v>
      </c>
      <c r="I3574" t="s">
        <v>70413</v>
      </c>
      <c r="J3574" t="s">
        <v>70394</v>
      </c>
      <c r="K3574" t="s">
        <v>70396</v>
      </c>
    </row>
    <row r="3575" spans="1:11" x14ac:dyDescent="0.35">
      <c r="A3575" t="s">
        <v>3584</v>
      </c>
      <c r="B3575" t="s">
        <v>28208</v>
      </c>
      <c r="C3575" t="s">
        <v>70355</v>
      </c>
      <c r="D3575" t="s">
        <v>51246</v>
      </c>
      <c r="E3575">
        <v>736</v>
      </c>
      <c r="G3575" t="s">
        <v>48105</v>
      </c>
      <c r="H3575" t="s">
        <v>70363</v>
      </c>
      <c r="I3575" t="s">
        <v>70400</v>
      </c>
      <c r="J3575" t="s">
        <v>70394</v>
      </c>
      <c r="K3575" t="s">
        <v>70396</v>
      </c>
    </row>
    <row r="3576" spans="1:11" x14ac:dyDescent="0.35">
      <c r="A3576" t="s">
        <v>3585</v>
      </c>
      <c r="B3576" t="s">
        <v>28208</v>
      </c>
      <c r="C3576" t="s">
        <v>70355</v>
      </c>
      <c r="D3576" t="s">
        <v>51247</v>
      </c>
      <c r="E3576">
        <v>736</v>
      </c>
      <c r="G3576" t="s">
        <v>48105</v>
      </c>
      <c r="H3576" t="s">
        <v>70360</v>
      </c>
      <c r="I3576" t="s">
        <v>70413</v>
      </c>
      <c r="J3576" t="s">
        <v>70394</v>
      </c>
      <c r="K3576" t="s">
        <v>70395</v>
      </c>
    </row>
    <row r="3577" spans="1:11" x14ac:dyDescent="0.35">
      <c r="A3577" t="s">
        <v>3586</v>
      </c>
      <c r="B3577" t="s">
        <v>28209</v>
      </c>
      <c r="C3577" t="s">
        <v>70355</v>
      </c>
      <c r="D3577" t="s">
        <v>51248</v>
      </c>
      <c r="E3577">
        <v>736</v>
      </c>
      <c r="G3577" t="s">
        <v>48105</v>
      </c>
      <c r="H3577" t="s">
        <v>70360</v>
      </c>
      <c r="I3577" t="s">
        <v>70413</v>
      </c>
      <c r="J3577" t="s">
        <v>70394</v>
      </c>
      <c r="K3577" t="s">
        <v>70395</v>
      </c>
    </row>
    <row r="3578" spans="1:11" x14ac:dyDescent="0.35">
      <c r="A3578" t="s">
        <v>3587</v>
      </c>
      <c r="B3578" t="s">
        <v>28210</v>
      </c>
      <c r="C3578" t="s">
        <v>70355</v>
      </c>
      <c r="D3578" t="s">
        <v>51249</v>
      </c>
      <c r="E3578">
        <v>736</v>
      </c>
      <c r="G3578" t="s">
        <v>48105</v>
      </c>
      <c r="H3578" t="s">
        <v>70360</v>
      </c>
      <c r="I3578" t="s">
        <v>70413</v>
      </c>
      <c r="J3578" t="s">
        <v>70394</v>
      </c>
      <c r="K3578" t="s">
        <v>70396</v>
      </c>
    </row>
    <row r="3579" spans="1:11" x14ac:dyDescent="0.35">
      <c r="A3579" t="s">
        <v>3588</v>
      </c>
      <c r="B3579" t="s">
        <v>28211</v>
      </c>
      <c r="C3579" t="s">
        <v>70355</v>
      </c>
      <c r="D3579" t="s">
        <v>51250</v>
      </c>
      <c r="E3579">
        <v>736</v>
      </c>
      <c r="G3579" t="s">
        <v>48105</v>
      </c>
      <c r="H3579" t="s">
        <v>70363</v>
      </c>
      <c r="I3579" t="s">
        <v>70400</v>
      </c>
      <c r="J3579" t="s">
        <v>70394</v>
      </c>
      <c r="K3579" t="s">
        <v>70396</v>
      </c>
    </row>
    <row r="3580" spans="1:11" x14ac:dyDescent="0.35">
      <c r="A3580" t="s">
        <v>3589</v>
      </c>
      <c r="B3580" t="s">
        <v>28211</v>
      </c>
      <c r="C3580" t="s">
        <v>70355</v>
      </c>
      <c r="D3580" t="s">
        <v>51251</v>
      </c>
      <c r="E3580">
        <v>736</v>
      </c>
      <c r="G3580" t="s">
        <v>48105</v>
      </c>
      <c r="H3580" t="s">
        <v>70360</v>
      </c>
      <c r="I3580" t="s">
        <v>70413</v>
      </c>
      <c r="J3580" t="s">
        <v>70394</v>
      </c>
      <c r="K3580" t="s">
        <v>70396</v>
      </c>
    </row>
    <row r="3581" spans="1:11" x14ac:dyDescent="0.35">
      <c r="A3581" t="s">
        <v>3590</v>
      </c>
      <c r="B3581" t="s">
        <v>28212</v>
      </c>
      <c r="C3581" t="s">
        <v>70355</v>
      </c>
      <c r="D3581" t="s">
        <v>51252</v>
      </c>
      <c r="E3581">
        <v>736</v>
      </c>
      <c r="G3581" t="s">
        <v>48105</v>
      </c>
      <c r="H3581" t="s">
        <v>70360</v>
      </c>
      <c r="I3581" t="s">
        <v>70413</v>
      </c>
      <c r="J3581" t="s">
        <v>70394</v>
      </c>
      <c r="K3581" t="s">
        <v>70396</v>
      </c>
    </row>
    <row r="3582" spans="1:11" x14ac:dyDescent="0.35">
      <c r="A3582" t="s">
        <v>3591</v>
      </c>
      <c r="B3582" t="s">
        <v>26447</v>
      </c>
      <c r="C3582" t="s">
        <v>70355</v>
      </c>
      <c r="D3582" t="s">
        <v>51253</v>
      </c>
      <c r="E3582">
        <v>736</v>
      </c>
      <c r="G3582" t="s">
        <v>48105</v>
      </c>
      <c r="H3582" t="s">
        <v>70360</v>
      </c>
      <c r="I3582" t="s">
        <v>70413</v>
      </c>
      <c r="J3582" t="s">
        <v>70394</v>
      </c>
      <c r="K3582" t="s">
        <v>70395</v>
      </c>
    </row>
    <row r="3583" spans="1:11" x14ac:dyDescent="0.35">
      <c r="A3583" t="s">
        <v>3592</v>
      </c>
      <c r="B3583" t="s">
        <v>28213</v>
      </c>
      <c r="C3583" t="s">
        <v>70355</v>
      </c>
      <c r="D3583" t="s">
        <v>51254</v>
      </c>
      <c r="E3583">
        <v>736</v>
      </c>
      <c r="G3583" t="s">
        <v>48105</v>
      </c>
      <c r="H3583" t="s">
        <v>70360</v>
      </c>
      <c r="I3583" t="s">
        <v>70413</v>
      </c>
      <c r="J3583" t="s">
        <v>70394</v>
      </c>
      <c r="K3583" t="s">
        <v>70395</v>
      </c>
    </row>
    <row r="3584" spans="1:11" x14ac:dyDescent="0.35">
      <c r="A3584" t="s">
        <v>3593</v>
      </c>
      <c r="B3584" t="s">
        <v>28214</v>
      </c>
      <c r="C3584" t="s">
        <v>70355</v>
      </c>
      <c r="D3584" t="s">
        <v>51255</v>
      </c>
      <c r="E3584">
        <v>736</v>
      </c>
      <c r="G3584" t="s">
        <v>48105</v>
      </c>
      <c r="H3584" t="s">
        <v>70360</v>
      </c>
      <c r="I3584" t="s">
        <v>70413</v>
      </c>
      <c r="J3584" t="s">
        <v>70394</v>
      </c>
      <c r="K3584" t="s">
        <v>70396</v>
      </c>
    </row>
    <row r="3585" spans="1:11" x14ac:dyDescent="0.35">
      <c r="A3585" t="s">
        <v>3594</v>
      </c>
      <c r="B3585" t="s">
        <v>28215</v>
      </c>
      <c r="C3585" t="s">
        <v>70355</v>
      </c>
      <c r="D3585" t="s">
        <v>51256</v>
      </c>
      <c r="E3585">
        <v>735</v>
      </c>
      <c r="G3585" t="s">
        <v>48105</v>
      </c>
      <c r="H3585" t="s">
        <v>70361</v>
      </c>
      <c r="I3585" t="s">
        <v>70403</v>
      </c>
      <c r="J3585" t="s">
        <v>70394</v>
      </c>
      <c r="K3585" t="s">
        <v>70396</v>
      </c>
    </row>
    <row r="3586" spans="1:11" x14ac:dyDescent="0.35">
      <c r="A3586" t="s">
        <v>3595</v>
      </c>
      <c r="B3586" t="s">
        <v>28216</v>
      </c>
      <c r="C3586" t="s">
        <v>70355</v>
      </c>
      <c r="D3586" t="s">
        <v>51257</v>
      </c>
      <c r="E3586">
        <v>735</v>
      </c>
      <c r="G3586" t="s">
        <v>48105</v>
      </c>
      <c r="H3586" t="s">
        <v>70361</v>
      </c>
      <c r="I3586" t="s">
        <v>70403</v>
      </c>
      <c r="J3586" t="s">
        <v>70394</v>
      </c>
      <c r="K3586" t="s">
        <v>70396</v>
      </c>
    </row>
    <row r="3587" spans="1:11" x14ac:dyDescent="0.35">
      <c r="A3587" t="s">
        <v>3596</v>
      </c>
      <c r="B3587" t="s">
        <v>28217</v>
      </c>
      <c r="C3587" t="s">
        <v>70355</v>
      </c>
      <c r="D3587" t="s">
        <v>51258</v>
      </c>
      <c r="E3587">
        <v>735</v>
      </c>
      <c r="G3587" t="s">
        <v>48105</v>
      </c>
      <c r="H3587" t="s">
        <v>70360</v>
      </c>
      <c r="I3587" t="s">
        <v>70413</v>
      </c>
      <c r="J3587" t="s">
        <v>70394</v>
      </c>
      <c r="K3587" t="s">
        <v>70396</v>
      </c>
    </row>
    <row r="3588" spans="1:11" x14ac:dyDescent="0.35">
      <c r="A3588" t="s">
        <v>3597</v>
      </c>
      <c r="B3588" t="s">
        <v>28218</v>
      </c>
      <c r="C3588" t="s">
        <v>70355</v>
      </c>
      <c r="D3588" t="s">
        <v>51259</v>
      </c>
      <c r="E3588">
        <v>735</v>
      </c>
      <c r="G3588" t="s">
        <v>48105</v>
      </c>
      <c r="H3588" t="s">
        <v>70378</v>
      </c>
      <c r="I3588" t="s">
        <v>70414</v>
      </c>
      <c r="J3588" t="s">
        <v>70394</v>
      </c>
      <c r="K3588" t="s">
        <v>70396</v>
      </c>
    </row>
    <row r="3589" spans="1:11" x14ac:dyDescent="0.35">
      <c r="A3589" t="s">
        <v>3598</v>
      </c>
      <c r="B3589" t="s">
        <v>28219</v>
      </c>
      <c r="C3589" t="s">
        <v>70355</v>
      </c>
      <c r="D3589" t="s">
        <v>51260</v>
      </c>
      <c r="E3589">
        <v>735</v>
      </c>
      <c r="G3589" t="s">
        <v>48105</v>
      </c>
      <c r="H3589" t="s">
        <v>70360</v>
      </c>
      <c r="I3589" t="s">
        <v>70413</v>
      </c>
      <c r="J3589" t="s">
        <v>70394</v>
      </c>
      <c r="K3589" t="s">
        <v>70396</v>
      </c>
    </row>
    <row r="3590" spans="1:11" x14ac:dyDescent="0.35">
      <c r="A3590" t="s">
        <v>3599</v>
      </c>
      <c r="B3590" t="s">
        <v>28220</v>
      </c>
      <c r="C3590" t="s">
        <v>70354</v>
      </c>
      <c r="D3590" t="s">
        <v>51261</v>
      </c>
      <c r="E3590">
        <v>735</v>
      </c>
      <c r="G3590" t="s">
        <v>48107</v>
      </c>
      <c r="H3590" t="s">
        <v>70378</v>
      </c>
      <c r="I3590" t="s">
        <v>70414</v>
      </c>
      <c r="J3590" t="s">
        <v>70394</v>
      </c>
      <c r="K3590" t="s">
        <v>70396</v>
      </c>
    </row>
    <row r="3591" spans="1:11" x14ac:dyDescent="0.35">
      <c r="A3591" t="s">
        <v>3600</v>
      </c>
      <c r="B3591" t="s">
        <v>28221</v>
      </c>
      <c r="C3591" t="s">
        <v>70354</v>
      </c>
      <c r="D3591" t="s">
        <v>51262</v>
      </c>
      <c r="E3591">
        <v>735</v>
      </c>
      <c r="G3591" t="s">
        <v>48105</v>
      </c>
      <c r="H3591" t="s">
        <v>70364</v>
      </c>
      <c r="I3591" t="s">
        <v>70406</v>
      </c>
      <c r="J3591" t="s">
        <v>70394</v>
      </c>
      <c r="K3591" t="s">
        <v>70396</v>
      </c>
    </row>
    <row r="3592" spans="1:11" x14ac:dyDescent="0.35">
      <c r="A3592" t="s">
        <v>3601</v>
      </c>
      <c r="B3592" t="s">
        <v>28222</v>
      </c>
      <c r="C3592" t="s">
        <v>70355</v>
      </c>
      <c r="D3592" t="s">
        <v>51263</v>
      </c>
      <c r="E3592">
        <v>183</v>
      </c>
      <c r="G3592" t="s">
        <v>48105</v>
      </c>
      <c r="H3592" t="s">
        <v>70361</v>
      </c>
      <c r="I3592" t="s">
        <v>70403</v>
      </c>
      <c r="J3592" t="s">
        <v>70394</v>
      </c>
      <c r="K3592" t="s">
        <v>70396</v>
      </c>
    </row>
    <row r="3593" spans="1:11" x14ac:dyDescent="0.35">
      <c r="A3593" t="s">
        <v>3602</v>
      </c>
      <c r="B3593" t="s">
        <v>28223</v>
      </c>
      <c r="C3593" t="s">
        <v>70355</v>
      </c>
      <c r="D3593" t="s">
        <v>51264</v>
      </c>
      <c r="E3593">
        <v>735</v>
      </c>
      <c r="G3593" t="s">
        <v>48105</v>
      </c>
      <c r="H3593" t="s">
        <v>70363</v>
      </c>
      <c r="I3593" t="s">
        <v>70400</v>
      </c>
      <c r="J3593" t="s">
        <v>70394</v>
      </c>
      <c r="K3593" t="s">
        <v>70396</v>
      </c>
    </row>
    <row r="3594" spans="1:11" x14ac:dyDescent="0.35">
      <c r="A3594" t="s">
        <v>3603</v>
      </c>
      <c r="B3594" t="s">
        <v>28224</v>
      </c>
      <c r="C3594" t="s">
        <v>70355</v>
      </c>
      <c r="D3594" t="s">
        <v>51265</v>
      </c>
      <c r="E3594">
        <v>735</v>
      </c>
      <c r="G3594" t="s">
        <v>48105</v>
      </c>
      <c r="H3594" t="s">
        <v>70363</v>
      </c>
      <c r="I3594" t="s">
        <v>70400</v>
      </c>
      <c r="J3594" t="s">
        <v>70394</v>
      </c>
      <c r="K3594" t="s">
        <v>70396</v>
      </c>
    </row>
    <row r="3595" spans="1:11" x14ac:dyDescent="0.35">
      <c r="A3595" t="s">
        <v>3604</v>
      </c>
      <c r="B3595" t="s">
        <v>28225</v>
      </c>
      <c r="C3595" t="s">
        <v>70355</v>
      </c>
      <c r="D3595" t="s">
        <v>51266</v>
      </c>
      <c r="E3595">
        <v>735</v>
      </c>
      <c r="G3595" t="s">
        <v>48105</v>
      </c>
      <c r="H3595" t="s">
        <v>70360</v>
      </c>
      <c r="I3595" t="s">
        <v>70413</v>
      </c>
      <c r="J3595" t="s">
        <v>70394</v>
      </c>
      <c r="K3595" t="s">
        <v>70396</v>
      </c>
    </row>
    <row r="3596" spans="1:11" x14ac:dyDescent="0.35">
      <c r="A3596" t="s">
        <v>3605</v>
      </c>
      <c r="B3596" t="s">
        <v>28226</v>
      </c>
      <c r="C3596" t="s">
        <v>70355</v>
      </c>
      <c r="D3596" t="s">
        <v>51267</v>
      </c>
      <c r="E3596">
        <v>735</v>
      </c>
      <c r="G3596" t="s">
        <v>48107</v>
      </c>
      <c r="H3596" t="s">
        <v>70361</v>
      </c>
      <c r="I3596" t="s">
        <v>70403</v>
      </c>
      <c r="J3596" t="s">
        <v>70394</v>
      </c>
      <c r="K3596" t="s">
        <v>70395</v>
      </c>
    </row>
    <row r="3597" spans="1:11" x14ac:dyDescent="0.35">
      <c r="A3597" t="s">
        <v>3606</v>
      </c>
      <c r="B3597" t="s">
        <v>28227</v>
      </c>
      <c r="C3597" t="s">
        <v>70354</v>
      </c>
      <c r="D3597" t="s">
        <v>51268</v>
      </c>
      <c r="E3597">
        <v>735</v>
      </c>
      <c r="G3597" t="s">
        <v>48106</v>
      </c>
      <c r="H3597" t="s">
        <v>70378</v>
      </c>
      <c r="I3597" t="s">
        <v>70414</v>
      </c>
      <c r="J3597" t="s">
        <v>70394</v>
      </c>
      <c r="K3597" t="s">
        <v>70396</v>
      </c>
    </row>
    <row r="3598" spans="1:11" x14ac:dyDescent="0.35">
      <c r="A3598" t="s">
        <v>3607</v>
      </c>
      <c r="B3598" t="s">
        <v>28228</v>
      </c>
      <c r="C3598" t="s">
        <v>70355</v>
      </c>
      <c r="D3598" t="s">
        <v>51269</v>
      </c>
      <c r="E3598">
        <v>735</v>
      </c>
      <c r="G3598" t="s">
        <v>48105</v>
      </c>
      <c r="H3598" t="s">
        <v>70370</v>
      </c>
      <c r="I3598" t="s">
        <v>70432</v>
      </c>
      <c r="J3598" t="s">
        <v>70394</v>
      </c>
      <c r="K3598" t="s">
        <v>70395</v>
      </c>
    </row>
    <row r="3599" spans="1:11" x14ac:dyDescent="0.35">
      <c r="A3599" t="s">
        <v>3608</v>
      </c>
      <c r="B3599" t="s">
        <v>28228</v>
      </c>
      <c r="C3599" t="s">
        <v>70355</v>
      </c>
      <c r="D3599" t="s">
        <v>51270</v>
      </c>
      <c r="E3599">
        <v>735</v>
      </c>
      <c r="G3599" t="s">
        <v>48105</v>
      </c>
      <c r="H3599" t="s">
        <v>70361</v>
      </c>
      <c r="I3599" t="s">
        <v>70403</v>
      </c>
      <c r="J3599" t="s">
        <v>70394</v>
      </c>
      <c r="K3599" t="s">
        <v>70396</v>
      </c>
    </row>
    <row r="3600" spans="1:11" x14ac:dyDescent="0.35">
      <c r="A3600" t="s">
        <v>3609</v>
      </c>
      <c r="B3600" t="s">
        <v>28229</v>
      </c>
      <c r="C3600" t="s">
        <v>70355</v>
      </c>
      <c r="D3600" t="s">
        <v>51271</v>
      </c>
      <c r="E3600">
        <v>735</v>
      </c>
      <c r="G3600" t="s">
        <v>48105</v>
      </c>
      <c r="H3600" t="s">
        <v>70360</v>
      </c>
      <c r="I3600" t="s">
        <v>70413</v>
      </c>
      <c r="J3600" t="s">
        <v>70394</v>
      </c>
      <c r="K3600" t="s">
        <v>70395</v>
      </c>
    </row>
    <row r="3601" spans="1:11" x14ac:dyDescent="0.35">
      <c r="A3601" t="s">
        <v>3610</v>
      </c>
      <c r="B3601" t="s">
        <v>28230</v>
      </c>
      <c r="C3601" t="s">
        <v>70355</v>
      </c>
      <c r="D3601" t="s">
        <v>51272</v>
      </c>
      <c r="E3601">
        <v>735</v>
      </c>
      <c r="G3601" t="s">
        <v>48105</v>
      </c>
      <c r="H3601" t="s">
        <v>70363</v>
      </c>
      <c r="I3601" t="s">
        <v>70400</v>
      </c>
      <c r="J3601" t="s">
        <v>70394</v>
      </c>
      <c r="K3601" t="s">
        <v>70396</v>
      </c>
    </row>
    <row r="3602" spans="1:11" x14ac:dyDescent="0.35">
      <c r="A3602" t="s">
        <v>3611</v>
      </c>
      <c r="B3602" t="s">
        <v>28231</v>
      </c>
      <c r="C3602" t="s">
        <v>70355</v>
      </c>
      <c r="D3602" t="s">
        <v>51273</v>
      </c>
      <c r="E3602">
        <v>735</v>
      </c>
      <c r="G3602" t="s">
        <v>48105</v>
      </c>
      <c r="H3602" t="s">
        <v>70363</v>
      </c>
      <c r="I3602" t="s">
        <v>70400</v>
      </c>
      <c r="J3602" t="s">
        <v>70394</v>
      </c>
      <c r="K3602" t="s">
        <v>70396</v>
      </c>
    </row>
    <row r="3603" spans="1:11" x14ac:dyDescent="0.35">
      <c r="A3603" t="s">
        <v>3612</v>
      </c>
      <c r="B3603" t="s">
        <v>28232</v>
      </c>
      <c r="C3603" t="s">
        <v>70354</v>
      </c>
      <c r="D3603" t="s">
        <v>51274</v>
      </c>
      <c r="E3603">
        <v>735</v>
      </c>
      <c r="G3603" t="s">
        <v>48107</v>
      </c>
      <c r="H3603" t="s">
        <v>70359</v>
      </c>
      <c r="I3603" t="s">
        <v>70420</v>
      </c>
      <c r="J3603" t="s">
        <v>70394</v>
      </c>
      <c r="K3603" t="s">
        <v>70396</v>
      </c>
    </row>
    <row r="3604" spans="1:11" x14ac:dyDescent="0.35">
      <c r="A3604" t="s">
        <v>3613</v>
      </c>
      <c r="B3604" t="s">
        <v>28233</v>
      </c>
      <c r="C3604" t="s">
        <v>70355</v>
      </c>
      <c r="D3604" t="s">
        <v>51275</v>
      </c>
      <c r="E3604">
        <v>735</v>
      </c>
      <c r="G3604" t="s">
        <v>48105</v>
      </c>
      <c r="H3604" t="s">
        <v>70360</v>
      </c>
      <c r="I3604" t="s">
        <v>70413</v>
      </c>
      <c r="J3604" t="s">
        <v>70394</v>
      </c>
      <c r="K3604" t="s">
        <v>70396</v>
      </c>
    </row>
    <row r="3605" spans="1:11" x14ac:dyDescent="0.35">
      <c r="A3605" t="s">
        <v>3614</v>
      </c>
      <c r="B3605" t="s">
        <v>28234</v>
      </c>
      <c r="C3605" t="s">
        <v>70355</v>
      </c>
      <c r="D3605" t="s">
        <v>51276</v>
      </c>
      <c r="E3605">
        <v>735</v>
      </c>
      <c r="G3605" t="s">
        <v>48105</v>
      </c>
      <c r="H3605" t="s">
        <v>70360</v>
      </c>
      <c r="I3605" t="s">
        <v>70413</v>
      </c>
      <c r="J3605" t="s">
        <v>70394</v>
      </c>
      <c r="K3605" t="s">
        <v>70396</v>
      </c>
    </row>
    <row r="3606" spans="1:11" x14ac:dyDescent="0.35">
      <c r="A3606" t="s">
        <v>3615</v>
      </c>
      <c r="B3606" t="s">
        <v>28235</v>
      </c>
      <c r="C3606" t="s">
        <v>70354</v>
      </c>
      <c r="D3606" t="s">
        <v>51277</v>
      </c>
      <c r="E3606">
        <v>735</v>
      </c>
      <c r="G3606" t="s">
        <v>48107</v>
      </c>
      <c r="H3606" t="s">
        <v>70364</v>
      </c>
      <c r="I3606" t="s">
        <v>70406</v>
      </c>
      <c r="J3606" t="s">
        <v>70394</v>
      </c>
      <c r="K3606" t="s">
        <v>70396</v>
      </c>
    </row>
    <row r="3607" spans="1:11" x14ac:dyDescent="0.35">
      <c r="A3607" t="s">
        <v>3616</v>
      </c>
      <c r="B3607" t="s">
        <v>28236</v>
      </c>
      <c r="C3607" t="s">
        <v>70355</v>
      </c>
      <c r="D3607" t="s">
        <v>51278</v>
      </c>
      <c r="E3607">
        <v>735</v>
      </c>
      <c r="G3607" t="s">
        <v>48105</v>
      </c>
      <c r="H3607" t="s">
        <v>70360</v>
      </c>
      <c r="I3607" t="s">
        <v>70413</v>
      </c>
      <c r="J3607" t="s">
        <v>70394</v>
      </c>
      <c r="K3607" t="s">
        <v>70396</v>
      </c>
    </row>
    <row r="3608" spans="1:11" x14ac:dyDescent="0.35">
      <c r="A3608" t="s">
        <v>3617</v>
      </c>
      <c r="B3608" t="s">
        <v>28237</v>
      </c>
      <c r="C3608" t="s">
        <v>70355</v>
      </c>
      <c r="D3608" t="s">
        <v>51279</v>
      </c>
      <c r="E3608">
        <v>735</v>
      </c>
      <c r="G3608" t="s">
        <v>48105</v>
      </c>
      <c r="H3608" t="s">
        <v>70360</v>
      </c>
      <c r="I3608" t="s">
        <v>70413</v>
      </c>
      <c r="J3608" t="s">
        <v>70394</v>
      </c>
      <c r="K3608" t="s">
        <v>70396</v>
      </c>
    </row>
    <row r="3609" spans="1:11" x14ac:dyDescent="0.35">
      <c r="A3609" t="s">
        <v>3618</v>
      </c>
      <c r="B3609" t="s">
        <v>28238</v>
      </c>
      <c r="C3609" t="s">
        <v>70354</v>
      </c>
      <c r="D3609" t="s">
        <v>51280</v>
      </c>
      <c r="E3609">
        <v>733</v>
      </c>
      <c r="G3609" t="s">
        <v>48105</v>
      </c>
      <c r="H3609" t="s">
        <v>70364</v>
      </c>
      <c r="I3609" t="s">
        <v>70406</v>
      </c>
      <c r="J3609" t="s">
        <v>70394</v>
      </c>
      <c r="K3609" t="s">
        <v>70396</v>
      </c>
    </row>
    <row r="3610" spans="1:11" x14ac:dyDescent="0.35">
      <c r="A3610" t="s">
        <v>3619</v>
      </c>
      <c r="B3610" t="s">
        <v>28239</v>
      </c>
      <c r="C3610" t="s">
        <v>70354</v>
      </c>
      <c r="D3610" t="s">
        <v>51281</v>
      </c>
      <c r="E3610">
        <v>733</v>
      </c>
      <c r="G3610" t="s">
        <v>48105</v>
      </c>
      <c r="H3610" t="s">
        <v>70364</v>
      </c>
      <c r="I3610" t="s">
        <v>70406</v>
      </c>
      <c r="J3610" t="s">
        <v>70394</v>
      </c>
      <c r="K3610" t="s">
        <v>70395</v>
      </c>
    </row>
    <row r="3611" spans="1:11" x14ac:dyDescent="0.35">
      <c r="A3611" t="s">
        <v>3620</v>
      </c>
      <c r="B3611" t="s">
        <v>28240</v>
      </c>
      <c r="C3611" t="s">
        <v>70354</v>
      </c>
      <c r="D3611" t="s">
        <v>51282</v>
      </c>
      <c r="E3611">
        <v>733</v>
      </c>
      <c r="G3611" t="s">
        <v>48105</v>
      </c>
      <c r="H3611" t="s">
        <v>70364</v>
      </c>
      <c r="I3611" t="s">
        <v>70406</v>
      </c>
      <c r="J3611" t="s">
        <v>70394</v>
      </c>
      <c r="K3611" t="s">
        <v>70396</v>
      </c>
    </row>
    <row r="3612" spans="1:11" x14ac:dyDescent="0.35">
      <c r="A3612" t="s">
        <v>3621</v>
      </c>
      <c r="B3612" t="s">
        <v>28241</v>
      </c>
      <c r="C3612" t="s">
        <v>70355</v>
      </c>
      <c r="D3612" t="s">
        <v>51283</v>
      </c>
      <c r="E3612">
        <v>733</v>
      </c>
      <c r="G3612" t="s">
        <v>48105</v>
      </c>
      <c r="H3612" t="s">
        <v>70364</v>
      </c>
      <c r="I3612" t="s">
        <v>70406</v>
      </c>
      <c r="J3612" t="s">
        <v>70394</v>
      </c>
      <c r="K3612" t="s">
        <v>70395</v>
      </c>
    </row>
    <row r="3613" spans="1:11" x14ac:dyDescent="0.35">
      <c r="A3613" t="s">
        <v>3622</v>
      </c>
      <c r="B3613" t="s">
        <v>28242</v>
      </c>
      <c r="C3613" t="s">
        <v>70355</v>
      </c>
      <c r="D3613" t="s">
        <v>51284</v>
      </c>
      <c r="E3613">
        <v>733</v>
      </c>
      <c r="G3613" t="s">
        <v>48105</v>
      </c>
      <c r="H3613" t="s">
        <v>70360</v>
      </c>
      <c r="I3613" t="s">
        <v>70413</v>
      </c>
      <c r="J3613" t="s">
        <v>70394</v>
      </c>
      <c r="K3613" t="s">
        <v>70396</v>
      </c>
    </row>
    <row r="3614" spans="1:11" x14ac:dyDescent="0.35">
      <c r="A3614" t="s">
        <v>3623</v>
      </c>
      <c r="B3614" t="s">
        <v>28242</v>
      </c>
      <c r="C3614" t="s">
        <v>70355</v>
      </c>
      <c r="D3614" t="s">
        <v>51284</v>
      </c>
      <c r="E3614">
        <v>733</v>
      </c>
      <c r="G3614" t="s">
        <v>48105</v>
      </c>
      <c r="H3614" t="s">
        <v>70363</v>
      </c>
      <c r="I3614" t="s">
        <v>70400</v>
      </c>
      <c r="J3614" t="s">
        <v>70394</v>
      </c>
      <c r="K3614" t="s">
        <v>70396</v>
      </c>
    </row>
    <row r="3615" spans="1:11" x14ac:dyDescent="0.35">
      <c r="A3615" t="s">
        <v>3624</v>
      </c>
      <c r="B3615" t="s">
        <v>28243</v>
      </c>
      <c r="C3615" t="s">
        <v>70355</v>
      </c>
      <c r="D3615" t="s">
        <v>51285</v>
      </c>
      <c r="E3615">
        <v>733</v>
      </c>
      <c r="G3615" t="s">
        <v>48105</v>
      </c>
      <c r="H3615" t="s">
        <v>70360</v>
      </c>
      <c r="I3615" t="s">
        <v>70413</v>
      </c>
      <c r="J3615" t="s">
        <v>70394</v>
      </c>
      <c r="K3615" t="s">
        <v>70396</v>
      </c>
    </row>
    <row r="3616" spans="1:11" x14ac:dyDescent="0.35">
      <c r="A3616" t="s">
        <v>3625</v>
      </c>
      <c r="B3616" t="s">
        <v>28243</v>
      </c>
      <c r="C3616" t="s">
        <v>70355</v>
      </c>
      <c r="D3616" t="s">
        <v>51285</v>
      </c>
      <c r="E3616">
        <v>733</v>
      </c>
      <c r="G3616" t="s">
        <v>48105</v>
      </c>
      <c r="H3616" t="s">
        <v>70363</v>
      </c>
      <c r="I3616" t="s">
        <v>70400</v>
      </c>
      <c r="J3616" t="s">
        <v>70394</v>
      </c>
      <c r="K3616" t="s">
        <v>70395</v>
      </c>
    </row>
    <row r="3617" spans="1:11" x14ac:dyDescent="0.35">
      <c r="A3617" t="s">
        <v>3626</v>
      </c>
      <c r="B3617" t="s">
        <v>28244</v>
      </c>
      <c r="C3617" t="s">
        <v>70355</v>
      </c>
      <c r="D3617" t="s">
        <v>51286</v>
      </c>
      <c r="E3617">
        <v>733</v>
      </c>
      <c r="G3617" t="s">
        <v>48105</v>
      </c>
      <c r="H3617" t="s">
        <v>70360</v>
      </c>
      <c r="I3617" t="s">
        <v>70413</v>
      </c>
      <c r="J3617" t="s">
        <v>70394</v>
      </c>
      <c r="K3617" t="s">
        <v>70396</v>
      </c>
    </row>
    <row r="3618" spans="1:11" x14ac:dyDescent="0.35">
      <c r="A3618" t="s">
        <v>3627</v>
      </c>
      <c r="B3618" t="s">
        <v>28245</v>
      </c>
      <c r="C3618" t="s">
        <v>70354</v>
      </c>
      <c r="D3618" t="s">
        <v>51287</v>
      </c>
      <c r="E3618">
        <v>733</v>
      </c>
      <c r="G3618" t="s">
        <v>48105</v>
      </c>
      <c r="H3618" t="s">
        <v>70364</v>
      </c>
      <c r="I3618" t="s">
        <v>70406</v>
      </c>
      <c r="J3618" t="s">
        <v>70394</v>
      </c>
      <c r="K3618" t="s">
        <v>70396</v>
      </c>
    </row>
    <row r="3619" spans="1:11" x14ac:dyDescent="0.35">
      <c r="A3619" t="s">
        <v>3628</v>
      </c>
      <c r="B3619" t="s">
        <v>28246</v>
      </c>
      <c r="C3619" t="s">
        <v>70354</v>
      </c>
      <c r="D3619" t="s">
        <v>51288</v>
      </c>
      <c r="E3619">
        <v>733</v>
      </c>
      <c r="G3619" t="s">
        <v>48105</v>
      </c>
      <c r="H3619" t="s">
        <v>70364</v>
      </c>
      <c r="I3619" t="s">
        <v>70406</v>
      </c>
      <c r="J3619" t="s">
        <v>70394</v>
      </c>
      <c r="K3619" t="s">
        <v>70396</v>
      </c>
    </row>
    <row r="3620" spans="1:11" x14ac:dyDescent="0.35">
      <c r="A3620" t="s">
        <v>3629</v>
      </c>
      <c r="B3620" t="s">
        <v>28247</v>
      </c>
      <c r="C3620" t="s">
        <v>70355</v>
      </c>
      <c r="D3620" t="s">
        <v>51289</v>
      </c>
      <c r="E3620">
        <v>732</v>
      </c>
      <c r="G3620" t="s">
        <v>48106</v>
      </c>
      <c r="H3620" t="s">
        <v>70360</v>
      </c>
      <c r="I3620" t="s">
        <v>70413</v>
      </c>
      <c r="J3620" t="s">
        <v>70394</v>
      </c>
      <c r="K3620" t="s">
        <v>70395</v>
      </c>
    </row>
    <row r="3621" spans="1:11" x14ac:dyDescent="0.35">
      <c r="A3621" t="s">
        <v>3630</v>
      </c>
      <c r="B3621" t="s">
        <v>28247</v>
      </c>
      <c r="C3621" t="s">
        <v>70355</v>
      </c>
      <c r="D3621" t="s">
        <v>51290</v>
      </c>
      <c r="E3621">
        <v>732</v>
      </c>
      <c r="G3621" t="s">
        <v>48106</v>
      </c>
      <c r="H3621" t="s">
        <v>70363</v>
      </c>
      <c r="I3621" t="s">
        <v>70400</v>
      </c>
      <c r="J3621" t="s">
        <v>70394</v>
      </c>
      <c r="K3621" t="s">
        <v>70395</v>
      </c>
    </row>
    <row r="3622" spans="1:11" x14ac:dyDescent="0.35">
      <c r="A3622" t="s">
        <v>3631</v>
      </c>
      <c r="B3622" t="s">
        <v>28248</v>
      </c>
      <c r="C3622" t="s">
        <v>70355</v>
      </c>
      <c r="D3622" t="s">
        <v>51291</v>
      </c>
      <c r="E3622">
        <v>732</v>
      </c>
      <c r="G3622" t="s">
        <v>48107</v>
      </c>
      <c r="H3622" t="s">
        <v>70363</v>
      </c>
      <c r="I3622" t="s">
        <v>70400</v>
      </c>
      <c r="J3622" t="s">
        <v>70394</v>
      </c>
      <c r="K3622" t="s">
        <v>70395</v>
      </c>
    </row>
    <row r="3623" spans="1:11" x14ac:dyDescent="0.35">
      <c r="A3623" t="s">
        <v>3632</v>
      </c>
      <c r="B3623" t="s">
        <v>28249</v>
      </c>
      <c r="C3623" t="s">
        <v>70354</v>
      </c>
      <c r="D3623" t="s">
        <v>51292</v>
      </c>
      <c r="E3623">
        <v>732</v>
      </c>
      <c r="G3623" t="s">
        <v>48105</v>
      </c>
      <c r="H3623" t="s">
        <v>70362</v>
      </c>
      <c r="I3623" t="s">
        <v>70425</v>
      </c>
      <c r="J3623" t="s">
        <v>70394</v>
      </c>
      <c r="K3623" t="s">
        <v>70396</v>
      </c>
    </row>
    <row r="3624" spans="1:11" x14ac:dyDescent="0.35">
      <c r="A3624" t="s">
        <v>3633</v>
      </c>
      <c r="B3624" t="s">
        <v>28250</v>
      </c>
      <c r="C3624" t="s">
        <v>70355</v>
      </c>
      <c r="D3624" t="s">
        <v>51293</v>
      </c>
      <c r="E3624">
        <v>732</v>
      </c>
      <c r="G3624" t="s">
        <v>48106</v>
      </c>
      <c r="H3624" t="s">
        <v>70363</v>
      </c>
      <c r="I3624" t="s">
        <v>70400</v>
      </c>
      <c r="J3624" t="s">
        <v>70394</v>
      </c>
      <c r="K3624" t="s">
        <v>70395</v>
      </c>
    </row>
    <row r="3625" spans="1:11" x14ac:dyDescent="0.35">
      <c r="A3625" t="s">
        <v>3634</v>
      </c>
      <c r="B3625" t="s">
        <v>28251</v>
      </c>
      <c r="C3625" t="s">
        <v>70355</v>
      </c>
      <c r="D3625" t="s">
        <v>51294</v>
      </c>
      <c r="E3625">
        <v>732</v>
      </c>
      <c r="G3625" t="s">
        <v>48106</v>
      </c>
      <c r="H3625" t="s">
        <v>70360</v>
      </c>
      <c r="I3625" t="s">
        <v>70413</v>
      </c>
      <c r="J3625" t="s">
        <v>70394</v>
      </c>
      <c r="K3625" t="s">
        <v>70396</v>
      </c>
    </row>
    <row r="3626" spans="1:11" x14ac:dyDescent="0.35">
      <c r="A3626" t="s">
        <v>3635</v>
      </c>
      <c r="B3626" t="s">
        <v>28252</v>
      </c>
      <c r="C3626" t="s">
        <v>70354</v>
      </c>
      <c r="D3626" t="s">
        <v>51295</v>
      </c>
      <c r="E3626">
        <v>732</v>
      </c>
      <c r="G3626" t="s">
        <v>48107</v>
      </c>
      <c r="H3626" t="s">
        <v>70362</v>
      </c>
      <c r="I3626" t="s">
        <v>70425</v>
      </c>
      <c r="J3626" t="s">
        <v>70394</v>
      </c>
      <c r="K3626" t="s">
        <v>70396</v>
      </c>
    </row>
    <row r="3627" spans="1:11" x14ac:dyDescent="0.35">
      <c r="A3627" t="s">
        <v>3636</v>
      </c>
      <c r="B3627" t="s">
        <v>28253</v>
      </c>
      <c r="C3627" t="s">
        <v>70354</v>
      </c>
      <c r="D3627" t="s">
        <v>51296</v>
      </c>
      <c r="E3627">
        <v>732</v>
      </c>
      <c r="G3627" t="s">
        <v>48107</v>
      </c>
      <c r="H3627" t="s">
        <v>70364</v>
      </c>
      <c r="I3627" t="s">
        <v>70406</v>
      </c>
      <c r="J3627" t="s">
        <v>70394</v>
      </c>
      <c r="K3627" t="s">
        <v>70396</v>
      </c>
    </row>
    <row r="3628" spans="1:11" x14ac:dyDescent="0.35">
      <c r="A3628" t="s">
        <v>3637</v>
      </c>
      <c r="B3628" t="s">
        <v>28254</v>
      </c>
      <c r="C3628" t="s">
        <v>70355</v>
      </c>
      <c r="D3628" t="s">
        <v>51297</v>
      </c>
      <c r="E3628">
        <v>732</v>
      </c>
      <c r="G3628" t="s">
        <v>48105</v>
      </c>
      <c r="H3628" t="s">
        <v>70360</v>
      </c>
      <c r="I3628" t="s">
        <v>70413</v>
      </c>
      <c r="J3628" t="s">
        <v>70394</v>
      </c>
      <c r="K3628" t="s">
        <v>70395</v>
      </c>
    </row>
    <row r="3629" spans="1:11" x14ac:dyDescent="0.35">
      <c r="A3629" t="s">
        <v>3638</v>
      </c>
      <c r="B3629" t="s">
        <v>28254</v>
      </c>
      <c r="C3629" t="s">
        <v>70355</v>
      </c>
      <c r="D3629" t="s">
        <v>51298</v>
      </c>
      <c r="E3629">
        <v>732</v>
      </c>
      <c r="G3629" t="s">
        <v>48105</v>
      </c>
      <c r="H3629" t="s">
        <v>70363</v>
      </c>
      <c r="I3629" t="s">
        <v>70400</v>
      </c>
      <c r="J3629" t="s">
        <v>70394</v>
      </c>
      <c r="K3629" t="s">
        <v>70395</v>
      </c>
    </row>
    <row r="3630" spans="1:11" x14ac:dyDescent="0.35">
      <c r="A3630" t="s">
        <v>3639</v>
      </c>
      <c r="B3630" t="s">
        <v>28255</v>
      </c>
      <c r="C3630" t="s">
        <v>70354</v>
      </c>
      <c r="D3630" t="s">
        <v>51299</v>
      </c>
      <c r="E3630">
        <v>732</v>
      </c>
      <c r="G3630" t="s">
        <v>48107</v>
      </c>
      <c r="H3630" t="s">
        <v>70362</v>
      </c>
      <c r="I3630" t="s">
        <v>70425</v>
      </c>
      <c r="J3630" t="s">
        <v>70394</v>
      </c>
      <c r="K3630" t="s">
        <v>70396</v>
      </c>
    </row>
    <row r="3631" spans="1:11" x14ac:dyDescent="0.35">
      <c r="A3631" t="s">
        <v>3640</v>
      </c>
      <c r="B3631" t="s">
        <v>28256</v>
      </c>
      <c r="C3631" t="s">
        <v>70355</v>
      </c>
      <c r="D3631" t="s">
        <v>51300</v>
      </c>
      <c r="E3631">
        <v>732</v>
      </c>
      <c r="G3631" t="s">
        <v>48105</v>
      </c>
      <c r="H3631" t="s">
        <v>70363</v>
      </c>
      <c r="I3631" t="s">
        <v>70400</v>
      </c>
      <c r="J3631" t="s">
        <v>70394</v>
      </c>
      <c r="K3631" t="s">
        <v>70395</v>
      </c>
    </row>
    <row r="3632" spans="1:11" x14ac:dyDescent="0.35">
      <c r="A3632" t="s">
        <v>3641</v>
      </c>
      <c r="B3632" t="s">
        <v>28256</v>
      </c>
      <c r="C3632" t="s">
        <v>70355</v>
      </c>
      <c r="D3632" t="s">
        <v>51301</v>
      </c>
      <c r="E3632">
        <v>732</v>
      </c>
      <c r="G3632" t="s">
        <v>48105</v>
      </c>
      <c r="H3632" t="s">
        <v>70360</v>
      </c>
      <c r="I3632" t="s">
        <v>70413</v>
      </c>
      <c r="J3632" t="s">
        <v>70394</v>
      </c>
      <c r="K3632" t="s">
        <v>70395</v>
      </c>
    </row>
    <row r="3633" spans="1:11" x14ac:dyDescent="0.35">
      <c r="A3633" t="s">
        <v>3642</v>
      </c>
      <c r="B3633" t="s">
        <v>28257</v>
      </c>
      <c r="C3633" t="s">
        <v>70354</v>
      </c>
      <c r="D3633" t="s">
        <v>51302</v>
      </c>
      <c r="E3633">
        <v>731</v>
      </c>
      <c r="G3633" t="s">
        <v>48105</v>
      </c>
      <c r="H3633" t="s">
        <v>70366</v>
      </c>
      <c r="I3633" t="s">
        <v>70417</v>
      </c>
      <c r="J3633" t="s">
        <v>70394</v>
      </c>
      <c r="K3633" t="s">
        <v>70396</v>
      </c>
    </row>
    <row r="3634" spans="1:11" x14ac:dyDescent="0.35">
      <c r="A3634" t="s">
        <v>3643</v>
      </c>
      <c r="B3634" t="s">
        <v>28258</v>
      </c>
      <c r="C3634" t="s">
        <v>70355</v>
      </c>
      <c r="D3634" t="s">
        <v>51303</v>
      </c>
      <c r="E3634">
        <v>731</v>
      </c>
      <c r="G3634" t="s">
        <v>48105</v>
      </c>
      <c r="H3634" t="s">
        <v>70370</v>
      </c>
      <c r="I3634" t="s">
        <v>70432</v>
      </c>
      <c r="J3634" t="s">
        <v>70394</v>
      </c>
      <c r="K3634" t="s">
        <v>70396</v>
      </c>
    </row>
    <row r="3635" spans="1:11" x14ac:dyDescent="0.35">
      <c r="A3635" t="s">
        <v>3644</v>
      </c>
      <c r="B3635" t="s">
        <v>28259</v>
      </c>
      <c r="C3635" t="s">
        <v>70354</v>
      </c>
      <c r="D3635" t="s">
        <v>51304</v>
      </c>
      <c r="E3635">
        <v>731</v>
      </c>
      <c r="G3635" t="s">
        <v>48105</v>
      </c>
      <c r="H3635" t="s">
        <v>70366</v>
      </c>
      <c r="I3635" t="s">
        <v>70417</v>
      </c>
      <c r="J3635" t="s">
        <v>70394</v>
      </c>
      <c r="K3635" t="s">
        <v>70396</v>
      </c>
    </row>
    <row r="3636" spans="1:11" x14ac:dyDescent="0.35">
      <c r="A3636" t="s">
        <v>3645</v>
      </c>
      <c r="B3636" t="s">
        <v>28260</v>
      </c>
      <c r="C3636" t="s">
        <v>70354</v>
      </c>
      <c r="D3636" t="s">
        <v>51305</v>
      </c>
      <c r="E3636">
        <v>731</v>
      </c>
      <c r="G3636" t="s">
        <v>48105</v>
      </c>
      <c r="H3636" t="s">
        <v>70366</v>
      </c>
      <c r="I3636" t="s">
        <v>70417</v>
      </c>
      <c r="J3636" t="s">
        <v>70394</v>
      </c>
      <c r="K3636" t="s">
        <v>70396</v>
      </c>
    </row>
    <row r="3637" spans="1:11" x14ac:dyDescent="0.35">
      <c r="A3637" t="s">
        <v>3646</v>
      </c>
      <c r="B3637" t="s">
        <v>28261</v>
      </c>
      <c r="C3637" t="s">
        <v>70354</v>
      </c>
      <c r="D3637" t="s">
        <v>51306</v>
      </c>
      <c r="E3637">
        <v>731</v>
      </c>
      <c r="G3637" t="s">
        <v>48105</v>
      </c>
      <c r="H3637" t="s">
        <v>70366</v>
      </c>
      <c r="I3637" t="s">
        <v>70417</v>
      </c>
      <c r="J3637" t="s">
        <v>70394</v>
      </c>
      <c r="K3637" t="s">
        <v>70396</v>
      </c>
    </row>
    <row r="3638" spans="1:11" x14ac:dyDescent="0.35">
      <c r="A3638" t="s">
        <v>3647</v>
      </c>
      <c r="B3638" t="s">
        <v>28262</v>
      </c>
      <c r="C3638" t="s">
        <v>70355</v>
      </c>
      <c r="D3638" t="s">
        <v>51307</v>
      </c>
      <c r="E3638">
        <v>731</v>
      </c>
      <c r="G3638" t="s">
        <v>48105</v>
      </c>
      <c r="H3638" t="s">
        <v>70361</v>
      </c>
      <c r="I3638" t="s">
        <v>70403</v>
      </c>
      <c r="J3638" t="s">
        <v>70394</v>
      </c>
      <c r="K3638" t="s">
        <v>70396</v>
      </c>
    </row>
    <row r="3639" spans="1:11" x14ac:dyDescent="0.35">
      <c r="A3639" t="s">
        <v>3648</v>
      </c>
      <c r="B3639" t="s">
        <v>28263</v>
      </c>
      <c r="C3639" t="s">
        <v>70354</v>
      </c>
      <c r="D3639" t="s">
        <v>51308</v>
      </c>
      <c r="E3639">
        <v>731</v>
      </c>
      <c r="G3639" t="s">
        <v>48105</v>
      </c>
      <c r="H3639" t="s">
        <v>70366</v>
      </c>
      <c r="I3639" t="s">
        <v>70417</v>
      </c>
      <c r="J3639" t="s">
        <v>70394</v>
      </c>
      <c r="K3639" t="s">
        <v>70396</v>
      </c>
    </row>
    <row r="3640" spans="1:11" x14ac:dyDescent="0.35">
      <c r="A3640" t="s">
        <v>3649</v>
      </c>
      <c r="B3640" t="s">
        <v>28264</v>
      </c>
      <c r="C3640" t="s">
        <v>70354</v>
      </c>
      <c r="D3640" t="s">
        <v>51309</v>
      </c>
      <c r="E3640">
        <v>731</v>
      </c>
      <c r="G3640" t="s">
        <v>48105</v>
      </c>
      <c r="H3640" t="s">
        <v>70372</v>
      </c>
      <c r="I3640" t="s">
        <v>70401</v>
      </c>
      <c r="J3640" t="s">
        <v>70394</v>
      </c>
      <c r="K3640" t="s">
        <v>70395</v>
      </c>
    </row>
    <row r="3641" spans="1:11" x14ac:dyDescent="0.35">
      <c r="A3641" t="s">
        <v>3650</v>
      </c>
      <c r="B3641" t="s">
        <v>28265</v>
      </c>
      <c r="C3641" t="s">
        <v>70355</v>
      </c>
      <c r="D3641" t="s">
        <v>51310</v>
      </c>
      <c r="E3641">
        <v>731</v>
      </c>
      <c r="G3641" t="s">
        <v>48105</v>
      </c>
      <c r="H3641" t="s">
        <v>70360</v>
      </c>
      <c r="I3641" t="s">
        <v>70413</v>
      </c>
      <c r="J3641" t="s">
        <v>70394</v>
      </c>
      <c r="K3641" t="s">
        <v>70396</v>
      </c>
    </row>
    <row r="3642" spans="1:11" x14ac:dyDescent="0.35">
      <c r="A3642" t="s">
        <v>3651</v>
      </c>
      <c r="B3642" t="s">
        <v>28266</v>
      </c>
      <c r="C3642" t="s">
        <v>70355</v>
      </c>
      <c r="D3642" t="s">
        <v>51311</v>
      </c>
      <c r="E3642">
        <v>731</v>
      </c>
      <c r="G3642" t="s">
        <v>48105</v>
      </c>
      <c r="H3642" t="s">
        <v>70361</v>
      </c>
      <c r="I3642" t="s">
        <v>70403</v>
      </c>
      <c r="J3642" t="s">
        <v>70394</v>
      </c>
      <c r="K3642" t="s">
        <v>70396</v>
      </c>
    </row>
    <row r="3643" spans="1:11" x14ac:dyDescent="0.35">
      <c r="A3643" t="s">
        <v>3652</v>
      </c>
      <c r="B3643" t="s">
        <v>28267</v>
      </c>
      <c r="C3643" t="s">
        <v>70354</v>
      </c>
      <c r="D3643" t="s">
        <v>51312</v>
      </c>
      <c r="E3643">
        <v>731</v>
      </c>
      <c r="G3643" t="s">
        <v>48105</v>
      </c>
      <c r="H3643" t="s">
        <v>70366</v>
      </c>
      <c r="I3643" t="s">
        <v>70417</v>
      </c>
      <c r="J3643" t="s">
        <v>70394</v>
      </c>
      <c r="K3643" t="s">
        <v>70396</v>
      </c>
    </row>
    <row r="3644" spans="1:11" x14ac:dyDescent="0.35">
      <c r="A3644" t="s">
        <v>3653</v>
      </c>
      <c r="B3644" t="s">
        <v>28268</v>
      </c>
      <c r="C3644" t="s">
        <v>70355</v>
      </c>
      <c r="D3644" t="s">
        <v>51313</v>
      </c>
      <c r="E3644">
        <v>731</v>
      </c>
      <c r="G3644" t="s">
        <v>48105</v>
      </c>
      <c r="H3644" t="s">
        <v>70360</v>
      </c>
      <c r="I3644" t="s">
        <v>70413</v>
      </c>
      <c r="J3644" t="s">
        <v>70394</v>
      </c>
      <c r="K3644" t="s">
        <v>70396</v>
      </c>
    </row>
    <row r="3645" spans="1:11" x14ac:dyDescent="0.35">
      <c r="A3645" t="s">
        <v>3654</v>
      </c>
      <c r="B3645" t="s">
        <v>28269</v>
      </c>
      <c r="C3645" t="s">
        <v>70355</v>
      </c>
      <c r="D3645" t="s">
        <v>51314</v>
      </c>
      <c r="E3645">
        <v>731</v>
      </c>
      <c r="G3645" t="s">
        <v>48105</v>
      </c>
      <c r="H3645" t="s">
        <v>70360</v>
      </c>
      <c r="I3645" t="s">
        <v>70413</v>
      </c>
      <c r="J3645" t="s">
        <v>70394</v>
      </c>
      <c r="K3645" t="s">
        <v>70396</v>
      </c>
    </row>
    <row r="3646" spans="1:11" x14ac:dyDescent="0.35">
      <c r="A3646" t="s">
        <v>3655</v>
      </c>
      <c r="B3646" t="s">
        <v>28270</v>
      </c>
      <c r="C3646" t="s">
        <v>70354</v>
      </c>
      <c r="D3646" t="s">
        <v>51315</v>
      </c>
      <c r="E3646">
        <v>731</v>
      </c>
      <c r="G3646" t="s">
        <v>48105</v>
      </c>
      <c r="H3646" t="s">
        <v>70372</v>
      </c>
      <c r="I3646" t="s">
        <v>70401</v>
      </c>
      <c r="J3646" t="s">
        <v>70394</v>
      </c>
      <c r="K3646" t="s">
        <v>70396</v>
      </c>
    </row>
    <row r="3647" spans="1:11" x14ac:dyDescent="0.35">
      <c r="A3647" t="s">
        <v>3656</v>
      </c>
      <c r="B3647" t="s">
        <v>28271</v>
      </c>
      <c r="C3647" t="s">
        <v>70354</v>
      </c>
      <c r="D3647" t="s">
        <v>51316</v>
      </c>
      <c r="E3647">
        <v>731</v>
      </c>
      <c r="G3647" t="s">
        <v>48105</v>
      </c>
      <c r="H3647" t="s">
        <v>70366</v>
      </c>
      <c r="I3647" t="s">
        <v>70417</v>
      </c>
      <c r="J3647" t="s">
        <v>70394</v>
      </c>
      <c r="K3647" t="s">
        <v>70395</v>
      </c>
    </row>
    <row r="3648" spans="1:11" x14ac:dyDescent="0.35">
      <c r="A3648" t="s">
        <v>3657</v>
      </c>
      <c r="B3648" t="s">
        <v>28272</v>
      </c>
      <c r="C3648" t="s">
        <v>70355</v>
      </c>
      <c r="D3648" t="s">
        <v>51317</v>
      </c>
      <c r="E3648">
        <v>731</v>
      </c>
      <c r="G3648" t="s">
        <v>48105</v>
      </c>
      <c r="H3648" t="s">
        <v>70360</v>
      </c>
      <c r="I3648" t="s">
        <v>70413</v>
      </c>
      <c r="J3648" t="s">
        <v>70394</v>
      </c>
      <c r="K3648" t="s">
        <v>70396</v>
      </c>
    </row>
    <row r="3649" spans="1:11" x14ac:dyDescent="0.35">
      <c r="A3649" t="s">
        <v>3658</v>
      </c>
      <c r="B3649" t="s">
        <v>28273</v>
      </c>
      <c r="C3649" t="s">
        <v>70354</v>
      </c>
      <c r="D3649" t="s">
        <v>51318</v>
      </c>
      <c r="E3649">
        <v>731</v>
      </c>
      <c r="G3649" t="s">
        <v>48105</v>
      </c>
      <c r="H3649" t="s">
        <v>70366</v>
      </c>
      <c r="I3649" t="s">
        <v>70417</v>
      </c>
      <c r="J3649" t="s">
        <v>70394</v>
      </c>
      <c r="K3649" t="s">
        <v>70396</v>
      </c>
    </row>
    <row r="3650" spans="1:11" x14ac:dyDescent="0.35">
      <c r="A3650" t="s">
        <v>3659</v>
      </c>
      <c r="B3650" t="s">
        <v>28274</v>
      </c>
      <c r="C3650" t="s">
        <v>70355</v>
      </c>
      <c r="D3650" t="s">
        <v>51319</v>
      </c>
      <c r="E3650">
        <v>731</v>
      </c>
      <c r="G3650" t="s">
        <v>48105</v>
      </c>
      <c r="H3650" t="s">
        <v>70361</v>
      </c>
      <c r="I3650" t="s">
        <v>70403</v>
      </c>
      <c r="J3650" t="s">
        <v>70394</v>
      </c>
      <c r="K3650" t="s">
        <v>70396</v>
      </c>
    </row>
    <row r="3651" spans="1:11" x14ac:dyDescent="0.35">
      <c r="A3651" t="s">
        <v>3660</v>
      </c>
      <c r="B3651" t="s">
        <v>28275</v>
      </c>
      <c r="C3651" t="s">
        <v>70354</v>
      </c>
      <c r="D3651" t="s">
        <v>51320</v>
      </c>
      <c r="E3651">
        <v>731</v>
      </c>
      <c r="G3651" t="s">
        <v>48105</v>
      </c>
      <c r="H3651" t="s">
        <v>70372</v>
      </c>
      <c r="I3651" t="s">
        <v>70401</v>
      </c>
      <c r="J3651" t="s">
        <v>70394</v>
      </c>
      <c r="K3651" t="s">
        <v>70395</v>
      </c>
    </row>
    <row r="3652" spans="1:11" x14ac:dyDescent="0.35">
      <c r="A3652" t="s">
        <v>3661</v>
      </c>
      <c r="B3652" t="s">
        <v>28276</v>
      </c>
      <c r="C3652" t="s">
        <v>70354</v>
      </c>
      <c r="D3652" t="s">
        <v>51321</v>
      </c>
      <c r="E3652">
        <v>731</v>
      </c>
      <c r="G3652" t="s">
        <v>48105</v>
      </c>
      <c r="H3652" t="s">
        <v>70366</v>
      </c>
      <c r="I3652" t="s">
        <v>70417</v>
      </c>
      <c r="J3652" t="s">
        <v>70394</v>
      </c>
      <c r="K3652" t="s">
        <v>70396</v>
      </c>
    </row>
    <row r="3653" spans="1:11" x14ac:dyDescent="0.35">
      <c r="A3653" t="s">
        <v>3662</v>
      </c>
      <c r="B3653" t="s">
        <v>28277</v>
      </c>
      <c r="C3653" t="s">
        <v>70355</v>
      </c>
      <c r="D3653" t="s">
        <v>51322</v>
      </c>
      <c r="E3653">
        <v>731</v>
      </c>
      <c r="G3653" t="s">
        <v>48105</v>
      </c>
      <c r="H3653" t="s">
        <v>70370</v>
      </c>
      <c r="I3653" t="s">
        <v>70432</v>
      </c>
      <c r="J3653" t="s">
        <v>70394</v>
      </c>
      <c r="K3653" t="s">
        <v>70396</v>
      </c>
    </row>
    <row r="3654" spans="1:11" x14ac:dyDescent="0.35">
      <c r="A3654" t="s">
        <v>3663</v>
      </c>
      <c r="B3654" t="s">
        <v>28278</v>
      </c>
      <c r="C3654" t="s">
        <v>70355</v>
      </c>
      <c r="D3654" t="s">
        <v>51323</v>
      </c>
      <c r="E3654">
        <v>731</v>
      </c>
      <c r="G3654" t="s">
        <v>48105</v>
      </c>
      <c r="H3654" t="s">
        <v>70361</v>
      </c>
      <c r="I3654" t="s">
        <v>70403</v>
      </c>
      <c r="J3654" t="s">
        <v>70394</v>
      </c>
      <c r="K3654" t="s">
        <v>70396</v>
      </c>
    </row>
    <row r="3655" spans="1:11" x14ac:dyDescent="0.35">
      <c r="A3655" t="s">
        <v>3664</v>
      </c>
      <c r="B3655" t="s">
        <v>28279</v>
      </c>
      <c r="C3655" t="s">
        <v>70355</v>
      </c>
      <c r="D3655" t="s">
        <v>51324</v>
      </c>
      <c r="E3655">
        <v>731</v>
      </c>
      <c r="G3655" t="s">
        <v>48105</v>
      </c>
      <c r="H3655" t="s">
        <v>70361</v>
      </c>
      <c r="I3655" t="s">
        <v>70403</v>
      </c>
      <c r="J3655" t="s">
        <v>70394</v>
      </c>
      <c r="K3655" t="s">
        <v>70396</v>
      </c>
    </row>
    <row r="3656" spans="1:11" x14ac:dyDescent="0.35">
      <c r="A3656" t="s">
        <v>3665</v>
      </c>
      <c r="B3656" t="s">
        <v>28280</v>
      </c>
      <c r="C3656" t="s">
        <v>70354</v>
      </c>
      <c r="D3656" t="s">
        <v>51325</v>
      </c>
      <c r="E3656">
        <v>731</v>
      </c>
      <c r="G3656" t="s">
        <v>48105</v>
      </c>
      <c r="H3656" t="s">
        <v>70366</v>
      </c>
      <c r="I3656" t="s">
        <v>70417</v>
      </c>
      <c r="J3656" t="s">
        <v>70394</v>
      </c>
      <c r="K3656" t="s">
        <v>70396</v>
      </c>
    </row>
    <row r="3657" spans="1:11" x14ac:dyDescent="0.35">
      <c r="A3657" t="s">
        <v>3666</v>
      </c>
      <c r="B3657" t="s">
        <v>28281</v>
      </c>
      <c r="C3657" t="s">
        <v>70355</v>
      </c>
      <c r="D3657" t="s">
        <v>51326</v>
      </c>
      <c r="E3657">
        <v>731</v>
      </c>
      <c r="G3657" t="s">
        <v>48105</v>
      </c>
      <c r="H3657" t="s">
        <v>70361</v>
      </c>
      <c r="I3657" t="s">
        <v>70403</v>
      </c>
      <c r="J3657" t="s">
        <v>70394</v>
      </c>
      <c r="K3657" t="s">
        <v>70396</v>
      </c>
    </row>
    <row r="3658" spans="1:11" x14ac:dyDescent="0.35">
      <c r="A3658" t="s">
        <v>3667</v>
      </c>
      <c r="B3658" t="s">
        <v>28282</v>
      </c>
      <c r="C3658" t="s">
        <v>70355</v>
      </c>
      <c r="D3658" t="s">
        <v>51327</v>
      </c>
      <c r="E3658">
        <v>731</v>
      </c>
      <c r="G3658" t="s">
        <v>48105</v>
      </c>
      <c r="H3658" t="s">
        <v>70360</v>
      </c>
      <c r="I3658" t="s">
        <v>70413</v>
      </c>
      <c r="J3658" t="s">
        <v>70394</v>
      </c>
      <c r="K3658" t="s">
        <v>70396</v>
      </c>
    </row>
    <row r="3659" spans="1:11" x14ac:dyDescent="0.35">
      <c r="A3659" t="s">
        <v>3668</v>
      </c>
      <c r="B3659" t="s">
        <v>28283</v>
      </c>
      <c r="C3659" t="s">
        <v>70354</v>
      </c>
      <c r="D3659" t="s">
        <v>51328</v>
      </c>
      <c r="E3659">
        <v>731</v>
      </c>
      <c r="G3659" t="s">
        <v>48105</v>
      </c>
      <c r="H3659" t="s">
        <v>70366</v>
      </c>
      <c r="I3659" t="s">
        <v>70417</v>
      </c>
      <c r="J3659" t="s">
        <v>70394</v>
      </c>
      <c r="K3659" t="s">
        <v>70396</v>
      </c>
    </row>
    <row r="3660" spans="1:11" x14ac:dyDescent="0.35">
      <c r="A3660" t="s">
        <v>3669</v>
      </c>
      <c r="B3660" t="s">
        <v>28284</v>
      </c>
      <c r="C3660" t="s">
        <v>70354</v>
      </c>
      <c r="D3660" t="s">
        <v>51329</v>
      </c>
      <c r="E3660">
        <v>731</v>
      </c>
      <c r="G3660" t="s">
        <v>48105</v>
      </c>
      <c r="H3660" t="s">
        <v>70366</v>
      </c>
      <c r="I3660" t="s">
        <v>70417</v>
      </c>
      <c r="J3660" t="s">
        <v>70394</v>
      </c>
      <c r="K3660" t="s">
        <v>70396</v>
      </c>
    </row>
    <row r="3661" spans="1:11" x14ac:dyDescent="0.35">
      <c r="A3661" t="s">
        <v>3670</v>
      </c>
      <c r="B3661" t="s">
        <v>28285</v>
      </c>
      <c r="C3661" t="s">
        <v>70355</v>
      </c>
      <c r="D3661" t="s">
        <v>51330</v>
      </c>
      <c r="E3661">
        <v>731</v>
      </c>
      <c r="G3661" t="s">
        <v>48105</v>
      </c>
      <c r="H3661" t="s">
        <v>70360</v>
      </c>
      <c r="I3661" t="s">
        <v>70413</v>
      </c>
      <c r="J3661" t="s">
        <v>70394</v>
      </c>
      <c r="K3661" t="s">
        <v>70396</v>
      </c>
    </row>
    <row r="3662" spans="1:11" x14ac:dyDescent="0.35">
      <c r="A3662" t="s">
        <v>3671</v>
      </c>
      <c r="B3662" t="s">
        <v>28286</v>
      </c>
      <c r="C3662" t="s">
        <v>70354</v>
      </c>
      <c r="D3662" t="s">
        <v>51331</v>
      </c>
      <c r="E3662">
        <v>731</v>
      </c>
      <c r="G3662" t="s">
        <v>48105</v>
      </c>
      <c r="H3662" t="s">
        <v>70366</v>
      </c>
      <c r="I3662" t="s">
        <v>70417</v>
      </c>
      <c r="J3662" t="s">
        <v>70394</v>
      </c>
      <c r="K3662" t="s">
        <v>70396</v>
      </c>
    </row>
    <row r="3663" spans="1:11" x14ac:dyDescent="0.35">
      <c r="A3663" t="s">
        <v>3672</v>
      </c>
      <c r="B3663" t="s">
        <v>28287</v>
      </c>
      <c r="C3663" t="s">
        <v>70355</v>
      </c>
      <c r="D3663" t="s">
        <v>51332</v>
      </c>
      <c r="E3663">
        <v>731</v>
      </c>
      <c r="G3663" t="s">
        <v>48105</v>
      </c>
      <c r="H3663" t="s">
        <v>70361</v>
      </c>
      <c r="I3663" t="s">
        <v>70403</v>
      </c>
      <c r="J3663" t="s">
        <v>70394</v>
      </c>
      <c r="K3663" t="s">
        <v>70396</v>
      </c>
    </row>
    <row r="3664" spans="1:11" x14ac:dyDescent="0.35">
      <c r="A3664" t="s">
        <v>3673</v>
      </c>
      <c r="B3664" t="s">
        <v>28288</v>
      </c>
      <c r="C3664" t="s">
        <v>70355</v>
      </c>
      <c r="D3664" t="s">
        <v>51333</v>
      </c>
      <c r="E3664">
        <v>731</v>
      </c>
      <c r="G3664" t="s">
        <v>48105</v>
      </c>
      <c r="H3664" t="s">
        <v>70361</v>
      </c>
      <c r="I3664" t="s">
        <v>70403</v>
      </c>
      <c r="J3664" t="s">
        <v>70394</v>
      </c>
      <c r="K3664" t="s">
        <v>70396</v>
      </c>
    </row>
    <row r="3665" spans="1:11" x14ac:dyDescent="0.35">
      <c r="A3665" t="s">
        <v>3674</v>
      </c>
      <c r="B3665" t="s">
        <v>28289</v>
      </c>
      <c r="C3665" t="s">
        <v>70355</v>
      </c>
      <c r="D3665" t="s">
        <v>51334</v>
      </c>
      <c r="E3665">
        <v>731</v>
      </c>
      <c r="G3665" t="s">
        <v>48105</v>
      </c>
      <c r="H3665" t="s">
        <v>70360</v>
      </c>
      <c r="I3665" t="s">
        <v>70413</v>
      </c>
      <c r="J3665" t="s">
        <v>70394</v>
      </c>
      <c r="K3665" t="s">
        <v>70396</v>
      </c>
    </row>
    <row r="3666" spans="1:11" x14ac:dyDescent="0.35">
      <c r="A3666" t="s">
        <v>3675</v>
      </c>
      <c r="B3666" t="s">
        <v>28290</v>
      </c>
      <c r="C3666" t="s">
        <v>70355</v>
      </c>
      <c r="D3666" t="s">
        <v>51335</v>
      </c>
      <c r="E3666">
        <v>731</v>
      </c>
      <c r="G3666" t="s">
        <v>48105</v>
      </c>
      <c r="H3666" t="s">
        <v>70360</v>
      </c>
      <c r="I3666" t="s">
        <v>70413</v>
      </c>
      <c r="J3666" t="s">
        <v>70394</v>
      </c>
      <c r="K3666" t="s">
        <v>70396</v>
      </c>
    </row>
    <row r="3667" spans="1:11" x14ac:dyDescent="0.35">
      <c r="A3667" t="s">
        <v>3676</v>
      </c>
      <c r="B3667" t="s">
        <v>28291</v>
      </c>
      <c r="C3667" t="s">
        <v>70354</v>
      </c>
      <c r="D3667" t="s">
        <v>51336</v>
      </c>
      <c r="E3667">
        <v>730</v>
      </c>
      <c r="G3667" t="s">
        <v>48105</v>
      </c>
      <c r="H3667" t="s">
        <v>70367</v>
      </c>
      <c r="I3667" t="s">
        <v>70399</v>
      </c>
      <c r="J3667" t="s">
        <v>70394</v>
      </c>
      <c r="K3667" t="s">
        <v>70395</v>
      </c>
    </row>
    <row r="3668" spans="1:11" x14ac:dyDescent="0.35">
      <c r="A3668" t="s">
        <v>3677</v>
      </c>
      <c r="B3668" t="s">
        <v>28292</v>
      </c>
      <c r="C3668" t="s">
        <v>70354</v>
      </c>
      <c r="D3668" t="s">
        <v>51337</v>
      </c>
      <c r="E3668">
        <v>730</v>
      </c>
      <c r="G3668" t="s">
        <v>48105</v>
      </c>
      <c r="H3668" t="s">
        <v>70366</v>
      </c>
      <c r="I3668" t="s">
        <v>70417</v>
      </c>
      <c r="J3668" t="s">
        <v>70394</v>
      </c>
      <c r="K3668" t="s">
        <v>70396</v>
      </c>
    </row>
    <row r="3669" spans="1:11" x14ac:dyDescent="0.35">
      <c r="A3669" t="s">
        <v>3678</v>
      </c>
      <c r="B3669" t="s">
        <v>28293</v>
      </c>
      <c r="C3669" t="s">
        <v>70355</v>
      </c>
      <c r="D3669" t="s">
        <v>51338</v>
      </c>
      <c r="E3669">
        <v>730</v>
      </c>
      <c r="G3669" t="s">
        <v>48105</v>
      </c>
      <c r="H3669" t="s">
        <v>70370</v>
      </c>
      <c r="I3669" t="s">
        <v>70432</v>
      </c>
      <c r="J3669" t="s">
        <v>70394</v>
      </c>
      <c r="K3669" t="s">
        <v>70396</v>
      </c>
    </row>
    <row r="3670" spans="1:11" x14ac:dyDescent="0.35">
      <c r="A3670" t="s">
        <v>3679</v>
      </c>
      <c r="B3670" t="s">
        <v>28294</v>
      </c>
      <c r="C3670" t="s">
        <v>70354</v>
      </c>
      <c r="D3670" t="s">
        <v>51339</v>
      </c>
      <c r="E3670">
        <v>730</v>
      </c>
      <c r="G3670" t="s">
        <v>48105</v>
      </c>
      <c r="H3670" t="s">
        <v>70366</v>
      </c>
      <c r="I3670" t="s">
        <v>70417</v>
      </c>
      <c r="J3670" t="s">
        <v>70394</v>
      </c>
      <c r="K3670" t="s">
        <v>70396</v>
      </c>
    </row>
    <row r="3671" spans="1:11" x14ac:dyDescent="0.35">
      <c r="A3671" t="s">
        <v>3680</v>
      </c>
      <c r="B3671" t="s">
        <v>28295</v>
      </c>
      <c r="C3671" t="s">
        <v>70355</v>
      </c>
      <c r="D3671" t="s">
        <v>51340</v>
      </c>
      <c r="E3671">
        <v>730</v>
      </c>
      <c r="G3671" t="s">
        <v>48105</v>
      </c>
      <c r="H3671" t="s">
        <v>70370</v>
      </c>
      <c r="I3671" t="s">
        <v>70432</v>
      </c>
      <c r="J3671" t="s">
        <v>70394</v>
      </c>
      <c r="K3671" t="s">
        <v>70396</v>
      </c>
    </row>
    <row r="3672" spans="1:11" x14ac:dyDescent="0.35">
      <c r="A3672" t="s">
        <v>3681</v>
      </c>
      <c r="B3672" t="s">
        <v>28296</v>
      </c>
      <c r="C3672" t="s">
        <v>70355</v>
      </c>
      <c r="D3672" t="s">
        <v>51341</v>
      </c>
      <c r="E3672">
        <v>730</v>
      </c>
      <c r="G3672" t="s">
        <v>48105</v>
      </c>
      <c r="H3672" t="s">
        <v>70370</v>
      </c>
      <c r="I3672" t="s">
        <v>70432</v>
      </c>
      <c r="J3672" t="s">
        <v>70394</v>
      </c>
      <c r="K3672" t="s">
        <v>70396</v>
      </c>
    </row>
    <row r="3673" spans="1:11" x14ac:dyDescent="0.35">
      <c r="A3673" t="s">
        <v>3682</v>
      </c>
      <c r="B3673" t="s">
        <v>28297</v>
      </c>
      <c r="C3673" t="s">
        <v>70354</v>
      </c>
      <c r="D3673" t="s">
        <v>51342</v>
      </c>
      <c r="E3673">
        <v>730</v>
      </c>
      <c r="G3673" t="s">
        <v>48105</v>
      </c>
      <c r="H3673" t="s">
        <v>70366</v>
      </c>
      <c r="I3673" t="s">
        <v>70417</v>
      </c>
      <c r="J3673" t="s">
        <v>70394</v>
      </c>
      <c r="K3673" t="s">
        <v>70396</v>
      </c>
    </row>
    <row r="3674" spans="1:11" x14ac:dyDescent="0.35">
      <c r="A3674" t="s">
        <v>3683</v>
      </c>
      <c r="B3674" t="s">
        <v>28298</v>
      </c>
      <c r="C3674" t="s">
        <v>70354</v>
      </c>
      <c r="D3674" t="s">
        <v>51343</v>
      </c>
      <c r="E3674">
        <v>730</v>
      </c>
      <c r="G3674" t="s">
        <v>48105</v>
      </c>
      <c r="H3674" t="s">
        <v>70366</v>
      </c>
      <c r="I3674" t="s">
        <v>70417</v>
      </c>
      <c r="J3674" t="s">
        <v>70394</v>
      </c>
      <c r="K3674" t="s">
        <v>70396</v>
      </c>
    </row>
    <row r="3675" spans="1:11" x14ac:dyDescent="0.35">
      <c r="A3675" t="s">
        <v>3684</v>
      </c>
      <c r="B3675" t="s">
        <v>28299</v>
      </c>
      <c r="C3675" t="s">
        <v>70354</v>
      </c>
      <c r="D3675" t="s">
        <v>51344</v>
      </c>
      <c r="E3675">
        <v>730</v>
      </c>
      <c r="G3675" t="s">
        <v>48105</v>
      </c>
      <c r="H3675" t="s">
        <v>70366</v>
      </c>
      <c r="I3675" t="s">
        <v>70417</v>
      </c>
      <c r="J3675" t="s">
        <v>70394</v>
      </c>
      <c r="K3675" t="s">
        <v>70396</v>
      </c>
    </row>
    <row r="3676" spans="1:11" x14ac:dyDescent="0.35">
      <c r="A3676" t="s">
        <v>3685</v>
      </c>
      <c r="B3676" t="s">
        <v>28299</v>
      </c>
      <c r="C3676" t="s">
        <v>70354</v>
      </c>
      <c r="D3676" t="s">
        <v>51345</v>
      </c>
      <c r="E3676">
        <v>730</v>
      </c>
      <c r="G3676" t="s">
        <v>48105</v>
      </c>
      <c r="H3676" t="s">
        <v>70372</v>
      </c>
      <c r="I3676" t="s">
        <v>70401</v>
      </c>
      <c r="J3676" t="s">
        <v>70394</v>
      </c>
      <c r="K3676" t="s">
        <v>70396</v>
      </c>
    </row>
    <row r="3677" spans="1:11" x14ac:dyDescent="0.35">
      <c r="A3677" t="s">
        <v>3686</v>
      </c>
      <c r="B3677" t="s">
        <v>28300</v>
      </c>
      <c r="C3677" t="s">
        <v>70355</v>
      </c>
      <c r="D3677" t="s">
        <v>51346</v>
      </c>
      <c r="E3677">
        <v>730</v>
      </c>
      <c r="G3677" t="s">
        <v>48105</v>
      </c>
      <c r="H3677" t="s">
        <v>70370</v>
      </c>
      <c r="I3677" t="s">
        <v>70432</v>
      </c>
      <c r="J3677" t="s">
        <v>70394</v>
      </c>
      <c r="K3677" t="s">
        <v>70396</v>
      </c>
    </row>
    <row r="3678" spans="1:11" x14ac:dyDescent="0.35">
      <c r="A3678" t="s">
        <v>3687</v>
      </c>
      <c r="B3678" t="s">
        <v>28301</v>
      </c>
      <c r="C3678" t="s">
        <v>70354</v>
      </c>
      <c r="D3678" t="s">
        <v>51347</v>
      </c>
      <c r="E3678">
        <v>730</v>
      </c>
      <c r="G3678" t="s">
        <v>48105</v>
      </c>
      <c r="H3678" t="s">
        <v>70366</v>
      </c>
      <c r="I3678" t="s">
        <v>70417</v>
      </c>
      <c r="J3678" t="s">
        <v>70394</v>
      </c>
      <c r="K3678" t="s">
        <v>70396</v>
      </c>
    </row>
    <row r="3679" spans="1:11" x14ac:dyDescent="0.35">
      <c r="A3679" t="s">
        <v>3688</v>
      </c>
      <c r="B3679" t="s">
        <v>28302</v>
      </c>
      <c r="C3679" t="s">
        <v>70355</v>
      </c>
      <c r="D3679" t="s">
        <v>51348</v>
      </c>
      <c r="E3679">
        <v>730</v>
      </c>
      <c r="G3679" t="s">
        <v>48105</v>
      </c>
      <c r="H3679" t="s">
        <v>70370</v>
      </c>
      <c r="I3679" t="s">
        <v>70432</v>
      </c>
      <c r="J3679" t="s">
        <v>70394</v>
      </c>
      <c r="K3679" t="s">
        <v>70396</v>
      </c>
    </row>
    <row r="3680" spans="1:11" x14ac:dyDescent="0.35">
      <c r="A3680" t="s">
        <v>3689</v>
      </c>
      <c r="B3680" t="s">
        <v>28303</v>
      </c>
      <c r="C3680" t="s">
        <v>70355</v>
      </c>
      <c r="D3680" t="s">
        <v>51349</v>
      </c>
      <c r="E3680">
        <v>730</v>
      </c>
      <c r="G3680" t="s">
        <v>48105</v>
      </c>
      <c r="H3680" t="s">
        <v>70370</v>
      </c>
      <c r="I3680" t="s">
        <v>70432</v>
      </c>
      <c r="J3680" t="s">
        <v>70394</v>
      </c>
      <c r="K3680" t="s">
        <v>70396</v>
      </c>
    </row>
    <row r="3681" spans="1:11" x14ac:dyDescent="0.35">
      <c r="A3681" t="s">
        <v>3690</v>
      </c>
      <c r="B3681" t="s">
        <v>28304</v>
      </c>
      <c r="C3681" t="s">
        <v>70354</v>
      </c>
      <c r="D3681" t="s">
        <v>48398</v>
      </c>
      <c r="E3681">
        <v>730</v>
      </c>
      <c r="G3681" t="s">
        <v>48105</v>
      </c>
      <c r="H3681" t="s">
        <v>70366</v>
      </c>
      <c r="I3681" t="s">
        <v>70417</v>
      </c>
      <c r="J3681" t="s">
        <v>70394</v>
      </c>
      <c r="K3681" t="s">
        <v>70396</v>
      </c>
    </row>
    <row r="3682" spans="1:11" x14ac:dyDescent="0.35">
      <c r="A3682" t="s">
        <v>3691</v>
      </c>
      <c r="B3682" t="s">
        <v>28304</v>
      </c>
      <c r="C3682" t="s">
        <v>70354</v>
      </c>
      <c r="D3682" t="s">
        <v>48398</v>
      </c>
      <c r="E3682">
        <v>730</v>
      </c>
      <c r="G3682" t="s">
        <v>48105</v>
      </c>
      <c r="H3682" t="s">
        <v>70372</v>
      </c>
      <c r="I3682" t="s">
        <v>70401</v>
      </c>
      <c r="J3682" t="s">
        <v>70394</v>
      </c>
      <c r="K3682" t="s">
        <v>70395</v>
      </c>
    </row>
    <row r="3683" spans="1:11" x14ac:dyDescent="0.35">
      <c r="A3683" t="s">
        <v>3692</v>
      </c>
      <c r="B3683" t="s">
        <v>28305</v>
      </c>
      <c r="C3683" t="s">
        <v>70354</v>
      </c>
      <c r="D3683" t="s">
        <v>51350</v>
      </c>
      <c r="E3683">
        <v>730</v>
      </c>
      <c r="G3683" t="s">
        <v>48105</v>
      </c>
      <c r="H3683" t="s">
        <v>70366</v>
      </c>
      <c r="I3683" t="s">
        <v>70417</v>
      </c>
      <c r="J3683" t="s">
        <v>70394</v>
      </c>
      <c r="K3683" t="s">
        <v>70396</v>
      </c>
    </row>
    <row r="3684" spans="1:11" x14ac:dyDescent="0.35">
      <c r="A3684" t="s">
        <v>3693</v>
      </c>
      <c r="B3684" t="s">
        <v>28306</v>
      </c>
      <c r="C3684" t="s">
        <v>70354</v>
      </c>
      <c r="D3684" t="s">
        <v>51351</v>
      </c>
      <c r="E3684">
        <v>730</v>
      </c>
      <c r="G3684" t="s">
        <v>48105</v>
      </c>
      <c r="H3684" t="s">
        <v>70366</v>
      </c>
      <c r="I3684" t="s">
        <v>70417</v>
      </c>
      <c r="J3684" t="s">
        <v>70394</v>
      </c>
      <c r="K3684" t="s">
        <v>70396</v>
      </c>
    </row>
    <row r="3685" spans="1:11" x14ac:dyDescent="0.35">
      <c r="A3685" t="s">
        <v>3694</v>
      </c>
      <c r="B3685" t="s">
        <v>28307</v>
      </c>
      <c r="C3685" t="s">
        <v>70355</v>
      </c>
      <c r="D3685" t="s">
        <v>51352</v>
      </c>
      <c r="E3685">
        <v>730</v>
      </c>
      <c r="G3685" t="s">
        <v>48105</v>
      </c>
      <c r="H3685" t="s">
        <v>70370</v>
      </c>
      <c r="I3685" t="s">
        <v>70432</v>
      </c>
      <c r="J3685" t="s">
        <v>70394</v>
      </c>
      <c r="K3685" t="s">
        <v>70396</v>
      </c>
    </row>
    <row r="3686" spans="1:11" x14ac:dyDescent="0.35">
      <c r="A3686" t="s">
        <v>3695</v>
      </c>
      <c r="B3686" t="s">
        <v>28308</v>
      </c>
      <c r="C3686" t="s">
        <v>70355</v>
      </c>
      <c r="D3686" t="s">
        <v>51353</v>
      </c>
      <c r="E3686">
        <v>730</v>
      </c>
      <c r="G3686" t="s">
        <v>48105</v>
      </c>
      <c r="H3686" t="s">
        <v>70370</v>
      </c>
      <c r="I3686" t="s">
        <v>70432</v>
      </c>
      <c r="J3686" t="s">
        <v>70394</v>
      </c>
      <c r="K3686" t="s">
        <v>70396</v>
      </c>
    </row>
    <row r="3687" spans="1:11" x14ac:dyDescent="0.35">
      <c r="A3687" t="s">
        <v>3696</v>
      </c>
      <c r="B3687" t="s">
        <v>28309</v>
      </c>
      <c r="C3687" t="s">
        <v>70354</v>
      </c>
      <c r="D3687" t="s">
        <v>48398</v>
      </c>
      <c r="E3687">
        <v>730</v>
      </c>
      <c r="G3687" t="s">
        <v>48107</v>
      </c>
      <c r="H3687" t="s">
        <v>70366</v>
      </c>
      <c r="I3687" t="s">
        <v>70417</v>
      </c>
      <c r="J3687" t="s">
        <v>70394</v>
      </c>
      <c r="K3687" t="s">
        <v>70396</v>
      </c>
    </row>
    <row r="3688" spans="1:11" x14ac:dyDescent="0.35">
      <c r="A3688" t="s">
        <v>3697</v>
      </c>
      <c r="B3688" t="s">
        <v>28310</v>
      </c>
      <c r="C3688" t="s">
        <v>70354</v>
      </c>
      <c r="D3688" t="s">
        <v>51354</v>
      </c>
      <c r="E3688">
        <v>730</v>
      </c>
      <c r="G3688" t="s">
        <v>48105</v>
      </c>
      <c r="H3688" t="s">
        <v>70367</v>
      </c>
      <c r="I3688" t="s">
        <v>70399</v>
      </c>
      <c r="J3688" t="s">
        <v>70394</v>
      </c>
      <c r="K3688" t="s">
        <v>70395</v>
      </c>
    </row>
    <row r="3689" spans="1:11" x14ac:dyDescent="0.35">
      <c r="A3689" t="s">
        <v>3698</v>
      </c>
      <c r="B3689" t="s">
        <v>28311</v>
      </c>
      <c r="C3689" t="s">
        <v>70355</v>
      </c>
      <c r="D3689" t="s">
        <v>51355</v>
      </c>
      <c r="E3689">
        <v>730</v>
      </c>
      <c r="G3689" t="s">
        <v>48105</v>
      </c>
      <c r="H3689" t="s">
        <v>70361</v>
      </c>
      <c r="I3689" t="s">
        <v>70403</v>
      </c>
      <c r="J3689" t="s">
        <v>70394</v>
      </c>
      <c r="K3689" t="s">
        <v>70396</v>
      </c>
    </row>
    <row r="3690" spans="1:11" x14ac:dyDescent="0.35">
      <c r="A3690" t="s">
        <v>3699</v>
      </c>
      <c r="B3690" t="s">
        <v>28312</v>
      </c>
      <c r="C3690" t="s">
        <v>70354</v>
      </c>
      <c r="D3690" t="s">
        <v>51356</v>
      </c>
      <c r="E3690">
        <v>730</v>
      </c>
      <c r="G3690" t="s">
        <v>48105</v>
      </c>
      <c r="H3690" t="s">
        <v>70366</v>
      </c>
      <c r="I3690" t="s">
        <v>70417</v>
      </c>
      <c r="J3690" t="s">
        <v>70394</v>
      </c>
      <c r="K3690" t="s">
        <v>70396</v>
      </c>
    </row>
    <row r="3691" spans="1:11" x14ac:dyDescent="0.35">
      <c r="A3691" t="s">
        <v>3700</v>
      </c>
      <c r="B3691" t="s">
        <v>28313</v>
      </c>
      <c r="C3691" t="s">
        <v>70354</v>
      </c>
      <c r="D3691" t="s">
        <v>51357</v>
      </c>
      <c r="E3691">
        <v>730</v>
      </c>
      <c r="G3691" t="s">
        <v>48105</v>
      </c>
      <c r="H3691" t="s">
        <v>70366</v>
      </c>
      <c r="I3691" t="s">
        <v>70417</v>
      </c>
      <c r="J3691" t="s">
        <v>70394</v>
      </c>
      <c r="K3691" t="s">
        <v>70396</v>
      </c>
    </row>
    <row r="3692" spans="1:11" x14ac:dyDescent="0.35">
      <c r="A3692" t="s">
        <v>3701</v>
      </c>
      <c r="B3692" t="s">
        <v>28314</v>
      </c>
      <c r="C3692" t="s">
        <v>70355</v>
      </c>
      <c r="D3692" t="s">
        <v>51358</v>
      </c>
      <c r="E3692">
        <v>730</v>
      </c>
      <c r="G3692" t="s">
        <v>48105</v>
      </c>
      <c r="H3692" t="s">
        <v>70370</v>
      </c>
      <c r="I3692" t="s">
        <v>70432</v>
      </c>
      <c r="J3692" t="s">
        <v>70394</v>
      </c>
      <c r="K3692" t="s">
        <v>70396</v>
      </c>
    </row>
    <row r="3693" spans="1:11" x14ac:dyDescent="0.35">
      <c r="A3693" t="s">
        <v>3702</v>
      </c>
      <c r="B3693" t="s">
        <v>28315</v>
      </c>
      <c r="C3693" t="s">
        <v>70355</v>
      </c>
      <c r="D3693" t="s">
        <v>51359</v>
      </c>
      <c r="E3693">
        <v>730</v>
      </c>
      <c r="G3693" t="s">
        <v>48105</v>
      </c>
      <c r="H3693" t="s">
        <v>70370</v>
      </c>
      <c r="I3693" t="s">
        <v>70432</v>
      </c>
      <c r="J3693" t="s">
        <v>70394</v>
      </c>
      <c r="K3693" t="s">
        <v>70396</v>
      </c>
    </row>
    <row r="3694" spans="1:11" x14ac:dyDescent="0.35">
      <c r="A3694" t="s">
        <v>3703</v>
      </c>
      <c r="B3694" t="s">
        <v>28316</v>
      </c>
      <c r="C3694" t="s">
        <v>70354</v>
      </c>
      <c r="D3694" t="s">
        <v>51360</v>
      </c>
      <c r="E3694">
        <v>730</v>
      </c>
      <c r="G3694" t="s">
        <v>48105</v>
      </c>
      <c r="H3694" t="s">
        <v>70366</v>
      </c>
      <c r="I3694" t="s">
        <v>70417</v>
      </c>
      <c r="J3694" t="s">
        <v>70394</v>
      </c>
      <c r="K3694" t="s">
        <v>70395</v>
      </c>
    </row>
    <row r="3695" spans="1:11" x14ac:dyDescent="0.35">
      <c r="A3695" t="s">
        <v>3704</v>
      </c>
      <c r="B3695" t="s">
        <v>28317</v>
      </c>
      <c r="C3695" t="s">
        <v>70355</v>
      </c>
      <c r="D3695" t="s">
        <v>51361</v>
      </c>
      <c r="E3695">
        <v>730</v>
      </c>
      <c r="G3695" t="s">
        <v>48105</v>
      </c>
      <c r="H3695" t="s">
        <v>70370</v>
      </c>
      <c r="I3695" t="s">
        <v>70432</v>
      </c>
      <c r="J3695" t="s">
        <v>70394</v>
      </c>
      <c r="K3695" t="s">
        <v>70396</v>
      </c>
    </row>
    <row r="3696" spans="1:11" x14ac:dyDescent="0.35">
      <c r="A3696" t="s">
        <v>3705</v>
      </c>
      <c r="B3696" t="s">
        <v>28318</v>
      </c>
      <c r="C3696" t="s">
        <v>70355</v>
      </c>
      <c r="D3696" t="s">
        <v>51362</v>
      </c>
      <c r="E3696">
        <v>730</v>
      </c>
      <c r="G3696" t="s">
        <v>48105</v>
      </c>
      <c r="H3696" t="s">
        <v>70370</v>
      </c>
      <c r="I3696" t="s">
        <v>70432</v>
      </c>
      <c r="J3696" t="s">
        <v>70394</v>
      </c>
      <c r="K3696" t="s">
        <v>70396</v>
      </c>
    </row>
    <row r="3697" spans="1:11" x14ac:dyDescent="0.35">
      <c r="A3697" t="s">
        <v>3706</v>
      </c>
      <c r="B3697" t="s">
        <v>28318</v>
      </c>
      <c r="C3697" t="s">
        <v>70355</v>
      </c>
      <c r="D3697" t="s">
        <v>51362</v>
      </c>
      <c r="E3697">
        <v>730</v>
      </c>
      <c r="G3697" t="s">
        <v>48105</v>
      </c>
      <c r="H3697" t="s">
        <v>70361</v>
      </c>
      <c r="I3697" t="s">
        <v>70403</v>
      </c>
      <c r="J3697" t="s">
        <v>70394</v>
      </c>
      <c r="K3697" t="s">
        <v>70395</v>
      </c>
    </row>
    <row r="3698" spans="1:11" x14ac:dyDescent="0.35">
      <c r="A3698" t="s">
        <v>3707</v>
      </c>
      <c r="B3698" t="s">
        <v>28319</v>
      </c>
      <c r="C3698" t="s">
        <v>70355</v>
      </c>
      <c r="D3698" t="s">
        <v>51363</v>
      </c>
      <c r="E3698">
        <v>730</v>
      </c>
      <c r="G3698" t="s">
        <v>48105</v>
      </c>
      <c r="H3698" t="s">
        <v>70370</v>
      </c>
      <c r="I3698" t="s">
        <v>70432</v>
      </c>
      <c r="J3698" t="s">
        <v>70394</v>
      </c>
      <c r="K3698" t="s">
        <v>70395</v>
      </c>
    </row>
    <row r="3699" spans="1:11" x14ac:dyDescent="0.35">
      <c r="A3699" t="s">
        <v>3708</v>
      </c>
      <c r="B3699" t="s">
        <v>28320</v>
      </c>
      <c r="C3699" t="s">
        <v>70355</v>
      </c>
      <c r="D3699" t="s">
        <v>51364</v>
      </c>
      <c r="E3699">
        <v>730</v>
      </c>
      <c r="G3699" t="s">
        <v>48105</v>
      </c>
      <c r="H3699" t="s">
        <v>70370</v>
      </c>
      <c r="I3699" t="s">
        <v>70432</v>
      </c>
      <c r="J3699" t="s">
        <v>70394</v>
      </c>
      <c r="K3699" t="s">
        <v>70395</v>
      </c>
    </row>
    <row r="3700" spans="1:11" x14ac:dyDescent="0.35">
      <c r="A3700" t="s">
        <v>3709</v>
      </c>
      <c r="B3700" t="s">
        <v>28321</v>
      </c>
      <c r="C3700" t="s">
        <v>70355</v>
      </c>
      <c r="D3700" t="s">
        <v>51365</v>
      </c>
      <c r="E3700">
        <v>730</v>
      </c>
      <c r="G3700" t="s">
        <v>48105</v>
      </c>
      <c r="H3700" t="s">
        <v>70370</v>
      </c>
      <c r="I3700" t="s">
        <v>70432</v>
      </c>
      <c r="J3700" t="s">
        <v>70394</v>
      </c>
      <c r="K3700" t="s">
        <v>70396</v>
      </c>
    </row>
    <row r="3701" spans="1:11" x14ac:dyDescent="0.35">
      <c r="A3701" t="s">
        <v>3710</v>
      </c>
      <c r="B3701" t="s">
        <v>28322</v>
      </c>
      <c r="C3701" t="s">
        <v>70354</v>
      </c>
      <c r="D3701" t="s">
        <v>51366</v>
      </c>
      <c r="E3701">
        <v>730</v>
      </c>
      <c r="G3701" t="s">
        <v>48105</v>
      </c>
      <c r="H3701" t="s">
        <v>70366</v>
      </c>
      <c r="I3701" t="s">
        <v>70417</v>
      </c>
      <c r="J3701" t="s">
        <v>70394</v>
      </c>
      <c r="K3701" t="s">
        <v>70396</v>
      </c>
    </row>
    <row r="3702" spans="1:11" x14ac:dyDescent="0.35">
      <c r="A3702" t="s">
        <v>3711</v>
      </c>
      <c r="B3702" t="s">
        <v>28323</v>
      </c>
      <c r="C3702" t="s">
        <v>70354</v>
      </c>
      <c r="D3702" t="s">
        <v>51367</v>
      </c>
      <c r="E3702">
        <v>730</v>
      </c>
      <c r="G3702" t="s">
        <v>48105</v>
      </c>
      <c r="H3702" t="s">
        <v>70372</v>
      </c>
      <c r="I3702" t="s">
        <v>70401</v>
      </c>
      <c r="J3702" t="s">
        <v>70394</v>
      </c>
      <c r="K3702" t="s">
        <v>70396</v>
      </c>
    </row>
    <row r="3703" spans="1:11" x14ac:dyDescent="0.35">
      <c r="A3703" t="s">
        <v>3712</v>
      </c>
      <c r="B3703" t="s">
        <v>28324</v>
      </c>
      <c r="C3703" t="s">
        <v>70355</v>
      </c>
      <c r="D3703" t="s">
        <v>51368</v>
      </c>
      <c r="E3703">
        <v>730</v>
      </c>
      <c r="G3703" t="s">
        <v>48105</v>
      </c>
      <c r="H3703" t="s">
        <v>70370</v>
      </c>
      <c r="I3703" t="s">
        <v>70432</v>
      </c>
      <c r="J3703" t="s">
        <v>70394</v>
      </c>
      <c r="K3703" t="s">
        <v>70396</v>
      </c>
    </row>
    <row r="3704" spans="1:11" x14ac:dyDescent="0.35">
      <c r="A3704" t="s">
        <v>3713</v>
      </c>
      <c r="B3704" t="s">
        <v>28325</v>
      </c>
      <c r="C3704" t="s">
        <v>70355</v>
      </c>
      <c r="D3704" t="s">
        <v>51369</v>
      </c>
      <c r="E3704">
        <v>730</v>
      </c>
      <c r="G3704" t="s">
        <v>48105</v>
      </c>
      <c r="H3704" t="s">
        <v>70370</v>
      </c>
      <c r="I3704" t="s">
        <v>70432</v>
      </c>
      <c r="J3704" t="s">
        <v>70394</v>
      </c>
      <c r="K3704" t="s">
        <v>70396</v>
      </c>
    </row>
    <row r="3705" spans="1:11" x14ac:dyDescent="0.35">
      <c r="A3705" t="s">
        <v>3714</v>
      </c>
      <c r="B3705" t="s">
        <v>28326</v>
      </c>
      <c r="C3705" t="s">
        <v>70355</v>
      </c>
      <c r="D3705" t="s">
        <v>51370</v>
      </c>
      <c r="E3705">
        <v>730</v>
      </c>
      <c r="G3705" t="s">
        <v>48105</v>
      </c>
      <c r="H3705" t="s">
        <v>70370</v>
      </c>
      <c r="I3705" t="s">
        <v>70432</v>
      </c>
      <c r="J3705" t="s">
        <v>70394</v>
      </c>
      <c r="K3705" t="s">
        <v>70396</v>
      </c>
    </row>
    <row r="3706" spans="1:11" x14ac:dyDescent="0.35">
      <c r="A3706" t="s">
        <v>3715</v>
      </c>
      <c r="B3706" t="s">
        <v>28326</v>
      </c>
      <c r="C3706" t="s">
        <v>70355</v>
      </c>
      <c r="D3706" t="s">
        <v>51370</v>
      </c>
      <c r="E3706">
        <v>730</v>
      </c>
      <c r="G3706" t="s">
        <v>48105</v>
      </c>
      <c r="H3706" t="s">
        <v>70361</v>
      </c>
      <c r="I3706" t="s">
        <v>70403</v>
      </c>
      <c r="J3706" t="s">
        <v>70394</v>
      </c>
      <c r="K3706" t="s">
        <v>70396</v>
      </c>
    </row>
    <row r="3707" spans="1:11" x14ac:dyDescent="0.35">
      <c r="A3707" t="s">
        <v>3716</v>
      </c>
      <c r="B3707" t="s">
        <v>28327</v>
      </c>
      <c r="C3707" t="s">
        <v>70355</v>
      </c>
      <c r="D3707" t="s">
        <v>51371</v>
      </c>
      <c r="E3707">
        <v>730</v>
      </c>
      <c r="G3707" t="s">
        <v>48105</v>
      </c>
      <c r="H3707" t="s">
        <v>70370</v>
      </c>
      <c r="I3707" t="s">
        <v>70432</v>
      </c>
      <c r="J3707" t="s">
        <v>70394</v>
      </c>
      <c r="K3707" t="s">
        <v>70396</v>
      </c>
    </row>
    <row r="3708" spans="1:11" x14ac:dyDescent="0.35">
      <c r="A3708" t="s">
        <v>3717</v>
      </c>
      <c r="B3708" t="s">
        <v>28328</v>
      </c>
      <c r="C3708" t="s">
        <v>70355</v>
      </c>
      <c r="D3708" t="s">
        <v>51372</v>
      </c>
      <c r="E3708">
        <v>730</v>
      </c>
      <c r="G3708" t="s">
        <v>48105</v>
      </c>
      <c r="H3708" t="s">
        <v>70370</v>
      </c>
      <c r="I3708" t="s">
        <v>70432</v>
      </c>
      <c r="J3708" t="s">
        <v>70394</v>
      </c>
      <c r="K3708" t="s">
        <v>70396</v>
      </c>
    </row>
    <row r="3709" spans="1:11" x14ac:dyDescent="0.35">
      <c r="A3709" t="s">
        <v>3718</v>
      </c>
      <c r="B3709" t="s">
        <v>28329</v>
      </c>
      <c r="C3709" t="s">
        <v>70355</v>
      </c>
      <c r="D3709" t="s">
        <v>51373</v>
      </c>
      <c r="E3709">
        <v>730</v>
      </c>
      <c r="G3709" t="s">
        <v>48105</v>
      </c>
      <c r="H3709" t="s">
        <v>70370</v>
      </c>
      <c r="I3709" t="s">
        <v>70432</v>
      </c>
      <c r="J3709" t="s">
        <v>70394</v>
      </c>
      <c r="K3709" t="s">
        <v>70396</v>
      </c>
    </row>
    <row r="3710" spans="1:11" x14ac:dyDescent="0.35">
      <c r="A3710" t="s">
        <v>3719</v>
      </c>
      <c r="B3710" t="s">
        <v>28330</v>
      </c>
      <c r="C3710" t="s">
        <v>70354</v>
      </c>
      <c r="D3710" t="s">
        <v>51374</v>
      </c>
      <c r="E3710">
        <v>730</v>
      </c>
      <c r="G3710" t="s">
        <v>48105</v>
      </c>
      <c r="H3710" t="s">
        <v>70366</v>
      </c>
      <c r="I3710" t="s">
        <v>70417</v>
      </c>
      <c r="J3710" t="s">
        <v>70394</v>
      </c>
      <c r="K3710" t="s">
        <v>70396</v>
      </c>
    </row>
    <row r="3711" spans="1:11" x14ac:dyDescent="0.35">
      <c r="A3711" t="s">
        <v>3720</v>
      </c>
      <c r="B3711" t="s">
        <v>28331</v>
      </c>
      <c r="C3711" t="s">
        <v>70354</v>
      </c>
      <c r="D3711" t="s">
        <v>51375</v>
      </c>
      <c r="E3711">
        <v>730</v>
      </c>
      <c r="G3711" t="s">
        <v>48105</v>
      </c>
      <c r="H3711" t="s">
        <v>70367</v>
      </c>
      <c r="I3711" t="s">
        <v>70399</v>
      </c>
      <c r="J3711" t="s">
        <v>70394</v>
      </c>
      <c r="K3711" t="s">
        <v>70395</v>
      </c>
    </row>
    <row r="3712" spans="1:11" x14ac:dyDescent="0.35">
      <c r="A3712" t="s">
        <v>3721</v>
      </c>
      <c r="B3712" t="s">
        <v>28332</v>
      </c>
      <c r="C3712" t="s">
        <v>70354</v>
      </c>
      <c r="D3712" t="s">
        <v>48398</v>
      </c>
      <c r="E3712">
        <v>730</v>
      </c>
      <c r="G3712" t="s">
        <v>48107</v>
      </c>
      <c r="H3712" t="s">
        <v>70372</v>
      </c>
      <c r="I3712" t="s">
        <v>70401</v>
      </c>
      <c r="J3712" t="s">
        <v>70394</v>
      </c>
      <c r="K3712" t="s">
        <v>70396</v>
      </c>
    </row>
    <row r="3713" spans="1:11" x14ac:dyDescent="0.35">
      <c r="A3713" t="s">
        <v>3722</v>
      </c>
      <c r="B3713" t="s">
        <v>28333</v>
      </c>
      <c r="C3713" t="s">
        <v>70355</v>
      </c>
      <c r="D3713" t="s">
        <v>51376</v>
      </c>
      <c r="E3713">
        <v>727</v>
      </c>
      <c r="G3713" t="s">
        <v>48105</v>
      </c>
      <c r="H3713" t="s">
        <v>70360</v>
      </c>
      <c r="I3713" t="s">
        <v>70413</v>
      </c>
      <c r="J3713" t="s">
        <v>70394</v>
      </c>
      <c r="K3713" t="s">
        <v>70396</v>
      </c>
    </row>
    <row r="3714" spans="1:11" x14ac:dyDescent="0.35">
      <c r="A3714" t="s">
        <v>3723</v>
      </c>
      <c r="B3714" t="s">
        <v>28333</v>
      </c>
      <c r="C3714" t="s">
        <v>70355</v>
      </c>
      <c r="D3714" t="s">
        <v>51377</v>
      </c>
      <c r="E3714">
        <v>727</v>
      </c>
      <c r="G3714" t="s">
        <v>48105</v>
      </c>
      <c r="H3714" t="s">
        <v>70363</v>
      </c>
      <c r="I3714" t="s">
        <v>70400</v>
      </c>
      <c r="J3714" t="s">
        <v>70394</v>
      </c>
      <c r="K3714" t="s">
        <v>70396</v>
      </c>
    </row>
    <row r="3715" spans="1:11" x14ac:dyDescent="0.35">
      <c r="A3715" t="s">
        <v>3724</v>
      </c>
      <c r="B3715" t="s">
        <v>28334</v>
      </c>
      <c r="C3715" t="s">
        <v>70355</v>
      </c>
      <c r="D3715" t="s">
        <v>51378</v>
      </c>
      <c r="E3715">
        <v>727</v>
      </c>
      <c r="G3715" t="s">
        <v>48105</v>
      </c>
      <c r="H3715" t="s">
        <v>70360</v>
      </c>
      <c r="I3715" t="s">
        <v>70413</v>
      </c>
      <c r="J3715" t="s">
        <v>70394</v>
      </c>
      <c r="K3715" t="s">
        <v>70396</v>
      </c>
    </row>
    <row r="3716" spans="1:11" x14ac:dyDescent="0.35">
      <c r="A3716" t="s">
        <v>3725</v>
      </c>
      <c r="B3716" t="s">
        <v>28334</v>
      </c>
      <c r="C3716" t="s">
        <v>70355</v>
      </c>
      <c r="D3716" t="s">
        <v>51379</v>
      </c>
      <c r="E3716">
        <v>727</v>
      </c>
      <c r="G3716" t="s">
        <v>48105</v>
      </c>
      <c r="H3716" t="s">
        <v>70363</v>
      </c>
      <c r="I3716" t="s">
        <v>70400</v>
      </c>
      <c r="J3716" t="s">
        <v>70394</v>
      </c>
      <c r="K3716" t="s">
        <v>70396</v>
      </c>
    </row>
    <row r="3717" spans="1:11" x14ac:dyDescent="0.35">
      <c r="A3717" t="s">
        <v>3726</v>
      </c>
      <c r="B3717" t="s">
        <v>28335</v>
      </c>
      <c r="C3717" t="s">
        <v>70355</v>
      </c>
      <c r="D3717" t="s">
        <v>51380</v>
      </c>
      <c r="E3717">
        <v>727</v>
      </c>
      <c r="G3717" t="s">
        <v>48105</v>
      </c>
      <c r="H3717" t="s">
        <v>70360</v>
      </c>
      <c r="I3717" t="s">
        <v>70413</v>
      </c>
      <c r="J3717" t="s">
        <v>70394</v>
      </c>
      <c r="K3717" t="s">
        <v>70396</v>
      </c>
    </row>
    <row r="3718" spans="1:11" x14ac:dyDescent="0.35">
      <c r="A3718" t="s">
        <v>3727</v>
      </c>
      <c r="B3718" t="s">
        <v>28335</v>
      </c>
      <c r="C3718" t="s">
        <v>70355</v>
      </c>
      <c r="D3718" t="s">
        <v>51381</v>
      </c>
      <c r="E3718">
        <v>727</v>
      </c>
      <c r="G3718" t="s">
        <v>48105</v>
      </c>
      <c r="H3718" t="s">
        <v>70363</v>
      </c>
      <c r="I3718" t="s">
        <v>70400</v>
      </c>
      <c r="J3718" t="s">
        <v>70394</v>
      </c>
      <c r="K3718" t="s">
        <v>70396</v>
      </c>
    </row>
    <row r="3719" spans="1:11" x14ac:dyDescent="0.35">
      <c r="A3719" t="s">
        <v>3728</v>
      </c>
      <c r="B3719" t="s">
        <v>28336</v>
      </c>
      <c r="C3719" t="s">
        <v>70355</v>
      </c>
      <c r="D3719" t="s">
        <v>51382</v>
      </c>
      <c r="E3719">
        <v>727</v>
      </c>
      <c r="G3719" t="s">
        <v>48105</v>
      </c>
      <c r="H3719" t="s">
        <v>70360</v>
      </c>
      <c r="I3719" t="s">
        <v>70413</v>
      </c>
      <c r="J3719" t="s">
        <v>70394</v>
      </c>
      <c r="K3719" t="s">
        <v>70396</v>
      </c>
    </row>
    <row r="3720" spans="1:11" x14ac:dyDescent="0.35">
      <c r="A3720" t="s">
        <v>3729</v>
      </c>
      <c r="B3720" t="s">
        <v>28336</v>
      </c>
      <c r="C3720" t="s">
        <v>70355</v>
      </c>
      <c r="D3720" t="s">
        <v>51383</v>
      </c>
      <c r="E3720">
        <v>727</v>
      </c>
      <c r="G3720" t="s">
        <v>48105</v>
      </c>
      <c r="H3720" t="s">
        <v>70363</v>
      </c>
      <c r="I3720" t="s">
        <v>70400</v>
      </c>
      <c r="J3720" t="s">
        <v>70394</v>
      </c>
      <c r="K3720" t="s">
        <v>70396</v>
      </c>
    </row>
    <row r="3721" spans="1:11" x14ac:dyDescent="0.35">
      <c r="A3721" t="s">
        <v>3730</v>
      </c>
      <c r="B3721" t="s">
        <v>28337</v>
      </c>
      <c r="C3721" t="s">
        <v>70355</v>
      </c>
      <c r="D3721" t="s">
        <v>51384</v>
      </c>
      <c r="E3721">
        <v>727</v>
      </c>
      <c r="G3721" t="s">
        <v>48105</v>
      </c>
      <c r="H3721" t="s">
        <v>70363</v>
      </c>
      <c r="I3721" t="s">
        <v>70400</v>
      </c>
      <c r="J3721" t="s">
        <v>70394</v>
      </c>
      <c r="K3721" t="s">
        <v>70396</v>
      </c>
    </row>
    <row r="3722" spans="1:11" x14ac:dyDescent="0.35">
      <c r="A3722" t="s">
        <v>3731</v>
      </c>
      <c r="B3722" t="s">
        <v>28338</v>
      </c>
      <c r="C3722" t="s">
        <v>70355</v>
      </c>
      <c r="D3722" t="s">
        <v>51385</v>
      </c>
      <c r="E3722">
        <v>727</v>
      </c>
      <c r="G3722" t="s">
        <v>48105</v>
      </c>
      <c r="H3722" t="s">
        <v>70360</v>
      </c>
      <c r="I3722" t="s">
        <v>70413</v>
      </c>
      <c r="J3722" t="s">
        <v>70394</v>
      </c>
      <c r="K3722" t="s">
        <v>70396</v>
      </c>
    </row>
    <row r="3723" spans="1:11" x14ac:dyDescent="0.35">
      <c r="A3723" t="s">
        <v>3732</v>
      </c>
      <c r="B3723" t="s">
        <v>28338</v>
      </c>
      <c r="C3723" t="s">
        <v>70355</v>
      </c>
      <c r="D3723" t="s">
        <v>51386</v>
      </c>
      <c r="E3723">
        <v>727</v>
      </c>
      <c r="G3723" t="s">
        <v>48105</v>
      </c>
      <c r="H3723" t="s">
        <v>70363</v>
      </c>
      <c r="I3723" t="s">
        <v>70400</v>
      </c>
      <c r="J3723" t="s">
        <v>70394</v>
      </c>
      <c r="K3723" t="s">
        <v>70396</v>
      </c>
    </row>
    <row r="3724" spans="1:11" x14ac:dyDescent="0.35">
      <c r="A3724" t="s">
        <v>3733</v>
      </c>
      <c r="B3724" t="s">
        <v>28339</v>
      </c>
      <c r="C3724" t="s">
        <v>70355</v>
      </c>
      <c r="D3724" t="s">
        <v>51387</v>
      </c>
      <c r="E3724">
        <v>727</v>
      </c>
      <c r="G3724" t="s">
        <v>48105</v>
      </c>
      <c r="H3724" t="s">
        <v>70360</v>
      </c>
      <c r="I3724" t="s">
        <v>70413</v>
      </c>
      <c r="J3724" t="s">
        <v>70394</v>
      </c>
      <c r="K3724" t="s">
        <v>70396</v>
      </c>
    </row>
    <row r="3725" spans="1:11" x14ac:dyDescent="0.35">
      <c r="A3725" t="s">
        <v>3734</v>
      </c>
      <c r="B3725" t="s">
        <v>28340</v>
      </c>
      <c r="C3725" t="s">
        <v>70355</v>
      </c>
      <c r="D3725" t="s">
        <v>51388</v>
      </c>
      <c r="E3725">
        <v>727</v>
      </c>
      <c r="G3725" t="s">
        <v>48105</v>
      </c>
      <c r="H3725" t="s">
        <v>70360</v>
      </c>
      <c r="I3725" t="s">
        <v>70413</v>
      </c>
      <c r="J3725" t="s">
        <v>70394</v>
      </c>
      <c r="K3725" t="s">
        <v>70396</v>
      </c>
    </row>
    <row r="3726" spans="1:11" x14ac:dyDescent="0.35">
      <c r="A3726" t="s">
        <v>3735</v>
      </c>
      <c r="B3726" t="s">
        <v>28340</v>
      </c>
      <c r="C3726" t="s">
        <v>70355</v>
      </c>
      <c r="D3726" t="s">
        <v>51389</v>
      </c>
      <c r="E3726">
        <v>727</v>
      </c>
      <c r="G3726" t="s">
        <v>48105</v>
      </c>
      <c r="H3726" t="s">
        <v>70363</v>
      </c>
      <c r="I3726" t="s">
        <v>70400</v>
      </c>
      <c r="J3726" t="s">
        <v>70394</v>
      </c>
      <c r="K3726" t="s">
        <v>70396</v>
      </c>
    </row>
    <row r="3727" spans="1:11" x14ac:dyDescent="0.35">
      <c r="A3727" t="s">
        <v>3736</v>
      </c>
      <c r="B3727" t="s">
        <v>28341</v>
      </c>
      <c r="C3727" t="s">
        <v>70355</v>
      </c>
      <c r="D3727" t="s">
        <v>51390</v>
      </c>
      <c r="E3727">
        <v>727</v>
      </c>
      <c r="G3727" t="s">
        <v>48105</v>
      </c>
      <c r="H3727" t="s">
        <v>70360</v>
      </c>
      <c r="I3727" t="s">
        <v>70413</v>
      </c>
      <c r="J3727" t="s">
        <v>70394</v>
      </c>
      <c r="K3727" t="s">
        <v>70396</v>
      </c>
    </row>
    <row r="3728" spans="1:11" x14ac:dyDescent="0.35">
      <c r="A3728" t="s">
        <v>3737</v>
      </c>
      <c r="B3728" t="s">
        <v>28342</v>
      </c>
      <c r="C3728" t="s">
        <v>70355</v>
      </c>
      <c r="D3728" t="s">
        <v>51391</v>
      </c>
      <c r="E3728">
        <v>727</v>
      </c>
      <c r="G3728" t="s">
        <v>48105</v>
      </c>
      <c r="H3728" t="s">
        <v>70360</v>
      </c>
      <c r="I3728" t="s">
        <v>70413</v>
      </c>
      <c r="J3728" t="s">
        <v>70394</v>
      </c>
      <c r="K3728" t="s">
        <v>70396</v>
      </c>
    </row>
    <row r="3729" spans="1:11" x14ac:dyDescent="0.35">
      <c r="A3729" t="s">
        <v>3738</v>
      </c>
      <c r="B3729" t="s">
        <v>28342</v>
      </c>
      <c r="C3729" t="s">
        <v>70355</v>
      </c>
      <c r="D3729" t="s">
        <v>51392</v>
      </c>
      <c r="E3729">
        <v>727</v>
      </c>
      <c r="G3729" t="s">
        <v>48105</v>
      </c>
      <c r="H3729" t="s">
        <v>70363</v>
      </c>
      <c r="I3729" t="s">
        <v>70400</v>
      </c>
      <c r="J3729" t="s">
        <v>70394</v>
      </c>
      <c r="K3729" t="s">
        <v>70396</v>
      </c>
    </row>
    <row r="3730" spans="1:11" x14ac:dyDescent="0.35">
      <c r="A3730" t="s">
        <v>3739</v>
      </c>
      <c r="B3730" t="s">
        <v>28343</v>
      </c>
      <c r="C3730" t="s">
        <v>70355</v>
      </c>
      <c r="D3730" t="s">
        <v>51393</v>
      </c>
      <c r="E3730">
        <v>727</v>
      </c>
      <c r="G3730" t="s">
        <v>48105</v>
      </c>
      <c r="H3730" t="s">
        <v>70363</v>
      </c>
      <c r="I3730" t="s">
        <v>70400</v>
      </c>
      <c r="J3730" t="s">
        <v>70394</v>
      </c>
      <c r="K3730" t="s">
        <v>70396</v>
      </c>
    </row>
    <row r="3731" spans="1:11" x14ac:dyDescent="0.35">
      <c r="A3731" t="s">
        <v>3740</v>
      </c>
      <c r="B3731" t="s">
        <v>28344</v>
      </c>
      <c r="C3731" t="s">
        <v>70355</v>
      </c>
      <c r="D3731" t="s">
        <v>51394</v>
      </c>
      <c r="E3731">
        <v>727</v>
      </c>
      <c r="G3731" t="s">
        <v>48105</v>
      </c>
      <c r="H3731" t="s">
        <v>70360</v>
      </c>
      <c r="I3731" t="s">
        <v>70413</v>
      </c>
      <c r="J3731" t="s">
        <v>70394</v>
      </c>
      <c r="K3731" t="s">
        <v>70396</v>
      </c>
    </row>
    <row r="3732" spans="1:11" x14ac:dyDescent="0.35">
      <c r="A3732" t="s">
        <v>3741</v>
      </c>
      <c r="B3732" t="s">
        <v>28344</v>
      </c>
      <c r="C3732" t="s">
        <v>70355</v>
      </c>
      <c r="D3732" t="s">
        <v>51395</v>
      </c>
      <c r="E3732">
        <v>727</v>
      </c>
      <c r="G3732" t="s">
        <v>48105</v>
      </c>
      <c r="H3732" t="s">
        <v>70363</v>
      </c>
      <c r="I3732" t="s">
        <v>70400</v>
      </c>
      <c r="J3732" t="s">
        <v>70394</v>
      </c>
      <c r="K3732" t="s">
        <v>70396</v>
      </c>
    </row>
    <row r="3733" spans="1:11" x14ac:dyDescent="0.35">
      <c r="A3733" t="s">
        <v>3742</v>
      </c>
      <c r="B3733" t="s">
        <v>28345</v>
      </c>
      <c r="C3733" t="s">
        <v>70355</v>
      </c>
      <c r="D3733" t="s">
        <v>51396</v>
      </c>
      <c r="E3733">
        <v>727</v>
      </c>
      <c r="G3733" t="s">
        <v>48105</v>
      </c>
      <c r="H3733" t="s">
        <v>70360</v>
      </c>
      <c r="I3733" t="s">
        <v>70413</v>
      </c>
      <c r="J3733" t="s">
        <v>70394</v>
      </c>
      <c r="K3733" t="s">
        <v>70396</v>
      </c>
    </row>
    <row r="3734" spans="1:11" x14ac:dyDescent="0.35">
      <c r="A3734" t="s">
        <v>3743</v>
      </c>
      <c r="B3734" t="s">
        <v>28345</v>
      </c>
      <c r="C3734" t="s">
        <v>70355</v>
      </c>
      <c r="D3734" t="s">
        <v>51397</v>
      </c>
      <c r="E3734">
        <v>727</v>
      </c>
      <c r="G3734" t="s">
        <v>48105</v>
      </c>
      <c r="H3734" t="s">
        <v>70363</v>
      </c>
      <c r="I3734" t="s">
        <v>70400</v>
      </c>
      <c r="J3734" t="s">
        <v>70394</v>
      </c>
      <c r="K3734" t="s">
        <v>70396</v>
      </c>
    </row>
    <row r="3735" spans="1:11" x14ac:dyDescent="0.35">
      <c r="A3735" t="s">
        <v>3744</v>
      </c>
      <c r="B3735" t="s">
        <v>28346</v>
      </c>
      <c r="C3735" t="s">
        <v>70355</v>
      </c>
      <c r="D3735" t="s">
        <v>51398</v>
      </c>
      <c r="E3735">
        <v>727</v>
      </c>
      <c r="G3735" t="s">
        <v>48105</v>
      </c>
      <c r="H3735" t="s">
        <v>70360</v>
      </c>
      <c r="I3735" t="s">
        <v>70413</v>
      </c>
      <c r="J3735" t="s">
        <v>70394</v>
      </c>
      <c r="K3735" t="s">
        <v>70396</v>
      </c>
    </row>
    <row r="3736" spans="1:11" x14ac:dyDescent="0.35">
      <c r="A3736" t="s">
        <v>3745</v>
      </c>
      <c r="B3736" t="s">
        <v>28346</v>
      </c>
      <c r="C3736" t="s">
        <v>70355</v>
      </c>
      <c r="D3736" t="s">
        <v>51399</v>
      </c>
      <c r="E3736">
        <v>727</v>
      </c>
      <c r="G3736" t="s">
        <v>48105</v>
      </c>
      <c r="H3736" t="s">
        <v>70363</v>
      </c>
      <c r="I3736" t="s">
        <v>70400</v>
      </c>
      <c r="J3736" t="s">
        <v>70394</v>
      </c>
      <c r="K3736" t="s">
        <v>70396</v>
      </c>
    </row>
    <row r="3737" spans="1:11" x14ac:dyDescent="0.35">
      <c r="A3737" t="s">
        <v>3746</v>
      </c>
      <c r="B3737" t="s">
        <v>28347</v>
      </c>
      <c r="C3737" t="s">
        <v>70355</v>
      </c>
      <c r="D3737" t="s">
        <v>51400</v>
      </c>
      <c r="E3737">
        <v>727</v>
      </c>
      <c r="G3737" t="s">
        <v>48105</v>
      </c>
      <c r="H3737" t="s">
        <v>70360</v>
      </c>
      <c r="I3737" t="s">
        <v>70413</v>
      </c>
      <c r="J3737" t="s">
        <v>70394</v>
      </c>
      <c r="K3737" t="s">
        <v>70396</v>
      </c>
    </row>
    <row r="3738" spans="1:11" x14ac:dyDescent="0.35">
      <c r="A3738" t="s">
        <v>3747</v>
      </c>
      <c r="B3738" t="s">
        <v>28347</v>
      </c>
      <c r="C3738" t="s">
        <v>70355</v>
      </c>
      <c r="D3738" t="s">
        <v>51401</v>
      </c>
      <c r="E3738">
        <v>727</v>
      </c>
      <c r="G3738" t="s">
        <v>48105</v>
      </c>
      <c r="H3738" t="s">
        <v>70363</v>
      </c>
      <c r="I3738" t="s">
        <v>70400</v>
      </c>
      <c r="J3738" t="s">
        <v>70394</v>
      </c>
      <c r="K3738" t="s">
        <v>70396</v>
      </c>
    </row>
    <row r="3739" spans="1:11" x14ac:dyDescent="0.35">
      <c r="A3739" t="s">
        <v>3748</v>
      </c>
      <c r="B3739" t="s">
        <v>28348</v>
      </c>
      <c r="C3739" t="s">
        <v>70355</v>
      </c>
      <c r="D3739" t="s">
        <v>51402</v>
      </c>
      <c r="E3739">
        <v>727</v>
      </c>
      <c r="G3739" t="s">
        <v>48105</v>
      </c>
      <c r="H3739" t="s">
        <v>70360</v>
      </c>
      <c r="I3739" t="s">
        <v>70413</v>
      </c>
      <c r="J3739" t="s">
        <v>70394</v>
      </c>
      <c r="K3739" t="s">
        <v>70396</v>
      </c>
    </row>
    <row r="3740" spans="1:11" x14ac:dyDescent="0.35">
      <c r="A3740" t="s">
        <v>3749</v>
      </c>
      <c r="B3740" t="s">
        <v>28348</v>
      </c>
      <c r="C3740" t="s">
        <v>70355</v>
      </c>
      <c r="D3740" t="s">
        <v>51403</v>
      </c>
      <c r="E3740">
        <v>727</v>
      </c>
      <c r="G3740" t="s">
        <v>48105</v>
      </c>
      <c r="H3740" t="s">
        <v>70363</v>
      </c>
      <c r="I3740" t="s">
        <v>70400</v>
      </c>
      <c r="J3740" t="s">
        <v>70394</v>
      </c>
      <c r="K3740" t="s">
        <v>70396</v>
      </c>
    </row>
    <row r="3741" spans="1:11" x14ac:dyDescent="0.35">
      <c r="A3741" t="s">
        <v>3750</v>
      </c>
      <c r="B3741" t="s">
        <v>28349</v>
      </c>
      <c r="C3741" t="s">
        <v>70355</v>
      </c>
      <c r="D3741" t="s">
        <v>51404</v>
      </c>
      <c r="E3741">
        <v>727</v>
      </c>
      <c r="G3741" t="s">
        <v>48105</v>
      </c>
      <c r="H3741" t="s">
        <v>70363</v>
      </c>
      <c r="I3741" t="s">
        <v>70400</v>
      </c>
      <c r="J3741" t="s">
        <v>70394</v>
      </c>
      <c r="K3741" t="s">
        <v>70396</v>
      </c>
    </row>
    <row r="3742" spans="1:11" x14ac:dyDescent="0.35">
      <c r="A3742" t="s">
        <v>3751</v>
      </c>
      <c r="B3742" t="s">
        <v>28350</v>
      </c>
      <c r="C3742" t="s">
        <v>70355</v>
      </c>
      <c r="D3742" t="s">
        <v>51405</v>
      </c>
      <c r="E3742">
        <v>727</v>
      </c>
      <c r="G3742" t="s">
        <v>48105</v>
      </c>
      <c r="H3742" t="s">
        <v>70360</v>
      </c>
      <c r="I3742" t="s">
        <v>70413</v>
      </c>
      <c r="J3742" t="s">
        <v>70394</v>
      </c>
      <c r="K3742" t="s">
        <v>70396</v>
      </c>
    </row>
    <row r="3743" spans="1:11" x14ac:dyDescent="0.35">
      <c r="A3743" t="s">
        <v>3752</v>
      </c>
      <c r="B3743" t="s">
        <v>28350</v>
      </c>
      <c r="C3743" t="s">
        <v>70355</v>
      </c>
      <c r="D3743" t="s">
        <v>51406</v>
      </c>
      <c r="E3743">
        <v>727</v>
      </c>
      <c r="G3743" t="s">
        <v>48105</v>
      </c>
      <c r="H3743" t="s">
        <v>70363</v>
      </c>
      <c r="I3743" t="s">
        <v>70400</v>
      </c>
      <c r="J3743" t="s">
        <v>70394</v>
      </c>
      <c r="K3743" t="s">
        <v>70396</v>
      </c>
    </row>
    <row r="3744" spans="1:11" x14ac:dyDescent="0.35">
      <c r="A3744" t="s">
        <v>3753</v>
      </c>
      <c r="B3744" t="s">
        <v>28351</v>
      </c>
      <c r="C3744" t="s">
        <v>70355</v>
      </c>
      <c r="D3744" t="s">
        <v>51407</v>
      </c>
      <c r="E3744">
        <v>727</v>
      </c>
      <c r="G3744" t="s">
        <v>48105</v>
      </c>
      <c r="H3744" t="s">
        <v>70363</v>
      </c>
      <c r="I3744" t="s">
        <v>70400</v>
      </c>
      <c r="J3744" t="s">
        <v>70394</v>
      </c>
      <c r="K3744" t="s">
        <v>70396</v>
      </c>
    </row>
    <row r="3745" spans="1:11" x14ac:dyDescent="0.35">
      <c r="A3745" t="s">
        <v>3754</v>
      </c>
      <c r="B3745" t="s">
        <v>28352</v>
      </c>
      <c r="C3745" t="s">
        <v>70355</v>
      </c>
      <c r="D3745" t="s">
        <v>51408</v>
      </c>
      <c r="E3745">
        <v>727</v>
      </c>
      <c r="G3745" t="s">
        <v>48105</v>
      </c>
      <c r="H3745" t="s">
        <v>70363</v>
      </c>
      <c r="I3745" t="s">
        <v>70400</v>
      </c>
      <c r="J3745" t="s">
        <v>70394</v>
      </c>
      <c r="K3745" t="s">
        <v>70396</v>
      </c>
    </row>
    <row r="3746" spans="1:11" x14ac:dyDescent="0.35">
      <c r="A3746" t="s">
        <v>3755</v>
      </c>
      <c r="B3746" t="s">
        <v>28353</v>
      </c>
      <c r="C3746" t="s">
        <v>70355</v>
      </c>
      <c r="D3746" t="s">
        <v>51409</v>
      </c>
      <c r="E3746">
        <v>727</v>
      </c>
      <c r="G3746" t="s">
        <v>48105</v>
      </c>
      <c r="H3746" t="s">
        <v>70360</v>
      </c>
      <c r="I3746" t="s">
        <v>70413</v>
      </c>
      <c r="J3746" t="s">
        <v>70394</v>
      </c>
      <c r="K3746" t="s">
        <v>70396</v>
      </c>
    </row>
    <row r="3747" spans="1:11" x14ac:dyDescent="0.35">
      <c r="A3747" t="s">
        <v>3756</v>
      </c>
      <c r="B3747" t="s">
        <v>28353</v>
      </c>
      <c r="C3747" t="s">
        <v>70355</v>
      </c>
      <c r="D3747" t="s">
        <v>51410</v>
      </c>
      <c r="E3747">
        <v>727</v>
      </c>
      <c r="G3747" t="s">
        <v>48105</v>
      </c>
      <c r="H3747" t="s">
        <v>70363</v>
      </c>
      <c r="I3747" t="s">
        <v>70400</v>
      </c>
      <c r="J3747" t="s">
        <v>70394</v>
      </c>
      <c r="K3747" t="s">
        <v>70396</v>
      </c>
    </row>
    <row r="3748" spans="1:11" x14ac:dyDescent="0.35">
      <c r="A3748" t="s">
        <v>3757</v>
      </c>
      <c r="B3748" t="s">
        <v>28354</v>
      </c>
      <c r="C3748" t="s">
        <v>70355</v>
      </c>
      <c r="D3748" t="s">
        <v>51411</v>
      </c>
      <c r="E3748">
        <v>727</v>
      </c>
      <c r="G3748" t="s">
        <v>48105</v>
      </c>
      <c r="H3748" t="s">
        <v>70363</v>
      </c>
      <c r="I3748" t="s">
        <v>70400</v>
      </c>
      <c r="J3748" t="s">
        <v>70394</v>
      </c>
      <c r="K3748" t="s">
        <v>70396</v>
      </c>
    </row>
    <row r="3749" spans="1:11" x14ac:dyDescent="0.35">
      <c r="A3749" t="s">
        <v>3758</v>
      </c>
      <c r="B3749" t="s">
        <v>28355</v>
      </c>
      <c r="C3749" t="s">
        <v>70355</v>
      </c>
      <c r="D3749" t="s">
        <v>51412</v>
      </c>
      <c r="E3749">
        <v>727</v>
      </c>
      <c r="G3749" t="s">
        <v>48105</v>
      </c>
      <c r="H3749" t="s">
        <v>70360</v>
      </c>
      <c r="I3749" t="s">
        <v>70413</v>
      </c>
      <c r="J3749" t="s">
        <v>70394</v>
      </c>
      <c r="K3749" t="s">
        <v>70396</v>
      </c>
    </row>
    <row r="3750" spans="1:11" x14ac:dyDescent="0.35">
      <c r="A3750" t="s">
        <v>3759</v>
      </c>
      <c r="B3750" t="s">
        <v>28355</v>
      </c>
      <c r="C3750" t="s">
        <v>70355</v>
      </c>
      <c r="D3750" t="s">
        <v>51413</v>
      </c>
      <c r="E3750">
        <v>727</v>
      </c>
      <c r="G3750" t="s">
        <v>48105</v>
      </c>
      <c r="H3750" t="s">
        <v>70363</v>
      </c>
      <c r="I3750" t="s">
        <v>70400</v>
      </c>
      <c r="J3750" t="s">
        <v>70394</v>
      </c>
      <c r="K3750" t="s">
        <v>70396</v>
      </c>
    </row>
    <row r="3751" spans="1:11" x14ac:dyDescent="0.35">
      <c r="A3751" t="s">
        <v>3760</v>
      </c>
      <c r="B3751" t="s">
        <v>28356</v>
      </c>
      <c r="C3751" t="s">
        <v>70355</v>
      </c>
      <c r="D3751" t="s">
        <v>51414</v>
      </c>
      <c r="E3751">
        <v>727</v>
      </c>
      <c r="G3751" t="s">
        <v>48105</v>
      </c>
      <c r="H3751" t="s">
        <v>70360</v>
      </c>
      <c r="I3751" t="s">
        <v>70413</v>
      </c>
      <c r="J3751" t="s">
        <v>70394</v>
      </c>
      <c r="K3751" t="s">
        <v>70396</v>
      </c>
    </row>
    <row r="3752" spans="1:11" x14ac:dyDescent="0.35">
      <c r="A3752" t="s">
        <v>3761</v>
      </c>
      <c r="B3752" t="s">
        <v>28356</v>
      </c>
      <c r="C3752" t="s">
        <v>70355</v>
      </c>
      <c r="D3752" t="s">
        <v>51415</v>
      </c>
      <c r="E3752">
        <v>727</v>
      </c>
      <c r="G3752" t="s">
        <v>48105</v>
      </c>
      <c r="H3752" t="s">
        <v>70363</v>
      </c>
      <c r="I3752" t="s">
        <v>70400</v>
      </c>
      <c r="J3752" t="s">
        <v>70394</v>
      </c>
      <c r="K3752" t="s">
        <v>70396</v>
      </c>
    </row>
    <row r="3753" spans="1:11" x14ac:dyDescent="0.35">
      <c r="A3753" t="s">
        <v>3762</v>
      </c>
      <c r="B3753" t="s">
        <v>28357</v>
      </c>
      <c r="C3753" t="s">
        <v>70355</v>
      </c>
      <c r="D3753" t="s">
        <v>51416</v>
      </c>
      <c r="E3753">
        <v>727</v>
      </c>
      <c r="G3753" t="s">
        <v>48105</v>
      </c>
      <c r="H3753" t="s">
        <v>70363</v>
      </c>
      <c r="I3753" t="s">
        <v>70400</v>
      </c>
      <c r="J3753" t="s">
        <v>70394</v>
      </c>
      <c r="K3753" t="s">
        <v>70396</v>
      </c>
    </row>
    <row r="3754" spans="1:11" x14ac:dyDescent="0.35">
      <c r="A3754" t="s">
        <v>3763</v>
      </c>
      <c r="B3754" t="s">
        <v>28358</v>
      </c>
      <c r="C3754" t="s">
        <v>70355</v>
      </c>
      <c r="D3754" t="s">
        <v>51417</v>
      </c>
      <c r="E3754">
        <v>727</v>
      </c>
      <c r="G3754" t="s">
        <v>48105</v>
      </c>
      <c r="H3754" t="s">
        <v>70360</v>
      </c>
      <c r="I3754" t="s">
        <v>70413</v>
      </c>
      <c r="J3754" t="s">
        <v>70394</v>
      </c>
      <c r="K3754" t="s">
        <v>70396</v>
      </c>
    </row>
    <row r="3755" spans="1:11" x14ac:dyDescent="0.35">
      <c r="A3755" t="s">
        <v>3764</v>
      </c>
      <c r="B3755" t="s">
        <v>28359</v>
      </c>
      <c r="C3755" t="s">
        <v>70355</v>
      </c>
      <c r="D3755" t="s">
        <v>51418</v>
      </c>
      <c r="E3755">
        <v>727</v>
      </c>
      <c r="G3755" t="s">
        <v>48105</v>
      </c>
      <c r="H3755" t="s">
        <v>70360</v>
      </c>
      <c r="I3755" t="s">
        <v>70413</v>
      </c>
      <c r="J3755" t="s">
        <v>70394</v>
      </c>
      <c r="K3755" t="s">
        <v>70396</v>
      </c>
    </row>
    <row r="3756" spans="1:11" x14ac:dyDescent="0.35">
      <c r="A3756" t="s">
        <v>3765</v>
      </c>
      <c r="B3756" t="s">
        <v>28360</v>
      </c>
      <c r="C3756" t="s">
        <v>70355</v>
      </c>
      <c r="D3756" t="s">
        <v>51419</v>
      </c>
      <c r="E3756">
        <v>727</v>
      </c>
      <c r="G3756" t="s">
        <v>48105</v>
      </c>
      <c r="H3756" t="s">
        <v>70360</v>
      </c>
      <c r="I3756" t="s">
        <v>70413</v>
      </c>
      <c r="J3756" t="s">
        <v>70394</v>
      </c>
      <c r="K3756" t="s">
        <v>70396</v>
      </c>
    </row>
    <row r="3757" spans="1:11" x14ac:dyDescent="0.35">
      <c r="A3757" t="s">
        <v>3766</v>
      </c>
      <c r="B3757" t="s">
        <v>28360</v>
      </c>
      <c r="C3757" t="s">
        <v>70355</v>
      </c>
      <c r="D3757" t="s">
        <v>51420</v>
      </c>
      <c r="E3757">
        <v>727</v>
      </c>
      <c r="G3757" t="s">
        <v>48105</v>
      </c>
      <c r="H3757" t="s">
        <v>70363</v>
      </c>
      <c r="I3757" t="s">
        <v>70400</v>
      </c>
      <c r="J3757" t="s">
        <v>70394</v>
      </c>
      <c r="K3757" t="s">
        <v>70396</v>
      </c>
    </row>
    <row r="3758" spans="1:11" x14ac:dyDescent="0.35">
      <c r="A3758" t="s">
        <v>3767</v>
      </c>
      <c r="B3758" t="s">
        <v>28361</v>
      </c>
      <c r="C3758" t="s">
        <v>70355</v>
      </c>
      <c r="D3758" t="s">
        <v>51421</v>
      </c>
      <c r="E3758">
        <v>727</v>
      </c>
      <c r="G3758" t="s">
        <v>48105</v>
      </c>
      <c r="H3758" t="s">
        <v>70360</v>
      </c>
      <c r="I3758" t="s">
        <v>70413</v>
      </c>
      <c r="J3758" t="s">
        <v>70394</v>
      </c>
      <c r="K3758" t="s">
        <v>70396</v>
      </c>
    </row>
    <row r="3759" spans="1:11" x14ac:dyDescent="0.35">
      <c r="A3759" t="s">
        <v>3768</v>
      </c>
      <c r="B3759" t="s">
        <v>28361</v>
      </c>
      <c r="C3759" t="s">
        <v>70355</v>
      </c>
      <c r="D3759" t="s">
        <v>51422</v>
      </c>
      <c r="E3759">
        <v>727</v>
      </c>
      <c r="G3759" t="s">
        <v>48105</v>
      </c>
      <c r="H3759" t="s">
        <v>70363</v>
      </c>
      <c r="I3759" t="s">
        <v>70400</v>
      </c>
      <c r="J3759" t="s">
        <v>70394</v>
      </c>
      <c r="K3759" t="s">
        <v>70396</v>
      </c>
    </row>
    <row r="3760" spans="1:11" x14ac:dyDescent="0.35">
      <c r="A3760" t="s">
        <v>3769</v>
      </c>
      <c r="B3760" t="s">
        <v>28362</v>
      </c>
      <c r="C3760" t="s">
        <v>70355</v>
      </c>
      <c r="D3760" t="s">
        <v>51423</v>
      </c>
      <c r="E3760">
        <v>727</v>
      </c>
      <c r="G3760" t="s">
        <v>48105</v>
      </c>
      <c r="H3760" t="s">
        <v>70360</v>
      </c>
      <c r="I3760" t="s">
        <v>70413</v>
      </c>
      <c r="J3760" t="s">
        <v>70394</v>
      </c>
      <c r="K3760" t="s">
        <v>70396</v>
      </c>
    </row>
    <row r="3761" spans="1:11" x14ac:dyDescent="0.35">
      <c r="A3761" t="s">
        <v>3770</v>
      </c>
      <c r="B3761" t="s">
        <v>28362</v>
      </c>
      <c r="C3761" t="s">
        <v>70355</v>
      </c>
      <c r="D3761" t="s">
        <v>51424</v>
      </c>
      <c r="E3761">
        <v>727</v>
      </c>
      <c r="G3761" t="s">
        <v>48105</v>
      </c>
      <c r="H3761" t="s">
        <v>70363</v>
      </c>
      <c r="I3761" t="s">
        <v>70400</v>
      </c>
      <c r="J3761" t="s">
        <v>70394</v>
      </c>
      <c r="K3761" t="s">
        <v>70396</v>
      </c>
    </row>
    <row r="3762" spans="1:11" x14ac:dyDescent="0.35">
      <c r="A3762" t="s">
        <v>3771</v>
      </c>
      <c r="B3762" t="s">
        <v>28363</v>
      </c>
      <c r="C3762" t="s">
        <v>70355</v>
      </c>
      <c r="D3762" t="s">
        <v>51425</v>
      </c>
      <c r="E3762">
        <v>727</v>
      </c>
      <c r="G3762" t="s">
        <v>48105</v>
      </c>
      <c r="H3762" t="s">
        <v>70360</v>
      </c>
      <c r="I3762" t="s">
        <v>70413</v>
      </c>
      <c r="J3762" t="s">
        <v>70394</v>
      </c>
      <c r="K3762" t="s">
        <v>70396</v>
      </c>
    </row>
    <row r="3763" spans="1:11" x14ac:dyDescent="0.35">
      <c r="A3763" t="s">
        <v>3772</v>
      </c>
      <c r="B3763" t="s">
        <v>28363</v>
      </c>
      <c r="C3763" t="s">
        <v>70355</v>
      </c>
      <c r="D3763" t="s">
        <v>51426</v>
      </c>
      <c r="E3763">
        <v>727</v>
      </c>
      <c r="G3763" t="s">
        <v>48105</v>
      </c>
      <c r="H3763" t="s">
        <v>70363</v>
      </c>
      <c r="I3763" t="s">
        <v>70400</v>
      </c>
      <c r="J3763" t="s">
        <v>70394</v>
      </c>
      <c r="K3763" t="s">
        <v>70396</v>
      </c>
    </row>
    <row r="3764" spans="1:11" x14ac:dyDescent="0.35">
      <c r="A3764" t="s">
        <v>3773</v>
      </c>
      <c r="B3764" t="s">
        <v>28364</v>
      </c>
      <c r="C3764" t="s">
        <v>70355</v>
      </c>
      <c r="D3764" t="s">
        <v>51427</v>
      </c>
      <c r="E3764">
        <v>727</v>
      </c>
      <c r="G3764" t="s">
        <v>48105</v>
      </c>
      <c r="H3764" t="s">
        <v>70360</v>
      </c>
      <c r="I3764" t="s">
        <v>70413</v>
      </c>
      <c r="J3764" t="s">
        <v>70394</v>
      </c>
      <c r="K3764" t="s">
        <v>70396</v>
      </c>
    </row>
    <row r="3765" spans="1:11" x14ac:dyDescent="0.35">
      <c r="A3765" t="s">
        <v>3774</v>
      </c>
      <c r="B3765" t="s">
        <v>28364</v>
      </c>
      <c r="C3765" t="s">
        <v>70355</v>
      </c>
      <c r="D3765" t="s">
        <v>51428</v>
      </c>
      <c r="E3765">
        <v>727</v>
      </c>
      <c r="G3765" t="s">
        <v>48105</v>
      </c>
      <c r="H3765" t="s">
        <v>70363</v>
      </c>
      <c r="I3765" t="s">
        <v>70400</v>
      </c>
      <c r="J3765" t="s">
        <v>70394</v>
      </c>
      <c r="K3765" t="s">
        <v>70396</v>
      </c>
    </row>
    <row r="3766" spans="1:11" x14ac:dyDescent="0.35">
      <c r="A3766" t="s">
        <v>3775</v>
      </c>
      <c r="B3766" t="s">
        <v>28365</v>
      </c>
      <c r="C3766" t="s">
        <v>70355</v>
      </c>
      <c r="D3766" t="s">
        <v>51429</v>
      </c>
      <c r="E3766">
        <v>727</v>
      </c>
      <c r="G3766" t="s">
        <v>48105</v>
      </c>
      <c r="H3766" t="s">
        <v>70360</v>
      </c>
      <c r="I3766" t="s">
        <v>70413</v>
      </c>
      <c r="J3766" t="s">
        <v>70394</v>
      </c>
      <c r="K3766" t="s">
        <v>70396</v>
      </c>
    </row>
    <row r="3767" spans="1:11" x14ac:dyDescent="0.35">
      <c r="A3767" t="s">
        <v>3776</v>
      </c>
      <c r="B3767" t="s">
        <v>28365</v>
      </c>
      <c r="C3767" t="s">
        <v>70355</v>
      </c>
      <c r="D3767" t="s">
        <v>51430</v>
      </c>
      <c r="E3767">
        <v>727</v>
      </c>
      <c r="G3767" t="s">
        <v>48105</v>
      </c>
      <c r="H3767" t="s">
        <v>70363</v>
      </c>
      <c r="I3767" t="s">
        <v>70400</v>
      </c>
      <c r="J3767" t="s">
        <v>70394</v>
      </c>
      <c r="K3767" t="s">
        <v>70396</v>
      </c>
    </row>
    <row r="3768" spans="1:11" x14ac:dyDescent="0.35">
      <c r="A3768" t="s">
        <v>3777</v>
      </c>
      <c r="B3768" t="s">
        <v>28366</v>
      </c>
      <c r="C3768" t="s">
        <v>70355</v>
      </c>
      <c r="D3768" t="s">
        <v>51431</v>
      </c>
      <c r="E3768">
        <v>727</v>
      </c>
      <c r="G3768" t="s">
        <v>48105</v>
      </c>
      <c r="H3768" t="s">
        <v>70360</v>
      </c>
      <c r="I3768" t="s">
        <v>70413</v>
      </c>
      <c r="J3768" t="s">
        <v>70394</v>
      </c>
      <c r="K3768" t="s">
        <v>70396</v>
      </c>
    </row>
    <row r="3769" spans="1:11" x14ac:dyDescent="0.35">
      <c r="A3769" t="s">
        <v>3778</v>
      </c>
      <c r="B3769" t="s">
        <v>28366</v>
      </c>
      <c r="C3769" t="s">
        <v>70355</v>
      </c>
      <c r="D3769" t="s">
        <v>51432</v>
      </c>
      <c r="E3769">
        <v>727</v>
      </c>
      <c r="G3769" t="s">
        <v>48105</v>
      </c>
      <c r="H3769" t="s">
        <v>70363</v>
      </c>
      <c r="I3769" t="s">
        <v>70400</v>
      </c>
      <c r="J3769" t="s">
        <v>70394</v>
      </c>
      <c r="K3769" t="s">
        <v>70396</v>
      </c>
    </row>
    <row r="3770" spans="1:11" x14ac:dyDescent="0.35">
      <c r="A3770" t="s">
        <v>3779</v>
      </c>
      <c r="B3770" t="s">
        <v>28367</v>
      </c>
      <c r="C3770" t="s">
        <v>70355</v>
      </c>
      <c r="D3770" t="s">
        <v>51433</v>
      </c>
      <c r="E3770">
        <v>727</v>
      </c>
      <c r="G3770" t="s">
        <v>48105</v>
      </c>
      <c r="H3770" t="s">
        <v>70363</v>
      </c>
      <c r="I3770" t="s">
        <v>70400</v>
      </c>
      <c r="J3770" t="s">
        <v>70394</v>
      </c>
      <c r="K3770" t="s">
        <v>70396</v>
      </c>
    </row>
    <row r="3771" spans="1:11" x14ac:dyDescent="0.35">
      <c r="A3771" t="s">
        <v>3780</v>
      </c>
      <c r="B3771" t="s">
        <v>28368</v>
      </c>
      <c r="C3771" t="s">
        <v>70354</v>
      </c>
      <c r="D3771" t="s">
        <v>51434</v>
      </c>
      <c r="E3771">
        <v>727</v>
      </c>
      <c r="G3771" t="s">
        <v>48105</v>
      </c>
      <c r="H3771" t="s">
        <v>70363</v>
      </c>
      <c r="I3771" t="s">
        <v>70400</v>
      </c>
      <c r="J3771" t="s">
        <v>70394</v>
      </c>
      <c r="K3771" t="s">
        <v>70396</v>
      </c>
    </row>
    <row r="3772" spans="1:11" x14ac:dyDescent="0.35">
      <c r="A3772" t="s">
        <v>3781</v>
      </c>
      <c r="B3772" t="s">
        <v>28369</v>
      </c>
      <c r="C3772" t="s">
        <v>70355</v>
      </c>
      <c r="D3772" t="s">
        <v>51435</v>
      </c>
      <c r="E3772">
        <v>727</v>
      </c>
      <c r="G3772" t="s">
        <v>48105</v>
      </c>
      <c r="H3772" t="s">
        <v>70360</v>
      </c>
      <c r="I3772" t="s">
        <v>70413</v>
      </c>
      <c r="J3772" t="s">
        <v>70394</v>
      </c>
      <c r="K3772" t="s">
        <v>70396</v>
      </c>
    </row>
    <row r="3773" spans="1:11" x14ac:dyDescent="0.35">
      <c r="A3773" t="s">
        <v>3782</v>
      </c>
      <c r="B3773" t="s">
        <v>28369</v>
      </c>
      <c r="C3773" t="s">
        <v>70355</v>
      </c>
      <c r="D3773" t="s">
        <v>51436</v>
      </c>
      <c r="E3773">
        <v>727</v>
      </c>
      <c r="G3773" t="s">
        <v>48105</v>
      </c>
      <c r="H3773" t="s">
        <v>70363</v>
      </c>
      <c r="I3773" t="s">
        <v>70400</v>
      </c>
      <c r="J3773" t="s">
        <v>70394</v>
      </c>
      <c r="K3773" t="s">
        <v>70396</v>
      </c>
    </row>
    <row r="3774" spans="1:11" x14ac:dyDescent="0.35">
      <c r="A3774" t="s">
        <v>3783</v>
      </c>
      <c r="B3774" t="s">
        <v>28370</v>
      </c>
      <c r="C3774" t="s">
        <v>70355</v>
      </c>
      <c r="D3774" t="s">
        <v>51437</v>
      </c>
      <c r="E3774">
        <v>727</v>
      </c>
      <c r="G3774" t="s">
        <v>48105</v>
      </c>
      <c r="H3774" t="s">
        <v>70360</v>
      </c>
      <c r="I3774" t="s">
        <v>70413</v>
      </c>
      <c r="J3774" t="s">
        <v>70394</v>
      </c>
      <c r="K3774" t="s">
        <v>70396</v>
      </c>
    </row>
    <row r="3775" spans="1:11" x14ac:dyDescent="0.35">
      <c r="A3775" t="s">
        <v>3784</v>
      </c>
      <c r="B3775" t="s">
        <v>28370</v>
      </c>
      <c r="C3775" t="s">
        <v>70355</v>
      </c>
      <c r="D3775" t="s">
        <v>51438</v>
      </c>
      <c r="E3775">
        <v>727</v>
      </c>
      <c r="G3775" t="s">
        <v>48105</v>
      </c>
      <c r="H3775" t="s">
        <v>70363</v>
      </c>
      <c r="I3775" t="s">
        <v>70400</v>
      </c>
      <c r="J3775" t="s">
        <v>70394</v>
      </c>
      <c r="K3775" t="s">
        <v>70396</v>
      </c>
    </row>
    <row r="3776" spans="1:11" x14ac:dyDescent="0.35">
      <c r="A3776" t="s">
        <v>3785</v>
      </c>
      <c r="B3776" t="s">
        <v>28371</v>
      </c>
      <c r="C3776" t="s">
        <v>70355</v>
      </c>
      <c r="D3776" t="s">
        <v>51439</v>
      </c>
      <c r="E3776">
        <v>727</v>
      </c>
      <c r="G3776" t="s">
        <v>48105</v>
      </c>
      <c r="H3776" t="s">
        <v>70360</v>
      </c>
      <c r="I3776" t="s">
        <v>70413</v>
      </c>
      <c r="J3776" t="s">
        <v>70394</v>
      </c>
      <c r="K3776" t="s">
        <v>70396</v>
      </c>
    </row>
    <row r="3777" spans="1:11" x14ac:dyDescent="0.35">
      <c r="A3777" t="s">
        <v>3786</v>
      </c>
      <c r="B3777" t="s">
        <v>28371</v>
      </c>
      <c r="C3777" t="s">
        <v>70355</v>
      </c>
      <c r="D3777" t="s">
        <v>51440</v>
      </c>
      <c r="E3777">
        <v>727</v>
      </c>
      <c r="G3777" t="s">
        <v>48105</v>
      </c>
      <c r="H3777" t="s">
        <v>70363</v>
      </c>
      <c r="I3777" t="s">
        <v>70400</v>
      </c>
      <c r="J3777" t="s">
        <v>70394</v>
      </c>
      <c r="K3777" t="s">
        <v>70396</v>
      </c>
    </row>
    <row r="3778" spans="1:11" x14ac:dyDescent="0.35">
      <c r="A3778" t="s">
        <v>3787</v>
      </c>
      <c r="B3778" t="s">
        <v>28372</v>
      </c>
      <c r="C3778" t="s">
        <v>70355</v>
      </c>
      <c r="D3778" t="s">
        <v>51441</v>
      </c>
      <c r="E3778">
        <v>727</v>
      </c>
      <c r="G3778" t="s">
        <v>48105</v>
      </c>
      <c r="H3778" t="s">
        <v>70360</v>
      </c>
      <c r="I3778" t="s">
        <v>70413</v>
      </c>
      <c r="J3778" t="s">
        <v>70394</v>
      </c>
      <c r="K3778" t="s">
        <v>70396</v>
      </c>
    </row>
    <row r="3779" spans="1:11" x14ac:dyDescent="0.35">
      <c r="A3779" t="s">
        <v>3788</v>
      </c>
      <c r="B3779" t="s">
        <v>28372</v>
      </c>
      <c r="C3779" t="s">
        <v>70355</v>
      </c>
      <c r="D3779" t="s">
        <v>51442</v>
      </c>
      <c r="E3779">
        <v>727</v>
      </c>
      <c r="G3779" t="s">
        <v>48105</v>
      </c>
      <c r="H3779" t="s">
        <v>70363</v>
      </c>
      <c r="I3779" t="s">
        <v>70400</v>
      </c>
      <c r="J3779" t="s">
        <v>70394</v>
      </c>
      <c r="K3779" t="s">
        <v>70396</v>
      </c>
    </row>
    <row r="3780" spans="1:11" x14ac:dyDescent="0.35">
      <c r="A3780" t="s">
        <v>3789</v>
      </c>
      <c r="B3780" t="s">
        <v>28373</v>
      </c>
      <c r="C3780" t="s">
        <v>70355</v>
      </c>
      <c r="D3780" t="s">
        <v>51443</v>
      </c>
      <c r="E3780">
        <v>727</v>
      </c>
      <c r="G3780" t="s">
        <v>48105</v>
      </c>
      <c r="H3780" t="s">
        <v>70360</v>
      </c>
      <c r="I3780" t="s">
        <v>70413</v>
      </c>
      <c r="J3780" t="s">
        <v>70394</v>
      </c>
      <c r="K3780" t="s">
        <v>70396</v>
      </c>
    </row>
    <row r="3781" spans="1:11" x14ac:dyDescent="0.35">
      <c r="A3781" t="s">
        <v>3790</v>
      </c>
      <c r="B3781" t="s">
        <v>28374</v>
      </c>
      <c r="C3781" t="s">
        <v>70355</v>
      </c>
      <c r="D3781" t="s">
        <v>51444</v>
      </c>
      <c r="E3781">
        <v>727</v>
      </c>
      <c r="G3781" t="s">
        <v>48105</v>
      </c>
      <c r="H3781" t="s">
        <v>70360</v>
      </c>
      <c r="I3781" t="s">
        <v>70413</v>
      </c>
      <c r="J3781" t="s">
        <v>70394</v>
      </c>
      <c r="K3781" t="s">
        <v>70396</v>
      </c>
    </row>
    <row r="3782" spans="1:11" x14ac:dyDescent="0.35">
      <c r="A3782" t="s">
        <v>3791</v>
      </c>
      <c r="B3782" t="s">
        <v>28374</v>
      </c>
      <c r="C3782" t="s">
        <v>70355</v>
      </c>
      <c r="D3782" t="s">
        <v>51445</v>
      </c>
      <c r="E3782">
        <v>727</v>
      </c>
      <c r="G3782" t="s">
        <v>48105</v>
      </c>
      <c r="H3782" t="s">
        <v>70363</v>
      </c>
      <c r="I3782" t="s">
        <v>70400</v>
      </c>
      <c r="J3782" t="s">
        <v>70394</v>
      </c>
      <c r="K3782" t="s">
        <v>70396</v>
      </c>
    </row>
    <row r="3783" spans="1:11" x14ac:dyDescent="0.35">
      <c r="A3783" t="s">
        <v>3792</v>
      </c>
      <c r="B3783" t="s">
        <v>28375</v>
      </c>
      <c r="C3783" t="s">
        <v>70355</v>
      </c>
      <c r="D3783" t="s">
        <v>51446</v>
      </c>
      <c r="E3783">
        <v>727</v>
      </c>
      <c r="G3783" t="s">
        <v>48105</v>
      </c>
      <c r="H3783" t="s">
        <v>70360</v>
      </c>
      <c r="I3783" t="s">
        <v>70413</v>
      </c>
      <c r="J3783" t="s">
        <v>70394</v>
      </c>
      <c r="K3783" t="s">
        <v>70396</v>
      </c>
    </row>
    <row r="3784" spans="1:11" x14ac:dyDescent="0.35">
      <c r="A3784" t="s">
        <v>3793</v>
      </c>
      <c r="B3784" t="s">
        <v>28375</v>
      </c>
      <c r="C3784" t="s">
        <v>70355</v>
      </c>
      <c r="D3784" t="s">
        <v>51447</v>
      </c>
      <c r="E3784">
        <v>727</v>
      </c>
      <c r="G3784" t="s">
        <v>48105</v>
      </c>
      <c r="H3784" t="s">
        <v>70363</v>
      </c>
      <c r="I3784" t="s">
        <v>70400</v>
      </c>
      <c r="J3784" t="s">
        <v>70394</v>
      </c>
      <c r="K3784" t="s">
        <v>70396</v>
      </c>
    </row>
    <row r="3785" spans="1:11" x14ac:dyDescent="0.35">
      <c r="A3785" t="s">
        <v>3794</v>
      </c>
      <c r="B3785" t="s">
        <v>28376</v>
      </c>
      <c r="C3785" t="s">
        <v>70355</v>
      </c>
      <c r="D3785" t="s">
        <v>51448</v>
      </c>
      <c r="E3785">
        <v>727</v>
      </c>
      <c r="G3785" t="s">
        <v>48105</v>
      </c>
      <c r="H3785" t="s">
        <v>70360</v>
      </c>
      <c r="I3785" t="s">
        <v>70413</v>
      </c>
      <c r="J3785" t="s">
        <v>70394</v>
      </c>
      <c r="K3785" t="s">
        <v>70396</v>
      </c>
    </row>
    <row r="3786" spans="1:11" x14ac:dyDescent="0.35">
      <c r="A3786" t="s">
        <v>3795</v>
      </c>
      <c r="B3786" t="s">
        <v>28376</v>
      </c>
      <c r="C3786" t="s">
        <v>70355</v>
      </c>
      <c r="D3786" t="s">
        <v>51449</v>
      </c>
      <c r="E3786">
        <v>727</v>
      </c>
      <c r="G3786" t="s">
        <v>48105</v>
      </c>
      <c r="H3786" t="s">
        <v>70363</v>
      </c>
      <c r="I3786" t="s">
        <v>70400</v>
      </c>
      <c r="J3786" t="s">
        <v>70394</v>
      </c>
      <c r="K3786" t="s">
        <v>70396</v>
      </c>
    </row>
    <row r="3787" spans="1:11" x14ac:dyDescent="0.35">
      <c r="A3787" t="s">
        <v>3796</v>
      </c>
      <c r="B3787" t="s">
        <v>28377</v>
      </c>
      <c r="C3787" t="s">
        <v>70355</v>
      </c>
      <c r="D3787" t="s">
        <v>51450</v>
      </c>
      <c r="E3787">
        <v>727</v>
      </c>
      <c r="G3787" t="s">
        <v>48105</v>
      </c>
      <c r="H3787" t="s">
        <v>70360</v>
      </c>
      <c r="I3787" t="s">
        <v>70413</v>
      </c>
      <c r="J3787" t="s">
        <v>70394</v>
      </c>
      <c r="K3787" t="s">
        <v>70396</v>
      </c>
    </row>
    <row r="3788" spans="1:11" x14ac:dyDescent="0.35">
      <c r="A3788" t="s">
        <v>3797</v>
      </c>
      <c r="B3788" t="s">
        <v>28377</v>
      </c>
      <c r="C3788" t="s">
        <v>70355</v>
      </c>
      <c r="D3788" t="s">
        <v>51451</v>
      </c>
      <c r="E3788">
        <v>727</v>
      </c>
      <c r="G3788" t="s">
        <v>48105</v>
      </c>
      <c r="H3788" t="s">
        <v>70363</v>
      </c>
      <c r="I3788" t="s">
        <v>70400</v>
      </c>
      <c r="J3788" t="s">
        <v>70394</v>
      </c>
      <c r="K3788" t="s">
        <v>70396</v>
      </c>
    </row>
    <row r="3789" spans="1:11" x14ac:dyDescent="0.35">
      <c r="A3789" t="s">
        <v>3798</v>
      </c>
      <c r="B3789" t="s">
        <v>28378</v>
      </c>
      <c r="C3789" t="s">
        <v>70355</v>
      </c>
      <c r="D3789" t="s">
        <v>51452</v>
      </c>
      <c r="E3789">
        <v>727</v>
      </c>
      <c r="G3789" t="s">
        <v>48105</v>
      </c>
      <c r="H3789" t="s">
        <v>70363</v>
      </c>
      <c r="I3789" t="s">
        <v>70400</v>
      </c>
      <c r="J3789" t="s">
        <v>70394</v>
      </c>
      <c r="K3789" t="s">
        <v>70396</v>
      </c>
    </row>
    <row r="3790" spans="1:11" x14ac:dyDescent="0.35">
      <c r="A3790" t="s">
        <v>3799</v>
      </c>
      <c r="B3790" t="s">
        <v>28379</v>
      </c>
      <c r="C3790" t="s">
        <v>70355</v>
      </c>
      <c r="D3790" t="s">
        <v>51453</v>
      </c>
      <c r="E3790">
        <v>727</v>
      </c>
      <c r="G3790" t="s">
        <v>48105</v>
      </c>
      <c r="H3790" t="s">
        <v>70360</v>
      </c>
      <c r="I3790" t="s">
        <v>70413</v>
      </c>
      <c r="J3790" t="s">
        <v>70394</v>
      </c>
      <c r="K3790" t="s">
        <v>70396</v>
      </c>
    </row>
    <row r="3791" spans="1:11" x14ac:dyDescent="0.35">
      <c r="A3791" t="s">
        <v>3800</v>
      </c>
      <c r="B3791" t="s">
        <v>28379</v>
      </c>
      <c r="C3791" t="s">
        <v>70355</v>
      </c>
      <c r="D3791" t="s">
        <v>51454</v>
      </c>
      <c r="E3791">
        <v>727</v>
      </c>
      <c r="G3791" t="s">
        <v>48105</v>
      </c>
      <c r="H3791" t="s">
        <v>70363</v>
      </c>
      <c r="I3791" t="s">
        <v>70400</v>
      </c>
      <c r="J3791" t="s">
        <v>70394</v>
      </c>
      <c r="K3791" t="s">
        <v>70396</v>
      </c>
    </row>
    <row r="3792" spans="1:11" x14ac:dyDescent="0.35">
      <c r="A3792" t="s">
        <v>3801</v>
      </c>
      <c r="B3792" t="s">
        <v>28380</v>
      </c>
      <c r="C3792" t="s">
        <v>70355</v>
      </c>
      <c r="D3792" t="s">
        <v>51455</v>
      </c>
      <c r="E3792">
        <v>727</v>
      </c>
      <c r="G3792" t="s">
        <v>48105</v>
      </c>
      <c r="H3792" t="s">
        <v>70360</v>
      </c>
      <c r="I3792" t="s">
        <v>70413</v>
      </c>
      <c r="J3792" t="s">
        <v>70394</v>
      </c>
      <c r="K3792" t="s">
        <v>70396</v>
      </c>
    </row>
    <row r="3793" spans="1:11" x14ac:dyDescent="0.35">
      <c r="A3793" t="s">
        <v>3802</v>
      </c>
      <c r="B3793" t="s">
        <v>28380</v>
      </c>
      <c r="C3793" t="s">
        <v>70355</v>
      </c>
      <c r="D3793" t="s">
        <v>51456</v>
      </c>
      <c r="E3793">
        <v>727</v>
      </c>
      <c r="G3793" t="s">
        <v>48105</v>
      </c>
      <c r="H3793" t="s">
        <v>70363</v>
      </c>
      <c r="I3793" t="s">
        <v>70400</v>
      </c>
      <c r="J3793" t="s">
        <v>70394</v>
      </c>
      <c r="K3793" t="s">
        <v>70396</v>
      </c>
    </row>
    <row r="3794" spans="1:11" x14ac:dyDescent="0.35">
      <c r="A3794" t="s">
        <v>3803</v>
      </c>
      <c r="B3794" t="s">
        <v>28381</v>
      </c>
      <c r="C3794" t="s">
        <v>70355</v>
      </c>
      <c r="D3794" t="s">
        <v>51457</v>
      </c>
      <c r="E3794">
        <v>727</v>
      </c>
      <c r="G3794" t="s">
        <v>48105</v>
      </c>
      <c r="H3794" t="s">
        <v>70360</v>
      </c>
      <c r="I3794" t="s">
        <v>70413</v>
      </c>
      <c r="J3794" t="s">
        <v>70394</v>
      </c>
      <c r="K3794" t="s">
        <v>70396</v>
      </c>
    </row>
    <row r="3795" spans="1:11" x14ac:dyDescent="0.35">
      <c r="A3795" t="s">
        <v>3804</v>
      </c>
      <c r="B3795" t="s">
        <v>28381</v>
      </c>
      <c r="C3795" t="s">
        <v>70355</v>
      </c>
      <c r="D3795" t="s">
        <v>51458</v>
      </c>
      <c r="E3795">
        <v>727</v>
      </c>
      <c r="G3795" t="s">
        <v>48105</v>
      </c>
      <c r="H3795" t="s">
        <v>70363</v>
      </c>
      <c r="I3795" t="s">
        <v>70400</v>
      </c>
      <c r="J3795" t="s">
        <v>70394</v>
      </c>
      <c r="K3795" t="s">
        <v>70396</v>
      </c>
    </row>
    <row r="3796" spans="1:11" x14ac:dyDescent="0.35">
      <c r="A3796" t="s">
        <v>3805</v>
      </c>
      <c r="B3796" t="s">
        <v>28382</v>
      </c>
      <c r="C3796" t="s">
        <v>70355</v>
      </c>
      <c r="D3796" t="s">
        <v>51459</v>
      </c>
      <c r="E3796">
        <v>727</v>
      </c>
      <c r="G3796" t="s">
        <v>48105</v>
      </c>
      <c r="H3796" t="s">
        <v>70360</v>
      </c>
      <c r="I3796" t="s">
        <v>70413</v>
      </c>
      <c r="J3796" t="s">
        <v>70394</v>
      </c>
      <c r="K3796" t="s">
        <v>70396</v>
      </c>
    </row>
    <row r="3797" spans="1:11" x14ac:dyDescent="0.35">
      <c r="A3797" t="s">
        <v>3806</v>
      </c>
      <c r="B3797" t="s">
        <v>28382</v>
      </c>
      <c r="C3797" t="s">
        <v>70355</v>
      </c>
      <c r="D3797" t="s">
        <v>51460</v>
      </c>
      <c r="E3797">
        <v>727</v>
      </c>
      <c r="G3797" t="s">
        <v>48105</v>
      </c>
      <c r="H3797" t="s">
        <v>70363</v>
      </c>
      <c r="I3797" t="s">
        <v>70400</v>
      </c>
      <c r="J3797" t="s">
        <v>70394</v>
      </c>
      <c r="K3797" t="s">
        <v>70396</v>
      </c>
    </row>
    <row r="3798" spans="1:11" x14ac:dyDescent="0.35">
      <c r="A3798" t="s">
        <v>3807</v>
      </c>
      <c r="B3798" t="s">
        <v>28383</v>
      </c>
      <c r="C3798" t="s">
        <v>70355</v>
      </c>
      <c r="D3798" t="s">
        <v>51461</v>
      </c>
      <c r="E3798">
        <v>726</v>
      </c>
      <c r="G3798" t="s">
        <v>48105</v>
      </c>
      <c r="H3798" t="s">
        <v>70360</v>
      </c>
      <c r="I3798" t="s">
        <v>70413</v>
      </c>
      <c r="J3798" t="s">
        <v>70394</v>
      </c>
      <c r="K3798" t="s">
        <v>70396</v>
      </c>
    </row>
    <row r="3799" spans="1:11" x14ac:dyDescent="0.35">
      <c r="A3799" t="s">
        <v>3808</v>
      </c>
      <c r="B3799" t="s">
        <v>28384</v>
      </c>
      <c r="C3799" t="s">
        <v>70354</v>
      </c>
      <c r="D3799" t="s">
        <v>51462</v>
      </c>
      <c r="E3799">
        <v>726</v>
      </c>
      <c r="G3799" t="s">
        <v>48105</v>
      </c>
      <c r="H3799" t="s">
        <v>70359</v>
      </c>
      <c r="I3799" t="s">
        <v>70420</v>
      </c>
      <c r="J3799" t="s">
        <v>70394</v>
      </c>
      <c r="K3799" t="s">
        <v>70395</v>
      </c>
    </row>
    <row r="3800" spans="1:11" x14ac:dyDescent="0.35">
      <c r="A3800" t="s">
        <v>3809</v>
      </c>
      <c r="B3800" t="s">
        <v>28385</v>
      </c>
      <c r="C3800" t="s">
        <v>70355</v>
      </c>
      <c r="D3800" t="s">
        <v>51463</v>
      </c>
      <c r="E3800">
        <v>726</v>
      </c>
      <c r="G3800" t="s">
        <v>48105</v>
      </c>
      <c r="H3800" t="s">
        <v>70362</v>
      </c>
      <c r="I3800" t="s">
        <v>70425</v>
      </c>
      <c r="J3800" t="s">
        <v>70394</v>
      </c>
      <c r="K3800" t="s">
        <v>70396</v>
      </c>
    </row>
    <row r="3801" spans="1:11" x14ac:dyDescent="0.35">
      <c r="A3801" t="s">
        <v>3810</v>
      </c>
      <c r="B3801" t="s">
        <v>28386</v>
      </c>
      <c r="C3801" t="s">
        <v>70355</v>
      </c>
      <c r="D3801" t="s">
        <v>51464</v>
      </c>
      <c r="E3801">
        <v>726</v>
      </c>
      <c r="G3801" t="s">
        <v>48105</v>
      </c>
      <c r="H3801" t="s">
        <v>70363</v>
      </c>
      <c r="I3801" t="s">
        <v>70400</v>
      </c>
      <c r="J3801" t="s">
        <v>70394</v>
      </c>
      <c r="K3801" t="s">
        <v>70396</v>
      </c>
    </row>
    <row r="3802" spans="1:11" x14ac:dyDescent="0.35">
      <c r="A3802" t="s">
        <v>3811</v>
      </c>
      <c r="B3802" t="s">
        <v>28387</v>
      </c>
      <c r="C3802" t="s">
        <v>70355</v>
      </c>
      <c r="D3802" t="s">
        <v>51465</v>
      </c>
      <c r="E3802">
        <v>726</v>
      </c>
      <c r="G3802" t="s">
        <v>48105</v>
      </c>
      <c r="H3802" t="s">
        <v>70370</v>
      </c>
      <c r="I3802" t="s">
        <v>70432</v>
      </c>
      <c r="J3802" t="s">
        <v>70394</v>
      </c>
      <c r="K3802" t="s">
        <v>70396</v>
      </c>
    </row>
    <row r="3803" spans="1:11" x14ac:dyDescent="0.35">
      <c r="A3803" t="s">
        <v>3812</v>
      </c>
      <c r="B3803" t="s">
        <v>28387</v>
      </c>
      <c r="C3803" t="s">
        <v>70355</v>
      </c>
      <c r="D3803" t="s">
        <v>51465</v>
      </c>
      <c r="E3803">
        <v>726</v>
      </c>
      <c r="G3803" t="s">
        <v>48105</v>
      </c>
      <c r="H3803" t="s">
        <v>70361</v>
      </c>
      <c r="I3803" t="s">
        <v>70403</v>
      </c>
      <c r="J3803" t="s">
        <v>70394</v>
      </c>
      <c r="K3803" t="s">
        <v>70395</v>
      </c>
    </row>
    <row r="3804" spans="1:11" x14ac:dyDescent="0.35">
      <c r="A3804" t="s">
        <v>3813</v>
      </c>
      <c r="B3804" t="s">
        <v>28388</v>
      </c>
      <c r="C3804" t="s">
        <v>70354</v>
      </c>
      <c r="D3804" t="s">
        <v>51466</v>
      </c>
      <c r="E3804">
        <v>726</v>
      </c>
      <c r="G3804" t="s">
        <v>48105</v>
      </c>
      <c r="H3804" t="s">
        <v>70364</v>
      </c>
      <c r="I3804" t="s">
        <v>70406</v>
      </c>
      <c r="J3804" t="s">
        <v>70394</v>
      </c>
      <c r="K3804" t="s">
        <v>70396</v>
      </c>
    </row>
    <row r="3805" spans="1:11" x14ac:dyDescent="0.35">
      <c r="A3805" t="s">
        <v>3814</v>
      </c>
      <c r="B3805" t="s">
        <v>28389</v>
      </c>
      <c r="C3805" t="s">
        <v>70355</v>
      </c>
      <c r="D3805" t="s">
        <v>51467</v>
      </c>
      <c r="E3805">
        <v>726</v>
      </c>
      <c r="G3805" t="s">
        <v>48105</v>
      </c>
      <c r="H3805" t="s">
        <v>70361</v>
      </c>
      <c r="I3805" t="s">
        <v>70403</v>
      </c>
      <c r="J3805" t="s">
        <v>70394</v>
      </c>
      <c r="K3805" t="s">
        <v>70396</v>
      </c>
    </row>
    <row r="3806" spans="1:11" x14ac:dyDescent="0.35">
      <c r="A3806" t="s">
        <v>3815</v>
      </c>
      <c r="B3806" t="s">
        <v>28390</v>
      </c>
      <c r="C3806" t="s">
        <v>70355</v>
      </c>
      <c r="D3806" t="s">
        <v>51468</v>
      </c>
      <c r="E3806">
        <v>726</v>
      </c>
      <c r="G3806" t="s">
        <v>48105</v>
      </c>
      <c r="H3806" t="s">
        <v>70360</v>
      </c>
      <c r="I3806" t="s">
        <v>70413</v>
      </c>
      <c r="J3806" t="s">
        <v>70394</v>
      </c>
      <c r="K3806" t="s">
        <v>70396</v>
      </c>
    </row>
    <row r="3807" spans="1:11" x14ac:dyDescent="0.35">
      <c r="A3807" t="s">
        <v>3816</v>
      </c>
      <c r="B3807" t="s">
        <v>28391</v>
      </c>
      <c r="C3807" t="s">
        <v>70354</v>
      </c>
      <c r="D3807" t="s">
        <v>51469</v>
      </c>
      <c r="E3807">
        <v>726</v>
      </c>
      <c r="G3807" t="s">
        <v>48105</v>
      </c>
      <c r="H3807" t="s">
        <v>70364</v>
      </c>
      <c r="I3807" t="s">
        <v>70406</v>
      </c>
      <c r="J3807" t="s">
        <v>70394</v>
      </c>
      <c r="K3807" t="s">
        <v>70396</v>
      </c>
    </row>
    <row r="3808" spans="1:11" x14ac:dyDescent="0.35">
      <c r="A3808" t="s">
        <v>3817</v>
      </c>
      <c r="B3808" t="s">
        <v>28392</v>
      </c>
      <c r="C3808" t="s">
        <v>70354</v>
      </c>
      <c r="D3808" t="s">
        <v>51470</v>
      </c>
      <c r="E3808">
        <v>726</v>
      </c>
      <c r="G3808" t="s">
        <v>48105</v>
      </c>
      <c r="H3808" t="s">
        <v>70364</v>
      </c>
      <c r="I3808" t="s">
        <v>70406</v>
      </c>
      <c r="J3808" t="s">
        <v>70394</v>
      </c>
      <c r="K3808" t="s">
        <v>70396</v>
      </c>
    </row>
    <row r="3809" spans="1:11" x14ac:dyDescent="0.35">
      <c r="A3809" t="s">
        <v>3818</v>
      </c>
      <c r="B3809" t="s">
        <v>28393</v>
      </c>
      <c r="C3809" t="s">
        <v>70355</v>
      </c>
      <c r="D3809" t="s">
        <v>51471</v>
      </c>
      <c r="E3809">
        <v>726</v>
      </c>
      <c r="G3809" t="s">
        <v>48105</v>
      </c>
      <c r="H3809" t="s">
        <v>70360</v>
      </c>
      <c r="I3809" t="s">
        <v>70413</v>
      </c>
      <c r="J3809" t="s">
        <v>70394</v>
      </c>
      <c r="K3809" t="s">
        <v>70396</v>
      </c>
    </row>
    <row r="3810" spans="1:11" x14ac:dyDescent="0.35">
      <c r="A3810" t="s">
        <v>3819</v>
      </c>
      <c r="B3810" t="s">
        <v>28394</v>
      </c>
      <c r="C3810" t="s">
        <v>70355</v>
      </c>
      <c r="D3810" t="s">
        <v>51472</v>
      </c>
      <c r="E3810">
        <v>726</v>
      </c>
      <c r="G3810" t="s">
        <v>48105</v>
      </c>
      <c r="H3810" t="s">
        <v>70360</v>
      </c>
      <c r="I3810" t="s">
        <v>70413</v>
      </c>
      <c r="J3810" t="s">
        <v>70394</v>
      </c>
      <c r="K3810" t="s">
        <v>70396</v>
      </c>
    </row>
    <row r="3811" spans="1:11" x14ac:dyDescent="0.35">
      <c r="A3811" t="s">
        <v>3820</v>
      </c>
      <c r="B3811" t="s">
        <v>28395</v>
      </c>
      <c r="C3811" t="s">
        <v>70355</v>
      </c>
      <c r="D3811" t="s">
        <v>51473</v>
      </c>
      <c r="E3811">
        <v>726</v>
      </c>
      <c r="G3811" t="s">
        <v>48105</v>
      </c>
      <c r="H3811" t="s">
        <v>70360</v>
      </c>
      <c r="I3811" t="s">
        <v>70413</v>
      </c>
      <c r="J3811" t="s">
        <v>70394</v>
      </c>
      <c r="K3811" t="s">
        <v>70396</v>
      </c>
    </row>
    <row r="3812" spans="1:11" x14ac:dyDescent="0.35">
      <c r="A3812" t="s">
        <v>3821</v>
      </c>
      <c r="B3812" t="s">
        <v>28396</v>
      </c>
      <c r="C3812" t="s">
        <v>70355</v>
      </c>
      <c r="D3812" t="s">
        <v>51474</v>
      </c>
      <c r="E3812">
        <v>726</v>
      </c>
      <c r="G3812" t="s">
        <v>48105</v>
      </c>
      <c r="H3812" t="s">
        <v>70360</v>
      </c>
      <c r="I3812" t="s">
        <v>70413</v>
      </c>
      <c r="J3812" t="s">
        <v>70394</v>
      </c>
      <c r="K3812" t="s">
        <v>70396</v>
      </c>
    </row>
    <row r="3813" spans="1:11" x14ac:dyDescent="0.35">
      <c r="A3813" t="s">
        <v>3822</v>
      </c>
      <c r="B3813" t="s">
        <v>28397</v>
      </c>
      <c r="C3813" t="s">
        <v>70354</v>
      </c>
      <c r="D3813" t="s">
        <v>51475</v>
      </c>
      <c r="E3813">
        <v>726</v>
      </c>
      <c r="G3813" t="s">
        <v>48105</v>
      </c>
      <c r="H3813" t="s">
        <v>70359</v>
      </c>
      <c r="I3813" t="s">
        <v>70420</v>
      </c>
      <c r="J3813" t="s">
        <v>70394</v>
      </c>
      <c r="K3813" t="s">
        <v>70396</v>
      </c>
    </row>
    <row r="3814" spans="1:11" x14ac:dyDescent="0.35">
      <c r="A3814" t="s">
        <v>3823</v>
      </c>
      <c r="B3814" t="s">
        <v>28398</v>
      </c>
      <c r="C3814" t="s">
        <v>70355</v>
      </c>
      <c r="D3814" t="s">
        <v>51476</v>
      </c>
      <c r="E3814">
        <v>726</v>
      </c>
      <c r="G3814" t="s">
        <v>48105</v>
      </c>
      <c r="H3814" t="s">
        <v>70370</v>
      </c>
      <c r="I3814" t="s">
        <v>70432</v>
      </c>
      <c r="J3814" t="s">
        <v>70394</v>
      </c>
      <c r="K3814" t="s">
        <v>70396</v>
      </c>
    </row>
    <row r="3815" spans="1:11" x14ac:dyDescent="0.35">
      <c r="A3815" t="s">
        <v>3824</v>
      </c>
      <c r="B3815" t="s">
        <v>28399</v>
      </c>
      <c r="C3815" t="s">
        <v>70355</v>
      </c>
      <c r="D3815" t="s">
        <v>51477</v>
      </c>
      <c r="E3815">
        <v>726</v>
      </c>
      <c r="G3815" t="s">
        <v>48105</v>
      </c>
      <c r="H3815" t="s">
        <v>70368</v>
      </c>
      <c r="I3815" t="s">
        <v>70407</v>
      </c>
      <c r="J3815" t="s">
        <v>70394</v>
      </c>
      <c r="K3815" t="s">
        <v>70396</v>
      </c>
    </row>
    <row r="3816" spans="1:11" x14ac:dyDescent="0.35">
      <c r="A3816" t="s">
        <v>3825</v>
      </c>
      <c r="B3816" t="s">
        <v>28400</v>
      </c>
      <c r="C3816" t="s">
        <v>70354</v>
      </c>
      <c r="D3816" t="s">
        <v>51478</v>
      </c>
      <c r="E3816">
        <v>726</v>
      </c>
      <c r="G3816" t="s">
        <v>48105</v>
      </c>
      <c r="H3816" t="s">
        <v>70359</v>
      </c>
      <c r="I3816" t="s">
        <v>70420</v>
      </c>
      <c r="J3816" t="s">
        <v>70394</v>
      </c>
      <c r="K3816" t="s">
        <v>70396</v>
      </c>
    </row>
    <row r="3817" spans="1:11" x14ac:dyDescent="0.35">
      <c r="A3817" t="s">
        <v>3826</v>
      </c>
      <c r="B3817" t="s">
        <v>28401</v>
      </c>
      <c r="C3817" t="s">
        <v>70355</v>
      </c>
      <c r="D3817" t="s">
        <v>51479</v>
      </c>
      <c r="E3817">
        <v>726</v>
      </c>
      <c r="G3817" t="s">
        <v>48105</v>
      </c>
      <c r="H3817" t="s">
        <v>70360</v>
      </c>
      <c r="I3817" t="s">
        <v>70413</v>
      </c>
      <c r="J3817" t="s">
        <v>70394</v>
      </c>
      <c r="K3817" t="s">
        <v>70396</v>
      </c>
    </row>
    <row r="3818" spans="1:11" x14ac:dyDescent="0.35">
      <c r="A3818" t="s">
        <v>3827</v>
      </c>
      <c r="B3818" t="s">
        <v>28402</v>
      </c>
      <c r="C3818" t="s">
        <v>70355</v>
      </c>
      <c r="D3818" t="s">
        <v>51480</v>
      </c>
      <c r="E3818">
        <v>726</v>
      </c>
      <c r="G3818" t="s">
        <v>48105</v>
      </c>
      <c r="H3818" t="s">
        <v>70361</v>
      </c>
      <c r="I3818" t="s">
        <v>70403</v>
      </c>
      <c r="J3818" t="s">
        <v>70394</v>
      </c>
      <c r="K3818" t="s">
        <v>70396</v>
      </c>
    </row>
    <row r="3819" spans="1:11" x14ac:dyDescent="0.35">
      <c r="A3819" t="s">
        <v>3828</v>
      </c>
      <c r="B3819" t="s">
        <v>28403</v>
      </c>
      <c r="C3819" t="s">
        <v>70355</v>
      </c>
      <c r="D3819" t="s">
        <v>51481</v>
      </c>
      <c r="E3819">
        <v>726</v>
      </c>
      <c r="G3819" t="s">
        <v>48105</v>
      </c>
      <c r="H3819" t="s">
        <v>70370</v>
      </c>
      <c r="I3819" t="s">
        <v>70432</v>
      </c>
      <c r="J3819" t="s">
        <v>70394</v>
      </c>
      <c r="K3819" t="s">
        <v>70396</v>
      </c>
    </row>
    <row r="3820" spans="1:11" x14ac:dyDescent="0.35">
      <c r="A3820" t="s">
        <v>3829</v>
      </c>
      <c r="B3820" t="s">
        <v>28403</v>
      </c>
      <c r="C3820" t="s">
        <v>70355</v>
      </c>
      <c r="D3820" t="s">
        <v>51481</v>
      </c>
      <c r="E3820">
        <v>726</v>
      </c>
      <c r="G3820" t="s">
        <v>48105</v>
      </c>
      <c r="H3820" t="s">
        <v>70361</v>
      </c>
      <c r="I3820" t="s">
        <v>70403</v>
      </c>
      <c r="J3820" t="s">
        <v>70394</v>
      </c>
      <c r="K3820" t="s">
        <v>70396</v>
      </c>
    </row>
    <row r="3821" spans="1:11" x14ac:dyDescent="0.35">
      <c r="A3821" t="s">
        <v>3830</v>
      </c>
      <c r="B3821" t="s">
        <v>28404</v>
      </c>
      <c r="C3821" t="s">
        <v>70355</v>
      </c>
      <c r="D3821" t="s">
        <v>51482</v>
      </c>
      <c r="E3821">
        <v>726</v>
      </c>
      <c r="G3821" t="s">
        <v>48105</v>
      </c>
      <c r="H3821" t="s">
        <v>70361</v>
      </c>
      <c r="I3821" t="s">
        <v>70403</v>
      </c>
      <c r="J3821" t="s">
        <v>70394</v>
      </c>
      <c r="K3821" t="s">
        <v>70396</v>
      </c>
    </row>
    <row r="3822" spans="1:11" x14ac:dyDescent="0.35">
      <c r="A3822" t="s">
        <v>3831</v>
      </c>
      <c r="B3822" t="s">
        <v>28405</v>
      </c>
      <c r="C3822" t="s">
        <v>70354</v>
      </c>
      <c r="D3822" t="s">
        <v>51483</v>
      </c>
      <c r="E3822">
        <v>726</v>
      </c>
      <c r="G3822" t="s">
        <v>48105</v>
      </c>
      <c r="H3822" t="s">
        <v>70365</v>
      </c>
      <c r="I3822" t="s">
        <v>70419</v>
      </c>
      <c r="J3822" t="s">
        <v>70394</v>
      </c>
      <c r="K3822" t="s">
        <v>70395</v>
      </c>
    </row>
    <row r="3823" spans="1:11" x14ac:dyDescent="0.35">
      <c r="A3823" t="s">
        <v>3832</v>
      </c>
      <c r="B3823" t="s">
        <v>28406</v>
      </c>
      <c r="C3823" t="s">
        <v>70355</v>
      </c>
      <c r="D3823" t="s">
        <v>51484</v>
      </c>
      <c r="E3823">
        <v>726</v>
      </c>
      <c r="G3823" t="s">
        <v>48105</v>
      </c>
      <c r="H3823" t="s">
        <v>70370</v>
      </c>
      <c r="I3823" t="s">
        <v>70432</v>
      </c>
      <c r="J3823" t="s">
        <v>70394</v>
      </c>
      <c r="K3823" t="s">
        <v>70396</v>
      </c>
    </row>
    <row r="3824" spans="1:11" x14ac:dyDescent="0.35">
      <c r="A3824" t="s">
        <v>3833</v>
      </c>
      <c r="B3824" t="s">
        <v>28407</v>
      </c>
      <c r="C3824" t="s">
        <v>70354</v>
      </c>
      <c r="D3824" t="s">
        <v>51485</v>
      </c>
      <c r="E3824">
        <v>726</v>
      </c>
      <c r="G3824" t="s">
        <v>48105</v>
      </c>
      <c r="H3824" t="s">
        <v>70372</v>
      </c>
      <c r="I3824" t="s">
        <v>70401</v>
      </c>
      <c r="J3824" t="s">
        <v>70394</v>
      </c>
      <c r="K3824" t="s">
        <v>70396</v>
      </c>
    </row>
    <row r="3825" spans="1:11" x14ac:dyDescent="0.35">
      <c r="A3825" t="s">
        <v>3834</v>
      </c>
      <c r="B3825" t="s">
        <v>28408</v>
      </c>
      <c r="C3825" t="s">
        <v>70355</v>
      </c>
      <c r="D3825" t="s">
        <v>51486</v>
      </c>
      <c r="E3825">
        <v>726</v>
      </c>
      <c r="G3825" t="s">
        <v>48105</v>
      </c>
      <c r="H3825" t="s">
        <v>70370</v>
      </c>
      <c r="I3825" t="s">
        <v>70432</v>
      </c>
      <c r="J3825" t="s">
        <v>70394</v>
      </c>
      <c r="K3825" t="s">
        <v>70396</v>
      </c>
    </row>
    <row r="3826" spans="1:11" x14ac:dyDescent="0.35">
      <c r="A3826" t="s">
        <v>3835</v>
      </c>
      <c r="B3826" t="s">
        <v>28408</v>
      </c>
      <c r="C3826" t="s">
        <v>70355</v>
      </c>
      <c r="D3826" t="s">
        <v>51486</v>
      </c>
      <c r="E3826">
        <v>726</v>
      </c>
      <c r="G3826" t="s">
        <v>48105</v>
      </c>
      <c r="H3826" t="s">
        <v>70361</v>
      </c>
      <c r="I3826" t="s">
        <v>70403</v>
      </c>
      <c r="J3826" t="s">
        <v>70394</v>
      </c>
      <c r="K3826" t="s">
        <v>70395</v>
      </c>
    </row>
    <row r="3827" spans="1:11" x14ac:dyDescent="0.35">
      <c r="A3827" t="s">
        <v>3836</v>
      </c>
      <c r="B3827" t="s">
        <v>28409</v>
      </c>
      <c r="C3827" t="s">
        <v>70354</v>
      </c>
      <c r="D3827" t="s">
        <v>51487</v>
      </c>
      <c r="E3827">
        <v>726</v>
      </c>
      <c r="G3827" t="s">
        <v>48105</v>
      </c>
      <c r="H3827" t="s">
        <v>70359</v>
      </c>
      <c r="I3827" t="s">
        <v>70420</v>
      </c>
      <c r="J3827" t="s">
        <v>70394</v>
      </c>
      <c r="K3827" t="s">
        <v>70395</v>
      </c>
    </row>
    <row r="3828" spans="1:11" x14ac:dyDescent="0.35">
      <c r="A3828" t="s">
        <v>3837</v>
      </c>
      <c r="B3828" t="s">
        <v>28410</v>
      </c>
      <c r="C3828" t="s">
        <v>70354</v>
      </c>
      <c r="D3828" t="s">
        <v>51488</v>
      </c>
      <c r="E3828">
        <v>726</v>
      </c>
      <c r="G3828" t="s">
        <v>48105</v>
      </c>
      <c r="H3828" t="s">
        <v>70359</v>
      </c>
      <c r="I3828" t="s">
        <v>70420</v>
      </c>
      <c r="J3828" t="s">
        <v>70394</v>
      </c>
      <c r="K3828" t="s">
        <v>70396</v>
      </c>
    </row>
    <row r="3829" spans="1:11" x14ac:dyDescent="0.35">
      <c r="A3829" t="s">
        <v>3838</v>
      </c>
      <c r="B3829" t="s">
        <v>28411</v>
      </c>
      <c r="C3829" t="s">
        <v>70354</v>
      </c>
      <c r="D3829" t="s">
        <v>51489</v>
      </c>
      <c r="E3829">
        <v>726</v>
      </c>
      <c r="G3829" t="s">
        <v>48105</v>
      </c>
      <c r="H3829" t="s">
        <v>70359</v>
      </c>
      <c r="I3829" t="s">
        <v>70420</v>
      </c>
      <c r="J3829" t="s">
        <v>70394</v>
      </c>
      <c r="K3829" t="s">
        <v>70395</v>
      </c>
    </row>
    <row r="3830" spans="1:11" x14ac:dyDescent="0.35">
      <c r="A3830" t="s">
        <v>3839</v>
      </c>
      <c r="B3830" t="s">
        <v>28412</v>
      </c>
      <c r="C3830" t="s">
        <v>70355</v>
      </c>
      <c r="D3830" t="s">
        <v>51490</v>
      </c>
      <c r="E3830">
        <v>726</v>
      </c>
      <c r="G3830" t="s">
        <v>48105</v>
      </c>
      <c r="H3830" t="s">
        <v>70360</v>
      </c>
      <c r="I3830" t="s">
        <v>70413</v>
      </c>
      <c r="J3830" t="s">
        <v>70394</v>
      </c>
      <c r="K3830" t="s">
        <v>70395</v>
      </c>
    </row>
    <row r="3831" spans="1:11" x14ac:dyDescent="0.35">
      <c r="A3831" t="s">
        <v>3840</v>
      </c>
      <c r="B3831" t="s">
        <v>28412</v>
      </c>
      <c r="C3831" t="s">
        <v>70355</v>
      </c>
      <c r="D3831" t="s">
        <v>51490</v>
      </c>
      <c r="E3831">
        <v>726</v>
      </c>
      <c r="G3831" t="s">
        <v>48105</v>
      </c>
      <c r="H3831" t="s">
        <v>70363</v>
      </c>
      <c r="I3831" t="s">
        <v>70400</v>
      </c>
      <c r="J3831" t="s">
        <v>70394</v>
      </c>
      <c r="K3831" t="s">
        <v>70395</v>
      </c>
    </row>
    <row r="3832" spans="1:11" x14ac:dyDescent="0.35">
      <c r="A3832" t="s">
        <v>3841</v>
      </c>
      <c r="B3832" t="s">
        <v>28413</v>
      </c>
      <c r="C3832" t="s">
        <v>70354</v>
      </c>
      <c r="D3832" t="s">
        <v>51491</v>
      </c>
      <c r="E3832">
        <v>726</v>
      </c>
      <c r="G3832" t="s">
        <v>48105</v>
      </c>
      <c r="H3832" t="s">
        <v>70362</v>
      </c>
      <c r="I3832" t="s">
        <v>70425</v>
      </c>
      <c r="J3832" t="s">
        <v>70394</v>
      </c>
      <c r="K3832" t="s">
        <v>70396</v>
      </c>
    </row>
    <row r="3833" spans="1:11" x14ac:dyDescent="0.35">
      <c r="A3833" t="s">
        <v>3842</v>
      </c>
      <c r="B3833" t="s">
        <v>28414</v>
      </c>
      <c r="C3833" t="s">
        <v>70355</v>
      </c>
      <c r="D3833" t="s">
        <v>51492</v>
      </c>
      <c r="E3833">
        <v>726</v>
      </c>
      <c r="G3833" t="s">
        <v>48105</v>
      </c>
      <c r="H3833" t="s">
        <v>70361</v>
      </c>
      <c r="I3833" t="s">
        <v>70403</v>
      </c>
      <c r="J3833" t="s">
        <v>70394</v>
      </c>
      <c r="K3833" t="s">
        <v>70396</v>
      </c>
    </row>
    <row r="3834" spans="1:11" x14ac:dyDescent="0.35">
      <c r="A3834" t="s">
        <v>3843</v>
      </c>
      <c r="B3834" t="s">
        <v>28415</v>
      </c>
      <c r="C3834" t="s">
        <v>70355</v>
      </c>
      <c r="D3834" t="s">
        <v>51493</v>
      </c>
      <c r="E3834">
        <v>726</v>
      </c>
      <c r="G3834" t="s">
        <v>48105</v>
      </c>
      <c r="H3834" t="s">
        <v>70361</v>
      </c>
      <c r="I3834" t="s">
        <v>70403</v>
      </c>
      <c r="J3834" t="s">
        <v>70394</v>
      </c>
      <c r="K3834" t="s">
        <v>70396</v>
      </c>
    </row>
    <row r="3835" spans="1:11" x14ac:dyDescent="0.35">
      <c r="A3835" t="s">
        <v>3844</v>
      </c>
      <c r="B3835" t="s">
        <v>28416</v>
      </c>
      <c r="C3835" t="s">
        <v>70355</v>
      </c>
      <c r="D3835" t="s">
        <v>51494</v>
      </c>
      <c r="E3835">
        <v>726</v>
      </c>
      <c r="G3835" t="s">
        <v>48105</v>
      </c>
      <c r="H3835" t="s">
        <v>70360</v>
      </c>
      <c r="I3835" t="s">
        <v>70413</v>
      </c>
      <c r="J3835" t="s">
        <v>70394</v>
      </c>
      <c r="K3835" t="s">
        <v>70396</v>
      </c>
    </row>
    <row r="3836" spans="1:11" x14ac:dyDescent="0.35">
      <c r="A3836" t="s">
        <v>3845</v>
      </c>
      <c r="B3836" t="s">
        <v>28417</v>
      </c>
      <c r="C3836" t="s">
        <v>70355</v>
      </c>
      <c r="D3836" t="s">
        <v>51495</v>
      </c>
      <c r="E3836">
        <v>726</v>
      </c>
      <c r="G3836" t="s">
        <v>48105</v>
      </c>
      <c r="H3836" t="s">
        <v>70360</v>
      </c>
      <c r="I3836" t="s">
        <v>70413</v>
      </c>
      <c r="J3836" t="s">
        <v>70394</v>
      </c>
      <c r="K3836" t="s">
        <v>70396</v>
      </c>
    </row>
    <row r="3837" spans="1:11" x14ac:dyDescent="0.35">
      <c r="A3837" t="s">
        <v>3846</v>
      </c>
      <c r="B3837" t="s">
        <v>28418</v>
      </c>
      <c r="C3837" t="s">
        <v>70355</v>
      </c>
      <c r="D3837" t="s">
        <v>51496</v>
      </c>
      <c r="E3837">
        <v>726</v>
      </c>
      <c r="G3837" t="s">
        <v>48105</v>
      </c>
      <c r="H3837" t="s">
        <v>70360</v>
      </c>
      <c r="I3837" t="s">
        <v>70413</v>
      </c>
      <c r="J3837" t="s">
        <v>70394</v>
      </c>
      <c r="K3837" t="s">
        <v>70396</v>
      </c>
    </row>
    <row r="3838" spans="1:11" x14ac:dyDescent="0.35">
      <c r="A3838" t="s">
        <v>3847</v>
      </c>
      <c r="B3838" t="s">
        <v>28419</v>
      </c>
      <c r="C3838" t="s">
        <v>70355</v>
      </c>
      <c r="D3838" t="s">
        <v>51497</v>
      </c>
      <c r="E3838">
        <v>726</v>
      </c>
      <c r="G3838" t="s">
        <v>48105</v>
      </c>
      <c r="H3838" t="s">
        <v>70361</v>
      </c>
      <c r="I3838" t="s">
        <v>70403</v>
      </c>
      <c r="J3838" t="s">
        <v>70394</v>
      </c>
      <c r="K3838" t="s">
        <v>70396</v>
      </c>
    </row>
    <row r="3839" spans="1:11" x14ac:dyDescent="0.35">
      <c r="A3839" t="s">
        <v>3848</v>
      </c>
      <c r="B3839" t="s">
        <v>28420</v>
      </c>
      <c r="C3839" t="s">
        <v>70355</v>
      </c>
      <c r="D3839" t="s">
        <v>51498</v>
      </c>
      <c r="E3839">
        <v>726</v>
      </c>
      <c r="G3839" t="s">
        <v>48105</v>
      </c>
      <c r="H3839" t="s">
        <v>70360</v>
      </c>
      <c r="I3839" t="s">
        <v>70413</v>
      </c>
      <c r="J3839" t="s">
        <v>70394</v>
      </c>
      <c r="K3839" t="s">
        <v>70396</v>
      </c>
    </row>
    <row r="3840" spans="1:11" x14ac:dyDescent="0.35">
      <c r="A3840" t="s">
        <v>3849</v>
      </c>
      <c r="B3840" t="s">
        <v>28421</v>
      </c>
      <c r="C3840" t="s">
        <v>70354</v>
      </c>
      <c r="D3840" t="s">
        <v>51499</v>
      </c>
      <c r="E3840">
        <v>726</v>
      </c>
      <c r="G3840" t="s">
        <v>48105</v>
      </c>
      <c r="H3840" t="s">
        <v>70362</v>
      </c>
      <c r="I3840" t="s">
        <v>70425</v>
      </c>
      <c r="J3840" t="s">
        <v>70394</v>
      </c>
      <c r="K3840" t="s">
        <v>70396</v>
      </c>
    </row>
    <row r="3841" spans="1:11" x14ac:dyDescent="0.35">
      <c r="A3841" t="s">
        <v>3850</v>
      </c>
      <c r="B3841" t="s">
        <v>28422</v>
      </c>
      <c r="C3841" t="s">
        <v>70355</v>
      </c>
      <c r="D3841" t="s">
        <v>51500</v>
      </c>
      <c r="E3841">
        <v>726</v>
      </c>
      <c r="G3841" t="s">
        <v>48105</v>
      </c>
      <c r="H3841" t="s">
        <v>70361</v>
      </c>
      <c r="I3841" t="s">
        <v>70403</v>
      </c>
      <c r="J3841" t="s">
        <v>70394</v>
      </c>
      <c r="K3841" t="s">
        <v>70396</v>
      </c>
    </row>
    <row r="3842" spans="1:11" x14ac:dyDescent="0.35">
      <c r="A3842" t="s">
        <v>3851</v>
      </c>
      <c r="B3842" t="s">
        <v>28423</v>
      </c>
      <c r="C3842" t="s">
        <v>70354</v>
      </c>
      <c r="D3842" t="s">
        <v>51501</v>
      </c>
      <c r="E3842">
        <v>726</v>
      </c>
      <c r="G3842" t="s">
        <v>48105</v>
      </c>
      <c r="H3842" t="s">
        <v>70359</v>
      </c>
      <c r="I3842" t="s">
        <v>70420</v>
      </c>
      <c r="J3842" t="s">
        <v>70394</v>
      </c>
      <c r="K3842" t="s">
        <v>70396</v>
      </c>
    </row>
    <row r="3843" spans="1:11" x14ac:dyDescent="0.35">
      <c r="A3843" t="s">
        <v>3852</v>
      </c>
      <c r="B3843" t="s">
        <v>28424</v>
      </c>
      <c r="C3843" t="s">
        <v>70354</v>
      </c>
      <c r="D3843" t="s">
        <v>51502</v>
      </c>
      <c r="E3843">
        <v>726</v>
      </c>
      <c r="G3843" t="s">
        <v>48105</v>
      </c>
      <c r="H3843" t="s">
        <v>70359</v>
      </c>
      <c r="I3843" t="s">
        <v>70420</v>
      </c>
      <c r="J3843" t="s">
        <v>70394</v>
      </c>
      <c r="K3843" t="s">
        <v>70395</v>
      </c>
    </row>
    <row r="3844" spans="1:11" x14ac:dyDescent="0.35">
      <c r="A3844" t="s">
        <v>3853</v>
      </c>
      <c r="B3844" t="s">
        <v>28425</v>
      </c>
      <c r="C3844" t="s">
        <v>70355</v>
      </c>
      <c r="D3844" t="s">
        <v>51503</v>
      </c>
      <c r="E3844">
        <v>726</v>
      </c>
      <c r="G3844" t="s">
        <v>48105</v>
      </c>
      <c r="H3844" t="s">
        <v>70360</v>
      </c>
      <c r="I3844" t="s">
        <v>70413</v>
      </c>
      <c r="J3844" t="s">
        <v>70394</v>
      </c>
      <c r="K3844" t="s">
        <v>70396</v>
      </c>
    </row>
    <row r="3845" spans="1:11" x14ac:dyDescent="0.35">
      <c r="A3845" t="s">
        <v>3854</v>
      </c>
      <c r="B3845" t="s">
        <v>28426</v>
      </c>
      <c r="C3845" t="s">
        <v>70354</v>
      </c>
      <c r="D3845" t="s">
        <v>51504</v>
      </c>
      <c r="E3845">
        <v>726</v>
      </c>
      <c r="G3845" t="s">
        <v>48105</v>
      </c>
      <c r="H3845" t="s">
        <v>70359</v>
      </c>
      <c r="I3845" t="s">
        <v>70420</v>
      </c>
      <c r="J3845" t="s">
        <v>70394</v>
      </c>
      <c r="K3845" t="s">
        <v>70395</v>
      </c>
    </row>
    <row r="3846" spans="1:11" x14ac:dyDescent="0.35">
      <c r="A3846" t="s">
        <v>3855</v>
      </c>
      <c r="B3846" t="s">
        <v>28427</v>
      </c>
      <c r="C3846" t="s">
        <v>70354</v>
      </c>
      <c r="D3846" t="s">
        <v>51505</v>
      </c>
      <c r="E3846">
        <v>726</v>
      </c>
      <c r="G3846" t="s">
        <v>48105</v>
      </c>
      <c r="H3846" t="s">
        <v>70362</v>
      </c>
      <c r="I3846" t="s">
        <v>70425</v>
      </c>
      <c r="J3846" t="s">
        <v>70394</v>
      </c>
      <c r="K3846" t="s">
        <v>70396</v>
      </c>
    </row>
    <row r="3847" spans="1:11" x14ac:dyDescent="0.35">
      <c r="A3847" t="s">
        <v>3856</v>
      </c>
      <c r="B3847" t="s">
        <v>28428</v>
      </c>
      <c r="C3847" t="s">
        <v>70355</v>
      </c>
      <c r="D3847" t="s">
        <v>51506</v>
      </c>
      <c r="E3847">
        <v>726</v>
      </c>
      <c r="G3847" t="s">
        <v>48105</v>
      </c>
      <c r="H3847" t="s">
        <v>70360</v>
      </c>
      <c r="I3847" t="s">
        <v>70413</v>
      </c>
      <c r="J3847" t="s">
        <v>70394</v>
      </c>
      <c r="K3847" t="s">
        <v>70396</v>
      </c>
    </row>
    <row r="3848" spans="1:11" x14ac:dyDescent="0.35">
      <c r="A3848" t="s">
        <v>3857</v>
      </c>
      <c r="B3848" t="s">
        <v>28429</v>
      </c>
      <c r="C3848" t="s">
        <v>70355</v>
      </c>
      <c r="D3848" t="s">
        <v>51507</v>
      </c>
      <c r="E3848">
        <v>726</v>
      </c>
      <c r="G3848" t="s">
        <v>48105</v>
      </c>
      <c r="H3848" t="s">
        <v>70360</v>
      </c>
      <c r="I3848" t="s">
        <v>70413</v>
      </c>
      <c r="J3848" t="s">
        <v>70394</v>
      </c>
      <c r="K3848" t="s">
        <v>70396</v>
      </c>
    </row>
    <row r="3849" spans="1:11" x14ac:dyDescent="0.35">
      <c r="A3849" t="s">
        <v>3858</v>
      </c>
      <c r="B3849" t="s">
        <v>28430</v>
      </c>
      <c r="C3849" t="s">
        <v>70355</v>
      </c>
      <c r="D3849" t="s">
        <v>51508</v>
      </c>
      <c r="E3849">
        <v>726</v>
      </c>
      <c r="G3849" t="s">
        <v>48105</v>
      </c>
      <c r="H3849" t="s">
        <v>70360</v>
      </c>
      <c r="I3849" t="s">
        <v>70413</v>
      </c>
      <c r="J3849" t="s">
        <v>70394</v>
      </c>
      <c r="K3849" t="s">
        <v>70396</v>
      </c>
    </row>
    <row r="3850" spans="1:11" x14ac:dyDescent="0.35">
      <c r="A3850" t="s">
        <v>3859</v>
      </c>
      <c r="B3850" t="s">
        <v>28431</v>
      </c>
      <c r="C3850" t="s">
        <v>70355</v>
      </c>
      <c r="D3850" t="s">
        <v>51509</v>
      </c>
      <c r="E3850">
        <v>726</v>
      </c>
      <c r="G3850" t="s">
        <v>48105</v>
      </c>
      <c r="H3850" t="s">
        <v>70361</v>
      </c>
      <c r="I3850" t="s">
        <v>70403</v>
      </c>
      <c r="J3850" t="s">
        <v>70394</v>
      </c>
      <c r="K3850" t="s">
        <v>70396</v>
      </c>
    </row>
    <row r="3851" spans="1:11" x14ac:dyDescent="0.35">
      <c r="A3851" t="s">
        <v>3860</v>
      </c>
      <c r="B3851" t="s">
        <v>28432</v>
      </c>
      <c r="C3851" t="s">
        <v>70355</v>
      </c>
      <c r="D3851" t="s">
        <v>51510</v>
      </c>
      <c r="E3851">
        <v>726</v>
      </c>
      <c r="G3851" t="s">
        <v>48105</v>
      </c>
      <c r="H3851" t="s">
        <v>70361</v>
      </c>
      <c r="I3851" t="s">
        <v>70403</v>
      </c>
      <c r="J3851" t="s">
        <v>70394</v>
      </c>
      <c r="K3851" t="s">
        <v>70395</v>
      </c>
    </row>
    <row r="3852" spans="1:11" x14ac:dyDescent="0.35">
      <c r="A3852" t="s">
        <v>3861</v>
      </c>
      <c r="B3852" t="s">
        <v>28433</v>
      </c>
      <c r="C3852" t="s">
        <v>70354</v>
      </c>
      <c r="D3852" t="s">
        <v>51511</v>
      </c>
      <c r="E3852">
        <v>726</v>
      </c>
      <c r="G3852" t="s">
        <v>48105</v>
      </c>
      <c r="H3852" t="s">
        <v>70359</v>
      </c>
      <c r="I3852" t="s">
        <v>70420</v>
      </c>
      <c r="J3852" t="s">
        <v>70394</v>
      </c>
      <c r="K3852" t="s">
        <v>70395</v>
      </c>
    </row>
    <row r="3853" spans="1:11" x14ac:dyDescent="0.35">
      <c r="A3853" t="s">
        <v>3862</v>
      </c>
      <c r="B3853" t="s">
        <v>28434</v>
      </c>
      <c r="C3853" t="s">
        <v>70355</v>
      </c>
      <c r="D3853" t="s">
        <v>51512</v>
      </c>
      <c r="E3853">
        <v>726</v>
      </c>
      <c r="G3853" t="s">
        <v>48105</v>
      </c>
      <c r="H3853" t="s">
        <v>70361</v>
      </c>
      <c r="I3853" t="s">
        <v>70403</v>
      </c>
      <c r="J3853" t="s">
        <v>70394</v>
      </c>
      <c r="K3853" t="s">
        <v>70396</v>
      </c>
    </row>
    <row r="3854" spans="1:11" x14ac:dyDescent="0.35">
      <c r="A3854" t="s">
        <v>3863</v>
      </c>
      <c r="B3854" t="s">
        <v>28435</v>
      </c>
      <c r="C3854" t="s">
        <v>70355</v>
      </c>
      <c r="D3854" t="s">
        <v>51513</v>
      </c>
      <c r="E3854">
        <v>726</v>
      </c>
      <c r="G3854" t="s">
        <v>48105</v>
      </c>
      <c r="H3854" t="s">
        <v>70370</v>
      </c>
      <c r="I3854" t="s">
        <v>70432</v>
      </c>
      <c r="J3854" t="s">
        <v>70394</v>
      </c>
      <c r="K3854" t="s">
        <v>70396</v>
      </c>
    </row>
    <row r="3855" spans="1:11" x14ac:dyDescent="0.35">
      <c r="A3855" t="s">
        <v>3864</v>
      </c>
      <c r="B3855" t="s">
        <v>28435</v>
      </c>
      <c r="C3855" t="s">
        <v>70355</v>
      </c>
      <c r="D3855" t="s">
        <v>51513</v>
      </c>
      <c r="E3855">
        <v>726</v>
      </c>
      <c r="G3855" t="s">
        <v>48105</v>
      </c>
      <c r="H3855" t="s">
        <v>70361</v>
      </c>
      <c r="I3855" t="s">
        <v>70403</v>
      </c>
      <c r="J3855" t="s">
        <v>70394</v>
      </c>
      <c r="K3855" t="s">
        <v>70395</v>
      </c>
    </row>
    <row r="3856" spans="1:11" x14ac:dyDescent="0.35">
      <c r="A3856" t="s">
        <v>3865</v>
      </c>
      <c r="B3856" t="s">
        <v>28436</v>
      </c>
      <c r="C3856" t="s">
        <v>70355</v>
      </c>
      <c r="D3856" t="s">
        <v>51514</v>
      </c>
      <c r="E3856">
        <v>726</v>
      </c>
      <c r="G3856" t="s">
        <v>48105</v>
      </c>
      <c r="H3856" t="s">
        <v>70368</v>
      </c>
      <c r="I3856" t="s">
        <v>70407</v>
      </c>
      <c r="J3856" t="s">
        <v>70394</v>
      </c>
      <c r="K3856" t="s">
        <v>70396</v>
      </c>
    </row>
    <row r="3857" spans="1:11" x14ac:dyDescent="0.35">
      <c r="A3857" t="s">
        <v>3866</v>
      </c>
      <c r="B3857" t="s">
        <v>28437</v>
      </c>
      <c r="C3857" t="s">
        <v>70355</v>
      </c>
      <c r="D3857" t="s">
        <v>51515</v>
      </c>
      <c r="E3857">
        <v>726</v>
      </c>
      <c r="G3857" t="s">
        <v>48105</v>
      </c>
      <c r="H3857" t="s">
        <v>70360</v>
      </c>
      <c r="I3857" t="s">
        <v>70413</v>
      </c>
      <c r="J3857" t="s">
        <v>70394</v>
      </c>
      <c r="K3857" t="s">
        <v>70396</v>
      </c>
    </row>
    <row r="3858" spans="1:11" x14ac:dyDescent="0.35">
      <c r="A3858" t="s">
        <v>3867</v>
      </c>
      <c r="B3858" t="s">
        <v>28438</v>
      </c>
      <c r="C3858" t="s">
        <v>70355</v>
      </c>
      <c r="D3858" t="s">
        <v>51516</v>
      </c>
      <c r="E3858">
        <v>726</v>
      </c>
      <c r="G3858" t="s">
        <v>48105</v>
      </c>
      <c r="H3858" t="s">
        <v>70360</v>
      </c>
      <c r="I3858" t="s">
        <v>70413</v>
      </c>
      <c r="J3858" t="s">
        <v>70394</v>
      </c>
      <c r="K3858" t="s">
        <v>70396</v>
      </c>
    </row>
    <row r="3859" spans="1:11" x14ac:dyDescent="0.35">
      <c r="A3859" t="s">
        <v>3868</v>
      </c>
      <c r="B3859" t="s">
        <v>28439</v>
      </c>
      <c r="C3859" t="s">
        <v>70355</v>
      </c>
      <c r="D3859" t="s">
        <v>51517</v>
      </c>
      <c r="E3859">
        <v>726</v>
      </c>
      <c r="G3859" t="s">
        <v>48105</v>
      </c>
      <c r="H3859" t="s">
        <v>70361</v>
      </c>
      <c r="I3859" t="s">
        <v>70403</v>
      </c>
      <c r="J3859" t="s">
        <v>70394</v>
      </c>
      <c r="K3859" t="s">
        <v>70396</v>
      </c>
    </row>
    <row r="3860" spans="1:11" x14ac:dyDescent="0.35">
      <c r="A3860" t="s">
        <v>3869</v>
      </c>
      <c r="B3860" t="s">
        <v>28440</v>
      </c>
      <c r="C3860" t="s">
        <v>70355</v>
      </c>
      <c r="D3860" t="s">
        <v>51518</v>
      </c>
      <c r="E3860">
        <v>726</v>
      </c>
      <c r="G3860" t="s">
        <v>48105</v>
      </c>
      <c r="H3860" t="s">
        <v>70360</v>
      </c>
      <c r="I3860" t="s">
        <v>70413</v>
      </c>
      <c r="J3860" t="s">
        <v>70394</v>
      </c>
      <c r="K3860" t="s">
        <v>70396</v>
      </c>
    </row>
    <row r="3861" spans="1:11" x14ac:dyDescent="0.35">
      <c r="A3861" t="s">
        <v>3870</v>
      </c>
      <c r="B3861" t="s">
        <v>28441</v>
      </c>
      <c r="C3861" t="s">
        <v>70355</v>
      </c>
      <c r="D3861" t="s">
        <v>51519</v>
      </c>
      <c r="E3861">
        <v>726</v>
      </c>
      <c r="G3861" t="s">
        <v>48105</v>
      </c>
      <c r="H3861" t="s">
        <v>70360</v>
      </c>
      <c r="I3861" t="s">
        <v>70413</v>
      </c>
      <c r="J3861" t="s">
        <v>70394</v>
      </c>
      <c r="K3861" t="s">
        <v>70396</v>
      </c>
    </row>
    <row r="3862" spans="1:11" x14ac:dyDescent="0.35">
      <c r="A3862" t="s">
        <v>3871</v>
      </c>
      <c r="B3862" t="s">
        <v>28442</v>
      </c>
      <c r="C3862" t="s">
        <v>70355</v>
      </c>
      <c r="D3862" t="s">
        <v>51520</v>
      </c>
      <c r="E3862">
        <v>726</v>
      </c>
      <c r="G3862" t="s">
        <v>48105</v>
      </c>
      <c r="H3862" t="s">
        <v>70368</v>
      </c>
      <c r="I3862" t="s">
        <v>70407</v>
      </c>
      <c r="J3862" t="s">
        <v>70394</v>
      </c>
      <c r="K3862" t="s">
        <v>70396</v>
      </c>
    </row>
    <row r="3863" spans="1:11" x14ac:dyDescent="0.35">
      <c r="A3863" t="s">
        <v>3872</v>
      </c>
      <c r="B3863" t="s">
        <v>28443</v>
      </c>
      <c r="C3863" t="s">
        <v>70354</v>
      </c>
      <c r="D3863" t="s">
        <v>51521</v>
      </c>
      <c r="E3863">
        <v>726</v>
      </c>
      <c r="G3863" t="s">
        <v>48105</v>
      </c>
      <c r="H3863" t="s">
        <v>70362</v>
      </c>
      <c r="I3863" t="s">
        <v>70425</v>
      </c>
      <c r="J3863" t="s">
        <v>70394</v>
      </c>
      <c r="K3863" t="s">
        <v>70396</v>
      </c>
    </row>
    <row r="3864" spans="1:11" x14ac:dyDescent="0.35">
      <c r="A3864" t="s">
        <v>3873</v>
      </c>
      <c r="B3864" t="s">
        <v>28444</v>
      </c>
      <c r="C3864" t="s">
        <v>70354</v>
      </c>
      <c r="D3864" t="s">
        <v>51522</v>
      </c>
      <c r="E3864">
        <v>726</v>
      </c>
      <c r="G3864" t="s">
        <v>48105</v>
      </c>
      <c r="H3864" t="s">
        <v>70359</v>
      </c>
      <c r="I3864" t="s">
        <v>70420</v>
      </c>
      <c r="J3864" t="s">
        <v>70394</v>
      </c>
      <c r="K3864" t="s">
        <v>70395</v>
      </c>
    </row>
    <row r="3865" spans="1:11" x14ac:dyDescent="0.35">
      <c r="A3865" t="s">
        <v>3874</v>
      </c>
      <c r="B3865" t="s">
        <v>28445</v>
      </c>
      <c r="C3865" t="s">
        <v>70355</v>
      </c>
      <c r="D3865" t="s">
        <v>51523</v>
      </c>
      <c r="E3865">
        <v>726</v>
      </c>
      <c r="G3865" t="s">
        <v>48105</v>
      </c>
      <c r="H3865" t="s">
        <v>70361</v>
      </c>
      <c r="I3865" t="s">
        <v>70403</v>
      </c>
      <c r="J3865" t="s">
        <v>70394</v>
      </c>
      <c r="K3865" t="s">
        <v>70396</v>
      </c>
    </row>
    <row r="3866" spans="1:11" x14ac:dyDescent="0.35">
      <c r="A3866" t="s">
        <v>3875</v>
      </c>
      <c r="B3866" t="s">
        <v>28446</v>
      </c>
      <c r="C3866" t="s">
        <v>70354</v>
      </c>
      <c r="D3866" t="s">
        <v>51524</v>
      </c>
      <c r="E3866">
        <v>726</v>
      </c>
      <c r="G3866" t="s">
        <v>48107</v>
      </c>
      <c r="H3866" t="s">
        <v>70359</v>
      </c>
      <c r="I3866" t="s">
        <v>70420</v>
      </c>
      <c r="J3866" t="s">
        <v>70394</v>
      </c>
      <c r="K3866" t="s">
        <v>70396</v>
      </c>
    </row>
    <row r="3867" spans="1:11" x14ac:dyDescent="0.35">
      <c r="A3867" t="s">
        <v>3876</v>
      </c>
      <c r="B3867" t="s">
        <v>28447</v>
      </c>
      <c r="C3867" t="s">
        <v>70355</v>
      </c>
      <c r="D3867" t="s">
        <v>51525</v>
      </c>
      <c r="E3867">
        <v>726</v>
      </c>
      <c r="G3867" t="s">
        <v>48105</v>
      </c>
      <c r="H3867" t="s">
        <v>70361</v>
      </c>
      <c r="I3867" t="s">
        <v>70403</v>
      </c>
      <c r="J3867" t="s">
        <v>70394</v>
      </c>
      <c r="K3867" t="s">
        <v>70396</v>
      </c>
    </row>
    <row r="3868" spans="1:11" x14ac:dyDescent="0.35">
      <c r="A3868" t="s">
        <v>3877</v>
      </c>
      <c r="B3868" t="s">
        <v>28448</v>
      </c>
      <c r="C3868" t="s">
        <v>70355</v>
      </c>
      <c r="D3868" t="s">
        <v>51526</v>
      </c>
      <c r="E3868">
        <v>726</v>
      </c>
      <c r="G3868" t="s">
        <v>48105</v>
      </c>
      <c r="H3868" t="s">
        <v>70361</v>
      </c>
      <c r="I3868" t="s">
        <v>70403</v>
      </c>
      <c r="J3868" t="s">
        <v>70394</v>
      </c>
      <c r="K3868" t="s">
        <v>70396</v>
      </c>
    </row>
    <row r="3869" spans="1:11" x14ac:dyDescent="0.35">
      <c r="A3869" t="s">
        <v>3878</v>
      </c>
      <c r="B3869" t="s">
        <v>28449</v>
      </c>
      <c r="C3869" t="s">
        <v>70355</v>
      </c>
      <c r="D3869" t="s">
        <v>51527</v>
      </c>
      <c r="E3869">
        <v>726</v>
      </c>
      <c r="G3869" t="s">
        <v>48105</v>
      </c>
      <c r="H3869" t="s">
        <v>70364</v>
      </c>
      <c r="I3869" t="s">
        <v>70406</v>
      </c>
      <c r="J3869" t="s">
        <v>70394</v>
      </c>
      <c r="K3869" t="s">
        <v>70396</v>
      </c>
    </row>
    <row r="3870" spans="1:11" x14ac:dyDescent="0.35">
      <c r="A3870" t="s">
        <v>3879</v>
      </c>
      <c r="B3870" t="s">
        <v>28450</v>
      </c>
      <c r="C3870" t="s">
        <v>70355</v>
      </c>
      <c r="D3870" t="s">
        <v>51528</v>
      </c>
      <c r="E3870">
        <v>726</v>
      </c>
      <c r="G3870" t="s">
        <v>48105</v>
      </c>
      <c r="H3870" t="s">
        <v>70362</v>
      </c>
      <c r="I3870" t="s">
        <v>70425</v>
      </c>
      <c r="J3870" t="s">
        <v>70394</v>
      </c>
      <c r="K3870" t="s">
        <v>70395</v>
      </c>
    </row>
    <row r="3871" spans="1:11" x14ac:dyDescent="0.35">
      <c r="A3871" t="s">
        <v>3880</v>
      </c>
      <c r="B3871" t="s">
        <v>28451</v>
      </c>
      <c r="C3871" t="s">
        <v>70355</v>
      </c>
      <c r="D3871" t="s">
        <v>51529</v>
      </c>
      <c r="E3871">
        <v>726</v>
      </c>
      <c r="G3871" t="s">
        <v>48105</v>
      </c>
      <c r="H3871" t="s">
        <v>70359</v>
      </c>
      <c r="I3871" t="s">
        <v>70420</v>
      </c>
      <c r="J3871" t="s">
        <v>70394</v>
      </c>
      <c r="K3871" t="s">
        <v>70395</v>
      </c>
    </row>
    <row r="3872" spans="1:11" x14ac:dyDescent="0.35">
      <c r="A3872" t="s">
        <v>3881</v>
      </c>
      <c r="B3872" t="s">
        <v>28452</v>
      </c>
      <c r="C3872" t="s">
        <v>70354</v>
      </c>
      <c r="D3872" t="s">
        <v>51506</v>
      </c>
      <c r="E3872">
        <v>726</v>
      </c>
      <c r="G3872" t="s">
        <v>48105</v>
      </c>
      <c r="H3872" t="s">
        <v>70359</v>
      </c>
      <c r="I3872" t="s">
        <v>70420</v>
      </c>
      <c r="J3872" t="s">
        <v>70394</v>
      </c>
      <c r="K3872" t="s">
        <v>70396</v>
      </c>
    </row>
    <row r="3873" spans="1:11" x14ac:dyDescent="0.35">
      <c r="A3873" t="s">
        <v>3882</v>
      </c>
      <c r="B3873" t="s">
        <v>28453</v>
      </c>
      <c r="C3873" t="s">
        <v>70354</v>
      </c>
      <c r="D3873" t="s">
        <v>51530</v>
      </c>
      <c r="E3873">
        <v>726</v>
      </c>
      <c r="G3873" t="s">
        <v>48105</v>
      </c>
      <c r="H3873" t="s">
        <v>70362</v>
      </c>
      <c r="I3873" t="s">
        <v>70425</v>
      </c>
      <c r="J3873" t="s">
        <v>70394</v>
      </c>
      <c r="K3873" t="s">
        <v>70395</v>
      </c>
    </row>
    <row r="3874" spans="1:11" x14ac:dyDescent="0.35">
      <c r="A3874" t="s">
        <v>3883</v>
      </c>
      <c r="B3874" t="s">
        <v>28454</v>
      </c>
      <c r="C3874" t="s">
        <v>70354</v>
      </c>
      <c r="D3874" t="s">
        <v>51531</v>
      </c>
      <c r="E3874">
        <v>726</v>
      </c>
      <c r="G3874" t="s">
        <v>48105</v>
      </c>
      <c r="H3874" t="s">
        <v>70362</v>
      </c>
      <c r="I3874" t="s">
        <v>70425</v>
      </c>
      <c r="J3874" t="s">
        <v>70394</v>
      </c>
      <c r="K3874" t="s">
        <v>70395</v>
      </c>
    </row>
    <row r="3875" spans="1:11" x14ac:dyDescent="0.35">
      <c r="A3875" t="s">
        <v>3884</v>
      </c>
      <c r="B3875" t="s">
        <v>28455</v>
      </c>
      <c r="C3875" t="s">
        <v>70355</v>
      </c>
      <c r="D3875" t="s">
        <v>51532</v>
      </c>
      <c r="E3875">
        <v>726</v>
      </c>
      <c r="G3875" t="s">
        <v>48105</v>
      </c>
      <c r="H3875" t="s">
        <v>70360</v>
      </c>
      <c r="I3875" t="s">
        <v>70413</v>
      </c>
      <c r="J3875" t="s">
        <v>70394</v>
      </c>
      <c r="K3875" t="s">
        <v>70396</v>
      </c>
    </row>
    <row r="3876" spans="1:11" x14ac:dyDescent="0.35">
      <c r="A3876" t="s">
        <v>3885</v>
      </c>
      <c r="B3876" t="s">
        <v>28456</v>
      </c>
      <c r="C3876" t="s">
        <v>70355</v>
      </c>
      <c r="D3876" t="s">
        <v>51533</v>
      </c>
      <c r="E3876">
        <v>726</v>
      </c>
      <c r="G3876" t="s">
        <v>48105</v>
      </c>
      <c r="H3876" t="s">
        <v>70361</v>
      </c>
      <c r="I3876" t="s">
        <v>70403</v>
      </c>
      <c r="J3876" t="s">
        <v>70394</v>
      </c>
      <c r="K3876" t="s">
        <v>70396</v>
      </c>
    </row>
    <row r="3877" spans="1:11" x14ac:dyDescent="0.35">
      <c r="A3877" t="s">
        <v>3886</v>
      </c>
      <c r="B3877" t="s">
        <v>28457</v>
      </c>
      <c r="C3877" t="s">
        <v>70355</v>
      </c>
      <c r="D3877" t="s">
        <v>51534</v>
      </c>
      <c r="E3877">
        <v>726</v>
      </c>
      <c r="G3877" t="s">
        <v>48105</v>
      </c>
      <c r="H3877" t="s">
        <v>70360</v>
      </c>
      <c r="I3877" t="s">
        <v>70413</v>
      </c>
      <c r="J3877" t="s">
        <v>70394</v>
      </c>
      <c r="K3877" t="s">
        <v>70396</v>
      </c>
    </row>
    <row r="3878" spans="1:11" x14ac:dyDescent="0.35">
      <c r="A3878" t="s">
        <v>3887</v>
      </c>
      <c r="B3878" t="s">
        <v>28458</v>
      </c>
      <c r="C3878" t="s">
        <v>70355</v>
      </c>
      <c r="D3878" t="s">
        <v>51535</v>
      </c>
      <c r="E3878">
        <v>726</v>
      </c>
      <c r="G3878" t="s">
        <v>48105</v>
      </c>
      <c r="H3878" t="s">
        <v>70361</v>
      </c>
      <c r="I3878" t="s">
        <v>70403</v>
      </c>
      <c r="J3878" t="s">
        <v>70394</v>
      </c>
      <c r="K3878" t="s">
        <v>70396</v>
      </c>
    </row>
    <row r="3879" spans="1:11" x14ac:dyDescent="0.35">
      <c r="A3879" t="s">
        <v>3888</v>
      </c>
      <c r="B3879" t="s">
        <v>28459</v>
      </c>
      <c r="C3879" t="s">
        <v>70355</v>
      </c>
      <c r="D3879" t="s">
        <v>51536</v>
      </c>
      <c r="E3879">
        <v>726</v>
      </c>
      <c r="G3879" t="s">
        <v>48105</v>
      </c>
      <c r="H3879" t="s">
        <v>70368</v>
      </c>
      <c r="I3879" t="s">
        <v>70407</v>
      </c>
      <c r="J3879" t="s">
        <v>70394</v>
      </c>
      <c r="K3879" t="s">
        <v>70396</v>
      </c>
    </row>
    <row r="3880" spans="1:11" x14ac:dyDescent="0.35">
      <c r="A3880" t="s">
        <v>3889</v>
      </c>
      <c r="B3880" t="s">
        <v>28460</v>
      </c>
      <c r="C3880" t="s">
        <v>70355</v>
      </c>
      <c r="D3880" t="s">
        <v>51537</v>
      </c>
      <c r="E3880">
        <v>726</v>
      </c>
      <c r="G3880" t="s">
        <v>48105</v>
      </c>
      <c r="H3880" t="s">
        <v>70361</v>
      </c>
      <c r="I3880" t="s">
        <v>70403</v>
      </c>
      <c r="J3880" t="s">
        <v>70394</v>
      </c>
      <c r="K3880" t="s">
        <v>70396</v>
      </c>
    </row>
    <row r="3881" spans="1:11" x14ac:dyDescent="0.35">
      <c r="A3881" t="s">
        <v>3890</v>
      </c>
      <c r="B3881" t="s">
        <v>28461</v>
      </c>
      <c r="C3881" t="s">
        <v>70355</v>
      </c>
      <c r="D3881" t="s">
        <v>51538</v>
      </c>
      <c r="E3881">
        <v>726</v>
      </c>
      <c r="G3881" t="s">
        <v>48105</v>
      </c>
      <c r="H3881" t="s">
        <v>70360</v>
      </c>
      <c r="I3881" t="s">
        <v>70413</v>
      </c>
      <c r="J3881" t="s">
        <v>70394</v>
      </c>
      <c r="K3881" t="s">
        <v>70396</v>
      </c>
    </row>
    <row r="3882" spans="1:11" x14ac:dyDescent="0.35">
      <c r="A3882" t="s">
        <v>3891</v>
      </c>
      <c r="B3882" t="s">
        <v>28462</v>
      </c>
      <c r="C3882" t="s">
        <v>70355</v>
      </c>
      <c r="D3882" t="s">
        <v>51539</v>
      </c>
      <c r="E3882">
        <v>726</v>
      </c>
      <c r="G3882" t="s">
        <v>48105</v>
      </c>
      <c r="H3882" t="s">
        <v>70360</v>
      </c>
      <c r="I3882" t="s">
        <v>70413</v>
      </c>
      <c r="J3882" t="s">
        <v>70394</v>
      </c>
      <c r="K3882" t="s">
        <v>70396</v>
      </c>
    </row>
    <row r="3883" spans="1:11" x14ac:dyDescent="0.35">
      <c r="A3883" t="s">
        <v>3892</v>
      </c>
      <c r="B3883" t="s">
        <v>28463</v>
      </c>
      <c r="C3883" t="s">
        <v>70354</v>
      </c>
      <c r="D3883" t="s">
        <v>51540</v>
      </c>
      <c r="E3883">
        <v>726</v>
      </c>
      <c r="G3883" t="s">
        <v>48105</v>
      </c>
      <c r="H3883" t="s">
        <v>70362</v>
      </c>
      <c r="I3883" t="s">
        <v>70425</v>
      </c>
      <c r="J3883" t="s">
        <v>70394</v>
      </c>
      <c r="K3883" t="s">
        <v>70395</v>
      </c>
    </row>
    <row r="3884" spans="1:11" x14ac:dyDescent="0.35">
      <c r="A3884" t="s">
        <v>3893</v>
      </c>
      <c r="B3884" t="s">
        <v>28464</v>
      </c>
      <c r="C3884" t="s">
        <v>70354</v>
      </c>
      <c r="D3884" t="s">
        <v>51541</v>
      </c>
      <c r="E3884">
        <v>726</v>
      </c>
      <c r="G3884" t="s">
        <v>48105</v>
      </c>
      <c r="H3884" t="s">
        <v>70359</v>
      </c>
      <c r="I3884" t="s">
        <v>70420</v>
      </c>
      <c r="J3884" t="s">
        <v>70394</v>
      </c>
      <c r="K3884" t="s">
        <v>70396</v>
      </c>
    </row>
    <row r="3885" spans="1:11" x14ac:dyDescent="0.35">
      <c r="A3885" t="s">
        <v>3894</v>
      </c>
      <c r="B3885" t="s">
        <v>28465</v>
      </c>
      <c r="C3885" t="s">
        <v>70355</v>
      </c>
      <c r="D3885" t="s">
        <v>51542</v>
      </c>
      <c r="E3885">
        <v>726</v>
      </c>
      <c r="G3885" t="s">
        <v>48105</v>
      </c>
      <c r="H3885" t="s">
        <v>70368</v>
      </c>
      <c r="I3885" t="s">
        <v>70407</v>
      </c>
      <c r="J3885" t="s">
        <v>70394</v>
      </c>
      <c r="K3885" t="s">
        <v>70396</v>
      </c>
    </row>
    <row r="3886" spans="1:11" x14ac:dyDescent="0.35">
      <c r="A3886" t="s">
        <v>3895</v>
      </c>
      <c r="B3886" t="s">
        <v>28466</v>
      </c>
      <c r="C3886" t="s">
        <v>70354</v>
      </c>
      <c r="D3886" t="s">
        <v>51543</v>
      </c>
      <c r="E3886">
        <v>726</v>
      </c>
      <c r="G3886" t="s">
        <v>48105</v>
      </c>
      <c r="H3886" t="s">
        <v>70359</v>
      </c>
      <c r="I3886" t="s">
        <v>70420</v>
      </c>
      <c r="J3886" t="s">
        <v>70394</v>
      </c>
      <c r="K3886" t="s">
        <v>70396</v>
      </c>
    </row>
    <row r="3887" spans="1:11" x14ac:dyDescent="0.35">
      <c r="A3887" t="s">
        <v>3896</v>
      </c>
      <c r="B3887" t="s">
        <v>28467</v>
      </c>
      <c r="C3887" t="s">
        <v>70354</v>
      </c>
      <c r="D3887" t="s">
        <v>51544</v>
      </c>
      <c r="E3887">
        <v>726</v>
      </c>
      <c r="G3887" t="s">
        <v>48105</v>
      </c>
      <c r="H3887" t="s">
        <v>70362</v>
      </c>
      <c r="I3887" t="s">
        <v>70425</v>
      </c>
      <c r="J3887" t="s">
        <v>70394</v>
      </c>
      <c r="K3887" t="s">
        <v>70396</v>
      </c>
    </row>
    <row r="3888" spans="1:11" x14ac:dyDescent="0.35">
      <c r="A3888" t="s">
        <v>3897</v>
      </c>
      <c r="B3888" t="s">
        <v>28468</v>
      </c>
      <c r="C3888" t="s">
        <v>70355</v>
      </c>
      <c r="D3888" t="s">
        <v>51545</v>
      </c>
      <c r="E3888">
        <v>726</v>
      </c>
      <c r="G3888" t="s">
        <v>48105</v>
      </c>
      <c r="H3888" t="s">
        <v>70360</v>
      </c>
      <c r="I3888" t="s">
        <v>70413</v>
      </c>
      <c r="J3888" t="s">
        <v>70394</v>
      </c>
      <c r="K3888" t="s">
        <v>70396</v>
      </c>
    </row>
    <row r="3889" spans="1:11" x14ac:dyDescent="0.35">
      <c r="A3889" t="s">
        <v>3898</v>
      </c>
      <c r="B3889" t="s">
        <v>28469</v>
      </c>
      <c r="C3889" t="s">
        <v>70355</v>
      </c>
      <c r="D3889" t="s">
        <v>51546</v>
      </c>
      <c r="E3889">
        <v>726</v>
      </c>
      <c r="G3889" t="s">
        <v>48105</v>
      </c>
      <c r="H3889" t="s">
        <v>70361</v>
      </c>
      <c r="I3889" t="s">
        <v>70403</v>
      </c>
      <c r="J3889" t="s">
        <v>70394</v>
      </c>
      <c r="K3889" t="s">
        <v>70396</v>
      </c>
    </row>
    <row r="3890" spans="1:11" x14ac:dyDescent="0.35">
      <c r="A3890" t="s">
        <v>3899</v>
      </c>
      <c r="B3890" t="s">
        <v>28470</v>
      </c>
      <c r="C3890" t="s">
        <v>70354</v>
      </c>
      <c r="D3890" t="s">
        <v>51547</v>
      </c>
      <c r="E3890">
        <v>726</v>
      </c>
      <c r="G3890" t="s">
        <v>48105</v>
      </c>
      <c r="H3890" t="s">
        <v>70359</v>
      </c>
      <c r="I3890" t="s">
        <v>70420</v>
      </c>
      <c r="J3890" t="s">
        <v>70394</v>
      </c>
      <c r="K3890" t="s">
        <v>70395</v>
      </c>
    </row>
    <row r="3891" spans="1:11" x14ac:dyDescent="0.35">
      <c r="A3891" t="s">
        <v>3900</v>
      </c>
      <c r="B3891" t="s">
        <v>28471</v>
      </c>
      <c r="C3891" t="s">
        <v>70355</v>
      </c>
      <c r="D3891" t="s">
        <v>51548</v>
      </c>
      <c r="E3891">
        <v>726</v>
      </c>
      <c r="G3891" t="s">
        <v>48105</v>
      </c>
      <c r="H3891" t="s">
        <v>70360</v>
      </c>
      <c r="I3891" t="s">
        <v>70413</v>
      </c>
      <c r="J3891" t="s">
        <v>70394</v>
      </c>
      <c r="K3891" t="s">
        <v>70395</v>
      </c>
    </row>
    <row r="3892" spans="1:11" x14ac:dyDescent="0.35">
      <c r="A3892" t="s">
        <v>3901</v>
      </c>
      <c r="B3892" t="s">
        <v>28472</v>
      </c>
      <c r="C3892" t="s">
        <v>70354</v>
      </c>
      <c r="D3892" t="s">
        <v>51549</v>
      </c>
      <c r="E3892">
        <v>726</v>
      </c>
      <c r="G3892" t="s">
        <v>48105</v>
      </c>
      <c r="H3892" t="s">
        <v>70364</v>
      </c>
      <c r="I3892" t="s">
        <v>70406</v>
      </c>
      <c r="J3892" t="s">
        <v>70394</v>
      </c>
      <c r="K3892" t="s">
        <v>70396</v>
      </c>
    </row>
    <row r="3893" spans="1:11" x14ac:dyDescent="0.35">
      <c r="A3893" t="s">
        <v>3902</v>
      </c>
      <c r="B3893" t="s">
        <v>28473</v>
      </c>
      <c r="C3893" t="s">
        <v>70354</v>
      </c>
      <c r="D3893" t="s">
        <v>51550</v>
      </c>
      <c r="E3893">
        <v>725</v>
      </c>
      <c r="G3893" t="s">
        <v>48105</v>
      </c>
      <c r="H3893" t="s">
        <v>70364</v>
      </c>
      <c r="I3893" t="s">
        <v>70406</v>
      </c>
      <c r="J3893" t="s">
        <v>70394</v>
      </c>
      <c r="K3893" t="s">
        <v>70396</v>
      </c>
    </row>
    <row r="3894" spans="1:11" x14ac:dyDescent="0.35">
      <c r="A3894" t="s">
        <v>3903</v>
      </c>
      <c r="B3894" t="s">
        <v>28474</v>
      </c>
      <c r="C3894" t="s">
        <v>70354</v>
      </c>
      <c r="D3894" t="s">
        <v>51551</v>
      </c>
      <c r="E3894">
        <v>725</v>
      </c>
      <c r="G3894" t="s">
        <v>48105</v>
      </c>
      <c r="H3894" t="s">
        <v>70372</v>
      </c>
      <c r="I3894" t="s">
        <v>70401</v>
      </c>
      <c r="J3894" t="s">
        <v>70394</v>
      </c>
      <c r="K3894" t="s">
        <v>70395</v>
      </c>
    </row>
    <row r="3895" spans="1:11" x14ac:dyDescent="0.35">
      <c r="A3895" t="s">
        <v>3904</v>
      </c>
      <c r="B3895" t="s">
        <v>28475</v>
      </c>
      <c r="C3895" t="s">
        <v>70355</v>
      </c>
      <c r="D3895" t="s">
        <v>51552</v>
      </c>
      <c r="E3895">
        <v>725</v>
      </c>
      <c r="G3895" t="s">
        <v>48105</v>
      </c>
      <c r="H3895" t="s">
        <v>70361</v>
      </c>
      <c r="I3895" t="s">
        <v>70403</v>
      </c>
      <c r="J3895" t="s">
        <v>70394</v>
      </c>
      <c r="K3895" t="s">
        <v>70396</v>
      </c>
    </row>
    <row r="3896" spans="1:11" x14ac:dyDescent="0.35">
      <c r="A3896" t="s">
        <v>3905</v>
      </c>
      <c r="B3896" t="s">
        <v>28476</v>
      </c>
      <c r="C3896" t="s">
        <v>70354</v>
      </c>
      <c r="D3896" t="s">
        <v>51553</v>
      </c>
      <c r="E3896">
        <v>725</v>
      </c>
      <c r="G3896" t="s">
        <v>48105</v>
      </c>
      <c r="H3896" t="s">
        <v>70364</v>
      </c>
      <c r="I3896" t="s">
        <v>70406</v>
      </c>
      <c r="J3896" t="s">
        <v>70394</v>
      </c>
      <c r="K3896" t="s">
        <v>70396</v>
      </c>
    </row>
    <row r="3897" spans="1:11" x14ac:dyDescent="0.35">
      <c r="A3897" t="s">
        <v>3906</v>
      </c>
      <c r="B3897" t="s">
        <v>28477</v>
      </c>
      <c r="C3897" t="s">
        <v>70354</v>
      </c>
      <c r="D3897" t="s">
        <v>51554</v>
      </c>
      <c r="E3897">
        <v>725</v>
      </c>
      <c r="G3897" t="s">
        <v>48105</v>
      </c>
      <c r="H3897" t="s">
        <v>70372</v>
      </c>
      <c r="I3897" t="s">
        <v>70401</v>
      </c>
      <c r="J3897" t="s">
        <v>70394</v>
      </c>
      <c r="K3897" t="s">
        <v>70395</v>
      </c>
    </row>
    <row r="3898" spans="1:11" x14ac:dyDescent="0.35">
      <c r="A3898" t="s">
        <v>3907</v>
      </c>
      <c r="B3898" t="s">
        <v>28478</v>
      </c>
      <c r="C3898" t="s">
        <v>70354</v>
      </c>
      <c r="D3898" t="s">
        <v>51555</v>
      </c>
      <c r="E3898">
        <v>725</v>
      </c>
      <c r="G3898" t="s">
        <v>48105</v>
      </c>
      <c r="H3898" t="s">
        <v>70372</v>
      </c>
      <c r="I3898" t="s">
        <v>70401</v>
      </c>
      <c r="J3898" t="s">
        <v>70394</v>
      </c>
      <c r="K3898" t="s">
        <v>70396</v>
      </c>
    </row>
    <row r="3899" spans="1:11" x14ac:dyDescent="0.35">
      <c r="A3899" t="s">
        <v>3908</v>
      </c>
      <c r="B3899" t="s">
        <v>28479</v>
      </c>
      <c r="C3899" t="s">
        <v>70354</v>
      </c>
      <c r="D3899" t="s">
        <v>51334</v>
      </c>
      <c r="E3899">
        <v>725</v>
      </c>
      <c r="G3899" t="s">
        <v>48105</v>
      </c>
      <c r="H3899" t="s">
        <v>70364</v>
      </c>
      <c r="I3899" t="s">
        <v>70406</v>
      </c>
      <c r="J3899" t="s">
        <v>70394</v>
      </c>
      <c r="K3899" t="s">
        <v>70396</v>
      </c>
    </row>
    <row r="3900" spans="1:11" x14ac:dyDescent="0.35">
      <c r="A3900" t="s">
        <v>3909</v>
      </c>
      <c r="B3900" t="s">
        <v>28480</v>
      </c>
      <c r="C3900" t="s">
        <v>70355</v>
      </c>
      <c r="D3900" t="s">
        <v>51556</v>
      </c>
      <c r="E3900">
        <v>725</v>
      </c>
      <c r="G3900" t="s">
        <v>48105</v>
      </c>
      <c r="H3900" t="s">
        <v>70361</v>
      </c>
      <c r="I3900" t="s">
        <v>70403</v>
      </c>
      <c r="J3900" t="s">
        <v>70394</v>
      </c>
      <c r="K3900" t="s">
        <v>70396</v>
      </c>
    </row>
    <row r="3901" spans="1:11" x14ac:dyDescent="0.35">
      <c r="A3901" t="s">
        <v>3910</v>
      </c>
      <c r="B3901" t="s">
        <v>28481</v>
      </c>
      <c r="C3901" t="s">
        <v>70355</v>
      </c>
      <c r="D3901" t="s">
        <v>51557</v>
      </c>
      <c r="E3901">
        <v>725</v>
      </c>
      <c r="G3901" t="s">
        <v>48105</v>
      </c>
      <c r="H3901" t="s">
        <v>70364</v>
      </c>
      <c r="I3901" t="s">
        <v>70406</v>
      </c>
      <c r="J3901" t="s">
        <v>70394</v>
      </c>
      <c r="K3901" t="s">
        <v>70396</v>
      </c>
    </row>
    <row r="3902" spans="1:11" x14ac:dyDescent="0.35">
      <c r="A3902" t="s">
        <v>3911</v>
      </c>
      <c r="B3902" t="s">
        <v>28482</v>
      </c>
      <c r="C3902" t="s">
        <v>70355</v>
      </c>
      <c r="D3902" t="s">
        <v>51335</v>
      </c>
      <c r="E3902">
        <v>725</v>
      </c>
      <c r="G3902" t="s">
        <v>48105</v>
      </c>
      <c r="H3902" t="s">
        <v>70361</v>
      </c>
      <c r="I3902" t="s">
        <v>70403</v>
      </c>
      <c r="J3902" t="s">
        <v>70394</v>
      </c>
      <c r="K3902" t="s">
        <v>70396</v>
      </c>
    </row>
    <row r="3903" spans="1:11" x14ac:dyDescent="0.35">
      <c r="A3903" t="s">
        <v>3912</v>
      </c>
      <c r="B3903" t="s">
        <v>28483</v>
      </c>
      <c r="C3903" t="s">
        <v>70354</v>
      </c>
      <c r="D3903" t="s">
        <v>51558</v>
      </c>
      <c r="E3903">
        <v>725</v>
      </c>
      <c r="G3903" t="s">
        <v>48105</v>
      </c>
      <c r="H3903" t="s">
        <v>70372</v>
      </c>
      <c r="I3903" t="s">
        <v>70401</v>
      </c>
      <c r="J3903" t="s">
        <v>70394</v>
      </c>
      <c r="K3903" t="s">
        <v>70396</v>
      </c>
    </row>
    <row r="3904" spans="1:11" x14ac:dyDescent="0.35">
      <c r="A3904" t="s">
        <v>3913</v>
      </c>
      <c r="B3904" t="s">
        <v>28484</v>
      </c>
      <c r="C3904" t="s">
        <v>70354</v>
      </c>
      <c r="D3904" t="s">
        <v>51559</v>
      </c>
      <c r="E3904">
        <v>725</v>
      </c>
      <c r="G3904" t="s">
        <v>48105</v>
      </c>
      <c r="H3904" t="s">
        <v>70372</v>
      </c>
      <c r="I3904" t="s">
        <v>70401</v>
      </c>
      <c r="J3904" t="s">
        <v>70394</v>
      </c>
      <c r="K3904" t="s">
        <v>70396</v>
      </c>
    </row>
    <row r="3905" spans="1:11" x14ac:dyDescent="0.35">
      <c r="A3905" t="s">
        <v>3914</v>
      </c>
      <c r="B3905" t="s">
        <v>28485</v>
      </c>
      <c r="C3905" t="s">
        <v>70354</v>
      </c>
      <c r="D3905" t="s">
        <v>51560</v>
      </c>
      <c r="E3905">
        <v>725</v>
      </c>
      <c r="G3905" t="s">
        <v>48105</v>
      </c>
      <c r="H3905" t="s">
        <v>70366</v>
      </c>
      <c r="I3905" t="s">
        <v>70417</v>
      </c>
      <c r="J3905" t="s">
        <v>70394</v>
      </c>
      <c r="K3905" t="s">
        <v>70396</v>
      </c>
    </row>
    <row r="3906" spans="1:11" x14ac:dyDescent="0.35">
      <c r="A3906" t="s">
        <v>3915</v>
      </c>
      <c r="B3906" t="s">
        <v>28486</v>
      </c>
      <c r="C3906" t="s">
        <v>70354</v>
      </c>
      <c r="D3906" t="s">
        <v>51561</v>
      </c>
      <c r="E3906">
        <v>725</v>
      </c>
      <c r="G3906" t="s">
        <v>48105</v>
      </c>
      <c r="H3906" t="s">
        <v>70364</v>
      </c>
      <c r="I3906" t="s">
        <v>70406</v>
      </c>
      <c r="J3906" t="s">
        <v>70394</v>
      </c>
      <c r="K3906" t="s">
        <v>70395</v>
      </c>
    </row>
    <row r="3907" spans="1:11" x14ac:dyDescent="0.35">
      <c r="A3907" t="s">
        <v>3916</v>
      </c>
      <c r="B3907" t="s">
        <v>28487</v>
      </c>
      <c r="C3907" t="s">
        <v>70354</v>
      </c>
      <c r="D3907" t="s">
        <v>51562</v>
      </c>
      <c r="E3907">
        <v>725</v>
      </c>
      <c r="G3907" t="s">
        <v>48105</v>
      </c>
      <c r="H3907" t="s">
        <v>70364</v>
      </c>
      <c r="I3907" t="s">
        <v>70406</v>
      </c>
      <c r="J3907" t="s">
        <v>70394</v>
      </c>
      <c r="K3907" t="s">
        <v>70395</v>
      </c>
    </row>
    <row r="3908" spans="1:11" x14ac:dyDescent="0.35">
      <c r="A3908" t="s">
        <v>3917</v>
      </c>
      <c r="B3908" t="s">
        <v>28488</v>
      </c>
      <c r="C3908" t="s">
        <v>70355</v>
      </c>
      <c r="D3908" t="s">
        <v>51563</v>
      </c>
      <c r="E3908">
        <v>725</v>
      </c>
      <c r="G3908" t="s">
        <v>48105</v>
      </c>
      <c r="H3908" t="s">
        <v>70364</v>
      </c>
      <c r="I3908" t="s">
        <v>70406</v>
      </c>
      <c r="J3908" t="s">
        <v>70394</v>
      </c>
      <c r="K3908" t="s">
        <v>70396</v>
      </c>
    </row>
    <row r="3909" spans="1:11" x14ac:dyDescent="0.35">
      <c r="A3909" t="s">
        <v>3918</v>
      </c>
      <c r="B3909" t="s">
        <v>28489</v>
      </c>
      <c r="C3909" t="s">
        <v>70354</v>
      </c>
      <c r="D3909" t="s">
        <v>51564</v>
      </c>
      <c r="E3909">
        <v>725</v>
      </c>
      <c r="G3909" t="s">
        <v>48105</v>
      </c>
      <c r="H3909" t="s">
        <v>70366</v>
      </c>
      <c r="I3909" t="s">
        <v>70417</v>
      </c>
      <c r="J3909" t="s">
        <v>70394</v>
      </c>
      <c r="K3909" t="s">
        <v>70396</v>
      </c>
    </row>
    <row r="3910" spans="1:11" x14ac:dyDescent="0.35">
      <c r="A3910" t="s">
        <v>3919</v>
      </c>
      <c r="B3910" t="s">
        <v>28490</v>
      </c>
      <c r="C3910" t="s">
        <v>70355</v>
      </c>
      <c r="D3910" t="s">
        <v>51565</v>
      </c>
      <c r="E3910">
        <v>725</v>
      </c>
      <c r="G3910" t="s">
        <v>48105</v>
      </c>
      <c r="H3910" t="s">
        <v>70361</v>
      </c>
      <c r="I3910" t="s">
        <v>70403</v>
      </c>
      <c r="J3910" t="s">
        <v>70394</v>
      </c>
      <c r="K3910" t="s">
        <v>70396</v>
      </c>
    </row>
    <row r="3911" spans="1:11" x14ac:dyDescent="0.35">
      <c r="A3911" t="s">
        <v>3920</v>
      </c>
      <c r="B3911" t="s">
        <v>28491</v>
      </c>
      <c r="C3911" t="s">
        <v>70354</v>
      </c>
      <c r="D3911" t="s">
        <v>51566</v>
      </c>
      <c r="E3911">
        <v>723</v>
      </c>
      <c r="G3911" t="s">
        <v>48105</v>
      </c>
      <c r="H3911" t="s">
        <v>70359</v>
      </c>
      <c r="I3911" t="s">
        <v>70420</v>
      </c>
      <c r="J3911" t="s">
        <v>70394</v>
      </c>
      <c r="K3911" t="s">
        <v>70396</v>
      </c>
    </row>
    <row r="3912" spans="1:11" x14ac:dyDescent="0.35">
      <c r="A3912" t="s">
        <v>3921</v>
      </c>
      <c r="B3912" t="s">
        <v>28491</v>
      </c>
      <c r="C3912" t="s">
        <v>70354</v>
      </c>
      <c r="D3912" t="s">
        <v>51566</v>
      </c>
      <c r="E3912">
        <v>723</v>
      </c>
      <c r="G3912" t="s">
        <v>48105</v>
      </c>
      <c r="H3912" t="s">
        <v>70365</v>
      </c>
      <c r="I3912" t="s">
        <v>70419</v>
      </c>
      <c r="J3912" t="s">
        <v>70394</v>
      </c>
      <c r="K3912" t="s">
        <v>70395</v>
      </c>
    </row>
    <row r="3913" spans="1:11" x14ac:dyDescent="0.35">
      <c r="A3913" t="s">
        <v>3922</v>
      </c>
      <c r="B3913" t="s">
        <v>28492</v>
      </c>
      <c r="C3913" t="s">
        <v>70354</v>
      </c>
      <c r="D3913" t="s">
        <v>51567</v>
      </c>
      <c r="E3913">
        <v>723</v>
      </c>
      <c r="G3913" t="s">
        <v>48105</v>
      </c>
      <c r="H3913" t="s">
        <v>70359</v>
      </c>
      <c r="I3913" t="s">
        <v>70420</v>
      </c>
      <c r="J3913" t="s">
        <v>70394</v>
      </c>
      <c r="K3913" t="s">
        <v>70396</v>
      </c>
    </row>
    <row r="3914" spans="1:11" x14ac:dyDescent="0.35">
      <c r="A3914" t="s">
        <v>3923</v>
      </c>
      <c r="B3914" t="s">
        <v>28492</v>
      </c>
      <c r="C3914" t="s">
        <v>70354</v>
      </c>
      <c r="D3914" t="s">
        <v>51567</v>
      </c>
      <c r="E3914">
        <v>723</v>
      </c>
      <c r="G3914" t="s">
        <v>48105</v>
      </c>
      <c r="H3914" t="s">
        <v>70365</v>
      </c>
      <c r="I3914" t="s">
        <v>70419</v>
      </c>
      <c r="J3914" t="s">
        <v>70394</v>
      </c>
      <c r="K3914" t="s">
        <v>70396</v>
      </c>
    </row>
    <row r="3915" spans="1:11" x14ac:dyDescent="0.35">
      <c r="A3915" t="s">
        <v>3924</v>
      </c>
      <c r="B3915" t="s">
        <v>28493</v>
      </c>
      <c r="C3915" t="s">
        <v>70354</v>
      </c>
      <c r="D3915" t="s">
        <v>51568</v>
      </c>
      <c r="E3915">
        <v>723</v>
      </c>
      <c r="G3915" t="s">
        <v>48105</v>
      </c>
      <c r="H3915" t="s">
        <v>70359</v>
      </c>
      <c r="I3915" t="s">
        <v>70420</v>
      </c>
      <c r="J3915" t="s">
        <v>70394</v>
      </c>
      <c r="K3915" t="s">
        <v>70396</v>
      </c>
    </row>
    <row r="3916" spans="1:11" x14ac:dyDescent="0.35">
      <c r="A3916" t="s">
        <v>3925</v>
      </c>
      <c r="B3916" t="s">
        <v>28493</v>
      </c>
      <c r="C3916" t="s">
        <v>70354</v>
      </c>
      <c r="D3916" t="s">
        <v>51568</v>
      </c>
      <c r="E3916">
        <v>723</v>
      </c>
      <c r="G3916" t="s">
        <v>48105</v>
      </c>
      <c r="H3916" t="s">
        <v>70365</v>
      </c>
      <c r="I3916" t="s">
        <v>70419</v>
      </c>
      <c r="J3916" t="s">
        <v>70394</v>
      </c>
      <c r="K3916" t="s">
        <v>70395</v>
      </c>
    </row>
    <row r="3917" spans="1:11" x14ac:dyDescent="0.35">
      <c r="A3917" t="s">
        <v>3926</v>
      </c>
      <c r="B3917" t="s">
        <v>28494</v>
      </c>
      <c r="C3917" t="s">
        <v>70354</v>
      </c>
      <c r="D3917" t="s">
        <v>51569</v>
      </c>
      <c r="E3917">
        <v>723</v>
      </c>
      <c r="G3917" t="s">
        <v>48105</v>
      </c>
      <c r="H3917" t="s">
        <v>70359</v>
      </c>
      <c r="I3917" t="s">
        <v>70420</v>
      </c>
      <c r="J3917" t="s">
        <v>70394</v>
      </c>
      <c r="K3917" t="s">
        <v>70395</v>
      </c>
    </row>
    <row r="3918" spans="1:11" x14ac:dyDescent="0.35">
      <c r="A3918" t="s">
        <v>3927</v>
      </c>
      <c r="B3918" t="s">
        <v>28494</v>
      </c>
      <c r="C3918" t="s">
        <v>70354</v>
      </c>
      <c r="D3918" t="s">
        <v>51569</v>
      </c>
      <c r="E3918">
        <v>723</v>
      </c>
      <c r="G3918" t="s">
        <v>48105</v>
      </c>
      <c r="H3918" t="s">
        <v>70365</v>
      </c>
      <c r="I3918" t="s">
        <v>70419</v>
      </c>
      <c r="J3918" t="s">
        <v>70394</v>
      </c>
      <c r="K3918" t="s">
        <v>70395</v>
      </c>
    </row>
    <row r="3919" spans="1:11" x14ac:dyDescent="0.35">
      <c r="A3919" t="s">
        <v>3928</v>
      </c>
      <c r="B3919" t="s">
        <v>28495</v>
      </c>
      <c r="C3919" t="s">
        <v>70354</v>
      </c>
      <c r="D3919" t="s">
        <v>51570</v>
      </c>
      <c r="E3919">
        <v>723</v>
      </c>
      <c r="G3919" t="s">
        <v>48105</v>
      </c>
      <c r="H3919" t="s">
        <v>70359</v>
      </c>
      <c r="I3919" t="s">
        <v>70420</v>
      </c>
      <c r="J3919" t="s">
        <v>70394</v>
      </c>
      <c r="K3919" t="s">
        <v>70395</v>
      </c>
    </row>
    <row r="3920" spans="1:11" x14ac:dyDescent="0.35">
      <c r="A3920" t="s">
        <v>3929</v>
      </c>
      <c r="B3920" t="s">
        <v>28495</v>
      </c>
      <c r="C3920" t="s">
        <v>70354</v>
      </c>
      <c r="D3920" t="s">
        <v>51570</v>
      </c>
      <c r="E3920">
        <v>723</v>
      </c>
      <c r="G3920" t="s">
        <v>48105</v>
      </c>
      <c r="H3920" t="s">
        <v>70365</v>
      </c>
      <c r="I3920" t="s">
        <v>70419</v>
      </c>
      <c r="J3920" t="s">
        <v>70394</v>
      </c>
      <c r="K3920" t="s">
        <v>70395</v>
      </c>
    </row>
    <row r="3921" spans="1:11" x14ac:dyDescent="0.35">
      <c r="A3921" t="s">
        <v>3930</v>
      </c>
      <c r="B3921" t="s">
        <v>24951</v>
      </c>
      <c r="C3921" t="s">
        <v>70354</v>
      </c>
      <c r="D3921" t="s">
        <v>48108</v>
      </c>
      <c r="E3921">
        <v>722</v>
      </c>
      <c r="G3921" t="s">
        <v>48105</v>
      </c>
      <c r="H3921" t="s">
        <v>70378</v>
      </c>
      <c r="I3921" t="s">
        <v>70414</v>
      </c>
      <c r="J3921" t="s">
        <v>70394</v>
      </c>
      <c r="K3921" t="s">
        <v>70396</v>
      </c>
    </row>
    <row r="3922" spans="1:11" x14ac:dyDescent="0.35">
      <c r="A3922" t="s">
        <v>3931</v>
      </c>
      <c r="B3922" t="s">
        <v>28496</v>
      </c>
      <c r="C3922" t="s">
        <v>70355</v>
      </c>
      <c r="D3922" t="s">
        <v>51571</v>
      </c>
      <c r="E3922">
        <v>722</v>
      </c>
      <c r="G3922" t="s">
        <v>48105</v>
      </c>
      <c r="H3922" t="s">
        <v>70361</v>
      </c>
      <c r="I3922" t="s">
        <v>70403</v>
      </c>
      <c r="J3922" t="s">
        <v>70394</v>
      </c>
      <c r="K3922" t="s">
        <v>70396</v>
      </c>
    </row>
    <row r="3923" spans="1:11" x14ac:dyDescent="0.35">
      <c r="A3923" t="s">
        <v>3932</v>
      </c>
      <c r="B3923" t="s">
        <v>28497</v>
      </c>
      <c r="C3923" t="s">
        <v>70355</v>
      </c>
      <c r="D3923" t="s">
        <v>51572</v>
      </c>
      <c r="E3923">
        <v>722</v>
      </c>
      <c r="G3923" t="s">
        <v>48105</v>
      </c>
      <c r="H3923" t="s">
        <v>70370</v>
      </c>
      <c r="I3923" t="s">
        <v>70432</v>
      </c>
      <c r="J3923" t="s">
        <v>70394</v>
      </c>
      <c r="K3923" t="s">
        <v>70395</v>
      </c>
    </row>
    <row r="3924" spans="1:11" x14ac:dyDescent="0.35">
      <c r="A3924" t="s">
        <v>3933</v>
      </c>
      <c r="B3924" t="s">
        <v>28497</v>
      </c>
      <c r="C3924" t="s">
        <v>70355</v>
      </c>
      <c r="D3924" t="s">
        <v>51572</v>
      </c>
      <c r="E3924">
        <v>722</v>
      </c>
      <c r="G3924" t="s">
        <v>48105</v>
      </c>
      <c r="H3924" t="s">
        <v>70361</v>
      </c>
      <c r="I3924" t="s">
        <v>70403</v>
      </c>
      <c r="J3924" t="s">
        <v>70394</v>
      </c>
      <c r="K3924" t="s">
        <v>70395</v>
      </c>
    </row>
    <row r="3925" spans="1:11" x14ac:dyDescent="0.35">
      <c r="A3925" t="s">
        <v>3934</v>
      </c>
      <c r="B3925" t="s">
        <v>28498</v>
      </c>
      <c r="C3925" t="s">
        <v>70354</v>
      </c>
      <c r="D3925" t="s">
        <v>51573</v>
      </c>
      <c r="E3925">
        <v>722</v>
      </c>
      <c r="G3925" t="s">
        <v>48105</v>
      </c>
      <c r="H3925" t="s">
        <v>70365</v>
      </c>
      <c r="I3925" t="s">
        <v>70419</v>
      </c>
      <c r="J3925" t="s">
        <v>70394</v>
      </c>
      <c r="K3925" t="s">
        <v>70395</v>
      </c>
    </row>
    <row r="3926" spans="1:11" x14ac:dyDescent="0.35">
      <c r="A3926" t="s">
        <v>3935</v>
      </c>
      <c r="B3926" t="s">
        <v>28499</v>
      </c>
      <c r="C3926" t="s">
        <v>70355</v>
      </c>
      <c r="D3926" t="s">
        <v>51574</v>
      </c>
      <c r="E3926">
        <v>722</v>
      </c>
      <c r="G3926" t="s">
        <v>48105</v>
      </c>
      <c r="H3926" t="s">
        <v>70378</v>
      </c>
      <c r="I3926" t="s">
        <v>70414</v>
      </c>
      <c r="J3926" t="s">
        <v>70394</v>
      </c>
      <c r="K3926" t="s">
        <v>70396</v>
      </c>
    </row>
    <row r="3927" spans="1:11" x14ac:dyDescent="0.35">
      <c r="A3927" t="s">
        <v>3936</v>
      </c>
      <c r="B3927" t="s">
        <v>28500</v>
      </c>
      <c r="C3927" t="s">
        <v>70354</v>
      </c>
      <c r="D3927" t="s">
        <v>51575</v>
      </c>
      <c r="E3927">
        <v>722</v>
      </c>
      <c r="G3927" t="s">
        <v>48105</v>
      </c>
      <c r="H3927" t="s">
        <v>70359</v>
      </c>
      <c r="I3927" t="s">
        <v>70420</v>
      </c>
      <c r="J3927" t="s">
        <v>70394</v>
      </c>
      <c r="K3927" t="s">
        <v>70395</v>
      </c>
    </row>
    <row r="3928" spans="1:11" x14ac:dyDescent="0.35">
      <c r="A3928" t="s">
        <v>3937</v>
      </c>
      <c r="B3928" t="s">
        <v>28501</v>
      </c>
      <c r="C3928" t="s">
        <v>70354</v>
      </c>
      <c r="D3928" t="s">
        <v>51576</v>
      </c>
      <c r="E3928">
        <v>486</v>
      </c>
      <c r="G3928" t="s">
        <v>48105</v>
      </c>
      <c r="H3928" t="s">
        <v>70367</v>
      </c>
      <c r="I3928" t="s">
        <v>70399</v>
      </c>
      <c r="J3928" t="s">
        <v>70394</v>
      </c>
      <c r="K3928" t="s">
        <v>70396</v>
      </c>
    </row>
    <row r="3929" spans="1:11" x14ac:dyDescent="0.35">
      <c r="A3929" t="s">
        <v>3938</v>
      </c>
      <c r="B3929" t="s">
        <v>28502</v>
      </c>
      <c r="C3929" t="s">
        <v>70355</v>
      </c>
      <c r="D3929" t="s">
        <v>51577</v>
      </c>
      <c r="E3929">
        <v>722</v>
      </c>
      <c r="G3929" t="s">
        <v>48105</v>
      </c>
      <c r="H3929" t="s">
        <v>70361</v>
      </c>
      <c r="I3929" t="s">
        <v>70403</v>
      </c>
      <c r="J3929" t="s">
        <v>70394</v>
      </c>
      <c r="K3929" t="s">
        <v>70396</v>
      </c>
    </row>
    <row r="3930" spans="1:11" x14ac:dyDescent="0.35">
      <c r="A3930" t="s">
        <v>3939</v>
      </c>
      <c r="B3930" t="s">
        <v>28503</v>
      </c>
      <c r="C3930" t="s">
        <v>70355</v>
      </c>
      <c r="D3930" t="s">
        <v>51578</v>
      </c>
      <c r="E3930">
        <v>722</v>
      </c>
      <c r="G3930" t="s">
        <v>48105</v>
      </c>
      <c r="H3930" t="s">
        <v>70360</v>
      </c>
      <c r="I3930" t="s">
        <v>70413</v>
      </c>
      <c r="J3930" t="s">
        <v>70394</v>
      </c>
      <c r="K3930" t="s">
        <v>70396</v>
      </c>
    </row>
    <row r="3931" spans="1:11" x14ac:dyDescent="0.35">
      <c r="A3931" t="s">
        <v>3940</v>
      </c>
      <c r="B3931" t="s">
        <v>28504</v>
      </c>
      <c r="C3931" t="s">
        <v>70355</v>
      </c>
      <c r="D3931" t="s">
        <v>51579</v>
      </c>
      <c r="E3931">
        <v>722</v>
      </c>
      <c r="G3931" t="s">
        <v>48105</v>
      </c>
      <c r="H3931" t="s">
        <v>70378</v>
      </c>
      <c r="I3931" t="s">
        <v>70414</v>
      </c>
      <c r="J3931" t="s">
        <v>70394</v>
      </c>
      <c r="K3931" t="s">
        <v>70395</v>
      </c>
    </row>
    <row r="3932" spans="1:11" x14ac:dyDescent="0.35">
      <c r="A3932" t="s">
        <v>3941</v>
      </c>
      <c r="B3932" t="s">
        <v>28505</v>
      </c>
      <c r="C3932" t="s">
        <v>70355</v>
      </c>
      <c r="D3932" t="s">
        <v>51580</v>
      </c>
      <c r="E3932">
        <v>722</v>
      </c>
      <c r="G3932" t="s">
        <v>48105</v>
      </c>
      <c r="H3932" t="s">
        <v>70364</v>
      </c>
      <c r="I3932" t="s">
        <v>70406</v>
      </c>
      <c r="J3932" t="s">
        <v>70394</v>
      </c>
      <c r="K3932" t="s">
        <v>70396</v>
      </c>
    </row>
    <row r="3933" spans="1:11" x14ac:dyDescent="0.35">
      <c r="A3933" t="s">
        <v>3942</v>
      </c>
      <c r="B3933" t="s">
        <v>28506</v>
      </c>
      <c r="C3933" t="s">
        <v>70355</v>
      </c>
      <c r="D3933" t="s">
        <v>51581</v>
      </c>
      <c r="E3933">
        <v>722</v>
      </c>
      <c r="G3933" t="s">
        <v>48105</v>
      </c>
      <c r="H3933" t="s">
        <v>70360</v>
      </c>
      <c r="I3933" t="s">
        <v>70413</v>
      </c>
      <c r="J3933" t="s">
        <v>70394</v>
      </c>
      <c r="K3933" t="s">
        <v>70396</v>
      </c>
    </row>
    <row r="3934" spans="1:11" x14ac:dyDescent="0.35">
      <c r="A3934" t="s">
        <v>3943</v>
      </c>
      <c r="B3934" t="s">
        <v>28507</v>
      </c>
      <c r="C3934" t="s">
        <v>70354</v>
      </c>
      <c r="D3934" t="s">
        <v>51582</v>
      </c>
      <c r="E3934">
        <v>722</v>
      </c>
      <c r="G3934" t="s">
        <v>48105</v>
      </c>
      <c r="H3934" t="s">
        <v>70362</v>
      </c>
      <c r="I3934" t="s">
        <v>70425</v>
      </c>
      <c r="J3934" t="s">
        <v>70394</v>
      </c>
      <c r="K3934" t="s">
        <v>70395</v>
      </c>
    </row>
    <row r="3935" spans="1:11" x14ac:dyDescent="0.35">
      <c r="A3935" t="s">
        <v>3944</v>
      </c>
      <c r="B3935" t="s">
        <v>28508</v>
      </c>
      <c r="C3935" t="s">
        <v>70354</v>
      </c>
      <c r="D3935" t="s">
        <v>51583</v>
      </c>
      <c r="E3935">
        <v>722</v>
      </c>
      <c r="G3935" t="s">
        <v>48105</v>
      </c>
      <c r="H3935" t="s">
        <v>70359</v>
      </c>
      <c r="I3935" t="s">
        <v>70420</v>
      </c>
      <c r="J3935" t="s">
        <v>70394</v>
      </c>
      <c r="K3935" t="s">
        <v>70396</v>
      </c>
    </row>
    <row r="3936" spans="1:11" x14ac:dyDescent="0.35">
      <c r="A3936" t="s">
        <v>3945</v>
      </c>
      <c r="B3936" t="s">
        <v>28509</v>
      </c>
      <c r="C3936" t="s">
        <v>70355</v>
      </c>
      <c r="D3936" t="s">
        <v>51584</v>
      </c>
      <c r="E3936">
        <v>722</v>
      </c>
      <c r="G3936" t="s">
        <v>48105</v>
      </c>
      <c r="H3936" t="s">
        <v>70360</v>
      </c>
      <c r="I3936" t="s">
        <v>70413</v>
      </c>
      <c r="J3936" t="s">
        <v>70394</v>
      </c>
      <c r="K3936" t="s">
        <v>70396</v>
      </c>
    </row>
    <row r="3937" spans="1:11" x14ac:dyDescent="0.35">
      <c r="A3937" t="s">
        <v>3946</v>
      </c>
      <c r="B3937" t="s">
        <v>28510</v>
      </c>
      <c r="C3937" t="s">
        <v>70354</v>
      </c>
      <c r="D3937" t="s">
        <v>51585</v>
      </c>
      <c r="E3937">
        <v>722</v>
      </c>
      <c r="G3937" t="s">
        <v>48105</v>
      </c>
      <c r="H3937" t="s">
        <v>70359</v>
      </c>
      <c r="I3937" t="s">
        <v>70420</v>
      </c>
      <c r="J3937" t="s">
        <v>70394</v>
      </c>
      <c r="K3937" t="s">
        <v>70396</v>
      </c>
    </row>
    <row r="3938" spans="1:11" x14ac:dyDescent="0.35">
      <c r="A3938" t="s">
        <v>3947</v>
      </c>
      <c r="B3938" t="s">
        <v>28511</v>
      </c>
      <c r="C3938" t="s">
        <v>70355</v>
      </c>
      <c r="D3938" t="s">
        <v>51586</v>
      </c>
      <c r="E3938">
        <v>722</v>
      </c>
      <c r="G3938" t="s">
        <v>48105</v>
      </c>
      <c r="H3938" t="s">
        <v>70361</v>
      </c>
      <c r="I3938" t="s">
        <v>70403</v>
      </c>
      <c r="J3938" t="s">
        <v>70394</v>
      </c>
      <c r="K3938" t="s">
        <v>70396</v>
      </c>
    </row>
    <row r="3939" spans="1:11" x14ac:dyDescent="0.35">
      <c r="A3939" t="s">
        <v>3948</v>
      </c>
      <c r="B3939" t="s">
        <v>28512</v>
      </c>
      <c r="C3939" t="s">
        <v>70354</v>
      </c>
      <c r="D3939" t="s">
        <v>51587</v>
      </c>
      <c r="E3939">
        <v>722</v>
      </c>
      <c r="G3939" t="s">
        <v>48105</v>
      </c>
      <c r="H3939" t="s">
        <v>70359</v>
      </c>
      <c r="I3939" t="s">
        <v>70420</v>
      </c>
      <c r="J3939" t="s">
        <v>70394</v>
      </c>
      <c r="K3939" t="s">
        <v>70396</v>
      </c>
    </row>
    <row r="3940" spans="1:11" x14ac:dyDescent="0.35">
      <c r="A3940" t="s">
        <v>3949</v>
      </c>
      <c r="B3940" t="s">
        <v>28513</v>
      </c>
      <c r="C3940" t="s">
        <v>70355</v>
      </c>
      <c r="D3940" t="s">
        <v>51588</v>
      </c>
      <c r="E3940">
        <v>722</v>
      </c>
      <c r="G3940" t="s">
        <v>48105</v>
      </c>
      <c r="H3940" t="s">
        <v>70360</v>
      </c>
      <c r="I3940" t="s">
        <v>70413</v>
      </c>
      <c r="J3940" t="s">
        <v>70394</v>
      </c>
      <c r="K3940" t="s">
        <v>70395</v>
      </c>
    </row>
    <row r="3941" spans="1:11" x14ac:dyDescent="0.35">
      <c r="A3941" t="s">
        <v>3950</v>
      </c>
      <c r="B3941" t="s">
        <v>28514</v>
      </c>
      <c r="C3941" t="s">
        <v>70355</v>
      </c>
      <c r="D3941" t="s">
        <v>51589</v>
      </c>
      <c r="E3941">
        <v>722</v>
      </c>
      <c r="G3941" t="s">
        <v>48105</v>
      </c>
      <c r="H3941" t="s">
        <v>70361</v>
      </c>
      <c r="I3941" t="s">
        <v>70403</v>
      </c>
      <c r="J3941" t="s">
        <v>70394</v>
      </c>
      <c r="K3941" t="s">
        <v>70396</v>
      </c>
    </row>
    <row r="3942" spans="1:11" x14ac:dyDescent="0.35">
      <c r="A3942" t="s">
        <v>3951</v>
      </c>
      <c r="B3942" t="s">
        <v>28515</v>
      </c>
      <c r="C3942" t="s">
        <v>70354</v>
      </c>
      <c r="D3942" t="s">
        <v>51590</v>
      </c>
      <c r="E3942">
        <v>722</v>
      </c>
      <c r="G3942" t="s">
        <v>48105</v>
      </c>
      <c r="H3942" t="s">
        <v>70364</v>
      </c>
      <c r="I3942" t="s">
        <v>70406</v>
      </c>
      <c r="J3942" t="s">
        <v>70394</v>
      </c>
      <c r="K3942" t="s">
        <v>70396</v>
      </c>
    </row>
    <row r="3943" spans="1:11" x14ac:dyDescent="0.35">
      <c r="A3943" t="s">
        <v>3952</v>
      </c>
      <c r="B3943" t="s">
        <v>28516</v>
      </c>
      <c r="C3943" t="s">
        <v>70354</v>
      </c>
      <c r="D3943" t="s">
        <v>51591</v>
      </c>
      <c r="E3943">
        <v>722</v>
      </c>
      <c r="G3943" t="s">
        <v>48105</v>
      </c>
      <c r="H3943" t="s">
        <v>70359</v>
      </c>
      <c r="I3943" t="s">
        <v>70420</v>
      </c>
      <c r="J3943" t="s">
        <v>70394</v>
      </c>
      <c r="K3943" t="s">
        <v>70396</v>
      </c>
    </row>
    <row r="3944" spans="1:11" x14ac:dyDescent="0.35">
      <c r="A3944" t="s">
        <v>3953</v>
      </c>
      <c r="B3944" t="s">
        <v>28517</v>
      </c>
      <c r="C3944" t="s">
        <v>70354</v>
      </c>
      <c r="D3944" t="s">
        <v>51592</v>
      </c>
      <c r="E3944">
        <v>722</v>
      </c>
      <c r="G3944" t="s">
        <v>48105</v>
      </c>
      <c r="H3944" t="s">
        <v>70359</v>
      </c>
      <c r="I3944" t="s">
        <v>70420</v>
      </c>
      <c r="J3944" t="s">
        <v>70394</v>
      </c>
      <c r="K3944" t="s">
        <v>70396</v>
      </c>
    </row>
    <row r="3945" spans="1:11" x14ac:dyDescent="0.35">
      <c r="A3945" t="s">
        <v>3954</v>
      </c>
      <c r="B3945" t="s">
        <v>28518</v>
      </c>
      <c r="C3945" t="s">
        <v>70354</v>
      </c>
      <c r="D3945" t="s">
        <v>51593</v>
      </c>
      <c r="E3945">
        <v>722</v>
      </c>
      <c r="G3945" t="s">
        <v>48105</v>
      </c>
      <c r="H3945" t="s">
        <v>70359</v>
      </c>
      <c r="I3945" t="s">
        <v>70420</v>
      </c>
      <c r="J3945" t="s">
        <v>70394</v>
      </c>
      <c r="K3945" t="s">
        <v>70396</v>
      </c>
    </row>
    <row r="3946" spans="1:11" x14ac:dyDescent="0.35">
      <c r="A3946" t="s">
        <v>3955</v>
      </c>
      <c r="B3946" t="s">
        <v>28519</v>
      </c>
      <c r="C3946" t="s">
        <v>70355</v>
      </c>
      <c r="D3946" t="s">
        <v>51594</v>
      </c>
      <c r="E3946">
        <v>722</v>
      </c>
      <c r="G3946" t="s">
        <v>48105</v>
      </c>
      <c r="H3946" t="s">
        <v>70360</v>
      </c>
      <c r="I3946" t="s">
        <v>70413</v>
      </c>
      <c r="J3946" t="s">
        <v>70394</v>
      </c>
      <c r="K3946" t="s">
        <v>70396</v>
      </c>
    </row>
    <row r="3947" spans="1:11" x14ac:dyDescent="0.35">
      <c r="A3947" t="s">
        <v>3956</v>
      </c>
      <c r="B3947" t="s">
        <v>28520</v>
      </c>
      <c r="C3947" t="s">
        <v>70354</v>
      </c>
      <c r="D3947" t="s">
        <v>51595</v>
      </c>
      <c r="E3947">
        <v>722</v>
      </c>
      <c r="G3947" t="s">
        <v>48105</v>
      </c>
      <c r="H3947" t="s">
        <v>70359</v>
      </c>
      <c r="I3947" t="s">
        <v>70420</v>
      </c>
      <c r="J3947" t="s">
        <v>70394</v>
      </c>
      <c r="K3947" t="s">
        <v>70396</v>
      </c>
    </row>
    <row r="3948" spans="1:11" x14ac:dyDescent="0.35">
      <c r="A3948" t="s">
        <v>3957</v>
      </c>
      <c r="B3948" t="s">
        <v>28521</v>
      </c>
      <c r="C3948" t="s">
        <v>70354</v>
      </c>
      <c r="D3948" t="s">
        <v>51596</v>
      </c>
      <c r="E3948">
        <v>722</v>
      </c>
      <c r="G3948" t="s">
        <v>48105</v>
      </c>
      <c r="H3948" t="s">
        <v>70378</v>
      </c>
      <c r="I3948" t="s">
        <v>70414</v>
      </c>
      <c r="J3948" t="s">
        <v>70394</v>
      </c>
      <c r="K3948" t="s">
        <v>70396</v>
      </c>
    </row>
    <row r="3949" spans="1:11" x14ac:dyDescent="0.35">
      <c r="A3949" t="s">
        <v>3958</v>
      </c>
      <c r="B3949" t="s">
        <v>28522</v>
      </c>
      <c r="C3949" t="s">
        <v>70354</v>
      </c>
      <c r="D3949" t="s">
        <v>51597</v>
      </c>
      <c r="E3949">
        <v>722</v>
      </c>
      <c r="G3949" t="s">
        <v>48105</v>
      </c>
      <c r="H3949" t="s">
        <v>70362</v>
      </c>
      <c r="I3949" t="s">
        <v>70425</v>
      </c>
      <c r="J3949" t="s">
        <v>70394</v>
      </c>
      <c r="K3949" t="s">
        <v>70395</v>
      </c>
    </row>
    <row r="3950" spans="1:11" x14ac:dyDescent="0.35">
      <c r="A3950" t="s">
        <v>3959</v>
      </c>
      <c r="B3950" t="s">
        <v>28523</v>
      </c>
      <c r="C3950" t="s">
        <v>70354</v>
      </c>
      <c r="D3950" t="s">
        <v>51598</v>
      </c>
      <c r="E3950">
        <v>722</v>
      </c>
      <c r="G3950" t="s">
        <v>48105</v>
      </c>
      <c r="H3950" t="s">
        <v>70359</v>
      </c>
      <c r="I3950" t="s">
        <v>70420</v>
      </c>
      <c r="J3950" t="s">
        <v>70394</v>
      </c>
      <c r="K3950" t="s">
        <v>70395</v>
      </c>
    </row>
    <row r="3951" spans="1:11" x14ac:dyDescent="0.35">
      <c r="A3951" t="s">
        <v>3960</v>
      </c>
      <c r="B3951" t="s">
        <v>28524</v>
      </c>
      <c r="C3951" t="s">
        <v>70354</v>
      </c>
      <c r="D3951" t="s">
        <v>51599</v>
      </c>
      <c r="E3951">
        <v>722</v>
      </c>
      <c r="G3951" t="s">
        <v>48105</v>
      </c>
      <c r="H3951" t="s">
        <v>70359</v>
      </c>
      <c r="I3951" t="s">
        <v>70420</v>
      </c>
      <c r="J3951" t="s">
        <v>70394</v>
      </c>
      <c r="K3951" t="s">
        <v>70395</v>
      </c>
    </row>
    <row r="3952" spans="1:11" x14ac:dyDescent="0.35">
      <c r="A3952" t="s">
        <v>3961</v>
      </c>
      <c r="B3952" t="s">
        <v>28525</v>
      </c>
      <c r="C3952" t="s">
        <v>70355</v>
      </c>
      <c r="D3952" t="s">
        <v>51600</v>
      </c>
      <c r="E3952">
        <v>722</v>
      </c>
      <c r="G3952" t="s">
        <v>48105</v>
      </c>
      <c r="H3952" t="s">
        <v>70360</v>
      </c>
      <c r="I3952" t="s">
        <v>70413</v>
      </c>
      <c r="J3952" t="s">
        <v>70394</v>
      </c>
      <c r="K3952" t="s">
        <v>70396</v>
      </c>
    </row>
    <row r="3953" spans="1:11" x14ac:dyDescent="0.35">
      <c r="A3953" t="s">
        <v>3962</v>
      </c>
      <c r="B3953" t="s">
        <v>28526</v>
      </c>
      <c r="C3953" t="s">
        <v>70354</v>
      </c>
      <c r="D3953" t="s">
        <v>51601</v>
      </c>
      <c r="E3953">
        <v>722</v>
      </c>
      <c r="G3953" t="s">
        <v>48105</v>
      </c>
      <c r="H3953" t="s">
        <v>70362</v>
      </c>
      <c r="I3953" t="s">
        <v>70425</v>
      </c>
      <c r="J3953" t="s">
        <v>70394</v>
      </c>
      <c r="K3953" t="s">
        <v>70395</v>
      </c>
    </row>
    <row r="3954" spans="1:11" x14ac:dyDescent="0.35">
      <c r="A3954" t="s">
        <v>3963</v>
      </c>
      <c r="B3954" t="s">
        <v>28527</v>
      </c>
      <c r="C3954" t="s">
        <v>70355</v>
      </c>
      <c r="D3954" t="s">
        <v>51602</v>
      </c>
      <c r="E3954">
        <v>720</v>
      </c>
      <c r="G3954" t="s">
        <v>48105</v>
      </c>
      <c r="H3954" t="s">
        <v>70360</v>
      </c>
      <c r="I3954" t="s">
        <v>70413</v>
      </c>
      <c r="J3954" t="s">
        <v>70394</v>
      </c>
      <c r="K3954" t="s">
        <v>70396</v>
      </c>
    </row>
    <row r="3955" spans="1:11" x14ac:dyDescent="0.35">
      <c r="A3955" t="s">
        <v>3964</v>
      </c>
      <c r="B3955" t="s">
        <v>28528</v>
      </c>
      <c r="C3955" t="s">
        <v>70354</v>
      </c>
      <c r="D3955" t="s">
        <v>51602</v>
      </c>
      <c r="E3955">
        <v>720</v>
      </c>
      <c r="G3955" t="s">
        <v>48105</v>
      </c>
      <c r="H3955" t="s">
        <v>70366</v>
      </c>
      <c r="I3955" t="s">
        <v>70417</v>
      </c>
      <c r="J3955" t="s">
        <v>70394</v>
      </c>
      <c r="K3955" t="s">
        <v>70396</v>
      </c>
    </row>
    <row r="3956" spans="1:11" x14ac:dyDescent="0.35">
      <c r="A3956" t="s">
        <v>3965</v>
      </c>
      <c r="B3956" t="s">
        <v>28529</v>
      </c>
      <c r="C3956" t="s">
        <v>70355</v>
      </c>
      <c r="D3956" t="s">
        <v>51602</v>
      </c>
      <c r="E3956">
        <v>720</v>
      </c>
      <c r="G3956" t="s">
        <v>48105</v>
      </c>
      <c r="H3956" t="s">
        <v>70370</v>
      </c>
      <c r="I3956" t="s">
        <v>70432</v>
      </c>
      <c r="J3956" t="s">
        <v>70394</v>
      </c>
      <c r="K3956" t="s">
        <v>70395</v>
      </c>
    </row>
    <row r="3957" spans="1:11" x14ac:dyDescent="0.35">
      <c r="A3957" t="s">
        <v>3966</v>
      </c>
      <c r="B3957" t="s">
        <v>28530</v>
      </c>
      <c r="C3957" t="s">
        <v>70354</v>
      </c>
      <c r="D3957" t="s">
        <v>51603</v>
      </c>
      <c r="E3957">
        <v>720</v>
      </c>
      <c r="G3957" t="s">
        <v>48105</v>
      </c>
      <c r="H3957" t="s">
        <v>70366</v>
      </c>
      <c r="I3957" t="s">
        <v>70417</v>
      </c>
      <c r="J3957" t="s">
        <v>70394</v>
      </c>
      <c r="K3957" t="s">
        <v>70396</v>
      </c>
    </row>
    <row r="3958" spans="1:11" x14ac:dyDescent="0.35">
      <c r="A3958" t="s">
        <v>3967</v>
      </c>
      <c r="B3958" t="s">
        <v>28531</v>
      </c>
      <c r="C3958" t="s">
        <v>70355</v>
      </c>
      <c r="D3958" t="s">
        <v>51604</v>
      </c>
      <c r="E3958">
        <v>720</v>
      </c>
      <c r="G3958" t="s">
        <v>48105</v>
      </c>
      <c r="H3958" t="s">
        <v>70378</v>
      </c>
      <c r="I3958" t="s">
        <v>70414</v>
      </c>
      <c r="J3958" t="s">
        <v>70394</v>
      </c>
      <c r="K3958" t="s">
        <v>70396</v>
      </c>
    </row>
    <row r="3959" spans="1:11" x14ac:dyDescent="0.35">
      <c r="A3959" t="s">
        <v>3968</v>
      </c>
      <c r="B3959" t="s">
        <v>28532</v>
      </c>
      <c r="C3959" t="s">
        <v>70355</v>
      </c>
      <c r="D3959" t="s">
        <v>51605</v>
      </c>
      <c r="E3959">
        <v>720</v>
      </c>
      <c r="G3959" t="s">
        <v>48105</v>
      </c>
      <c r="H3959" t="s">
        <v>70360</v>
      </c>
      <c r="I3959" t="s">
        <v>70413</v>
      </c>
      <c r="J3959" t="s">
        <v>70394</v>
      </c>
      <c r="K3959" t="s">
        <v>70396</v>
      </c>
    </row>
    <row r="3960" spans="1:11" x14ac:dyDescent="0.35">
      <c r="A3960" t="s">
        <v>3969</v>
      </c>
      <c r="B3960" t="s">
        <v>28533</v>
      </c>
      <c r="C3960" t="s">
        <v>70354</v>
      </c>
      <c r="D3960" t="s">
        <v>51606</v>
      </c>
      <c r="E3960">
        <v>720</v>
      </c>
      <c r="G3960" t="s">
        <v>48105</v>
      </c>
      <c r="H3960" t="s">
        <v>70364</v>
      </c>
      <c r="I3960" t="s">
        <v>70406</v>
      </c>
      <c r="J3960" t="s">
        <v>70394</v>
      </c>
      <c r="K3960" t="s">
        <v>70396</v>
      </c>
    </row>
    <row r="3961" spans="1:11" x14ac:dyDescent="0.35">
      <c r="A3961" t="s">
        <v>3970</v>
      </c>
      <c r="B3961" t="s">
        <v>28534</v>
      </c>
      <c r="C3961" t="s">
        <v>70354</v>
      </c>
      <c r="D3961" t="s">
        <v>51607</v>
      </c>
      <c r="E3961">
        <v>716</v>
      </c>
      <c r="G3961" t="s">
        <v>48105</v>
      </c>
      <c r="H3961" t="s">
        <v>70359</v>
      </c>
      <c r="I3961" t="s">
        <v>70420</v>
      </c>
      <c r="J3961" t="s">
        <v>70394</v>
      </c>
      <c r="K3961" t="s">
        <v>70396</v>
      </c>
    </row>
    <row r="3962" spans="1:11" x14ac:dyDescent="0.35">
      <c r="A3962" t="s">
        <v>3971</v>
      </c>
      <c r="B3962" t="s">
        <v>28535</v>
      </c>
      <c r="C3962" t="s">
        <v>70354</v>
      </c>
      <c r="D3962" t="s">
        <v>51608</v>
      </c>
      <c r="E3962">
        <v>716</v>
      </c>
      <c r="G3962" t="s">
        <v>48105</v>
      </c>
      <c r="H3962" t="s">
        <v>70362</v>
      </c>
      <c r="I3962" t="s">
        <v>70425</v>
      </c>
      <c r="J3962" t="s">
        <v>70394</v>
      </c>
      <c r="K3962" t="s">
        <v>70396</v>
      </c>
    </row>
    <row r="3963" spans="1:11" x14ac:dyDescent="0.35">
      <c r="A3963" t="s">
        <v>3972</v>
      </c>
      <c r="B3963" t="s">
        <v>28536</v>
      </c>
      <c r="C3963" t="s">
        <v>70355</v>
      </c>
      <c r="D3963" t="s">
        <v>51609</v>
      </c>
      <c r="E3963">
        <v>716</v>
      </c>
      <c r="G3963" t="s">
        <v>48105</v>
      </c>
      <c r="H3963" t="s">
        <v>70360</v>
      </c>
      <c r="I3963" t="s">
        <v>70413</v>
      </c>
      <c r="J3963" t="s">
        <v>70394</v>
      </c>
      <c r="K3963" t="s">
        <v>70396</v>
      </c>
    </row>
    <row r="3964" spans="1:11" x14ac:dyDescent="0.35">
      <c r="A3964" t="s">
        <v>3973</v>
      </c>
      <c r="B3964" t="s">
        <v>28536</v>
      </c>
      <c r="C3964" t="s">
        <v>70355</v>
      </c>
      <c r="D3964" t="s">
        <v>51610</v>
      </c>
      <c r="E3964">
        <v>716</v>
      </c>
      <c r="G3964" t="s">
        <v>48105</v>
      </c>
      <c r="H3964" t="s">
        <v>70363</v>
      </c>
      <c r="I3964" t="s">
        <v>70400</v>
      </c>
      <c r="J3964" t="s">
        <v>70394</v>
      </c>
      <c r="K3964" t="s">
        <v>70396</v>
      </c>
    </row>
    <row r="3965" spans="1:11" x14ac:dyDescent="0.35">
      <c r="A3965" t="s">
        <v>3974</v>
      </c>
      <c r="B3965" t="s">
        <v>28537</v>
      </c>
      <c r="C3965" t="s">
        <v>70354</v>
      </c>
      <c r="D3965" t="s">
        <v>51611</v>
      </c>
      <c r="E3965">
        <v>716</v>
      </c>
      <c r="G3965" t="s">
        <v>48105</v>
      </c>
      <c r="H3965" t="s">
        <v>70359</v>
      </c>
      <c r="I3965" t="s">
        <v>70420</v>
      </c>
      <c r="J3965" t="s">
        <v>70394</v>
      </c>
      <c r="K3965" t="s">
        <v>70396</v>
      </c>
    </row>
    <row r="3966" spans="1:11" x14ac:dyDescent="0.35">
      <c r="A3966" t="s">
        <v>3975</v>
      </c>
      <c r="B3966" t="s">
        <v>28538</v>
      </c>
      <c r="C3966" t="s">
        <v>70355</v>
      </c>
      <c r="D3966" t="s">
        <v>51612</v>
      </c>
      <c r="E3966">
        <v>716</v>
      </c>
      <c r="G3966" t="s">
        <v>48105</v>
      </c>
      <c r="H3966" t="s">
        <v>70360</v>
      </c>
      <c r="I3966" t="s">
        <v>70413</v>
      </c>
      <c r="J3966" t="s">
        <v>70394</v>
      </c>
      <c r="K3966" t="s">
        <v>70396</v>
      </c>
    </row>
    <row r="3967" spans="1:11" x14ac:dyDescent="0.35">
      <c r="A3967" t="s">
        <v>3976</v>
      </c>
      <c r="B3967" t="s">
        <v>28539</v>
      </c>
      <c r="C3967" t="s">
        <v>70355</v>
      </c>
      <c r="D3967" t="s">
        <v>51613</v>
      </c>
      <c r="E3967">
        <v>716</v>
      </c>
      <c r="G3967" t="s">
        <v>48105</v>
      </c>
      <c r="H3967" t="s">
        <v>70360</v>
      </c>
      <c r="I3967" t="s">
        <v>70413</v>
      </c>
      <c r="J3967" t="s">
        <v>70394</v>
      </c>
      <c r="K3967" t="s">
        <v>70396</v>
      </c>
    </row>
    <row r="3968" spans="1:11" x14ac:dyDescent="0.35">
      <c r="A3968" t="s">
        <v>3977</v>
      </c>
      <c r="B3968" t="s">
        <v>28539</v>
      </c>
      <c r="C3968" t="s">
        <v>70355</v>
      </c>
      <c r="D3968" t="s">
        <v>51614</v>
      </c>
      <c r="E3968">
        <v>716</v>
      </c>
      <c r="G3968" t="s">
        <v>48105</v>
      </c>
      <c r="H3968" t="s">
        <v>70363</v>
      </c>
      <c r="I3968" t="s">
        <v>70400</v>
      </c>
      <c r="J3968" t="s">
        <v>70394</v>
      </c>
      <c r="K3968" t="s">
        <v>70395</v>
      </c>
    </row>
    <row r="3969" spans="1:11" x14ac:dyDescent="0.35">
      <c r="A3969" t="s">
        <v>3978</v>
      </c>
      <c r="B3969" t="s">
        <v>28540</v>
      </c>
      <c r="C3969" t="s">
        <v>70355</v>
      </c>
      <c r="D3969" t="s">
        <v>51615</v>
      </c>
      <c r="E3969">
        <v>716</v>
      </c>
      <c r="G3969" t="s">
        <v>48105</v>
      </c>
      <c r="H3969" t="s">
        <v>70360</v>
      </c>
      <c r="I3969" t="s">
        <v>70413</v>
      </c>
      <c r="J3969" t="s">
        <v>70394</v>
      </c>
      <c r="K3969" t="s">
        <v>70396</v>
      </c>
    </row>
    <row r="3970" spans="1:11" x14ac:dyDescent="0.35">
      <c r="A3970" t="s">
        <v>3979</v>
      </c>
      <c r="B3970" t="s">
        <v>28540</v>
      </c>
      <c r="C3970" t="s">
        <v>70355</v>
      </c>
      <c r="D3970" t="s">
        <v>51616</v>
      </c>
      <c r="E3970">
        <v>716</v>
      </c>
      <c r="G3970" t="s">
        <v>48105</v>
      </c>
      <c r="H3970" t="s">
        <v>70363</v>
      </c>
      <c r="I3970" t="s">
        <v>70400</v>
      </c>
      <c r="J3970" t="s">
        <v>70394</v>
      </c>
      <c r="K3970" t="s">
        <v>70395</v>
      </c>
    </row>
    <row r="3971" spans="1:11" x14ac:dyDescent="0.35">
      <c r="A3971" t="s">
        <v>3980</v>
      </c>
      <c r="B3971" t="s">
        <v>28541</v>
      </c>
      <c r="C3971" t="s">
        <v>70355</v>
      </c>
      <c r="D3971" t="s">
        <v>51617</v>
      </c>
      <c r="E3971">
        <v>716</v>
      </c>
      <c r="G3971" t="s">
        <v>48105</v>
      </c>
      <c r="H3971" t="s">
        <v>70360</v>
      </c>
      <c r="I3971" t="s">
        <v>70413</v>
      </c>
      <c r="J3971" t="s">
        <v>70394</v>
      </c>
      <c r="K3971" t="s">
        <v>70395</v>
      </c>
    </row>
    <row r="3972" spans="1:11" x14ac:dyDescent="0.35">
      <c r="A3972" t="s">
        <v>3981</v>
      </c>
      <c r="B3972" t="s">
        <v>28541</v>
      </c>
      <c r="C3972" t="s">
        <v>70355</v>
      </c>
      <c r="D3972" t="s">
        <v>51618</v>
      </c>
      <c r="E3972">
        <v>716</v>
      </c>
      <c r="G3972" t="s">
        <v>48105</v>
      </c>
      <c r="H3972" t="s">
        <v>70363</v>
      </c>
      <c r="I3972" t="s">
        <v>70400</v>
      </c>
      <c r="J3972" t="s">
        <v>70394</v>
      </c>
      <c r="K3972" t="s">
        <v>70395</v>
      </c>
    </row>
    <row r="3973" spans="1:11" x14ac:dyDescent="0.35">
      <c r="A3973" t="s">
        <v>3982</v>
      </c>
      <c r="B3973" t="s">
        <v>28542</v>
      </c>
      <c r="C3973" t="s">
        <v>70355</v>
      </c>
      <c r="D3973" t="s">
        <v>51619</v>
      </c>
      <c r="E3973">
        <v>716</v>
      </c>
      <c r="G3973" t="s">
        <v>48105</v>
      </c>
      <c r="H3973" t="s">
        <v>70360</v>
      </c>
      <c r="I3973" t="s">
        <v>70413</v>
      </c>
      <c r="J3973" t="s">
        <v>70394</v>
      </c>
      <c r="K3973" t="s">
        <v>70395</v>
      </c>
    </row>
    <row r="3974" spans="1:11" x14ac:dyDescent="0.35">
      <c r="A3974" t="s">
        <v>3983</v>
      </c>
      <c r="B3974" t="s">
        <v>28542</v>
      </c>
      <c r="C3974" t="s">
        <v>70355</v>
      </c>
      <c r="D3974" t="s">
        <v>51620</v>
      </c>
      <c r="E3974">
        <v>716</v>
      </c>
      <c r="G3974" t="s">
        <v>48105</v>
      </c>
      <c r="H3974" t="s">
        <v>70363</v>
      </c>
      <c r="I3974" t="s">
        <v>70400</v>
      </c>
      <c r="J3974" t="s">
        <v>70394</v>
      </c>
      <c r="K3974" t="s">
        <v>70395</v>
      </c>
    </row>
    <row r="3975" spans="1:11" x14ac:dyDescent="0.35">
      <c r="A3975" t="s">
        <v>3984</v>
      </c>
      <c r="B3975" t="s">
        <v>28543</v>
      </c>
      <c r="C3975" t="s">
        <v>70354</v>
      </c>
      <c r="D3975" t="s">
        <v>51621</v>
      </c>
      <c r="E3975">
        <v>716</v>
      </c>
      <c r="G3975" t="s">
        <v>48105</v>
      </c>
      <c r="H3975" t="s">
        <v>70359</v>
      </c>
      <c r="I3975" t="s">
        <v>70420</v>
      </c>
      <c r="J3975" t="s">
        <v>70394</v>
      </c>
      <c r="K3975" t="s">
        <v>70395</v>
      </c>
    </row>
    <row r="3976" spans="1:11" x14ac:dyDescent="0.35">
      <c r="A3976" t="s">
        <v>3985</v>
      </c>
      <c r="B3976" t="s">
        <v>28544</v>
      </c>
      <c r="C3976" t="s">
        <v>70355</v>
      </c>
      <c r="D3976" t="s">
        <v>51622</v>
      </c>
      <c r="E3976">
        <v>716</v>
      </c>
      <c r="G3976" t="s">
        <v>48105</v>
      </c>
      <c r="H3976" t="s">
        <v>70379</v>
      </c>
      <c r="I3976" t="s">
        <v>70408</v>
      </c>
      <c r="J3976" t="s">
        <v>70394</v>
      </c>
      <c r="K3976" t="s">
        <v>70396</v>
      </c>
    </row>
    <row r="3977" spans="1:11" x14ac:dyDescent="0.35">
      <c r="A3977" t="s">
        <v>3986</v>
      </c>
      <c r="B3977" t="s">
        <v>28544</v>
      </c>
      <c r="C3977" t="s">
        <v>70355</v>
      </c>
      <c r="D3977" t="s">
        <v>51623</v>
      </c>
      <c r="E3977">
        <v>716</v>
      </c>
      <c r="G3977" t="s">
        <v>48105</v>
      </c>
      <c r="H3977" t="s">
        <v>70368</v>
      </c>
      <c r="I3977" t="s">
        <v>70407</v>
      </c>
      <c r="J3977" t="s">
        <v>70394</v>
      </c>
      <c r="K3977" t="s">
        <v>70396</v>
      </c>
    </row>
    <row r="3978" spans="1:11" x14ac:dyDescent="0.35">
      <c r="A3978" t="s">
        <v>3987</v>
      </c>
      <c r="B3978" t="s">
        <v>28545</v>
      </c>
      <c r="C3978" t="s">
        <v>70355</v>
      </c>
      <c r="D3978" t="s">
        <v>51624</v>
      </c>
      <c r="E3978">
        <v>716</v>
      </c>
      <c r="G3978" t="s">
        <v>48105</v>
      </c>
      <c r="H3978" t="s">
        <v>70360</v>
      </c>
      <c r="I3978" t="s">
        <v>70413</v>
      </c>
      <c r="J3978" t="s">
        <v>70394</v>
      </c>
      <c r="K3978" t="s">
        <v>70395</v>
      </c>
    </row>
    <row r="3979" spans="1:11" x14ac:dyDescent="0.35">
      <c r="A3979" t="s">
        <v>3988</v>
      </c>
      <c r="B3979" t="s">
        <v>28546</v>
      </c>
      <c r="C3979" t="s">
        <v>70354</v>
      </c>
      <c r="D3979" t="s">
        <v>51625</v>
      </c>
      <c r="E3979">
        <v>716</v>
      </c>
      <c r="G3979" t="s">
        <v>48105</v>
      </c>
      <c r="H3979" t="s">
        <v>70364</v>
      </c>
      <c r="I3979" t="s">
        <v>70406</v>
      </c>
      <c r="J3979" t="s">
        <v>70394</v>
      </c>
      <c r="K3979" t="s">
        <v>70396</v>
      </c>
    </row>
    <row r="3980" spans="1:11" x14ac:dyDescent="0.35">
      <c r="A3980" t="s">
        <v>3989</v>
      </c>
      <c r="B3980" t="s">
        <v>28547</v>
      </c>
      <c r="C3980" t="s">
        <v>70355</v>
      </c>
      <c r="D3980" t="s">
        <v>51626</v>
      </c>
      <c r="E3980">
        <v>716</v>
      </c>
      <c r="G3980" t="s">
        <v>48105</v>
      </c>
      <c r="H3980" t="s">
        <v>70360</v>
      </c>
      <c r="I3980" t="s">
        <v>70413</v>
      </c>
      <c r="J3980" t="s">
        <v>70394</v>
      </c>
      <c r="K3980" t="s">
        <v>70395</v>
      </c>
    </row>
    <row r="3981" spans="1:11" x14ac:dyDescent="0.35">
      <c r="A3981" t="s">
        <v>3990</v>
      </c>
      <c r="B3981" t="s">
        <v>28547</v>
      </c>
      <c r="C3981" t="s">
        <v>70355</v>
      </c>
      <c r="D3981" t="s">
        <v>51627</v>
      </c>
      <c r="E3981">
        <v>716</v>
      </c>
      <c r="G3981" t="s">
        <v>48105</v>
      </c>
      <c r="H3981" t="s">
        <v>70363</v>
      </c>
      <c r="I3981" t="s">
        <v>70400</v>
      </c>
      <c r="J3981" t="s">
        <v>70394</v>
      </c>
      <c r="K3981" t="s">
        <v>70395</v>
      </c>
    </row>
    <row r="3982" spans="1:11" x14ac:dyDescent="0.35">
      <c r="A3982" t="s">
        <v>3991</v>
      </c>
      <c r="B3982" t="s">
        <v>28548</v>
      </c>
      <c r="C3982" t="s">
        <v>70354</v>
      </c>
      <c r="D3982" t="s">
        <v>51628</v>
      </c>
      <c r="E3982">
        <v>716</v>
      </c>
      <c r="G3982" t="s">
        <v>48105</v>
      </c>
      <c r="H3982" t="s">
        <v>70364</v>
      </c>
      <c r="I3982" t="s">
        <v>70406</v>
      </c>
      <c r="J3982" t="s">
        <v>70394</v>
      </c>
      <c r="K3982" t="s">
        <v>70396</v>
      </c>
    </row>
    <row r="3983" spans="1:11" x14ac:dyDescent="0.35">
      <c r="A3983" t="s">
        <v>3992</v>
      </c>
      <c r="B3983" t="s">
        <v>28549</v>
      </c>
      <c r="C3983" t="s">
        <v>70354</v>
      </c>
      <c r="D3983" t="s">
        <v>51629</v>
      </c>
      <c r="E3983">
        <v>716</v>
      </c>
      <c r="G3983" t="s">
        <v>48107</v>
      </c>
      <c r="H3983" t="s">
        <v>70359</v>
      </c>
      <c r="I3983" t="s">
        <v>70420</v>
      </c>
      <c r="J3983" t="s">
        <v>70394</v>
      </c>
      <c r="K3983" t="s">
        <v>70396</v>
      </c>
    </row>
    <row r="3984" spans="1:11" x14ac:dyDescent="0.35">
      <c r="A3984" t="s">
        <v>3993</v>
      </c>
      <c r="B3984" t="s">
        <v>28550</v>
      </c>
      <c r="C3984" t="s">
        <v>70354</v>
      </c>
      <c r="D3984" t="s">
        <v>51630</v>
      </c>
      <c r="E3984">
        <v>716</v>
      </c>
      <c r="G3984" t="s">
        <v>48105</v>
      </c>
      <c r="H3984" t="s">
        <v>70359</v>
      </c>
      <c r="I3984" t="s">
        <v>70420</v>
      </c>
      <c r="J3984" t="s">
        <v>70394</v>
      </c>
      <c r="K3984" t="s">
        <v>70396</v>
      </c>
    </row>
    <row r="3985" spans="1:11" x14ac:dyDescent="0.35">
      <c r="A3985" t="s">
        <v>3994</v>
      </c>
      <c r="B3985" t="s">
        <v>28551</v>
      </c>
      <c r="C3985" t="s">
        <v>70355</v>
      </c>
      <c r="D3985" t="s">
        <v>51631</v>
      </c>
      <c r="E3985">
        <v>716</v>
      </c>
      <c r="G3985" t="s">
        <v>48105</v>
      </c>
      <c r="H3985" t="s">
        <v>70360</v>
      </c>
      <c r="I3985" t="s">
        <v>70413</v>
      </c>
      <c r="J3985" t="s">
        <v>70394</v>
      </c>
      <c r="K3985" t="s">
        <v>70396</v>
      </c>
    </row>
    <row r="3986" spans="1:11" x14ac:dyDescent="0.35">
      <c r="A3986" t="s">
        <v>3995</v>
      </c>
      <c r="B3986" t="s">
        <v>28551</v>
      </c>
      <c r="C3986" t="s">
        <v>70355</v>
      </c>
      <c r="D3986" t="s">
        <v>51632</v>
      </c>
      <c r="E3986">
        <v>716</v>
      </c>
      <c r="G3986" t="s">
        <v>48105</v>
      </c>
      <c r="H3986" t="s">
        <v>70363</v>
      </c>
      <c r="I3986" t="s">
        <v>70400</v>
      </c>
      <c r="J3986" t="s">
        <v>70394</v>
      </c>
      <c r="K3986" t="s">
        <v>70396</v>
      </c>
    </row>
    <row r="3987" spans="1:11" x14ac:dyDescent="0.35">
      <c r="A3987" t="s">
        <v>3996</v>
      </c>
      <c r="B3987" t="s">
        <v>28552</v>
      </c>
      <c r="C3987" t="s">
        <v>70354</v>
      </c>
      <c r="D3987" t="s">
        <v>51633</v>
      </c>
      <c r="E3987">
        <v>716</v>
      </c>
      <c r="G3987" t="s">
        <v>48105</v>
      </c>
      <c r="H3987" t="s">
        <v>70362</v>
      </c>
      <c r="I3987" t="s">
        <v>70425</v>
      </c>
      <c r="J3987" t="s">
        <v>70394</v>
      </c>
      <c r="K3987" t="s">
        <v>70396</v>
      </c>
    </row>
    <row r="3988" spans="1:11" x14ac:dyDescent="0.35">
      <c r="A3988" t="s">
        <v>3997</v>
      </c>
      <c r="B3988" t="s">
        <v>28553</v>
      </c>
      <c r="C3988" t="s">
        <v>70354</v>
      </c>
      <c r="D3988" t="s">
        <v>51634</v>
      </c>
      <c r="E3988">
        <v>716</v>
      </c>
      <c r="G3988" t="s">
        <v>48105</v>
      </c>
      <c r="H3988" t="s">
        <v>70379</v>
      </c>
      <c r="I3988" t="s">
        <v>70408</v>
      </c>
      <c r="J3988" t="s">
        <v>70394</v>
      </c>
      <c r="K3988" t="s">
        <v>70395</v>
      </c>
    </row>
    <row r="3989" spans="1:11" x14ac:dyDescent="0.35">
      <c r="A3989" t="s">
        <v>3998</v>
      </c>
      <c r="B3989" t="s">
        <v>28553</v>
      </c>
      <c r="C3989" t="s">
        <v>70354</v>
      </c>
      <c r="D3989" t="s">
        <v>51635</v>
      </c>
      <c r="E3989">
        <v>716</v>
      </c>
      <c r="G3989" t="s">
        <v>48105</v>
      </c>
      <c r="H3989" t="s">
        <v>70368</v>
      </c>
      <c r="I3989" t="s">
        <v>70407</v>
      </c>
      <c r="J3989" t="s">
        <v>70394</v>
      </c>
      <c r="K3989" t="s">
        <v>70395</v>
      </c>
    </row>
    <row r="3990" spans="1:11" x14ac:dyDescent="0.35">
      <c r="A3990" t="s">
        <v>3999</v>
      </c>
      <c r="B3990" t="s">
        <v>28554</v>
      </c>
      <c r="C3990" t="s">
        <v>70355</v>
      </c>
      <c r="D3990" t="s">
        <v>51636</v>
      </c>
      <c r="E3990">
        <v>716</v>
      </c>
      <c r="G3990" t="s">
        <v>48105</v>
      </c>
      <c r="H3990" t="s">
        <v>70360</v>
      </c>
      <c r="I3990" t="s">
        <v>70413</v>
      </c>
      <c r="J3990" t="s">
        <v>70394</v>
      </c>
      <c r="K3990" t="s">
        <v>70396</v>
      </c>
    </row>
    <row r="3991" spans="1:11" x14ac:dyDescent="0.35">
      <c r="A3991" t="s">
        <v>4000</v>
      </c>
      <c r="B3991" t="s">
        <v>28554</v>
      </c>
      <c r="C3991" t="s">
        <v>70355</v>
      </c>
      <c r="D3991" t="s">
        <v>51637</v>
      </c>
      <c r="E3991">
        <v>716</v>
      </c>
      <c r="G3991" t="s">
        <v>48105</v>
      </c>
      <c r="H3991" t="s">
        <v>70363</v>
      </c>
      <c r="I3991" t="s">
        <v>70400</v>
      </c>
      <c r="J3991" t="s">
        <v>70394</v>
      </c>
      <c r="K3991" t="s">
        <v>70396</v>
      </c>
    </row>
    <row r="3992" spans="1:11" x14ac:dyDescent="0.35">
      <c r="A3992" t="s">
        <v>4001</v>
      </c>
      <c r="B3992" t="s">
        <v>28555</v>
      </c>
      <c r="C3992" t="s">
        <v>70354</v>
      </c>
      <c r="D3992" t="s">
        <v>51638</v>
      </c>
      <c r="E3992">
        <v>716</v>
      </c>
      <c r="G3992" t="s">
        <v>48105</v>
      </c>
      <c r="H3992" t="s">
        <v>70362</v>
      </c>
      <c r="I3992" t="s">
        <v>70425</v>
      </c>
      <c r="J3992" t="s">
        <v>70394</v>
      </c>
      <c r="K3992" t="s">
        <v>70395</v>
      </c>
    </row>
    <row r="3993" spans="1:11" x14ac:dyDescent="0.35">
      <c r="A3993" t="s">
        <v>4002</v>
      </c>
      <c r="B3993" t="s">
        <v>28556</v>
      </c>
      <c r="C3993" t="s">
        <v>70354</v>
      </c>
      <c r="D3993" t="s">
        <v>51639</v>
      </c>
      <c r="E3993">
        <v>716</v>
      </c>
      <c r="G3993" t="s">
        <v>48106</v>
      </c>
      <c r="H3993" t="s">
        <v>70359</v>
      </c>
      <c r="I3993" t="s">
        <v>70420</v>
      </c>
      <c r="J3993" t="s">
        <v>70394</v>
      </c>
      <c r="K3993" t="s">
        <v>70396</v>
      </c>
    </row>
    <row r="3994" spans="1:11" x14ac:dyDescent="0.35">
      <c r="A3994" t="s">
        <v>4003</v>
      </c>
      <c r="B3994" t="s">
        <v>28545</v>
      </c>
      <c r="C3994" t="s">
        <v>70355</v>
      </c>
      <c r="D3994" t="s">
        <v>51640</v>
      </c>
      <c r="E3994">
        <v>716</v>
      </c>
      <c r="G3994" t="s">
        <v>48105</v>
      </c>
      <c r="H3994" t="s">
        <v>70363</v>
      </c>
      <c r="I3994" t="s">
        <v>70400</v>
      </c>
      <c r="J3994" t="s">
        <v>70394</v>
      </c>
      <c r="K3994" t="s">
        <v>70396</v>
      </c>
    </row>
    <row r="3995" spans="1:11" x14ac:dyDescent="0.35">
      <c r="A3995" t="s">
        <v>4004</v>
      </c>
      <c r="B3995" t="s">
        <v>28557</v>
      </c>
      <c r="C3995" t="s">
        <v>70355</v>
      </c>
      <c r="D3995" t="s">
        <v>51641</v>
      </c>
      <c r="E3995">
        <v>716</v>
      </c>
      <c r="G3995" t="s">
        <v>48105</v>
      </c>
      <c r="H3995" t="s">
        <v>70368</v>
      </c>
      <c r="I3995" t="s">
        <v>70407</v>
      </c>
      <c r="J3995" t="s">
        <v>70394</v>
      </c>
      <c r="K3995" t="s">
        <v>70396</v>
      </c>
    </row>
    <row r="3996" spans="1:11" x14ac:dyDescent="0.35">
      <c r="A3996" t="s">
        <v>4005</v>
      </c>
      <c r="B3996" t="s">
        <v>28558</v>
      </c>
      <c r="C3996" t="s">
        <v>70355</v>
      </c>
      <c r="D3996" t="s">
        <v>51642</v>
      </c>
      <c r="E3996">
        <v>716</v>
      </c>
      <c r="G3996" t="s">
        <v>48105</v>
      </c>
      <c r="H3996" t="s">
        <v>70368</v>
      </c>
      <c r="I3996" t="s">
        <v>70407</v>
      </c>
      <c r="J3996" t="s">
        <v>70394</v>
      </c>
      <c r="K3996" t="s">
        <v>70396</v>
      </c>
    </row>
    <row r="3997" spans="1:11" x14ac:dyDescent="0.35">
      <c r="A3997" t="s">
        <v>4006</v>
      </c>
      <c r="B3997" t="s">
        <v>28559</v>
      </c>
      <c r="C3997" t="s">
        <v>70355</v>
      </c>
      <c r="D3997" t="s">
        <v>51643</v>
      </c>
      <c r="E3997">
        <v>715</v>
      </c>
      <c r="G3997" t="s">
        <v>48105</v>
      </c>
      <c r="H3997" t="s">
        <v>70370</v>
      </c>
      <c r="I3997" t="s">
        <v>70432</v>
      </c>
      <c r="J3997" t="s">
        <v>70394</v>
      </c>
      <c r="K3997" t="s">
        <v>70395</v>
      </c>
    </row>
    <row r="3998" spans="1:11" x14ac:dyDescent="0.35">
      <c r="A3998" t="s">
        <v>4007</v>
      </c>
      <c r="B3998" t="s">
        <v>28560</v>
      </c>
      <c r="C3998" t="s">
        <v>70355</v>
      </c>
      <c r="D3998" t="s">
        <v>51644</v>
      </c>
      <c r="E3998">
        <v>715</v>
      </c>
      <c r="G3998" t="s">
        <v>48105</v>
      </c>
      <c r="H3998" t="s">
        <v>70360</v>
      </c>
      <c r="I3998" t="s">
        <v>70413</v>
      </c>
      <c r="J3998" t="s">
        <v>70394</v>
      </c>
      <c r="K3998" t="s">
        <v>70395</v>
      </c>
    </row>
    <row r="3999" spans="1:11" x14ac:dyDescent="0.35">
      <c r="A3999" t="s">
        <v>4008</v>
      </c>
      <c r="B3999" t="s">
        <v>28560</v>
      </c>
      <c r="C3999" t="s">
        <v>70355</v>
      </c>
      <c r="D3999" t="s">
        <v>51645</v>
      </c>
      <c r="E3999">
        <v>715</v>
      </c>
      <c r="G3999" t="s">
        <v>48105</v>
      </c>
      <c r="H3999" t="s">
        <v>70363</v>
      </c>
      <c r="I3999" t="s">
        <v>70400</v>
      </c>
      <c r="J3999" t="s">
        <v>70394</v>
      </c>
      <c r="K3999" t="s">
        <v>70396</v>
      </c>
    </row>
    <row r="4000" spans="1:11" x14ac:dyDescent="0.35">
      <c r="A4000" t="s">
        <v>4009</v>
      </c>
      <c r="B4000" t="s">
        <v>28561</v>
      </c>
      <c r="C4000" t="s">
        <v>70355</v>
      </c>
      <c r="D4000" t="s">
        <v>51646</v>
      </c>
      <c r="E4000">
        <v>715</v>
      </c>
      <c r="G4000" t="s">
        <v>48105</v>
      </c>
      <c r="H4000" t="s">
        <v>70360</v>
      </c>
      <c r="I4000" t="s">
        <v>70413</v>
      </c>
      <c r="J4000" t="s">
        <v>70394</v>
      </c>
      <c r="K4000" t="s">
        <v>70395</v>
      </c>
    </row>
    <row r="4001" spans="1:11" x14ac:dyDescent="0.35">
      <c r="A4001" t="s">
        <v>4010</v>
      </c>
      <c r="B4001" t="s">
        <v>28561</v>
      </c>
      <c r="C4001" t="s">
        <v>70355</v>
      </c>
      <c r="D4001" t="s">
        <v>51647</v>
      </c>
      <c r="E4001">
        <v>715</v>
      </c>
      <c r="G4001" t="s">
        <v>48105</v>
      </c>
      <c r="H4001" t="s">
        <v>70363</v>
      </c>
      <c r="I4001" t="s">
        <v>70400</v>
      </c>
      <c r="J4001" t="s">
        <v>70394</v>
      </c>
      <c r="K4001" t="s">
        <v>70395</v>
      </c>
    </row>
    <row r="4002" spans="1:11" x14ac:dyDescent="0.35">
      <c r="A4002" t="s">
        <v>4011</v>
      </c>
      <c r="B4002" t="s">
        <v>28562</v>
      </c>
      <c r="C4002" t="s">
        <v>70355</v>
      </c>
      <c r="D4002" t="s">
        <v>51648</v>
      </c>
      <c r="E4002">
        <v>715</v>
      </c>
      <c r="G4002" t="s">
        <v>48105</v>
      </c>
      <c r="H4002" t="s">
        <v>70361</v>
      </c>
      <c r="I4002" t="s">
        <v>70403</v>
      </c>
      <c r="J4002" t="s">
        <v>70394</v>
      </c>
      <c r="K4002" t="s">
        <v>70395</v>
      </c>
    </row>
    <row r="4003" spans="1:11" x14ac:dyDescent="0.35">
      <c r="A4003" t="s">
        <v>4012</v>
      </c>
      <c r="B4003" t="s">
        <v>28563</v>
      </c>
      <c r="C4003" t="s">
        <v>70355</v>
      </c>
      <c r="D4003" t="s">
        <v>51649</v>
      </c>
      <c r="E4003">
        <v>715</v>
      </c>
      <c r="G4003" t="s">
        <v>48105</v>
      </c>
      <c r="H4003" t="s">
        <v>70360</v>
      </c>
      <c r="I4003" t="s">
        <v>70413</v>
      </c>
      <c r="J4003" t="s">
        <v>70394</v>
      </c>
      <c r="K4003" t="s">
        <v>70396</v>
      </c>
    </row>
    <row r="4004" spans="1:11" x14ac:dyDescent="0.35">
      <c r="A4004" t="s">
        <v>4013</v>
      </c>
      <c r="B4004" t="s">
        <v>28563</v>
      </c>
      <c r="C4004" t="s">
        <v>70355</v>
      </c>
      <c r="D4004" t="s">
        <v>51650</v>
      </c>
      <c r="E4004">
        <v>715</v>
      </c>
      <c r="G4004" t="s">
        <v>48105</v>
      </c>
      <c r="H4004" t="s">
        <v>70363</v>
      </c>
      <c r="I4004" t="s">
        <v>70400</v>
      </c>
      <c r="J4004" t="s">
        <v>70394</v>
      </c>
      <c r="K4004" t="s">
        <v>70396</v>
      </c>
    </row>
    <row r="4005" spans="1:11" x14ac:dyDescent="0.35">
      <c r="A4005" t="s">
        <v>4014</v>
      </c>
      <c r="B4005" t="s">
        <v>28564</v>
      </c>
      <c r="C4005" t="s">
        <v>70355</v>
      </c>
      <c r="D4005" t="s">
        <v>51651</v>
      </c>
      <c r="E4005">
        <v>715</v>
      </c>
      <c r="G4005" t="s">
        <v>48105</v>
      </c>
      <c r="H4005" t="s">
        <v>70370</v>
      </c>
      <c r="I4005" t="s">
        <v>70432</v>
      </c>
      <c r="J4005" t="s">
        <v>70394</v>
      </c>
      <c r="K4005" t="s">
        <v>70396</v>
      </c>
    </row>
    <row r="4006" spans="1:11" x14ac:dyDescent="0.35">
      <c r="A4006" t="s">
        <v>4015</v>
      </c>
      <c r="B4006" t="s">
        <v>28565</v>
      </c>
      <c r="C4006" t="s">
        <v>70355</v>
      </c>
      <c r="D4006" t="s">
        <v>51652</v>
      </c>
      <c r="E4006">
        <v>715</v>
      </c>
      <c r="G4006" t="s">
        <v>48105</v>
      </c>
      <c r="H4006" t="s">
        <v>70360</v>
      </c>
      <c r="I4006" t="s">
        <v>70413</v>
      </c>
      <c r="J4006" t="s">
        <v>70394</v>
      </c>
      <c r="K4006" t="s">
        <v>70396</v>
      </c>
    </row>
    <row r="4007" spans="1:11" x14ac:dyDescent="0.35">
      <c r="A4007" t="s">
        <v>4016</v>
      </c>
      <c r="B4007" t="s">
        <v>28566</v>
      </c>
      <c r="C4007" t="s">
        <v>70355</v>
      </c>
      <c r="D4007" t="s">
        <v>51653</v>
      </c>
      <c r="E4007">
        <v>715</v>
      </c>
      <c r="G4007" t="s">
        <v>48105</v>
      </c>
      <c r="H4007" t="s">
        <v>70363</v>
      </c>
      <c r="I4007" t="s">
        <v>70400</v>
      </c>
      <c r="J4007" t="s">
        <v>70394</v>
      </c>
      <c r="K4007" t="s">
        <v>70396</v>
      </c>
    </row>
    <row r="4008" spans="1:11" x14ac:dyDescent="0.35">
      <c r="A4008" t="s">
        <v>4017</v>
      </c>
      <c r="B4008" t="s">
        <v>28567</v>
      </c>
      <c r="C4008" t="s">
        <v>70355</v>
      </c>
      <c r="D4008" t="s">
        <v>51654</v>
      </c>
      <c r="E4008">
        <v>715</v>
      </c>
      <c r="G4008" t="s">
        <v>48107</v>
      </c>
      <c r="H4008" t="s">
        <v>70361</v>
      </c>
      <c r="I4008" t="s">
        <v>70403</v>
      </c>
      <c r="J4008" t="s">
        <v>70394</v>
      </c>
      <c r="K4008" t="s">
        <v>70396</v>
      </c>
    </row>
    <row r="4009" spans="1:11" x14ac:dyDescent="0.35">
      <c r="A4009" t="s">
        <v>4018</v>
      </c>
      <c r="B4009" t="s">
        <v>28568</v>
      </c>
      <c r="C4009" t="s">
        <v>70354</v>
      </c>
      <c r="D4009" t="s">
        <v>51655</v>
      </c>
      <c r="E4009">
        <v>715</v>
      </c>
      <c r="G4009" t="s">
        <v>48105</v>
      </c>
      <c r="H4009" t="s">
        <v>70363</v>
      </c>
      <c r="I4009" t="s">
        <v>70400</v>
      </c>
      <c r="J4009" t="s">
        <v>70394</v>
      </c>
      <c r="K4009" t="s">
        <v>70396</v>
      </c>
    </row>
    <row r="4010" spans="1:11" x14ac:dyDescent="0.35">
      <c r="A4010" t="s">
        <v>4019</v>
      </c>
      <c r="B4010" t="s">
        <v>28569</v>
      </c>
      <c r="C4010" t="s">
        <v>70354</v>
      </c>
      <c r="D4010" t="s">
        <v>51656</v>
      </c>
      <c r="E4010">
        <v>715</v>
      </c>
      <c r="G4010" t="s">
        <v>48105</v>
      </c>
      <c r="H4010" t="s">
        <v>70360</v>
      </c>
      <c r="I4010" t="s">
        <v>70413</v>
      </c>
      <c r="J4010" t="s">
        <v>70394</v>
      </c>
      <c r="K4010" t="s">
        <v>70396</v>
      </c>
    </row>
    <row r="4011" spans="1:11" x14ac:dyDescent="0.35">
      <c r="A4011" t="s">
        <v>4020</v>
      </c>
      <c r="B4011" t="s">
        <v>28569</v>
      </c>
      <c r="C4011" t="s">
        <v>70354</v>
      </c>
      <c r="D4011" t="s">
        <v>51657</v>
      </c>
      <c r="E4011">
        <v>715</v>
      </c>
      <c r="G4011" t="s">
        <v>48105</v>
      </c>
      <c r="H4011" t="s">
        <v>70363</v>
      </c>
      <c r="I4011" t="s">
        <v>70400</v>
      </c>
      <c r="J4011" t="s">
        <v>70394</v>
      </c>
      <c r="K4011" t="s">
        <v>70396</v>
      </c>
    </row>
    <row r="4012" spans="1:11" x14ac:dyDescent="0.35">
      <c r="A4012" t="s">
        <v>4021</v>
      </c>
      <c r="B4012" t="s">
        <v>28570</v>
      </c>
      <c r="C4012" t="s">
        <v>70355</v>
      </c>
      <c r="D4012" t="s">
        <v>51658</v>
      </c>
      <c r="E4012">
        <v>715</v>
      </c>
      <c r="G4012" t="s">
        <v>48105</v>
      </c>
      <c r="H4012" t="s">
        <v>70360</v>
      </c>
      <c r="I4012" t="s">
        <v>70413</v>
      </c>
      <c r="J4012" t="s">
        <v>70394</v>
      </c>
      <c r="K4012" t="s">
        <v>70396</v>
      </c>
    </row>
    <row r="4013" spans="1:11" x14ac:dyDescent="0.35">
      <c r="A4013" t="s">
        <v>4022</v>
      </c>
      <c r="B4013" t="s">
        <v>28570</v>
      </c>
      <c r="C4013" t="s">
        <v>70355</v>
      </c>
      <c r="D4013" t="s">
        <v>51659</v>
      </c>
      <c r="E4013">
        <v>715</v>
      </c>
      <c r="G4013" t="s">
        <v>48105</v>
      </c>
      <c r="H4013" t="s">
        <v>70363</v>
      </c>
      <c r="I4013" t="s">
        <v>70400</v>
      </c>
      <c r="J4013" t="s">
        <v>70394</v>
      </c>
      <c r="K4013" t="s">
        <v>70396</v>
      </c>
    </row>
    <row r="4014" spans="1:11" x14ac:dyDescent="0.35">
      <c r="A4014" t="s">
        <v>4023</v>
      </c>
      <c r="B4014" t="s">
        <v>28571</v>
      </c>
      <c r="C4014" t="s">
        <v>70355</v>
      </c>
      <c r="D4014" t="s">
        <v>51660</v>
      </c>
      <c r="E4014">
        <v>715</v>
      </c>
      <c r="G4014" t="s">
        <v>48105</v>
      </c>
      <c r="H4014" t="s">
        <v>70361</v>
      </c>
      <c r="I4014" t="s">
        <v>70403</v>
      </c>
      <c r="J4014" t="s">
        <v>70394</v>
      </c>
      <c r="K4014" t="s">
        <v>70395</v>
      </c>
    </row>
    <row r="4015" spans="1:11" x14ac:dyDescent="0.35">
      <c r="A4015" t="s">
        <v>4024</v>
      </c>
      <c r="B4015" t="s">
        <v>28572</v>
      </c>
      <c r="C4015" t="s">
        <v>70355</v>
      </c>
      <c r="D4015" t="s">
        <v>51661</v>
      </c>
      <c r="E4015">
        <v>715</v>
      </c>
      <c r="G4015" t="s">
        <v>48105</v>
      </c>
      <c r="H4015" t="s">
        <v>70360</v>
      </c>
      <c r="I4015" t="s">
        <v>70413</v>
      </c>
      <c r="J4015" t="s">
        <v>70394</v>
      </c>
      <c r="K4015" t="s">
        <v>70396</v>
      </c>
    </row>
    <row r="4016" spans="1:11" x14ac:dyDescent="0.35">
      <c r="A4016" t="s">
        <v>4025</v>
      </c>
      <c r="B4016" t="s">
        <v>28572</v>
      </c>
      <c r="C4016" t="s">
        <v>70355</v>
      </c>
      <c r="D4016" t="s">
        <v>51662</v>
      </c>
      <c r="E4016">
        <v>715</v>
      </c>
      <c r="G4016" t="s">
        <v>48105</v>
      </c>
      <c r="H4016" t="s">
        <v>70363</v>
      </c>
      <c r="I4016" t="s">
        <v>70400</v>
      </c>
      <c r="J4016" t="s">
        <v>70394</v>
      </c>
      <c r="K4016" t="s">
        <v>70396</v>
      </c>
    </row>
    <row r="4017" spans="1:11" x14ac:dyDescent="0.35">
      <c r="A4017" t="s">
        <v>4026</v>
      </c>
      <c r="B4017" t="s">
        <v>28573</v>
      </c>
      <c r="C4017" t="s">
        <v>70355</v>
      </c>
      <c r="D4017" t="s">
        <v>51663</v>
      </c>
      <c r="E4017">
        <v>715</v>
      </c>
      <c r="G4017" t="s">
        <v>48106</v>
      </c>
      <c r="H4017" t="s">
        <v>70361</v>
      </c>
      <c r="I4017" t="s">
        <v>70403</v>
      </c>
      <c r="J4017" t="s">
        <v>70394</v>
      </c>
      <c r="K4017" t="s">
        <v>70395</v>
      </c>
    </row>
    <row r="4018" spans="1:11" x14ac:dyDescent="0.35">
      <c r="A4018" t="s">
        <v>4027</v>
      </c>
      <c r="B4018" t="s">
        <v>28574</v>
      </c>
      <c r="C4018" t="s">
        <v>70355</v>
      </c>
      <c r="D4018" t="s">
        <v>51664</v>
      </c>
      <c r="E4018">
        <v>715</v>
      </c>
      <c r="G4018" t="s">
        <v>48105</v>
      </c>
      <c r="H4018" t="s">
        <v>70363</v>
      </c>
      <c r="I4018" t="s">
        <v>70400</v>
      </c>
      <c r="J4018" t="s">
        <v>70394</v>
      </c>
      <c r="K4018" t="s">
        <v>70396</v>
      </c>
    </row>
    <row r="4019" spans="1:11" x14ac:dyDescent="0.35">
      <c r="A4019" t="s">
        <v>4028</v>
      </c>
      <c r="B4019" t="s">
        <v>28574</v>
      </c>
      <c r="C4019" t="s">
        <v>70355</v>
      </c>
      <c r="D4019" t="s">
        <v>51665</v>
      </c>
      <c r="E4019">
        <v>715</v>
      </c>
      <c r="G4019" t="s">
        <v>48105</v>
      </c>
      <c r="H4019" t="s">
        <v>70360</v>
      </c>
      <c r="I4019" t="s">
        <v>70413</v>
      </c>
      <c r="J4019" t="s">
        <v>70394</v>
      </c>
      <c r="K4019" t="s">
        <v>70396</v>
      </c>
    </row>
    <row r="4020" spans="1:11" x14ac:dyDescent="0.35">
      <c r="A4020" t="s">
        <v>4029</v>
      </c>
      <c r="B4020" t="s">
        <v>28575</v>
      </c>
      <c r="C4020" t="s">
        <v>70355</v>
      </c>
      <c r="D4020" t="s">
        <v>51666</v>
      </c>
      <c r="E4020">
        <v>715</v>
      </c>
      <c r="G4020" t="s">
        <v>48105</v>
      </c>
      <c r="H4020" t="s">
        <v>70360</v>
      </c>
      <c r="I4020" t="s">
        <v>70413</v>
      </c>
      <c r="J4020" t="s">
        <v>70394</v>
      </c>
      <c r="K4020" t="s">
        <v>70396</v>
      </c>
    </row>
    <row r="4021" spans="1:11" x14ac:dyDescent="0.35">
      <c r="A4021" t="s">
        <v>4030</v>
      </c>
      <c r="B4021" t="s">
        <v>28575</v>
      </c>
      <c r="C4021" t="s">
        <v>70355</v>
      </c>
      <c r="D4021" t="s">
        <v>51667</v>
      </c>
      <c r="E4021">
        <v>715</v>
      </c>
      <c r="G4021" t="s">
        <v>48105</v>
      </c>
      <c r="H4021" t="s">
        <v>70363</v>
      </c>
      <c r="I4021" t="s">
        <v>70400</v>
      </c>
      <c r="J4021" t="s">
        <v>70394</v>
      </c>
      <c r="K4021" t="s">
        <v>70396</v>
      </c>
    </row>
    <row r="4022" spans="1:11" x14ac:dyDescent="0.35">
      <c r="A4022" t="s">
        <v>4031</v>
      </c>
      <c r="B4022" t="s">
        <v>28576</v>
      </c>
      <c r="C4022" t="s">
        <v>70355</v>
      </c>
      <c r="D4022" t="s">
        <v>51668</v>
      </c>
      <c r="E4022">
        <v>715</v>
      </c>
      <c r="G4022" t="s">
        <v>48105</v>
      </c>
      <c r="H4022" t="s">
        <v>70360</v>
      </c>
      <c r="I4022" t="s">
        <v>70413</v>
      </c>
      <c r="J4022" t="s">
        <v>70394</v>
      </c>
      <c r="K4022" t="s">
        <v>70396</v>
      </c>
    </row>
    <row r="4023" spans="1:11" x14ac:dyDescent="0.35">
      <c r="A4023" t="s">
        <v>4032</v>
      </c>
      <c r="B4023" t="s">
        <v>28576</v>
      </c>
      <c r="C4023" t="s">
        <v>70355</v>
      </c>
      <c r="D4023" t="s">
        <v>51669</v>
      </c>
      <c r="E4023">
        <v>715</v>
      </c>
      <c r="G4023" t="s">
        <v>48105</v>
      </c>
      <c r="H4023" t="s">
        <v>70363</v>
      </c>
      <c r="I4023" t="s">
        <v>70400</v>
      </c>
      <c r="J4023" t="s">
        <v>70394</v>
      </c>
      <c r="K4023" t="s">
        <v>70396</v>
      </c>
    </row>
    <row r="4024" spans="1:11" x14ac:dyDescent="0.35">
      <c r="A4024" t="s">
        <v>4033</v>
      </c>
      <c r="B4024" t="s">
        <v>28577</v>
      </c>
      <c r="C4024" t="s">
        <v>70354</v>
      </c>
      <c r="D4024" t="s">
        <v>51670</v>
      </c>
      <c r="E4024">
        <v>714</v>
      </c>
      <c r="G4024" t="s">
        <v>48105</v>
      </c>
      <c r="H4024" t="s">
        <v>70366</v>
      </c>
      <c r="I4024" t="s">
        <v>70417</v>
      </c>
      <c r="J4024" t="s">
        <v>70394</v>
      </c>
      <c r="K4024" t="s">
        <v>70396</v>
      </c>
    </row>
    <row r="4025" spans="1:11" x14ac:dyDescent="0.35">
      <c r="A4025" t="s">
        <v>4034</v>
      </c>
      <c r="B4025" t="s">
        <v>28578</v>
      </c>
      <c r="C4025" t="s">
        <v>70354</v>
      </c>
      <c r="D4025" t="s">
        <v>51671</v>
      </c>
      <c r="E4025">
        <v>714</v>
      </c>
      <c r="G4025" t="s">
        <v>48105</v>
      </c>
      <c r="H4025" t="s">
        <v>70366</v>
      </c>
      <c r="I4025" t="s">
        <v>70417</v>
      </c>
      <c r="J4025" t="s">
        <v>70394</v>
      </c>
      <c r="K4025" t="s">
        <v>70396</v>
      </c>
    </row>
    <row r="4026" spans="1:11" x14ac:dyDescent="0.35">
      <c r="A4026" t="s">
        <v>4035</v>
      </c>
      <c r="B4026" t="s">
        <v>28579</v>
      </c>
      <c r="C4026" t="s">
        <v>70354</v>
      </c>
      <c r="D4026" t="s">
        <v>50914</v>
      </c>
      <c r="E4026">
        <v>714</v>
      </c>
      <c r="G4026" t="s">
        <v>48105</v>
      </c>
      <c r="H4026" t="s">
        <v>70366</v>
      </c>
      <c r="I4026" t="s">
        <v>70417</v>
      </c>
      <c r="J4026" t="s">
        <v>70394</v>
      </c>
      <c r="K4026" t="s">
        <v>70396</v>
      </c>
    </row>
    <row r="4027" spans="1:11" x14ac:dyDescent="0.35">
      <c r="A4027" t="s">
        <v>4036</v>
      </c>
      <c r="B4027" t="s">
        <v>28580</v>
      </c>
      <c r="C4027" t="s">
        <v>70355</v>
      </c>
      <c r="D4027" t="s">
        <v>51672</v>
      </c>
      <c r="E4027">
        <v>714</v>
      </c>
      <c r="G4027" t="s">
        <v>48105</v>
      </c>
      <c r="H4027" t="s">
        <v>70361</v>
      </c>
      <c r="I4027" t="s">
        <v>70403</v>
      </c>
      <c r="J4027" t="s">
        <v>70394</v>
      </c>
      <c r="K4027" t="s">
        <v>70396</v>
      </c>
    </row>
    <row r="4028" spans="1:11" x14ac:dyDescent="0.35">
      <c r="A4028" t="s">
        <v>4037</v>
      </c>
      <c r="B4028" t="s">
        <v>28581</v>
      </c>
      <c r="C4028" t="s">
        <v>70355</v>
      </c>
      <c r="D4028" t="s">
        <v>51673</v>
      </c>
      <c r="E4028">
        <v>714</v>
      </c>
      <c r="G4028" t="s">
        <v>48105</v>
      </c>
      <c r="H4028" t="s">
        <v>70360</v>
      </c>
      <c r="I4028" t="s">
        <v>70413</v>
      </c>
      <c r="J4028" t="s">
        <v>70394</v>
      </c>
      <c r="K4028" t="s">
        <v>70396</v>
      </c>
    </row>
    <row r="4029" spans="1:11" x14ac:dyDescent="0.35">
      <c r="A4029" t="s">
        <v>4038</v>
      </c>
      <c r="B4029" t="s">
        <v>28582</v>
      </c>
      <c r="C4029" t="s">
        <v>70355</v>
      </c>
      <c r="D4029" t="s">
        <v>51674</v>
      </c>
      <c r="E4029">
        <v>714</v>
      </c>
      <c r="G4029" t="s">
        <v>48105</v>
      </c>
      <c r="H4029" t="s">
        <v>70361</v>
      </c>
      <c r="I4029" t="s">
        <v>70403</v>
      </c>
      <c r="J4029" t="s">
        <v>70394</v>
      </c>
      <c r="K4029" t="s">
        <v>70396</v>
      </c>
    </row>
    <row r="4030" spans="1:11" x14ac:dyDescent="0.35">
      <c r="A4030" t="s">
        <v>4039</v>
      </c>
      <c r="B4030" t="s">
        <v>28583</v>
      </c>
      <c r="C4030" t="s">
        <v>70355</v>
      </c>
      <c r="D4030" t="s">
        <v>51675</v>
      </c>
      <c r="E4030">
        <v>714</v>
      </c>
      <c r="G4030" t="s">
        <v>48105</v>
      </c>
      <c r="H4030" t="s">
        <v>70360</v>
      </c>
      <c r="I4030" t="s">
        <v>70413</v>
      </c>
      <c r="J4030" t="s">
        <v>70394</v>
      </c>
      <c r="K4030" t="s">
        <v>70396</v>
      </c>
    </row>
    <row r="4031" spans="1:11" x14ac:dyDescent="0.35">
      <c r="A4031" t="s">
        <v>4040</v>
      </c>
      <c r="B4031" t="s">
        <v>28584</v>
      </c>
      <c r="C4031" t="s">
        <v>70355</v>
      </c>
      <c r="D4031" t="s">
        <v>51676</v>
      </c>
      <c r="E4031">
        <v>714</v>
      </c>
      <c r="G4031" t="s">
        <v>48105</v>
      </c>
      <c r="H4031" t="s">
        <v>70360</v>
      </c>
      <c r="I4031" t="s">
        <v>70413</v>
      </c>
      <c r="J4031" t="s">
        <v>70394</v>
      </c>
      <c r="K4031" t="s">
        <v>70396</v>
      </c>
    </row>
    <row r="4032" spans="1:11" x14ac:dyDescent="0.35">
      <c r="A4032" t="s">
        <v>4041</v>
      </c>
      <c r="B4032" t="s">
        <v>28585</v>
      </c>
      <c r="C4032" t="s">
        <v>70355</v>
      </c>
      <c r="D4032" t="s">
        <v>51677</v>
      </c>
      <c r="E4032">
        <v>714</v>
      </c>
      <c r="G4032" t="s">
        <v>48105</v>
      </c>
      <c r="H4032" t="s">
        <v>70360</v>
      </c>
      <c r="I4032" t="s">
        <v>70413</v>
      </c>
      <c r="J4032" t="s">
        <v>70394</v>
      </c>
      <c r="K4032" t="s">
        <v>70395</v>
      </c>
    </row>
    <row r="4033" spans="1:11" x14ac:dyDescent="0.35">
      <c r="A4033" t="s">
        <v>4042</v>
      </c>
      <c r="B4033" t="s">
        <v>28586</v>
      </c>
      <c r="C4033" t="s">
        <v>70354</v>
      </c>
      <c r="D4033" t="s">
        <v>51678</v>
      </c>
      <c r="E4033">
        <v>714</v>
      </c>
      <c r="G4033" t="s">
        <v>48105</v>
      </c>
      <c r="H4033" t="s">
        <v>70366</v>
      </c>
      <c r="I4033" t="s">
        <v>70417</v>
      </c>
      <c r="J4033" t="s">
        <v>70394</v>
      </c>
      <c r="K4033" t="s">
        <v>70396</v>
      </c>
    </row>
    <row r="4034" spans="1:11" x14ac:dyDescent="0.35">
      <c r="A4034" t="s">
        <v>4043</v>
      </c>
      <c r="B4034" t="s">
        <v>28587</v>
      </c>
      <c r="C4034" t="s">
        <v>70355</v>
      </c>
      <c r="D4034" t="s">
        <v>51679</v>
      </c>
      <c r="E4034">
        <v>714</v>
      </c>
      <c r="G4034" t="s">
        <v>48105</v>
      </c>
      <c r="H4034" t="s">
        <v>70360</v>
      </c>
      <c r="I4034" t="s">
        <v>70413</v>
      </c>
      <c r="J4034" t="s">
        <v>70394</v>
      </c>
      <c r="K4034" t="s">
        <v>70396</v>
      </c>
    </row>
    <row r="4035" spans="1:11" x14ac:dyDescent="0.35">
      <c r="A4035" t="s">
        <v>4044</v>
      </c>
      <c r="B4035" t="s">
        <v>28588</v>
      </c>
      <c r="C4035" t="s">
        <v>70354</v>
      </c>
      <c r="D4035" t="s">
        <v>51680</v>
      </c>
      <c r="E4035">
        <v>714</v>
      </c>
      <c r="G4035" t="s">
        <v>48105</v>
      </c>
      <c r="H4035" t="s">
        <v>70366</v>
      </c>
      <c r="I4035" t="s">
        <v>70417</v>
      </c>
      <c r="J4035" t="s">
        <v>70394</v>
      </c>
      <c r="K4035" t="s">
        <v>70396</v>
      </c>
    </row>
    <row r="4036" spans="1:11" x14ac:dyDescent="0.35">
      <c r="A4036" t="s">
        <v>4045</v>
      </c>
      <c r="B4036" t="s">
        <v>28589</v>
      </c>
      <c r="C4036" t="s">
        <v>70355</v>
      </c>
      <c r="D4036" t="s">
        <v>50935</v>
      </c>
      <c r="E4036">
        <v>714</v>
      </c>
      <c r="G4036" t="s">
        <v>48105</v>
      </c>
      <c r="H4036" t="s">
        <v>70360</v>
      </c>
      <c r="I4036" t="s">
        <v>70413</v>
      </c>
      <c r="J4036" t="s">
        <v>70394</v>
      </c>
      <c r="K4036" t="s">
        <v>70395</v>
      </c>
    </row>
    <row r="4037" spans="1:11" x14ac:dyDescent="0.35">
      <c r="A4037" t="s">
        <v>4046</v>
      </c>
      <c r="B4037" t="s">
        <v>28590</v>
      </c>
      <c r="C4037" t="s">
        <v>70355</v>
      </c>
      <c r="D4037" t="s">
        <v>51681</v>
      </c>
      <c r="E4037">
        <v>714</v>
      </c>
      <c r="G4037" t="s">
        <v>48105</v>
      </c>
      <c r="H4037" t="s">
        <v>70361</v>
      </c>
      <c r="I4037" t="s">
        <v>70403</v>
      </c>
      <c r="J4037" t="s">
        <v>70394</v>
      </c>
      <c r="K4037" t="s">
        <v>70396</v>
      </c>
    </row>
    <row r="4038" spans="1:11" x14ac:dyDescent="0.35">
      <c r="A4038" t="s">
        <v>4047</v>
      </c>
      <c r="B4038" t="s">
        <v>28591</v>
      </c>
      <c r="C4038" t="s">
        <v>70354</v>
      </c>
      <c r="D4038" t="s">
        <v>51682</v>
      </c>
      <c r="E4038">
        <v>714</v>
      </c>
      <c r="G4038" t="s">
        <v>48105</v>
      </c>
      <c r="H4038" t="s">
        <v>70366</v>
      </c>
      <c r="I4038" t="s">
        <v>70417</v>
      </c>
      <c r="J4038" t="s">
        <v>70394</v>
      </c>
      <c r="K4038" t="s">
        <v>70396</v>
      </c>
    </row>
    <row r="4039" spans="1:11" x14ac:dyDescent="0.35">
      <c r="A4039" t="s">
        <v>4048</v>
      </c>
      <c r="B4039" t="s">
        <v>28592</v>
      </c>
      <c r="C4039" t="s">
        <v>70355</v>
      </c>
      <c r="D4039" t="s">
        <v>51683</v>
      </c>
      <c r="E4039">
        <v>714</v>
      </c>
      <c r="G4039" t="s">
        <v>48105</v>
      </c>
      <c r="H4039" t="s">
        <v>70360</v>
      </c>
      <c r="I4039" t="s">
        <v>70413</v>
      </c>
      <c r="J4039" t="s">
        <v>70394</v>
      </c>
      <c r="K4039" t="s">
        <v>70395</v>
      </c>
    </row>
    <row r="4040" spans="1:11" x14ac:dyDescent="0.35">
      <c r="A4040" t="s">
        <v>4049</v>
      </c>
      <c r="B4040" t="s">
        <v>28593</v>
      </c>
      <c r="C4040" t="s">
        <v>70355</v>
      </c>
      <c r="D4040" t="s">
        <v>50910</v>
      </c>
      <c r="E4040">
        <v>714</v>
      </c>
      <c r="G4040" t="s">
        <v>48105</v>
      </c>
      <c r="H4040" t="s">
        <v>70360</v>
      </c>
      <c r="I4040" t="s">
        <v>70413</v>
      </c>
      <c r="J4040" t="s">
        <v>70394</v>
      </c>
      <c r="K4040" t="s">
        <v>70395</v>
      </c>
    </row>
    <row r="4041" spans="1:11" x14ac:dyDescent="0.35">
      <c r="A4041" t="s">
        <v>4050</v>
      </c>
      <c r="B4041" t="s">
        <v>28594</v>
      </c>
      <c r="C4041" t="s">
        <v>70355</v>
      </c>
      <c r="D4041" t="s">
        <v>51684</v>
      </c>
      <c r="E4041">
        <v>714</v>
      </c>
      <c r="G4041" t="s">
        <v>48105</v>
      </c>
      <c r="H4041" t="s">
        <v>70360</v>
      </c>
      <c r="I4041" t="s">
        <v>70413</v>
      </c>
      <c r="J4041" t="s">
        <v>70394</v>
      </c>
      <c r="K4041" t="s">
        <v>70396</v>
      </c>
    </row>
    <row r="4042" spans="1:11" x14ac:dyDescent="0.35">
      <c r="A4042" t="s">
        <v>4051</v>
      </c>
      <c r="B4042" t="s">
        <v>28595</v>
      </c>
      <c r="C4042" t="s">
        <v>70355</v>
      </c>
      <c r="D4042" t="s">
        <v>51685</v>
      </c>
      <c r="E4042">
        <v>714</v>
      </c>
      <c r="G4042" t="s">
        <v>48105</v>
      </c>
      <c r="H4042" t="s">
        <v>70361</v>
      </c>
      <c r="I4042" t="s">
        <v>70403</v>
      </c>
      <c r="J4042" t="s">
        <v>70394</v>
      </c>
      <c r="K4042" t="s">
        <v>70396</v>
      </c>
    </row>
    <row r="4043" spans="1:11" x14ac:dyDescent="0.35">
      <c r="A4043" t="s">
        <v>4052</v>
      </c>
      <c r="B4043" t="s">
        <v>28596</v>
      </c>
      <c r="C4043" t="s">
        <v>70355</v>
      </c>
      <c r="D4043" t="s">
        <v>51686</v>
      </c>
      <c r="E4043">
        <v>712</v>
      </c>
      <c r="G4043" t="s">
        <v>48105</v>
      </c>
      <c r="H4043" t="s">
        <v>70363</v>
      </c>
      <c r="I4043" t="s">
        <v>70400</v>
      </c>
      <c r="J4043" t="s">
        <v>70394</v>
      </c>
      <c r="K4043" t="s">
        <v>70396</v>
      </c>
    </row>
    <row r="4044" spans="1:11" x14ac:dyDescent="0.35">
      <c r="A4044" t="s">
        <v>4053</v>
      </c>
      <c r="B4044" t="s">
        <v>28597</v>
      </c>
      <c r="C4044" t="s">
        <v>70354</v>
      </c>
      <c r="D4044" t="s">
        <v>51687</v>
      </c>
      <c r="E4044">
        <v>712</v>
      </c>
      <c r="G4044" t="s">
        <v>48107</v>
      </c>
      <c r="H4044" t="s">
        <v>70364</v>
      </c>
      <c r="I4044" t="s">
        <v>70406</v>
      </c>
      <c r="J4044" t="s">
        <v>70394</v>
      </c>
      <c r="K4044" t="s">
        <v>70395</v>
      </c>
    </row>
    <row r="4045" spans="1:11" x14ac:dyDescent="0.35">
      <c r="A4045" t="s">
        <v>4054</v>
      </c>
      <c r="B4045" t="s">
        <v>28598</v>
      </c>
      <c r="C4045" t="s">
        <v>70355</v>
      </c>
      <c r="D4045" t="s">
        <v>51688</v>
      </c>
      <c r="E4045">
        <v>712</v>
      </c>
      <c r="G4045" t="s">
        <v>48105</v>
      </c>
      <c r="H4045" t="s">
        <v>70364</v>
      </c>
      <c r="I4045" t="s">
        <v>70406</v>
      </c>
      <c r="J4045" t="s">
        <v>70394</v>
      </c>
      <c r="K4045" t="s">
        <v>70396</v>
      </c>
    </row>
    <row r="4046" spans="1:11" x14ac:dyDescent="0.35">
      <c r="A4046" t="s">
        <v>4055</v>
      </c>
      <c r="B4046" t="s">
        <v>28599</v>
      </c>
      <c r="C4046" t="s">
        <v>70355</v>
      </c>
      <c r="D4046" t="s">
        <v>51689</v>
      </c>
      <c r="E4046">
        <v>712</v>
      </c>
      <c r="G4046" t="s">
        <v>48105</v>
      </c>
      <c r="H4046" t="s">
        <v>70383</v>
      </c>
      <c r="I4046" t="s">
        <v>70434</v>
      </c>
      <c r="J4046" t="s">
        <v>70394</v>
      </c>
      <c r="K4046" t="s">
        <v>70396</v>
      </c>
    </row>
    <row r="4047" spans="1:11" x14ac:dyDescent="0.35">
      <c r="A4047" t="s">
        <v>4056</v>
      </c>
      <c r="B4047" t="s">
        <v>28600</v>
      </c>
      <c r="C4047" t="s">
        <v>70355</v>
      </c>
      <c r="D4047" t="s">
        <v>51690</v>
      </c>
      <c r="E4047">
        <v>712</v>
      </c>
      <c r="G4047" t="s">
        <v>48105</v>
      </c>
      <c r="H4047" t="s">
        <v>70383</v>
      </c>
      <c r="I4047" t="s">
        <v>70434</v>
      </c>
      <c r="J4047" t="s">
        <v>70394</v>
      </c>
      <c r="K4047" t="s">
        <v>70396</v>
      </c>
    </row>
    <row r="4048" spans="1:11" x14ac:dyDescent="0.35">
      <c r="A4048" t="s">
        <v>4057</v>
      </c>
      <c r="B4048" t="s">
        <v>28601</v>
      </c>
      <c r="C4048" t="s">
        <v>70355</v>
      </c>
      <c r="D4048" t="s">
        <v>51691</v>
      </c>
      <c r="E4048">
        <v>712</v>
      </c>
      <c r="G4048" t="s">
        <v>48105</v>
      </c>
      <c r="H4048" t="s">
        <v>70383</v>
      </c>
      <c r="I4048" t="s">
        <v>70434</v>
      </c>
      <c r="J4048" t="s">
        <v>70394</v>
      </c>
      <c r="K4048" t="s">
        <v>70396</v>
      </c>
    </row>
    <row r="4049" spans="1:11" x14ac:dyDescent="0.35">
      <c r="A4049" t="s">
        <v>4058</v>
      </c>
      <c r="B4049" t="s">
        <v>28602</v>
      </c>
      <c r="C4049" t="s">
        <v>70355</v>
      </c>
      <c r="D4049" t="s">
        <v>51692</v>
      </c>
      <c r="E4049">
        <v>712</v>
      </c>
      <c r="G4049" t="s">
        <v>48105</v>
      </c>
      <c r="H4049" t="s">
        <v>70383</v>
      </c>
      <c r="I4049" t="s">
        <v>70434</v>
      </c>
      <c r="J4049" t="s">
        <v>70394</v>
      </c>
      <c r="K4049" t="s">
        <v>70396</v>
      </c>
    </row>
    <row r="4050" spans="1:11" x14ac:dyDescent="0.35">
      <c r="A4050" t="s">
        <v>4059</v>
      </c>
      <c r="B4050" t="s">
        <v>28603</v>
      </c>
      <c r="C4050" t="s">
        <v>70355</v>
      </c>
      <c r="D4050" t="s">
        <v>51693</v>
      </c>
      <c r="E4050">
        <v>712</v>
      </c>
      <c r="G4050" t="s">
        <v>48107</v>
      </c>
      <c r="H4050" t="s">
        <v>70361</v>
      </c>
      <c r="I4050" t="s">
        <v>70403</v>
      </c>
      <c r="J4050" t="s">
        <v>70394</v>
      </c>
      <c r="K4050" t="s">
        <v>70395</v>
      </c>
    </row>
    <row r="4051" spans="1:11" x14ac:dyDescent="0.35">
      <c r="A4051" t="s">
        <v>4060</v>
      </c>
      <c r="B4051" t="s">
        <v>28604</v>
      </c>
      <c r="C4051" t="s">
        <v>70355</v>
      </c>
      <c r="D4051" t="s">
        <v>51694</v>
      </c>
      <c r="E4051">
        <v>712</v>
      </c>
      <c r="G4051" t="s">
        <v>48105</v>
      </c>
      <c r="H4051" t="s">
        <v>70363</v>
      </c>
      <c r="I4051" t="s">
        <v>70400</v>
      </c>
      <c r="J4051" t="s">
        <v>70394</v>
      </c>
      <c r="K4051" t="s">
        <v>70396</v>
      </c>
    </row>
    <row r="4052" spans="1:11" x14ac:dyDescent="0.35">
      <c r="A4052" t="s">
        <v>17</v>
      </c>
      <c r="B4052" t="s">
        <v>28605</v>
      </c>
      <c r="C4052" t="s">
        <v>70355</v>
      </c>
      <c r="D4052" t="s">
        <v>48114</v>
      </c>
      <c r="E4052">
        <v>1</v>
      </c>
      <c r="G4052" t="s">
        <v>48105</v>
      </c>
      <c r="H4052" t="s">
        <v>70360</v>
      </c>
      <c r="I4052" t="s">
        <v>70413</v>
      </c>
      <c r="J4052" t="s">
        <v>70394</v>
      </c>
      <c r="K4052" t="s">
        <v>70396</v>
      </c>
    </row>
    <row r="4053" spans="1:11" x14ac:dyDescent="0.35">
      <c r="A4053" t="s">
        <v>4061</v>
      </c>
      <c r="B4053" t="s">
        <v>28606</v>
      </c>
      <c r="C4053" t="s">
        <v>70355</v>
      </c>
      <c r="D4053" t="s">
        <v>51695</v>
      </c>
      <c r="E4053">
        <v>712</v>
      </c>
      <c r="G4053" t="s">
        <v>48105</v>
      </c>
      <c r="H4053" t="s">
        <v>70364</v>
      </c>
      <c r="I4053" t="s">
        <v>70406</v>
      </c>
      <c r="J4053" t="s">
        <v>70394</v>
      </c>
      <c r="K4053" t="s">
        <v>70396</v>
      </c>
    </row>
    <row r="4054" spans="1:11" x14ac:dyDescent="0.35">
      <c r="A4054" t="s">
        <v>4062</v>
      </c>
      <c r="B4054" t="s">
        <v>28607</v>
      </c>
      <c r="C4054" t="s">
        <v>70354</v>
      </c>
      <c r="D4054" t="s">
        <v>51696</v>
      </c>
      <c r="E4054">
        <v>712</v>
      </c>
      <c r="G4054" t="s">
        <v>48107</v>
      </c>
      <c r="H4054" t="s">
        <v>70364</v>
      </c>
      <c r="I4054" t="s">
        <v>70406</v>
      </c>
      <c r="J4054" t="s">
        <v>70394</v>
      </c>
      <c r="K4054" t="s">
        <v>70396</v>
      </c>
    </row>
    <row r="4055" spans="1:11" x14ac:dyDescent="0.35">
      <c r="A4055" t="s">
        <v>4063</v>
      </c>
      <c r="B4055" t="s">
        <v>28608</v>
      </c>
      <c r="C4055" t="s">
        <v>70355</v>
      </c>
      <c r="D4055" t="s">
        <v>51697</v>
      </c>
      <c r="E4055">
        <v>712</v>
      </c>
      <c r="G4055" t="s">
        <v>48105</v>
      </c>
      <c r="H4055" t="s">
        <v>70363</v>
      </c>
      <c r="I4055" t="s">
        <v>70400</v>
      </c>
      <c r="J4055" t="s">
        <v>70394</v>
      </c>
      <c r="K4055" t="s">
        <v>70396</v>
      </c>
    </row>
    <row r="4056" spans="1:11" x14ac:dyDescent="0.35">
      <c r="A4056" t="s">
        <v>4064</v>
      </c>
      <c r="B4056" t="s">
        <v>28609</v>
      </c>
      <c r="C4056" t="s">
        <v>70355</v>
      </c>
      <c r="D4056" t="s">
        <v>51698</v>
      </c>
      <c r="E4056">
        <v>712</v>
      </c>
      <c r="G4056" t="s">
        <v>48105</v>
      </c>
      <c r="H4056" t="s">
        <v>70383</v>
      </c>
      <c r="I4056" t="s">
        <v>70434</v>
      </c>
      <c r="J4056" t="s">
        <v>70394</v>
      </c>
      <c r="K4056" t="s">
        <v>70396</v>
      </c>
    </row>
    <row r="4057" spans="1:11" x14ac:dyDescent="0.35">
      <c r="A4057" t="s">
        <v>4065</v>
      </c>
      <c r="B4057" t="s">
        <v>28610</v>
      </c>
      <c r="C4057" t="s">
        <v>70355</v>
      </c>
      <c r="D4057" t="s">
        <v>51699</v>
      </c>
      <c r="E4057">
        <v>712</v>
      </c>
      <c r="G4057" t="s">
        <v>48105</v>
      </c>
      <c r="H4057" t="s">
        <v>70363</v>
      </c>
      <c r="I4057" t="s">
        <v>70400</v>
      </c>
      <c r="J4057" t="s">
        <v>70394</v>
      </c>
      <c r="K4057" t="s">
        <v>70396</v>
      </c>
    </row>
    <row r="4058" spans="1:11" x14ac:dyDescent="0.35">
      <c r="A4058" t="s">
        <v>4066</v>
      </c>
      <c r="B4058" t="s">
        <v>28611</v>
      </c>
      <c r="C4058" t="s">
        <v>70355</v>
      </c>
      <c r="D4058" t="s">
        <v>51700</v>
      </c>
      <c r="E4058">
        <v>712</v>
      </c>
      <c r="G4058" t="s">
        <v>48105</v>
      </c>
      <c r="H4058" t="s">
        <v>70383</v>
      </c>
      <c r="I4058" t="s">
        <v>70434</v>
      </c>
      <c r="J4058" t="s">
        <v>70394</v>
      </c>
      <c r="K4058" t="s">
        <v>70396</v>
      </c>
    </row>
    <row r="4059" spans="1:11" x14ac:dyDescent="0.35">
      <c r="A4059" t="s">
        <v>18</v>
      </c>
      <c r="B4059" t="s">
        <v>28612</v>
      </c>
      <c r="C4059" t="s">
        <v>70355</v>
      </c>
      <c r="D4059" t="s">
        <v>48115</v>
      </c>
      <c r="E4059">
        <v>1</v>
      </c>
      <c r="G4059" t="s">
        <v>48105</v>
      </c>
      <c r="H4059" t="s">
        <v>70362</v>
      </c>
      <c r="I4059" t="s">
        <v>70425</v>
      </c>
      <c r="J4059" t="s">
        <v>70394</v>
      </c>
      <c r="K4059" t="s">
        <v>70396</v>
      </c>
    </row>
    <row r="4060" spans="1:11" x14ac:dyDescent="0.35">
      <c r="A4060" t="s">
        <v>4067</v>
      </c>
      <c r="B4060" t="s">
        <v>28613</v>
      </c>
      <c r="C4060" t="s">
        <v>70355</v>
      </c>
      <c r="D4060" t="s">
        <v>51701</v>
      </c>
      <c r="E4060">
        <v>712</v>
      </c>
      <c r="G4060" t="s">
        <v>48105</v>
      </c>
      <c r="H4060" t="s">
        <v>70383</v>
      </c>
      <c r="I4060" t="s">
        <v>70434</v>
      </c>
      <c r="J4060" t="s">
        <v>70394</v>
      </c>
      <c r="K4060" t="s">
        <v>70396</v>
      </c>
    </row>
    <row r="4061" spans="1:11" x14ac:dyDescent="0.35">
      <c r="A4061" t="s">
        <v>4068</v>
      </c>
      <c r="B4061" t="s">
        <v>28614</v>
      </c>
      <c r="C4061" t="s">
        <v>70355</v>
      </c>
      <c r="D4061" t="s">
        <v>51702</v>
      </c>
      <c r="E4061">
        <v>712</v>
      </c>
      <c r="G4061" t="s">
        <v>48105</v>
      </c>
      <c r="H4061" t="s">
        <v>70383</v>
      </c>
      <c r="I4061" t="s">
        <v>70434</v>
      </c>
      <c r="J4061" t="s">
        <v>70394</v>
      </c>
      <c r="K4061" t="s">
        <v>70396</v>
      </c>
    </row>
    <row r="4062" spans="1:11" x14ac:dyDescent="0.35">
      <c r="A4062" t="s">
        <v>4069</v>
      </c>
      <c r="B4062" t="s">
        <v>28615</v>
      </c>
      <c r="C4062" t="s">
        <v>70354</v>
      </c>
      <c r="D4062" t="s">
        <v>51703</v>
      </c>
      <c r="E4062">
        <v>712</v>
      </c>
      <c r="G4062" t="s">
        <v>48107</v>
      </c>
      <c r="H4062" t="s">
        <v>70361</v>
      </c>
      <c r="I4062" t="s">
        <v>70403</v>
      </c>
      <c r="J4062" t="s">
        <v>70394</v>
      </c>
      <c r="K4062" t="s">
        <v>70395</v>
      </c>
    </row>
    <row r="4063" spans="1:11" x14ac:dyDescent="0.35">
      <c r="A4063" t="s">
        <v>4070</v>
      </c>
      <c r="B4063" t="s">
        <v>28616</v>
      </c>
      <c r="C4063" t="s">
        <v>70355</v>
      </c>
      <c r="D4063" t="s">
        <v>51704</v>
      </c>
      <c r="E4063">
        <v>712</v>
      </c>
      <c r="G4063" t="s">
        <v>48107</v>
      </c>
      <c r="H4063" t="s">
        <v>70361</v>
      </c>
      <c r="I4063" t="s">
        <v>70403</v>
      </c>
      <c r="J4063" t="s">
        <v>70394</v>
      </c>
      <c r="K4063" t="s">
        <v>70395</v>
      </c>
    </row>
    <row r="4064" spans="1:11" x14ac:dyDescent="0.35">
      <c r="A4064" t="s">
        <v>4071</v>
      </c>
      <c r="B4064" t="s">
        <v>28617</v>
      </c>
      <c r="C4064" t="s">
        <v>70355</v>
      </c>
      <c r="D4064" t="s">
        <v>51705</v>
      </c>
      <c r="E4064">
        <v>712</v>
      </c>
      <c r="G4064" t="s">
        <v>48105</v>
      </c>
      <c r="H4064" t="s">
        <v>70363</v>
      </c>
      <c r="I4064" t="s">
        <v>70400</v>
      </c>
      <c r="J4064" t="s">
        <v>70394</v>
      </c>
      <c r="K4064" t="s">
        <v>70396</v>
      </c>
    </row>
    <row r="4065" spans="1:11" x14ac:dyDescent="0.35">
      <c r="A4065" t="s">
        <v>4072</v>
      </c>
      <c r="B4065" t="s">
        <v>28618</v>
      </c>
      <c r="C4065" t="s">
        <v>70355</v>
      </c>
      <c r="D4065" t="s">
        <v>51706</v>
      </c>
      <c r="E4065">
        <v>712</v>
      </c>
      <c r="G4065" t="s">
        <v>48105</v>
      </c>
      <c r="H4065" t="s">
        <v>70363</v>
      </c>
      <c r="I4065" t="s">
        <v>70400</v>
      </c>
      <c r="J4065" t="s">
        <v>70394</v>
      </c>
      <c r="K4065" t="s">
        <v>70395</v>
      </c>
    </row>
    <row r="4066" spans="1:11" x14ac:dyDescent="0.35">
      <c r="A4066" t="s">
        <v>4073</v>
      </c>
      <c r="B4066" t="s">
        <v>28619</v>
      </c>
      <c r="C4066" t="s">
        <v>70355</v>
      </c>
      <c r="D4066" t="s">
        <v>51707</v>
      </c>
      <c r="E4066">
        <v>712</v>
      </c>
      <c r="G4066" t="s">
        <v>48105</v>
      </c>
      <c r="H4066" t="s">
        <v>70383</v>
      </c>
      <c r="I4066" t="s">
        <v>70434</v>
      </c>
      <c r="J4066" t="s">
        <v>70394</v>
      </c>
      <c r="K4066" t="s">
        <v>70396</v>
      </c>
    </row>
    <row r="4067" spans="1:11" x14ac:dyDescent="0.35">
      <c r="A4067" t="s">
        <v>4074</v>
      </c>
      <c r="B4067" t="s">
        <v>28620</v>
      </c>
      <c r="C4067" t="s">
        <v>70355</v>
      </c>
      <c r="D4067" t="s">
        <v>51708</v>
      </c>
      <c r="E4067">
        <v>712</v>
      </c>
      <c r="G4067" t="s">
        <v>48105</v>
      </c>
      <c r="H4067" t="s">
        <v>70383</v>
      </c>
      <c r="I4067" t="s">
        <v>70434</v>
      </c>
      <c r="J4067" t="s">
        <v>70394</v>
      </c>
      <c r="K4067" t="s">
        <v>70396</v>
      </c>
    </row>
    <row r="4068" spans="1:11" x14ac:dyDescent="0.35">
      <c r="A4068" t="s">
        <v>4075</v>
      </c>
      <c r="B4068" t="s">
        <v>28621</v>
      </c>
      <c r="C4068" t="s">
        <v>70355</v>
      </c>
      <c r="D4068" t="s">
        <v>51709</v>
      </c>
      <c r="E4068">
        <v>712</v>
      </c>
      <c r="G4068" t="s">
        <v>48105</v>
      </c>
      <c r="H4068" t="s">
        <v>70363</v>
      </c>
      <c r="I4068" t="s">
        <v>70400</v>
      </c>
      <c r="J4068" t="s">
        <v>70394</v>
      </c>
      <c r="K4068" t="s">
        <v>70396</v>
      </c>
    </row>
    <row r="4069" spans="1:11" x14ac:dyDescent="0.35">
      <c r="A4069" t="s">
        <v>4076</v>
      </c>
      <c r="B4069" t="s">
        <v>28622</v>
      </c>
      <c r="C4069" t="s">
        <v>70355</v>
      </c>
      <c r="D4069" t="s">
        <v>51710</v>
      </c>
      <c r="E4069">
        <v>712</v>
      </c>
      <c r="G4069" t="s">
        <v>48105</v>
      </c>
      <c r="H4069" t="s">
        <v>70383</v>
      </c>
      <c r="I4069" t="s">
        <v>70434</v>
      </c>
      <c r="J4069" t="s">
        <v>70394</v>
      </c>
      <c r="K4069" t="s">
        <v>70396</v>
      </c>
    </row>
    <row r="4070" spans="1:11" x14ac:dyDescent="0.35">
      <c r="A4070" t="s">
        <v>4077</v>
      </c>
      <c r="B4070" t="s">
        <v>28623</v>
      </c>
      <c r="C4070" t="s">
        <v>70355</v>
      </c>
      <c r="D4070" t="s">
        <v>51711</v>
      </c>
      <c r="E4070">
        <v>712</v>
      </c>
      <c r="G4070" t="s">
        <v>48105</v>
      </c>
      <c r="H4070" t="s">
        <v>70363</v>
      </c>
      <c r="I4070" t="s">
        <v>70400</v>
      </c>
      <c r="J4070" t="s">
        <v>70394</v>
      </c>
      <c r="K4070" t="s">
        <v>70396</v>
      </c>
    </row>
    <row r="4071" spans="1:11" x14ac:dyDescent="0.35">
      <c r="A4071" t="s">
        <v>4078</v>
      </c>
      <c r="B4071" t="s">
        <v>28624</v>
      </c>
      <c r="C4071" t="s">
        <v>70354</v>
      </c>
      <c r="D4071" t="s">
        <v>51712</v>
      </c>
      <c r="E4071">
        <v>712</v>
      </c>
      <c r="G4071" t="s">
        <v>48107</v>
      </c>
      <c r="H4071" t="s">
        <v>70364</v>
      </c>
      <c r="I4071" t="s">
        <v>70406</v>
      </c>
      <c r="J4071" t="s">
        <v>70394</v>
      </c>
      <c r="K4071" t="s">
        <v>70396</v>
      </c>
    </row>
    <row r="4072" spans="1:11" x14ac:dyDescent="0.35">
      <c r="A4072" t="s">
        <v>4079</v>
      </c>
      <c r="B4072" t="s">
        <v>28625</v>
      </c>
      <c r="C4072" t="s">
        <v>70355</v>
      </c>
      <c r="D4072" t="s">
        <v>51713</v>
      </c>
      <c r="E4072">
        <v>712</v>
      </c>
      <c r="G4072" t="s">
        <v>48105</v>
      </c>
      <c r="H4072" t="s">
        <v>70383</v>
      </c>
      <c r="I4072" t="s">
        <v>70434</v>
      </c>
      <c r="J4072" t="s">
        <v>70394</v>
      </c>
      <c r="K4072" t="s">
        <v>70396</v>
      </c>
    </row>
    <row r="4073" spans="1:11" x14ac:dyDescent="0.35">
      <c r="A4073" t="s">
        <v>21</v>
      </c>
      <c r="B4073" t="s">
        <v>28626</v>
      </c>
      <c r="C4073" t="s">
        <v>70355</v>
      </c>
      <c r="D4073" t="s">
        <v>48118</v>
      </c>
      <c r="E4073">
        <v>1</v>
      </c>
      <c r="G4073" t="s">
        <v>48105</v>
      </c>
      <c r="H4073" t="s">
        <v>70360</v>
      </c>
      <c r="I4073" t="s">
        <v>70413</v>
      </c>
      <c r="J4073" t="s">
        <v>70394</v>
      </c>
      <c r="K4073" t="s">
        <v>70395</v>
      </c>
    </row>
    <row r="4074" spans="1:11" x14ac:dyDescent="0.35">
      <c r="A4074" t="s">
        <v>22</v>
      </c>
      <c r="B4074" t="s">
        <v>28627</v>
      </c>
      <c r="C4074" t="s">
        <v>70355</v>
      </c>
      <c r="D4074" t="s">
        <v>48119</v>
      </c>
      <c r="E4074">
        <v>1</v>
      </c>
      <c r="G4074" t="s">
        <v>48105</v>
      </c>
      <c r="H4074" t="s">
        <v>70360</v>
      </c>
      <c r="I4074" t="s">
        <v>70413</v>
      </c>
      <c r="J4074" t="s">
        <v>70394</v>
      </c>
      <c r="K4074" t="s">
        <v>70396</v>
      </c>
    </row>
    <row r="4075" spans="1:11" x14ac:dyDescent="0.35">
      <c r="A4075" t="s">
        <v>4080</v>
      </c>
      <c r="B4075" t="s">
        <v>28628</v>
      </c>
      <c r="C4075" t="s">
        <v>70355</v>
      </c>
      <c r="D4075" t="s">
        <v>51714</v>
      </c>
      <c r="E4075">
        <v>712</v>
      </c>
      <c r="G4075" t="s">
        <v>48105</v>
      </c>
      <c r="H4075" t="s">
        <v>70363</v>
      </c>
      <c r="I4075" t="s">
        <v>70400</v>
      </c>
      <c r="J4075" t="s">
        <v>70394</v>
      </c>
      <c r="K4075" t="s">
        <v>70396</v>
      </c>
    </row>
    <row r="4076" spans="1:11" x14ac:dyDescent="0.35">
      <c r="A4076" t="s">
        <v>4081</v>
      </c>
      <c r="B4076" t="s">
        <v>28629</v>
      </c>
      <c r="C4076" t="s">
        <v>70355</v>
      </c>
      <c r="D4076" t="s">
        <v>51715</v>
      </c>
      <c r="E4076">
        <v>712</v>
      </c>
      <c r="G4076" t="s">
        <v>48105</v>
      </c>
      <c r="H4076" t="s">
        <v>70364</v>
      </c>
      <c r="I4076" t="s">
        <v>70406</v>
      </c>
      <c r="J4076" t="s">
        <v>70394</v>
      </c>
      <c r="K4076" t="s">
        <v>70396</v>
      </c>
    </row>
    <row r="4077" spans="1:11" x14ac:dyDescent="0.35">
      <c r="A4077" t="s">
        <v>4082</v>
      </c>
      <c r="B4077" t="s">
        <v>28630</v>
      </c>
      <c r="C4077" t="s">
        <v>70355</v>
      </c>
      <c r="D4077" t="s">
        <v>51716</v>
      </c>
      <c r="E4077">
        <v>712</v>
      </c>
      <c r="G4077" t="s">
        <v>48105</v>
      </c>
      <c r="H4077" t="s">
        <v>70383</v>
      </c>
      <c r="I4077" t="s">
        <v>70434</v>
      </c>
      <c r="J4077" t="s">
        <v>70394</v>
      </c>
      <c r="K4077" t="s">
        <v>70396</v>
      </c>
    </row>
    <row r="4078" spans="1:11" x14ac:dyDescent="0.35">
      <c r="A4078" t="s">
        <v>4083</v>
      </c>
      <c r="B4078" t="s">
        <v>28631</v>
      </c>
      <c r="C4078" t="s">
        <v>70355</v>
      </c>
      <c r="D4078" t="s">
        <v>51717</v>
      </c>
      <c r="E4078">
        <v>712</v>
      </c>
      <c r="G4078" t="s">
        <v>48105</v>
      </c>
      <c r="H4078" t="s">
        <v>70383</v>
      </c>
      <c r="I4078" t="s">
        <v>70434</v>
      </c>
      <c r="J4078" t="s">
        <v>70394</v>
      </c>
      <c r="K4078" t="s">
        <v>70396</v>
      </c>
    </row>
    <row r="4079" spans="1:11" x14ac:dyDescent="0.35">
      <c r="A4079" t="s">
        <v>4084</v>
      </c>
      <c r="B4079" t="s">
        <v>28632</v>
      </c>
      <c r="C4079" t="s">
        <v>70355</v>
      </c>
      <c r="D4079" t="s">
        <v>51718</v>
      </c>
      <c r="E4079">
        <v>712</v>
      </c>
      <c r="G4079" t="s">
        <v>48105</v>
      </c>
      <c r="H4079" t="s">
        <v>70364</v>
      </c>
      <c r="I4079" t="s">
        <v>70406</v>
      </c>
      <c r="J4079" t="s">
        <v>70394</v>
      </c>
      <c r="K4079" t="s">
        <v>70396</v>
      </c>
    </row>
    <row r="4080" spans="1:11" x14ac:dyDescent="0.35">
      <c r="A4080" t="s">
        <v>4085</v>
      </c>
      <c r="B4080" t="s">
        <v>28633</v>
      </c>
      <c r="C4080" t="s">
        <v>70355</v>
      </c>
      <c r="D4080" t="s">
        <v>51719</v>
      </c>
      <c r="E4080">
        <v>712</v>
      </c>
      <c r="G4080" t="s">
        <v>48105</v>
      </c>
      <c r="H4080" t="s">
        <v>70363</v>
      </c>
      <c r="I4080" t="s">
        <v>70400</v>
      </c>
      <c r="J4080" t="s">
        <v>70394</v>
      </c>
      <c r="K4080" t="s">
        <v>70396</v>
      </c>
    </row>
    <row r="4081" spans="1:11" x14ac:dyDescent="0.35">
      <c r="A4081" t="s">
        <v>4086</v>
      </c>
      <c r="B4081" t="s">
        <v>28634</v>
      </c>
      <c r="C4081" t="s">
        <v>70355</v>
      </c>
      <c r="D4081" t="s">
        <v>51720</v>
      </c>
      <c r="E4081">
        <v>712</v>
      </c>
      <c r="G4081" t="s">
        <v>48105</v>
      </c>
      <c r="H4081" t="s">
        <v>70383</v>
      </c>
      <c r="I4081" t="s">
        <v>70434</v>
      </c>
      <c r="J4081" t="s">
        <v>70394</v>
      </c>
      <c r="K4081" t="s">
        <v>70396</v>
      </c>
    </row>
    <row r="4082" spans="1:11" x14ac:dyDescent="0.35">
      <c r="A4082" t="s">
        <v>4087</v>
      </c>
      <c r="B4082" t="s">
        <v>28635</v>
      </c>
      <c r="C4082" t="s">
        <v>70355</v>
      </c>
      <c r="D4082" t="s">
        <v>51721</v>
      </c>
      <c r="E4082">
        <v>712</v>
      </c>
      <c r="G4082" t="s">
        <v>48105</v>
      </c>
      <c r="H4082" t="s">
        <v>70363</v>
      </c>
      <c r="I4082" t="s">
        <v>70400</v>
      </c>
      <c r="J4082" t="s">
        <v>70394</v>
      </c>
      <c r="K4082" t="s">
        <v>70396</v>
      </c>
    </row>
    <row r="4083" spans="1:11" x14ac:dyDescent="0.35">
      <c r="A4083" t="s">
        <v>4088</v>
      </c>
      <c r="B4083" t="s">
        <v>28636</v>
      </c>
      <c r="C4083" t="s">
        <v>70355</v>
      </c>
      <c r="D4083" t="s">
        <v>51722</v>
      </c>
      <c r="E4083">
        <v>712</v>
      </c>
      <c r="G4083" t="s">
        <v>48105</v>
      </c>
      <c r="H4083" t="s">
        <v>70383</v>
      </c>
      <c r="I4083" t="s">
        <v>70434</v>
      </c>
      <c r="J4083" t="s">
        <v>70394</v>
      </c>
      <c r="K4083" t="s">
        <v>70396</v>
      </c>
    </row>
    <row r="4084" spans="1:11" x14ac:dyDescent="0.35">
      <c r="A4084" t="s">
        <v>24</v>
      </c>
      <c r="B4084" t="s">
        <v>28637</v>
      </c>
      <c r="C4084" t="s">
        <v>70355</v>
      </c>
      <c r="D4084" t="s">
        <v>48121</v>
      </c>
      <c r="E4084">
        <v>1</v>
      </c>
      <c r="G4084" t="s">
        <v>48105</v>
      </c>
      <c r="H4084" t="s">
        <v>70360</v>
      </c>
      <c r="I4084" t="s">
        <v>70413</v>
      </c>
      <c r="J4084" t="s">
        <v>70394</v>
      </c>
      <c r="K4084" t="s">
        <v>70395</v>
      </c>
    </row>
    <row r="4085" spans="1:11" x14ac:dyDescent="0.35">
      <c r="A4085" t="s">
        <v>4089</v>
      </c>
      <c r="B4085" t="s">
        <v>28638</v>
      </c>
      <c r="C4085" t="s">
        <v>70355</v>
      </c>
      <c r="D4085" t="s">
        <v>51723</v>
      </c>
      <c r="E4085">
        <v>712</v>
      </c>
      <c r="G4085" t="s">
        <v>48105</v>
      </c>
      <c r="H4085" t="s">
        <v>70364</v>
      </c>
      <c r="I4085" t="s">
        <v>70406</v>
      </c>
      <c r="J4085" t="s">
        <v>70394</v>
      </c>
      <c r="K4085" t="s">
        <v>70396</v>
      </c>
    </row>
    <row r="4086" spans="1:11" x14ac:dyDescent="0.35">
      <c r="A4086" t="s">
        <v>4090</v>
      </c>
      <c r="B4086" t="s">
        <v>28639</v>
      </c>
      <c r="C4086" t="s">
        <v>70355</v>
      </c>
      <c r="D4086" t="s">
        <v>51724</v>
      </c>
      <c r="E4086">
        <v>712</v>
      </c>
      <c r="G4086" t="s">
        <v>48105</v>
      </c>
      <c r="H4086" t="s">
        <v>70363</v>
      </c>
      <c r="I4086" t="s">
        <v>70400</v>
      </c>
      <c r="J4086" t="s">
        <v>70394</v>
      </c>
      <c r="K4086" t="s">
        <v>70396</v>
      </c>
    </row>
    <row r="4087" spans="1:11" x14ac:dyDescent="0.35">
      <c r="A4087" t="s">
        <v>4091</v>
      </c>
      <c r="B4087" t="s">
        <v>28640</v>
      </c>
      <c r="C4087" t="s">
        <v>70355</v>
      </c>
      <c r="D4087" t="s">
        <v>51725</v>
      </c>
      <c r="E4087">
        <v>712</v>
      </c>
      <c r="G4087" t="s">
        <v>48105</v>
      </c>
      <c r="H4087" t="s">
        <v>70383</v>
      </c>
      <c r="I4087" t="s">
        <v>70434</v>
      </c>
      <c r="J4087" t="s">
        <v>70394</v>
      </c>
      <c r="K4087" t="s">
        <v>70396</v>
      </c>
    </row>
    <row r="4088" spans="1:11" x14ac:dyDescent="0.35">
      <c r="A4088" t="s">
        <v>4092</v>
      </c>
      <c r="B4088" t="s">
        <v>28641</v>
      </c>
      <c r="C4088" t="s">
        <v>70355</v>
      </c>
      <c r="D4088" t="s">
        <v>51726</v>
      </c>
      <c r="E4088">
        <v>712</v>
      </c>
      <c r="G4088" t="s">
        <v>48105</v>
      </c>
      <c r="H4088" t="s">
        <v>70363</v>
      </c>
      <c r="I4088" t="s">
        <v>70400</v>
      </c>
      <c r="J4088" t="s">
        <v>70394</v>
      </c>
      <c r="K4088" t="s">
        <v>70396</v>
      </c>
    </row>
    <row r="4089" spans="1:11" x14ac:dyDescent="0.35">
      <c r="A4089" t="s">
        <v>4093</v>
      </c>
      <c r="B4089" t="s">
        <v>28642</v>
      </c>
      <c r="C4089" t="s">
        <v>70355</v>
      </c>
      <c r="D4089" t="s">
        <v>51727</v>
      </c>
      <c r="E4089">
        <v>712</v>
      </c>
      <c r="G4089" t="s">
        <v>48105</v>
      </c>
      <c r="H4089" t="s">
        <v>70363</v>
      </c>
      <c r="I4089" t="s">
        <v>70400</v>
      </c>
      <c r="J4089" t="s">
        <v>70394</v>
      </c>
      <c r="K4089" t="s">
        <v>70396</v>
      </c>
    </row>
    <row r="4090" spans="1:11" x14ac:dyDescent="0.35">
      <c r="A4090" t="s">
        <v>4094</v>
      </c>
      <c r="B4090" t="s">
        <v>28643</v>
      </c>
      <c r="C4090" t="s">
        <v>70355</v>
      </c>
      <c r="D4090" t="s">
        <v>51728</v>
      </c>
      <c r="E4090">
        <v>712</v>
      </c>
      <c r="G4090" t="s">
        <v>48105</v>
      </c>
      <c r="H4090" t="s">
        <v>70363</v>
      </c>
      <c r="I4090" t="s">
        <v>70400</v>
      </c>
      <c r="J4090" t="s">
        <v>70394</v>
      </c>
      <c r="K4090" t="s">
        <v>70396</v>
      </c>
    </row>
    <row r="4091" spans="1:11" x14ac:dyDescent="0.35">
      <c r="A4091" t="s">
        <v>4095</v>
      </c>
      <c r="B4091" t="s">
        <v>28644</v>
      </c>
      <c r="C4091" t="s">
        <v>70355</v>
      </c>
      <c r="D4091" t="s">
        <v>51729</v>
      </c>
      <c r="E4091">
        <v>712</v>
      </c>
      <c r="G4091" t="s">
        <v>48105</v>
      </c>
      <c r="H4091" t="s">
        <v>70363</v>
      </c>
      <c r="I4091" t="s">
        <v>70400</v>
      </c>
      <c r="J4091" t="s">
        <v>70394</v>
      </c>
      <c r="K4091" t="s">
        <v>70396</v>
      </c>
    </row>
    <row r="4092" spans="1:11" x14ac:dyDescent="0.35">
      <c r="A4092" t="s">
        <v>4096</v>
      </c>
      <c r="B4092" t="s">
        <v>28645</v>
      </c>
      <c r="C4092" t="s">
        <v>70355</v>
      </c>
      <c r="D4092" t="s">
        <v>51730</v>
      </c>
      <c r="E4092">
        <v>712</v>
      </c>
      <c r="G4092" t="s">
        <v>48105</v>
      </c>
      <c r="H4092" t="s">
        <v>70383</v>
      </c>
      <c r="I4092" t="s">
        <v>70434</v>
      </c>
      <c r="J4092" t="s">
        <v>70394</v>
      </c>
      <c r="K4092" t="s">
        <v>70396</v>
      </c>
    </row>
    <row r="4093" spans="1:11" x14ac:dyDescent="0.35">
      <c r="A4093" t="s">
        <v>4097</v>
      </c>
      <c r="B4093" t="s">
        <v>28646</v>
      </c>
      <c r="C4093" t="s">
        <v>70355</v>
      </c>
      <c r="D4093" t="s">
        <v>51731</v>
      </c>
      <c r="E4093">
        <v>712</v>
      </c>
      <c r="G4093" t="s">
        <v>48105</v>
      </c>
      <c r="H4093" t="s">
        <v>70364</v>
      </c>
      <c r="I4093" t="s">
        <v>70406</v>
      </c>
      <c r="J4093" t="s">
        <v>70394</v>
      </c>
      <c r="K4093" t="s">
        <v>70396</v>
      </c>
    </row>
    <row r="4094" spans="1:11" x14ac:dyDescent="0.35">
      <c r="A4094" t="s">
        <v>4098</v>
      </c>
      <c r="B4094" t="s">
        <v>28647</v>
      </c>
      <c r="C4094" t="s">
        <v>70355</v>
      </c>
      <c r="D4094" t="s">
        <v>51732</v>
      </c>
      <c r="E4094">
        <v>712</v>
      </c>
      <c r="G4094" t="s">
        <v>48105</v>
      </c>
      <c r="H4094" t="s">
        <v>70383</v>
      </c>
      <c r="I4094" t="s">
        <v>70434</v>
      </c>
      <c r="J4094" t="s">
        <v>70394</v>
      </c>
      <c r="K4094" t="s">
        <v>70396</v>
      </c>
    </row>
    <row r="4095" spans="1:11" x14ac:dyDescent="0.35">
      <c r="A4095" t="s">
        <v>4099</v>
      </c>
      <c r="B4095" t="s">
        <v>28648</v>
      </c>
      <c r="C4095" t="s">
        <v>70355</v>
      </c>
      <c r="D4095" t="s">
        <v>51733</v>
      </c>
      <c r="E4095">
        <v>712</v>
      </c>
      <c r="G4095" t="s">
        <v>48105</v>
      </c>
      <c r="H4095" t="s">
        <v>70363</v>
      </c>
      <c r="I4095" t="s">
        <v>70400</v>
      </c>
      <c r="J4095" t="s">
        <v>70394</v>
      </c>
      <c r="K4095" t="s">
        <v>70396</v>
      </c>
    </row>
    <row r="4096" spans="1:11" x14ac:dyDescent="0.35">
      <c r="A4096" t="s">
        <v>4100</v>
      </c>
      <c r="B4096" t="s">
        <v>28649</v>
      </c>
      <c r="C4096" t="s">
        <v>70355</v>
      </c>
      <c r="D4096" t="s">
        <v>51734</v>
      </c>
      <c r="E4096">
        <v>712</v>
      </c>
      <c r="G4096" t="s">
        <v>48105</v>
      </c>
      <c r="H4096" t="s">
        <v>70383</v>
      </c>
      <c r="I4096" t="s">
        <v>70434</v>
      </c>
      <c r="J4096" t="s">
        <v>70394</v>
      </c>
      <c r="K4096" t="s">
        <v>70395</v>
      </c>
    </row>
    <row r="4097" spans="1:11" x14ac:dyDescent="0.35">
      <c r="A4097" t="s">
        <v>4101</v>
      </c>
      <c r="B4097" t="s">
        <v>28650</v>
      </c>
      <c r="C4097" t="s">
        <v>70355</v>
      </c>
      <c r="D4097" t="s">
        <v>51735</v>
      </c>
      <c r="E4097">
        <v>712</v>
      </c>
      <c r="G4097" t="s">
        <v>48105</v>
      </c>
      <c r="H4097" t="s">
        <v>70363</v>
      </c>
      <c r="I4097" t="s">
        <v>70400</v>
      </c>
      <c r="J4097" t="s">
        <v>70394</v>
      </c>
      <c r="K4097" t="s">
        <v>70396</v>
      </c>
    </row>
    <row r="4098" spans="1:11" x14ac:dyDescent="0.35">
      <c r="A4098" t="s">
        <v>4102</v>
      </c>
      <c r="B4098" t="s">
        <v>28651</v>
      </c>
      <c r="C4098" t="s">
        <v>70355</v>
      </c>
      <c r="D4098" t="s">
        <v>51736</v>
      </c>
      <c r="E4098">
        <v>712</v>
      </c>
      <c r="G4098" t="s">
        <v>48105</v>
      </c>
      <c r="H4098" t="s">
        <v>70364</v>
      </c>
      <c r="I4098" t="s">
        <v>70406</v>
      </c>
      <c r="J4098" t="s">
        <v>70394</v>
      </c>
      <c r="K4098" t="s">
        <v>70396</v>
      </c>
    </row>
    <row r="4099" spans="1:11" x14ac:dyDescent="0.35">
      <c r="A4099" t="s">
        <v>4103</v>
      </c>
      <c r="B4099" t="s">
        <v>28652</v>
      </c>
      <c r="C4099" t="s">
        <v>70355</v>
      </c>
      <c r="D4099" t="s">
        <v>51737</v>
      </c>
      <c r="E4099">
        <v>1</v>
      </c>
      <c r="G4099" t="s">
        <v>48105</v>
      </c>
      <c r="H4099" t="s">
        <v>70360</v>
      </c>
      <c r="I4099" t="s">
        <v>70413</v>
      </c>
      <c r="J4099" t="s">
        <v>70394</v>
      </c>
      <c r="K4099" t="s">
        <v>70395</v>
      </c>
    </row>
    <row r="4100" spans="1:11" x14ac:dyDescent="0.35">
      <c r="A4100" t="s">
        <v>4104</v>
      </c>
      <c r="B4100" t="s">
        <v>28653</v>
      </c>
      <c r="C4100" t="s">
        <v>70355</v>
      </c>
      <c r="D4100" t="s">
        <v>51738</v>
      </c>
      <c r="E4100">
        <v>712</v>
      </c>
      <c r="G4100" t="s">
        <v>48105</v>
      </c>
      <c r="H4100" t="s">
        <v>70364</v>
      </c>
      <c r="I4100" t="s">
        <v>70406</v>
      </c>
      <c r="J4100" t="s">
        <v>70394</v>
      </c>
      <c r="K4100" t="s">
        <v>70396</v>
      </c>
    </row>
    <row r="4101" spans="1:11" x14ac:dyDescent="0.35">
      <c r="A4101" t="s">
        <v>4105</v>
      </c>
      <c r="B4101" t="s">
        <v>28654</v>
      </c>
      <c r="C4101" t="s">
        <v>70355</v>
      </c>
      <c r="D4101" t="s">
        <v>51739</v>
      </c>
      <c r="E4101">
        <v>712</v>
      </c>
      <c r="G4101" t="s">
        <v>48105</v>
      </c>
      <c r="H4101" t="s">
        <v>70363</v>
      </c>
      <c r="I4101" t="s">
        <v>70400</v>
      </c>
      <c r="J4101" t="s">
        <v>70394</v>
      </c>
      <c r="K4101" t="s">
        <v>70396</v>
      </c>
    </row>
    <row r="4102" spans="1:11" x14ac:dyDescent="0.35">
      <c r="A4102" t="s">
        <v>4106</v>
      </c>
      <c r="B4102" t="s">
        <v>28655</v>
      </c>
      <c r="C4102" t="s">
        <v>70355</v>
      </c>
      <c r="D4102" t="s">
        <v>51740</v>
      </c>
      <c r="E4102">
        <v>712</v>
      </c>
      <c r="G4102" t="s">
        <v>48105</v>
      </c>
      <c r="H4102" t="s">
        <v>70363</v>
      </c>
      <c r="I4102" t="s">
        <v>70400</v>
      </c>
      <c r="J4102" t="s">
        <v>70394</v>
      </c>
      <c r="K4102" t="s">
        <v>70396</v>
      </c>
    </row>
    <row r="4103" spans="1:11" x14ac:dyDescent="0.35">
      <c r="A4103" t="s">
        <v>4107</v>
      </c>
      <c r="B4103" t="s">
        <v>28656</v>
      </c>
      <c r="C4103" t="s">
        <v>70355</v>
      </c>
      <c r="D4103" t="s">
        <v>51741</v>
      </c>
      <c r="E4103">
        <v>712</v>
      </c>
      <c r="G4103" t="s">
        <v>48105</v>
      </c>
      <c r="H4103" t="s">
        <v>70383</v>
      </c>
      <c r="I4103" t="s">
        <v>70434</v>
      </c>
      <c r="J4103" t="s">
        <v>70394</v>
      </c>
      <c r="K4103" t="s">
        <v>70396</v>
      </c>
    </row>
    <row r="4104" spans="1:11" x14ac:dyDescent="0.35">
      <c r="A4104" t="s">
        <v>4108</v>
      </c>
      <c r="B4104" t="s">
        <v>28657</v>
      </c>
      <c r="C4104" t="s">
        <v>70354</v>
      </c>
      <c r="D4104" t="s">
        <v>51742</v>
      </c>
      <c r="E4104">
        <v>712</v>
      </c>
      <c r="G4104" t="s">
        <v>48107</v>
      </c>
      <c r="H4104" t="s">
        <v>70364</v>
      </c>
      <c r="I4104" t="s">
        <v>70406</v>
      </c>
      <c r="J4104" t="s">
        <v>70394</v>
      </c>
      <c r="K4104" t="s">
        <v>70396</v>
      </c>
    </row>
    <row r="4105" spans="1:11" x14ac:dyDescent="0.35">
      <c r="A4105" t="s">
        <v>4109</v>
      </c>
      <c r="B4105" t="s">
        <v>28658</v>
      </c>
      <c r="C4105" t="s">
        <v>70354</v>
      </c>
      <c r="D4105" t="s">
        <v>51743</v>
      </c>
      <c r="E4105">
        <v>712</v>
      </c>
      <c r="G4105" t="s">
        <v>48107</v>
      </c>
      <c r="H4105" t="s">
        <v>70364</v>
      </c>
      <c r="I4105" t="s">
        <v>70406</v>
      </c>
      <c r="J4105" t="s">
        <v>70394</v>
      </c>
      <c r="K4105" t="s">
        <v>70396</v>
      </c>
    </row>
    <row r="4106" spans="1:11" x14ac:dyDescent="0.35">
      <c r="A4106" t="s">
        <v>4110</v>
      </c>
      <c r="B4106" t="s">
        <v>28659</v>
      </c>
      <c r="C4106" t="s">
        <v>70355</v>
      </c>
      <c r="D4106" t="s">
        <v>51744</v>
      </c>
      <c r="E4106">
        <v>712</v>
      </c>
      <c r="G4106" t="s">
        <v>48105</v>
      </c>
      <c r="H4106" t="s">
        <v>70383</v>
      </c>
      <c r="I4106" t="s">
        <v>70434</v>
      </c>
      <c r="J4106" t="s">
        <v>70394</v>
      </c>
      <c r="K4106" t="s">
        <v>70396</v>
      </c>
    </row>
    <row r="4107" spans="1:11" x14ac:dyDescent="0.35">
      <c r="A4107" t="s">
        <v>4111</v>
      </c>
      <c r="B4107" t="s">
        <v>28660</v>
      </c>
      <c r="C4107" t="s">
        <v>70354</v>
      </c>
      <c r="D4107" t="s">
        <v>51745</v>
      </c>
      <c r="E4107">
        <v>712</v>
      </c>
      <c r="G4107" t="s">
        <v>48107</v>
      </c>
      <c r="H4107" t="s">
        <v>70364</v>
      </c>
      <c r="I4107" t="s">
        <v>70406</v>
      </c>
      <c r="J4107" t="s">
        <v>70394</v>
      </c>
      <c r="K4107" t="s">
        <v>70396</v>
      </c>
    </row>
    <row r="4108" spans="1:11" x14ac:dyDescent="0.35">
      <c r="A4108" t="s">
        <v>4112</v>
      </c>
      <c r="B4108" t="s">
        <v>28661</v>
      </c>
      <c r="C4108" t="s">
        <v>70355</v>
      </c>
      <c r="D4108" t="s">
        <v>51746</v>
      </c>
      <c r="E4108">
        <v>712</v>
      </c>
      <c r="G4108" t="s">
        <v>48105</v>
      </c>
      <c r="H4108" t="s">
        <v>70383</v>
      </c>
      <c r="I4108" t="s">
        <v>70434</v>
      </c>
      <c r="J4108" t="s">
        <v>70394</v>
      </c>
      <c r="K4108" t="s">
        <v>70396</v>
      </c>
    </row>
    <row r="4109" spans="1:11" x14ac:dyDescent="0.35">
      <c r="A4109" t="s">
        <v>4113</v>
      </c>
      <c r="B4109" t="s">
        <v>28662</v>
      </c>
      <c r="C4109" t="s">
        <v>70355</v>
      </c>
      <c r="D4109" t="s">
        <v>51747</v>
      </c>
      <c r="E4109">
        <v>712</v>
      </c>
      <c r="G4109" t="s">
        <v>48105</v>
      </c>
      <c r="H4109" t="s">
        <v>70383</v>
      </c>
      <c r="I4109" t="s">
        <v>70434</v>
      </c>
      <c r="J4109" t="s">
        <v>70394</v>
      </c>
      <c r="K4109" t="s">
        <v>70395</v>
      </c>
    </row>
    <row r="4110" spans="1:11" x14ac:dyDescent="0.35">
      <c r="A4110" t="s">
        <v>4114</v>
      </c>
      <c r="B4110" t="s">
        <v>28663</v>
      </c>
      <c r="C4110" t="s">
        <v>70355</v>
      </c>
      <c r="D4110" t="s">
        <v>51748</v>
      </c>
      <c r="E4110">
        <v>712</v>
      </c>
      <c r="G4110" t="s">
        <v>48105</v>
      </c>
      <c r="H4110" t="s">
        <v>70383</v>
      </c>
      <c r="I4110" t="s">
        <v>70434</v>
      </c>
      <c r="J4110" t="s">
        <v>70394</v>
      </c>
      <c r="K4110" t="s">
        <v>70396</v>
      </c>
    </row>
    <row r="4111" spans="1:11" x14ac:dyDescent="0.35">
      <c r="A4111" t="s">
        <v>4115</v>
      </c>
      <c r="B4111" t="s">
        <v>28664</v>
      </c>
      <c r="C4111" t="s">
        <v>70355</v>
      </c>
      <c r="D4111" t="s">
        <v>51749</v>
      </c>
      <c r="E4111">
        <v>712</v>
      </c>
      <c r="G4111" t="s">
        <v>48105</v>
      </c>
      <c r="H4111" t="s">
        <v>70363</v>
      </c>
      <c r="I4111" t="s">
        <v>70400</v>
      </c>
      <c r="J4111" t="s">
        <v>70394</v>
      </c>
      <c r="K4111" t="s">
        <v>70396</v>
      </c>
    </row>
    <row r="4112" spans="1:11" x14ac:dyDescent="0.35">
      <c r="A4112" t="s">
        <v>4116</v>
      </c>
      <c r="B4112" t="s">
        <v>28665</v>
      </c>
      <c r="C4112" t="s">
        <v>70355</v>
      </c>
      <c r="D4112" t="s">
        <v>51750</v>
      </c>
      <c r="E4112">
        <v>712</v>
      </c>
      <c r="G4112" t="s">
        <v>48105</v>
      </c>
      <c r="H4112" t="s">
        <v>70364</v>
      </c>
      <c r="I4112" t="s">
        <v>70406</v>
      </c>
      <c r="J4112" t="s">
        <v>70394</v>
      </c>
      <c r="K4112" t="s">
        <v>70396</v>
      </c>
    </row>
    <row r="4113" spans="1:11" x14ac:dyDescent="0.35">
      <c r="A4113" t="s">
        <v>4117</v>
      </c>
      <c r="B4113" t="s">
        <v>28666</v>
      </c>
      <c r="C4113" t="s">
        <v>70355</v>
      </c>
      <c r="D4113" t="s">
        <v>51751</v>
      </c>
      <c r="E4113">
        <v>712</v>
      </c>
      <c r="G4113" t="s">
        <v>48105</v>
      </c>
      <c r="H4113" t="s">
        <v>70363</v>
      </c>
      <c r="I4113" t="s">
        <v>70400</v>
      </c>
      <c r="J4113" t="s">
        <v>70394</v>
      </c>
      <c r="K4113" t="s">
        <v>70395</v>
      </c>
    </row>
    <row r="4114" spans="1:11" x14ac:dyDescent="0.35">
      <c r="A4114" t="s">
        <v>4118</v>
      </c>
      <c r="B4114" t="s">
        <v>28667</v>
      </c>
      <c r="C4114" t="s">
        <v>70355</v>
      </c>
      <c r="D4114" t="s">
        <v>51752</v>
      </c>
      <c r="E4114">
        <v>712</v>
      </c>
      <c r="G4114" t="s">
        <v>48107</v>
      </c>
      <c r="H4114" t="s">
        <v>70360</v>
      </c>
      <c r="I4114" t="s">
        <v>70413</v>
      </c>
      <c r="J4114" t="s">
        <v>70394</v>
      </c>
      <c r="K4114" t="s">
        <v>70396</v>
      </c>
    </row>
    <row r="4115" spans="1:11" x14ac:dyDescent="0.35">
      <c r="A4115" t="s">
        <v>4119</v>
      </c>
      <c r="B4115" t="s">
        <v>28668</v>
      </c>
      <c r="C4115" t="s">
        <v>70355</v>
      </c>
      <c r="D4115" t="s">
        <v>51753</v>
      </c>
      <c r="E4115">
        <v>712</v>
      </c>
      <c r="G4115" t="s">
        <v>48107</v>
      </c>
      <c r="H4115" t="s">
        <v>70360</v>
      </c>
      <c r="I4115" t="s">
        <v>70413</v>
      </c>
      <c r="J4115" t="s">
        <v>70394</v>
      </c>
      <c r="K4115" t="s">
        <v>70396</v>
      </c>
    </row>
    <row r="4116" spans="1:11" x14ac:dyDescent="0.35">
      <c r="A4116" t="s">
        <v>4120</v>
      </c>
      <c r="B4116" t="s">
        <v>28669</v>
      </c>
      <c r="C4116" t="s">
        <v>70355</v>
      </c>
      <c r="D4116" t="s">
        <v>51754</v>
      </c>
      <c r="E4116">
        <v>712</v>
      </c>
      <c r="G4116" t="s">
        <v>48105</v>
      </c>
      <c r="H4116" t="s">
        <v>70364</v>
      </c>
      <c r="I4116" t="s">
        <v>70406</v>
      </c>
      <c r="J4116" t="s">
        <v>70394</v>
      </c>
      <c r="K4116" t="s">
        <v>70396</v>
      </c>
    </row>
    <row r="4117" spans="1:11" x14ac:dyDescent="0.35">
      <c r="A4117" t="s">
        <v>4121</v>
      </c>
      <c r="B4117" t="s">
        <v>28670</v>
      </c>
      <c r="C4117" t="s">
        <v>70355</v>
      </c>
      <c r="D4117" t="s">
        <v>51755</v>
      </c>
      <c r="E4117">
        <v>1</v>
      </c>
      <c r="G4117" t="s">
        <v>48105</v>
      </c>
      <c r="H4117" t="s">
        <v>70360</v>
      </c>
      <c r="I4117" t="s">
        <v>70413</v>
      </c>
      <c r="J4117" t="s">
        <v>70394</v>
      </c>
      <c r="K4117" t="s">
        <v>70395</v>
      </c>
    </row>
    <row r="4118" spans="1:11" x14ac:dyDescent="0.35">
      <c r="A4118" t="s">
        <v>4122</v>
      </c>
      <c r="B4118" t="s">
        <v>28671</v>
      </c>
      <c r="C4118" t="s">
        <v>70355</v>
      </c>
      <c r="D4118" t="s">
        <v>51756</v>
      </c>
      <c r="E4118">
        <v>712</v>
      </c>
      <c r="G4118" t="s">
        <v>48105</v>
      </c>
      <c r="H4118" t="s">
        <v>70383</v>
      </c>
      <c r="I4118" t="s">
        <v>70434</v>
      </c>
      <c r="J4118" t="s">
        <v>70394</v>
      </c>
      <c r="K4118" t="s">
        <v>70395</v>
      </c>
    </row>
    <row r="4119" spans="1:11" x14ac:dyDescent="0.35">
      <c r="A4119" t="s">
        <v>4123</v>
      </c>
      <c r="B4119" t="s">
        <v>28672</v>
      </c>
      <c r="C4119" t="s">
        <v>70354</v>
      </c>
      <c r="D4119" t="s">
        <v>51757</v>
      </c>
      <c r="E4119">
        <v>712</v>
      </c>
      <c r="G4119" t="s">
        <v>48107</v>
      </c>
      <c r="H4119" t="s">
        <v>70364</v>
      </c>
      <c r="I4119" t="s">
        <v>70406</v>
      </c>
      <c r="J4119" t="s">
        <v>70394</v>
      </c>
      <c r="K4119" t="s">
        <v>70396</v>
      </c>
    </row>
    <row r="4120" spans="1:11" x14ac:dyDescent="0.35">
      <c r="A4120" t="s">
        <v>4124</v>
      </c>
      <c r="B4120" t="s">
        <v>28673</v>
      </c>
      <c r="C4120" t="s">
        <v>70355</v>
      </c>
      <c r="D4120" t="s">
        <v>51758</v>
      </c>
      <c r="E4120">
        <v>712</v>
      </c>
      <c r="G4120" t="s">
        <v>48107</v>
      </c>
      <c r="H4120" t="s">
        <v>70364</v>
      </c>
      <c r="I4120" t="s">
        <v>70406</v>
      </c>
      <c r="J4120" t="s">
        <v>70394</v>
      </c>
      <c r="K4120" t="s">
        <v>70395</v>
      </c>
    </row>
    <row r="4121" spans="1:11" x14ac:dyDescent="0.35">
      <c r="A4121" t="s">
        <v>4125</v>
      </c>
      <c r="B4121" t="s">
        <v>28674</v>
      </c>
      <c r="C4121" t="s">
        <v>70355</v>
      </c>
      <c r="D4121" t="s">
        <v>51759</v>
      </c>
      <c r="E4121">
        <v>712</v>
      </c>
      <c r="G4121" t="s">
        <v>48105</v>
      </c>
      <c r="H4121" t="s">
        <v>70383</v>
      </c>
      <c r="I4121" t="s">
        <v>70434</v>
      </c>
      <c r="J4121" t="s">
        <v>70394</v>
      </c>
      <c r="K4121" t="s">
        <v>70396</v>
      </c>
    </row>
    <row r="4122" spans="1:11" x14ac:dyDescent="0.35">
      <c r="A4122" t="s">
        <v>4126</v>
      </c>
      <c r="B4122" t="s">
        <v>28675</v>
      </c>
      <c r="C4122" t="s">
        <v>70355</v>
      </c>
      <c r="D4122" t="s">
        <v>51760</v>
      </c>
      <c r="E4122">
        <v>712</v>
      </c>
      <c r="G4122" t="s">
        <v>48105</v>
      </c>
      <c r="H4122" t="s">
        <v>70383</v>
      </c>
      <c r="I4122" t="s">
        <v>70434</v>
      </c>
      <c r="J4122" t="s">
        <v>70394</v>
      </c>
      <c r="K4122" t="s">
        <v>70396</v>
      </c>
    </row>
    <row r="4123" spans="1:11" x14ac:dyDescent="0.35">
      <c r="A4123" t="s">
        <v>4127</v>
      </c>
      <c r="B4123" t="s">
        <v>28676</v>
      </c>
      <c r="C4123" t="s">
        <v>70354</v>
      </c>
      <c r="D4123" t="s">
        <v>51761</v>
      </c>
      <c r="E4123">
        <v>712</v>
      </c>
      <c r="G4123" t="s">
        <v>48107</v>
      </c>
      <c r="H4123" t="s">
        <v>70364</v>
      </c>
      <c r="I4123" t="s">
        <v>70406</v>
      </c>
      <c r="J4123" t="s">
        <v>70394</v>
      </c>
      <c r="K4123" t="s">
        <v>70396</v>
      </c>
    </row>
    <row r="4124" spans="1:11" x14ac:dyDescent="0.35">
      <c r="A4124" t="s">
        <v>4128</v>
      </c>
      <c r="B4124" t="s">
        <v>28677</v>
      </c>
      <c r="C4124" t="s">
        <v>70355</v>
      </c>
      <c r="D4124" t="s">
        <v>51762</v>
      </c>
      <c r="E4124">
        <v>712</v>
      </c>
      <c r="G4124" t="s">
        <v>48105</v>
      </c>
      <c r="H4124" t="s">
        <v>70383</v>
      </c>
      <c r="I4124" t="s">
        <v>70434</v>
      </c>
      <c r="J4124" t="s">
        <v>70394</v>
      </c>
      <c r="K4124" t="s">
        <v>70396</v>
      </c>
    </row>
    <row r="4125" spans="1:11" x14ac:dyDescent="0.35">
      <c r="A4125" t="s">
        <v>4129</v>
      </c>
      <c r="B4125" t="s">
        <v>28678</v>
      </c>
      <c r="C4125" t="s">
        <v>70355</v>
      </c>
      <c r="D4125" t="s">
        <v>51763</v>
      </c>
      <c r="E4125">
        <v>712</v>
      </c>
      <c r="G4125" t="s">
        <v>48105</v>
      </c>
      <c r="H4125" t="s">
        <v>70383</v>
      </c>
      <c r="I4125" t="s">
        <v>70434</v>
      </c>
      <c r="J4125" t="s">
        <v>70394</v>
      </c>
      <c r="K4125" t="s">
        <v>70396</v>
      </c>
    </row>
    <row r="4126" spans="1:11" x14ac:dyDescent="0.35">
      <c r="A4126" t="s">
        <v>4130</v>
      </c>
      <c r="B4126" t="s">
        <v>28679</v>
      </c>
      <c r="C4126" t="s">
        <v>70355</v>
      </c>
      <c r="D4126" t="s">
        <v>51764</v>
      </c>
      <c r="E4126">
        <v>712</v>
      </c>
      <c r="G4126" t="s">
        <v>48105</v>
      </c>
      <c r="H4126" t="s">
        <v>70383</v>
      </c>
      <c r="I4126" t="s">
        <v>70434</v>
      </c>
      <c r="J4126" t="s">
        <v>70394</v>
      </c>
      <c r="K4126" t="s">
        <v>70396</v>
      </c>
    </row>
    <row r="4127" spans="1:11" x14ac:dyDescent="0.35">
      <c r="A4127" t="s">
        <v>4131</v>
      </c>
      <c r="B4127" t="s">
        <v>28680</v>
      </c>
      <c r="C4127" t="s">
        <v>70355</v>
      </c>
      <c r="D4127" t="s">
        <v>51765</v>
      </c>
      <c r="E4127">
        <v>712</v>
      </c>
      <c r="G4127" t="s">
        <v>48107</v>
      </c>
      <c r="H4127" t="s">
        <v>70360</v>
      </c>
      <c r="I4127" t="s">
        <v>70413</v>
      </c>
      <c r="J4127" t="s">
        <v>70394</v>
      </c>
      <c r="K4127" t="s">
        <v>70396</v>
      </c>
    </row>
    <row r="4128" spans="1:11" x14ac:dyDescent="0.35">
      <c r="A4128" t="s">
        <v>4132</v>
      </c>
      <c r="B4128" t="s">
        <v>28681</v>
      </c>
      <c r="C4128" t="s">
        <v>70355</v>
      </c>
      <c r="D4128" t="s">
        <v>51766</v>
      </c>
      <c r="E4128">
        <v>712</v>
      </c>
      <c r="G4128" t="s">
        <v>48105</v>
      </c>
      <c r="H4128" t="s">
        <v>70363</v>
      </c>
      <c r="I4128" t="s">
        <v>70400</v>
      </c>
      <c r="J4128" t="s">
        <v>70394</v>
      </c>
      <c r="K4128" t="s">
        <v>70396</v>
      </c>
    </row>
    <row r="4129" spans="1:11" x14ac:dyDescent="0.35">
      <c r="A4129" t="s">
        <v>4133</v>
      </c>
      <c r="B4129" t="s">
        <v>28682</v>
      </c>
      <c r="C4129" t="s">
        <v>70355</v>
      </c>
      <c r="D4129" t="s">
        <v>51767</v>
      </c>
      <c r="E4129">
        <v>712</v>
      </c>
      <c r="G4129" t="s">
        <v>48105</v>
      </c>
      <c r="H4129" t="s">
        <v>70364</v>
      </c>
      <c r="I4129" t="s">
        <v>70406</v>
      </c>
      <c r="J4129" t="s">
        <v>70394</v>
      </c>
      <c r="K4129" t="s">
        <v>70396</v>
      </c>
    </row>
    <row r="4130" spans="1:11" x14ac:dyDescent="0.35">
      <c r="A4130" t="s">
        <v>29</v>
      </c>
      <c r="B4130" t="s">
        <v>28683</v>
      </c>
      <c r="C4130" t="s">
        <v>70355</v>
      </c>
      <c r="D4130" t="s">
        <v>48126</v>
      </c>
      <c r="E4130">
        <v>1</v>
      </c>
      <c r="G4130" t="s">
        <v>48105</v>
      </c>
      <c r="H4130" t="s">
        <v>70360</v>
      </c>
      <c r="I4130" t="s">
        <v>70413</v>
      </c>
      <c r="J4130" t="s">
        <v>70394</v>
      </c>
      <c r="K4130" t="s">
        <v>70395</v>
      </c>
    </row>
    <row r="4131" spans="1:11" x14ac:dyDescent="0.35">
      <c r="A4131" t="s">
        <v>30</v>
      </c>
      <c r="B4131" t="s">
        <v>28684</v>
      </c>
      <c r="C4131" t="s">
        <v>70355</v>
      </c>
      <c r="D4131" t="s">
        <v>48127</v>
      </c>
      <c r="E4131">
        <v>1</v>
      </c>
      <c r="G4131" t="s">
        <v>48105</v>
      </c>
      <c r="H4131" t="s">
        <v>70360</v>
      </c>
      <c r="I4131" t="s">
        <v>70413</v>
      </c>
      <c r="J4131" t="s">
        <v>70394</v>
      </c>
      <c r="K4131" t="s">
        <v>70395</v>
      </c>
    </row>
    <row r="4132" spans="1:11" x14ac:dyDescent="0.35">
      <c r="A4132" t="s">
        <v>4134</v>
      </c>
      <c r="B4132" t="s">
        <v>28685</v>
      </c>
      <c r="C4132" t="s">
        <v>70354</v>
      </c>
      <c r="D4132" t="s">
        <v>51768</v>
      </c>
      <c r="E4132">
        <v>712</v>
      </c>
      <c r="G4132" t="s">
        <v>48107</v>
      </c>
      <c r="H4132" t="s">
        <v>70364</v>
      </c>
      <c r="I4132" t="s">
        <v>70406</v>
      </c>
      <c r="J4132" t="s">
        <v>70394</v>
      </c>
      <c r="K4132" t="s">
        <v>70395</v>
      </c>
    </row>
    <row r="4133" spans="1:11" x14ac:dyDescent="0.35">
      <c r="A4133" t="s">
        <v>4135</v>
      </c>
      <c r="B4133" t="s">
        <v>28686</v>
      </c>
      <c r="C4133" t="s">
        <v>70355</v>
      </c>
      <c r="D4133" t="s">
        <v>51769</v>
      </c>
      <c r="E4133">
        <v>712</v>
      </c>
      <c r="G4133" t="s">
        <v>48105</v>
      </c>
      <c r="H4133" t="s">
        <v>70363</v>
      </c>
      <c r="I4133" t="s">
        <v>70400</v>
      </c>
      <c r="J4133" t="s">
        <v>70394</v>
      </c>
      <c r="K4133" t="s">
        <v>70396</v>
      </c>
    </row>
    <row r="4134" spans="1:11" x14ac:dyDescent="0.35">
      <c r="A4134" t="s">
        <v>4136</v>
      </c>
      <c r="B4134" t="s">
        <v>28687</v>
      </c>
      <c r="C4134" t="s">
        <v>70355</v>
      </c>
      <c r="D4134" t="s">
        <v>51770</v>
      </c>
      <c r="E4134">
        <v>712</v>
      </c>
      <c r="G4134" t="s">
        <v>48105</v>
      </c>
      <c r="H4134" t="s">
        <v>70363</v>
      </c>
      <c r="I4134" t="s">
        <v>70400</v>
      </c>
      <c r="J4134" t="s">
        <v>70394</v>
      </c>
      <c r="K4134" t="s">
        <v>70396</v>
      </c>
    </row>
    <row r="4135" spans="1:11" x14ac:dyDescent="0.35">
      <c r="A4135" t="s">
        <v>4137</v>
      </c>
      <c r="B4135" t="s">
        <v>28688</v>
      </c>
      <c r="C4135" t="s">
        <v>70355</v>
      </c>
      <c r="D4135" t="s">
        <v>51771</v>
      </c>
      <c r="E4135">
        <v>712</v>
      </c>
      <c r="G4135" t="s">
        <v>48105</v>
      </c>
      <c r="H4135" t="s">
        <v>70383</v>
      </c>
      <c r="I4135" t="s">
        <v>70434</v>
      </c>
      <c r="J4135" t="s">
        <v>70394</v>
      </c>
      <c r="K4135" t="s">
        <v>70396</v>
      </c>
    </row>
    <row r="4136" spans="1:11" x14ac:dyDescent="0.35">
      <c r="A4136" t="s">
        <v>4138</v>
      </c>
      <c r="B4136" t="s">
        <v>28689</v>
      </c>
      <c r="C4136" t="s">
        <v>70355</v>
      </c>
      <c r="D4136" t="s">
        <v>51772</v>
      </c>
      <c r="E4136">
        <v>712</v>
      </c>
      <c r="G4136" t="s">
        <v>48107</v>
      </c>
      <c r="H4136" t="s">
        <v>70360</v>
      </c>
      <c r="I4136" t="s">
        <v>70413</v>
      </c>
      <c r="J4136" t="s">
        <v>70394</v>
      </c>
      <c r="K4136" t="s">
        <v>70396</v>
      </c>
    </row>
    <row r="4137" spans="1:11" x14ac:dyDescent="0.35">
      <c r="A4137" t="s">
        <v>4139</v>
      </c>
      <c r="B4137" t="s">
        <v>28690</v>
      </c>
      <c r="C4137" t="s">
        <v>70355</v>
      </c>
      <c r="D4137" t="s">
        <v>51773</v>
      </c>
      <c r="E4137">
        <v>712</v>
      </c>
      <c r="G4137" t="s">
        <v>48105</v>
      </c>
      <c r="H4137" t="s">
        <v>70363</v>
      </c>
      <c r="I4137" t="s">
        <v>70400</v>
      </c>
      <c r="J4137" t="s">
        <v>70394</v>
      </c>
      <c r="K4137" t="s">
        <v>70396</v>
      </c>
    </row>
    <row r="4138" spans="1:11" x14ac:dyDescent="0.35">
      <c r="A4138" t="s">
        <v>4140</v>
      </c>
      <c r="B4138" t="s">
        <v>28691</v>
      </c>
      <c r="C4138" t="s">
        <v>70355</v>
      </c>
      <c r="D4138" t="s">
        <v>51774</v>
      </c>
      <c r="E4138">
        <v>712</v>
      </c>
      <c r="G4138" t="s">
        <v>48105</v>
      </c>
      <c r="H4138" t="s">
        <v>70383</v>
      </c>
      <c r="I4138" t="s">
        <v>70434</v>
      </c>
      <c r="J4138" t="s">
        <v>70394</v>
      </c>
      <c r="K4138" t="s">
        <v>70396</v>
      </c>
    </row>
    <row r="4139" spans="1:11" x14ac:dyDescent="0.35">
      <c r="A4139" t="s">
        <v>4141</v>
      </c>
      <c r="B4139" t="s">
        <v>28692</v>
      </c>
      <c r="C4139" t="s">
        <v>70355</v>
      </c>
      <c r="D4139" t="s">
        <v>51775</v>
      </c>
      <c r="E4139">
        <v>712</v>
      </c>
      <c r="G4139" t="s">
        <v>48105</v>
      </c>
      <c r="H4139" t="s">
        <v>70364</v>
      </c>
      <c r="I4139" t="s">
        <v>70406</v>
      </c>
      <c r="J4139" t="s">
        <v>70394</v>
      </c>
      <c r="K4139" t="s">
        <v>70396</v>
      </c>
    </row>
    <row r="4140" spans="1:11" x14ac:dyDescent="0.35">
      <c r="A4140" t="s">
        <v>31</v>
      </c>
      <c r="B4140" t="s">
        <v>28693</v>
      </c>
      <c r="C4140" t="s">
        <v>70355</v>
      </c>
      <c r="D4140" t="s">
        <v>48128</v>
      </c>
      <c r="E4140">
        <v>1</v>
      </c>
      <c r="G4140" t="s">
        <v>48105</v>
      </c>
      <c r="H4140" t="s">
        <v>70360</v>
      </c>
      <c r="I4140" t="s">
        <v>70413</v>
      </c>
      <c r="J4140" t="s">
        <v>70394</v>
      </c>
      <c r="K4140" t="s">
        <v>70395</v>
      </c>
    </row>
    <row r="4141" spans="1:11" x14ac:dyDescent="0.35">
      <c r="A4141" t="s">
        <v>4142</v>
      </c>
      <c r="B4141" t="s">
        <v>28694</v>
      </c>
      <c r="C4141" t="s">
        <v>70355</v>
      </c>
      <c r="D4141" t="s">
        <v>51776</v>
      </c>
      <c r="E4141">
        <v>712</v>
      </c>
      <c r="G4141" t="s">
        <v>48107</v>
      </c>
      <c r="H4141" t="s">
        <v>70360</v>
      </c>
      <c r="I4141" t="s">
        <v>70413</v>
      </c>
      <c r="J4141" t="s">
        <v>70394</v>
      </c>
      <c r="K4141" t="s">
        <v>70396</v>
      </c>
    </row>
    <row r="4142" spans="1:11" x14ac:dyDescent="0.35">
      <c r="A4142" t="s">
        <v>4143</v>
      </c>
      <c r="B4142" t="s">
        <v>28695</v>
      </c>
      <c r="C4142" t="s">
        <v>70355</v>
      </c>
      <c r="D4142" t="s">
        <v>51777</v>
      </c>
      <c r="E4142">
        <v>712</v>
      </c>
      <c r="G4142" t="s">
        <v>48105</v>
      </c>
      <c r="H4142" t="s">
        <v>70383</v>
      </c>
      <c r="I4142" t="s">
        <v>70434</v>
      </c>
      <c r="J4142" t="s">
        <v>70394</v>
      </c>
      <c r="K4142" t="s">
        <v>70396</v>
      </c>
    </row>
    <row r="4143" spans="1:11" x14ac:dyDescent="0.35">
      <c r="A4143" t="s">
        <v>32</v>
      </c>
      <c r="B4143" t="s">
        <v>28696</v>
      </c>
      <c r="C4143" t="s">
        <v>70355</v>
      </c>
      <c r="D4143" t="s">
        <v>48129</v>
      </c>
      <c r="E4143">
        <v>1</v>
      </c>
      <c r="G4143" t="s">
        <v>48105</v>
      </c>
      <c r="H4143" t="s">
        <v>70360</v>
      </c>
      <c r="I4143" t="s">
        <v>70413</v>
      </c>
      <c r="J4143" t="s">
        <v>70394</v>
      </c>
      <c r="K4143" t="s">
        <v>70395</v>
      </c>
    </row>
    <row r="4144" spans="1:11" x14ac:dyDescent="0.35">
      <c r="A4144" t="s">
        <v>33</v>
      </c>
      <c r="B4144" t="s">
        <v>28697</v>
      </c>
      <c r="C4144" t="s">
        <v>70355</v>
      </c>
      <c r="D4144" t="s">
        <v>48130</v>
      </c>
      <c r="E4144">
        <v>1</v>
      </c>
      <c r="G4144" t="s">
        <v>48105</v>
      </c>
      <c r="H4144" t="s">
        <v>70360</v>
      </c>
      <c r="I4144" t="s">
        <v>70413</v>
      </c>
      <c r="J4144" t="s">
        <v>70394</v>
      </c>
      <c r="K4144" t="s">
        <v>70396</v>
      </c>
    </row>
    <row r="4145" spans="1:11" x14ac:dyDescent="0.35">
      <c r="A4145" t="s">
        <v>4144</v>
      </c>
      <c r="B4145" t="s">
        <v>28698</v>
      </c>
      <c r="C4145" t="s">
        <v>70355</v>
      </c>
      <c r="D4145" t="s">
        <v>51778</v>
      </c>
      <c r="E4145">
        <v>712</v>
      </c>
      <c r="G4145" t="s">
        <v>48105</v>
      </c>
      <c r="H4145" t="s">
        <v>70363</v>
      </c>
      <c r="I4145" t="s">
        <v>70400</v>
      </c>
      <c r="J4145" t="s">
        <v>70394</v>
      </c>
      <c r="K4145" t="s">
        <v>70396</v>
      </c>
    </row>
    <row r="4146" spans="1:11" x14ac:dyDescent="0.35">
      <c r="A4146" t="s">
        <v>4145</v>
      </c>
      <c r="B4146" t="s">
        <v>28699</v>
      </c>
      <c r="C4146" t="s">
        <v>70355</v>
      </c>
      <c r="D4146" t="s">
        <v>51779</v>
      </c>
      <c r="E4146">
        <v>712</v>
      </c>
      <c r="G4146" t="s">
        <v>48105</v>
      </c>
      <c r="H4146" t="s">
        <v>70363</v>
      </c>
      <c r="I4146" t="s">
        <v>70400</v>
      </c>
      <c r="J4146" t="s">
        <v>70394</v>
      </c>
      <c r="K4146" t="s">
        <v>70396</v>
      </c>
    </row>
    <row r="4147" spans="1:11" x14ac:dyDescent="0.35">
      <c r="A4147" t="s">
        <v>4146</v>
      </c>
      <c r="B4147" t="s">
        <v>28700</v>
      </c>
      <c r="C4147" t="s">
        <v>70355</v>
      </c>
      <c r="D4147" t="s">
        <v>51780</v>
      </c>
      <c r="E4147">
        <v>712</v>
      </c>
      <c r="G4147" t="s">
        <v>48105</v>
      </c>
      <c r="H4147" t="s">
        <v>70364</v>
      </c>
      <c r="I4147" t="s">
        <v>70406</v>
      </c>
      <c r="J4147" t="s">
        <v>70394</v>
      </c>
      <c r="K4147" t="s">
        <v>70396</v>
      </c>
    </row>
    <row r="4148" spans="1:11" x14ac:dyDescent="0.35">
      <c r="A4148" t="s">
        <v>4147</v>
      </c>
      <c r="B4148" t="s">
        <v>28701</v>
      </c>
      <c r="C4148" t="s">
        <v>70355</v>
      </c>
      <c r="D4148" t="s">
        <v>51781</v>
      </c>
      <c r="E4148">
        <v>712</v>
      </c>
      <c r="G4148" t="s">
        <v>48105</v>
      </c>
      <c r="H4148" t="s">
        <v>70383</v>
      </c>
      <c r="I4148" t="s">
        <v>70434</v>
      </c>
      <c r="J4148" t="s">
        <v>70394</v>
      </c>
      <c r="K4148" t="s">
        <v>70396</v>
      </c>
    </row>
    <row r="4149" spans="1:11" x14ac:dyDescent="0.35">
      <c r="A4149" t="s">
        <v>4148</v>
      </c>
      <c r="B4149" t="s">
        <v>28702</v>
      </c>
      <c r="C4149" t="s">
        <v>70355</v>
      </c>
      <c r="D4149" t="s">
        <v>51782</v>
      </c>
      <c r="E4149">
        <v>712</v>
      </c>
      <c r="G4149" t="s">
        <v>48105</v>
      </c>
      <c r="H4149" t="s">
        <v>70364</v>
      </c>
      <c r="I4149" t="s">
        <v>70406</v>
      </c>
      <c r="J4149" t="s">
        <v>70394</v>
      </c>
      <c r="K4149" t="s">
        <v>70396</v>
      </c>
    </row>
    <row r="4150" spans="1:11" x14ac:dyDescent="0.35">
      <c r="A4150" t="s">
        <v>4149</v>
      </c>
      <c r="B4150" t="s">
        <v>28703</v>
      </c>
      <c r="C4150" t="s">
        <v>70355</v>
      </c>
      <c r="D4150" t="s">
        <v>51783</v>
      </c>
      <c r="E4150">
        <v>712</v>
      </c>
      <c r="G4150" t="s">
        <v>48105</v>
      </c>
      <c r="H4150" t="s">
        <v>70364</v>
      </c>
      <c r="I4150" t="s">
        <v>70406</v>
      </c>
      <c r="J4150" t="s">
        <v>70394</v>
      </c>
      <c r="K4150" t="s">
        <v>70396</v>
      </c>
    </row>
    <row r="4151" spans="1:11" x14ac:dyDescent="0.35">
      <c r="A4151" t="s">
        <v>4150</v>
      </c>
      <c r="B4151" t="s">
        <v>28704</v>
      </c>
      <c r="C4151" t="s">
        <v>70355</v>
      </c>
      <c r="D4151" t="s">
        <v>51784</v>
      </c>
      <c r="E4151">
        <v>712</v>
      </c>
      <c r="G4151" t="s">
        <v>48105</v>
      </c>
      <c r="H4151" t="s">
        <v>70364</v>
      </c>
      <c r="I4151" t="s">
        <v>70406</v>
      </c>
      <c r="J4151" t="s">
        <v>70394</v>
      </c>
      <c r="K4151" t="s">
        <v>70396</v>
      </c>
    </row>
    <row r="4152" spans="1:11" x14ac:dyDescent="0.35">
      <c r="A4152" t="s">
        <v>4151</v>
      </c>
      <c r="B4152" t="s">
        <v>28705</v>
      </c>
      <c r="C4152" t="s">
        <v>70355</v>
      </c>
      <c r="D4152" t="s">
        <v>51785</v>
      </c>
      <c r="E4152">
        <v>712</v>
      </c>
      <c r="G4152" t="s">
        <v>48105</v>
      </c>
      <c r="H4152" t="s">
        <v>70383</v>
      </c>
      <c r="I4152" t="s">
        <v>70434</v>
      </c>
      <c r="J4152" t="s">
        <v>70394</v>
      </c>
      <c r="K4152" t="s">
        <v>70395</v>
      </c>
    </row>
    <row r="4153" spans="1:11" x14ac:dyDescent="0.35">
      <c r="A4153" t="s">
        <v>4152</v>
      </c>
      <c r="B4153" t="s">
        <v>28706</v>
      </c>
      <c r="C4153" t="s">
        <v>70355</v>
      </c>
      <c r="D4153" t="s">
        <v>51786</v>
      </c>
      <c r="E4153">
        <v>705</v>
      </c>
      <c r="G4153" t="s">
        <v>48105</v>
      </c>
      <c r="H4153" t="s">
        <v>70363</v>
      </c>
      <c r="I4153" t="s">
        <v>70400</v>
      </c>
      <c r="J4153" t="s">
        <v>70394</v>
      </c>
      <c r="K4153" t="s">
        <v>70396</v>
      </c>
    </row>
    <row r="4154" spans="1:11" x14ac:dyDescent="0.35">
      <c r="A4154" t="s">
        <v>4153</v>
      </c>
      <c r="B4154" t="s">
        <v>28707</v>
      </c>
      <c r="C4154" t="s">
        <v>70355</v>
      </c>
      <c r="D4154" t="s">
        <v>51787</v>
      </c>
      <c r="E4154">
        <v>705</v>
      </c>
      <c r="G4154" t="s">
        <v>48105</v>
      </c>
      <c r="H4154" t="s">
        <v>70368</v>
      </c>
      <c r="I4154" t="s">
        <v>70407</v>
      </c>
      <c r="J4154" t="s">
        <v>70394</v>
      </c>
      <c r="K4154" t="s">
        <v>70396</v>
      </c>
    </row>
    <row r="4155" spans="1:11" x14ac:dyDescent="0.35">
      <c r="A4155" t="s">
        <v>4154</v>
      </c>
      <c r="B4155" t="s">
        <v>28708</v>
      </c>
      <c r="C4155" t="s">
        <v>70355</v>
      </c>
      <c r="D4155" t="s">
        <v>51788</v>
      </c>
      <c r="E4155">
        <v>705</v>
      </c>
      <c r="G4155" t="s">
        <v>48105</v>
      </c>
      <c r="H4155" t="s">
        <v>70363</v>
      </c>
      <c r="I4155" t="s">
        <v>70400</v>
      </c>
      <c r="J4155" t="s">
        <v>70394</v>
      </c>
      <c r="K4155" t="s">
        <v>70395</v>
      </c>
    </row>
    <row r="4156" spans="1:11" x14ac:dyDescent="0.35">
      <c r="A4156" t="s">
        <v>4155</v>
      </c>
      <c r="B4156" t="s">
        <v>28709</v>
      </c>
      <c r="C4156" t="s">
        <v>70355</v>
      </c>
      <c r="D4156" t="s">
        <v>51789</v>
      </c>
      <c r="E4156">
        <v>705</v>
      </c>
      <c r="G4156" t="s">
        <v>48105</v>
      </c>
      <c r="H4156" t="s">
        <v>70360</v>
      </c>
      <c r="I4156" t="s">
        <v>70413</v>
      </c>
      <c r="J4156" t="s">
        <v>70394</v>
      </c>
      <c r="K4156" t="s">
        <v>70396</v>
      </c>
    </row>
    <row r="4157" spans="1:11" x14ac:dyDescent="0.35">
      <c r="A4157" t="s">
        <v>4156</v>
      </c>
      <c r="B4157" t="s">
        <v>28710</v>
      </c>
      <c r="C4157" t="s">
        <v>70355</v>
      </c>
      <c r="D4157" t="s">
        <v>51790</v>
      </c>
      <c r="E4157">
        <v>705</v>
      </c>
      <c r="G4157" t="s">
        <v>48105</v>
      </c>
      <c r="H4157" t="s">
        <v>70361</v>
      </c>
      <c r="I4157" t="s">
        <v>70403</v>
      </c>
      <c r="J4157" t="s">
        <v>70394</v>
      </c>
      <c r="K4157" t="s">
        <v>70396</v>
      </c>
    </row>
    <row r="4158" spans="1:11" x14ac:dyDescent="0.35">
      <c r="A4158" t="s">
        <v>4157</v>
      </c>
      <c r="B4158" t="s">
        <v>28711</v>
      </c>
      <c r="C4158" t="s">
        <v>70355</v>
      </c>
      <c r="D4158" t="s">
        <v>51791</v>
      </c>
      <c r="E4158">
        <v>705</v>
      </c>
      <c r="G4158" t="s">
        <v>48105</v>
      </c>
      <c r="H4158" t="s">
        <v>70361</v>
      </c>
      <c r="I4158" t="s">
        <v>70403</v>
      </c>
      <c r="J4158" t="s">
        <v>70394</v>
      </c>
      <c r="K4158" t="s">
        <v>70396</v>
      </c>
    </row>
    <row r="4159" spans="1:11" x14ac:dyDescent="0.35">
      <c r="A4159" t="s">
        <v>4158</v>
      </c>
      <c r="B4159" t="s">
        <v>28712</v>
      </c>
      <c r="C4159" t="s">
        <v>70355</v>
      </c>
      <c r="D4159" t="s">
        <v>51792</v>
      </c>
      <c r="E4159">
        <v>705</v>
      </c>
      <c r="G4159" t="s">
        <v>48105</v>
      </c>
      <c r="H4159" t="s">
        <v>70361</v>
      </c>
      <c r="I4159" t="s">
        <v>70403</v>
      </c>
      <c r="J4159" t="s">
        <v>70394</v>
      </c>
      <c r="K4159" t="s">
        <v>70396</v>
      </c>
    </row>
    <row r="4160" spans="1:11" x14ac:dyDescent="0.35">
      <c r="A4160" t="s">
        <v>4159</v>
      </c>
      <c r="B4160" t="s">
        <v>28713</v>
      </c>
      <c r="C4160" t="s">
        <v>70355</v>
      </c>
      <c r="D4160" t="s">
        <v>51793</v>
      </c>
      <c r="E4160">
        <v>705</v>
      </c>
      <c r="G4160" t="s">
        <v>48105</v>
      </c>
      <c r="H4160" t="s">
        <v>70363</v>
      </c>
      <c r="I4160" t="s">
        <v>70400</v>
      </c>
      <c r="J4160" t="s">
        <v>70394</v>
      </c>
      <c r="K4160" t="s">
        <v>70396</v>
      </c>
    </row>
    <row r="4161" spans="1:11" x14ac:dyDescent="0.35">
      <c r="A4161" t="s">
        <v>4160</v>
      </c>
      <c r="B4161" t="s">
        <v>28714</v>
      </c>
      <c r="C4161" t="s">
        <v>70355</v>
      </c>
      <c r="D4161" t="s">
        <v>51794</v>
      </c>
      <c r="E4161">
        <v>705</v>
      </c>
      <c r="G4161" t="s">
        <v>48105</v>
      </c>
      <c r="H4161" t="s">
        <v>70368</v>
      </c>
      <c r="I4161" t="s">
        <v>70407</v>
      </c>
      <c r="J4161" t="s">
        <v>70394</v>
      </c>
      <c r="K4161" t="s">
        <v>70396</v>
      </c>
    </row>
    <row r="4162" spans="1:11" x14ac:dyDescent="0.35">
      <c r="A4162" t="s">
        <v>4161</v>
      </c>
      <c r="B4162" t="s">
        <v>28715</v>
      </c>
      <c r="C4162" t="s">
        <v>70355</v>
      </c>
      <c r="D4162" t="s">
        <v>51795</v>
      </c>
      <c r="E4162">
        <v>705</v>
      </c>
      <c r="G4162" t="s">
        <v>48105</v>
      </c>
      <c r="H4162" t="s">
        <v>70361</v>
      </c>
      <c r="I4162" t="s">
        <v>70403</v>
      </c>
      <c r="J4162" t="s">
        <v>70394</v>
      </c>
      <c r="K4162" t="s">
        <v>70396</v>
      </c>
    </row>
    <row r="4163" spans="1:11" x14ac:dyDescent="0.35">
      <c r="A4163" t="s">
        <v>4162</v>
      </c>
      <c r="B4163" t="s">
        <v>28716</v>
      </c>
      <c r="C4163" t="s">
        <v>70354</v>
      </c>
      <c r="D4163" t="s">
        <v>51796</v>
      </c>
      <c r="E4163">
        <v>705</v>
      </c>
      <c r="G4163" t="s">
        <v>48105</v>
      </c>
      <c r="H4163" t="s">
        <v>70368</v>
      </c>
      <c r="I4163" t="s">
        <v>70407</v>
      </c>
      <c r="J4163" t="s">
        <v>70394</v>
      </c>
      <c r="K4163" t="s">
        <v>70396</v>
      </c>
    </row>
    <row r="4164" spans="1:11" x14ac:dyDescent="0.35">
      <c r="A4164" t="s">
        <v>4163</v>
      </c>
      <c r="B4164" t="s">
        <v>28717</v>
      </c>
      <c r="C4164" t="s">
        <v>70355</v>
      </c>
      <c r="D4164" t="s">
        <v>51797</v>
      </c>
      <c r="E4164">
        <v>705</v>
      </c>
      <c r="G4164" t="s">
        <v>48105</v>
      </c>
      <c r="H4164" t="s">
        <v>70363</v>
      </c>
      <c r="I4164" t="s">
        <v>70400</v>
      </c>
      <c r="J4164" t="s">
        <v>70394</v>
      </c>
      <c r="K4164" t="s">
        <v>70395</v>
      </c>
    </row>
    <row r="4165" spans="1:11" x14ac:dyDescent="0.35">
      <c r="A4165" t="s">
        <v>4164</v>
      </c>
      <c r="B4165" t="s">
        <v>28718</v>
      </c>
      <c r="C4165" t="s">
        <v>70355</v>
      </c>
      <c r="D4165" t="s">
        <v>51798</v>
      </c>
      <c r="E4165">
        <v>705</v>
      </c>
      <c r="G4165" t="s">
        <v>48105</v>
      </c>
      <c r="H4165" t="s">
        <v>70379</v>
      </c>
      <c r="I4165" t="s">
        <v>70408</v>
      </c>
      <c r="J4165" t="s">
        <v>70394</v>
      </c>
      <c r="K4165" t="s">
        <v>70396</v>
      </c>
    </row>
    <row r="4166" spans="1:11" x14ac:dyDescent="0.35">
      <c r="A4166" t="s">
        <v>4165</v>
      </c>
      <c r="B4166" t="s">
        <v>28718</v>
      </c>
      <c r="C4166" t="s">
        <v>70355</v>
      </c>
      <c r="D4166" t="s">
        <v>51799</v>
      </c>
      <c r="E4166">
        <v>705</v>
      </c>
      <c r="G4166" t="s">
        <v>48105</v>
      </c>
      <c r="H4166" t="s">
        <v>70368</v>
      </c>
      <c r="I4166" t="s">
        <v>70407</v>
      </c>
      <c r="J4166" t="s">
        <v>70394</v>
      </c>
      <c r="K4166" t="s">
        <v>70396</v>
      </c>
    </row>
    <row r="4167" spans="1:11" x14ac:dyDescent="0.35">
      <c r="A4167" t="s">
        <v>4166</v>
      </c>
      <c r="B4167" t="s">
        <v>28719</v>
      </c>
      <c r="C4167" t="s">
        <v>70354</v>
      </c>
      <c r="D4167" t="s">
        <v>51800</v>
      </c>
      <c r="E4167">
        <v>705</v>
      </c>
      <c r="G4167" t="s">
        <v>48105</v>
      </c>
      <c r="H4167" t="s">
        <v>70364</v>
      </c>
      <c r="I4167" t="s">
        <v>70406</v>
      </c>
      <c r="J4167" t="s">
        <v>70394</v>
      </c>
      <c r="K4167" t="s">
        <v>70396</v>
      </c>
    </row>
    <row r="4168" spans="1:11" x14ac:dyDescent="0.35">
      <c r="A4168" t="s">
        <v>4167</v>
      </c>
      <c r="B4168" t="s">
        <v>28720</v>
      </c>
      <c r="C4168" t="s">
        <v>70355</v>
      </c>
      <c r="D4168" t="s">
        <v>51801</v>
      </c>
      <c r="E4168">
        <v>705</v>
      </c>
      <c r="G4168" t="s">
        <v>48105</v>
      </c>
      <c r="H4168" t="s">
        <v>70363</v>
      </c>
      <c r="I4168" t="s">
        <v>70400</v>
      </c>
      <c r="J4168" t="s">
        <v>70394</v>
      </c>
      <c r="K4168" t="s">
        <v>70395</v>
      </c>
    </row>
    <row r="4169" spans="1:11" x14ac:dyDescent="0.35">
      <c r="A4169" t="s">
        <v>4168</v>
      </c>
      <c r="B4169" t="s">
        <v>28721</v>
      </c>
      <c r="C4169" t="s">
        <v>70354</v>
      </c>
      <c r="D4169" t="s">
        <v>51802</v>
      </c>
      <c r="E4169">
        <v>705</v>
      </c>
      <c r="G4169" t="s">
        <v>48105</v>
      </c>
      <c r="H4169" t="s">
        <v>70364</v>
      </c>
      <c r="I4169" t="s">
        <v>70406</v>
      </c>
      <c r="J4169" t="s">
        <v>70394</v>
      </c>
      <c r="K4169" t="s">
        <v>70396</v>
      </c>
    </row>
    <row r="4170" spans="1:11" x14ac:dyDescent="0.35">
      <c r="A4170" t="s">
        <v>4169</v>
      </c>
      <c r="B4170" t="s">
        <v>28722</v>
      </c>
      <c r="C4170" t="s">
        <v>70355</v>
      </c>
      <c r="D4170" t="s">
        <v>51803</v>
      </c>
      <c r="E4170">
        <v>705</v>
      </c>
      <c r="G4170" t="s">
        <v>48105</v>
      </c>
      <c r="H4170" t="s">
        <v>70363</v>
      </c>
      <c r="I4170" t="s">
        <v>70400</v>
      </c>
      <c r="J4170" t="s">
        <v>70394</v>
      </c>
      <c r="K4170" t="s">
        <v>70395</v>
      </c>
    </row>
    <row r="4171" spans="1:11" x14ac:dyDescent="0.35">
      <c r="A4171" t="s">
        <v>4170</v>
      </c>
      <c r="B4171" t="s">
        <v>28723</v>
      </c>
      <c r="C4171" t="s">
        <v>70355</v>
      </c>
      <c r="D4171" t="s">
        <v>51804</v>
      </c>
      <c r="E4171">
        <v>705</v>
      </c>
      <c r="G4171" t="s">
        <v>48105</v>
      </c>
      <c r="H4171" t="s">
        <v>70368</v>
      </c>
      <c r="I4171" t="s">
        <v>70407</v>
      </c>
      <c r="J4171" t="s">
        <v>70394</v>
      </c>
      <c r="K4171" t="s">
        <v>70396</v>
      </c>
    </row>
    <row r="4172" spans="1:11" x14ac:dyDescent="0.35">
      <c r="A4172" t="s">
        <v>4171</v>
      </c>
      <c r="B4172" t="s">
        <v>28724</v>
      </c>
      <c r="C4172" t="s">
        <v>70355</v>
      </c>
      <c r="D4172" t="s">
        <v>51805</v>
      </c>
      <c r="E4172">
        <v>705</v>
      </c>
      <c r="G4172" t="s">
        <v>48105</v>
      </c>
      <c r="H4172" t="s">
        <v>70368</v>
      </c>
      <c r="I4172" t="s">
        <v>70407</v>
      </c>
      <c r="J4172" t="s">
        <v>70394</v>
      </c>
      <c r="K4172" t="s">
        <v>70396</v>
      </c>
    </row>
    <row r="4173" spans="1:11" x14ac:dyDescent="0.35">
      <c r="A4173" t="s">
        <v>4172</v>
      </c>
      <c r="B4173" t="s">
        <v>28725</v>
      </c>
      <c r="C4173" t="s">
        <v>70355</v>
      </c>
      <c r="D4173" t="s">
        <v>51806</v>
      </c>
      <c r="E4173">
        <v>705</v>
      </c>
      <c r="G4173" t="s">
        <v>48105</v>
      </c>
      <c r="H4173" t="s">
        <v>70361</v>
      </c>
      <c r="I4173" t="s">
        <v>70403</v>
      </c>
      <c r="J4173" t="s">
        <v>70394</v>
      </c>
      <c r="K4173" t="s">
        <v>70396</v>
      </c>
    </row>
    <row r="4174" spans="1:11" x14ac:dyDescent="0.35">
      <c r="A4174" t="s">
        <v>4173</v>
      </c>
      <c r="B4174" t="s">
        <v>28726</v>
      </c>
      <c r="C4174" t="s">
        <v>70355</v>
      </c>
      <c r="D4174" t="s">
        <v>51807</v>
      </c>
      <c r="E4174">
        <v>705</v>
      </c>
      <c r="G4174" t="s">
        <v>48105</v>
      </c>
      <c r="H4174" t="s">
        <v>70368</v>
      </c>
      <c r="I4174" t="s">
        <v>70407</v>
      </c>
      <c r="J4174" t="s">
        <v>70394</v>
      </c>
      <c r="K4174" t="s">
        <v>70396</v>
      </c>
    </row>
    <row r="4175" spans="1:11" x14ac:dyDescent="0.35">
      <c r="A4175" t="s">
        <v>4174</v>
      </c>
      <c r="B4175" t="s">
        <v>28727</v>
      </c>
      <c r="C4175" t="s">
        <v>70355</v>
      </c>
      <c r="D4175" t="s">
        <v>51808</v>
      </c>
      <c r="E4175">
        <v>705</v>
      </c>
      <c r="G4175" t="s">
        <v>48105</v>
      </c>
      <c r="H4175" t="s">
        <v>70361</v>
      </c>
      <c r="I4175" t="s">
        <v>70403</v>
      </c>
      <c r="J4175" t="s">
        <v>70394</v>
      </c>
      <c r="K4175" t="s">
        <v>70396</v>
      </c>
    </row>
    <row r="4176" spans="1:11" x14ac:dyDescent="0.35">
      <c r="A4176" t="s">
        <v>4175</v>
      </c>
      <c r="B4176" t="s">
        <v>28728</v>
      </c>
      <c r="C4176" t="s">
        <v>70355</v>
      </c>
      <c r="D4176" t="s">
        <v>51809</v>
      </c>
      <c r="E4176">
        <v>705</v>
      </c>
      <c r="G4176" t="s">
        <v>48105</v>
      </c>
      <c r="H4176" t="s">
        <v>70363</v>
      </c>
      <c r="I4176" t="s">
        <v>70400</v>
      </c>
      <c r="J4176" t="s">
        <v>70394</v>
      </c>
      <c r="K4176" t="s">
        <v>70396</v>
      </c>
    </row>
    <row r="4177" spans="1:11" x14ac:dyDescent="0.35">
      <c r="A4177" t="s">
        <v>4176</v>
      </c>
      <c r="B4177" t="s">
        <v>28729</v>
      </c>
      <c r="C4177" t="s">
        <v>70355</v>
      </c>
      <c r="D4177" t="s">
        <v>51810</v>
      </c>
      <c r="E4177">
        <v>705</v>
      </c>
      <c r="G4177" t="s">
        <v>48105</v>
      </c>
      <c r="H4177" t="s">
        <v>70368</v>
      </c>
      <c r="I4177" t="s">
        <v>70407</v>
      </c>
      <c r="J4177" t="s">
        <v>70394</v>
      </c>
      <c r="K4177" t="s">
        <v>70396</v>
      </c>
    </row>
    <row r="4178" spans="1:11" x14ac:dyDescent="0.35">
      <c r="A4178" t="s">
        <v>4177</v>
      </c>
      <c r="B4178" t="s">
        <v>28730</v>
      </c>
      <c r="C4178" t="s">
        <v>70354</v>
      </c>
      <c r="D4178" t="s">
        <v>51811</v>
      </c>
      <c r="E4178">
        <v>705</v>
      </c>
      <c r="G4178" t="s">
        <v>48105</v>
      </c>
      <c r="H4178" t="s">
        <v>70363</v>
      </c>
      <c r="I4178" t="s">
        <v>70400</v>
      </c>
      <c r="J4178" t="s">
        <v>70394</v>
      </c>
      <c r="K4178" t="s">
        <v>70396</v>
      </c>
    </row>
    <row r="4179" spans="1:11" x14ac:dyDescent="0.35">
      <c r="A4179" t="s">
        <v>4178</v>
      </c>
      <c r="B4179" t="s">
        <v>28731</v>
      </c>
      <c r="C4179" t="s">
        <v>70355</v>
      </c>
      <c r="D4179" t="s">
        <v>51812</v>
      </c>
      <c r="E4179">
        <v>705</v>
      </c>
      <c r="G4179" t="s">
        <v>48105</v>
      </c>
      <c r="H4179" t="s">
        <v>70363</v>
      </c>
      <c r="I4179" t="s">
        <v>70400</v>
      </c>
      <c r="J4179" t="s">
        <v>70394</v>
      </c>
      <c r="K4179" t="s">
        <v>70395</v>
      </c>
    </row>
    <row r="4180" spans="1:11" x14ac:dyDescent="0.35">
      <c r="A4180" t="s">
        <v>4179</v>
      </c>
      <c r="B4180" t="s">
        <v>28731</v>
      </c>
      <c r="C4180" t="s">
        <v>70355</v>
      </c>
      <c r="D4180" t="s">
        <v>51813</v>
      </c>
      <c r="E4180">
        <v>705</v>
      </c>
      <c r="G4180" t="s">
        <v>48105</v>
      </c>
      <c r="H4180" t="s">
        <v>70360</v>
      </c>
      <c r="I4180" t="s">
        <v>70413</v>
      </c>
      <c r="J4180" t="s">
        <v>70394</v>
      </c>
      <c r="K4180" t="s">
        <v>70396</v>
      </c>
    </row>
    <row r="4181" spans="1:11" x14ac:dyDescent="0.35">
      <c r="A4181" t="s">
        <v>4180</v>
      </c>
      <c r="B4181" t="s">
        <v>28732</v>
      </c>
      <c r="C4181" t="s">
        <v>70354</v>
      </c>
      <c r="D4181" t="s">
        <v>51814</v>
      </c>
      <c r="E4181">
        <v>705</v>
      </c>
      <c r="G4181" t="s">
        <v>48105</v>
      </c>
      <c r="H4181" t="s">
        <v>70364</v>
      </c>
      <c r="I4181" t="s">
        <v>70406</v>
      </c>
      <c r="J4181" t="s">
        <v>70394</v>
      </c>
      <c r="K4181" t="s">
        <v>70396</v>
      </c>
    </row>
    <row r="4182" spans="1:11" x14ac:dyDescent="0.35">
      <c r="A4182" t="s">
        <v>4181</v>
      </c>
      <c r="B4182" t="s">
        <v>28733</v>
      </c>
      <c r="C4182" t="s">
        <v>70355</v>
      </c>
      <c r="D4182" t="s">
        <v>51815</v>
      </c>
      <c r="E4182">
        <v>705</v>
      </c>
      <c r="G4182" t="s">
        <v>48105</v>
      </c>
      <c r="H4182" t="s">
        <v>70363</v>
      </c>
      <c r="I4182" t="s">
        <v>70400</v>
      </c>
      <c r="J4182" t="s">
        <v>70394</v>
      </c>
      <c r="K4182" t="s">
        <v>70396</v>
      </c>
    </row>
    <row r="4183" spans="1:11" x14ac:dyDescent="0.35">
      <c r="A4183" t="s">
        <v>4182</v>
      </c>
      <c r="B4183" t="s">
        <v>28733</v>
      </c>
      <c r="C4183" t="s">
        <v>70355</v>
      </c>
      <c r="D4183" t="s">
        <v>51816</v>
      </c>
      <c r="E4183">
        <v>705</v>
      </c>
      <c r="G4183" t="s">
        <v>48105</v>
      </c>
      <c r="H4183" t="s">
        <v>70360</v>
      </c>
      <c r="I4183" t="s">
        <v>70413</v>
      </c>
      <c r="J4183" t="s">
        <v>70394</v>
      </c>
      <c r="K4183" t="s">
        <v>70396</v>
      </c>
    </row>
    <row r="4184" spans="1:11" x14ac:dyDescent="0.35">
      <c r="A4184" t="s">
        <v>4183</v>
      </c>
      <c r="B4184" t="s">
        <v>28734</v>
      </c>
      <c r="C4184" t="s">
        <v>70355</v>
      </c>
      <c r="D4184" t="s">
        <v>51817</v>
      </c>
      <c r="E4184">
        <v>704</v>
      </c>
      <c r="G4184" t="s">
        <v>48105</v>
      </c>
      <c r="H4184" t="s">
        <v>70368</v>
      </c>
      <c r="I4184" t="s">
        <v>70407</v>
      </c>
      <c r="J4184" t="s">
        <v>70394</v>
      </c>
      <c r="K4184" t="s">
        <v>70396</v>
      </c>
    </row>
    <row r="4185" spans="1:11" x14ac:dyDescent="0.35">
      <c r="A4185" t="s">
        <v>4184</v>
      </c>
      <c r="B4185" t="s">
        <v>28735</v>
      </c>
      <c r="C4185" t="s">
        <v>70354</v>
      </c>
      <c r="D4185" t="s">
        <v>51818</v>
      </c>
      <c r="E4185">
        <v>704</v>
      </c>
      <c r="G4185" t="s">
        <v>48107</v>
      </c>
      <c r="H4185" t="s">
        <v>70379</v>
      </c>
      <c r="I4185" t="s">
        <v>70408</v>
      </c>
      <c r="J4185" t="s">
        <v>70394</v>
      </c>
      <c r="K4185" t="s">
        <v>70396</v>
      </c>
    </row>
    <row r="4186" spans="1:11" x14ac:dyDescent="0.35">
      <c r="A4186" t="s">
        <v>4185</v>
      </c>
      <c r="B4186" t="s">
        <v>28735</v>
      </c>
      <c r="C4186" t="s">
        <v>70355</v>
      </c>
      <c r="D4186" t="s">
        <v>51818</v>
      </c>
      <c r="E4186">
        <v>704</v>
      </c>
      <c r="G4186" t="s">
        <v>48107</v>
      </c>
      <c r="H4186" t="s">
        <v>70368</v>
      </c>
      <c r="I4186" t="s">
        <v>70407</v>
      </c>
      <c r="J4186" t="s">
        <v>70394</v>
      </c>
      <c r="K4186" t="s">
        <v>70396</v>
      </c>
    </row>
    <row r="4187" spans="1:11" x14ac:dyDescent="0.35">
      <c r="A4187" t="s">
        <v>4186</v>
      </c>
      <c r="B4187" t="s">
        <v>28736</v>
      </c>
      <c r="C4187" t="s">
        <v>70355</v>
      </c>
      <c r="D4187" t="s">
        <v>51819</v>
      </c>
      <c r="E4187">
        <v>704</v>
      </c>
      <c r="G4187" t="s">
        <v>48107</v>
      </c>
      <c r="H4187" t="s">
        <v>70379</v>
      </c>
      <c r="I4187" t="s">
        <v>70408</v>
      </c>
      <c r="J4187" t="s">
        <v>70394</v>
      </c>
      <c r="K4187" t="s">
        <v>70396</v>
      </c>
    </row>
    <row r="4188" spans="1:11" x14ac:dyDescent="0.35">
      <c r="A4188" t="s">
        <v>4187</v>
      </c>
      <c r="B4188" t="s">
        <v>28737</v>
      </c>
      <c r="C4188" t="s">
        <v>70355</v>
      </c>
      <c r="D4188" t="s">
        <v>51820</v>
      </c>
      <c r="E4188">
        <v>704</v>
      </c>
      <c r="G4188" t="s">
        <v>48105</v>
      </c>
      <c r="H4188" t="s">
        <v>70368</v>
      </c>
      <c r="I4188" t="s">
        <v>70407</v>
      </c>
      <c r="J4188" t="s">
        <v>70394</v>
      </c>
      <c r="K4188" t="s">
        <v>70396</v>
      </c>
    </row>
    <row r="4189" spans="1:11" x14ac:dyDescent="0.35">
      <c r="A4189" t="s">
        <v>4188</v>
      </c>
      <c r="B4189" t="s">
        <v>28738</v>
      </c>
      <c r="C4189" t="s">
        <v>70355</v>
      </c>
      <c r="D4189" t="s">
        <v>51821</v>
      </c>
      <c r="E4189">
        <v>704</v>
      </c>
      <c r="G4189" t="s">
        <v>48105</v>
      </c>
      <c r="H4189" t="s">
        <v>70368</v>
      </c>
      <c r="I4189" t="s">
        <v>70407</v>
      </c>
      <c r="J4189" t="s">
        <v>70394</v>
      </c>
      <c r="K4189" t="s">
        <v>70396</v>
      </c>
    </row>
    <row r="4190" spans="1:11" x14ac:dyDescent="0.35">
      <c r="A4190" t="s">
        <v>4189</v>
      </c>
      <c r="B4190" t="s">
        <v>28739</v>
      </c>
      <c r="C4190" t="s">
        <v>70355</v>
      </c>
      <c r="D4190" t="s">
        <v>51822</v>
      </c>
      <c r="E4190">
        <v>704</v>
      </c>
      <c r="G4190" t="s">
        <v>48105</v>
      </c>
      <c r="H4190" t="s">
        <v>70368</v>
      </c>
      <c r="I4190" t="s">
        <v>70407</v>
      </c>
      <c r="J4190" t="s">
        <v>70394</v>
      </c>
      <c r="K4190" t="s">
        <v>70396</v>
      </c>
    </row>
    <row r="4191" spans="1:11" x14ac:dyDescent="0.35">
      <c r="A4191" t="s">
        <v>4190</v>
      </c>
      <c r="B4191" t="s">
        <v>28740</v>
      </c>
      <c r="C4191" t="s">
        <v>70355</v>
      </c>
      <c r="D4191" t="s">
        <v>51823</v>
      </c>
      <c r="E4191">
        <v>704</v>
      </c>
      <c r="G4191" t="s">
        <v>48105</v>
      </c>
      <c r="H4191" t="s">
        <v>70379</v>
      </c>
      <c r="I4191" t="s">
        <v>70408</v>
      </c>
      <c r="J4191" t="s">
        <v>70394</v>
      </c>
      <c r="K4191" t="s">
        <v>70396</v>
      </c>
    </row>
    <row r="4192" spans="1:11" x14ac:dyDescent="0.35">
      <c r="A4192" t="s">
        <v>4191</v>
      </c>
      <c r="B4192" t="s">
        <v>28740</v>
      </c>
      <c r="C4192" t="s">
        <v>70355</v>
      </c>
      <c r="D4192" t="s">
        <v>51823</v>
      </c>
      <c r="E4192">
        <v>704</v>
      </c>
      <c r="G4192" t="s">
        <v>48105</v>
      </c>
      <c r="H4192" t="s">
        <v>70368</v>
      </c>
      <c r="I4192" t="s">
        <v>70407</v>
      </c>
      <c r="J4192" t="s">
        <v>70394</v>
      </c>
      <c r="K4192" t="s">
        <v>70396</v>
      </c>
    </row>
    <row r="4193" spans="1:11" x14ac:dyDescent="0.35">
      <c r="A4193" t="s">
        <v>4192</v>
      </c>
      <c r="B4193" t="s">
        <v>28741</v>
      </c>
      <c r="C4193" t="s">
        <v>70355</v>
      </c>
      <c r="D4193" t="s">
        <v>51824</v>
      </c>
      <c r="E4193">
        <v>704</v>
      </c>
      <c r="G4193" t="s">
        <v>48105</v>
      </c>
      <c r="H4193" t="s">
        <v>70368</v>
      </c>
      <c r="I4193" t="s">
        <v>70407</v>
      </c>
      <c r="J4193" t="s">
        <v>70394</v>
      </c>
      <c r="K4193" t="s">
        <v>70396</v>
      </c>
    </row>
    <row r="4194" spans="1:11" x14ac:dyDescent="0.35">
      <c r="A4194" t="s">
        <v>4193</v>
      </c>
      <c r="B4194" t="s">
        <v>28742</v>
      </c>
      <c r="C4194" t="s">
        <v>70354</v>
      </c>
      <c r="D4194" t="s">
        <v>51825</v>
      </c>
      <c r="E4194">
        <v>704</v>
      </c>
      <c r="G4194" t="s">
        <v>48105</v>
      </c>
      <c r="H4194" t="s">
        <v>70379</v>
      </c>
      <c r="I4194" t="s">
        <v>70408</v>
      </c>
      <c r="J4194" t="s">
        <v>70394</v>
      </c>
      <c r="K4194" t="s">
        <v>70396</v>
      </c>
    </row>
    <row r="4195" spans="1:11" x14ac:dyDescent="0.35">
      <c r="A4195" t="s">
        <v>4194</v>
      </c>
      <c r="B4195" t="s">
        <v>28743</v>
      </c>
      <c r="C4195" t="s">
        <v>70355</v>
      </c>
      <c r="D4195" t="s">
        <v>51826</v>
      </c>
      <c r="E4195">
        <v>704</v>
      </c>
      <c r="G4195" t="s">
        <v>48105</v>
      </c>
      <c r="H4195" t="s">
        <v>70368</v>
      </c>
      <c r="I4195" t="s">
        <v>70407</v>
      </c>
      <c r="J4195" t="s">
        <v>70394</v>
      </c>
      <c r="K4195" t="s">
        <v>70396</v>
      </c>
    </row>
    <row r="4196" spans="1:11" x14ac:dyDescent="0.35">
      <c r="A4196" t="s">
        <v>4195</v>
      </c>
      <c r="B4196" t="s">
        <v>28744</v>
      </c>
      <c r="C4196" t="s">
        <v>70355</v>
      </c>
      <c r="D4196" t="s">
        <v>51827</v>
      </c>
      <c r="E4196">
        <v>704</v>
      </c>
      <c r="G4196" t="s">
        <v>48105</v>
      </c>
      <c r="H4196" t="s">
        <v>70368</v>
      </c>
      <c r="I4196" t="s">
        <v>70407</v>
      </c>
      <c r="J4196" t="s">
        <v>70394</v>
      </c>
      <c r="K4196" t="s">
        <v>70396</v>
      </c>
    </row>
    <row r="4197" spans="1:11" x14ac:dyDescent="0.35">
      <c r="A4197" t="s">
        <v>4196</v>
      </c>
      <c r="B4197" t="s">
        <v>28745</v>
      </c>
      <c r="C4197" t="s">
        <v>70355</v>
      </c>
      <c r="D4197" t="s">
        <v>51828</v>
      </c>
      <c r="E4197">
        <v>704</v>
      </c>
      <c r="G4197" t="s">
        <v>48105</v>
      </c>
      <c r="H4197" t="s">
        <v>70360</v>
      </c>
      <c r="I4197" t="s">
        <v>70413</v>
      </c>
      <c r="J4197" t="s">
        <v>70394</v>
      </c>
      <c r="K4197" t="s">
        <v>70395</v>
      </c>
    </row>
    <row r="4198" spans="1:11" x14ac:dyDescent="0.35">
      <c r="A4198" t="s">
        <v>4197</v>
      </c>
      <c r="B4198" t="s">
        <v>28745</v>
      </c>
      <c r="C4198" t="s">
        <v>70355</v>
      </c>
      <c r="D4198" t="s">
        <v>51828</v>
      </c>
      <c r="E4198">
        <v>704</v>
      </c>
      <c r="G4198" t="s">
        <v>48105</v>
      </c>
      <c r="H4198" t="s">
        <v>70363</v>
      </c>
      <c r="I4198" t="s">
        <v>70400</v>
      </c>
      <c r="J4198" t="s">
        <v>70394</v>
      </c>
      <c r="K4198" t="s">
        <v>70396</v>
      </c>
    </row>
    <row r="4199" spans="1:11" x14ac:dyDescent="0.35">
      <c r="A4199" t="s">
        <v>4198</v>
      </c>
      <c r="B4199" t="s">
        <v>28746</v>
      </c>
      <c r="C4199" t="s">
        <v>70354</v>
      </c>
      <c r="D4199" t="s">
        <v>51829</v>
      </c>
      <c r="E4199">
        <v>702</v>
      </c>
      <c r="G4199" t="s">
        <v>48107</v>
      </c>
      <c r="H4199" t="s">
        <v>70366</v>
      </c>
      <c r="I4199" t="s">
        <v>70417</v>
      </c>
      <c r="J4199" t="s">
        <v>70394</v>
      </c>
      <c r="K4199" t="s">
        <v>70396</v>
      </c>
    </row>
    <row r="4200" spans="1:11" x14ac:dyDescent="0.35">
      <c r="A4200" t="s">
        <v>4199</v>
      </c>
      <c r="B4200" t="s">
        <v>28747</v>
      </c>
      <c r="C4200" t="s">
        <v>70355</v>
      </c>
      <c r="D4200" t="s">
        <v>51830</v>
      </c>
      <c r="E4200">
        <v>702</v>
      </c>
      <c r="G4200" t="s">
        <v>48105</v>
      </c>
      <c r="H4200" t="s">
        <v>70360</v>
      </c>
      <c r="I4200" t="s">
        <v>70413</v>
      </c>
      <c r="J4200" t="s">
        <v>70394</v>
      </c>
      <c r="K4200" t="s">
        <v>70396</v>
      </c>
    </row>
    <row r="4201" spans="1:11" x14ac:dyDescent="0.35">
      <c r="A4201" t="s">
        <v>4200</v>
      </c>
      <c r="B4201" t="s">
        <v>28748</v>
      </c>
      <c r="C4201" t="s">
        <v>70354</v>
      </c>
      <c r="D4201" t="s">
        <v>51831</v>
      </c>
      <c r="E4201">
        <v>702</v>
      </c>
      <c r="G4201" t="s">
        <v>48105</v>
      </c>
      <c r="H4201" t="s">
        <v>70367</v>
      </c>
      <c r="I4201" t="s">
        <v>70399</v>
      </c>
      <c r="J4201" t="s">
        <v>70394</v>
      </c>
      <c r="K4201" t="s">
        <v>70396</v>
      </c>
    </row>
    <row r="4202" spans="1:11" x14ac:dyDescent="0.35">
      <c r="A4202" t="s">
        <v>4201</v>
      </c>
      <c r="B4202" t="s">
        <v>28749</v>
      </c>
      <c r="C4202" t="s">
        <v>70354</v>
      </c>
      <c r="D4202" t="s">
        <v>51832</v>
      </c>
      <c r="E4202">
        <v>702</v>
      </c>
      <c r="G4202" t="s">
        <v>48105</v>
      </c>
      <c r="H4202" t="s">
        <v>70366</v>
      </c>
      <c r="I4202" t="s">
        <v>70417</v>
      </c>
      <c r="J4202" t="s">
        <v>70394</v>
      </c>
      <c r="K4202" t="s">
        <v>70396</v>
      </c>
    </row>
    <row r="4203" spans="1:11" x14ac:dyDescent="0.35">
      <c r="A4203" t="s">
        <v>4202</v>
      </c>
      <c r="B4203" t="s">
        <v>28750</v>
      </c>
      <c r="C4203" t="s">
        <v>70354</v>
      </c>
      <c r="D4203" t="s">
        <v>51833</v>
      </c>
      <c r="E4203">
        <v>702</v>
      </c>
      <c r="G4203" t="s">
        <v>48105</v>
      </c>
      <c r="H4203" t="s">
        <v>70367</v>
      </c>
      <c r="I4203" t="s">
        <v>70399</v>
      </c>
      <c r="J4203" t="s">
        <v>70394</v>
      </c>
      <c r="K4203" t="s">
        <v>70396</v>
      </c>
    </row>
    <row r="4204" spans="1:11" x14ac:dyDescent="0.35">
      <c r="A4204" t="s">
        <v>4203</v>
      </c>
      <c r="B4204" t="s">
        <v>28751</v>
      </c>
      <c r="C4204" t="s">
        <v>70354</v>
      </c>
      <c r="D4204" t="s">
        <v>51834</v>
      </c>
      <c r="E4204">
        <v>702</v>
      </c>
      <c r="G4204" t="s">
        <v>48105</v>
      </c>
      <c r="H4204" t="s">
        <v>70359</v>
      </c>
      <c r="I4204" t="s">
        <v>70420</v>
      </c>
      <c r="J4204" t="s">
        <v>70394</v>
      </c>
      <c r="K4204" t="s">
        <v>70396</v>
      </c>
    </row>
    <row r="4205" spans="1:11" x14ac:dyDescent="0.35">
      <c r="A4205" t="s">
        <v>4204</v>
      </c>
      <c r="B4205" t="s">
        <v>28752</v>
      </c>
      <c r="C4205" t="s">
        <v>70354</v>
      </c>
      <c r="D4205" t="s">
        <v>51835</v>
      </c>
      <c r="E4205">
        <v>702</v>
      </c>
      <c r="G4205" t="s">
        <v>48105</v>
      </c>
      <c r="H4205" t="s">
        <v>70359</v>
      </c>
      <c r="I4205" t="s">
        <v>70420</v>
      </c>
      <c r="J4205" t="s">
        <v>70394</v>
      </c>
      <c r="K4205" t="s">
        <v>70395</v>
      </c>
    </row>
    <row r="4206" spans="1:11" x14ac:dyDescent="0.35">
      <c r="A4206" t="s">
        <v>4205</v>
      </c>
      <c r="B4206" t="s">
        <v>28753</v>
      </c>
      <c r="C4206" t="s">
        <v>70354</v>
      </c>
      <c r="D4206" t="s">
        <v>51836</v>
      </c>
      <c r="E4206">
        <v>702</v>
      </c>
      <c r="G4206" t="s">
        <v>48105</v>
      </c>
      <c r="H4206" t="s">
        <v>70366</v>
      </c>
      <c r="I4206" t="s">
        <v>70417</v>
      </c>
      <c r="J4206" t="s">
        <v>70394</v>
      </c>
      <c r="K4206" t="s">
        <v>70396</v>
      </c>
    </row>
    <row r="4207" spans="1:11" x14ac:dyDescent="0.35">
      <c r="A4207" t="s">
        <v>4206</v>
      </c>
      <c r="B4207" t="s">
        <v>28754</v>
      </c>
      <c r="C4207" t="s">
        <v>70354</v>
      </c>
      <c r="D4207" t="s">
        <v>49167</v>
      </c>
      <c r="E4207">
        <v>702</v>
      </c>
      <c r="G4207" t="s">
        <v>48105</v>
      </c>
      <c r="H4207" t="s">
        <v>70366</v>
      </c>
      <c r="I4207" t="s">
        <v>70417</v>
      </c>
      <c r="J4207" t="s">
        <v>70394</v>
      </c>
      <c r="K4207" t="s">
        <v>70396</v>
      </c>
    </row>
    <row r="4208" spans="1:11" x14ac:dyDescent="0.35">
      <c r="A4208" t="s">
        <v>4207</v>
      </c>
      <c r="B4208" t="s">
        <v>28755</v>
      </c>
      <c r="C4208" t="s">
        <v>70354</v>
      </c>
      <c r="D4208" t="s">
        <v>51837</v>
      </c>
      <c r="E4208">
        <v>702</v>
      </c>
      <c r="G4208" t="s">
        <v>48105</v>
      </c>
      <c r="H4208" t="s">
        <v>70367</v>
      </c>
      <c r="I4208" t="s">
        <v>70399</v>
      </c>
      <c r="J4208" t="s">
        <v>70394</v>
      </c>
      <c r="K4208" t="s">
        <v>70395</v>
      </c>
    </row>
    <row r="4209" spans="1:11" x14ac:dyDescent="0.35">
      <c r="A4209" t="s">
        <v>4208</v>
      </c>
      <c r="B4209" t="s">
        <v>28756</v>
      </c>
      <c r="C4209" t="s">
        <v>70355</v>
      </c>
      <c r="D4209" t="s">
        <v>51838</v>
      </c>
      <c r="E4209">
        <v>702</v>
      </c>
      <c r="G4209" t="s">
        <v>48105</v>
      </c>
      <c r="H4209" t="s">
        <v>70360</v>
      </c>
      <c r="I4209" t="s">
        <v>70413</v>
      </c>
      <c r="J4209" t="s">
        <v>70394</v>
      </c>
      <c r="K4209" t="s">
        <v>70396</v>
      </c>
    </row>
    <row r="4210" spans="1:11" x14ac:dyDescent="0.35">
      <c r="A4210" t="s">
        <v>4209</v>
      </c>
      <c r="B4210" t="s">
        <v>28757</v>
      </c>
      <c r="C4210" t="s">
        <v>70354</v>
      </c>
      <c r="D4210" t="s">
        <v>51839</v>
      </c>
      <c r="E4210">
        <v>750</v>
      </c>
      <c r="G4210" t="s">
        <v>48107</v>
      </c>
      <c r="H4210" t="s">
        <v>70359</v>
      </c>
      <c r="I4210" t="s">
        <v>70420</v>
      </c>
      <c r="J4210" t="s">
        <v>70394</v>
      </c>
      <c r="K4210" t="s">
        <v>70396</v>
      </c>
    </row>
    <row r="4211" spans="1:11" x14ac:dyDescent="0.35">
      <c r="A4211" t="s">
        <v>4210</v>
      </c>
      <c r="B4211" t="s">
        <v>28758</v>
      </c>
      <c r="C4211" t="s">
        <v>70354</v>
      </c>
      <c r="D4211" t="s">
        <v>51840</v>
      </c>
      <c r="E4211">
        <v>750</v>
      </c>
      <c r="G4211" t="s">
        <v>48105</v>
      </c>
      <c r="H4211" t="s">
        <v>70359</v>
      </c>
      <c r="I4211" t="s">
        <v>70420</v>
      </c>
      <c r="J4211" t="s">
        <v>70394</v>
      </c>
      <c r="K4211" t="s">
        <v>70396</v>
      </c>
    </row>
    <row r="4212" spans="1:11" x14ac:dyDescent="0.35">
      <c r="A4212" t="s">
        <v>4211</v>
      </c>
      <c r="B4212" t="s">
        <v>28759</v>
      </c>
      <c r="C4212" t="s">
        <v>70354</v>
      </c>
      <c r="D4212" t="s">
        <v>51841</v>
      </c>
      <c r="E4212">
        <v>701</v>
      </c>
      <c r="G4212" t="s">
        <v>48105</v>
      </c>
      <c r="H4212" t="s">
        <v>70367</v>
      </c>
      <c r="I4212" t="s">
        <v>70399</v>
      </c>
      <c r="J4212" t="s">
        <v>70394</v>
      </c>
      <c r="K4212" t="s">
        <v>70396</v>
      </c>
    </row>
    <row r="4213" spans="1:11" x14ac:dyDescent="0.35">
      <c r="A4213" t="s">
        <v>4212</v>
      </c>
      <c r="B4213" t="s">
        <v>28760</v>
      </c>
      <c r="C4213" t="s">
        <v>70354</v>
      </c>
      <c r="D4213" t="s">
        <v>51842</v>
      </c>
      <c r="E4213">
        <v>750</v>
      </c>
      <c r="G4213" t="s">
        <v>48105</v>
      </c>
      <c r="H4213" t="s">
        <v>70364</v>
      </c>
      <c r="I4213" t="s">
        <v>70406</v>
      </c>
      <c r="J4213" t="s">
        <v>70394</v>
      </c>
      <c r="K4213" t="s">
        <v>70396</v>
      </c>
    </row>
    <row r="4214" spans="1:11" x14ac:dyDescent="0.35">
      <c r="A4214" t="s">
        <v>4213</v>
      </c>
      <c r="B4214" t="s">
        <v>28761</v>
      </c>
      <c r="C4214" t="s">
        <v>70354</v>
      </c>
      <c r="D4214" t="s">
        <v>51843</v>
      </c>
      <c r="E4214">
        <v>701</v>
      </c>
      <c r="G4214" t="s">
        <v>48105</v>
      </c>
      <c r="H4214" t="s">
        <v>70367</v>
      </c>
      <c r="I4214" t="s">
        <v>70399</v>
      </c>
      <c r="J4214" t="s">
        <v>70394</v>
      </c>
      <c r="K4214" t="s">
        <v>70396</v>
      </c>
    </row>
    <row r="4215" spans="1:11" x14ac:dyDescent="0.35">
      <c r="A4215" t="s">
        <v>4214</v>
      </c>
      <c r="B4215" t="s">
        <v>28762</v>
      </c>
      <c r="C4215" t="s">
        <v>70355</v>
      </c>
      <c r="D4215" t="s">
        <v>51844</v>
      </c>
      <c r="E4215">
        <v>750</v>
      </c>
      <c r="G4215" t="s">
        <v>48105</v>
      </c>
      <c r="H4215" t="s">
        <v>70360</v>
      </c>
      <c r="I4215" t="s">
        <v>70413</v>
      </c>
      <c r="J4215" t="s">
        <v>70394</v>
      </c>
      <c r="K4215" t="s">
        <v>70396</v>
      </c>
    </row>
    <row r="4216" spans="1:11" x14ac:dyDescent="0.35">
      <c r="A4216" t="s">
        <v>4215</v>
      </c>
      <c r="B4216" t="s">
        <v>28763</v>
      </c>
      <c r="C4216" t="s">
        <v>70355</v>
      </c>
      <c r="D4216" t="s">
        <v>51845</v>
      </c>
      <c r="E4216">
        <v>750</v>
      </c>
      <c r="G4216" t="s">
        <v>48105</v>
      </c>
      <c r="H4216" t="s">
        <v>70361</v>
      </c>
      <c r="I4216" t="s">
        <v>70403</v>
      </c>
      <c r="J4216" t="s">
        <v>70394</v>
      </c>
      <c r="K4216" t="s">
        <v>70396</v>
      </c>
    </row>
    <row r="4217" spans="1:11" x14ac:dyDescent="0.35">
      <c r="A4217" t="s">
        <v>4216</v>
      </c>
      <c r="B4217" t="s">
        <v>28764</v>
      </c>
      <c r="C4217" t="s">
        <v>70355</v>
      </c>
      <c r="D4217" t="s">
        <v>51846</v>
      </c>
      <c r="E4217">
        <v>750</v>
      </c>
      <c r="G4217" t="s">
        <v>48105</v>
      </c>
      <c r="H4217" t="s">
        <v>70361</v>
      </c>
      <c r="I4217" t="s">
        <v>70403</v>
      </c>
      <c r="J4217" t="s">
        <v>70394</v>
      </c>
      <c r="K4217" t="s">
        <v>70395</v>
      </c>
    </row>
    <row r="4218" spans="1:11" x14ac:dyDescent="0.35">
      <c r="A4218" t="s">
        <v>4217</v>
      </c>
      <c r="B4218" t="s">
        <v>28765</v>
      </c>
      <c r="C4218" t="s">
        <v>70354</v>
      </c>
      <c r="D4218" t="s">
        <v>51847</v>
      </c>
      <c r="E4218">
        <v>698</v>
      </c>
      <c r="G4218" t="s">
        <v>48105</v>
      </c>
      <c r="H4218" t="s">
        <v>70364</v>
      </c>
      <c r="I4218" t="s">
        <v>70406</v>
      </c>
      <c r="J4218" t="s">
        <v>70394</v>
      </c>
      <c r="K4218" t="s">
        <v>70396</v>
      </c>
    </row>
    <row r="4219" spans="1:11" x14ac:dyDescent="0.35">
      <c r="A4219" t="s">
        <v>4218</v>
      </c>
      <c r="B4219" t="s">
        <v>28766</v>
      </c>
      <c r="C4219" t="s">
        <v>70354</v>
      </c>
      <c r="D4219" t="s">
        <v>51848</v>
      </c>
      <c r="E4219">
        <v>698</v>
      </c>
      <c r="G4219" t="s">
        <v>48105</v>
      </c>
      <c r="H4219" t="s">
        <v>70366</v>
      </c>
      <c r="I4219" t="s">
        <v>70417</v>
      </c>
      <c r="J4219" t="s">
        <v>70394</v>
      </c>
      <c r="K4219" t="s">
        <v>70396</v>
      </c>
    </row>
    <row r="4220" spans="1:11" x14ac:dyDescent="0.35">
      <c r="A4220" t="s">
        <v>4219</v>
      </c>
      <c r="B4220" t="s">
        <v>28767</v>
      </c>
      <c r="C4220" t="s">
        <v>70354</v>
      </c>
      <c r="D4220" t="s">
        <v>51849</v>
      </c>
      <c r="E4220">
        <v>698</v>
      </c>
      <c r="G4220" t="s">
        <v>48105</v>
      </c>
      <c r="H4220" t="s">
        <v>70359</v>
      </c>
      <c r="I4220" t="s">
        <v>70420</v>
      </c>
      <c r="J4220" t="s">
        <v>70394</v>
      </c>
      <c r="K4220" t="s">
        <v>70396</v>
      </c>
    </row>
    <row r="4221" spans="1:11" x14ac:dyDescent="0.35">
      <c r="A4221" t="s">
        <v>4220</v>
      </c>
      <c r="B4221" t="s">
        <v>28768</v>
      </c>
      <c r="C4221" t="s">
        <v>70355</v>
      </c>
      <c r="D4221" t="s">
        <v>48704</v>
      </c>
      <c r="E4221">
        <v>698</v>
      </c>
      <c r="G4221" t="s">
        <v>48107</v>
      </c>
      <c r="H4221" t="s">
        <v>70360</v>
      </c>
      <c r="I4221" t="s">
        <v>70413</v>
      </c>
      <c r="J4221" t="s">
        <v>70394</v>
      </c>
      <c r="K4221" t="s">
        <v>70396</v>
      </c>
    </row>
    <row r="4222" spans="1:11" x14ac:dyDescent="0.35">
      <c r="A4222" t="s">
        <v>4221</v>
      </c>
      <c r="B4222" t="s">
        <v>28769</v>
      </c>
      <c r="C4222" t="s">
        <v>70354</v>
      </c>
      <c r="D4222" t="s">
        <v>51850</v>
      </c>
      <c r="E4222">
        <v>560</v>
      </c>
      <c r="G4222" t="s">
        <v>48105</v>
      </c>
      <c r="H4222" t="s">
        <v>70362</v>
      </c>
      <c r="I4222" t="s">
        <v>70425</v>
      </c>
      <c r="J4222" t="s">
        <v>70394</v>
      </c>
      <c r="K4222" t="s">
        <v>70396</v>
      </c>
    </row>
    <row r="4223" spans="1:11" x14ac:dyDescent="0.35">
      <c r="A4223" t="s">
        <v>4222</v>
      </c>
      <c r="B4223" t="s">
        <v>28770</v>
      </c>
      <c r="C4223" t="s">
        <v>70355</v>
      </c>
      <c r="D4223" t="s">
        <v>51851</v>
      </c>
      <c r="E4223">
        <v>698</v>
      </c>
      <c r="G4223" t="s">
        <v>48105</v>
      </c>
      <c r="H4223" t="s">
        <v>70361</v>
      </c>
      <c r="I4223" t="s">
        <v>70403</v>
      </c>
      <c r="J4223" t="s">
        <v>70394</v>
      </c>
      <c r="K4223" t="s">
        <v>70396</v>
      </c>
    </row>
    <row r="4224" spans="1:11" x14ac:dyDescent="0.35">
      <c r="A4224" t="s">
        <v>4223</v>
      </c>
      <c r="B4224" t="s">
        <v>28771</v>
      </c>
      <c r="C4224" t="s">
        <v>70355</v>
      </c>
      <c r="D4224" t="s">
        <v>51852</v>
      </c>
      <c r="E4224">
        <v>698</v>
      </c>
      <c r="G4224" t="s">
        <v>48107</v>
      </c>
      <c r="H4224" t="s">
        <v>70360</v>
      </c>
      <c r="I4224" t="s">
        <v>70413</v>
      </c>
      <c r="J4224" t="s">
        <v>70394</v>
      </c>
      <c r="K4224" t="s">
        <v>70396</v>
      </c>
    </row>
    <row r="4225" spans="1:11" x14ac:dyDescent="0.35">
      <c r="A4225" t="s">
        <v>4224</v>
      </c>
      <c r="B4225" t="s">
        <v>28772</v>
      </c>
      <c r="C4225" t="s">
        <v>70355</v>
      </c>
      <c r="D4225" t="s">
        <v>51853</v>
      </c>
      <c r="E4225">
        <v>698</v>
      </c>
      <c r="G4225" t="s">
        <v>48105</v>
      </c>
      <c r="H4225" t="s">
        <v>70360</v>
      </c>
      <c r="I4225" t="s">
        <v>70413</v>
      </c>
      <c r="J4225" t="s">
        <v>70394</v>
      </c>
      <c r="K4225" t="s">
        <v>70396</v>
      </c>
    </row>
    <row r="4226" spans="1:11" x14ac:dyDescent="0.35">
      <c r="A4226" t="s">
        <v>4225</v>
      </c>
      <c r="B4226" t="s">
        <v>28773</v>
      </c>
      <c r="C4226" t="s">
        <v>70354</v>
      </c>
      <c r="D4226" t="s">
        <v>51854</v>
      </c>
      <c r="E4226">
        <v>560</v>
      </c>
      <c r="G4226" t="s">
        <v>48105</v>
      </c>
      <c r="H4226" t="s">
        <v>70372</v>
      </c>
      <c r="I4226" t="s">
        <v>70401</v>
      </c>
      <c r="J4226" t="s">
        <v>70394</v>
      </c>
      <c r="K4226" t="s">
        <v>70396</v>
      </c>
    </row>
    <row r="4227" spans="1:11" x14ac:dyDescent="0.35">
      <c r="A4227" t="s">
        <v>4226</v>
      </c>
      <c r="B4227" t="s">
        <v>28774</v>
      </c>
      <c r="C4227" t="s">
        <v>70355</v>
      </c>
      <c r="D4227" t="s">
        <v>48704</v>
      </c>
      <c r="E4227">
        <v>698</v>
      </c>
      <c r="G4227" t="s">
        <v>48105</v>
      </c>
      <c r="H4227" t="s">
        <v>70361</v>
      </c>
      <c r="I4227" t="s">
        <v>70403</v>
      </c>
      <c r="J4227" t="s">
        <v>70394</v>
      </c>
      <c r="K4227" t="s">
        <v>70396</v>
      </c>
    </row>
    <row r="4228" spans="1:11" x14ac:dyDescent="0.35">
      <c r="A4228" t="s">
        <v>4227</v>
      </c>
      <c r="B4228" t="s">
        <v>28775</v>
      </c>
      <c r="C4228" t="s">
        <v>70354</v>
      </c>
      <c r="D4228" t="s">
        <v>51855</v>
      </c>
      <c r="E4228">
        <v>698</v>
      </c>
      <c r="G4228" t="s">
        <v>48105</v>
      </c>
      <c r="H4228" t="s">
        <v>70359</v>
      </c>
      <c r="I4228" t="s">
        <v>70420</v>
      </c>
      <c r="J4228" t="s">
        <v>70394</v>
      </c>
      <c r="K4228" t="s">
        <v>70396</v>
      </c>
    </row>
    <row r="4229" spans="1:11" x14ac:dyDescent="0.35">
      <c r="A4229" t="s">
        <v>4228</v>
      </c>
      <c r="B4229" t="s">
        <v>28776</v>
      </c>
      <c r="C4229" t="s">
        <v>70354</v>
      </c>
      <c r="D4229" t="s">
        <v>51856</v>
      </c>
      <c r="E4229">
        <v>698</v>
      </c>
      <c r="G4229" t="s">
        <v>48105</v>
      </c>
      <c r="H4229" t="s">
        <v>70364</v>
      </c>
      <c r="I4229" t="s">
        <v>70406</v>
      </c>
      <c r="J4229" t="s">
        <v>70394</v>
      </c>
      <c r="K4229" t="s">
        <v>70396</v>
      </c>
    </row>
    <row r="4230" spans="1:11" x14ac:dyDescent="0.35">
      <c r="A4230" t="s">
        <v>4229</v>
      </c>
      <c r="B4230" t="s">
        <v>28777</v>
      </c>
      <c r="C4230" t="s">
        <v>70355</v>
      </c>
      <c r="D4230" t="s">
        <v>51857</v>
      </c>
      <c r="E4230">
        <v>698</v>
      </c>
      <c r="G4230" t="s">
        <v>48105</v>
      </c>
      <c r="H4230" t="s">
        <v>70361</v>
      </c>
      <c r="I4230" t="s">
        <v>70403</v>
      </c>
      <c r="J4230" t="s">
        <v>70394</v>
      </c>
      <c r="K4230" t="s">
        <v>70396</v>
      </c>
    </row>
    <row r="4231" spans="1:11" x14ac:dyDescent="0.35">
      <c r="A4231" t="s">
        <v>4230</v>
      </c>
      <c r="B4231" t="s">
        <v>28778</v>
      </c>
      <c r="C4231" t="s">
        <v>70354</v>
      </c>
      <c r="D4231" t="s">
        <v>51858</v>
      </c>
      <c r="E4231">
        <v>698</v>
      </c>
      <c r="G4231" t="s">
        <v>48105</v>
      </c>
      <c r="H4231" t="s">
        <v>70364</v>
      </c>
      <c r="I4231" t="s">
        <v>70406</v>
      </c>
      <c r="J4231" t="s">
        <v>70394</v>
      </c>
      <c r="K4231" t="s">
        <v>70396</v>
      </c>
    </row>
    <row r="4232" spans="1:11" x14ac:dyDescent="0.35">
      <c r="A4232" t="s">
        <v>4231</v>
      </c>
      <c r="B4232" t="s">
        <v>28779</v>
      </c>
      <c r="C4232" t="s">
        <v>70354</v>
      </c>
      <c r="D4232" t="s">
        <v>51859</v>
      </c>
      <c r="E4232">
        <v>698</v>
      </c>
      <c r="G4232" t="s">
        <v>48105</v>
      </c>
      <c r="H4232" t="s">
        <v>70361</v>
      </c>
      <c r="I4232" t="s">
        <v>70403</v>
      </c>
      <c r="J4232" t="s">
        <v>70394</v>
      </c>
      <c r="K4232" t="s">
        <v>70396</v>
      </c>
    </row>
    <row r="4233" spans="1:11" x14ac:dyDescent="0.35">
      <c r="A4233" t="s">
        <v>4232</v>
      </c>
      <c r="B4233" t="s">
        <v>28780</v>
      </c>
      <c r="C4233" t="s">
        <v>70355</v>
      </c>
      <c r="D4233" t="s">
        <v>51860</v>
      </c>
      <c r="E4233">
        <v>698</v>
      </c>
      <c r="G4233" t="s">
        <v>48105</v>
      </c>
      <c r="H4233" t="s">
        <v>70378</v>
      </c>
      <c r="I4233" t="s">
        <v>70414</v>
      </c>
      <c r="J4233" t="s">
        <v>70394</v>
      </c>
      <c r="K4233" t="s">
        <v>70396</v>
      </c>
    </row>
    <row r="4234" spans="1:11" x14ac:dyDescent="0.35">
      <c r="A4234" t="s">
        <v>4233</v>
      </c>
      <c r="B4234" t="s">
        <v>28781</v>
      </c>
      <c r="C4234" t="s">
        <v>70355</v>
      </c>
      <c r="D4234" t="s">
        <v>51861</v>
      </c>
      <c r="E4234">
        <v>698</v>
      </c>
      <c r="G4234" t="s">
        <v>48105</v>
      </c>
      <c r="H4234" t="s">
        <v>70361</v>
      </c>
      <c r="I4234" t="s">
        <v>70403</v>
      </c>
      <c r="J4234" t="s">
        <v>70394</v>
      </c>
      <c r="K4234" t="s">
        <v>70395</v>
      </c>
    </row>
    <row r="4235" spans="1:11" x14ac:dyDescent="0.35">
      <c r="A4235" t="s">
        <v>4234</v>
      </c>
      <c r="B4235" t="s">
        <v>28782</v>
      </c>
      <c r="C4235" t="s">
        <v>70355</v>
      </c>
      <c r="D4235" t="s">
        <v>51862</v>
      </c>
      <c r="E4235">
        <v>698</v>
      </c>
      <c r="G4235" t="s">
        <v>48107</v>
      </c>
      <c r="H4235" t="s">
        <v>70361</v>
      </c>
      <c r="I4235" t="s">
        <v>70403</v>
      </c>
      <c r="J4235" t="s">
        <v>70394</v>
      </c>
      <c r="K4235" t="s">
        <v>70396</v>
      </c>
    </row>
    <row r="4236" spans="1:11" x14ac:dyDescent="0.35">
      <c r="A4236" t="s">
        <v>4235</v>
      </c>
      <c r="B4236" t="s">
        <v>28783</v>
      </c>
      <c r="C4236" t="s">
        <v>70354</v>
      </c>
      <c r="D4236" t="s">
        <v>48704</v>
      </c>
      <c r="E4236">
        <v>698</v>
      </c>
      <c r="G4236" t="s">
        <v>48105</v>
      </c>
      <c r="H4236" t="s">
        <v>70359</v>
      </c>
      <c r="I4236" t="s">
        <v>70420</v>
      </c>
      <c r="J4236" t="s">
        <v>70394</v>
      </c>
      <c r="K4236" t="s">
        <v>70396</v>
      </c>
    </row>
    <row r="4237" spans="1:11" x14ac:dyDescent="0.35">
      <c r="A4237" t="s">
        <v>4236</v>
      </c>
      <c r="B4237" t="s">
        <v>28784</v>
      </c>
      <c r="C4237" t="s">
        <v>70354</v>
      </c>
      <c r="D4237" t="s">
        <v>51863</v>
      </c>
      <c r="E4237">
        <v>698</v>
      </c>
      <c r="G4237" t="s">
        <v>48105</v>
      </c>
      <c r="H4237" t="s">
        <v>70359</v>
      </c>
      <c r="I4237" t="s">
        <v>70420</v>
      </c>
      <c r="J4237" t="s">
        <v>70394</v>
      </c>
      <c r="K4237" t="s">
        <v>70396</v>
      </c>
    </row>
    <row r="4238" spans="1:11" x14ac:dyDescent="0.35">
      <c r="A4238" t="s">
        <v>4237</v>
      </c>
      <c r="B4238" t="s">
        <v>28785</v>
      </c>
      <c r="C4238" t="s">
        <v>70354</v>
      </c>
      <c r="D4238" t="s">
        <v>51864</v>
      </c>
      <c r="E4238">
        <v>698</v>
      </c>
      <c r="G4238" t="s">
        <v>48105</v>
      </c>
      <c r="H4238" t="s">
        <v>70359</v>
      </c>
      <c r="I4238" t="s">
        <v>70420</v>
      </c>
      <c r="J4238" t="s">
        <v>70394</v>
      </c>
      <c r="K4238" t="s">
        <v>70396</v>
      </c>
    </row>
    <row r="4239" spans="1:11" x14ac:dyDescent="0.35">
      <c r="A4239" t="s">
        <v>4238</v>
      </c>
      <c r="B4239" t="s">
        <v>28786</v>
      </c>
      <c r="C4239" t="s">
        <v>70354</v>
      </c>
      <c r="D4239" t="s">
        <v>51865</v>
      </c>
      <c r="E4239">
        <v>698</v>
      </c>
      <c r="G4239" t="s">
        <v>48105</v>
      </c>
      <c r="H4239" t="s">
        <v>70359</v>
      </c>
      <c r="I4239" t="s">
        <v>70420</v>
      </c>
      <c r="J4239" t="s">
        <v>70394</v>
      </c>
      <c r="K4239" t="s">
        <v>70396</v>
      </c>
    </row>
    <row r="4240" spans="1:11" x14ac:dyDescent="0.35">
      <c r="A4240" t="s">
        <v>4239</v>
      </c>
      <c r="B4240" t="s">
        <v>28787</v>
      </c>
      <c r="C4240" t="s">
        <v>70354</v>
      </c>
      <c r="D4240" t="s">
        <v>51866</v>
      </c>
      <c r="E4240">
        <v>698</v>
      </c>
      <c r="G4240" t="s">
        <v>48105</v>
      </c>
      <c r="H4240" t="s">
        <v>70359</v>
      </c>
      <c r="I4240" t="s">
        <v>70420</v>
      </c>
      <c r="J4240" t="s">
        <v>70394</v>
      </c>
      <c r="K4240" t="s">
        <v>70396</v>
      </c>
    </row>
    <row r="4241" spans="1:11" x14ac:dyDescent="0.35">
      <c r="A4241" t="s">
        <v>4240</v>
      </c>
      <c r="B4241" t="s">
        <v>28788</v>
      </c>
      <c r="C4241" t="s">
        <v>70355</v>
      </c>
      <c r="D4241" t="s">
        <v>51867</v>
      </c>
      <c r="E4241">
        <v>698</v>
      </c>
      <c r="G4241" t="s">
        <v>48105</v>
      </c>
      <c r="H4241" t="s">
        <v>70378</v>
      </c>
      <c r="I4241" t="s">
        <v>70414</v>
      </c>
      <c r="J4241" t="s">
        <v>70394</v>
      </c>
      <c r="K4241" t="s">
        <v>70396</v>
      </c>
    </row>
    <row r="4242" spans="1:11" x14ac:dyDescent="0.35">
      <c r="A4242" t="s">
        <v>4241</v>
      </c>
      <c r="B4242" t="s">
        <v>28789</v>
      </c>
      <c r="C4242" t="s">
        <v>70355</v>
      </c>
      <c r="D4242" t="s">
        <v>51868</v>
      </c>
      <c r="E4242">
        <v>698</v>
      </c>
      <c r="G4242" t="s">
        <v>48105</v>
      </c>
      <c r="H4242" t="s">
        <v>70361</v>
      </c>
      <c r="I4242" t="s">
        <v>70403</v>
      </c>
      <c r="J4242" t="s">
        <v>70394</v>
      </c>
      <c r="K4242" t="s">
        <v>70396</v>
      </c>
    </row>
    <row r="4243" spans="1:11" x14ac:dyDescent="0.35">
      <c r="A4243" t="s">
        <v>4242</v>
      </c>
      <c r="B4243" t="s">
        <v>28790</v>
      </c>
      <c r="C4243" t="s">
        <v>70354</v>
      </c>
      <c r="D4243" t="s">
        <v>51869</v>
      </c>
      <c r="E4243">
        <v>698</v>
      </c>
      <c r="G4243" t="s">
        <v>48105</v>
      </c>
      <c r="H4243" t="s">
        <v>70370</v>
      </c>
      <c r="I4243" t="s">
        <v>70432</v>
      </c>
      <c r="J4243" t="s">
        <v>70394</v>
      </c>
      <c r="K4243" t="s">
        <v>70396</v>
      </c>
    </row>
    <row r="4244" spans="1:11" x14ac:dyDescent="0.35">
      <c r="A4244" t="s">
        <v>4243</v>
      </c>
      <c r="B4244" t="s">
        <v>28791</v>
      </c>
      <c r="C4244" t="s">
        <v>70355</v>
      </c>
      <c r="D4244" t="s">
        <v>51870</v>
      </c>
      <c r="E4244">
        <v>698</v>
      </c>
      <c r="G4244" t="s">
        <v>48107</v>
      </c>
      <c r="H4244" t="s">
        <v>70361</v>
      </c>
      <c r="I4244" t="s">
        <v>70403</v>
      </c>
      <c r="J4244" t="s">
        <v>70394</v>
      </c>
      <c r="K4244" t="s">
        <v>70396</v>
      </c>
    </row>
    <row r="4245" spans="1:11" x14ac:dyDescent="0.35">
      <c r="A4245" t="s">
        <v>4244</v>
      </c>
      <c r="B4245" t="s">
        <v>28792</v>
      </c>
      <c r="C4245" t="s">
        <v>70355</v>
      </c>
      <c r="D4245" t="s">
        <v>51871</v>
      </c>
      <c r="E4245">
        <v>696</v>
      </c>
      <c r="G4245" t="s">
        <v>48105</v>
      </c>
      <c r="H4245" t="s">
        <v>70360</v>
      </c>
      <c r="I4245" t="s">
        <v>70413</v>
      </c>
      <c r="J4245" t="s">
        <v>70394</v>
      </c>
      <c r="K4245" t="s">
        <v>70396</v>
      </c>
    </row>
    <row r="4246" spans="1:11" x14ac:dyDescent="0.35">
      <c r="A4246" t="s">
        <v>4245</v>
      </c>
      <c r="B4246" t="s">
        <v>28793</v>
      </c>
      <c r="C4246" t="s">
        <v>70354</v>
      </c>
      <c r="D4246" t="s">
        <v>51872</v>
      </c>
      <c r="E4246">
        <v>696</v>
      </c>
      <c r="G4246" t="s">
        <v>48107</v>
      </c>
      <c r="H4246" t="s">
        <v>70359</v>
      </c>
      <c r="I4246" t="s">
        <v>70420</v>
      </c>
      <c r="J4246" t="s">
        <v>70394</v>
      </c>
      <c r="K4246" t="s">
        <v>70396</v>
      </c>
    </row>
    <row r="4247" spans="1:11" x14ac:dyDescent="0.35">
      <c r="A4247" t="s">
        <v>4246</v>
      </c>
      <c r="B4247" t="s">
        <v>28794</v>
      </c>
      <c r="C4247" t="s">
        <v>70355</v>
      </c>
      <c r="D4247" t="s">
        <v>51873</v>
      </c>
      <c r="E4247">
        <v>696</v>
      </c>
      <c r="G4247" t="s">
        <v>48107</v>
      </c>
      <c r="H4247" t="s">
        <v>70363</v>
      </c>
      <c r="I4247" t="s">
        <v>70400</v>
      </c>
      <c r="J4247" t="s">
        <v>70394</v>
      </c>
      <c r="K4247" t="s">
        <v>70396</v>
      </c>
    </row>
    <row r="4248" spans="1:11" x14ac:dyDescent="0.35">
      <c r="A4248" t="s">
        <v>4247</v>
      </c>
      <c r="B4248" t="s">
        <v>28795</v>
      </c>
      <c r="C4248" t="s">
        <v>70354</v>
      </c>
      <c r="D4248" t="s">
        <v>51874</v>
      </c>
      <c r="E4248">
        <v>696</v>
      </c>
      <c r="G4248" t="s">
        <v>48105</v>
      </c>
      <c r="H4248" t="s">
        <v>70359</v>
      </c>
      <c r="I4248" t="s">
        <v>70420</v>
      </c>
      <c r="J4248" t="s">
        <v>70394</v>
      </c>
      <c r="K4248" t="s">
        <v>70395</v>
      </c>
    </row>
    <row r="4249" spans="1:11" x14ac:dyDescent="0.35">
      <c r="A4249" t="s">
        <v>4248</v>
      </c>
      <c r="B4249" t="s">
        <v>28796</v>
      </c>
      <c r="C4249" t="s">
        <v>70355</v>
      </c>
      <c r="D4249" t="s">
        <v>51875</v>
      </c>
      <c r="E4249">
        <v>696</v>
      </c>
      <c r="G4249" t="s">
        <v>48107</v>
      </c>
      <c r="H4249" t="s">
        <v>70363</v>
      </c>
      <c r="I4249" t="s">
        <v>70400</v>
      </c>
      <c r="J4249" t="s">
        <v>70394</v>
      </c>
      <c r="K4249" t="s">
        <v>70396</v>
      </c>
    </row>
    <row r="4250" spans="1:11" x14ac:dyDescent="0.35">
      <c r="A4250" t="s">
        <v>4249</v>
      </c>
      <c r="B4250" t="s">
        <v>28797</v>
      </c>
      <c r="C4250" t="s">
        <v>70354</v>
      </c>
      <c r="D4250" t="s">
        <v>51876</v>
      </c>
      <c r="E4250">
        <v>696</v>
      </c>
      <c r="G4250" t="s">
        <v>48105</v>
      </c>
      <c r="H4250" t="s">
        <v>70364</v>
      </c>
      <c r="I4250" t="s">
        <v>70406</v>
      </c>
      <c r="J4250" t="s">
        <v>70394</v>
      </c>
      <c r="K4250" t="s">
        <v>70395</v>
      </c>
    </row>
    <row r="4251" spans="1:11" x14ac:dyDescent="0.35">
      <c r="A4251" t="s">
        <v>4250</v>
      </c>
      <c r="B4251" t="s">
        <v>28798</v>
      </c>
      <c r="C4251" t="s">
        <v>70354</v>
      </c>
      <c r="D4251" t="s">
        <v>51877</v>
      </c>
      <c r="E4251">
        <v>696</v>
      </c>
      <c r="G4251" t="s">
        <v>48107</v>
      </c>
      <c r="H4251" t="s">
        <v>70359</v>
      </c>
      <c r="I4251" t="s">
        <v>70420</v>
      </c>
      <c r="J4251" t="s">
        <v>70394</v>
      </c>
      <c r="K4251" t="s">
        <v>70396</v>
      </c>
    </row>
    <row r="4252" spans="1:11" x14ac:dyDescent="0.35">
      <c r="A4252" t="s">
        <v>4251</v>
      </c>
      <c r="B4252" t="s">
        <v>28799</v>
      </c>
      <c r="C4252" t="s">
        <v>70355</v>
      </c>
      <c r="D4252" t="s">
        <v>51878</v>
      </c>
      <c r="E4252">
        <v>696</v>
      </c>
      <c r="G4252" t="s">
        <v>48106</v>
      </c>
      <c r="H4252" t="s">
        <v>70360</v>
      </c>
      <c r="I4252" t="s">
        <v>70413</v>
      </c>
      <c r="J4252" t="s">
        <v>70394</v>
      </c>
      <c r="K4252" t="s">
        <v>70396</v>
      </c>
    </row>
    <row r="4253" spans="1:11" x14ac:dyDescent="0.35">
      <c r="A4253" t="s">
        <v>4252</v>
      </c>
      <c r="B4253" t="s">
        <v>28800</v>
      </c>
      <c r="C4253" t="s">
        <v>70355</v>
      </c>
      <c r="D4253" t="s">
        <v>51879</v>
      </c>
      <c r="E4253">
        <v>696</v>
      </c>
      <c r="G4253" t="s">
        <v>48105</v>
      </c>
      <c r="H4253" t="s">
        <v>70360</v>
      </c>
      <c r="I4253" t="s">
        <v>70413</v>
      </c>
      <c r="J4253" t="s">
        <v>70394</v>
      </c>
      <c r="K4253" t="s">
        <v>70396</v>
      </c>
    </row>
    <row r="4254" spans="1:11" x14ac:dyDescent="0.35">
      <c r="A4254" t="s">
        <v>4253</v>
      </c>
      <c r="B4254" t="s">
        <v>28801</v>
      </c>
      <c r="C4254" t="s">
        <v>70354</v>
      </c>
      <c r="D4254" t="s">
        <v>51880</v>
      </c>
      <c r="E4254">
        <v>696</v>
      </c>
      <c r="G4254" t="s">
        <v>48105</v>
      </c>
      <c r="H4254" t="s">
        <v>70359</v>
      </c>
      <c r="I4254" t="s">
        <v>70420</v>
      </c>
      <c r="J4254" t="s">
        <v>70394</v>
      </c>
      <c r="K4254" t="s">
        <v>70396</v>
      </c>
    </row>
    <row r="4255" spans="1:11" x14ac:dyDescent="0.35">
      <c r="A4255" t="s">
        <v>4254</v>
      </c>
      <c r="B4255" t="s">
        <v>28802</v>
      </c>
      <c r="C4255" t="s">
        <v>70355</v>
      </c>
      <c r="D4255" t="s">
        <v>51881</v>
      </c>
      <c r="E4255">
        <v>696</v>
      </c>
      <c r="G4255" t="s">
        <v>48105</v>
      </c>
      <c r="H4255" t="s">
        <v>70360</v>
      </c>
      <c r="I4255" t="s">
        <v>70413</v>
      </c>
      <c r="J4255" t="s">
        <v>70394</v>
      </c>
      <c r="K4255" t="s">
        <v>70396</v>
      </c>
    </row>
    <row r="4256" spans="1:11" x14ac:dyDescent="0.35">
      <c r="A4256" t="s">
        <v>4255</v>
      </c>
      <c r="B4256" t="s">
        <v>28803</v>
      </c>
      <c r="C4256" t="s">
        <v>70355</v>
      </c>
      <c r="D4256" t="s">
        <v>51882</v>
      </c>
      <c r="E4256">
        <v>696</v>
      </c>
      <c r="G4256" t="s">
        <v>48107</v>
      </c>
      <c r="H4256" t="s">
        <v>70364</v>
      </c>
      <c r="I4256" t="s">
        <v>70406</v>
      </c>
      <c r="J4256" t="s">
        <v>70394</v>
      </c>
      <c r="K4256" t="s">
        <v>70396</v>
      </c>
    </row>
    <row r="4257" spans="1:11" x14ac:dyDescent="0.35">
      <c r="A4257" t="s">
        <v>4256</v>
      </c>
      <c r="B4257" t="s">
        <v>28804</v>
      </c>
      <c r="C4257" t="s">
        <v>70354</v>
      </c>
      <c r="D4257" t="s">
        <v>51883</v>
      </c>
      <c r="E4257">
        <v>696</v>
      </c>
      <c r="G4257" t="s">
        <v>48105</v>
      </c>
      <c r="H4257" t="s">
        <v>70364</v>
      </c>
      <c r="I4257" t="s">
        <v>70406</v>
      </c>
      <c r="J4257" t="s">
        <v>70394</v>
      </c>
      <c r="K4257" t="s">
        <v>70396</v>
      </c>
    </row>
    <row r="4258" spans="1:11" x14ac:dyDescent="0.35">
      <c r="A4258" t="s">
        <v>4257</v>
      </c>
      <c r="B4258" t="s">
        <v>28805</v>
      </c>
      <c r="C4258" t="s">
        <v>70355</v>
      </c>
      <c r="D4258" t="s">
        <v>51884</v>
      </c>
      <c r="E4258">
        <v>696</v>
      </c>
      <c r="G4258" t="s">
        <v>48107</v>
      </c>
      <c r="H4258" t="s">
        <v>70363</v>
      </c>
      <c r="I4258" t="s">
        <v>70400</v>
      </c>
      <c r="J4258" t="s">
        <v>70394</v>
      </c>
      <c r="K4258" t="s">
        <v>70396</v>
      </c>
    </row>
    <row r="4259" spans="1:11" x14ac:dyDescent="0.35">
      <c r="A4259" t="s">
        <v>4258</v>
      </c>
      <c r="B4259" t="s">
        <v>28806</v>
      </c>
      <c r="C4259" t="s">
        <v>70354</v>
      </c>
      <c r="D4259" t="s">
        <v>51885</v>
      </c>
      <c r="E4259">
        <v>696</v>
      </c>
      <c r="G4259" t="s">
        <v>48105</v>
      </c>
      <c r="H4259" t="s">
        <v>70364</v>
      </c>
      <c r="I4259" t="s">
        <v>70406</v>
      </c>
      <c r="J4259" t="s">
        <v>70394</v>
      </c>
      <c r="K4259" t="s">
        <v>70395</v>
      </c>
    </row>
    <row r="4260" spans="1:11" x14ac:dyDescent="0.35">
      <c r="A4260" t="s">
        <v>4259</v>
      </c>
      <c r="B4260" t="s">
        <v>28807</v>
      </c>
      <c r="C4260" t="s">
        <v>70354</v>
      </c>
      <c r="D4260" t="s">
        <v>51886</v>
      </c>
      <c r="E4260">
        <v>695</v>
      </c>
      <c r="G4260" t="s">
        <v>48105</v>
      </c>
      <c r="H4260" t="s">
        <v>70364</v>
      </c>
      <c r="I4260" t="s">
        <v>70406</v>
      </c>
      <c r="J4260" t="s">
        <v>70394</v>
      </c>
      <c r="K4260" t="s">
        <v>70396</v>
      </c>
    </row>
    <row r="4261" spans="1:11" x14ac:dyDescent="0.35">
      <c r="A4261" t="s">
        <v>4260</v>
      </c>
      <c r="B4261" t="s">
        <v>28808</v>
      </c>
      <c r="C4261" t="s">
        <v>70355</v>
      </c>
      <c r="D4261" t="s">
        <v>51887</v>
      </c>
      <c r="E4261">
        <v>695</v>
      </c>
      <c r="G4261" t="s">
        <v>48105</v>
      </c>
      <c r="H4261" t="s">
        <v>70360</v>
      </c>
      <c r="I4261" t="s">
        <v>70413</v>
      </c>
      <c r="J4261" t="s">
        <v>70394</v>
      </c>
      <c r="K4261" t="s">
        <v>70396</v>
      </c>
    </row>
    <row r="4262" spans="1:11" x14ac:dyDescent="0.35">
      <c r="A4262" t="s">
        <v>4261</v>
      </c>
      <c r="B4262" t="s">
        <v>28809</v>
      </c>
      <c r="C4262" t="s">
        <v>70355</v>
      </c>
      <c r="D4262" t="s">
        <v>51888</v>
      </c>
      <c r="E4262">
        <v>695</v>
      </c>
      <c r="G4262" t="s">
        <v>48105</v>
      </c>
      <c r="H4262" t="s">
        <v>70360</v>
      </c>
      <c r="I4262" t="s">
        <v>70413</v>
      </c>
      <c r="J4262" t="s">
        <v>70394</v>
      </c>
      <c r="K4262" t="s">
        <v>70396</v>
      </c>
    </row>
    <row r="4263" spans="1:11" x14ac:dyDescent="0.35">
      <c r="A4263" t="s">
        <v>4262</v>
      </c>
      <c r="B4263" t="s">
        <v>28810</v>
      </c>
      <c r="C4263" t="s">
        <v>70354</v>
      </c>
      <c r="D4263" t="s">
        <v>51889</v>
      </c>
      <c r="E4263">
        <v>695</v>
      </c>
      <c r="G4263" t="s">
        <v>48105</v>
      </c>
      <c r="H4263" t="s">
        <v>70364</v>
      </c>
      <c r="I4263" t="s">
        <v>70406</v>
      </c>
      <c r="J4263" t="s">
        <v>70394</v>
      </c>
      <c r="K4263" t="s">
        <v>70395</v>
      </c>
    </row>
    <row r="4264" spans="1:11" x14ac:dyDescent="0.35">
      <c r="A4264" t="s">
        <v>4263</v>
      </c>
      <c r="B4264" t="s">
        <v>28811</v>
      </c>
      <c r="C4264" t="s">
        <v>70355</v>
      </c>
      <c r="D4264" t="s">
        <v>51890</v>
      </c>
      <c r="E4264">
        <v>695</v>
      </c>
      <c r="G4264" t="s">
        <v>48105</v>
      </c>
      <c r="H4264" t="s">
        <v>70361</v>
      </c>
      <c r="I4264" t="s">
        <v>70403</v>
      </c>
      <c r="J4264" t="s">
        <v>70394</v>
      </c>
      <c r="K4264" t="s">
        <v>70395</v>
      </c>
    </row>
    <row r="4265" spans="1:11" x14ac:dyDescent="0.35">
      <c r="A4265" t="s">
        <v>4264</v>
      </c>
      <c r="B4265" t="s">
        <v>28812</v>
      </c>
      <c r="C4265" t="s">
        <v>70354</v>
      </c>
      <c r="D4265" t="s">
        <v>51891</v>
      </c>
      <c r="E4265">
        <v>695</v>
      </c>
      <c r="G4265" t="s">
        <v>48105</v>
      </c>
      <c r="H4265" t="s">
        <v>70364</v>
      </c>
      <c r="I4265" t="s">
        <v>70406</v>
      </c>
      <c r="J4265" t="s">
        <v>70394</v>
      </c>
      <c r="K4265" t="s">
        <v>70396</v>
      </c>
    </row>
    <row r="4266" spans="1:11" x14ac:dyDescent="0.35">
      <c r="A4266" t="s">
        <v>4265</v>
      </c>
      <c r="B4266" t="s">
        <v>28813</v>
      </c>
      <c r="C4266" t="s">
        <v>70355</v>
      </c>
      <c r="D4266" t="s">
        <v>51892</v>
      </c>
      <c r="E4266">
        <v>695</v>
      </c>
      <c r="G4266" t="s">
        <v>48105</v>
      </c>
      <c r="H4266" t="s">
        <v>70360</v>
      </c>
      <c r="I4266" t="s">
        <v>70413</v>
      </c>
      <c r="J4266" t="s">
        <v>70394</v>
      </c>
      <c r="K4266" t="s">
        <v>70396</v>
      </c>
    </row>
    <row r="4267" spans="1:11" x14ac:dyDescent="0.35">
      <c r="A4267" t="s">
        <v>4266</v>
      </c>
      <c r="B4267" t="s">
        <v>28814</v>
      </c>
      <c r="C4267" t="s">
        <v>70355</v>
      </c>
      <c r="D4267" t="s">
        <v>51893</v>
      </c>
      <c r="E4267">
        <v>695</v>
      </c>
      <c r="G4267" t="s">
        <v>48105</v>
      </c>
      <c r="H4267" t="s">
        <v>70361</v>
      </c>
      <c r="I4267" t="s">
        <v>70403</v>
      </c>
      <c r="J4267" t="s">
        <v>70394</v>
      </c>
      <c r="K4267" t="s">
        <v>70396</v>
      </c>
    </row>
    <row r="4268" spans="1:11" x14ac:dyDescent="0.35">
      <c r="A4268" t="s">
        <v>4267</v>
      </c>
      <c r="B4268" t="s">
        <v>28815</v>
      </c>
      <c r="C4268" t="s">
        <v>70355</v>
      </c>
      <c r="D4268" t="s">
        <v>51894</v>
      </c>
      <c r="E4268">
        <v>695</v>
      </c>
      <c r="G4268" t="s">
        <v>48105</v>
      </c>
      <c r="H4268" t="s">
        <v>70360</v>
      </c>
      <c r="I4268" t="s">
        <v>70413</v>
      </c>
      <c r="J4268" t="s">
        <v>70394</v>
      </c>
      <c r="K4268" t="s">
        <v>70396</v>
      </c>
    </row>
    <row r="4269" spans="1:11" x14ac:dyDescent="0.35">
      <c r="A4269" t="s">
        <v>4268</v>
      </c>
      <c r="B4269" t="s">
        <v>28816</v>
      </c>
      <c r="C4269" t="s">
        <v>70355</v>
      </c>
      <c r="D4269" t="s">
        <v>51895</v>
      </c>
      <c r="E4269">
        <v>695</v>
      </c>
      <c r="G4269" t="s">
        <v>48105</v>
      </c>
      <c r="H4269" t="s">
        <v>70361</v>
      </c>
      <c r="I4269" t="s">
        <v>70403</v>
      </c>
      <c r="J4269" t="s">
        <v>70394</v>
      </c>
      <c r="K4269" t="s">
        <v>70395</v>
      </c>
    </row>
    <row r="4270" spans="1:11" x14ac:dyDescent="0.35">
      <c r="A4270" t="s">
        <v>4269</v>
      </c>
      <c r="B4270" t="s">
        <v>28817</v>
      </c>
      <c r="C4270" t="s">
        <v>70355</v>
      </c>
      <c r="D4270" t="s">
        <v>51896</v>
      </c>
      <c r="E4270">
        <v>695</v>
      </c>
      <c r="G4270" t="s">
        <v>48105</v>
      </c>
      <c r="H4270" t="s">
        <v>70360</v>
      </c>
      <c r="I4270" t="s">
        <v>70413</v>
      </c>
      <c r="J4270" t="s">
        <v>70394</v>
      </c>
      <c r="K4270" t="s">
        <v>70396</v>
      </c>
    </row>
    <row r="4271" spans="1:11" x14ac:dyDescent="0.35">
      <c r="A4271" t="s">
        <v>4270</v>
      </c>
      <c r="B4271" t="s">
        <v>28818</v>
      </c>
      <c r="C4271" t="s">
        <v>70355</v>
      </c>
      <c r="D4271" t="s">
        <v>51897</v>
      </c>
      <c r="E4271">
        <v>695</v>
      </c>
      <c r="G4271" t="s">
        <v>48105</v>
      </c>
      <c r="H4271" t="s">
        <v>70361</v>
      </c>
      <c r="I4271" t="s">
        <v>70403</v>
      </c>
      <c r="J4271" t="s">
        <v>70394</v>
      </c>
      <c r="K4271" t="s">
        <v>70396</v>
      </c>
    </row>
    <row r="4272" spans="1:11" x14ac:dyDescent="0.35">
      <c r="A4272" t="s">
        <v>4271</v>
      </c>
      <c r="B4272" t="s">
        <v>28819</v>
      </c>
      <c r="C4272" t="s">
        <v>70355</v>
      </c>
      <c r="D4272" t="s">
        <v>51898</v>
      </c>
      <c r="E4272">
        <v>695</v>
      </c>
      <c r="G4272" t="s">
        <v>48105</v>
      </c>
      <c r="H4272" t="s">
        <v>70360</v>
      </c>
      <c r="I4272" t="s">
        <v>70413</v>
      </c>
      <c r="J4272" t="s">
        <v>70394</v>
      </c>
      <c r="K4272" t="s">
        <v>70396</v>
      </c>
    </row>
    <row r="4273" spans="1:11" x14ac:dyDescent="0.35">
      <c r="A4273" t="s">
        <v>4272</v>
      </c>
      <c r="B4273" t="s">
        <v>28820</v>
      </c>
      <c r="C4273" t="s">
        <v>70355</v>
      </c>
      <c r="D4273" t="s">
        <v>51899</v>
      </c>
      <c r="E4273">
        <v>695</v>
      </c>
      <c r="G4273" t="s">
        <v>48105</v>
      </c>
      <c r="H4273" t="s">
        <v>70361</v>
      </c>
      <c r="I4273" t="s">
        <v>70403</v>
      </c>
      <c r="J4273" t="s">
        <v>70394</v>
      </c>
      <c r="K4273" t="s">
        <v>70395</v>
      </c>
    </row>
    <row r="4274" spans="1:11" x14ac:dyDescent="0.35">
      <c r="A4274" t="s">
        <v>4273</v>
      </c>
      <c r="B4274" t="s">
        <v>28821</v>
      </c>
      <c r="C4274" t="s">
        <v>70355</v>
      </c>
      <c r="D4274" t="s">
        <v>51900</v>
      </c>
      <c r="E4274">
        <v>695</v>
      </c>
      <c r="G4274" t="s">
        <v>48105</v>
      </c>
      <c r="H4274" t="s">
        <v>70361</v>
      </c>
      <c r="I4274" t="s">
        <v>70403</v>
      </c>
      <c r="J4274" t="s">
        <v>70394</v>
      </c>
      <c r="K4274" t="s">
        <v>70396</v>
      </c>
    </row>
    <row r="4275" spans="1:11" x14ac:dyDescent="0.35">
      <c r="A4275" t="s">
        <v>4274</v>
      </c>
      <c r="B4275" t="s">
        <v>28822</v>
      </c>
      <c r="C4275" t="s">
        <v>70354</v>
      </c>
      <c r="D4275" t="s">
        <v>51901</v>
      </c>
      <c r="E4275">
        <v>695</v>
      </c>
      <c r="G4275" t="s">
        <v>48105</v>
      </c>
      <c r="H4275" t="s">
        <v>70364</v>
      </c>
      <c r="I4275" t="s">
        <v>70406</v>
      </c>
      <c r="J4275" t="s">
        <v>70394</v>
      </c>
      <c r="K4275" t="s">
        <v>70396</v>
      </c>
    </row>
    <row r="4276" spans="1:11" x14ac:dyDescent="0.35">
      <c r="A4276" t="s">
        <v>4275</v>
      </c>
      <c r="B4276" t="s">
        <v>28823</v>
      </c>
      <c r="C4276" t="s">
        <v>70355</v>
      </c>
      <c r="D4276" t="s">
        <v>51902</v>
      </c>
      <c r="E4276">
        <v>692</v>
      </c>
      <c r="G4276" t="s">
        <v>48106</v>
      </c>
      <c r="H4276" t="s">
        <v>70366</v>
      </c>
      <c r="I4276" t="s">
        <v>70417</v>
      </c>
      <c r="J4276" t="s">
        <v>70394</v>
      </c>
      <c r="K4276" t="s">
        <v>70396</v>
      </c>
    </row>
    <row r="4277" spans="1:11" x14ac:dyDescent="0.35">
      <c r="A4277" t="s">
        <v>4276</v>
      </c>
      <c r="B4277" t="s">
        <v>28824</v>
      </c>
      <c r="C4277" t="s">
        <v>70354</v>
      </c>
      <c r="D4277" t="s">
        <v>51903</v>
      </c>
      <c r="E4277">
        <v>692</v>
      </c>
      <c r="G4277" t="s">
        <v>48105</v>
      </c>
      <c r="H4277" t="s">
        <v>70362</v>
      </c>
      <c r="I4277" t="s">
        <v>70425</v>
      </c>
      <c r="J4277" t="s">
        <v>70394</v>
      </c>
      <c r="K4277" t="s">
        <v>70396</v>
      </c>
    </row>
    <row r="4278" spans="1:11" x14ac:dyDescent="0.35">
      <c r="A4278" t="s">
        <v>4277</v>
      </c>
      <c r="B4278" t="s">
        <v>28825</v>
      </c>
      <c r="C4278" t="s">
        <v>70354</v>
      </c>
      <c r="D4278" t="s">
        <v>51904</v>
      </c>
      <c r="E4278">
        <v>692</v>
      </c>
      <c r="G4278" t="s">
        <v>48105</v>
      </c>
      <c r="H4278" t="s">
        <v>70362</v>
      </c>
      <c r="I4278" t="s">
        <v>70425</v>
      </c>
      <c r="J4278" t="s">
        <v>70394</v>
      </c>
      <c r="K4278" t="s">
        <v>70396</v>
      </c>
    </row>
    <row r="4279" spans="1:11" x14ac:dyDescent="0.35">
      <c r="A4279" t="s">
        <v>4278</v>
      </c>
      <c r="B4279" t="s">
        <v>28826</v>
      </c>
      <c r="C4279" t="s">
        <v>70354</v>
      </c>
      <c r="D4279" t="s">
        <v>51905</v>
      </c>
      <c r="E4279">
        <v>692</v>
      </c>
      <c r="G4279" t="s">
        <v>48105</v>
      </c>
      <c r="H4279" t="s">
        <v>70362</v>
      </c>
      <c r="I4279" t="s">
        <v>70425</v>
      </c>
      <c r="J4279" t="s">
        <v>70394</v>
      </c>
      <c r="K4279" t="s">
        <v>70396</v>
      </c>
    </row>
    <row r="4280" spans="1:11" x14ac:dyDescent="0.35">
      <c r="A4280" t="s">
        <v>4279</v>
      </c>
      <c r="B4280" t="s">
        <v>28827</v>
      </c>
      <c r="C4280" t="s">
        <v>70354</v>
      </c>
      <c r="D4280" t="s">
        <v>51906</v>
      </c>
      <c r="E4280">
        <v>692</v>
      </c>
      <c r="G4280" t="s">
        <v>48105</v>
      </c>
      <c r="H4280" t="s">
        <v>70362</v>
      </c>
      <c r="I4280" t="s">
        <v>70425</v>
      </c>
      <c r="J4280" t="s">
        <v>70394</v>
      </c>
      <c r="K4280" t="s">
        <v>70396</v>
      </c>
    </row>
    <row r="4281" spans="1:11" x14ac:dyDescent="0.35">
      <c r="A4281" t="s">
        <v>4280</v>
      </c>
      <c r="B4281" t="s">
        <v>28828</v>
      </c>
      <c r="C4281" t="s">
        <v>70354</v>
      </c>
      <c r="D4281" t="s">
        <v>51907</v>
      </c>
      <c r="E4281">
        <v>692</v>
      </c>
      <c r="G4281" t="s">
        <v>48105</v>
      </c>
      <c r="H4281" t="s">
        <v>70362</v>
      </c>
      <c r="I4281" t="s">
        <v>70425</v>
      </c>
      <c r="J4281" t="s">
        <v>70394</v>
      </c>
      <c r="K4281" t="s">
        <v>70396</v>
      </c>
    </row>
    <row r="4282" spans="1:11" x14ac:dyDescent="0.35">
      <c r="A4282" t="s">
        <v>4281</v>
      </c>
      <c r="B4282" t="s">
        <v>28829</v>
      </c>
      <c r="C4282" t="s">
        <v>70354</v>
      </c>
      <c r="D4282" t="s">
        <v>51908</v>
      </c>
      <c r="E4282">
        <v>692</v>
      </c>
      <c r="G4282" t="s">
        <v>48105</v>
      </c>
      <c r="H4282" t="s">
        <v>70362</v>
      </c>
      <c r="I4282" t="s">
        <v>70425</v>
      </c>
      <c r="J4282" t="s">
        <v>70394</v>
      </c>
      <c r="K4282" t="s">
        <v>70396</v>
      </c>
    </row>
    <row r="4283" spans="1:11" x14ac:dyDescent="0.35">
      <c r="A4283" t="s">
        <v>4282</v>
      </c>
      <c r="B4283" t="s">
        <v>28830</v>
      </c>
      <c r="C4283" t="s">
        <v>70354</v>
      </c>
      <c r="D4283" t="s">
        <v>51909</v>
      </c>
      <c r="E4283">
        <v>692</v>
      </c>
      <c r="G4283" t="s">
        <v>48105</v>
      </c>
      <c r="H4283" t="s">
        <v>70362</v>
      </c>
      <c r="I4283" t="s">
        <v>70425</v>
      </c>
      <c r="J4283" t="s">
        <v>70394</v>
      </c>
      <c r="K4283" t="s">
        <v>70396</v>
      </c>
    </row>
    <row r="4284" spans="1:11" x14ac:dyDescent="0.35">
      <c r="A4284" t="s">
        <v>4283</v>
      </c>
      <c r="B4284" t="s">
        <v>28831</v>
      </c>
      <c r="C4284" t="s">
        <v>70354</v>
      </c>
      <c r="D4284" t="s">
        <v>51910</v>
      </c>
      <c r="E4284">
        <v>692</v>
      </c>
      <c r="G4284" t="s">
        <v>48107</v>
      </c>
      <c r="H4284" t="s">
        <v>70362</v>
      </c>
      <c r="I4284" t="s">
        <v>70425</v>
      </c>
      <c r="J4284" t="s">
        <v>70394</v>
      </c>
      <c r="K4284" t="s">
        <v>70396</v>
      </c>
    </row>
    <row r="4285" spans="1:11" x14ac:dyDescent="0.35">
      <c r="A4285" t="s">
        <v>4284</v>
      </c>
      <c r="B4285" t="s">
        <v>28832</v>
      </c>
      <c r="C4285" t="s">
        <v>70354</v>
      </c>
      <c r="D4285" t="s">
        <v>51911</v>
      </c>
      <c r="E4285">
        <v>692</v>
      </c>
      <c r="G4285" t="s">
        <v>48105</v>
      </c>
      <c r="H4285" t="s">
        <v>70362</v>
      </c>
      <c r="I4285" t="s">
        <v>70425</v>
      </c>
      <c r="J4285" t="s">
        <v>70394</v>
      </c>
      <c r="K4285" t="s">
        <v>70396</v>
      </c>
    </row>
    <row r="4286" spans="1:11" x14ac:dyDescent="0.35">
      <c r="A4286" t="s">
        <v>4285</v>
      </c>
      <c r="B4286" t="s">
        <v>28833</v>
      </c>
      <c r="C4286" t="s">
        <v>70354</v>
      </c>
      <c r="D4286" t="s">
        <v>51912</v>
      </c>
      <c r="E4286">
        <v>692</v>
      </c>
      <c r="G4286" t="s">
        <v>48107</v>
      </c>
      <c r="H4286" t="s">
        <v>70362</v>
      </c>
      <c r="I4286" t="s">
        <v>70425</v>
      </c>
      <c r="J4286" t="s">
        <v>70394</v>
      </c>
      <c r="K4286" t="s">
        <v>70396</v>
      </c>
    </row>
    <row r="4287" spans="1:11" x14ac:dyDescent="0.35">
      <c r="A4287" t="s">
        <v>4286</v>
      </c>
      <c r="B4287" t="s">
        <v>28834</v>
      </c>
      <c r="C4287" t="s">
        <v>70354</v>
      </c>
      <c r="D4287" t="s">
        <v>51913</v>
      </c>
      <c r="E4287">
        <v>692</v>
      </c>
      <c r="G4287" t="s">
        <v>48105</v>
      </c>
      <c r="H4287" t="s">
        <v>70362</v>
      </c>
      <c r="I4287" t="s">
        <v>70425</v>
      </c>
      <c r="J4287" t="s">
        <v>70394</v>
      </c>
      <c r="K4287" t="s">
        <v>70396</v>
      </c>
    </row>
    <row r="4288" spans="1:11" x14ac:dyDescent="0.35">
      <c r="A4288" t="s">
        <v>4287</v>
      </c>
      <c r="B4288" t="s">
        <v>28835</v>
      </c>
      <c r="C4288" t="s">
        <v>70354</v>
      </c>
      <c r="D4288" t="s">
        <v>51914</v>
      </c>
      <c r="E4288">
        <v>692</v>
      </c>
      <c r="G4288" t="s">
        <v>48107</v>
      </c>
      <c r="H4288" t="s">
        <v>70362</v>
      </c>
      <c r="I4288" t="s">
        <v>70425</v>
      </c>
      <c r="J4288" t="s">
        <v>70394</v>
      </c>
      <c r="K4288" t="s">
        <v>70396</v>
      </c>
    </row>
    <row r="4289" spans="1:11" x14ac:dyDescent="0.35">
      <c r="A4289" t="s">
        <v>4288</v>
      </c>
      <c r="B4289" t="s">
        <v>28836</v>
      </c>
      <c r="C4289" t="s">
        <v>70354</v>
      </c>
      <c r="D4289" t="s">
        <v>51915</v>
      </c>
      <c r="E4289">
        <v>692</v>
      </c>
      <c r="G4289" t="s">
        <v>48105</v>
      </c>
      <c r="H4289" t="s">
        <v>70364</v>
      </c>
      <c r="I4289" t="s">
        <v>70406</v>
      </c>
      <c r="J4289" t="s">
        <v>70394</v>
      </c>
      <c r="K4289" t="s">
        <v>70396</v>
      </c>
    </row>
    <row r="4290" spans="1:11" x14ac:dyDescent="0.35">
      <c r="A4290" t="s">
        <v>4289</v>
      </c>
      <c r="B4290" t="s">
        <v>28837</v>
      </c>
      <c r="C4290" t="s">
        <v>70354</v>
      </c>
      <c r="D4290" t="s">
        <v>51916</v>
      </c>
      <c r="E4290">
        <v>692</v>
      </c>
      <c r="G4290" t="s">
        <v>48105</v>
      </c>
      <c r="H4290" t="s">
        <v>70366</v>
      </c>
      <c r="I4290" t="s">
        <v>70417</v>
      </c>
      <c r="J4290" t="s">
        <v>70394</v>
      </c>
      <c r="K4290" t="s">
        <v>70396</v>
      </c>
    </row>
    <row r="4291" spans="1:11" x14ac:dyDescent="0.35">
      <c r="A4291" t="s">
        <v>4290</v>
      </c>
      <c r="B4291" t="s">
        <v>28838</v>
      </c>
      <c r="C4291" t="s">
        <v>70355</v>
      </c>
      <c r="D4291" t="s">
        <v>51917</v>
      </c>
      <c r="E4291">
        <v>692</v>
      </c>
      <c r="G4291" t="s">
        <v>48105</v>
      </c>
      <c r="H4291" t="s">
        <v>70378</v>
      </c>
      <c r="I4291" t="s">
        <v>70414</v>
      </c>
      <c r="J4291" t="s">
        <v>70394</v>
      </c>
      <c r="K4291" t="s">
        <v>70395</v>
      </c>
    </row>
    <row r="4292" spans="1:11" x14ac:dyDescent="0.35">
      <c r="A4292" t="s">
        <v>4291</v>
      </c>
      <c r="B4292" t="s">
        <v>28839</v>
      </c>
      <c r="C4292" t="s">
        <v>70354</v>
      </c>
      <c r="D4292" t="s">
        <v>51918</v>
      </c>
      <c r="E4292">
        <v>692</v>
      </c>
      <c r="G4292" t="s">
        <v>48105</v>
      </c>
      <c r="H4292" t="s">
        <v>70384</v>
      </c>
      <c r="I4292" t="s">
        <v>70429</v>
      </c>
      <c r="J4292" t="s">
        <v>70394</v>
      </c>
      <c r="K4292" t="s">
        <v>70396</v>
      </c>
    </row>
    <row r="4293" spans="1:11" x14ac:dyDescent="0.35">
      <c r="A4293" t="s">
        <v>4292</v>
      </c>
      <c r="B4293" t="s">
        <v>28840</v>
      </c>
      <c r="C4293" t="s">
        <v>70355</v>
      </c>
      <c r="D4293" t="s">
        <v>51919</v>
      </c>
      <c r="E4293">
        <v>691</v>
      </c>
      <c r="G4293" t="s">
        <v>48105</v>
      </c>
      <c r="H4293" t="s">
        <v>70361</v>
      </c>
      <c r="I4293" t="s">
        <v>70403</v>
      </c>
      <c r="J4293" t="s">
        <v>70394</v>
      </c>
      <c r="K4293" t="s">
        <v>70396</v>
      </c>
    </row>
    <row r="4294" spans="1:11" x14ac:dyDescent="0.35">
      <c r="A4294" t="s">
        <v>4293</v>
      </c>
      <c r="B4294" t="s">
        <v>28841</v>
      </c>
      <c r="C4294" t="s">
        <v>70355</v>
      </c>
      <c r="D4294" t="s">
        <v>51920</v>
      </c>
      <c r="E4294">
        <v>691</v>
      </c>
      <c r="G4294" t="s">
        <v>48105</v>
      </c>
      <c r="H4294" t="s">
        <v>70361</v>
      </c>
      <c r="I4294" t="s">
        <v>70403</v>
      </c>
      <c r="J4294" t="s">
        <v>70394</v>
      </c>
      <c r="K4294" t="s">
        <v>70396</v>
      </c>
    </row>
    <row r="4295" spans="1:11" x14ac:dyDescent="0.35">
      <c r="A4295" t="s">
        <v>4294</v>
      </c>
      <c r="B4295" t="s">
        <v>28842</v>
      </c>
      <c r="C4295" t="s">
        <v>70355</v>
      </c>
      <c r="D4295" t="s">
        <v>51921</v>
      </c>
      <c r="E4295">
        <v>691</v>
      </c>
      <c r="G4295" t="s">
        <v>48105</v>
      </c>
      <c r="H4295" t="s">
        <v>70360</v>
      </c>
      <c r="I4295" t="s">
        <v>70413</v>
      </c>
      <c r="J4295" t="s">
        <v>70394</v>
      </c>
      <c r="K4295" t="s">
        <v>70396</v>
      </c>
    </row>
    <row r="4296" spans="1:11" x14ac:dyDescent="0.35">
      <c r="A4296" t="s">
        <v>4295</v>
      </c>
      <c r="B4296" t="s">
        <v>28843</v>
      </c>
      <c r="C4296" t="s">
        <v>70355</v>
      </c>
      <c r="D4296" t="s">
        <v>51922</v>
      </c>
      <c r="E4296">
        <v>691</v>
      </c>
      <c r="G4296" t="s">
        <v>48105</v>
      </c>
      <c r="H4296" t="s">
        <v>70360</v>
      </c>
      <c r="I4296" t="s">
        <v>70413</v>
      </c>
      <c r="J4296" t="s">
        <v>70394</v>
      </c>
      <c r="K4296" t="s">
        <v>70396</v>
      </c>
    </row>
    <row r="4297" spans="1:11" x14ac:dyDescent="0.35">
      <c r="A4297" t="s">
        <v>4296</v>
      </c>
      <c r="B4297" t="s">
        <v>28844</v>
      </c>
      <c r="C4297" t="s">
        <v>70355</v>
      </c>
      <c r="D4297" t="s">
        <v>51923</v>
      </c>
      <c r="E4297">
        <v>691</v>
      </c>
      <c r="G4297" t="s">
        <v>48105</v>
      </c>
      <c r="H4297" t="s">
        <v>70361</v>
      </c>
      <c r="I4297" t="s">
        <v>70403</v>
      </c>
      <c r="J4297" t="s">
        <v>70394</v>
      </c>
      <c r="K4297" t="s">
        <v>70396</v>
      </c>
    </row>
    <row r="4298" spans="1:11" x14ac:dyDescent="0.35">
      <c r="A4298" t="s">
        <v>4297</v>
      </c>
      <c r="B4298" t="s">
        <v>28845</v>
      </c>
      <c r="C4298" t="s">
        <v>70355</v>
      </c>
      <c r="D4298" t="s">
        <v>51924</v>
      </c>
      <c r="E4298">
        <v>691</v>
      </c>
      <c r="G4298" t="s">
        <v>48105</v>
      </c>
      <c r="H4298" t="s">
        <v>70361</v>
      </c>
      <c r="I4298" t="s">
        <v>70403</v>
      </c>
      <c r="J4298" t="s">
        <v>70394</v>
      </c>
      <c r="K4298" t="s">
        <v>70396</v>
      </c>
    </row>
    <row r="4299" spans="1:11" x14ac:dyDescent="0.35">
      <c r="A4299" t="s">
        <v>4298</v>
      </c>
      <c r="B4299" t="s">
        <v>28846</v>
      </c>
      <c r="C4299" t="s">
        <v>70355</v>
      </c>
      <c r="D4299" t="s">
        <v>51925</v>
      </c>
      <c r="E4299">
        <v>691</v>
      </c>
      <c r="G4299" t="s">
        <v>48105</v>
      </c>
      <c r="H4299" t="s">
        <v>70360</v>
      </c>
      <c r="I4299" t="s">
        <v>70413</v>
      </c>
      <c r="J4299" t="s">
        <v>70394</v>
      </c>
      <c r="K4299" t="s">
        <v>70396</v>
      </c>
    </row>
    <row r="4300" spans="1:11" x14ac:dyDescent="0.35">
      <c r="A4300" t="s">
        <v>4299</v>
      </c>
      <c r="B4300" t="s">
        <v>28847</v>
      </c>
      <c r="C4300" t="s">
        <v>70355</v>
      </c>
      <c r="D4300" t="s">
        <v>51926</v>
      </c>
      <c r="E4300">
        <v>691</v>
      </c>
      <c r="G4300" t="s">
        <v>48105</v>
      </c>
      <c r="H4300" t="s">
        <v>70360</v>
      </c>
      <c r="I4300" t="s">
        <v>70413</v>
      </c>
      <c r="J4300" t="s">
        <v>70394</v>
      </c>
      <c r="K4300" t="s">
        <v>70396</v>
      </c>
    </row>
    <row r="4301" spans="1:11" x14ac:dyDescent="0.35">
      <c r="A4301" t="s">
        <v>4300</v>
      </c>
      <c r="B4301" t="s">
        <v>28848</v>
      </c>
      <c r="C4301" t="s">
        <v>70354</v>
      </c>
      <c r="D4301" t="s">
        <v>51927</v>
      </c>
      <c r="E4301">
        <v>689</v>
      </c>
      <c r="G4301" t="s">
        <v>48106</v>
      </c>
      <c r="H4301" t="s">
        <v>70362</v>
      </c>
      <c r="I4301" t="s">
        <v>70425</v>
      </c>
      <c r="J4301" t="s">
        <v>70394</v>
      </c>
      <c r="K4301" t="s">
        <v>70396</v>
      </c>
    </row>
    <row r="4302" spans="1:11" x14ac:dyDescent="0.35">
      <c r="A4302" t="s">
        <v>4301</v>
      </c>
      <c r="B4302" t="s">
        <v>28849</v>
      </c>
      <c r="C4302" t="s">
        <v>70355</v>
      </c>
      <c r="D4302" t="s">
        <v>51928</v>
      </c>
      <c r="E4302">
        <v>689</v>
      </c>
      <c r="G4302" t="s">
        <v>48105</v>
      </c>
      <c r="H4302" t="s">
        <v>70362</v>
      </c>
      <c r="I4302" t="s">
        <v>70425</v>
      </c>
      <c r="J4302" t="s">
        <v>70394</v>
      </c>
      <c r="K4302" t="s">
        <v>70396</v>
      </c>
    </row>
    <row r="4303" spans="1:11" x14ac:dyDescent="0.35">
      <c r="A4303" t="s">
        <v>4302</v>
      </c>
      <c r="B4303" t="s">
        <v>28850</v>
      </c>
      <c r="C4303" t="s">
        <v>70355</v>
      </c>
      <c r="D4303" t="s">
        <v>51929</v>
      </c>
      <c r="E4303">
        <v>689</v>
      </c>
      <c r="G4303" t="s">
        <v>48105</v>
      </c>
      <c r="H4303" t="s">
        <v>70363</v>
      </c>
      <c r="I4303" t="s">
        <v>70400</v>
      </c>
      <c r="J4303" t="s">
        <v>70394</v>
      </c>
      <c r="K4303" t="s">
        <v>70396</v>
      </c>
    </row>
    <row r="4304" spans="1:11" x14ac:dyDescent="0.35">
      <c r="A4304" t="s">
        <v>4303</v>
      </c>
      <c r="B4304" t="s">
        <v>28850</v>
      </c>
      <c r="C4304" t="s">
        <v>70355</v>
      </c>
      <c r="D4304" t="s">
        <v>51930</v>
      </c>
      <c r="E4304">
        <v>689</v>
      </c>
      <c r="G4304" t="s">
        <v>48105</v>
      </c>
      <c r="H4304" t="s">
        <v>70360</v>
      </c>
      <c r="I4304" t="s">
        <v>70413</v>
      </c>
      <c r="J4304" t="s">
        <v>70394</v>
      </c>
      <c r="K4304" t="s">
        <v>70395</v>
      </c>
    </row>
    <row r="4305" spans="1:11" x14ac:dyDescent="0.35">
      <c r="A4305" t="s">
        <v>4304</v>
      </c>
      <c r="B4305" t="s">
        <v>28851</v>
      </c>
      <c r="C4305" t="s">
        <v>70354</v>
      </c>
      <c r="D4305" t="s">
        <v>51931</v>
      </c>
      <c r="E4305">
        <v>689</v>
      </c>
      <c r="G4305" t="s">
        <v>48105</v>
      </c>
      <c r="H4305" t="s">
        <v>70364</v>
      </c>
      <c r="I4305" t="s">
        <v>70406</v>
      </c>
      <c r="J4305" t="s">
        <v>70394</v>
      </c>
      <c r="K4305" t="s">
        <v>70396</v>
      </c>
    </row>
    <row r="4306" spans="1:11" x14ac:dyDescent="0.35">
      <c r="A4306" t="s">
        <v>4305</v>
      </c>
      <c r="B4306" t="s">
        <v>28852</v>
      </c>
      <c r="C4306" t="s">
        <v>70355</v>
      </c>
      <c r="D4306" t="s">
        <v>51932</v>
      </c>
      <c r="E4306">
        <v>689</v>
      </c>
      <c r="G4306" t="s">
        <v>48105</v>
      </c>
      <c r="H4306" t="s">
        <v>70360</v>
      </c>
      <c r="I4306" t="s">
        <v>70413</v>
      </c>
      <c r="J4306" t="s">
        <v>70394</v>
      </c>
      <c r="K4306" t="s">
        <v>70396</v>
      </c>
    </row>
    <row r="4307" spans="1:11" x14ac:dyDescent="0.35">
      <c r="A4307" t="s">
        <v>4306</v>
      </c>
      <c r="B4307" t="s">
        <v>28853</v>
      </c>
      <c r="C4307" t="s">
        <v>70355</v>
      </c>
      <c r="D4307" t="s">
        <v>51933</v>
      </c>
      <c r="E4307">
        <v>689</v>
      </c>
      <c r="G4307" t="s">
        <v>48105</v>
      </c>
      <c r="H4307" t="s">
        <v>70361</v>
      </c>
      <c r="I4307" t="s">
        <v>70403</v>
      </c>
      <c r="J4307" t="s">
        <v>70394</v>
      </c>
      <c r="K4307" t="s">
        <v>70396</v>
      </c>
    </row>
    <row r="4308" spans="1:11" x14ac:dyDescent="0.35">
      <c r="A4308" t="s">
        <v>4307</v>
      </c>
      <c r="B4308" t="s">
        <v>28854</v>
      </c>
      <c r="C4308" t="s">
        <v>70355</v>
      </c>
      <c r="D4308" t="s">
        <v>51934</v>
      </c>
      <c r="E4308">
        <v>689</v>
      </c>
      <c r="G4308" t="s">
        <v>48105</v>
      </c>
      <c r="H4308" t="s">
        <v>70362</v>
      </c>
      <c r="I4308" t="s">
        <v>70425</v>
      </c>
      <c r="J4308" t="s">
        <v>70394</v>
      </c>
      <c r="K4308" t="s">
        <v>70396</v>
      </c>
    </row>
    <row r="4309" spans="1:11" x14ac:dyDescent="0.35">
      <c r="A4309" t="s">
        <v>4308</v>
      </c>
      <c r="B4309" t="s">
        <v>28855</v>
      </c>
      <c r="C4309" t="s">
        <v>70355</v>
      </c>
      <c r="D4309" t="s">
        <v>51935</v>
      </c>
      <c r="E4309">
        <v>689</v>
      </c>
      <c r="G4309" t="s">
        <v>48105</v>
      </c>
      <c r="H4309" t="s">
        <v>70360</v>
      </c>
      <c r="I4309" t="s">
        <v>70413</v>
      </c>
      <c r="J4309" t="s">
        <v>70394</v>
      </c>
      <c r="K4309" t="s">
        <v>70395</v>
      </c>
    </row>
    <row r="4310" spans="1:11" x14ac:dyDescent="0.35">
      <c r="A4310" t="s">
        <v>4309</v>
      </c>
      <c r="B4310" t="s">
        <v>28856</v>
      </c>
      <c r="C4310" t="s">
        <v>70355</v>
      </c>
      <c r="D4310" t="s">
        <v>51936</v>
      </c>
      <c r="E4310">
        <v>689</v>
      </c>
      <c r="G4310" t="s">
        <v>48105</v>
      </c>
      <c r="H4310" t="s">
        <v>70360</v>
      </c>
      <c r="I4310" t="s">
        <v>70413</v>
      </c>
      <c r="J4310" t="s">
        <v>70394</v>
      </c>
      <c r="K4310" t="s">
        <v>70396</v>
      </c>
    </row>
    <row r="4311" spans="1:11" x14ac:dyDescent="0.35">
      <c r="A4311" t="s">
        <v>4310</v>
      </c>
      <c r="B4311" t="s">
        <v>28856</v>
      </c>
      <c r="C4311" t="s">
        <v>70355</v>
      </c>
      <c r="D4311" t="s">
        <v>51937</v>
      </c>
      <c r="E4311">
        <v>689</v>
      </c>
      <c r="G4311" t="s">
        <v>48105</v>
      </c>
      <c r="H4311" t="s">
        <v>70363</v>
      </c>
      <c r="I4311" t="s">
        <v>70400</v>
      </c>
      <c r="J4311" t="s">
        <v>70394</v>
      </c>
      <c r="K4311" t="s">
        <v>70396</v>
      </c>
    </row>
    <row r="4312" spans="1:11" x14ac:dyDescent="0.35">
      <c r="A4312" t="s">
        <v>4311</v>
      </c>
      <c r="B4312" t="s">
        <v>28857</v>
      </c>
      <c r="C4312" t="s">
        <v>70355</v>
      </c>
      <c r="D4312" t="s">
        <v>51938</v>
      </c>
      <c r="E4312">
        <v>689</v>
      </c>
      <c r="G4312" t="s">
        <v>48107</v>
      </c>
      <c r="H4312" t="s">
        <v>70362</v>
      </c>
      <c r="I4312" t="s">
        <v>70425</v>
      </c>
      <c r="J4312" t="s">
        <v>70394</v>
      </c>
      <c r="K4312" t="s">
        <v>70396</v>
      </c>
    </row>
    <row r="4313" spans="1:11" x14ac:dyDescent="0.35">
      <c r="A4313" t="s">
        <v>4312</v>
      </c>
      <c r="B4313" t="s">
        <v>28858</v>
      </c>
      <c r="C4313" t="s">
        <v>70354</v>
      </c>
      <c r="D4313" t="s">
        <v>51939</v>
      </c>
      <c r="E4313">
        <v>689</v>
      </c>
      <c r="G4313" t="s">
        <v>48107</v>
      </c>
      <c r="H4313" t="s">
        <v>70364</v>
      </c>
      <c r="I4313" t="s">
        <v>70406</v>
      </c>
      <c r="J4313" t="s">
        <v>70394</v>
      </c>
      <c r="K4313" t="s">
        <v>70396</v>
      </c>
    </row>
    <row r="4314" spans="1:11" x14ac:dyDescent="0.35">
      <c r="A4314" t="s">
        <v>4313</v>
      </c>
      <c r="B4314" t="s">
        <v>28859</v>
      </c>
      <c r="C4314" t="s">
        <v>70354</v>
      </c>
      <c r="D4314" t="s">
        <v>51940</v>
      </c>
      <c r="E4314">
        <v>689</v>
      </c>
      <c r="G4314" t="s">
        <v>48107</v>
      </c>
      <c r="H4314" t="s">
        <v>70362</v>
      </c>
      <c r="I4314" t="s">
        <v>70425</v>
      </c>
      <c r="J4314" t="s">
        <v>70394</v>
      </c>
      <c r="K4314" t="s">
        <v>70396</v>
      </c>
    </row>
    <row r="4315" spans="1:11" x14ac:dyDescent="0.35">
      <c r="A4315" t="s">
        <v>4314</v>
      </c>
      <c r="B4315" t="s">
        <v>28860</v>
      </c>
      <c r="C4315" t="s">
        <v>70355</v>
      </c>
      <c r="D4315" t="s">
        <v>51941</v>
      </c>
      <c r="E4315">
        <v>689</v>
      </c>
      <c r="G4315" t="s">
        <v>48105</v>
      </c>
      <c r="H4315" t="s">
        <v>70360</v>
      </c>
      <c r="I4315" t="s">
        <v>70413</v>
      </c>
      <c r="J4315" t="s">
        <v>70394</v>
      </c>
      <c r="K4315" t="s">
        <v>70396</v>
      </c>
    </row>
    <row r="4316" spans="1:11" x14ac:dyDescent="0.35">
      <c r="A4316" t="s">
        <v>4315</v>
      </c>
      <c r="B4316" t="s">
        <v>28861</v>
      </c>
      <c r="C4316" t="s">
        <v>70354</v>
      </c>
      <c r="D4316" t="s">
        <v>51942</v>
      </c>
      <c r="E4316">
        <v>689</v>
      </c>
      <c r="G4316" t="s">
        <v>48107</v>
      </c>
      <c r="H4316" t="s">
        <v>70359</v>
      </c>
      <c r="I4316" t="s">
        <v>70420</v>
      </c>
      <c r="J4316" t="s">
        <v>70394</v>
      </c>
      <c r="K4316" t="s">
        <v>70396</v>
      </c>
    </row>
    <row r="4317" spans="1:11" x14ac:dyDescent="0.35">
      <c r="A4317" t="s">
        <v>4316</v>
      </c>
      <c r="B4317" t="s">
        <v>28862</v>
      </c>
      <c r="C4317" t="s">
        <v>70355</v>
      </c>
      <c r="D4317" t="s">
        <v>51943</v>
      </c>
      <c r="E4317">
        <v>689</v>
      </c>
      <c r="G4317" t="s">
        <v>48105</v>
      </c>
      <c r="H4317" t="s">
        <v>70360</v>
      </c>
      <c r="I4317" t="s">
        <v>70413</v>
      </c>
      <c r="J4317" t="s">
        <v>70394</v>
      </c>
      <c r="K4317" t="s">
        <v>70396</v>
      </c>
    </row>
    <row r="4318" spans="1:11" x14ac:dyDescent="0.35">
      <c r="A4318" t="s">
        <v>4317</v>
      </c>
      <c r="B4318" t="s">
        <v>28863</v>
      </c>
      <c r="C4318" t="s">
        <v>70355</v>
      </c>
      <c r="D4318" t="s">
        <v>51944</v>
      </c>
      <c r="E4318">
        <v>689</v>
      </c>
      <c r="G4318" t="s">
        <v>48105</v>
      </c>
      <c r="H4318" t="s">
        <v>70361</v>
      </c>
      <c r="I4318" t="s">
        <v>70403</v>
      </c>
      <c r="J4318" t="s">
        <v>70394</v>
      </c>
      <c r="K4318" t="s">
        <v>70396</v>
      </c>
    </row>
    <row r="4319" spans="1:11" x14ac:dyDescent="0.35">
      <c r="A4319" t="s">
        <v>4318</v>
      </c>
      <c r="B4319" t="s">
        <v>28864</v>
      </c>
      <c r="C4319" t="s">
        <v>70355</v>
      </c>
      <c r="D4319" t="s">
        <v>51945</v>
      </c>
      <c r="E4319">
        <v>689</v>
      </c>
      <c r="G4319" t="s">
        <v>48105</v>
      </c>
      <c r="H4319" t="s">
        <v>70361</v>
      </c>
      <c r="I4319" t="s">
        <v>70403</v>
      </c>
      <c r="J4319" t="s">
        <v>70394</v>
      </c>
      <c r="K4319" t="s">
        <v>70396</v>
      </c>
    </row>
    <row r="4320" spans="1:11" x14ac:dyDescent="0.35">
      <c r="A4320" t="s">
        <v>4319</v>
      </c>
      <c r="B4320" t="s">
        <v>28865</v>
      </c>
      <c r="C4320" t="s">
        <v>70355</v>
      </c>
      <c r="D4320" t="s">
        <v>51946</v>
      </c>
      <c r="E4320">
        <v>689</v>
      </c>
      <c r="G4320" t="s">
        <v>48105</v>
      </c>
      <c r="H4320" t="s">
        <v>70360</v>
      </c>
      <c r="I4320" t="s">
        <v>70413</v>
      </c>
      <c r="J4320" t="s">
        <v>70394</v>
      </c>
      <c r="K4320" t="s">
        <v>70396</v>
      </c>
    </row>
    <row r="4321" spans="1:11" x14ac:dyDescent="0.35">
      <c r="A4321" t="s">
        <v>4320</v>
      </c>
      <c r="B4321" t="s">
        <v>28866</v>
      </c>
      <c r="C4321" t="s">
        <v>70355</v>
      </c>
      <c r="D4321" t="s">
        <v>51947</v>
      </c>
      <c r="E4321">
        <v>689</v>
      </c>
      <c r="G4321" t="s">
        <v>48105</v>
      </c>
      <c r="H4321" t="s">
        <v>70360</v>
      </c>
      <c r="I4321" t="s">
        <v>70413</v>
      </c>
      <c r="J4321" t="s">
        <v>70394</v>
      </c>
      <c r="K4321" t="s">
        <v>70396</v>
      </c>
    </row>
    <row r="4322" spans="1:11" x14ac:dyDescent="0.35">
      <c r="A4322" t="s">
        <v>4321</v>
      </c>
      <c r="B4322" t="s">
        <v>28866</v>
      </c>
      <c r="C4322" t="s">
        <v>70355</v>
      </c>
      <c r="D4322" t="s">
        <v>51948</v>
      </c>
      <c r="E4322">
        <v>689</v>
      </c>
      <c r="G4322" t="s">
        <v>48105</v>
      </c>
      <c r="H4322" t="s">
        <v>70363</v>
      </c>
      <c r="I4322" t="s">
        <v>70400</v>
      </c>
      <c r="J4322" t="s">
        <v>70394</v>
      </c>
      <c r="K4322" t="s">
        <v>70396</v>
      </c>
    </row>
    <row r="4323" spans="1:11" x14ac:dyDescent="0.35">
      <c r="A4323" t="s">
        <v>4322</v>
      </c>
      <c r="B4323" t="s">
        <v>28867</v>
      </c>
      <c r="C4323" t="s">
        <v>70354</v>
      </c>
      <c r="D4323" t="s">
        <v>51949</v>
      </c>
      <c r="E4323">
        <v>689</v>
      </c>
      <c r="G4323" t="s">
        <v>48107</v>
      </c>
      <c r="H4323" t="s">
        <v>70364</v>
      </c>
      <c r="I4323" t="s">
        <v>70406</v>
      </c>
      <c r="J4323" t="s">
        <v>70394</v>
      </c>
      <c r="K4323" t="s">
        <v>70396</v>
      </c>
    </row>
    <row r="4324" spans="1:11" x14ac:dyDescent="0.35">
      <c r="A4324" t="s">
        <v>4323</v>
      </c>
      <c r="B4324" t="s">
        <v>28868</v>
      </c>
      <c r="C4324" t="s">
        <v>70354</v>
      </c>
      <c r="D4324" t="s">
        <v>51950</v>
      </c>
      <c r="E4324">
        <v>689</v>
      </c>
      <c r="G4324" t="s">
        <v>48105</v>
      </c>
      <c r="H4324" t="s">
        <v>70364</v>
      </c>
      <c r="I4324" t="s">
        <v>70406</v>
      </c>
      <c r="J4324" t="s">
        <v>70394</v>
      </c>
      <c r="K4324" t="s">
        <v>70396</v>
      </c>
    </row>
    <row r="4325" spans="1:11" x14ac:dyDescent="0.35">
      <c r="A4325" t="s">
        <v>4324</v>
      </c>
      <c r="B4325" t="s">
        <v>28869</v>
      </c>
      <c r="C4325" t="s">
        <v>70355</v>
      </c>
      <c r="D4325" t="s">
        <v>51951</v>
      </c>
      <c r="E4325">
        <v>689</v>
      </c>
      <c r="G4325" t="s">
        <v>48107</v>
      </c>
      <c r="H4325" t="s">
        <v>70359</v>
      </c>
      <c r="I4325" t="s">
        <v>70420</v>
      </c>
      <c r="J4325" t="s">
        <v>70394</v>
      </c>
      <c r="K4325" t="s">
        <v>70396</v>
      </c>
    </row>
    <row r="4326" spans="1:11" x14ac:dyDescent="0.35">
      <c r="A4326" t="s">
        <v>4325</v>
      </c>
      <c r="B4326" t="s">
        <v>28870</v>
      </c>
      <c r="C4326" t="s">
        <v>70354</v>
      </c>
      <c r="D4326" t="s">
        <v>51952</v>
      </c>
      <c r="E4326">
        <v>689</v>
      </c>
      <c r="G4326" t="s">
        <v>48105</v>
      </c>
      <c r="H4326" t="s">
        <v>70359</v>
      </c>
      <c r="I4326" t="s">
        <v>70420</v>
      </c>
      <c r="J4326" t="s">
        <v>70394</v>
      </c>
      <c r="K4326" t="s">
        <v>70396</v>
      </c>
    </row>
    <row r="4327" spans="1:11" x14ac:dyDescent="0.35">
      <c r="A4327" t="s">
        <v>4326</v>
      </c>
      <c r="B4327" t="s">
        <v>28871</v>
      </c>
      <c r="C4327" t="s">
        <v>70354</v>
      </c>
      <c r="D4327" t="s">
        <v>51953</v>
      </c>
      <c r="E4327">
        <v>689</v>
      </c>
      <c r="G4327" t="s">
        <v>48105</v>
      </c>
      <c r="H4327" t="s">
        <v>70362</v>
      </c>
      <c r="I4327" t="s">
        <v>70425</v>
      </c>
      <c r="J4327" t="s">
        <v>70394</v>
      </c>
      <c r="K4327" t="s">
        <v>70396</v>
      </c>
    </row>
    <row r="4328" spans="1:11" x14ac:dyDescent="0.35">
      <c r="A4328" t="s">
        <v>4327</v>
      </c>
      <c r="B4328" t="s">
        <v>28872</v>
      </c>
      <c r="C4328" t="s">
        <v>70355</v>
      </c>
      <c r="D4328" t="s">
        <v>51954</v>
      </c>
      <c r="E4328">
        <v>689</v>
      </c>
      <c r="G4328" t="s">
        <v>48105</v>
      </c>
      <c r="H4328" t="s">
        <v>70362</v>
      </c>
      <c r="I4328" t="s">
        <v>70425</v>
      </c>
      <c r="J4328" t="s">
        <v>70394</v>
      </c>
      <c r="K4328" t="s">
        <v>70396</v>
      </c>
    </row>
    <row r="4329" spans="1:11" x14ac:dyDescent="0.35">
      <c r="A4329" t="s">
        <v>4328</v>
      </c>
      <c r="B4329" t="s">
        <v>28873</v>
      </c>
      <c r="C4329" t="s">
        <v>70354</v>
      </c>
      <c r="D4329" t="s">
        <v>51955</v>
      </c>
      <c r="E4329">
        <v>689</v>
      </c>
      <c r="G4329" t="s">
        <v>48105</v>
      </c>
      <c r="H4329" t="s">
        <v>70359</v>
      </c>
      <c r="I4329" t="s">
        <v>70420</v>
      </c>
      <c r="J4329" t="s">
        <v>70394</v>
      </c>
      <c r="K4329" t="s">
        <v>70396</v>
      </c>
    </row>
    <row r="4330" spans="1:11" x14ac:dyDescent="0.35">
      <c r="A4330" t="s">
        <v>4329</v>
      </c>
      <c r="B4330" t="s">
        <v>28874</v>
      </c>
      <c r="C4330" t="s">
        <v>70354</v>
      </c>
      <c r="D4330" t="s">
        <v>51956</v>
      </c>
      <c r="E4330">
        <v>689</v>
      </c>
      <c r="G4330" t="s">
        <v>48105</v>
      </c>
      <c r="H4330" t="s">
        <v>70362</v>
      </c>
      <c r="I4330" t="s">
        <v>70425</v>
      </c>
      <c r="J4330" t="s">
        <v>70394</v>
      </c>
      <c r="K4330" t="s">
        <v>70396</v>
      </c>
    </row>
    <row r="4331" spans="1:11" x14ac:dyDescent="0.35">
      <c r="A4331" t="s">
        <v>4330</v>
      </c>
      <c r="B4331" t="s">
        <v>28875</v>
      </c>
      <c r="C4331" t="s">
        <v>70354</v>
      </c>
      <c r="D4331" t="s">
        <v>51957</v>
      </c>
      <c r="E4331">
        <v>689</v>
      </c>
      <c r="G4331" t="s">
        <v>48107</v>
      </c>
      <c r="H4331" t="s">
        <v>70364</v>
      </c>
      <c r="I4331" t="s">
        <v>70406</v>
      </c>
      <c r="J4331" t="s">
        <v>70394</v>
      </c>
      <c r="K4331" t="s">
        <v>70396</v>
      </c>
    </row>
    <row r="4332" spans="1:11" x14ac:dyDescent="0.35">
      <c r="A4332" t="s">
        <v>4331</v>
      </c>
      <c r="B4332" t="s">
        <v>28876</v>
      </c>
      <c r="C4332" t="s">
        <v>70355</v>
      </c>
      <c r="D4332" t="s">
        <v>51958</v>
      </c>
      <c r="E4332">
        <v>689</v>
      </c>
      <c r="G4332" t="s">
        <v>48105</v>
      </c>
      <c r="H4332" t="s">
        <v>70374</v>
      </c>
      <c r="I4332" t="s">
        <v>70422</v>
      </c>
      <c r="J4332" t="s">
        <v>70394</v>
      </c>
      <c r="K4332" t="s">
        <v>70396</v>
      </c>
    </row>
    <row r="4333" spans="1:11" x14ac:dyDescent="0.35">
      <c r="A4333" t="s">
        <v>4332</v>
      </c>
      <c r="B4333" t="s">
        <v>28877</v>
      </c>
      <c r="C4333" t="s">
        <v>70354</v>
      </c>
      <c r="D4333" t="s">
        <v>51959</v>
      </c>
      <c r="E4333">
        <v>689</v>
      </c>
      <c r="G4333" t="s">
        <v>48105</v>
      </c>
      <c r="H4333" t="s">
        <v>70359</v>
      </c>
      <c r="I4333" t="s">
        <v>70420</v>
      </c>
      <c r="J4333" t="s">
        <v>70394</v>
      </c>
      <c r="K4333" t="s">
        <v>70396</v>
      </c>
    </row>
    <row r="4334" spans="1:11" x14ac:dyDescent="0.35">
      <c r="A4334" t="s">
        <v>4333</v>
      </c>
      <c r="B4334" t="s">
        <v>28878</v>
      </c>
      <c r="C4334" t="s">
        <v>70354</v>
      </c>
      <c r="D4334" t="s">
        <v>51960</v>
      </c>
      <c r="E4334">
        <v>689</v>
      </c>
      <c r="G4334" t="s">
        <v>48105</v>
      </c>
      <c r="H4334" t="s">
        <v>70364</v>
      </c>
      <c r="I4334" t="s">
        <v>70406</v>
      </c>
      <c r="J4334" t="s">
        <v>70394</v>
      </c>
      <c r="K4334" t="s">
        <v>70396</v>
      </c>
    </row>
    <row r="4335" spans="1:11" x14ac:dyDescent="0.35">
      <c r="A4335" t="s">
        <v>4334</v>
      </c>
      <c r="B4335" t="s">
        <v>28879</v>
      </c>
      <c r="C4335" t="s">
        <v>70355</v>
      </c>
      <c r="D4335" t="s">
        <v>51961</v>
      </c>
      <c r="E4335">
        <v>689</v>
      </c>
      <c r="G4335" t="s">
        <v>48105</v>
      </c>
      <c r="H4335" t="s">
        <v>70361</v>
      </c>
      <c r="I4335" t="s">
        <v>70403</v>
      </c>
      <c r="J4335" t="s">
        <v>70394</v>
      </c>
      <c r="K4335" t="s">
        <v>70396</v>
      </c>
    </row>
    <row r="4336" spans="1:11" x14ac:dyDescent="0.35">
      <c r="A4336" t="s">
        <v>4335</v>
      </c>
      <c r="B4336" t="s">
        <v>28880</v>
      </c>
      <c r="C4336" t="s">
        <v>70355</v>
      </c>
      <c r="D4336" t="s">
        <v>51962</v>
      </c>
      <c r="E4336">
        <v>689</v>
      </c>
      <c r="G4336" t="s">
        <v>48105</v>
      </c>
      <c r="H4336" t="s">
        <v>70361</v>
      </c>
      <c r="I4336" t="s">
        <v>70403</v>
      </c>
      <c r="J4336" t="s">
        <v>70394</v>
      </c>
      <c r="K4336" t="s">
        <v>70396</v>
      </c>
    </row>
    <row r="4337" spans="1:11" x14ac:dyDescent="0.35">
      <c r="A4337" t="s">
        <v>4336</v>
      </c>
      <c r="B4337" t="s">
        <v>28881</v>
      </c>
      <c r="C4337" t="s">
        <v>70354</v>
      </c>
      <c r="D4337" t="s">
        <v>51963</v>
      </c>
      <c r="E4337">
        <v>689</v>
      </c>
      <c r="G4337" t="s">
        <v>48105</v>
      </c>
      <c r="H4337" t="s">
        <v>70378</v>
      </c>
      <c r="I4337" t="s">
        <v>70414</v>
      </c>
      <c r="J4337" t="s">
        <v>70394</v>
      </c>
      <c r="K4337" t="s">
        <v>70395</v>
      </c>
    </row>
    <row r="4338" spans="1:11" x14ac:dyDescent="0.35">
      <c r="A4338" t="s">
        <v>4337</v>
      </c>
      <c r="B4338" t="s">
        <v>28882</v>
      </c>
      <c r="C4338" t="s">
        <v>70355</v>
      </c>
      <c r="D4338" t="s">
        <v>51964</v>
      </c>
      <c r="E4338">
        <v>689</v>
      </c>
      <c r="G4338" t="s">
        <v>48105</v>
      </c>
      <c r="H4338" t="s">
        <v>70360</v>
      </c>
      <c r="I4338" t="s">
        <v>70413</v>
      </c>
      <c r="J4338" t="s">
        <v>70394</v>
      </c>
      <c r="K4338" t="s">
        <v>70396</v>
      </c>
    </row>
    <row r="4339" spans="1:11" x14ac:dyDescent="0.35">
      <c r="A4339" t="s">
        <v>4338</v>
      </c>
      <c r="B4339" t="s">
        <v>28882</v>
      </c>
      <c r="C4339" t="s">
        <v>70355</v>
      </c>
      <c r="D4339" t="s">
        <v>51965</v>
      </c>
      <c r="E4339">
        <v>689</v>
      </c>
      <c r="G4339" t="s">
        <v>48105</v>
      </c>
      <c r="H4339" t="s">
        <v>70363</v>
      </c>
      <c r="I4339" t="s">
        <v>70400</v>
      </c>
      <c r="J4339" t="s">
        <v>70394</v>
      </c>
      <c r="K4339" t="s">
        <v>70396</v>
      </c>
    </row>
    <row r="4340" spans="1:11" x14ac:dyDescent="0.35">
      <c r="A4340" t="s">
        <v>4339</v>
      </c>
      <c r="B4340" t="s">
        <v>28883</v>
      </c>
      <c r="C4340" t="s">
        <v>70354</v>
      </c>
      <c r="D4340" t="s">
        <v>51966</v>
      </c>
      <c r="E4340">
        <v>689</v>
      </c>
      <c r="G4340" t="s">
        <v>48107</v>
      </c>
      <c r="H4340" t="s">
        <v>70364</v>
      </c>
      <c r="I4340" t="s">
        <v>70406</v>
      </c>
      <c r="J4340" t="s">
        <v>70394</v>
      </c>
      <c r="K4340" t="s">
        <v>70396</v>
      </c>
    </row>
    <row r="4341" spans="1:11" x14ac:dyDescent="0.35">
      <c r="A4341" t="s">
        <v>4340</v>
      </c>
      <c r="B4341" t="s">
        <v>28884</v>
      </c>
      <c r="C4341" t="s">
        <v>70354</v>
      </c>
      <c r="D4341" t="s">
        <v>51967</v>
      </c>
      <c r="E4341">
        <v>689</v>
      </c>
      <c r="G4341" t="s">
        <v>48105</v>
      </c>
      <c r="H4341" t="s">
        <v>70362</v>
      </c>
      <c r="I4341" t="s">
        <v>70425</v>
      </c>
      <c r="J4341" t="s">
        <v>70394</v>
      </c>
      <c r="K4341" t="s">
        <v>70396</v>
      </c>
    </row>
    <row r="4342" spans="1:11" x14ac:dyDescent="0.35">
      <c r="A4342" t="s">
        <v>4341</v>
      </c>
      <c r="B4342" t="s">
        <v>28885</v>
      </c>
      <c r="C4342" t="s">
        <v>70355</v>
      </c>
      <c r="D4342" t="s">
        <v>51968</v>
      </c>
      <c r="E4342">
        <v>689</v>
      </c>
      <c r="G4342" t="s">
        <v>48107</v>
      </c>
      <c r="H4342" t="s">
        <v>70362</v>
      </c>
      <c r="I4342" t="s">
        <v>70425</v>
      </c>
      <c r="J4342" t="s">
        <v>70394</v>
      </c>
      <c r="K4342" t="s">
        <v>70396</v>
      </c>
    </row>
    <row r="4343" spans="1:11" x14ac:dyDescent="0.35">
      <c r="A4343" t="s">
        <v>4342</v>
      </c>
      <c r="B4343" t="s">
        <v>28886</v>
      </c>
      <c r="C4343" t="s">
        <v>70355</v>
      </c>
      <c r="D4343" t="s">
        <v>51969</v>
      </c>
      <c r="E4343">
        <v>689</v>
      </c>
      <c r="G4343" t="s">
        <v>48105</v>
      </c>
      <c r="H4343" t="s">
        <v>70363</v>
      </c>
      <c r="I4343" t="s">
        <v>70400</v>
      </c>
      <c r="J4343" t="s">
        <v>70394</v>
      </c>
      <c r="K4343" t="s">
        <v>70396</v>
      </c>
    </row>
    <row r="4344" spans="1:11" x14ac:dyDescent="0.35">
      <c r="A4344" t="s">
        <v>4343</v>
      </c>
      <c r="B4344" t="s">
        <v>28887</v>
      </c>
      <c r="C4344" t="s">
        <v>70355</v>
      </c>
      <c r="D4344" t="s">
        <v>51970</v>
      </c>
      <c r="E4344">
        <v>689</v>
      </c>
      <c r="G4344" t="s">
        <v>48105</v>
      </c>
      <c r="H4344" t="s">
        <v>70361</v>
      </c>
      <c r="I4344" t="s">
        <v>70403</v>
      </c>
      <c r="J4344" t="s">
        <v>70394</v>
      </c>
      <c r="K4344" t="s">
        <v>70396</v>
      </c>
    </row>
    <row r="4345" spans="1:11" x14ac:dyDescent="0.35">
      <c r="A4345" t="s">
        <v>4344</v>
      </c>
      <c r="B4345" t="s">
        <v>28888</v>
      </c>
      <c r="C4345" t="s">
        <v>70354</v>
      </c>
      <c r="D4345" t="s">
        <v>51971</v>
      </c>
      <c r="E4345">
        <v>689</v>
      </c>
      <c r="G4345" t="s">
        <v>48106</v>
      </c>
      <c r="H4345" t="s">
        <v>70364</v>
      </c>
      <c r="I4345" t="s">
        <v>70406</v>
      </c>
      <c r="J4345" t="s">
        <v>70394</v>
      </c>
      <c r="K4345" t="s">
        <v>70396</v>
      </c>
    </row>
    <row r="4346" spans="1:11" x14ac:dyDescent="0.35">
      <c r="A4346" t="s">
        <v>4345</v>
      </c>
      <c r="B4346" t="s">
        <v>28889</v>
      </c>
      <c r="C4346" t="s">
        <v>70354</v>
      </c>
      <c r="D4346" t="s">
        <v>51972</v>
      </c>
      <c r="E4346">
        <v>689</v>
      </c>
      <c r="G4346" t="s">
        <v>48105</v>
      </c>
      <c r="H4346" t="s">
        <v>70364</v>
      </c>
      <c r="I4346" t="s">
        <v>70406</v>
      </c>
      <c r="J4346" t="s">
        <v>70394</v>
      </c>
      <c r="K4346" t="s">
        <v>70396</v>
      </c>
    </row>
    <row r="4347" spans="1:11" x14ac:dyDescent="0.35">
      <c r="A4347" t="s">
        <v>4346</v>
      </c>
      <c r="B4347" t="s">
        <v>28890</v>
      </c>
      <c r="C4347" t="s">
        <v>70354</v>
      </c>
      <c r="D4347" t="s">
        <v>51973</v>
      </c>
      <c r="E4347">
        <v>689</v>
      </c>
      <c r="G4347" t="s">
        <v>48107</v>
      </c>
      <c r="H4347" t="s">
        <v>70364</v>
      </c>
      <c r="I4347" t="s">
        <v>70406</v>
      </c>
      <c r="J4347" t="s">
        <v>70394</v>
      </c>
      <c r="K4347" t="s">
        <v>70396</v>
      </c>
    </row>
    <row r="4348" spans="1:11" x14ac:dyDescent="0.35">
      <c r="A4348" t="s">
        <v>4347</v>
      </c>
      <c r="B4348" t="s">
        <v>28891</v>
      </c>
      <c r="C4348" t="s">
        <v>70355</v>
      </c>
      <c r="D4348" t="s">
        <v>51974</v>
      </c>
      <c r="E4348">
        <v>688</v>
      </c>
      <c r="G4348" t="s">
        <v>48105</v>
      </c>
      <c r="H4348" t="s">
        <v>70361</v>
      </c>
      <c r="I4348" t="s">
        <v>70403</v>
      </c>
      <c r="J4348" t="s">
        <v>70394</v>
      </c>
      <c r="K4348" t="s">
        <v>70396</v>
      </c>
    </row>
    <row r="4349" spans="1:11" x14ac:dyDescent="0.35">
      <c r="A4349" t="s">
        <v>4348</v>
      </c>
      <c r="B4349" t="s">
        <v>28892</v>
      </c>
      <c r="C4349" t="s">
        <v>70354</v>
      </c>
      <c r="D4349" t="s">
        <v>51975</v>
      </c>
      <c r="E4349">
        <v>688</v>
      </c>
      <c r="G4349" t="s">
        <v>48105</v>
      </c>
      <c r="H4349" t="s">
        <v>70378</v>
      </c>
      <c r="I4349" t="s">
        <v>70414</v>
      </c>
      <c r="J4349" t="s">
        <v>70394</v>
      </c>
      <c r="K4349" t="s">
        <v>70395</v>
      </c>
    </row>
    <row r="4350" spans="1:11" x14ac:dyDescent="0.35">
      <c r="A4350" t="s">
        <v>4349</v>
      </c>
      <c r="B4350" t="s">
        <v>28893</v>
      </c>
      <c r="C4350" t="s">
        <v>70354</v>
      </c>
      <c r="D4350" t="s">
        <v>51976</v>
      </c>
      <c r="E4350">
        <v>688</v>
      </c>
      <c r="G4350" t="s">
        <v>48105</v>
      </c>
      <c r="H4350" t="s">
        <v>70362</v>
      </c>
      <c r="I4350" t="s">
        <v>70425</v>
      </c>
      <c r="J4350" t="s">
        <v>70394</v>
      </c>
      <c r="K4350" t="s">
        <v>70396</v>
      </c>
    </row>
    <row r="4351" spans="1:11" x14ac:dyDescent="0.35">
      <c r="A4351" t="s">
        <v>4350</v>
      </c>
      <c r="B4351" t="s">
        <v>28894</v>
      </c>
      <c r="C4351" t="s">
        <v>70354</v>
      </c>
      <c r="D4351" t="s">
        <v>51977</v>
      </c>
      <c r="E4351">
        <v>688</v>
      </c>
      <c r="G4351" t="s">
        <v>48105</v>
      </c>
      <c r="H4351" t="s">
        <v>70364</v>
      </c>
      <c r="I4351" t="s">
        <v>70406</v>
      </c>
      <c r="J4351" t="s">
        <v>70394</v>
      </c>
      <c r="K4351" t="s">
        <v>70396</v>
      </c>
    </row>
    <row r="4352" spans="1:11" x14ac:dyDescent="0.35">
      <c r="A4352" t="s">
        <v>4351</v>
      </c>
      <c r="B4352" t="s">
        <v>28895</v>
      </c>
      <c r="C4352" t="s">
        <v>70354</v>
      </c>
      <c r="D4352" t="s">
        <v>51978</v>
      </c>
      <c r="E4352">
        <v>688</v>
      </c>
      <c r="G4352" t="s">
        <v>48105</v>
      </c>
      <c r="H4352" t="s">
        <v>70378</v>
      </c>
      <c r="I4352" t="s">
        <v>70414</v>
      </c>
      <c r="J4352" t="s">
        <v>70394</v>
      </c>
      <c r="K4352" t="s">
        <v>70395</v>
      </c>
    </row>
    <row r="4353" spans="1:11" x14ac:dyDescent="0.35">
      <c r="A4353" t="s">
        <v>4352</v>
      </c>
      <c r="B4353" t="s">
        <v>28896</v>
      </c>
      <c r="C4353" t="s">
        <v>70354</v>
      </c>
      <c r="D4353" t="s">
        <v>51979</v>
      </c>
      <c r="E4353">
        <v>688</v>
      </c>
      <c r="G4353" t="s">
        <v>48105</v>
      </c>
      <c r="H4353" t="s">
        <v>70378</v>
      </c>
      <c r="I4353" t="s">
        <v>70414</v>
      </c>
      <c r="J4353" t="s">
        <v>70394</v>
      </c>
      <c r="K4353" t="s">
        <v>70395</v>
      </c>
    </row>
    <row r="4354" spans="1:11" x14ac:dyDescent="0.35">
      <c r="A4354" t="s">
        <v>4353</v>
      </c>
      <c r="B4354" t="s">
        <v>28897</v>
      </c>
      <c r="C4354" t="s">
        <v>70354</v>
      </c>
      <c r="D4354" t="s">
        <v>51980</v>
      </c>
      <c r="E4354">
        <v>688</v>
      </c>
      <c r="G4354" t="s">
        <v>48105</v>
      </c>
      <c r="H4354" t="s">
        <v>70372</v>
      </c>
      <c r="I4354" t="s">
        <v>70401</v>
      </c>
      <c r="J4354" t="s">
        <v>70394</v>
      </c>
      <c r="K4354" t="s">
        <v>70396</v>
      </c>
    </row>
    <row r="4355" spans="1:11" x14ac:dyDescent="0.35">
      <c r="A4355" t="s">
        <v>4354</v>
      </c>
      <c r="B4355" t="s">
        <v>28898</v>
      </c>
      <c r="C4355" t="s">
        <v>70354</v>
      </c>
      <c r="D4355" t="s">
        <v>51981</v>
      </c>
      <c r="E4355">
        <v>688</v>
      </c>
      <c r="G4355" t="s">
        <v>48105</v>
      </c>
      <c r="H4355" t="s">
        <v>70378</v>
      </c>
      <c r="I4355" t="s">
        <v>70414</v>
      </c>
      <c r="J4355" t="s">
        <v>70394</v>
      </c>
      <c r="K4355" t="s">
        <v>70395</v>
      </c>
    </row>
    <row r="4356" spans="1:11" x14ac:dyDescent="0.35">
      <c r="A4356" t="s">
        <v>4355</v>
      </c>
      <c r="B4356" t="s">
        <v>28899</v>
      </c>
      <c r="C4356" t="s">
        <v>70354</v>
      </c>
      <c r="D4356" t="s">
        <v>51982</v>
      </c>
      <c r="E4356">
        <v>688</v>
      </c>
      <c r="G4356" t="s">
        <v>48105</v>
      </c>
      <c r="H4356" t="s">
        <v>70378</v>
      </c>
      <c r="I4356" t="s">
        <v>70414</v>
      </c>
      <c r="J4356" t="s">
        <v>70394</v>
      </c>
      <c r="K4356" t="s">
        <v>70395</v>
      </c>
    </row>
    <row r="4357" spans="1:11" x14ac:dyDescent="0.35">
      <c r="A4357" t="s">
        <v>4356</v>
      </c>
      <c r="B4357" t="s">
        <v>28900</v>
      </c>
      <c r="C4357" t="s">
        <v>70354</v>
      </c>
      <c r="D4357" t="s">
        <v>51983</v>
      </c>
      <c r="E4357">
        <v>688</v>
      </c>
      <c r="G4357" t="s">
        <v>48105</v>
      </c>
      <c r="H4357" t="s">
        <v>70364</v>
      </c>
      <c r="I4357" t="s">
        <v>70406</v>
      </c>
      <c r="J4357" t="s">
        <v>70394</v>
      </c>
      <c r="K4357" t="s">
        <v>70396</v>
      </c>
    </row>
    <row r="4358" spans="1:11" x14ac:dyDescent="0.35">
      <c r="A4358" t="s">
        <v>4357</v>
      </c>
      <c r="B4358" t="s">
        <v>28901</v>
      </c>
      <c r="C4358" t="s">
        <v>70354</v>
      </c>
      <c r="D4358" t="s">
        <v>51984</v>
      </c>
      <c r="E4358">
        <v>688</v>
      </c>
      <c r="G4358" t="s">
        <v>48105</v>
      </c>
      <c r="H4358" t="s">
        <v>70359</v>
      </c>
      <c r="I4358" t="s">
        <v>70420</v>
      </c>
      <c r="J4358" t="s">
        <v>70394</v>
      </c>
      <c r="K4358" t="s">
        <v>70396</v>
      </c>
    </row>
    <row r="4359" spans="1:11" x14ac:dyDescent="0.35">
      <c r="A4359" t="s">
        <v>4358</v>
      </c>
      <c r="B4359" t="s">
        <v>28902</v>
      </c>
      <c r="C4359" t="s">
        <v>70354</v>
      </c>
      <c r="D4359" t="s">
        <v>51985</v>
      </c>
      <c r="E4359">
        <v>688</v>
      </c>
      <c r="G4359" t="s">
        <v>48105</v>
      </c>
      <c r="H4359" t="s">
        <v>70378</v>
      </c>
      <c r="I4359" t="s">
        <v>70414</v>
      </c>
      <c r="J4359" t="s">
        <v>70394</v>
      </c>
      <c r="K4359" t="s">
        <v>70396</v>
      </c>
    </row>
    <row r="4360" spans="1:11" x14ac:dyDescent="0.35">
      <c r="A4360" t="s">
        <v>4359</v>
      </c>
      <c r="B4360" t="s">
        <v>28903</v>
      </c>
      <c r="C4360" t="s">
        <v>70354</v>
      </c>
      <c r="D4360" t="s">
        <v>51986</v>
      </c>
      <c r="E4360">
        <v>688</v>
      </c>
      <c r="G4360" t="s">
        <v>48105</v>
      </c>
      <c r="H4360" t="s">
        <v>70362</v>
      </c>
      <c r="I4360" t="s">
        <v>70425</v>
      </c>
      <c r="J4360" t="s">
        <v>70394</v>
      </c>
      <c r="K4360" t="s">
        <v>70396</v>
      </c>
    </row>
    <row r="4361" spans="1:11" x14ac:dyDescent="0.35">
      <c r="A4361" t="s">
        <v>4360</v>
      </c>
      <c r="B4361" t="s">
        <v>28904</v>
      </c>
      <c r="C4361" t="s">
        <v>70354</v>
      </c>
      <c r="D4361" t="s">
        <v>51987</v>
      </c>
      <c r="E4361">
        <v>688</v>
      </c>
      <c r="G4361" t="s">
        <v>48105</v>
      </c>
      <c r="H4361" t="s">
        <v>70378</v>
      </c>
      <c r="I4361" t="s">
        <v>70414</v>
      </c>
      <c r="J4361" t="s">
        <v>70394</v>
      </c>
      <c r="K4361" t="s">
        <v>70395</v>
      </c>
    </row>
    <row r="4362" spans="1:11" x14ac:dyDescent="0.35">
      <c r="A4362" t="s">
        <v>4361</v>
      </c>
      <c r="B4362" t="s">
        <v>28905</v>
      </c>
      <c r="C4362" t="s">
        <v>70354</v>
      </c>
      <c r="D4362" t="s">
        <v>51988</v>
      </c>
      <c r="E4362">
        <v>688</v>
      </c>
      <c r="G4362" t="s">
        <v>48105</v>
      </c>
      <c r="H4362" t="s">
        <v>70378</v>
      </c>
      <c r="I4362" t="s">
        <v>70414</v>
      </c>
      <c r="J4362" t="s">
        <v>70394</v>
      </c>
      <c r="K4362" t="s">
        <v>70396</v>
      </c>
    </row>
    <row r="4363" spans="1:11" x14ac:dyDescent="0.35">
      <c r="A4363" t="s">
        <v>4362</v>
      </c>
      <c r="B4363" t="s">
        <v>28906</v>
      </c>
      <c r="C4363" t="s">
        <v>70355</v>
      </c>
      <c r="D4363" t="s">
        <v>51989</v>
      </c>
      <c r="E4363">
        <v>688</v>
      </c>
      <c r="G4363" t="s">
        <v>48105</v>
      </c>
      <c r="H4363" t="s">
        <v>70370</v>
      </c>
      <c r="I4363" t="s">
        <v>70432</v>
      </c>
      <c r="J4363" t="s">
        <v>70394</v>
      </c>
      <c r="K4363" t="s">
        <v>70396</v>
      </c>
    </row>
    <row r="4364" spans="1:11" x14ac:dyDescent="0.35">
      <c r="A4364" t="s">
        <v>4363</v>
      </c>
      <c r="B4364" t="s">
        <v>28907</v>
      </c>
      <c r="C4364" t="s">
        <v>70354</v>
      </c>
      <c r="D4364" t="s">
        <v>51990</v>
      </c>
      <c r="E4364">
        <v>688</v>
      </c>
      <c r="G4364" t="s">
        <v>48105</v>
      </c>
      <c r="H4364" t="s">
        <v>70378</v>
      </c>
      <c r="I4364" t="s">
        <v>70414</v>
      </c>
      <c r="J4364" t="s">
        <v>70394</v>
      </c>
      <c r="K4364" t="s">
        <v>70396</v>
      </c>
    </row>
    <row r="4365" spans="1:11" x14ac:dyDescent="0.35">
      <c r="A4365" t="s">
        <v>4364</v>
      </c>
      <c r="B4365" t="s">
        <v>28908</v>
      </c>
      <c r="C4365" t="s">
        <v>70355</v>
      </c>
      <c r="D4365" t="s">
        <v>51991</v>
      </c>
      <c r="E4365">
        <v>688</v>
      </c>
      <c r="G4365" t="s">
        <v>48105</v>
      </c>
      <c r="H4365" t="s">
        <v>70370</v>
      </c>
      <c r="I4365" t="s">
        <v>70432</v>
      </c>
      <c r="J4365" t="s">
        <v>70394</v>
      </c>
      <c r="K4365" t="s">
        <v>70396</v>
      </c>
    </row>
    <row r="4366" spans="1:11" x14ac:dyDescent="0.35">
      <c r="A4366" t="s">
        <v>4365</v>
      </c>
      <c r="B4366" t="s">
        <v>28909</v>
      </c>
      <c r="C4366" t="s">
        <v>70354</v>
      </c>
      <c r="D4366" t="s">
        <v>51992</v>
      </c>
      <c r="E4366">
        <v>688</v>
      </c>
      <c r="G4366" t="s">
        <v>48105</v>
      </c>
      <c r="H4366" t="s">
        <v>70364</v>
      </c>
      <c r="I4366" t="s">
        <v>70406</v>
      </c>
      <c r="J4366" t="s">
        <v>70394</v>
      </c>
      <c r="K4366" t="s">
        <v>70396</v>
      </c>
    </row>
    <row r="4367" spans="1:11" x14ac:dyDescent="0.35">
      <c r="A4367" t="s">
        <v>4366</v>
      </c>
      <c r="B4367" t="s">
        <v>28910</v>
      </c>
      <c r="C4367" t="s">
        <v>70354</v>
      </c>
      <c r="D4367" t="s">
        <v>51993</v>
      </c>
      <c r="E4367">
        <v>688</v>
      </c>
      <c r="G4367" t="s">
        <v>48105</v>
      </c>
      <c r="H4367" t="s">
        <v>70370</v>
      </c>
      <c r="I4367" t="s">
        <v>70432</v>
      </c>
      <c r="J4367" t="s">
        <v>70394</v>
      </c>
      <c r="K4367" t="s">
        <v>70396</v>
      </c>
    </row>
    <row r="4368" spans="1:11" x14ac:dyDescent="0.35">
      <c r="A4368" t="s">
        <v>4367</v>
      </c>
      <c r="B4368" t="s">
        <v>28911</v>
      </c>
      <c r="C4368" t="s">
        <v>70354</v>
      </c>
      <c r="D4368" t="s">
        <v>51994</v>
      </c>
      <c r="E4368">
        <v>688</v>
      </c>
      <c r="G4368" t="s">
        <v>48105</v>
      </c>
      <c r="H4368" t="s">
        <v>70378</v>
      </c>
      <c r="I4368" t="s">
        <v>70414</v>
      </c>
      <c r="J4368" t="s">
        <v>70394</v>
      </c>
      <c r="K4368" t="s">
        <v>70395</v>
      </c>
    </row>
    <row r="4369" spans="1:11" x14ac:dyDescent="0.35">
      <c r="A4369" t="s">
        <v>4368</v>
      </c>
      <c r="B4369" t="s">
        <v>28912</v>
      </c>
      <c r="C4369" t="s">
        <v>70354</v>
      </c>
      <c r="D4369" t="s">
        <v>51995</v>
      </c>
      <c r="E4369">
        <v>688</v>
      </c>
      <c r="G4369" t="s">
        <v>48105</v>
      </c>
      <c r="H4369" t="s">
        <v>70364</v>
      </c>
      <c r="I4369" t="s">
        <v>70406</v>
      </c>
      <c r="J4369" t="s">
        <v>70394</v>
      </c>
      <c r="K4369" t="s">
        <v>70396</v>
      </c>
    </row>
    <row r="4370" spans="1:11" x14ac:dyDescent="0.35">
      <c r="A4370" t="s">
        <v>4369</v>
      </c>
      <c r="B4370" t="s">
        <v>28913</v>
      </c>
      <c r="C4370" t="s">
        <v>70354</v>
      </c>
      <c r="D4370" t="s">
        <v>51996</v>
      </c>
      <c r="E4370">
        <v>688</v>
      </c>
      <c r="G4370" t="s">
        <v>48105</v>
      </c>
      <c r="H4370" t="s">
        <v>70378</v>
      </c>
      <c r="I4370" t="s">
        <v>70414</v>
      </c>
      <c r="J4370" t="s">
        <v>70394</v>
      </c>
      <c r="K4370" t="s">
        <v>70395</v>
      </c>
    </row>
    <row r="4371" spans="1:11" x14ac:dyDescent="0.35">
      <c r="A4371" t="s">
        <v>4370</v>
      </c>
      <c r="B4371" t="s">
        <v>28914</v>
      </c>
      <c r="C4371" t="s">
        <v>70354</v>
      </c>
      <c r="D4371" t="s">
        <v>51997</v>
      </c>
      <c r="E4371">
        <v>688</v>
      </c>
      <c r="G4371" t="s">
        <v>48105</v>
      </c>
      <c r="H4371" t="s">
        <v>70378</v>
      </c>
      <c r="I4371" t="s">
        <v>70414</v>
      </c>
      <c r="J4371" t="s">
        <v>70394</v>
      </c>
      <c r="K4371" t="s">
        <v>70396</v>
      </c>
    </row>
    <row r="4372" spans="1:11" x14ac:dyDescent="0.35">
      <c r="A4372" t="s">
        <v>4371</v>
      </c>
      <c r="B4372" t="s">
        <v>28915</v>
      </c>
      <c r="C4372" t="s">
        <v>70354</v>
      </c>
      <c r="D4372" t="s">
        <v>51998</v>
      </c>
      <c r="E4372">
        <v>688</v>
      </c>
      <c r="G4372" t="s">
        <v>48105</v>
      </c>
      <c r="H4372" t="s">
        <v>70367</v>
      </c>
      <c r="I4372" t="s">
        <v>70399</v>
      </c>
      <c r="J4372" t="s">
        <v>70394</v>
      </c>
      <c r="K4372" t="s">
        <v>70395</v>
      </c>
    </row>
    <row r="4373" spans="1:11" x14ac:dyDescent="0.35">
      <c r="A4373" t="s">
        <v>4372</v>
      </c>
      <c r="B4373" t="s">
        <v>28916</v>
      </c>
      <c r="C4373" t="s">
        <v>70354</v>
      </c>
      <c r="D4373" t="s">
        <v>51999</v>
      </c>
      <c r="E4373">
        <v>688</v>
      </c>
      <c r="G4373" t="s">
        <v>48105</v>
      </c>
      <c r="H4373" t="s">
        <v>70362</v>
      </c>
      <c r="I4373" t="s">
        <v>70425</v>
      </c>
      <c r="J4373" t="s">
        <v>70394</v>
      </c>
      <c r="K4373" t="s">
        <v>70396</v>
      </c>
    </row>
    <row r="4374" spans="1:11" x14ac:dyDescent="0.35">
      <c r="A4374" t="s">
        <v>4373</v>
      </c>
      <c r="B4374" t="s">
        <v>28917</v>
      </c>
      <c r="C4374" t="s">
        <v>70354</v>
      </c>
      <c r="D4374" t="s">
        <v>52000</v>
      </c>
      <c r="E4374">
        <v>688</v>
      </c>
      <c r="G4374" t="s">
        <v>48105</v>
      </c>
      <c r="H4374" t="s">
        <v>70366</v>
      </c>
      <c r="I4374" t="s">
        <v>70417</v>
      </c>
      <c r="J4374" t="s">
        <v>70394</v>
      </c>
      <c r="K4374" t="s">
        <v>70395</v>
      </c>
    </row>
    <row r="4375" spans="1:11" x14ac:dyDescent="0.35">
      <c r="A4375" t="s">
        <v>4374</v>
      </c>
      <c r="B4375" t="s">
        <v>28918</v>
      </c>
      <c r="C4375" t="s">
        <v>70354</v>
      </c>
      <c r="D4375" t="s">
        <v>52001</v>
      </c>
      <c r="E4375">
        <v>688</v>
      </c>
      <c r="G4375" t="s">
        <v>48105</v>
      </c>
      <c r="H4375" t="s">
        <v>70362</v>
      </c>
      <c r="I4375" t="s">
        <v>70425</v>
      </c>
      <c r="J4375" t="s">
        <v>70394</v>
      </c>
      <c r="K4375" t="s">
        <v>70395</v>
      </c>
    </row>
    <row r="4376" spans="1:11" x14ac:dyDescent="0.35">
      <c r="A4376" t="s">
        <v>4375</v>
      </c>
      <c r="B4376" t="s">
        <v>28919</v>
      </c>
      <c r="C4376" t="s">
        <v>70355</v>
      </c>
      <c r="D4376" t="s">
        <v>52002</v>
      </c>
      <c r="E4376">
        <v>688</v>
      </c>
      <c r="G4376" t="s">
        <v>48105</v>
      </c>
      <c r="H4376" t="s">
        <v>70378</v>
      </c>
      <c r="I4376" t="s">
        <v>70414</v>
      </c>
      <c r="J4376" t="s">
        <v>70394</v>
      </c>
      <c r="K4376" t="s">
        <v>70395</v>
      </c>
    </row>
    <row r="4377" spans="1:11" x14ac:dyDescent="0.35">
      <c r="A4377" t="s">
        <v>4376</v>
      </c>
      <c r="B4377" t="s">
        <v>28920</v>
      </c>
      <c r="C4377" t="s">
        <v>70354</v>
      </c>
      <c r="D4377" t="s">
        <v>52003</v>
      </c>
      <c r="E4377">
        <v>688</v>
      </c>
      <c r="G4377" t="s">
        <v>48105</v>
      </c>
      <c r="H4377" t="s">
        <v>70378</v>
      </c>
      <c r="I4377" t="s">
        <v>70414</v>
      </c>
      <c r="J4377" t="s">
        <v>70394</v>
      </c>
      <c r="K4377" t="s">
        <v>70396</v>
      </c>
    </row>
    <row r="4378" spans="1:11" x14ac:dyDescent="0.35">
      <c r="A4378" t="s">
        <v>4377</v>
      </c>
      <c r="B4378" t="s">
        <v>28921</v>
      </c>
      <c r="C4378" t="s">
        <v>70354</v>
      </c>
      <c r="D4378" t="s">
        <v>52004</v>
      </c>
      <c r="E4378">
        <v>688</v>
      </c>
      <c r="G4378" t="s">
        <v>48105</v>
      </c>
      <c r="H4378" t="s">
        <v>70378</v>
      </c>
      <c r="I4378" t="s">
        <v>70414</v>
      </c>
      <c r="J4378" t="s">
        <v>70394</v>
      </c>
      <c r="K4378" t="s">
        <v>70395</v>
      </c>
    </row>
    <row r="4379" spans="1:11" x14ac:dyDescent="0.35">
      <c r="A4379" t="s">
        <v>4378</v>
      </c>
      <c r="B4379" t="s">
        <v>28922</v>
      </c>
      <c r="C4379" t="s">
        <v>70354</v>
      </c>
      <c r="D4379" t="s">
        <v>52005</v>
      </c>
      <c r="E4379">
        <v>688</v>
      </c>
      <c r="G4379" t="s">
        <v>48105</v>
      </c>
      <c r="H4379" t="s">
        <v>70362</v>
      </c>
      <c r="I4379" t="s">
        <v>70425</v>
      </c>
      <c r="J4379" t="s">
        <v>70394</v>
      </c>
      <c r="K4379" t="s">
        <v>70396</v>
      </c>
    </row>
    <row r="4380" spans="1:11" x14ac:dyDescent="0.35">
      <c r="A4380" t="s">
        <v>4379</v>
      </c>
      <c r="B4380" t="s">
        <v>28923</v>
      </c>
      <c r="C4380" t="s">
        <v>70354</v>
      </c>
      <c r="D4380" t="s">
        <v>52006</v>
      </c>
      <c r="E4380">
        <v>688</v>
      </c>
      <c r="G4380" t="s">
        <v>48105</v>
      </c>
      <c r="H4380" t="s">
        <v>70378</v>
      </c>
      <c r="I4380" t="s">
        <v>70414</v>
      </c>
      <c r="J4380" t="s">
        <v>70394</v>
      </c>
      <c r="K4380" t="s">
        <v>70395</v>
      </c>
    </row>
    <row r="4381" spans="1:11" x14ac:dyDescent="0.35">
      <c r="A4381" t="s">
        <v>4380</v>
      </c>
      <c r="B4381" t="s">
        <v>28924</v>
      </c>
      <c r="C4381" t="s">
        <v>70354</v>
      </c>
      <c r="D4381" t="s">
        <v>52007</v>
      </c>
      <c r="E4381">
        <v>688</v>
      </c>
      <c r="G4381" t="s">
        <v>48105</v>
      </c>
      <c r="H4381" t="s">
        <v>70385</v>
      </c>
      <c r="I4381" t="s">
        <v>70430</v>
      </c>
      <c r="J4381" t="s">
        <v>70394</v>
      </c>
      <c r="K4381" t="s">
        <v>70396</v>
      </c>
    </row>
    <row r="4382" spans="1:11" x14ac:dyDescent="0.35">
      <c r="A4382" t="s">
        <v>4381</v>
      </c>
      <c r="B4382" t="s">
        <v>28925</v>
      </c>
      <c r="C4382" t="s">
        <v>70354</v>
      </c>
      <c r="D4382" t="s">
        <v>52008</v>
      </c>
      <c r="E4382">
        <v>688</v>
      </c>
      <c r="G4382" t="s">
        <v>48105</v>
      </c>
      <c r="H4382" t="s">
        <v>70362</v>
      </c>
      <c r="I4382" t="s">
        <v>70425</v>
      </c>
      <c r="J4382" t="s">
        <v>70394</v>
      </c>
      <c r="K4382" t="s">
        <v>70396</v>
      </c>
    </row>
    <row r="4383" spans="1:11" x14ac:dyDescent="0.35">
      <c r="A4383" t="s">
        <v>4382</v>
      </c>
      <c r="B4383" t="s">
        <v>28926</v>
      </c>
      <c r="C4383" t="s">
        <v>70354</v>
      </c>
      <c r="D4383" t="s">
        <v>52009</v>
      </c>
      <c r="E4383">
        <v>688</v>
      </c>
      <c r="G4383" t="s">
        <v>48105</v>
      </c>
      <c r="H4383" t="s">
        <v>70378</v>
      </c>
      <c r="I4383" t="s">
        <v>70414</v>
      </c>
      <c r="J4383" t="s">
        <v>70394</v>
      </c>
      <c r="K4383" t="s">
        <v>70396</v>
      </c>
    </row>
    <row r="4384" spans="1:11" x14ac:dyDescent="0.35">
      <c r="A4384" t="s">
        <v>4383</v>
      </c>
      <c r="B4384" t="s">
        <v>28927</v>
      </c>
      <c r="C4384" t="s">
        <v>70355</v>
      </c>
      <c r="D4384" t="s">
        <v>52010</v>
      </c>
      <c r="E4384">
        <v>688</v>
      </c>
      <c r="G4384" t="s">
        <v>48105</v>
      </c>
      <c r="H4384" t="s">
        <v>70361</v>
      </c>
      <c r="I4384" t="s">
        <v>70403</v>
      </c>
      <c r="J4384" t="s">
        <v>70394</v>
      </c>
      <c r="K4384" t="s">
        <v>70396</v>
      </c>
    </row>
    <row r="4385" spans="1:11" x14ac:dyDescent="0.35">
      <c r="A4385" t="s">
        <v>4384</v>
      </c>
      <c r="B4385" t="s">
        <v>28928</v>
      </c>
      <c r="C4385" t="s">
        <v>70354</v>
      </c>
      <c r="D4385" t="s">
        <v>52011</v>
      </c>
      <c r="E4385">
        <v>688</v>
      </c>
      <c r="G4385" t="s">
        <v>48105</v>
      </c>
      <c r="H4385" t="s">
        <v>70359</v>
      </c>
      <c r="I4385" t="s">
        <v>70420</v>
      </c>
      <c r="J4385" t="s">
        <v>70394</v>
      </c>
      <c r="K4385" t="s">
        <v>70396</v>
      </c>
    </row>
    <row r="4386" spans="1:11" x14ac:dyDescent="0.35">
      <c r="A4386" t="s">
        <v>4385</v>
      </c>
      <c r="B4386" t="s">
        <v>28929</v>
      </c>
      <c r="C4386" t="s">
        <v>70354</v>
      </c>
      <c r="D4386" t="s">
        <v>52012</v>
      </c>
      <c r="E4386">
        <v>688</v>
      </c>
      <c r="G4386" t="s">
        <v>48105</v>
      </c>
      <c r="H4386" t="s">
        <v>70385</v>
      </c>
      <c r="I4386" t="s">
        <v>70430</v>
      </c>
      <c r="J4386" t="s">
        <v>70394</v>
      </c>
      <c r="K4386" t="s">
        <v>70395</v>
      </c>
    </row>
    <row r="4387" spans="1:11" x14ac:dyDescent="0.35">
      <c r="A4387" t="s">
        <v>4386</v>
      </c>
      <c r="B4387" t="s">
        <v>28930</v>
      </c>
      <c r="C4387" t="s">
        <v>70354</v>
      </c>
      <c r="D4387" t="s">
        <v>52013</v>
      </c>
      <c r="E4387">
        <v>688</v>
      </c>
      <c r="G4387" t="s">
        <v>48105</v>
      </c>
      <c r="H4387" t="s">
        <v>70367</v>
      </c>
      <c r="I4387" t="s">
        <v>70399</v>
      </c>
      <c r="J4387" t="s">
        <v>70394</v>
      </c>
      <c r="K4387" t="s">
        <v>70396</v>
      </c>
    </row>
    <row r="4388" spans="1:11" x14ac:dyDescent="0.35">
      <c r="A4388" t="s">
        <v>4387</v>
      </c>
      <c r="B4388" t="s">
        <v>28931</v>
      </c>
      <c r="C4388" t="s">
        <v>70354</v>
      </c>
      <c r="D4388" t="s">
        <v>52014</v>
      </c>
      <c r="E4388">
        <v>688</v>
      </c>
      <c r="G4388" t="s">
        <v>48105</v>
      </c>
      <c r="H4388" t="s">
        <v>70364</v>
      </c>
      <c r="I4388" t="s">
        <v>70406</v>
      </c>
      <c r="J4388" t="s">
        <v>70394</v>
      </c>
      <c r="K4388" t="s">
        <v>70396</v>
      </c>
    </row>
    <row r="4389" spans="1:11" x14ac:dyDescent="0.35">
      <c r="A4389" t="s">
        <v>4388</v>
      </c>
      <c r="B4389" t="s">
        <v>28932</v>
      </c>
      <c r="C4389" t="s">
        <v>70354</v>
      </c>
      <c r="D4389" t="s">
        <v>52015</v>
      </c>
      <c r="E4389">
        <v>688</v>
      </c>
      <c r="G4389" t="s">
        <v>48105</v>
      </c>
      <c r="H4389" t="s">
        <v>70362</v>
      </c>
      <c r="I4389" t="s">
        <v>70425</v>
      </c>
      <c r="J4389" t="s">
        <v>70394</v>
      </c>
      <c r="K4389" t="s">
        <v>70396</v>
      </c>
    </row>
    <row r="4390" spans="1:11" x14ac:dyDescent="0.35">
      <c r="A4390" t="s">
        <v>4389</v>
      </c>
      <c r="B4390" t="s">
        <v>28933</v>
      </c>
      <c r="C4390" t="s">
        <v>70354</v>
      </c>
      <c r="D4390" t="s">
        <v>52016</v>
      </c>
      <c r="E4390">
        <v>688</v>
      </c>
      <c r="G4390" t="s">
        <v>48105</v>
      </c>
      <c r="H4390" t="s">
        <v>70362</v>
      </c>
      <c r="I4390" t="s">
        <v>70425</v>
      </c>
      <c r="J4390" t="s">
        <v>70394</v>
      </c>
      <c r="K4390" t="s">
        <v>70396</v>
      </c>
    </row>
    <row r="4391" spans="1:11" x14ac:dyDescent="0.35">
      <c r="A4391" t="s">
        <v>4390</v>
      </c>
      <c r="B4391" t="s">
        <v>28934</v>
      </c>
      <c r="C4391" t="s">
        <v>70354</v>
      </c>
      <c r="D4391" t="s">
        <v>52017</v>
      </c>
      <c r="E4391">
        <v>688</v>
      </c>
      <c r="G4391" t="s">
        <v>48105</v>
      </c>
      <c r="H4391" t="s">
        <v>70378</v>
      </c>
      <c r="I4391" t="s">
        <v>70414</v>
      </c>
      <c r="J4391" t="s">
        <v>70394</v>
      </c>
      <c r="K4391" t="s">
        <v>70395</v>
      </c>
    </row>
    <row r="4392" spans="1:11" x14ac:dyDescent="0.35">
      <c r="A4392" t="s">
        <v>4391</v>
      </c>
      <c r="B4392" t="s">
        <v>28935</v>
      </c>
      <c r="C4392" t="s">
        <v>70354</v>
      </c>
      <c r="D4392" t="s">
        <v>52018</v>
      </c>
      <c r="E4392">
        <v>688</v>
      </c>
      <c r="G4392" t="s">
        <v>48105</v>
      </c>
      <c r="H4392" t="s">
        <v>70386</v>
      </c>
      <c r="I4392" t="s">
        <v>70433</v>
      </c>
      <c r="J4392" t="s">
        <v>70394</v>
      </c>
      <c r="K4392" t="s">
        <v>70396</v>
      </c>
    </row>
    <row r="4393" spans="1:11" x14ac:dyDescent="0.35">
      <c r="A4393" t="s">
        <v>4392</v>
      </c>
      <c r="B4393" t="s">
        <v>28935</v>
      </c>
      <c r="C4393" t="s">
        <v>70354</v>
      </c>
      <c r="D4393" t="s">
        <v>52019</v>
      </c>
      <c r="E4393">
        <v>688</v>
      </c>
      <c r="G4393" t="s">
        <v>48105</v>
      </c>
      <c r="H4393" t="s">
        <v>70367</v>
      </c>
      <c r="I4393" t="s">
        <v>70399</v>
      </c>
      <c r="J4393" t="s">
        <v>70394</v>
      </c>
      <c r="K4393" t="s">
        <v>70395</v>
      </c>
    </row>
    <row r="4394" spans="1:11" x14ac:dyDescent="0.35">
      <c r="A4394" t="s">
        <v>4393</v>
      </c>
      <c r="B4394" t="s">
        <v>28936</v>
      </c>
      <c r="C4394" t="s">
        <v>70354</v>
      </c>
      <c r="D4394" t="s">
        <v>52020</v>
      </c>
      <c r="E4394">
        <v>688</v>
      </c>
      <c r="G4394" t="s">
        <v>48105</v>
      </c>
      <c r="H4394" t="s">
        <v>70370</v>
      </c>
      <c r="I4394" t="s">
        <v>70432</v>
      </c>
      <c r="J4394" t="s">
        <v>70394</v>
      </c>
      <c r="K4394" t="s">
        <v>70396</v>
      </c>
    </row>
    <row r="4395" spans="1:11" x14ac:dyDescent="0.35">
      <c r="A4395" t="s">
        <v>4394</v>
      </c>
      <c r="B4395" t="s">
        <v>28937</v>
      </c>
      <c r="C4395" t="s">
        <v>70354</v>
      </c>
      <c r="D4395" t="s">
        <v>52021</v>
      </c>
      <c r="E4395">
        <v>688</v>
      </c>
      <c r="G4395" t="s">
        <v>48105</v>
      </c>
      <c r="H4395" t="s">
        <v>70372</v>
      </c>
      <c r="I4395" t="s">
        <v>70401</v>
      </c>
      <c r="J4395" t="s">
        <v>70394</v>
      </c>
      <c r="K4395" t="s">
        <v>70396</v>
      </c>
    </row>
    <row r="4396" spans="1:11" x14ac:dyDescent="0.35">
      <c r="A4396" t="s">
        <v>4395</v>
      </c>
      <c r="B4396" t="s">
        <v>28938</v>
      </c>
      <c r="C4396" t="s">
        <v>70354</v>
      </c>
      <c r="D4396" t="s">
        <v>52022</v>
      </c>
      <c r="E4396">
        <v>688</v>
      </c>
      <c r="G4396" t="s">
        <v>48105</v>
      </c>
      <c r="H4396" t="s">
        <v>70378</v>
      </c>
      <c r="I4396" t="s">
        <v>70414</v>
      </c>
      <c r="J4396" t="s">
        <v>70394</v>
      </c>
      <c r="K4396" t="s">
        <v>70395</v>
      </c>
    </row>
    <row r="4397" spans="1:11" x14ac:dyDescent="0.35">
      <c r="A4397" t="s">
        <v>4396</v>
      </c>
      <c r="B4397" t="s">
        <v>28939</v>
      </c>
      <c r="C4397" t="s">
        <v>70354</v>
      </c>
      <c r="D4397" t="s">
        <v>52023</v>
      </c>
      <c r="E4397">
        <v>688</v>
      </c>
      <c r="G4397" t="s">
        <v>48105</v>
      </c>
      <c r="H4397" t="s">
        <v>70362</v>
      </c>
      <c r="I4397" t="s">
        <v>70425</v>
      </c>
      <c r="J4397" t="s">
        <v>70394</v>
      </c>
      <c r="K4397" t="s">
        <v>70396</v>
      </c>
    </row>
    <row r="4398" spans="1:11" x14ac:dyDescent="0.35">
      <c r="A4398" t="s">
        <v>4397</v>
      </c>
      <c r="B4398" t="s">
        <v>28940</v>
      </c>
      <c r="C4398" t="s">
        <v>70354</v>
      </c>
      <c r="D4398" t="s">
        <v>52024</v>
      </c>
      <c r="E4398">
        <v>688</v>
      </c>
      <c r="G4398" t="s">
        <v>48105</v>
      </c>
      <c r="H4398" t="s">
        <v>70378</v>
      </c>
      <c r="I4398" t="s">
        <v>70414</v>
      </c>
      <c r="J4398" t="s">
        <v>70394</v>
      </c>
      <c r="K4398" t="s">
        <v>70396</v>
      </c>
    </row>
    <row r="4399" spans="1:11" x14ac:dyDescent="0.35">
      <c r="A4399" t="s">
        <v>4398</v>
      </c>
      <c r="B4399" t="s">
        <v>28941</v>
      </c>
      <c r="C4399" t="s">
        <v>70354</v>
      </c>
      <c r="D4399" t="s">
        <v>52025</v>
      </c>
      <c r="E4399">
        <v>688</v>
      </c>
      <c r="G4399" t="s">
        <v>48105</v>
      </c>
      <c r="H4399" t="s">
        <v>70378</v>
      </c>
      <c r="I4399" t="s">
        <v>70414</v>
      </c>
      <c r="J4399" t="s">
        <v>70394</v>
      </c>
      <c r="K4399" t="s">
        <v>70395</v>
      </c>
    </row>
    <row r="4400" spans="1:11" x14ac:dyDescent="0.35">
      <c r="A4400" t="s">
        <v>4399</v>
      </c>
      <c r="B4400" t="s">
        <v>28942</v>
      </c>
      <c r="C4400" t="s">
        <v>70354</v>
      </c>
      <c r="D4400" t="s">
        <v>52026</v>
      </c>
      <c r="E4400">
        <v>688</v>
      </c>
      <c r="G4400" t="s">
        <v>48105</v>
      </c>
      <c r="H4400" t="s">
        <v>70370</v>
      </c>
      <c r="I4400" t="s">
        <v>70432</v>
      </c>
      <c r="J4400" t="s">
        <v>70394</v>
      </c>
      <c r="K4400" t="s">
        <v>70396</v>
      </c>
    </row>
    <row r="4401" spans="1:11" x14ac:dyDescent="0.35">
      <c r="A4401" t="s">
        <v>4400</v>
      </c>
      <c r="B4401" t="s">
        <v>28943</v>
      </c>
      <c r="C4401" t="s">
        <v>70354</v>
      </c>
      <c r="D4401" t="s">
        <v>52027</v>
      </c>
      <c r="E4401">
        <v>688</v>
      </c>
      <c r="G4401" t="s">
        <v>48105</v>
      </c>
      <c r="H4401" t="s">
        <v>70359</v>
      </c>
      <c r="I4401" t="s">
        <v>70420</v>
      </c>
      <c r="J4401" t="s">
        <v>70394</v>
      </c>
      <c r="K4401" t="s">
        <v>70396</v>
      </c>
    </row>
    <row r="4402" spans="1:11" x14ac:dyDescent="0.35">
      <c r="A4402" t="s">
        <v>4401</v>
      </c>
      <c r="B4402" t="s">
        <v>28944</v>
      </c>
      <c r="C4402" t="s">
        <v>70355</v>
      </c>
      <c r="D4402" t="s">
        <v>52028</v>
      </c>
      <c r="E4402">
        <v>688</v>
      </c>
      <c r="G4402" t="s">
        <v>48105</v>
      </c>
      <c r="H4402" t="s">
        <v>70359</v>
      </c>
      <c r="I4402" t="s">
        <v>70420</v>
      </c>
      <c r="J4402" t="s">
        <v>70394</v>
      </c>
      <c r="K4402" t="s">
        <v>70396</v>
      </c>
    </row>
    <row r="4403" spans="1:11" x14ac:dyDescent="0.35">
      <c r="A4403" t="s">
        <v>4402</v>
      </c>
      <c r="B4403" t="s">
        <v>28945</v>
      </c>
      <c r="C4403" t="s">
        <v>70354</v>
      </c>
      <c r="D4403" t="s">
        <v>52029</v>
      </c>
      <c r="E4403">
        <v>688</v>
      </c>
      <c r="G4403" t="s">
        <v>48105</v>
      </c>
      <c r="H4403" t="s">
        <v>70362</v>
      </c>
      <c r="I4403" t="s">
        <v>70425</v>
      </c>
      <c r="J4403" t="s">
        <v>70394</v>
      </c>
      <c r="K4403" t="s">
        <v>70395</v>
      </c>
    </row>
    <row r="4404" spans="1:11" x14ac:dyDescent="0.35">
      <c r="A4404" t="s">
        <v>4403</v>
      </c>
      <c r="B4404" t="s">
        <v>28946</v>
      </c>
      <c r="C4404" t="s">
        <v>70354</v>
      </c>
      <c r="D4404" t="s">
        <v>52030</v>
      </c>
      <c r="E4404">
        <v>688</v>
      </c>
      <c r="G4404" t="s">
        <v>48105</v>
      </c>
      <c r="H4404" t="s">
        <v>70359</v>
      </c>
      <c r="I4404" t="s">
        <v>70420</v>
      </c>
      <c r="J4404" t="s">
        <v>70394</v>
      </c>
      <c r="K4404" t="s">
        <v>70396</v>
      </c>
    </row>
    <row r="4405" spans="1:11" x14ac:dyDescent="0.35">
      <c r="A4405" t="s">
        <v>4404</v>
      </c>
      <c r="B4405" t="s">
        <v>28947</v>
      </c>
      <c r="C4405" t="s">
        <v>70354</v>
      </c>
      <c r="D4405" t="s">
        <v>52031</v>
      </c>
      <c r="E4405">
        <v>688</v>
      </c>
      <c r="G4405" t="s">
        <v>48105</v>
      </c>
      <c r="H4405" t="s">
        <v>70366</v>
      </c>
      <c r="I4405" t="s">
        <v>70417</v>
      </c>
      <c r="J4405" t="s">
        <v>70394</v>
      </c>
      <c r="K4405" t="s">
        <v>70396</v>
      </c>
    </row>
    <row r="4406" spans="1:11" x14ac:dyDescent="0.35">
      <c r="A4406" t="s">
        <v>4405</v>
      </c>
      <c r="B4406" t="s">
        <v>28948</v>
      </c>
      <c r="C4406" t="s">
        <v>70355</v>
      </c>
      <c r="D4406" t="s">
        <v>52032</v>
      </c>
      <c r="E4406">
        <v>688</v>
      </c>
      <c r="G4406" t="s">
        <v>48105</v>
      </c>
      <c r="H4406" t="s">
        <v>70361</v>
      </c>
      <c r="I4406" t="s">
        <v>70403</v>
      </c>
      <c r="J4406" t="s">
        <v>70394</v>
      </c>
      <c r="K4406" t="s">
        <v>70396</v>
      </c>
    </row>
    <row r="4407" spans="1:11" x14ac:dyDescent="0.35">
      <c r="A4407" t="s">
        <v>4406</v>
      </c>
      <c r="B4407" t="s">
        <v>28949</v>
      </c>
      <c r="C4407" t="s">
        <v>70355</v>
      </c>
      <c r="D4407" t="s">
        <v>52033</v>
      </c>
      <c r="E4407">
        <v>688</v>
      </c>
      <c r="G4407" t="s">
        <v>48105</v>
      </c>
      <c r="H4407" t="s">
        <v>70378</v>
      </c>
      <c r="I4407" t="s">
        <v>70414</v>
      </c>
      <c r="J4407" t="s">
        <v>70394</v>
      </c>
      <c r="K4407" t="s">
        <v>70396</v>
      </c>
    </row>
    <row r="4408" spans="1:11" x14ac:dyDescent="0.35">
      <c r="A4408" t="s">
        <v>4407</v>
      </c>
      <c r="B4408" t="s">
        <v>28950</v>
      </c>
      <c r="C4408" t="s">
        <v>70354</v>
      </c>
      <c r="D4408" t="s">
        <v>52034</v>
      </c>
      <c r="E4408">
        <v>688</v>
      </c>
      <c r="G4408" t="s">
        <v>48105</v>
      </c>
      <c r="H4408" t="s">
        <v>70378</v>
      </c>
      <c r="I4408" t="s">
        <v>70414</v>
      </c>
      <c r="J4408" t="s">
        <v>70394</v>
      </c>
      <c r="K4408" t="s">
        <v>70396</v>
      </c>
    </row>
    <row r="4409" spans="1:11" x14ac:dyDescent="0.35">
      <c r="A4409" t="s">
        <v>4408</v>
      </c>
      <c r="B4409" t="s">
        <v>28951</v>
      </c>
      <c r="C4409" t="s">
        <v>70355</v>
      </c>
      <c r="D4409" t="s">
        <v>52035</v>
      </c>
      <c r="E4409">
        <v>688</v>
      </c>
      <c r="G4409" t="s">
        <v>48105</v>
      </c>
      <c r="H4409" t="s">
        <v>70378</v>
      </c>
      <c r="I4409" t="s">
        <v>70414</v>
      </c>
      <c r="J4409" t="s">
        <v>70394</v>
      </c>
      <c r="K4409" t="s">
        <v>70395</v>
      </c>
    </row>
    <row r="4410" spans="1:11" x14ac:dyDescent="0.35">
      <c r="A4410" t="s">
        <v>4409</v>
      </c>
      <c r="B4410" t="s">
        <v>28952</v>
      </c>
      <c r="C4410" t="s">
        <v>70355</v>
      </c>
      <c r="D4410" t="s">
        <v>52036</v>
      </c>
      <c r="E4410">
        <v>688</v>
      </c>
      <c r="G4410" t="s">
        <v>48105</v>
      </c>
      <c r="H4410" t="s">
        <v>70378</v>
      </c>
      <c r="I4410" t="s">
        <v>70414</v>
      </c>
      <c r="J4410" t="s">
        <v>70394</v>
      </c>
      <c r="K4410" t="s">
        <v>70395</v>
      </c>
    </row>
    <row r="4411" spans="1:11" x14ac:dyDescent="0.35">
      <c r="A4411" t="s">
        <v>4410</v>
      </c>
      <c r="B4411" t="s">
        <v>28953</v>
      </c>
      <c r="C4411" t="s">
        <v>70354</v>
      </c>
      <c r="D4411" t="s">
        <v>52037</v>
      </c>
      <c r="E4411">
        <v>688</v>
      </c>
      <c r="G4411" t="s">
        <v>48105</v>
      </c>
      <c r="H4411" t="s">
        <v>70378</v>
      </c>
      <c r="I4411" t="s">
        <v>70414</v>
      </c>
      <c r="J4411" t="s">
        <v>70394</v>
      </c>
      <c r="K4411" t="s">
        <v>70395</v>
      </c>
    </row>
    <row r="4412" spans="1:11" x14ac:dyDescent="0.35">
      <c r="A4412" t="s">
        <v>4411</v>
      </c>
      <c r="B4412" t="s">
        <v>28954</v>
      </c>
      <c r="C4412" t="s">
        <v>70354</v>
      </c>
      <c r="D4412" t="s">
        <v>52038</v>
      </c>
      <c r="E4412">
        <v>688</v>
      </c>
      <c r="G4412" t="s">
        <v>48105</v>
      </c>
      <c r="H4412" t="s">
        <v>70364</v>
      </c>
      <c r="I4412" t="s">
        <v>70406</v>
      </c>
      <c r="J4412" t="s">
        <v>70394</v>
      </c>
      <c r="K4412" t="s">
        <v>70396</v>
      </c>
    </row>
    <row r="4413" spans="1:11" x14ac:dyDescent="0.35">
      <c r="A4413" t="s">
        <v>4412</v>
      </c>
      <c r="B4413" t="s">
        <v>28955</v>
      </c>
      <c r="C4413" t="s">
        <v>70354</v>
      </c>
      <c r="D4413" t="s">
        <v>52039</v>
      </c>
      <c r="E4413">
        <v>688</v>
      </c>
      <c r="G4413" t="s">
        <v>48105</v>
      </c>
      <c r="H4413" t="s">
        <v>70378</v>
      </c>
      <c r="I4413" t="s">
        <v>70414</v>
      </c>
      <c r="J4413" t="s">
        <v>70394</v>
      </c>
      <c r="K4413" t="s">
        <v>70395</v>
      </c>
    </row>
    <row r="4414" spans="1:11" x14ac:dyDescent="0.35">
      <c r="A4414" t="s">
        <v>4413</v>
      </c>
      <c r="B4414" t="s">
        <v>28956</v>
      </c>
      <c r="C4414" t="s">
        <v>70354</v>
      </c>
      <c r="D4414" t="s">
        <v>52040</v>
      </c>
      <c r="E4414">
        <v>688</v>
      </c>
      <c r="G4414" t="s">
        <v>48105</v>
      </c>
      <c r="H4414" t="s">
        <v>70378</v>
      </c>
      <c r="I4414" t="s">
        <v>70414</v>
      </c>
      <c r="J4414" t="s">
        <v>70394</v>
      </c>
      <c r="K4414" t="s">
        <v>70396</v>
      </c>
    </row>
    <row r="4415" spans="1:11" x14ac:dyDescent="0.35">
      <c r="A4415" t="s">
        <v>4414</v>
      </c>
      <c r="B4415" t="s">
        <v>28957</v>
      </c>
      <c r="C4415" t="s">
        <v>70354</v>
      </c>
      <c r="D4415" t="s">
        <v>52041</v>
      </c>
      <c r="E4415">
        <v>688</v>
      </c>
      <c r="G4415" t="s">
        <v>48105</v>
      </c>
      <c r="H4415" t="s">
        <v>70378</v>
      </c>
      <c r="I4415" t="s">
        <v>70414</v>
      </c>
      <c r="J4415" t="s">
        <v>70394</v>
      </c>
      <c r="K4415" t="s">
        <v>70395</v>
      </c>
    </row>
    <row r="4416" spans="1:11" x14ac:dyDescent="0.35">
      <c r="A4416" t="s">
        <v>4415</v>
      </c>
      <c r="B4416" t="s">
        <v>28958</v>
      </c>
      <c r="C4416" t="s">
        <v>70354</v>
      </c>
      <c r="D4416" t="s">
        <v>52042</v>
      </c>
      <c r="E4416">
        <v>688</v>
      </c>
      <c r="G4416" t="s">
        <v>48105</v>
      </c>
      <c r="H4416" t="s">
        <v>70378</v>
      </c>
      <c r="I4416" t="s">
        <v>70414</v>
      </c>
      <c r="J4416" t="s">
        <v>70394</v>
      </c>
      <c r="K4416" t="s">
        <v>70396</v>
      </c>
    </row>
    <row r="4417" spans="1:11" x14ac:dyDescent="0.35">
      <c r="A4417" t="s">
        <v>4416</v>
      </c>
      <c r="B4417" t="s">
        <v>28959</v>
      </c>
      <c r="C4417" t="s">
        <v>70354</v>
      </c>
      <c r="D4417" t="s">
        <v>52043</v>
      </c>
      <c r="E4417">
        <v>688</v>
      </c>
      <c r="G4417" t="s">
        <v>48105</v>
      </c>
      <c r="H4417" t="s">
        <v>70359</v>
      </c>
      <c r="I4417" t="s">
        <v>70420</v>
      </c>
      <c r="J4417" t="s">
        <v>70394</v>
      </c>
      <c r="K4417" t="s">
        <v>70396</v>
      </c>
    </row>
    <row r="4418" spans="1:11" x14ac:dyDescent="0.35">
      <c r="A4418" t="s">
        <v>4417</v>
      </c>
      <c r="B4418" t="s">
        <v>28960</v>
      </c>
      <c r="C4418" t="s">
        <v>70354</v>
      </c>
      <c r="D4418" t="s">
        <v>52044</v>
      </c>
      <c r="E4418">
        <v>688</v>
      </c>
      <c r="G4418" t="s">
        <v>48105</v>
      </c>
      <c r="H4418" t="s">
        <v>70366</v>
      </c>
      <c r="I4418" t="s">
        <v>70417</v>
      </c>
      <c r="J4418" t="s">
        <v>70394</v>
      </c>
      <c r="K4418" t="s">
        <v>70396</v>
      </c>
    </row>
    <row r="4419" spans="1:11" x14ac:dyDescent="0.35">
      <c r="A4419" t="s">
        <v>4418</v>
      </c>
      <c r="B4419" t="s">
        <v>28961</v>
      </c>
      <c r="C4419" t="s">
        <v>70354</v>
      </c>
      <c r="D4419" t="s">
        <v>52045</v>
      </c>
      <c r="E4419">
        <v>688</v>
      </c>
      <c r="G4419" t="s">
        <v>48105</v>
      </c>
      <c r="H4419" t="s">
        <v>70364</v>
      </c>
      <c r="I4419" t="s">
        <v>70406</v>
      </c>
      <c r="J4419" t="s">
        <v>70394</v>
      </c>
      <c r="K4419" t="s">
        <v>70396</v>
      </c>
    </row>
    <row r="4420" spans="1:11" x14ac:dyDescent="0.35">
      <c r="A4420" t="s">
        <v>4419</v>
      </c>
      <c r="B4420" t="s">
        <v>28962</v>
      </c>
      <c r="C4420" t="s">
        <v>70354</v>
      </c>
      <c r="D4420" t="s">
        <v>52046</v>
      </c>
      <c r="E4420">
        <v>688</v>
      </c>
      <c r="G4420" t="s">
        <v>48105</v>
      </c>
      <c r="H4420" t="s">
        <v>70362</v>
      </c>
      <c r="I4420" t="s">
        <v>70425</v>
      </c>
      <c r="J4420" t="s">
        <v>70394</v>
      </c>
      <c r="K4420" t="s">
        <v>70396</v>
      </c>
    </row>
    <row r="4421" spans="1:11" x14ac:dyDescent="0.35">
      <c r="A4421" t="s">
        <v>4420</v>
      </c>
      <c r="B4421" t="s">
        <v>28963</v>
      </c>
      <c r="C4421" t="s">
        <v>70354</v>
      </c>
      <c r="D4421" t="s">
        <v>52047</v>
      </c>
      <c r="E4421">
        <v>688</v>
      </c>
      <c r="G4421" t="s">
        <v>48105</v>
      </c>
      <c r="H4421" t="s">
        <v>70364</v>
      </c>
      <c r="I4421" t="s">
        <v>70406</v>
      </c>
      <c r="J4421" t="s">
        <v>70394</v>
      </c>
      <c r="K4421" t="s">
        <v>70396</v>
      </c>
    </row>
    <row r="4422" spans="1:11" x14ac:dyDescent="0.35">
      <c r="A4422" t="s">
        <v>4421</v>
      </c>
      <c r="B4422" t="s">
        <v>28964</v>
      </c>
      <c r="C4422" t="s">
        <v>70354</v>
      </c>
      <c r="D4422" t="s">
        <v>52048</v>
      </c>
      <c r="E4422">
        <v>688</v>
      </c>
      <c r="G4422" t="s">
        <v>48105</v>
      </c>
      <c r="H4422" t="s">
        <v>70385</v>
      </c>
      <c r="I4422" t="s">
        <v>70430</v>
      </c>
      <c r="J4422" t="s">
        <v>70394</v>
      </c>
      <c r="K4422" t="s">
        <v>70396</v>
      </c>
    </row>
    <row r="4423" spans="1:11" x14ac:dyDescent="0.35">
      <c r="A4423" t="s">
        <v>4422</v>
      </c>
      <c r="B4423" t="s">
        <v>28965</v>
      </c>
      <c r="C4423" t="s">
        <v>70354</v>
      </c>
      <c r="D4423" t="s">
        <v>52049</v>
      </c>
      <c r="E4423">
        <v>688</v>
      </c>
      <c r="G4423" t="s">
        <v>48105</v>
      </c>
      <c r="H4423" t="s">
        <v>70378</v>
      </c>
      <c r="I4423" t="s">
        <v>70414</v>
      </c>
      <c r="J4423" t="s">
        <v>70394</v>
      </c>
      <c r="K4423" t="s">
        <v>70396</v>
      </c>
    </row>
    <row r="4424" spans="1:11" x14ac:dyDescent="0.35">
      <c r="A4424" t="s">
        <v>4423</v>
      </c>
      <c r="B4424" t="s">
        <v>28966</v>
      </c>
      <c r="C4424" t="s">
        <v>70354</v>
      </c>
      <c r="D4424" t="s">
        <v>52050</v>
      </c>
      <c r="E4424">
        <v>688</v>
      </c>
      <c r="G4424" t="s">
        <v>48105</v>
      </c>
      <c r="H4424" t="s">
        <v>70372</v>
      </c>
      <c r="I4424" t="s">
        <v>70401</v>
      </c>
      <c r="J4424" t="s">
        <v>70394</v>
      </c>
      <c r="K4424" t="s">
        <v>70396</v>
      </c>
    </row>
    <row r="4425" spans="1:11" x14ac:dyDescent="0.35">
      <c r="A4425" t="s">
        <v>4424</v>
      </c>
      <c r="B4425" t="s">
        <v>28967</v>
      </c>
      <c r="C4425" t="s">
        <v>70354</v>
      </c>
      <c r="D4425" t="s">
        <v>52051</v>
      </c>
      <c r="E4425">
        <v>688</v>
      </c>
      <c r="G4425" t="s">
        <v>48105</v>
      </c>
      <c r="H4425" t="s">
        <v>70378</v>
      </c>
      <c r="I4425" t="s">
        <v>70414</v>
      </c>
      <c r="J4425" t="s">
        <v>70394</v>
      </c>
      <c r="K4425" t="s">
        <v>70396</v>
      </c>
    </row>
    <row r="4426" spans="1:11" x14ac:dyDescent="0.35">
      <c r="A4426" t="s">
        <v>4425</v>
      </c>
      <c r="B4426" t="s">
        <v>28968</v>
      </c>
      <c r="C4426" t="s">
        <v>70354</v>
      </c>
      <c r="D4426" t="s">
        <v>52052</v>
      </c>
      <c r="E4426">
        <v>688</v>
      </c>
      <c r="G4426" t="s">
        <v>48105</v>
      </c>
      <c r="H4426" t="s">
        <v>70378</v>
      </c>
      <c r="I4426" t="s">
        <v>70414</v>
      </c>
      <c r="J4426" t="s">
        <v>70394</v>
      </c>
      <c r="K4426" t="s">
        <v>70396</v>
      </c>
    </row>
    <row r="4427" spans="1:11" x14ac:dyDescent="0.35">
      <c r="A4427" t="s">
        <v>4426</v>
      </c>
      <c r="B4427" t="s">
        <v>28969</v>
      </c>
      <c r="C4427" t="s">
        <v>70354</v>
      </c>
      <c r="D4427" t="s">
        <v>52053</v>
      </c>
      <c r="E4427">
        <v>688</v>
      </c>
      <c r="G4427" t="s">
        <v>48105</v>
      </c>
      <c r="H4427" t="s">
        <v>70359</v>
      </c>
      <c r="I4427" t="s">
        <v>70420</v>
      </c>
      <c r="J4427" t="s">
        <v>70394</v>
      </c>
      <c r="K4427" t="s">
        <v>70396</v>
      </c>
    </row>
    <row r="4428" spans="1:11" x14ac:dyDescent="0.35">
      <c r="A4428" t="s">
        <v>4427</v>
      </c>
      <c r="B4428" t="s">
        <v>28970</v>
      </c>
      <c r="C4428" t="s">
        <v>70354</v>
      </c>
      <c r="D4428" t="s">
        <v>52054</v>
      </c>
      <c r="E4428">
        <v>688</v>
      </c>
      <c r="G4428" t="s">
        <v>48105</v>
      </c>
      <c r="H4428" t="s">
        <v>70378</v>
      </c>
      <c r="I4428" t="s">
        <v>70414</v>
      </c>
      <c r="J4428" t="s">
        <v>70394</v>
      </c>
      <c r="K4428" t="s">
        <v>70395</v>
      </c>
    </row>
    <row r="4429" spans="1:11" x14ac:dyDescent="0.35">
      <c r="A4429" t="s">
        <v>4428</v>
      </c>
      <c r="B4429" t="s">
        <v>28971</v>
      </c>
      <c r="C4429" t="s">
        <v>70354</v>
      </c>
      <c r="D4429" t="s">
        <v>52055</v>
      </c>
      <c r="E4429">
        <v>688</v>
      </c>
      <c r="G4429" t="s">
        <v>48105</v>
      </c>
      <c r="H4429" t="s">
        <v>70364</v>
      </c>
      <c r="I4429" t="s">
        <v>70406</v>
      </c>
      <c r="J4429" t="s">
        <v>70394</v>
      </c>
      <c r="K4429" t="s">
        <v>70396</v>
      </c>
    </row>
    <row r="4430" spans="1:11" x14ac:dyDescent="0.35">
      <c r="A4430" t="s">
        <v>4429</v>
      </c>
      <c r="B4430" t="s">
        <v>28972</v>
      </c>
      <c r="C4430" t="s">
        <v>70354</v>
      </c>
      <c r="D4430" t="s">
        <v>52056</v>
      </c>
      <c r="E4430">
        <v>688</v>
      </c>
      <c r="G4430" t="s">
        <v>48105</v>
      </c>
      <c r="H4430" t="s">
        <v>70378</v>
      </c>
      <c r="I4430" t="s">
        <v>70414</v>
      </c>
      <c r="J4430" t="s">
        <v>70394</v>
      </c>
      <c r="K4430" t="s">
        <v>70396</v>
      </c>
    </row>
    <row r="4431" spans="1:11" x14ac:dyDescent="0.35">
      <c r="A4431" t="s">
        <v>4430</v>
      </c>
      <c r="B4431" t="s">
        <v>28973</v>
      </c>
      <c r="C4431" t="s">
        <v>70354</v>
      </c>
      <c r="D4431" t="s">
        <v>52057</v>
      </c>
      <c r="E4431">
        <v>688</v>
      </c>
      <c r="G4431" t="s">
        <v>48105</v>
      </c>
      <c r="H4431" t="s">
        <v>70378</v>
      </c>
      <c r="I4431" t="s">
        <v>70414</v>
      </c>
      <c r="J4431" t="s">
        <v>70394</v>
      </c>
      <c r="K4431" t="s">
        <v>70396</v>
      </c>
    </row>
    <row r="4432" spans="1:11" x14ac:dyDescent="0.35">
      <c r="A4432" t="s">
        <v>4431</v>
      </c>
      <c r="B4432" t="s">
        <v>28974</v>
      </c>
      <c r="C4432" t="s">
        <v>70354</v>
      </c>
      <c r="D4432" t="s">
        <v>52058</v>
      </c>
      <c r="E4432">
        <v>688</v>
      </c>
      <c r="G4432" t="s">
        <v>48105</v>
      </c>
      <c r="H4432" t="s">
        <v>70378</v>
      </c>
      <c r="I4432" t="s">
        <v>70414</v>
      </c>
      <c r="J4432" t="s">
        <v>70394</v>
      </c>
      <c r="K4432" t="s">
        <v>70396</v>
      </c>
    </row>
    <row r="4433" spans="1:11" x14ac:dyDescent="0.35">
      <c r="A4433" t="s">
        <v>4432</v>
      </c>
      <c r="B4433" t="s">
        <v>28975</v>
      </c>
      <c r="C4433" t="s">
        <v>70354</v>
      </c>
      <c r="D4433" t="s">
        <v>52059</v>
      </c>
      <c r="E4433">
        <v>688</v>
      </c>
      <c r="G4433" t="s">
        <v>48105</v>
      </c>
      <c r="H4433" t="s">
        <v>70386</v>
      </c>
      <c r="I4433" t="s">
        <v>70433</v>
      </c>
      <c r="J4433" t="s">
        <v>70394</v>
      </c>
      <c r="K4433" t="s">
        <v>70396</v>
      </c>
    </row>
    <row r="4434" spans="1:11" x14ac:dyDescent="0.35">
      <c r="A4434" t="s">
        <v>4433</v>
      </c>
      <c r="B4434" t="s">
        <v>28976</v>
      </c>
      <c r="C4434" t="s">
        <v>70355</v>
      </c>
      <c r="D4434" t="s">
        <v>52060</v>
      </c>
      <c r="E4434">
        <v>688</v>
      </c>
      <c r="G4434" t="s">
        <v>48105</v>
      </c>
      <c r="H4434" t="s">
        <v>70370</v>
      </c>
      <c r="I4434" t="s">
        <v>70432</v>
      </c>
      <c r="J4434" t="s">
        <v>70394</v>
      </c>
      <c r="K4434" t="s">
        <v>70396</v>
      </c>
    </row>
    <row r="4435" spans="1:11" x14ac:dyDescent="0.35">
      <c r="A4435" t="s">
        <v>4434</v>
      </c>
      <c r="B4435" t="s">
        <v>28977</v>
      </c>
      <c r="C4435" t="s">
        <v>70355</v>
      </c>
      <c r="D4435" t="s">
        <v>52061</v>
      </c>
      <c r="E4435">
        <v>688</v>
      </c>
      <c r="G4435" t="s">
        <v>48105</v>
      </c>
      <c r="H4435" t="s">
        <v>70361</v>
      </c>
      <c r="I4435" t="s">
        <v>70403</v>
      </c>
      <c r="J4435" t="s">
        <v>70394</v>
      </c>
      <c r="K4435" t="s">
        <v>70396</v>
      </c>
    </row>
    <row r="4436" spans="1:11" x14ac:dyDescent="0.35">
      <c r="A4436" t="s">
        <v>4435</v>
      </c>
      <c r="B4436" t="s">
        <v>28978</v>
      </c>
      <c r="C4436" t="s">
        <v>70354</v>
      </c>
      <c r="D4436" t="s">
        <v>52062</v>
      </c>
      <c r="E4436">
        <v>688</v>
      </c>
      <c r="G4436" t="s">
        <v>48105</v>
      </c>
      <c r="H4436" t="s">
        <v>70370</v>
      </c>
      <c r="I4436" t="s">
        <v>70432</v>
      </c>
      <c r="J4436" t="s">
        <v>70394</v>
      </c>
      <c r="K4436" t="s">
        <v>70396</v>
      </c>
    </row>
    <row r="4437" spans="1:11" x14ac:dyDescent="0.35">
      <c r="A4437" t="s">
        <v>4436</v>
      </c>
      <c r="B4437" t="s">
        <v>28979</v>
      </c>
      <c r="C4437" t="s">
        <v>70355</v>
      </c>
      <c r="D4437" t="s">
        <v>52063</v>
      </c>
      <c r="E4437">
        <v>688</v>
      </c>
      <c r="G4437" t="s">
        <v>48105</v>
      </c>
      <c r="H4437" t="s">
        <v>70361</v>
      </c>
      <c r="I4437" t="s">
        <v>70403</v>
      </c>
      <c r="J4437" t="s">
        <v>70394</v>
      </c>
      <c r="K4437" t="s">
        <v>70396</v>
      </c>
    </row>
    <row r="4438" spans="1:11" x14ac:dyDescent="0.35">
      <c r="A4438" t="s">
        <v>4437</v>
      </c>
      <c r="B4438" t="s">
        <v>28980</v>
      </c>
      <c r="C4438" t="s">
        <v>70355</v>
      </c>
      <c r="D4438" t="s">
        <v>52064</v>
      </c>
      <c r="E4438">
        <v>688</v>
      </c>
      <c r="G4438" t="s">
        <v>48105</v>
      </c>
      <c r="H4438" t="s">
        <v>70370</v>
      </c>
      <c r="I4438" t="s">
        <v>70432</v>
      </c>
      <c r="J4438" t="s">
        <v>70394</v>
      </c>
      <c r="K4438" t="s">
        <v>70396</v>
      </c>
    </row>
    <row r="4439" spans="1:11" x14ac:dyDescent="0.35">
      <c r="A4439" t="s">
        <v>4438</v>
      </c>
      <c r="B4439" t="s">
        <v>28981</v>
      </c>
      <c r="C4439" t="s">
        <v>70355</v>
      </c>
      <c r="D4439" t="s">
        <v>52065</v>
      </c>
      <c r="E4439">
        <v>688</v>
      </c>
      <c r="G4439" t="s">
        <v>48105</v>
      </c>
      <c r="H4439" t="s">
        <v>70370</v>
      </c>
      <c r="I4439" t="s">
        <v>70432</v>
      </c>
      <c r="J4439" t="s">
        <v>70394</v>
      </c>
      <c r="K4439" t="s">
        <v>70396</v>
      </c>
    </row>
    <row r="4440" spans="1:11" x14ac:dyDescent="0.35">
      <c r="A4440" t="s">
        <v>4439</v>
      </c>
      <c r="B4440" t="s">
        <v>28982</v>
      </c>
      <c r="C4440" t="s">
        <v>70354</v>
      </c>
      <c r="D4440" t="s">
        <v>52066</v>
      </c>
      <c r="E4440">
        <v>688</v>
      </c>
      <c r="G4440" t="s">
        <v>48105</v>
      </c>
      <c r="H4440" t="s">
        <v>70367</v>
      </c>
      <c r="I4440" t="s">
        <v>70399</v>
      </c>
      <c r="J4440" t="s">
        <v>70394</v>
      </c>
      <c r="K4440" t="s">
        <v>70396</v>
      </c>
    </row>
    <row r="4441" spans="1:11" x14ac:dyDescent="0.35">
      <c r="A4441" t="s">
        <v>4440</v>
      </c>
      <c r="B4441" t="s">
        <v>28983</v>
      </c>
      <c r="C4441" t="s">
        <v>70355</v>
      </c>
      <c r="D4441" t="s">
        <v>52067</v>
      </c>
      <c r="E4441">
        <v>688</v>
      </c>
      <c r="G4441" t="s">
        <v>48105</v>
      </c>
      <c r="H4441" t="s">
        <v>70361</v>
      </c>
      <c r="I4441" t="s">
        <v>70403</v>
      </c>
      <c r="J4441" t="s">
        <v>70394</v>
      </c>
      <c r="K4441" t="s">
        <v>70396</v>
      </c>
    </row>
    <row r="4442" spans="1:11" x14ac:dyDescent="0.35">
      <c r="A4442" t="s">
        <v>4441</v>
      </c>
      <c r="B4442" t="s">
        <v>28984</v>
      </c>
      <c r="C4442" t="s">
        <v>70355</v>
      </c>
      <c r="D4442" t="s">
        <v>52068</v>
      </c>
      <c r="E4442">
        <v>688</v>
      </c>
      <c r="G4442" t="s">
        <v>48105</v>
      </c>
      <c r="H4442" t="s">
        <v>70370</v>
      </c>
      <c r="I4442" t="s">
        <v>70432</v>
      </c>
      <c r="J4442" t="s">
        <v>70394</v>
      </c>
      <c r="K4442" t="s">
        <v>70396</v>
      </c>
    </row>
    <row r="4443" spans="1:11" x14ac:dyDescent="0.35">
      <c r="A4443" t="s">
        <v>4442</v>
      </c>
      <c r="B4443" t="s">
        <v>28985</v>
      </c>
      <c r="C4443" t="s">
        <v>70354</v>
      </c>
      <c r="D4443" t="s">
        <v>52069</v>
      </c>
      <c r="E4443">
        <v>688</v>
      </c>
      <c r="G4443" t="s">
        <v>48105</v>
      </c>
      <c r="H4443" t="s">
        <v>70361</v>
      </c>
      <c r="I4443" t="s">
        <v>70403</v>
      </c>
      <c r="J4443" t="s">
        <v>70394</v>
      </c>
      <c r="K4443" t="s">
        <v>70396</v>
      </c>
    </row>
    <row r="4444" spans="1:11" x14ac:dyDescent="0.35">
      <c r="A4444" t="s">
        <v>4443</v>
      </c>
      <c r="B4444" t="s">
        <v>28986</v>
      </c>
      <c r="C4444" t="s">
        <v>70354</v>
      </c>
      <c r="D4444" t="s">
        <v>52070</v>
      </c>
      <c r="E4444">
        <v>688</v>
      </c>
      <c r="G4444" t="s">
        <v>48105</v>
      </c>
      <c r="H4444" t="s">
        <v>70362</v>
      </c>
      <c r="I4444" t="s">
        <v>70425</v>
      </c>
      <c r="J4444" t="s">
        <v>70394</v>
      </c>
      <c r="K4444" t="s">
        <v>70396</v>
      </c>
    </row>
    <row r="4445" spans="1:11" x14ac:dyDescent="0.35">
      <c r="A4445" t="s">
        <v>4444</v>
      </c>
      <c r="B4445" t="s">
        <v>28987</v>
      </c>
      <c r="C4445" t="s">
        <v>70354</v>
      </c>
      <c r="D4445" t="s">
        <v>52071</v>
      </c>
      <c r="E4445">
        <v>688</v>
      </c>
      <c r="G4445" t="s">
        <v>48105</v>
      </c>
      <c r="H4445" t="s">
        <v>70370</v>
      </c>
      <c r="I4445" t="s">
        <v>70432</v>
      </c>
      <c r="J4445" t="s">
        <v>70394</v>
      </c>
      <c r="K4445" t="s">
        <v>70396</v>
      </c>
    </row>
    <row r="4446" spans="1:11" x14ac:dyDescent="0.35">
      <c r="A4446" t="s">
        <v>4445</v>
      </c>
      <c r="B4446" t="s">
        <v>28988</v>
      </c>
      <c r="C4446" t="s">
        <v>70355</v>
      </c>
      <c r="D4446" t="s">
        <v>52072</v>
      </c>
      <c r="E4446">
        <v>688</v>
      </c>
      <c r="G4446" t="s">
        <v>48105</v>
      </c>
      <c r="H4446" t="s">
        <v>70370</v>
      </c>
      <c r="I4446" t="s">
        <v>70432</v>
      </c>
      <c r="J4446" t="s">
        <v>70394</v>
      </c>
      <c r="K4446" t="s">
        <v>70396</v>
      </c>
    </row>
    <row r="4447" spans="1:11" x14ac:dyDescent="0.35">
      <c r="A4447" t="s">
        <v>4446</v>
      </c>
      <c r="B4447" t="s">
        <v>28989</v>
      </c>
      <c r="C4447" t="s">
        <v>70355</v>
      </c>
      <c r="D4447" t="s">
        <v>52073</v>
      </c>
      <c r="E4447">
        <v>688</v>
      </c>
      <c r="G4447" t="s">
        <v>48105</v>
      </c>
      <c r="H4447" t="s">
        <v>70378</v>
      </c>
      <c r="I4447" t="s">
        <v>70414</v>
      </c>
      <c r="J4447" t="s">
        <v>70394</v>
      </c>
      <c r="K4447" t="s">
        <v>70396</v>
      </c>
    </row>
    <row r="4448" spans="1:11" x14ac:dyDescent="0.35">
      <c r="A4448" t="s">
        <v>4447</v>
      </c>
      <c r="B4448" t="s">
        <v>28990</v>
      </c>
      <c r="C4448" t="s">
        <v>70355</v>
      </c>
      <c r="D4448" t="s">
        <v>52074</v>
      </c>
      <c r="E4448">
        <v>688</v>
      </c>
      <c r="G4448" t="s">
        <v>48105</v>
      </c>
      <c r="H4448" t="s">
        <v>70361</v>
      </c>
      <c r="I4448" t="s">
        <v>70403</v>
      </c>
      <c r="J4448" t="s">
        <v>70394</v>
      </c>
      <c r="K4448" t="s">
        <v>70396</v>
      </c>
    </row>
    <row r="4449" spans="1:11" x14ac:dyDescent="0.35">
      <c r="A4449" t="s">
        <v>4448</v>
      </c>
      <c r="B4449" t="s">
        <v>28991</v>
      </c>
      <c r="C4449" t="s">
        <v>70354</v>
      </c>
      <c r="D4449" t="s">
        <v>52075</v>
      </c>
      <c r="E4449">
        <v>688</v>
      </c>
      <c r="G4449" t="s">
        <v>48105</v>
      </c>
      <c r="H4449" t="s">
        <v>70378</v>
      </c>
      <c r="I4449" t="s">
        <v>70414</v>
      </c>
      <c r="J4449" t="s">
        <v>70394</v>
      </c>
      <c r="K4449" t="s">
        <v>70396</v>
      </c>
    </row>
    <row r="4450" spans="1:11" x14ac:dyDescent="0.35">
      <c r="A4450" t="s">
        <v>4449</v>
      </c>
      <c r="B4450" t="s">
        <v>28992</v>
      </c>
      <c r="C4450" t="s">
        <v>70354</v>
      </c>
      <c r="D4450" t="s">
        <v>52076</v>
      </c>
      <c r="E4450">
        <v>688</v>
      </c>
      <c r="G4450" t="s">
        <v>48105</v>
      </c>
      <c r="H4450" t="s">
        <v>70370</v>
      </c>
      <c r="I4450" t="s">
        <v>70432</v>
      </c>
      <c r="J4450" t="s">
        <v>70394</v>
      </c>
      <c r="K4450" t="s">
        <v>70396</v>
      </c>
    </row>
    <row r="4451" spans="1:11" x14ac:dyDescent="0.35">
      <c r="A4451" t="s">
        <v>4450</v>
      </c>
      <c r="B4451" t="s">
        <v>28993</v>
      </c>
      <c r="C4451" t="s">
        <v>70354</v>
      </c>
      <c r="D4451" t="s">
        <v>52077</v>
      </c>
      <c r="E4451">
        <v>688</v>
      </c>
      <c r="G4451" t="s">
        <v>48105</v>
      </c>
      <c r="H4451" t="s">
        <v>70372</v>
      </c>
      <c r="I4451" t="s">
        <v>70401</v>
      </c>
      <c r="J4451" t="s">
        <v>70394</v>
      </c>
      <c r="K4451" t="s">
        <v>70395</v>
      </c>
    </row>
    <row r="4452" spans="1:11" x14ac:dyDescent="0.35">
      <c r="A4452" t="s">
        <v>4451</v>
      </c>
      <c r="B4452" t="s">
        <v>28994</v>
      </c>
      <c r="C4452" t="s">
        <v>70355</v>
      </c>
      <c r="D4452" t="s">
        <v>52078</v>
      </c>
      <c r="E4452">
        <v>688</v>
      </c>
      <c r="G4452" t="s">
        <v>48105</v>
      </c>
      <c r="H4452" t="s">
        <v>70361</v>
      </c>
      <c r="I4452" t="s">
        <v>70403</v>
      </c>
      <c r="J4452" t="s">
        <v>70394</v>
      </c>
      <c r="K4452" t="s">
        <v>70396</v>
      </c>
    </row>
    <row r="4453" spans="1:11" x14ac:dyDescent="0.35">
      <c r="A4453" t="s">
        <v>4452</v>
      </c>
      <c r="B4453" t="s">
        <v>28995</v>
      </c>
      <c r="C4453" t="s">
        <v>70355</v>
      </c>
      <c r="D4453" t="s">
        <v>52079</v>
      </c>
      <c r="E4453">
        <v>688</v>
      </c>
      <c r="G4453" t="s">
        <v>48105</v>
      </c>
      <c r="H4453" t="s">
        <v>70370</v>
      </c>
      <c r="I4453" t="s">
        <v>70432</v>
      </c>
      <c r="J4453" t="s">
        <v>70394</v>
      </c>
      <c r="K4453" t="s">
        <v>70396</v>
      </c>
    </row>
    <row r="4454" spans="1:11" x14ac:dyDescent="0.35">
      <c r="A4454" t="s">
        <v>4453</v>
      </c>
      <c r="B4454" t="s">
        <v>28996</v>
      </c>
      <c r="C4454" t="s">
        <v>70354</v>
      </c>
      <c r="D4454" t="s">
        <v>52080</v>
      </c>
      <c r="E4454">
        <v>688</v>
      </c>
      <c r="G4454" t="s">
        <v>48105</v>
      </c>
      <c r="H4454" t="s">
        <v>70378</v>
      </c>
      <c r="I4454" t="s">
        <v>70414</v>
      </c>
      <c r="J4454" t="s">
        <v>70394</v>
      </c>
      <c r="K4454" t="s">
        <v>70395</v>
      </c>
    </row>
    <row r="4455" spans="1:11" x14ac:dyDescent="0.35">
      <c r="A4455" t="s">
        <v>4454</v>
      </c>
      <c r="B4455" t="s">
        <v>28997</v>
      </c>
      <c r="C4455" t="s">
        <v>70354</v>
      </c>
      <c r="D4455" t="s">
        <v>52081</v>
      </c>
      <c r="E4455">
        <v>688</v>
      </c>
      <c r="G4455" t="s">
        <v>48105</v>
      </c>
      <c r="H4455" t="s">
        <v>70362</v>
      </c>
      <c r="I4455" t="s">
        <v>70425</v>
      </c>
      <c r="J4455" t="s">
        <v>70394</v>
      </c>
      <c r="K4455" t="s">
        <v>70395</v>
      </c>
    </row>
    <row r="4456" spans="1:11" x14ac:dyDescent="0.35">
      <c r="A4456" t="s">
        <v>4455</v>
      </c>
      <c r="B4456" t="s">
        <v>28998</v>
      </c>
      <c r="C4456" t="s">
        <v>70354</v>
      </c>
      <c r="D4456" t="s">
        <v>52082</v>
      </c>
      <c r="E4456">
        <v>688</v>
      </c>
      <c r="G4456" t="s">
        <v>48105</v>
      </c>
      <c r="H4456" t="s">
        <v>70378</v>
      </c>
      <c r="I4456" t="s">
        <v>70414</v>
      </c>
      <c r="J4456" t="s">
        <v>70394</v>
      </c>
      <c r="K4456" t="s">
        <v>70396</v>
      </c>
    </row>
    <row r="4457" spans="1:11" x14ac:dyDescent="0.35">
      <c r="A4457" t="s">
        <v>4456</v>
      </c>
      <c r="B4457" t="s">
        <v>28629</v>
      </c>
      <c r="C4457" t="s">
        <v>70355</v>
      </c>
      <c r="D4457" t="s">
        <v>52083</v>
      </c>
      <c r="E4457">
        <v>688</v>
      </c>
      <c r="G4457" t="s">
        <v>48105</v>
      </c>
      <c r="H4457" t="s">
        <v>70362</v>
      </c>
      <c r="I4457" t="s">
        <v>70425</v>
      </c>
      <c r="J4457" t="s">
        <v>70394</v>
      </c>
      <c r="K4457" t="s">
        <v>70396</v>
      </c>
    </row>
    <row r="4458" spans="1:11" x14ac:dyDescent="0.35">
      <c r="A4458" t="s">
        <v>4457</v>
      </c>
      <c r="B4458" t="s">
        <v>28999</v>
      </c>
      <c r="C4458" t="s">
        <v>70354</v>
      </c>
      <c r="D4458" t="s">
        <v>52084</v>
      </c>
      <c r="E4458">
        <v>688</v>
      </c>
      <c r="G4458" t="s">
        <v>48105</v>
      </c>
      <c r="H4458" t="s">
        <v>70361</v>
      </c>
      <c r="I4458" t="s">
        <v>70403</v>
      </c>
      <c r="J4458" t="s">
        <v>70394</v>
      </c>
      <c r="K4458" t="s">
        <v>70396</v>
      </c>
    </row>
    <row r="4459" spans="1:11" x14ac:dyDescent="0.35">
      <c r="A4459" t="s">
        <v>4458</v>
      </c>
      <c r="B4459" t="s">
        <v>29000</v>
      </c>
      <c r="C4459" t="s">
        <v>70354</v>
      </c>
      <c r="D4459" t="s">
        <v>52085</v>
      </c>
      <c r="E4459">
        <v>688</v>
      </c>
      <c r="G4459" t="s">
        <v>48105</v>
      </c>
      <c r="H4459" t="s">
        <v>70364</v>
      </c>
      <c r="I4459" t="s">
        <v>70406</v>
      </c>
      <c r="J4459" t="s">
        <v>70394</v>
      </c>
      <c r="K4459" t="s">
        <v>70396</v>
      </c>
    </row>
    <row r="4460" spans="1:11" x14ac:dyDescent="0.35">
      <c r="A4460" t="s">
        <v>4459</v>
      </c>
      <c r="B4460" t="s">
        <v>29001</v>
      </c>
      <c r="C4460" t="s">
        <v>70354</v>
      </c>
      <c r="D4460" t="s">
        <v>52086</v>
      </c>
      <c r="E4460">
        <v>688</v>
      </c>
      <c r="G4460" t="s">
        <v>48105</v>
      </c>
      <c r="H4460" t="s">
        <v>70378</v>
      </c>
      <c r="I4460" t="s">
        <v>70414</v>
      </c>
      <c r="J4460" t="s">
        <v>70394</v>
      </c>
      <c r="K4460" t="s">
        <v>70396</v>
      </c>
    </row>
    <row r="4461" spans="1:11" x14ac:dyDescent="0.35">
      <c r="A4461" t="s">
        <v>4460</v>
      </c>
      <c r="B4461" t="s">
        <v>29002</v>
      </c>
      <c r="C4461" t="s">
        <v>70354</v>
      </c>
      <c r="D4461" t="s">
        <v>52087</v>
      </c>
      <c r="E4461">
        <v>688</v>
      </c>
      <c r="G4461" t="s">
        <v>48105</v>
      </c>
      <c r="H4461" t="s">
        <v>70385</v>
      </c>
      <c r="I4461" t="s">
        <v>70430</v>
      </c>
      <c r="J4461" t="s">
        <v>70394</v>
      </c>
      <c r="K4461" t="s">
        <v>70396</v>
      </c>
    </row>
    <row r="4462" spans="1:11" x14ac:dyDescent="0.35">
      <c r="A4462" t="s">
        <v>4461</v>
      </c>
      <c r="B4462" t="s">
        <v>29003</v>
      </c>
      <c r="C4462" t="s">
        <v>70355</v>
      </c>
      <c r="D4462" t="s">
        <v>52088</v>
      </c>
      <c r="E4462">
        <v>688</v>
      </c>
      <c r="G4462" t="s">
        <v>48105</v>
      </c>
      <c r="H4462" t="s">
        <v>70370</v>
      </c>
      <c r="I4462" t="s">
        <v>70432</v>
      </c>
      <c r="J4462" t="s">
        <v>70394</v>
      </c>
      <c r="K4462" t="s">
        <v>70396</v>
      </c>
    </row>
    <row r="4463" spans="1:11" x14ac:dyDescent="0.35">
      <c r="A4463" t="s">
        <v>4462</v>
      </c>
      <c r="B4463" t="s">
        <v>29004</v>
      </c>
      <c r="C4463" t="s">
        <v>70354</v>
      </c>
      <c r="D4463" t="s">
        <v>52089</v>
      </c>
      <c r="E4463">
        <v>688</v>
      </c>
      <c r="G4463" t="s">
        <v>48105</v>
      </c>
      <c r="H4463" t="s">
        <v>70364</v>
      </c>
      <c r="I4463" t="s">
        <v>70406</v>
      </c>
      <c r="J4463" t="s">
        <v>70394</v>
      </c>
      <c r="K4463" t="s">
        <v>70396</v>
      </c>
    </row>
    <row r="4464" spans="1:11" x14ac:dyDescent="0.35">
      <c r="A4464" t="s">
        <v>4463</v>
      </c>
      <c r="B4464" t="s">
        <v>29005</v>
      </c>
      <c r="C4464" t="s">
        <v>70354</v>
      </c>
      <c r="D4464" t="s">
        <v>52090</v>
      </c>
      <c r="E4464">
        <v>688</v>
      </c>
      <c r="G4464" t="s">
        <v>48105</v>
      </c>
      <c r="H4464" t="s">
        <v>70362</v>
      </c>
      <c r="I4464" t="s">
        <v>70425</v>
      </c>
      <c r="J4464" t="s">
        <v>70394</v>
      </c>
      <c r="K4464" t="s">
        <v>70396</v>
      </c>
    </row>
    <row r="4465" spans="1:11" x14ac:dyDescent="0.35">
      <c r="A4465" t="s">
        <v>4464</v>
      </c>
      <c r="B4465" t="s">
        <v>29006</v>
      </c>
      <c r="C4465" t="s">
        <v>70354</v>
      </c>
      <c r="D4465" t="s">
        <v>52091</v>
      </c>
      <c r="E4465">
        <v>688</v>
      </c>
      <c r="G4465" t="s">
        <v>48105</v>
      </c>
      <c r="H4465" t="s">
        <v>70367</v>
      </c>
      <c r="I4465" t="s">
        <v>70399</v>
      </c>
      <c r="J4465" t="s">
        <v>70394</v>
      </c>
      <c r="K4465" t="s">
        <v>70395</v>
      </c>
    </row>
    <row r="4466" spans="1:11" x14ac:dyDescent="0.35">
      <c r="A4466" t="s">
        <v>4465</v>
      </c>
      <c r="B4466" t="s">
        <v>29007</v>
      </c>
      <c r="C4466" t="s">
        <v>70354</v>
      </c>
      <c r="D4466" t="s">
        <v>52092</v>
      </c>
      <c r="E4466">
        <v>688</v>
      </c>
      <c r="G4466" t="s">
        <v>48105</v>
      </c>
      <c r="H4466" t="s">
        <v>70378</v>
      </c>
      <c r="I4466" t="s">
        <v>70414</v>
      </c>
      <c r="J4466" t="s">
        <v>70394</v>
      </c>
      <c r="K4466" t="s">
        <v>70396</v>
      </c>
    </row>
    <row r="4467" spans="1:11" x14ac:dyDescent="0.35">
      <c r="A4467" t="s">
        <v>4466</v>
      </c>
      <c r="B4467" t="s">
        <v>29008</v>
      </c>
      <c r="C4467" t="s">
        <v>70354</v>
      </c>
      <c r="D4467" t="s">
        <v>52093</v>
      </c>
      <c r="E4467">
        <v>688</v>
      </c>
      <c r="G4467" t="s">
        <v>48105</v>
      </c>
      <c r="H4467" t="s">
        <v>70372</v>
      </c>
      <c r="I4467" t="s">
        <v>70401</v>
      </c>
      <c r="J4467" t="s">
        <v>70394</v>
      </c>
      <c r="K4467" t="s">
        <v>70396</v>
      </c>
    </row>
    <row r="4468" spans="1:11" x14ac:dyDescent="0.35">
      <c r="A4468" t="s">
        <v>4467</v>
      </c>
      <c r="B4468" t="s">
        <v>29009</v>
      </c>
      <c r="C4468" t="s">
        <v>70354</v>
      </c>
      <c r="D4468" t="s">
        <v>52094</v>
      </c>
      <c r="E4468">
        <v>688</v>
      </c>
      <c r="G4468" t="s">
        <v>48105</v>
      </c>
      <c r="H4468" t="s">
        <v>70378</v>
      </c>
      <c r="I4468" t="s">
        <v>70414</v>
      </c>
      <c r="J4468" t="s">
        <v>70394</v>
      </c>
      <c r="K4468" t="s">
        <v>70395</v>
      </c>
    </row>
    <row r="4469" spans="1:11" x14ac:dyDescent="0.35">
      <c r="A4469" t="s">
        <v>4468</v>
      </c>
      <c r="B4469" t="s">
        <v>29010</v>
      </c>
      <c r="C4469" t="s">
        <v>70354</v>
      </c>
      <c r="D4469" t="s">
        <v>52095</v>
      </c>
      <c r="E4469">
        <v>688</v>
      </c>
      <c r="G4469" t="s">
        <v>48105</v>
      </c>
      <c r="H4469" t="s">
        <v>70364</v>
      </c>
      <c r="I4469" t="s">
        <v>70406</v>
      </c>
      <c r="J4469" t="s">
        <v>70394</v>
      </c>
      <c r="K4469" t="s">
        <v>70396</v>
      </c>
    </row>
    <row r="4470" spans="1:11" x14ac:dyDescent="0.35">
      <c r="A4470" t="s">
        <v>4469</v>
      </c>
      <c r="B4470" t="s">
        <v>29011</v>
      </c>
      <c r="C4470" t="s">
        <v>70354</v>
      </c>
      <c r="D4470" t="s">
        <v>52096</v>
      </c>
      <c r="E4470">
        <v>688</v>
      </c>
      <c r="G4470" t="s">
        <v>48105</v>
      </c>
      <c r="H4470" t="s">
        <v>70364</v>
      </c>
      <c r="I4470" t="s">
        <v>70406</v>
      </c>
      <c r="J4470" t="s">
        <v>70394</v>
      </c>
      <c r="K4470" t="s">
        <v>70396</v>
      </c>
    </row>
    <row r="4471" spans="1:11" x14ac:dyDescent="0.35">
      <c r="A4471" t="s">
        <v>4470</v>
      </c>
      <c r="B4471" t="s">
        <v>29012</v>
      </c>
      <c r="C4471" t="s">
        <v>70354</v>
      </c>
      <c r="D4471" t="s">
        <v>52097</v>
      </c>
      <c r="E4471">
        <v>688</v>
      </c>
      <c r="G4471" t="s">
        <v>48105</v>
      </c>
      <c r="H4471" t="s">
        <v>70378</v>
      </c>
      <c r="I4471" t="s">
        <v>70414</v>
      </c>
      <c r="J4471" t="s">
        <v>70394</v>
      </c>
      <c r="K4471" t="s">
        <v>70396</v>
      </c>
    </row>
    <row r="4472" spans="1:11" x14ac:dyDescent="0.35">
      <c r="A4472" t="s">
        <v>4471</v>
      </c>
      <c r="B4472" t="s">
        <v>29013</v>
      </c>
      <c r="C4472" t="s">
        <v>70354</v>
      </c>
      <c r="D4472" t="s">
        <v>52098</v>
      </c>
      <c r="E4472">
        <v>688</v>
      </c>
      <c r="G4472" t="s">
        <v>48105</v>
      </c>
      <c r="H4472" t="s">
        <v>70378</v>
      </c>
      <c r="I4472" t="s">
        <v>70414</v>
      </c>
      <c r="J4472" t="s">
        <v>70394</v>
      </c>
      <c r="K4472" t="s">
        <v>70395</v>
      </c>
    </row>
    <row r="4473" spans="1:11" x14ac:dyDescent="0.35">
      <c r="A4473" t="s">
        <v>4472</v>
      </c>
      <c r="B4473" t="s">
        <v>29014</v>
      </c>
      <c r="C4473" t="s">
        <v>70354</v>
      </c>
      <c r="D4473" t="s">
        <v>52099</v>
      </c>
      <c r="E4473">
        <v>688</v>
      </c>
      <c r="G4473" t="s">
        <v>48105</v>
      </c>
      <c r="H4473" t="s">
        <v>70359</v>
      </c>
      <c r="I4473" t="s">
        <v>70420</v>
      </c>
      <c r="J4473" t="s">
        <v>70394</v>
      </c>
      <c r="K4473" t="s">
        <v>70396</v>
      </c>
    </row>
    <row r="4474" spans="1:11" x14ac:dyDescent="0.35">
      <c r="A4474" t="s">
        <v>4473</v>
      </c>
      <c r="B4474" t="s">
        <v>29015</v>
      </c>
      <c r="C4474" t="s">
        <v>70355</v>
      </c>
      <c r="D4474" t="s">
        <v>52100</v>
      </c>
      <c r="E4474">
        <v>688</v>
      </c>
      <c r="G4474" t="s">
        <v>48105</v>
      </c>
      <c r="H4474" t="s">
        <v>70370</v>
      </c>
      <c r="I4474" t="s">
        <v>70432</v>
      </c>
      <c r="J4474" t="s">
        <v>70394</v>
      </c>
      <c r="K4474" t="s">
        <v>70395</v>
      </c>
    </row>
    <row r="4475" spans="1:11" x14ac:dyDescent="0.35">
      <c r="A4475" t="s">
        <v>4474</v>
      </c>
      <c r="B4475" t="s">
        <v>29016</v>
      </c>
      <c r="C4475" t="s">
        <v>70354</v>
      </c>
      <c r="D4475" t="s">
        <v>52101</v>
      </c>
      <c r="E4475">
        <v>688</v>
      </c>
      <c r="G4475" t="s">
        <v>48105</v>
      </c>
      <c r="H4475" t="s">
        <v>70364</v>
      </c>
      <c r="I4475" t="s">
        <v>70406</v>
      </c>
      <c r="J4475" t="s">
        <v>70394</v>
      </c>
      <c r="K4475" t="s">
        <v>70396</v>
      </c>
    </row>
    <row r="4476" spans="1:11" x14ac:dyDescent="0.35">
      <c r="A4476" t="s">
        <v>4475</v>
      </c>
      <c r="B4476" t="s">
        <v>29017</v>
      </c>
      <c r="C4476" t="s">
        <v>70354</v>
      </c>
      <c r="D4476" t="s">
        <v>52102</v>
      </c>
      <c r="E4476">
        <v>688</v>
      </c>
      <c r="G4476" t="s">
        <v>48105</v>
      </c>
      <c r="H4476" t="s">
        <v>70364</v>
      </c>
      <c r="I4476" t="s">
        <v>70406</v>
      </c>
      <c r="J4476" t="s">
        <v>70394</v>
      </c>
      <c r="K4476" t="s">
        <v>70396</v>
      </c>
    </row>
    <row r="4477" spans="1:11" x14ac:dyDescent="0.35">
      <c r="A4477" t="s">
        <v>4476</v>
      </c>
      <c r="B4477" t="s">
        <v>29018</v>
      </c>
      <c r="C4477" t="s">
        <v>70354</v>
      </c>
      <c r="D4477" t="s">
        <v>52103</v>
      </c>
      <c r="E4477">
        <v>688</v>
      </c>
      <c r="G4477" t="s">
        <v>48105</v>
      </c>
      <c r="H4477" t="s">
        <v>70378</v>
      </c>
      <c r="I4477" t="s">
        <v>70414</v>
      </c>
      <c r="J4477" t="s">
        <v>70394</v>
      </c>
      <c r="K4477" t="s">
        <v>70396</v>
      </c>
    </row>
    <row r="4478" spans="1:11" x14ac:dyDescent="0.35">
      <c r="A4478" t="s">
        <v>4477</v>
      </c>
      <c r="B4478" t="s">
        <v>29019</v>
      </c>
      <c r="C4478" t="s">
        <v>70354</v>
      </c>
      <c r="D4478" t="s">
        <v>52104</v>
      </c>
      <c r="E4478">
        <v>688</v>
      </c>
      <c r="G4478" t="s">
        <v>48105</v>
      </c>
      <c r="H4478" t="s">
        <v>70378</v>
      </c>
      <c r="I4478" t="s">
        <v>70414</v>
      </c>
      <c r="J4478" t="s">
        <v>70394</v>
      </c>
      <c r="K4478" t="s">
        <v>70396</v>
      </c>
    </row>
    <row r="4479" spans="1:11" x14ac:dyDescent="0.35">
      <c r="A4479" t="s">
        <v>4478</v>
      </c>
      <c r="B4479" t="s">
        <v>29020</v>
      </c>
      <c r="C4479" t="s">
        <v>70354</v>
      </c>
      <c r="D4479" t="s">
        <v>52105</v>
      </c>
      <c r="E4479">
        <v>688</v>
      </c>
      <c r="G4479" t="s">
        <v>48105</v>
      </c>
      <c r="H4479" t="s">
        <v>70366</v>
      </c>
      <c r="I4479" t="s">
        <v>70417</v>
      </c>
      <c r="J4479" t="s">
        <v>70394</v>
      </c>
      <c r="K4479" t="s">
        <v>70396</v>
      </c>
    </row>
    <row r="4480" spans="1:11" x14ac:dyDescent="0.35">
      <c r="A4480" t="s">
        <v>4479</v>
      </c>
      <c r="B4480" t="s">
        <v>29021</v>
      </c>
      <c r="C4480" t="s">
        <v>70354</v>
      </c>
      <c r="D4480" t="s">
        <v>52106</v>
      </c>
      <c r="E4480">
        <v>688</v>
      </c>
      <c r="G4480" t="s">
        <v>48105</v>
      </c>
      <c r="H4480" t="s">
        <v>70366</v>
      </c>
      <c r="I4480" t="s">
        <v>70417</v>
      </c>
      <c r="J4480" t="s">
        <v>70394</v>
      </c>
      <c r="K4480" t="s">
        <v>70396</v>
      </c>
    </row>
    <row r="4481" spans="1:11" x14ac:dyDescent="0.35">
      <c r="A4481" t="s">
        <v>4480</v>
      </c>
      <c r="B4481" t="s">
        <v>29022</v>
      </c>
      <c r="C4481" t="s">
        <v>70355</v>
      </c>
      <c r="D4481" t="s">
        <v>52107</v>
      </c>
      <c r="E4481">
        <v>688</v>
      </c>
      <c r="G4481" t="s">
        <v>48105</v>
      </c>
      <c r="H4481" t="s">
        <v>70361</v>
      </c>
      <c r="I4481" t="s">
        <v>70403</v>
      </c>
      <c r="J4481" t="s">
        <v>70394</v>
      </c>
      <c r="K4481" t="s">
        <v>70396</v>
      </c>
    </row>
    <row r="4482" spans="1:11" x14ac:dyDescent="0.35">
      <c r="A4482" t="s">
        <v>4481</v>
      </c>
      <c r="B4482" t="s">
        <v>29023</v>
      </c>
      <c r="C4482" t="s">
        <v>70354</v>
      </c>
      <c r="D4482" t="s">
        <v>52108</v>
      </c>
      <c r="E4482">
        <v>688</v>
      </c>
      <c r="G4482" t="s">
        <v>48105</v>
      </c>
      <c r="H4482" t="s">
        <v>70366</v>
      </c>
      <c r="I4482" t="s">
        <v>70417</v>
      </c>
      <c r="J4482" t="s">
        <v>70394</v>
      </c>
      <c r="K4482" t="s">
        <v>70395</v>
      </c>
    </row>
    <row r="4483" spans="1:11" x14ac:dyDescent="0.35">
      <c r="A4483" t="s">
        <v>4482</v>
      </c>
      <c r="B4483" t="s">
        <v>29024</v>
      </c>
      <c r="C4483" t="s">
        <v>70354</v>
      </c>
      <c r="D4483" t="s">
        <v>52109</v>
      </c>
      <c r="E4483">
        <v>688</v>
      </c>
      <c r="G4483" t="s">
        <v>48105</v>
      </c>
      <c r="H4483" t="s">
        <v>70378</v>
      </c>
      <c r="I4483" t="s">
        <v>70414</v>
      </c>
      <c r="J4483" t="s">
        <v>70394</v>
      </c>
      <c r="K4483" t="s">
        <v>70396</v>
      </c>
    </row>
    <row r="4484" spans="1:11" x14ac:dyDescent="0.35">
      <c r="A4484" t="s">
        <v>4483</v>
      </c>
      <c r="B4484" t="s">
        <v>29025</v>
      </c>
      <c r="C4484" t="s">
        <v>70354</v>
      </c>
      <c r="D4484" t="s">
        <v>52110</v>
      </c>
      <c r="E4484">
        <v>688</v>
      </c>
      <c r="G4484" t="s">
        <v>48105</v>
      </c>
      <c r="H4484" t="s">
        <v>70367</v>
      </c>
      <c r="I4484" t="s">
        <v>70399</v>
      </c>
      <c r="J4484" t="s">
        <v>70394</v>
      </c>
      <c r="K4484" t="s">
        <v>70396</v>
      </c>
    </row>
    <row r="4485" spans="1:11" x14ac:dyDescent="0.35">
      <c r="A4485" t="s">
        <v>4484</v>
      </c>
      <c r="B4485" t="s">
        <v>29026</v>
      </c>
      <c r="C4485" t="s">
        <v>70355</v>
      </c>
      <c r="D4485" t="s">
        <v>52111</v>
      </c>
      <c r="E4485">
        <v>688</v>
      </c>
      <c r="G4485" t="s">
        <v>48105</v>
      </c>
      <c r="H4485" t="s">
        <v>70378</v>
      </c>
      <c r="I4485" t="s">
        <v>70414</v>
      </c>
      <c r="J4485" t="s">
        <v>70394</v>
      </c>
      <c r="K4485" t="s">
        <v>70395</v>
      </c>
    </row>
    <row r="4486" spans="1:11" x14ac:dyDescent="0.35">
      <c r="A4486" t="s">
        <v>4485</v>
      </c>
      <c r="B4486" t="s">
        <v>29027</v>
      </c>
      <c r="C4486" t="s">
        <v>70354</v>
      </c>
      <c r="D4486" t="s">
        <v>52112</v>
      </c>
      <c r="E4486">
        <v>688</v>
      </c>
      <c r="G4486" t="s">
        <v>48105</v>
      </c>
      <c r="H4486" t="s">
        <v>70378</v>
      </c>
      <c r="I4486" t="s">
        <v>70414</v>
      </c>
      <c r="J4486" t="s">
        <v>70394</v>
      </c>
      <c r="K4486" t="s">
        <v>70396</v>
      </c>
    </row>
    <row r="4487" spans="1:11" x14ac:dyDescent="0.35">
      <c r="A4487" t="s">
        <v>4486</v>
      </c>
      <c r="B4487" t="s">
        <v>28638</v>
      </c>
      <c r="C4487" t="s">
        <v>70355</v>
      </c>
      <c r="D4487" t="s">
        <v>52113</v>
      </c>
      <c r="E4487">
        <v>688</v>
      </c>
      <c r="G4487" t="s">
        <v>48105</v>
      </c>
      <c r="H4487" t="s">
        <v>70362</v>
      </c>
      <c r="I4487" t="s">
        <v>70425</v>
      </c>
      <c r="J4487" t="s">
        <v>70394</v>
      </c>
      <c r="K4487" t="s">
        <v>70396</v>
      </c>
    </row>
    <row r="4488" spans="1:11" x14ac:dyDescent="0.35">
      <c r="A4488" t="s">
        <v>4487</v>
      </c>
      <c r="B4488" t="s">
        <v>29028</v>
      </c>
      <c r="C4488" t="s">
        <v>70354</v>
      </c>
      <c r="D4488" t="s">
        <v>52114</v>
      </c>
      <c r="E4488">
        <v>688</v>
      </c>
      <c r="G4488" t="s">
        <v>48105</v>
      </c>
      <c r="H4488" t="s">
        <v>70378</v>
      </c>
      <c r="I4488" t="s">
        <v>70414</v>
      </c>
      <c r="J4488" t="s">
        <v>70394</v>
      </c>
      <c r="K4488" t="s">
        <v>70395</v>
      </c>
    </row>
    <row r="4489" spans="1:11" x14ac:dyDescent="0.35">
      <c r="A4489" t="s">
        <v>4488</v>
      </c>
      <c r="B4489" t="s">
        <v>29029</v>
      </c>
      <c r="C4489" t="s">
        <v>70355</v>
      </c>
      <c r="D4489" t="s">
        <v>52115</v>
      </c>
      <c r="E4489">
        <v>688</v>
      </c>
      <c r="G4489" t="s">
        <v>48105</v>
      </c>
      <c r="H4489" t="s">
        <v>70370</v>
      </c>
      <c r="I4489" t="s">
        <v>70432</v>
      </c>
      <c r="J4489" t="s">
        <v>70394</v>
      </c>
      <c r="K4489" t="s">
        <v>70396</v>
      </c>
    </row>
    <row r="4490" spans="1:11" x14ac:dyDescent="0.35">
      <c r="A4490" t="s">
        <v>4489</v>
      </c>
      <c r="B4490" t="s">
        <v>29030</v>
      </c>
      <c r="C4490" t="s">
        <v>70355</v>
      </c>
      <c r="D4490" t="s">
        <v>52116</v>
      </c>
      <c r="E4490">
        <v>688</v>
      </c>
      <c r="G4490" t="s">
        <v>48105</v>
      </c>
      <c r="H4490" t="s">
        <v>70370</v>
      </c>
      <c r="I4490" t="s">
        <v>70432</v>
      </c>
      <c r="J4490" t="s">
        <v>70394</v>
      </c>
      <c r="K4490" t="s">
        <v>70396</v>
      </c>
    </row>
    <row r="4491" spans="1:11" x14ac:dyDescent="0.35">
      <c r="A4491" t="s">
        <v>4490</v>
      </c>
      <c r="B4491" t="s">
        <v>29031</v>
      </c>
      <c r="C4491" t="s">
        <v>70355</v>
      </c>
      <c r="D4491" t="s">
        <v>52117</v>
      </c>
      <c r="E4491">
        <v>688</v>
      </c>
      <c r="G4491" t="s">
        <v>48105</v>
      </c>
      <c r="H4491" t="s">
        <v>70370</v>
      </c>
      <c r="I4491" t="s">
        <v>70432</v>
      </c>
      <c r="J4491" t="s">
        <v>70394</v>
      </c>
      <c r="K4491" t="s">
        <v>70396</v>
      </c>
    </row>
    <row r="4492" spans="1:11" x14ac:dyDescent="0.35">
      <c r="A4492" t="s">
        <v>4491</v>
      </c>
      <c r="B4492" t="s">
        <v>29032</v>
      </c>
      <c r="C4492" t="s">
        <v>70354</v>
      </c>
      <c r="D4492" t="s">
        <v>52118</v>
      </c>
      <c r="E4492">
        <v>688</v>
      </c>
      <c r="G4492" t="s">
        <v>48105</v>
      </c>
      <c r="H4492" t="s">
        <v>70385</v>
      </c>
      <c r="I4492" t="s">
        <v>70430</v>
      </c>
      <c r="J4492" t="s">
        <v>70394</v>
      </c>
      <c r="K4492" t="s">
        <v>70395</v>
      </c>
    </row>
    <row r="4493" spans="1:11" x14ac:dyDescent="0.35">
      <c r="A4493" t="s">
        <v>4492</v>
      </c>
      <c r="B4493" t="s">
        <v>29033</v>
      </c>
      <c r="C4493" t="s">
        <v>70354</v>
      </c>
      <c r="D4493" t="s">
        <v>52119</v>
      </c>
      <c r="E4493">
        <v>688</v>
      </c>
      <c r="G4493" t="s">
        <v>48105</v>
      </c>
      <c r="H4493" t="s">
        <v>70359</v>
      </c>
      <c r="I4493" t="s">
        <v>70420</v>
      </c>
      <c r="J4493" t="s">
        <v>70394</v>
      </c>
      <c r="K4493" t="s">
        <v>70396</v>
      </c>
    </row>
    <row r="4494" spans="1:11" x14ac:dyDescent="0.35">
      <c r="A4494" t="s">
        <v>4493</v>
      </c>
      <c r="B4494" t="s">
        <v>29034</v>
      </c>
      <c r="C4494" t="s">
        <v>70355</v>
      </c>
      <c r="D4494" t="s">
        <v>52120</v>
      </c>
      <c r="E4494">
        <v>688</v>
      </c>
      <c r="G4494" t="s">
        <v>48105</v>
      </c>
      <c r="H4494" t="s">
        <v>70370</v>
      </c>
      <c r="I4494" t="s">
        <v>70432</v>
      </c>
      <c r="J4494" t="s">
        <v>70394</v>
      </c>
      <c r="K4494" t="s">
        <v>70396</v>
      </c>
    </row>
    <row r="4495" spans="1:11" x14ac:dyDescent="0.35">
      <c r="A4495" t="s">
        <v>4494</v>
      </c>
      <c r="B4495" t="s">
        <v>29035</v>
      </c>
      <c r="C4495" t="s">
        <v>70355</v>
      </c>
      <c r="D4495" t="s">
        <v>52121</v>
      </c>
      <c r="E4495">
        <v>688</v>
      </c>
      <c r="G4495" t="s">
        <v>48105</v>
      </c>
      <c r="H4495" t="s">
        <v>70378</v>
      </c>
      <c r="I4495" t="s">
        <v>70414</v>
      </c>
      <c r="J4495" t="s">
        <v>70394</v>
      </c>
      <c r="K4495" t="s">
        <v>70395</v>
      </c>
    </row>
    <row r="4496" spans="1:11" x14ac:dyDescent="0.35">
      <c r="A4496" t="s">
        <v>4495</v>
      </c>
      <c r="B4496" t="s">
        <v>29036</v>
      </c>
      <c r="C4496" t="s">
        <v>70354</v>
      </c>
      <c r="D4496" t="s">
        <v>52122</v>
      </c>
      <c r="E4496">
        <v>688</v>
      </c>
      <c r="G4496" t="s">
        <v>48105</v>
      </c>
      <c r="H4496" t="s">
        <v>70359</v>
      </c>
      <c r="I4496" t="s">
        <v>70420</v>
      </c>
      <c r="J4496" t="s">
        <v>70394</v>
      </c>
      <c r="K4496" t="s">
        <v>70396</v>
      </c>
    </row>
    <row r="4497" spans="1:11" x14ac:dyDescent="0.35">
      <c r="A4497" t="s">
        <v>4496</v>
      </c>
      <c r="B4497" t="s">
        <v>29037</v>
      </c>
      <c r="C4497" t="s">
        <v>70354</v>
      </c>
      <c r="D4497" t="s">
        <v>52123</v>
      </c>
      <c r="E4497">
        <v>688</v>
      </c>
      <c r="G4497" t="s">
        <v>48105</v>
      </c>
      <c r="H4497" t="s">
        <v>70359</v>
      </c>
      <c r="I4497" t="s">
        <v>70420</v>
      </c>
      <c r="J4497" t="s">
        <v>70394</v>
      </c>
      <c r="K4497" t="s">
        <v>70396</v>
      </c>
    </row>
    <row r="4498" spans="1:11" x14ac:dyDescent="0.35">
      <c r="A4498" t="s">
        <v>4497</v>
      </c>
      <c r="B4498" t="s">
        <v>29038</v>
      </c>
      <c r="C4498" t="s">
        <v>70354</v>
      </c>
      <c r="D4498" t="s">
        <v>52124</v>
      </c>
      <c r="E4498">
        <v>688</v>
      </c>
      <c r="G4498" t="s">
        <v>48105</v>
      </c>
      <c r="H4498" t="s">
        <v>70362</v>
      </c>
      <c r="I4498" t="s">
        <v>70425</v>
      </c>
      <c r="J4498" t="s">
        <v>70394</v>
      </c>
      <c r="K4498" t="s">
        <v>70396</v>
      </c>
    </row>
    <row r="4499" spans="1:11" x14ac:dyDescent="0.35">
      <c r="A4499" t="s">
        <v>4498</v>
      </c>
      <c r="B4499" t="s">
        <v>29039</v>
      </c>
      <c r="C4499" t="s">
        <v>70354</v>
      </c>
      <c r="D4499" t="s">
        <v>52125</v>
      </c>
      <c r="E4499">
        <v>688</v>
      </c>
      <c r="G4499" t="s">
        <v>48105</v>
      </c>
      <c r="H4499" t="s">
        <v>70378</v>
      </c>
      <c r="I4499" t="s">
        <v>70414</v>
      </c>
      <c r="J4499" t="s">
        <v>70394</v>
      </c>
      <c r="K4499" t="s">
        <v>70396</v>
      </c>
    </row>
    <row r="4500" spans="1:11" x14ac:dyDescent="0.35">
      <c r="A4500" t="s">
        <v>4499</v>
      </c>
      <c r="B4500" t="s">
        <v>29040</v>
      </c>
      <c r="C4500" t="s">
        <v>70355</v>
      </c>
      <c r="D4500" t="s">
        <v>52126</v>
      </c>
      <c r="E4500">
        <v>688</v>
      </c>
      <c r="G4500" t="s">
        <v>48105</v>
      </c>
      <c r="H4500" t="s">
        <v>70361</v>
      </c>
      <c r="I4500" t="s">
        <v>70403</v>
      </c>
      <c r="J4500" t="s">
        <v>70394</v>
      </c>
      <c r="K4500" t="s">
        <v>70396</v>
      </c>
    </row>
    <row r="4501" spans="1:11" x14ac:dyDescent="0.35">
      <c r="A4501" t="s">
        <v>4500</v>
      </c>
      <c r="B4501" t="s">
        <v>29041</v>
      </c>
      <c r="C4501" t="s">
        <v>70354</v>
      </c>
      <c r="D4501" t="s">
        <v>52127</v>
      </c>
      <c r="E4501">
        <v>688</v>
      </c>
      <c r="G4501" t="s">
        <v>48105</v>
      </c>
      <c r="H4501" t="s">
        <v>70378</v>
      </c>
      <c r="I4501" t="s">
        <v>70414</v>
      </c>
      <c r="J4501" t="s">
        <v>70394</v>
      </c>
      <c r="K4501" t="s">
        <v>70395</v>
      </c>
    </row>
    <row r="4502" spans="1:11" x14ac:dyDescent="0.35">
      <c r="A4502" t="s">
        <v>4501</v>
      </c>
      <c r="B4502" t="s">
        <v>29042</v>
      </c>
      <c r="C4502" t="s">
        <v>70354</v>
      </c>
      <c r="D4502" t="s">
        <v>52128</v>
      </c>
      <c r="E4502">
        <v>688</v>
      </c>
      <c r="G4502" t="s">
        <v>48105</v>
      </c>
      <c r="H4502" t="s">
        <v>70378</v>
      </c>
      <c r="I4502" t="s">
        <v>70414</v>
      </c>
      <c r="J4502" t="s">
        <v>70394</v>
      </c>
      <c r="K4502" t="s">
        <v>70396</v>
      </c>
    </row>
    <row r="4503" spans="1:11" x14ac:dyDescent="0.35">
      <c r="A4503" t="s">
        <v>4502</v>
      </c>
      <c r="B4503" t="s">
        <v>29043</v>
      </c>
      <c r="C4503" t="s">
        <v>70354</v>
      </c>
      <c r="D4503" t="s">
        <v>52129</v>
      </c>
      <c r="E4503">
        <v>688</v>
      </c>
      <c r="G4503" t="s">
        <v>48105</v>
      </c>
      <c r="H4503" t="s">
        <v>70362</v>
      </c>
      <c r="I4503" t="s">
        <v>70425</v>
      </c>
      <c r="J4503" t="s">
        <v>70394</v>
      </c>
      <c r="K4503" t="s">
        <v>70396</v>
      </c>
    </row>
    <row r="4504" spans="1:11" x14ac:dyDescent="0.35">
      <c r="A4504" t="s">
        <v>4503</v>
      </c>
      <c r="B4504" t="s">
        <v>29044</v>
      </c>
      <c r="C4504" t="s">
        <v>70354</v>
      </c>
      <c r="D4504" t="s">
        <v>52130</v>
      </c>
      <c r="E4504">
        <v>688</v>
      </c>
      <c r="G4504" t="s">
        <v>48105</v>
      </c>
      <c r="H4504" t="s">
        <v>70364</v>
      </c>
      <c r="I4504" t="s">
        <v>70406</v>
      </c>
      <c r="J4504" t="s">
        <v>70394</v>
      </c>
      <c r="K4504" t="s">
        <v>70396</v>
      </c>
    </row>
    <row r="4505" spans="1:11" x14ac:dyDescent="0.35">
      <c r="A4505" t="s">
        <v>4504</v>
      </c>
      <c r="B4505" t="s">
        <v>29045</v>
      </c>
      <c r="C4505" t="s">
        <v>70354</v>
      </c>
      <c r="D4505" t="s">
        <v>52131</v>
      </c>
      <c r="E4505">
        <v>688</v>
      </c>
      <c r="G4505" t="s">
        <v>48105</v>
      </c>
      <c r="H4505" t="s">
        <v>70367</v>
      </c>
      <c r="I4505" t="s">
        <v>70399</v>
      </c>
      <c r="J4505" t="s">
        <v>70394</v>
      </c>
      <c r="K4505" t="s">
        <v>70395</v>
      </c>
    </row>
    <row r="4506" spans="1:11" x14ac:dyDescent="0.35">
      <c r="A4506" t="s">
        <v>4505</v>
      </c>
      <c r="B4506" t="s">
        <v>29046</v>
      </c>
      <c r="C4506" t="s">
        <v>70354</v>
      </c>
      <c r="D4506" t="s">
        <v>52132</v>
      </c>
      <c r="E4506">
        <v>688</v>
      </c>
      <c r="G4506" t="s">
        <v>48105</v>
      </c>
      <c r="H4506" t="s">
        <v>70378</v>
      </c>
      <c r="I4506" t="s">
        <v>70414</v>
      </c>
      <c r="J4506" t="s">
        <v>70394</v>
      </c>
      <c r="K4506" t="s">
        <v>70395</v>
      </c>
    </row>
    <row r="4507" spans="1:11" x14ac:dyDescent="0.35">
      <c r="A4507" t="s">
        <v>4506</v>
      </c>
      <c r="B4507" t="s">
        <v>29047</v>
      </c>
      <c r="C4507" t="s">
        <v>70354</v>
      </c>
      <c r="D4507" t="s">
        <v>52133</v>
      </c>
      <c r="E4507">
        <v>688</v>
      </c>
      <c r="G4507" t="s">
        <v>48105</v>
      </c>
      <c r="H4507" t="s">
        <v>70378</v>
      </c>
      <c r="I4507" t="s">
        <v>70414</v>
      </c>
      <c r="J4507" t="s">
        <v>70394</v>
      </c>
      <c r="K4507" t="s">
        <v>70395</v>
      </c>
    </row>
    <row r="4508" spans="1:11" x14ac:dyDescent="0.35">
      <c r="A4508" t="s">
        <v>4507</v>
      </c>
      <c r="B4508" t="s">
        <v>29048</v>
      </c>
      <c r="C4508" t="s">
        <v>70354</v>
      </c>
      <c r="D4508" t="s">
        <v>52134</v>
      </c>
      <c r="E4508">
        <v>688</v>
      </c>
      <c r="G4508" t="s">
        <v>48105</v>
      </c>
      <c r="H4508" t="s">
        <v>70364</v>
      </c>
      <c r="I4508" t="s">
        <v>70406</v>
      </c>
      <c r="J4508" t="s">
        <v>70394</v>
      </c>
      <c r="K4508" t="s">
        <v>70396</v>
      </c>
    </row>
    <row r="4509" spans="1:11" x14ac:dyDescent="0.35">
      <c r="A4509" t="s">
        <v>4508</v>
      </c>
      <c r="B4509" t="s">
        <v>29049</v>
      </c>
      <c r="C4509" t="s">
        <v>70354</v>
      </c>
      <c r="D4509" t="s">
        <v>52135</v>
      </c>
      <c r="E4509">
        <v>688</v>
      </c>
      <c r="G4509" t="s">
        <v>48105</v>
      </c>
      <c r="H4509" t="s">
        <v>70362</v>
      </c>
      <c r="I4509" t="s">
        <v>70425</v>
      </c>
      <c r="J4509" t="s">
        <v>70394</v>
      </c>
      <c r="K4509" t="s">
        <v>70396</v>
      </c>
    </row>
    <row r="4510" spans="1:11" x14ac:dyDescent="0.35">
      <c r="A4510" t="s">
        <v>4509</v>
      </c>
      <c r="B4510" t="s">
        <v>29050</v>
      </c>
      <c r="C4510" t="s">
        <v>70354</v>
      </c>
      <c r="D4510" t="s">
        <v>52136</v>
      </c>
      <c r="E4510">
        <v>688</v>
      </c>
      <c r="G4510" t="s">
        <v>48105</v>
      </c>
      <c r="H4510" t="s">
        <v>70364</v>
      </c>
      <c r="I4510" t="s">
        <v>70406</v>
      </c>
      <c r="J4510" t="s">
        <v>70394</v>
      </c>
      <c r="K4510" t="s">
        <v>70396</v>
      </c>
    </row>
    <row r="4511" spans="1:11" x14ac:dyDescent="0.35">
      <c r="A4511" t="s">
        <v>4510</v>
      </c>
      <c r="B4511" t="s">
        <v>29051</v>
      </c>
      <c r="C4511" t="s">
        <v>70355</v>
      </c>
      <c r="D4511" t="s">
        <v>52137</v>
      </c>
      <c r="E4511">
        <v>688</v>
      </c>
      <c r="G4511" t="s">
        <v>48105</v>
      </c>
      <c r="H4511" t="s">
        <v>70361</v>
      </c>
      <c r="I4511" t="s">
        <v>70403</v>
      </c>
      <c r="J4511" t="s">
        <v>70394</v>
      </c>
      <c r="K4511" t="s">
        <v>70396</v>
      </c>
    </row>
    <row r="4512" spans="1:11" x14ac:dyDescent="0.35">
      <c r="A4512" t="s">
        <v>4511</v>
      </c>
      <c r="B4512" t="s">
        <v>29052</v>
      </c>
      <c r="C4512" t="s">
        <v>70354</v>
      </c>
      <c r="D4512" t="s">
        <v>52138</v>
      </c>
      <c r="E4512">
        <v>688</v>
      </c>
      <c r="G4512" t="s">
        <v>48105</v>
      </c>
      <c r="H4512" t="s">
        <v>70378</v>
      </c>
      <c r="I4512" t="s">
        <v>70414</v>
      </c>
      <c r="J4512" t="s">
        <v>70394</v>
      </c>
      <c r="K4512" t="s">
        <v>70396</v>
      </c>
    </row>
    <row r="4513" spans="1:11" x14ac:dyDescent="0.35">
      <c r="A4513" t="s">
        <v>4512</v>
      </c>
      <c r="B4513" t="s">
        <v>29053</v>
      </c>
      <c r="C4513" t="s">
        <v>70354</v>
      </c>
      <c r="D4513" t="s">
        <v>52139</v>
      </c>
      <c r="E4513">
        <v>688</v>
      </c>
      <c r="G4513" t="s">
        <v>48105</v>
      </c>
      <c r="H4513" t="s">
        <v>70378</v>
      </c>
      <c r="I4513" t="s">
        <v>70414</v>
      </c>
      <c r="J4513" t="s">
        <v>70394</v>
      </c>
      <c r="K4513" t="s">
        <v>70395</v>
      </c>
    </row>
    <row r="4514" spans="1:11" x14ac:dyDescent="0.35">
      <c r="A4514" t="s">
        <v>4513</v>
      </c>
      <c r="B4514" t="s">
        <v>29054</v>
      </c>
      <c r="C4514" t="s">
        <v>70354</v>
      </c>
      <c r="D4514" t="s">
        <v>52140</v>
      </c>
      <c r="E4514">
        <v>688</v>
      </c>
      <c r="G4514" t="s">
        <v>48105</v>
      </c>
      <c r="H4514" t="s">
        <v>70366</v>
      </c>
      <c r="I4514" t="s">
        <v>70417</v>
      </c>
      <c r="J4514" t="s">
        <v>70394</v>
      </c>
      <c r="K4514" t="s">
        <v>70396</v>
      </c>
    </row>
    <row r="4515" spans="1:11" x14ac:dyDescent="0.35">
      <c r="A4515" t="s">
        <v>4514</v>
      </c>
      <c r="B4515" t="s">
        <v>29055</v>
      </c>
      <c r="C4515" t="s">
        <v>70354</v>
      </c>
      <c r="D4515" t="s">
        <v>52141</v>
      </c>
      <c r="E4515">
        <v>688</v>
      </c>
      <c r="G4515" t="s">
        <v>48105</v>
      </c>
      <c r="H4515" t="s">
        <v>70378</v>
      </c>
      <c r="I4515" t="s">
        <v>70414</v>
      </c>
      <c r="J4515" t="s">
        <v>70394</v>
      </c>
      <c r="K4515" t="s">
        <v>70395</v>
      </c>
    </row>
    <row r="4516" spans="1:11" x14ac:dyDescent="0.35">
      <c r="A4516" t="s">
        <v>4515</v>
      </c>
      <c r="B4516" t="s">
        <v>29056</v>
      </c>
      <c r="C4516" t="s">
        <v>70354</v>
      </c>
      <c r="D4516" t="s">
        <v>52142</v>
      </c>
      <c r="E4516">
        <v>688</v>
      </c>
      <c r="G4516" t="s">
        <v>48105</v>
      </c>
      <c r="H4516" t="s">
        <v>70362</v>
      </c>
      <c r="I4516" t="s">
        <v>70425</v>
      </c>
      <c r="J4516" t="s">
        <v>70394</v>
      </c>
      <c r="K4516" t="s">
        <v>70396</v>
      </c>
    </row>
    <row r="4517" spans="1:11" x14ac:dyDescent="0.35">
      <c r="A4517" t="s">
        <v>4516</v>
      </c>
      <c r="B4517" t="s">
        <v>29057</v>
      </c>
      <c r="C4517" t="s">
        <v>70354</v>
      </c>
      <c r="D4517" t="s">
        <v>52143</v>
      </c>
      <c r="E4517">
        <v>688</v>
      </c>
      <c r="G4517" t="s">
        <v>48105</v>
      </c>
      <c r="H4517" t="s">
        <v>70367</v>
      </c>
      <c r="I4517" t="s">
        <v>70399</v>
      </c>
      <c r="J4517" t="s">
        <v>70394</v>
      </c>
      <c r="K4517" t="s">
        <v>70396</v>
      </c>
    </row>
    <row r="4518" spans="1:11" x14ac:dyDescent="0.35">
      <c r="A4518" t="s">
        <v>4517</v>
      </c>
      <c r="B4518" t="s">
        <v>29058</v>
      </c>
      <c r="C4518" t="s">
        <v>70354</v>
      </c>
      <c r="D4518" t="s">
        <v>52144</v>
      </c>
      <c r="E4518">
        <v>688</v>
      </c>
      <c r="G4518" t="s">
        <v>48105</v>
      </c>
      <c r="H4518" t="s">
        <v>70366</v>
      </c>
      <c r="I4518" t="s">
        <v>70417</v>
      </c>
      <c r="J4518" t="s">
        <v>70394</v>
      </c>
      <c r="K4518" t="s">
        <v>70396</v>
      </c>
    </row>
    <row r="4519" spans="1:11" x14ac:dyDescent="0.35">
      <c r="A4519" t="s">
        <v>4518</v>
      </c>
      <c r="B4519" t="s">
        <v>29059</v>
      </c>
      <c r="C4519" t="s">
        <v>70354</v>
      </c>
      <c r="D4519" t="s">
        <v>52145</v>
      </c>
      <c r="E4519">
        <v>688</v>
      </c>
      <c r="G4519" t="s">
        <v>48105</v>
      </c>
      <c r="H4519" t="s">
        <v>70378</v>
      </c>
      <c r="I4519" t="s">
        <v>70414</v>
      </c>
      <c r="J4519" t="s">
        <v>70394</v>
      </c>
      <c r="K4519" t="s">
        <v>70395</v>
      </c>
    </row>
    <row r="4520" spans="1:11" x14ac:dyDescent="0.35">
      <c r="A4520" t="s">
        <v>4519</v>
      </c>
      <c r="B4520" t="s">
        <v>29060</v>
      </c>
      <c r="C4520" t="s">
        <v>70354</v>
      </c>
      <c r="D4520" t="s">
        <v>52146</v>
      </c>
      <c r="E4520">
        <v>688</v>
      </c>
      <c r="G4520" t="s">
        <v>48105</v>
      </c>
      <c r="H4520" t="s">
        <v>70378</v>
      </c>
      <c r="I4520" t="s">
        <v>70414</v>
      </c>
      <c r="J4520" t="s">
        <v>70394</v>
      </c>
      <c r="K4520" t="s">
        <v>70396</v>
      </c>
    </row>
    <row r="4521" spans="1:11" x14ac:dyDescent="0.35">
      <c r="A4521" t="s">
        <v>4520</v>
      </c>
      <c r="B4521" t="s">
        <v>29061</v>
      </c>
      <c r="C4521" t="s">
        <v>70354</v>
      </c>
      <c r="D4521" t="s">
        <v>52147</v>
      </c>
      <c r="E4521">
        <v>688</v>
      </c>
      <c r="G4521" t="s">
        <v>48105</v>
      </c>
      <c r="H4521" t="s">
        <v>70378</v>
      </c>
      <c r="I4521" t="s">
        <v>70414</v>
      </c>
      <c r="J4521" t="s">
        <v>70394</v>
      </c>
      <c r="K4521" t="s">
        <v>70396</v>
      </c>
    </row>
    <row r="4522" spans="1:11" x14ac:dyDescent="0.35">
      <c r="A4522" t="s">
        <v>4521</v>
      </c>
      <c r="B4522" t="s">
        <v>29062</v>
      </c>
      <c r="C4522" t="s">
        <v>70354</v>
      </c>
      <c r="D4522" t="s">
        <v>52148</v>
      </c>
      <c r="E4522">
        <v>688</v>
      </c>
      <c r="G4522" t="s">
        <v>48105</v>
      </c>
      <c r="H4522" t="s">
        <v>70366</v>
      </c>
      <c r="I4522" t="s">
        <v>70417</v>
      </c>
      <c r="J4522" t="s">
        <v>70394</v>
      </c>
      <c r="K4522" t="s">
        <v>70396</v>
      </c>
    </row>
    <row r="4523" spans="1:11" x14ac:dyDescent="0.35">
      <c r="A4523" t="s">
        <v>4522</v>
      </c>
      <c r="B4523" t="s">
        <v>29063</v>
      </c>
      <c r="C4523" t="s">
        <v>70354</v>
      </c>
      <c r="D4523" t="s">
        <v>52149</v>
      </c>
      <c r="E4523">
        <v>688</v>
      </c>
      <c r="G4523" t="s">
        <v>48105</v>
      </c>
      <c r="H4523" t="s">
        <v>70359</v>
      </c>
      <c r="I4523" t="s">
        <v>70420</v>
      </c>
      <c r="J4523" t="s">
        <v>70394</v>
      </c>
      <c r="K4523" t="s">
        <v>70396</v>
      </c>
    </row>
    <row r="4524" spans="1:11" x14ac:dyDescent="0.35">
      <c r="A4524" t="s">
        <v>4523</v>
      </c>
      <c r="B4524" t="s">
        <v>29064</v>
      </c>
      <c r="C4524" t="s">
        <v>70354</v>
      </c>
      <c r="D4524" t="s">
        <v>52150</v>
      </c>
      <c r="E4524">
        <v>688</v>
      </c>
      <c r="G4524" t="s">
        <v>48105</v>
      </c>
      <c r="H4524" t="s">
        <v>70366</v>
      </c>
      <c r="I4524" t="s">
        <v>70417</v>
      </c>
      <c r="J4524" t="s">
        <v>70394</v>
      </c>
      <c r="K4524" t="s">
        <v>70396</v>
      </c>
    </row>
    <row r="4525" spans="1:11" x14ac:dyDescent="0.35">
      <c r="A4525" t="s">
        <v>4524</v>
      </c>
      <c r="B4525" t="s">
        <v>29065</v>
      </c>
      <c r="C4525" t="s">
        <v>70354</v>
      </c>
      <c r="D4525" t="s">
        <v>52151</v>
      </c>
      <c r="E4525">
        <v>688</v>
      </c>
      <c r="G4525" t="s">
        <v>48105</v>
      </c>
      <c r="H4525" t="s">
        <v>70362</v>
      </c>
      <c r="I4525" t="s">
        <v>70425</v>
      </c>
      <c r="J4525" t="s">
        <v>70394</v>
      </c>
      <c r="K4525" t="s">
        <v>70396</v>
      </c>
    </row>
    <row r="4526" spans="1:11" x14ac:dyDescent="0.35">
      <c r="A4526" t="s">
        <v>4525</v>
      </c>
      <c r="B4526" t="s">
        <v>29066</v>
      </c>
      <c r="C4526" t="s">
        <v>70354</v>
      </c>
      <c r="D4526" t="s">
        <v>52152</v>
      </c>
      <c r="E4526">
        <v>688</v>
      </c>
      <c r="G4526" t="s">
        <v>48105</v>
      </c>
      <c r="H4526" t="s">
        <v>70378</v>
      </c>
      <c r="I4526" t="s">
        <v>70414</v>
      </c>
      <c r="J4526" t="s">
        <v>70394</v>
      </c>
      <c r="K4526" t="s">
        <v>70396</v>
      </c>
    </row>
    <row r="4527" spans="1:11" x14ac:dyDescent="0.35">
      <c r="A4527" t="s">
        <v>4526</v>
      </c>
      <c r="B4527" t="s">
        <v>29067</v>
      </c>
      <c r="C4527" t="s">
        <v>70354</v>
      </c>
      <c r="D4527" t="s">
        <v>52153</v>
      </c>
      <c r="E4527">
        <v>688</v>
      </c>
      <c r="G4527" t="s">
        <v>48105</v>
      </c>
      <c r="H4527" t="s">
        <v>70366</v>
      </c>
      <c r="I4527" t="s">
        <v>70417</v>
      </c>
      <c r="J4527" t="s">
        <v>70394</v>
      </c>
      <c r="K4527" t="s">
        <v>70395</v>
      </c>
    </row>
    <row r="4528" spans="1:11" x14ac:dyDescent="0.35">
      <c r="A4528" t="s">
        <v>4527</v>
      </c>
      <c r="B4528" t="s">
        <v>29068</v>
      </c>
      <c r="C4528" t="s">
        <v>70354</v>
      </c>
      <c r="D4528" t="s">
        <v>52154</v>
      </c>
      <c r="E4528">
        <v>688</v>
      </c>
      <c r="G4528" t="s">
        <v>48105</v>
      </c>
      <c r="H4528" t="s">
        <v>70362</v>
      </c>
      <c r="I4528" t="s">
        <v>70425</v>
      </c>
      <c r="J4528" t="s">
        <v>70394</v>
      </c>
      <c r="K4528" t="s">
        <v>70396</v>
      </c>
    </row>
    <row r="4529" spans="1:11" x14ac:dyDescent="0.35">
      <c r="A4529" t="s">
        <v>4528</v>
      </c>
      <c r="B4529" t="s">
        <v>29069</v>
      </c>
      <c r="C4529" t="s">
        <v>70354</v>
      </c>
      <c r="D4529" t="s">
        <v>52155</v>
      </c>
      <c r="E4529">
        <v>688</v>
      </c>
      <c r="G4529" t="s">
        <v>48105</v>
      </c>
      <c r="H4529" t="s">
        <v>70364</v>
      </c>
      <c r="I4529" t="s">
        <v>70406</v>
      </c>
      <c r="J4529" t="s">
        <v>70394</v>
      </c>
      <c r="K4529" t="s">
        <v>70396</v>
      </c>
    </row>
    <row r="4530" spans="1:11" x14ac:dyDescent="0.35">
      <c r="A4530" t="s">
        <v>4529</v>
      </c>
      <c r="B4530" t="s">
        <v>29070</v>
      </c>
      <c r="C4530" t="s">
        <v>70354</v>
      </c>
      <c r="D4530" t="s">
        <v>52156</v>
      </c>
      <c r="E4530">
        <v>688</v>
      </c>
      <c r="G4530" t="s">
        <v>48105</v>
      </c>
      <c r="H4530" t="s">
        <v>70367</v>
      </c>
      <c r="I4530" t="s">
        <v>70399</v>
      </c>
      <c r="J4530" t="s">
        <v>70394</v>
      </c>
      <c r="K4530" t="s">
        <v>70395</v>
      </c>
    </row>
    <row r="4531" spans="1:11" x14ac:dyDescent="0.35">
      <c r="A4531" t="s">
        <v>4530</v>
      </c>
      <c r="B4531" t="s">
        <v>29071</v>
      </c>
      <c r="C4531" t="s">
        <v>70354</v>
      </c>
      <c r="D4531" t="s">
        <v>52157</v>
      </c>
      <c r="E4531">
        <v>688</v>
      </c>
      <c r="G4531" t="s">
        <v>48105</v>
      </c>
      <c r="H4531" t="s">
        <v>70385</v>
      </c>
      <c r="I4531" t="s">
        <v>70430</v>
      </c>
      <c r="J4531" t="s">
        <v>70394</v>
      </c>
      <c r="K4531" t="s">
        <v>70396</v>
      </c>
    </row>
    <row r="4532" spans="1:11" x14ac:dyDescent="0.35">
      <c r="A4532" t="s">
        <v>4531</v>
      </c>
      <c r="B4532" t="s">
        <v>29072</v>
      </c>
      <c r="C4532" t="s">
        <v>70355</v>
      </c>
      <c r="D4532" t="s">
        <v>52158</v>
      </c>
      <c r="E4532">
        <v>688</v>
      </c>
      <c r="G4532" t="s">
        <v>48105</v>
      </c>
      <c r="H4532" t="s">
        <v>70370</v>
      </c>
      <c r="I4532" t="s">
        <v>70432</v>
      </c>
      <c r="J4532" t="s">
        <v>70394</v>
      </c>
      <c r="K4532" t="s">
        <v>70396</v>
      </c>
    </row>
    <row r="4533" spans="1:11" x14ac:dyDescent="0.35">
      <c r="A4533" t="s">
        <v>4532</v>
      </c>
      <c r="B4533" t="s">
        <v>29073</v>
      </c>
      <c r="C4533" t="s">
        <v>70354</v>
      </c>
      <c r="D4533" t="s">
        <v>52159</v>
      </c>
      <c r="E4533">
        <v>688</v>
      </c>
      <c r="G4533" t="s">
        <v>48105</v>
      </c>
      <c r="H4533" t="s">
        <v>70359</v>
      </c>
      <c r="I4533" t="s">
        <v>70420</v>
      </c>
      <c r="J4533" t="s">
        <v>70394</v>
      </c>
      <c r="K4533" t="s">
        <v>70396</v>
      </c>
    </row>
    <row r="4534" spans="1:11" x14ac:dyDescent="0.35">
      <c r="A4534" t="s">
        <v>4533</v>
      </c>
      <c r="B4534" t="s">
        <v>29074</v>
      </c>
      <c r="C4534" t="s">
        <v>70354</v>
      </c>
      <c r="D4534" t="s">
        <v>52160</v>
      </c>
      <c r="E4534">
        <v>688</v>
      </c>
      <c r="G4534" t="s">
        <v>48105</v>
      </c>
      <c r="H4534" t="s">
        <v>70378</v>
      </c>
      <c r="I4534" t="s">
        <v>70414</v>
      </c>
      <c r="J4534" t="s">
        <v>70394</v>
      </c>
      <c r="K4534" t="s">
        <v>70396</v>
      </c>
    </row>
    <row r="4535" spans="1:11" x14ac:dyDescent="0.35">
      <c r="A4535" t="s">
        <v>4534</v>
      </c>
      <c r="B4535" t="s">
        <v>29075</v>
      </c>
      <c r="C4535" t="s">
        <v>70354</v>
      </c>
      <c r="D4535" t="s">
        <v>52161</v>
      </c>
      <c r="E4535">
        <v>688</v>
      </c>
      <c r="G4535" t="s">
        <v>48105</v>
      </c>
      <c r="H4535" t="s">
        <v>70372</v>
      </c>
      <c r="I4535" t="s">
        <v>70401</v>
      </c>
      <c r="J4535" t="s">
        <v>70394</v>
      </c>
      <c r="K4535" t="s">
        <v>70396</v>
      </c>
    </row>
    <row r="4536" spans="1:11" x14ac:dyDescent="0.35">
      <c r="A4536" t="s">
        <v>4535</v>
      </c>
      <c r="B4536" t="s">
        <v>29076</v>
      </c>
      <c r="C4536" t="s">
        <v>70354</v>
      </c>
      <c r="D4536" t="s">
        <v>52162</v>
      </c>
      <c r="E4536">
        <v>688</v>
      </c>
      <c r="G4536" t="s">
        <v>48105</v>
      </c>
      <c r="H4536" t="s">
        <v>70364</v>
      </c>
      <c r="I4536" t="s">
        <v>70406</v>
      </c>
      <c r="J4536" t="s">
        <v>70394</v>
      </c>
      <c r="K4536" t="s">
        <v>70396</v>
      </c>
    </row>
    <row r="4537" spans="1:11" x14ac:dyDescent="0.35">
      <c r="A4537" t="s">
        <v>4536</v>
      </c>
      <c r="B4537" t="s">
        <v>29077</v>
      </c>
      <c r="C4537" t="s">
        <v>70354</v>
      </c>
      <c r="D4537" t="s">
        <v>52163</v>
      </c>
      <c r="E4537">
        <v>688</v>
      </c>
      <c r="G4537" t="s">
        <v>48105</v>
      </c>
      <c r="H4537" t="s">
        <v>70364</v>
      </c>
      <c r="I4537" t="s">
        <v>70406</v>
      </c>
      <c r="J4537" t="s">
        <v>70394</v>
      </c>
      <c r="K4537" t="s">
        <v>70396</v>
      </c>
    </row>
    <row r="4538" spans="1:11" x14ac:dyDescent="0.35">
      <c r="A4538" t="s">
        <v>4537</v>
      </c>
      <c r="B4538" t="s">
        <v>29078</v>
      </c>
      <c r="C4538" t="s">
        <v>70354</v>
      </c>
      <c r="D4538" t="s">
        <v>52164</v>
      </c>
      <c r="E4538">
        <v>688</v>
      </c>
      <c r="G4538" t="s">
        <v>48105</v>
      </c>
      <c r="H4538" t="s">
        <v>70378</v>
      </c>
      <c r="I4538" t="s">
        <v>70414</v>
      </c>
      <c r="J4538" t="s">
        <v>70394</v>
      </c>
      <c r="K4538" t="s">
        <v>70396</v>
      </c>
    </row>
    <row r="4539" spans="1:11" x14ac:dyDescent="0.35">
      <c r="A4539" t="s">
        <v>4538</v>
      </c>
      <c r="B4539" t="s">
        <v>29079</v>
      </c>
      <c r="C4539" t="s">
        <v>70354</v>
      </c>
      <c r="D4539" t="s">
        <v>52165</v>
      </c>
      <c r="E4539">
        <v>688</v>
      </c>
      <c r="G4539" t="s">
        <v>48105</v>
      </c>
      <c r="H4539" t="s">
        <v>70359</v>
      </c>
      <c r="I4539" t="s">
        <v>70420</v>
      </c>
      <c r="J4539" t="s">
        <v>70394</v>
      </c>
      <c r="K4539" t="s">
        <v>70396</v>
      </c>
    </row>
    <row r="4540" spans="1:11" x14ac:dyDescent="0.35">
      <c r="A4540" t="s">
        <v>4539</v>
      </c>
      <c r="B4540" t="s">
        <v>29080</v>
      </c>
      <c r="C4540" t="s">
        <v>70354</v>
      </c>
      <c r="D4540" t="s">
        <v>52166</v>
      </c>
      <c r="E4540">
        <v>688</v>
      </c>
      <c r="G4540" t="s">
        <v>48105</v>
      </c>
      <c r="H4540" t="s">
        <v>70378</v>
      </c>
      <c r="I4540" t="s">
        <v>70414</v>
      </c>
      <c r="J4540" t="s">
        <v>70394</v>
      </c>
      <c r="K4540" t="s">
        <v>70396</v>
      </c>
    </row>
    <row r="4541" spans="1:11" x14ac:dyDescent="0.35">
      <c r="A4541" t="s">
        <v>4540</v>
      </c>
      <c r="B4541" t="s">
        <v>29081</v>
      </c>
      <c r="C4541" t="s">
        <v>70354</v>
      </c>
      <c r="D4541" t="s">
        <v>52167</v>
      </c>
      <c r="E4541">
        <v>688</v>
      </c>
      <c r="G4541" t="s">
        <v>48105</v>
      </c>
      <c r="H4541" t="s">
        <v>70362</v>
      </c>
      <c r="I4541" t="s">
        <v>70425</v>
      </c>
      <c r="J4541" t="s">
        <v>70394</v>
      </c>
      <c r="K4541" t="s">
        <v>70396</v>
      </c>
    </row>
    <row r="4542" spans="1:11" x14ac:dyDescent="0.35">
      <c r="A4542" t="s">
        <v>4541</v>
      </c>
      <c r="B4542" t="s">
        <v>29082</v>
      </c>
      <c r="C4542" t="s">
        <v>70354</v>
      </c>
      <c r="D4542" t="s">
        <v>52168</v>
      </c>
      <c r="E4542">
        <v>688</v>
      </c>
      <c r="G4542" t="s">
        <v>48105</v>
      </c>
      <c r="H4542" t="s">
        <v>70385</v>
      </c>
      <c r="I4542" t="s">
        <v>70430</v>
      </c>
      <c r="J4542" t="s">
        <v>70394</v>
      </c>
      <c r="K4542" t="s">
        <v>70395</v>
      </c>
    </row>
    <row r="4543" spans="1:11" x14ac:dyDescent="0.35">
      <c r="A4543" t="s">
        <v>4542</v>
      </c>
      <c r="B4543" t="s">
        <v>29083</v>
      </c>
      <c r="C4543" t="s">
        <v>70354</v>
      </c>
      <c r="D4543" t="s">
        <v>52169</v>
      </c>
      <c r="E4543">
        <v>688</v>
      </c>
      <c r="G4543" t="s">
        <v>48105</v>
      </c>
      <c r="H4543" t="s">
        <v>70378</v>
      </c>
      <c r="I4543" t="s">
        <v>70414</v>
      </c>
      <c r="J4543" t="s">
        <v>70394</v>
      </c>
      <c r="K4543" t="s">
        <v>70396</v>
      </c>
    </row>
    <row r="4544" spans="1:11" x14ac:dyDescent="0.35">
      <c r="A4544" t="s">
        <v>4543</v>
      </c>
      <c r="B4544" t="s">
        <v>29084</v>
      </c>
      <c r="C4544" t="s">
        <v>70354</v>
      </c>
      <c r="D4544" t="s">
        <v>52170</v>
      </c>
      <c r="E4544">
        <v>688</v>
      </c>
      <c r="G4544" t="s">
        <v>48105</v>
      </c>
      <c r="H4544" t="s">
        <v>70362</v>
      </c>
      <c r="I4544" t="s">
        <v>70425</v>
      </c>
      <c r="J4544" t="s">
        <v>70394</v>
      </c>
      <c r="K4544" t="s">
        <v>70396</v>
      </c>
    </row>
    <row r="4545" spans="1:11" x14ac:dyDescent="0.35">
      <c r="A4545" t="s">
        <v>4544</v>
      </c>
      <c r="B4545" t="s">
        <v>29085</v>
      </c>
      <c r="C4545" t="s">
        <v>70354</v>
      </c>
      <c r="D4545" t="s">
        <v>52171</v>
      </c>
      <c r="E4545">
        <v>688</v>
      </c>
      <c r="G4545" t="s">
        <v>48105</v>
      </c>
      <c r="H4545" t="s">
        <v>70359</v>
      </c>
      <c r="I4545" t="s">
        <v>70420</v>
      </c>
      <c r="J4545" t="s">
        <v>70394</v>
      </c>
      <c r="K4545" t="s">
        <v>70396</v>
      </c>
    </row>
    <row r="4546" spans="1:11" x14ac:dyDescent="0.35">
      <c r="A4546" t="s">
        <v>4545</v>
      </c>
      <c r="B4546" t="s">
        <v>29086</v>
      </c>
      <c r="C4546" t="s">
        <v>70354</v>
      </c>
      <c r="D4546" t="s">
        <v>52172</v>
      </c>
      <c r="E4546">
        <v>688</v>
      </c>
      <c r="G4546" t="s">
        <v>48105</v>
      </c>
      <c r="H4546" t="s">
        <v>70362</v>
      </c>
      <c r="I4546" t="s">
        <v>70425</v>
      </c>
      <c r="J4546" t="s">
        <v>70394</v>
      </c>
      <c r="K4546" t="s">
        <v>70396</v>
      </c>
    </row>
    <row r="4547" spans="1:11" x14ac:dyDescent="0.35">
      <c r="A4547" t="s">
        <v>4546</v>
      </c>
      <c r="B4547" t="s">
        <v>29087</v>
      </c>
      <c r="C4547" t="s">
        <v>70354</v>
      </c>
      <c r="D4547" t="s">
        <v>52173</v>
      </c>
      <c r="E4547">
        <v>688</v>
      </c>
      <c r="G4547" t="s">
        <v>48105</v>
      </c>
      <c r="H4547" t="s">
        <v>70370</v>
      </c>
      <c r="I4547" t="s">
        <v>70432</v>
      </c>
      <c r="J4547" t="s">
        <v>70394</v>
      </c>
      <c r="K4547" t="s">
        <v>70395</v>
      </c>
    </row>
    <row r="4548" spans="1:11" x14ac:dyDescent="0.35">
      <c r="A4548" t="s">
        <v>4547</v>
      </c>
      <c r="B4548" t="s">
        <v>29088</v>
      </c>
      <c r="C4548" t="s">
        <v>70355</v>
      </c>
      <c r="D4548" t="s">
        <v>52174</v>
      </c>
      <c r="E4548">
        <v>688</v>
      </c>
      <c r="G4548" t="s">
        <v>48105</v>
      </c>
      <c r="H4548" t="s">
        <v>70370</v>
      </c>
      <c r="I4548" t="s">
        <v>70432</v>
      </c>
      <c r="J4548" t="s">
        <v>70394</v>
      </c>
      <c r="K4548" t="s">
        <v>70396</v>
      </c>
    </row>
    <row r="4549" spans="1:11" x14ac:dyDescent="0.35">
      <c r="A4549" t="s">
        <v>4548</v>
      </c>
      <c r="B4549" t="s">
        <v>29089</v>
      </c>
      <c r="C4549" t="s">
        <v>70354</v>
      </c>
      <c r="D4549" t="s">
        <v>52175</v>
      </c>
      <c r="E4549">
        <v>688</v>
      </c>
      <c r="G4549" t="s">
        <v>48105</v>
      </c>
      <c r="H4549" t="s">
        <v>70385</v>
      </c>
      <c r="I4549" t="s">
        <v>70430</v>
      </c>
      <c r="J4549" t="s">
        <v>70394</v>
      </c>
      <c r="K4549" t="s">
        <v>70396</v>
      </c>
    </row>
    <row r="4550" spans="1:11" x14ac:dyDescent="0.35">
      <c r="A4550" t="s">
        <v>4549</v>
      </c>
      <c r="B4550" t="s">
        <v>29090</v>
      </c>
      <c r="C4550" t="s">
        <v>70354</v>
      </c>
      <c r="D4550" t="s">
        <v>52176</v>
      </c>
      <c r="E4550">
        <v>688</v>
      </c>
      <c r="G4550" t="s">
        <v>48105</v>
      </c>
      <c r="H4550" t="s">
        <v>70378</v>
      </c>
      <c r="I4550" t="s">
        <v>70414</v>
      </c>
      <c r="J4550" t="s">
        <v>70394</v>
      </c>
      <c r="K4550" t="s">
        <v>70396</v>
      </c>
    </row>
    <row r="4551" spans="1:11" x14ac:dyDescent="0.35">
      <c r="A4551" t="s">
        <v>4550</v>
      </c>
      <c r="B4551" t="s">
        <v>29091</v>
      </c>
      <c r="C4551" t="s">
        <v>70354</v>
      </c>
      <c r="D4551" t="s">
        <v>52177</v>
      </c>
      <c r="E4551">
        <v>688</v>
      </c>
      <c r="G4551" t="s">
        <v>48105</v>
      </c>
      <c r="H4551" t="s">
        <v>70366</v>
      </c>
      <c r="I4551" t="s">
        <v>70417</v>
      </c>
      <c r="J4551" t="s">
        <v>70394</v>
      </c>
      <c r="K4551" t="s">
        <v>70396</v>
      </c>
    </row>
    <row r="4552" spans="1:11" x14ac:dyDescent="0.35">
      <c r="A4552" t="s">
        <v>4551</v>
      </c>
      <c r="B4552" t="s">
        <v>29092</v>
      </c>
      <c r="C4552" t="s">
        <v>70354</v>
      </c>
      <c r="D4552" t="s">
        <v>52178</v>
      </c>
      <c r="E4552">
        <v>688</v>
      </c>
      <c r="G4552" t="s">
        <v>48105</v>
      </c>
      <c r="H4552" t="s">
        <v>70366</v>
      </c>
      <c r="I4552" t="s">
        <v>70417</v>
      </c>
      <c r="J4552" t="s">
        <v>70394</v>
      </c>
      <c r="K4552" t="s">
        <v>70395</v>
      </c>
    </row>
    <row r="4553" spans="1:11" x14ac:dyDescent="0.35">
      <c r="A4553" t="s">
        <v>4552</v>
      </c>
      <c r="B4553" t="s">
        <v>29093</v>
      </c>
      <c r="C4553" t="s">
        <v>70354</v>
      </c>
      <c r="D4553" t="s">
        <v>52179</v>
      </c>
      <c r="E4553">
        <v>688</v>
      </c>
      <c r="G4553" t="s">
        <v>48105</v>
      </c>
      <c r="H4553" t="s">
        <v>70366</v>
      </c>
      <c r="I4553" t="s">
        <v>70417</v>
      </c>
      <c r="J4553" t="s">
        <v>70394</v>
      </c>
      <c r="K4553" t="s">
        <v>70396</v>
      </c>
    </row>
    <row r="4554" spans="1:11" x14ac:dyDescent="0.35">
      <c r="A4554" t="s">
        <v>4553</v>
      </c>
      <c r="B4554" t="s">
        <v>29094</v>
      </c>
      <c r="C4554" t="s">
        <v>70355</v>
      </c>
      <c r="D4554" t="s">
        <v>52180</v>
      </c>
      <c r="E4554">
        <v>688</v>
      </c>
      <c r="G4554" t="s">
        <v>48105</v>
      </c>
      <c r="H4554" t="s">
        <v>70362</v>
      </c>
      <c r="I4554" t="s">
        <v>70425</v>
      </c>
      <c r="J4554" t="s">
        <v>70394</v>
      </c>
      <c r="K4554" t="s">
        <v>70396</v>
      </c>
    </row>
    <row r="4555" spans="1:11" x14ac:dyDescent="0.35">
      <c r="A4555" t="s">
        <v>4554</v>
      </c>
      <c r="B4555" t="s">
        <v>29095</v>
      </c>
      <c r="C4555" t="s">
        <v>70354</v>
      </c>
      <c r="D4555" t="s">
        <v>52181</v>
      </c>
      <c r="E4555">
        <v>688</v>
      </c>
      <c r="G4555" t="s">
        <v>48105</v>
      </c>
      <c r="H4555" t="s">
        <v>70372</v>
      </c>
      <c r="I4555" t="s">
        <v>70401</v>
      </c>
      <c r="J4555" t="s">
        <v>70394</v>
      </c>
      <c r="K4555" t="s">
        <v>70396</v>
      </c>
    </row>
    <row r="4556" spans="1:11" x14ac:dyDescent="0.35">
      <c r="A4556" t="s">
        <v>4555</v>
      </c>
      <c r="B4556" t="s">
        <v>29096</v>
      </c>
      <c r="C4556" t="s">
        <v>70354</v>
      </c>
      <c r="D4556" t="s">
        <v>52182</v>
      </c>
      <c r="E4556">
        <v>688</v>
      </c>
      <c r="G4556" t="s">
        <v>48105</v>
      </c>
      <c r="H4556" t="s">
        <v>70366</v>
      </c>
      <c r="I4556" t="s">
        <v>70417</v>
      </c>
      <c r="J4556" t="s">
        <v>70394</v>
      </c>
      <c r="K4556" t="s">
        <v>70396</v>
      </c>
    </row>
    <row r="4557" spans="1:11" x14ac:dyDescent="0.35">
      <c r="A4557" t="s">
        <v>4556</v>
      </c>
      <c r="B4557" t="s">
        <v>29097</v>
      </c>
      <c r="C4557" t="s">
        <v>70354</v>
      </c>
      <c r="D4557" t="s">
        <v>52183</v>
      </c>
      <c r="E4557">
        <v>688</v>
      </c>
      <c r="G4557" t="s">
        <v>48105</v>
      </c>
      <c r="H4557" t="s">
        <v>70364</v>
      </c>
      <c r="I4557" t="s">
        <v>70406</v>
      </c>
      <c r="J4557" t="s">
        <v>70394</v>
      </c>
      <c r="K4557" t="s">
        <v>70396</v>
      </c>
    </row>
    <row r="4558" spans="1:11" x14ac:dyDescent="0.35">
      <c r="A4558" t="s">
        <v>4557</v>
      </c>
      <c r="B4558" t="s">
        <v>29098</v>
      </c>
      <c r="C4558" t="s">
        <v>70354</v>
      </c>
      <c r="D4558" t="s">
        <v>52184</v>
      </c>
      <c r="E4558">
        <v>688</v>
      </c>
      <c r="G4558" t="s">
        <v>48105</v>
      </c>
      <c r="H4558" t="s">
        <v>70366</v>
      </c>
      <c r="I4558" t="s">
        <v>70417</v>
      </c>
      <c r="J4558" t="s">
        <v>70394</v>
      </c>
      <c r="K4558" t="s">
        <v>70396</v>
      </c>
    </row>
    <row r="4559" spans="1:11" x14ac:dyDescent="0.35">
      <c r="A4559" t="s">
        <v>4558</v>
      </c>
      <c r="B4559" t="s">
        <v>29099</v>
      </c>
      <c r="C4559" t="s">
        <v>70354</v>
      </c>
      <c r="D4559" t="s">
        <v>52185</v>
      </c>
      <c r="E4559">
        <v>688</v>
      </c>
      <c r="G4559" t="s">
        <v>48105</v>
      </c>
      <c r="H4559" t="s">
        <v>70378</v>
      </c>
      <c r="I4559" t="s">
        <v>70414</v>
      </c>
      <c r="J4559" t="s">
        <v>70394</v>
      </c>
      <c r="K4559" t="s">
        <v>70395</v>
      </c>
    </row>
    <row r="4560" spans="1:11" x14ac:dyDescent="0.35">
      <c r="A4560" t="s">
        <v>4559</v>
      </c>
      <c r="B4560" t="s">
        <v>29100</v>
      </c>
      <c r="C4560" t="s">
        <v>70354</v>
      </c>
      <c r="D4560" t="s">
        <v>52186</v>
      </c>
      <c r="E4560">
        <v>688</v>
      </c>
      <c r="G4560" t="s">
        <v>48105</v>
      </c>
      <c r="H4560" t="s">
        <v>70367</v>
      </c>
      <c r="I4560" t="s">
        <v>70399</v>
      </c>
      <c r="J4560" t="s">
        <v>70394</v>
      </c>
      <c r="K4560" t="s">
        <v>70396</v>
      </c>
    </row>
    <row r="4561" spans="1:11" x14ac:dyDescent="0.35">
      <c r="A4561" t="s">
        <v>4560</v>
      </c>
      <c r="B4561" t="s">
        <v>29101</v>
      </c>
      <c r="C4561" t="s">
        <v>70354</v>
      </c>
      <c r="D4561" t="s">
        <v>52187</v>
      </c>
      <c r="E4561">
        <v>688</v>
      </c>
      <c r="G4561" t="s">
        <v>48105</v>
      </c>
      <c r="H4561" t="s">
        <v>70359</v>
      </c>
      <c r="I4561" t="s">
        <v>70420</v>
      </c>
      <c r="J4561" t="s">
        <v>70394</v>
      </c>
      <c r="K4561" t="s">
        <v>70396</v>
      </c>
    </row>
    <row r="4562" spans="1:11" x14ac:dyDescent="0.35">
      <c r="A4562" t="s">
        <v>4561</v>
      </c>
      <c r="B4562" t="s">
        <v>29102</v>
      </c>
      <c r="C4562" t="s">
        <v>70354</v>
      </c>
      <c r="D4562" t="s">
        <v>52188</v>
      </c>
      <c r="E4562">
        <v>688</v>
      </c>
      <c r="G4562" t="s">
        <v>48105</v>
      </c>
      <c r="H4562" t="s">
        <v>70378</v>
      </c>
      <c r="I4562" t="s">
        <v>70414</v>
      </c>
      <c r="J4562" t="s">
        <v>70394</v>
      </c>
      <c r="K4562" t="s">
        <v>70396</v>
      </c>
    </row>
    <row r="4563" spans="1:11" x14ac:dyDescent="0.35">
      <c r="A4563" t="s">
        <v>4562</v>
      </c>
      <c r="B4563" t="s">
        <v>29103</v>
      </c>
      <c r="C4563" t="s">
        <v>70354</v>
      </c>
      <c r="D4563" t="s">
        <v>52189</v>
      </c>
      <c r="E4563">
        <v>688</v>
      </c>
      <c r="G4563" t="s">
        <v>48105</v>
      </c>
      <c r="H4563" t="s">
        <v>70372</v>
      </c>
      <c r="I4563" t="s">
        <v>70401</v>
      </c>
      <c r="J4563" t="s">
        <v>70394</v>
      </c>
      <c r="K4563" t="s">
        <v>70396</v>
      </c>
    </row>
    <row r="4564" spans="1:11" x14ac:dyDescent="0.35">
      <c r="A4564" t="s">
        <v>4563</v>
      </c>
      <c r="B4564" t="s">
        <v>29104</v>
      </c>
      <c r="C4564" t="s">
        <v>70354</v>
      </c>
      <c r="D4564" t="s">
        <v>52190</v>
      </c>
      <c r="E4564">
        <v>688</v>
      </c>
      <c r="G4564" t="s">
        <v>48105</v>
      </c>
      <c r="H4564" t="s">
        <v>70362</v>
      </c>
      <c r="I4564" t="s">
        <v>70425</v>
      </c>
      <c r="J4564" t="s">
        <v>70394</v>
      </c>
      <c r="K4564" t="s">
        <v>70396</v>
      </c>
    </row>
    <row r="4565" spans="1:11" x14ac:dyDescent="0.35">
      <c r="A4565" t="s">
        <v>4564</v>
      </c>
      <c r="B4565" t="s">
        <v>29105</v>
      </c>
      <c r="C4565" t="s">
        <v>70354</v>
      </c>
      <c r="D4565" t="s">
        <v>52191</v>
      </c>
      <c r="E4565">
        <v>688</v>
      </c>
      <c r="G4565" t="s">
        <v>48105</v>
      </c>
      <c r="H4565" t="s">
        <v>70378</v>
      </c>
      <c r="I4565" t="s">
        <v>70414</v>
      </c>
      <c r="J4565" t="s">
        <v>70394</v>
      </c>
      <c r="K4565" t="s">
        <v>70396</v>
      </c>
    </row>
    <row r="4566" spans="1:11" x14ac:dyDescent="0.35">
      <c r="A4566" t="s">
        <v>4565</v>
      </c>
      <c r="B4566" t="s">
        <v>29106</v>
      </c>
      <c r="C4566" t="s">
        <v>70354</v>
      </c>
      <c r="D4566" t="s">
        <v>52192</v>
      </c>
      <c r="E4566">
        <v>688</v>
      </c>
      <c r="G4566" t="s">
        <v>48105</v>
      </c>
      <c r="H4566" t="s">
        <v>70385</v>
      </c>
      <c r="I4566" t="s">
        <v>70430</v>
      </c>
      <c r="J4566" t="s">
        <v>70394</v>
      </c>
      <c r="K4566" t="s">
        <v>70395</v>
      </c>
    </row>
    <row r="4567" spans="1:11" x14ac:dyDescent="0.35">
      <c r="A4567" t="s">
        <v>4566</v>
      </c>
      <c r="B4567" t="s">
        <v>29107</v>
      </c>
      <c r="C4567" t="s">
        <v>70354</v>
      </c>
      <c r="D4567" t="s">
        <v>52193</v>
      </c>
      <c r="E4567">
        <v>688</v>
      </c>
      <c r="G4567" t="s">
        <v>48105</v>
      </c>
      <c r="H4567" t="s">
        <v>70362</v>
      </c>
      <c r="I4567" t="s">
        <v>70425</v>
      </c>
      <c r="J4567" t="s">
        <v>70394</v>
      </c>
      <c r="K4567" t="s">
        <v>70396</v>
      </c>
    </row>
    <row r="4568" spans="1:11" x14ac:dyDescent="0.35">
      <c r="A4568" t="s">
        <v>4567</v>
      </c>
      <c r="B4568" t="s">
        <v>29108</v>
      </c>
      <c r="C4568" t="s">
        <v>70354</v>
      </c>
      <c r="D4568" t="s">
        <v>52194</v>
      </c>
      <c r="E4568">
        <v>688</v>
      </c>
      <c r="G4568" t="s">
        <v>48105</v>
      </c>
      <c r="H4568" t="s">
        <v>70378</v>
      </c>
      <c r="I4568" t="s">
        <v>70414</v>
      </c>
      <c r="J4568" t="s">
        <v>70394</v>
      </c>
      <c r="K4568" t="s">
        <v>70395</v>
      </c>
    </row>
    <row r="4569" spans="1:11" x14ac:dyDescent="0.35">
      <c r="A4569" t="s">
        <v>4568</v>
      </c>
      <c r="B4569" t="s">
        <v>29109</v>
      </c>
      <c r="C4569" t="s">
        <v>70354</v>
      </c>
      <c r="D4569" t="s">
        <v>52195</v>
      </c>
      <c r="E4569">
        <v>688</v>
      </c>
      <c r="G4569" t="s">
        <v>48105</v>
      </c>
      <c r="H4569" t="s">
        <v>70364</v>
      </c>
      <c r="I4569" t="s">
        <v>70406</v>
      </c>
      <c r="J4569" t="s">
        <v>70394</v>
      </c>
      <c r="K4569" t="s">
        <v>70396</v>
      </c>
    </row>
    <row r="4570" spans="1:11" x14ac:dyDescent="0.35">
      <c r="A4570" t="s">
        <v>4569</v>
      </c>
      <c r="B4570" t="s">
        <v>29110</v>
      </c>
      <c r="C4570" t="s">
        <v>70354</v>
      </c>
      <c r="D4570" t="s">
        <v>52196</v>
      </c>
      <c r="E4570">
        <v>688</v>
      </c>
      <c r="G4570" t="s">
        <v>48105</v>
      </c>
      <c r="H4570" t="s">
        <v>70362</v>
      </c>
      <c r="I4570" t="s">
        <v>70425</v>
      </c>
      <c r="J4570" t="s">
        <v>70394</v>
      </c>
      <c r="K4570" t="s">
        <v>70396</v>
      </c>
    </row>
    <row r="4571" spans="1:11" x14ac:dyDescent="0.35">
      <c r="A4571" t="s">
        <v>4570</v>
      </c>
      <c r="B4571" t="s">
        <v>29111</v>
      </c>
      <c r="C4571" t="s">
        <v>70354</v>
      </c>
      <c r="D4571" t="s">
        <v>52197</v>
      </c>
      <c r="E4571">
        <v>688</v>
      </c>
      <c r="G4571" t="s">
        <v>48105</v>
      </c>
      <c r="H4571" t="s">
        <v>70366</v>
      </c>
      <c r="I4571" t="s">
        <v>70417</v>
      </c>
      <c r="J4571" t="s">
        <v>70394</v>
      </c>
      <c r="K4571" t="s">
        <v>70396</v>
      </c>
    </row>
    <row r="4572" spans="1:11" x14ac:dyDescent="0.35">
      <c r="A4572" t="s">
        <v>4571</v>
      </c>
      <c r="B4572" t="s">
        <v>29112</v>
      </c>
      <c r="C4572" t="s">
        <v>70354</v>
      </c>
      <c r="D4572" t="s">
        <v>52198</v>
      </c>
      <c r="E4572">
        <v>688</v>
      </c>
      <c r="G4572" t="s">
        <v>48105</v>
      </c>
      <c r="H4572" t="s">
        <v>70362</v>
      </c>
      <c r="I4572" t="s">
        <v>70425</v>
      </c>
      <c r="J4572" t="s">
        <v>70394</v>
      </c>
      <c r="K4572" t="s">
        <v>70396</v>
      </c>
    </row>
    <row r="4573" spans="1:11" x14ac:dyDescent="0.35">
      <c r="A4573" t="s">
        <v>4572</v>
      </c>
      <c r="B4573" t="s">
        <v>29113</v>
      </c>
      <c r="C4573" t="s">
        <v>70354</v>
      </c>
      <c r="D4573" t="s">
        <v>52199</v>
      </c>
      <c r="E4573">
        <v>688</v>
      </c>
      <c r="G4573" t="s">
        <v>48105</v>
      </c>
      <c r="H4573" t="s">
        <v>70378</v>
      </c>
      <c r="I4573" t="s">
        <v>70414</v>
      </c>
      <c r="J4573" t="s">
        <v>70394</v>
      </c>
      <c r="K4573" t="s">
        <v>70395</v>
      </c>
    </row>
    <row r="4574" spans="1:11" x14ac:dyDescent="0.35">
      <c r="A4574" t="s">
        <v>4573</v>
      </c>
      <c r="B4574" t="s">
        <v>29114</v>
      </c>
      <c r="C4574" t="s">
        <v>70354</v>
      </c>
      <c r="D4574" t="s">
        <v>52200</v>
      </c>
      <c r="E4574">
        <v>688</v>
      </c>
      <c r="G4574" t="s">
        <v>48105</v>
      </c>
      <c r="H4574" t="s">
        <v>70367</v>
      </c>
      <c r="I4574" t="s">
        <v>70399</v>
      </c>
      <c r="J4574" t="s">
        <v>70394</v>
      </c>
      <c r="K4574" t="s">
        <v>70396</v>
      </c>
    </row>
    <row r="4575" spans="1:11" x14ac:dyDescent="0.35">
      <c r="A4575" t="s">
        <v>4574</v>
      </c>
      <c r="B4575" t="s">
        <v>29115</v>
      </c>
      <c r="C4575" t="s">
        <v>70354</v>
      </c>
      <c r="D4575" t="s">
        <v>52201</v>
      </c>
      <c r="E4575">
        <v>688</v>
      </c>
      <c r="G4575" t="s">
        <v>48105</v>
      </c>
      <c r="H4575" t="s">
        <v>70366</v>
      </c>
      <c r="I4575" t="s">
        <v>70417</v>
      </c>
      <c r="J4575" t="s">
        <v>70394</v>
      </c>
      <c r="K4575" t="s">
        <v>70396</v>
      </c>
    </row>
    <row r="4576" spans="1:11" x14ac:dyDescent="0.35">
      <c r="A4576" t="s">
        <v>4575</v>
      </c>
      <c r="B4576" t="s">
        <v>29116</v>
      </c>
      <c r="C4576" t="s">
        <v>70354</v>
      </c>
      <c r="D4576" t="s">
        <v>52202</v>
      </c>
      <c r="E4576">
        <v>688</v>
      </c>
      <c r="G4576" t="s">
        <v>48105</v>
      </c>
      <c r="H4576" t="s">
        <v>70378</v>
      </c>
      <c r="I4576" t="s">
        <v>70414</v>
      </c>
      <c r="J4576" t="s">
        <v>70394</v>
      </c>
      <c r="K4576" t="s">
        <v>70395</v>
      </c>
    </row>
    <row r="4577" spans="1:11" x14ac:dyDescent="0.35">
      <c r="A4577" t="s">
        <v>4576</v>
      </c>
      <c r="B4577" t="s">
        <v>29117</v>
      </c>
      <c r="C4577" t="s">
        <v>70354</v>
      </c>
      <c r="D4577" t="s">
        <v>52203</v>
      </c>
      <c r="E4577">
        <v>688</v>
      </c>
      <c r="G4577" t="s">
        <v>48105</v>
      </c>
      <c r="H4577" t="s">
        <v>70367</v>
      </c>
      <c r="I4577" t="s">
        <v>70399</v>
      </c>
      <c r="J4577" t="s">
        <v>70394</v>
      </c>
      <c r="K4577" t="s">
        <v>70396</v>
      </c>
    </row>
    <row r="4578" spans="1:11" x14ac:dyDescent="0.35">
      <c r="A4578" t="s">
        <v>4577</v>
      </c>
      <c r="B4578" t="s">
        <v>29118</v>
      </c>
      <c r="C4578" t="s">
        <v>70354</v>
      </c>
      <c r="D4578" t="s">
        <v>52204</v>
      </c>
      <c r="E4578">
        <v>688</v>
      </c>
      <c r="G4578" t="s">
        <v>48105</v>
      </c>
      <c r="H4578" t="s">
        <v>70378</v>
      </c>
      <c r="I4578" t="s">
        <v>70414</v>
      </c>
      <c r="J4578" t="s">
        <v>70394</v>
      </c>
      <c r="K4578" t="s">
        <v>70395</v>
      </c>
    </row>
    <row r="4579" spans="1:11" x14ac:dyDescent="0.35">
      <c r="A4579" t="s">
        <v>4578</v>
      </c>
      <c r="B4579" t="s">
        <v>29119</v>
      </c>
      <c r="C4579" t="s">
        <v>70354</v>
      </c>
      <c r="D4579" t="s">
        <v>52205</v>
      </c>
      <c r="E4579">
        <v>688</v>
      </c>
      <c r="G4579" t="s">
        <v>48105</v>
      </c>
      <c r="H4579" t="s">
        <v>70378</v>
      </c>
      <c r="I4579" t="s">
        <v>70414</v>
      </c>
      <c r="J4579" t="s">
        <v>70394</v>
      </c>
      <c r="K4579" t="s">
        <v>70395</v>
      </c>
    </row>
    <row r="4580" spans="1:11" x14ac:dyDescent="0.35">
      <c r="A4580" t="s">
        <v>4579</v>
      </c>
      <c r="B4580" t="s">
        <v>29120</v>
      </c>
      <c r="C4580" t="s">
        <v>70354</v>
      </c>
      <c r="D4580" t="s">
        <v>52206</v>
      </c>
      <c r="E4580">
        <v>688</v>
      </c>
      <c r="G4580" t="s">
        <v>48105</v>
      </c>
      <c r="H4580" t="s">
        <v>70372</v>
      </c>
      <c r="I4580" t="s">
        <v>70401</v>
      </c>
      <c r="J4580" t="s">
        <v>70394</v>
      </c>
      <c r="K4580" t="s">
        <v>70396</v>
      </c>
    </row>
    <row r="4581" spans="1:11" x14ac:dyDescent="0.35">
      <c r="A4581" t="s">
        <v>4580</v>
      </c>
      <c r="B4581" t="s">
        <v>29121</v>
      </c>
      <c r="C4581" t="s">
        <v>70354</v>
      </c>
      <c r="D4581" t="s">
        <v>52207</v>
      </c>
      <c r="E4581">
        <v>688</v>
      </c>
      <c r="G4581" t="s">
        <v>48105</v>
      </c>
      <c r="H4581" t="s">
        <v>70364</v>
      </c>
      <c r="I4581" t="s">
        <v>70406</v>
      </c>
      <c r="J4581" t="s">
        <v>70394</v>
      </c>
      <c r="K4581" t="s">
        <v>70396</v>
      </c>
    </row>
    <row r="4582" spans="1:11" x14ac:dyDescent="0.35">
      <c r="A4582" t="s">
        <v>4581</v>
      </c>
      <c r="B4582" t="s">
        <v>29122</v>
      </c>
      <c r="C4582" t="s">
        <v>70354</v>
      </c>
      <c r="D4582" t="s">
        <v>52208</v>
      </c>
      <c r="E4582">
        <v>688</v>
      </c>
      <c r="G4582" t="s">
        <v>48105</v>
      </c>
      <c r="H4582" t="s">
        <v>70378</v>
      </c>
      <c r="I4582" t="s">
        <v>70414</v>
      </c>
      <c r="J4582" t="s">
        <v>70394</v>
      </c>
      <c r="K4582" t="s">
        <v>70396</v>
      </c>
    </row>
    <row r="4583" spans="1:11" x14ac:dyDescent="0.35">
      <c r="A4583" t="s">
        <v>4582</v>
      </c>
      <c r="B4583" t="s">
        <v>29123</v>
      </c>
      <c r="C4583" t="s">
        <v>70354</v>
      </c>
      <c r="D4583" t="s">
        <v>52209</v>
      </c>
      <c r="E4583">
        <v>688</v>
      </c>
      <c r="G4583" t="s">
        <v>48105</v>
      </c>
      <c r="H4583" t="s">
        <v>70378</v>
      </c>
      <c r="I4583" t="s">
        <v>70414</v>
      </c>
      <c r="J4583" t="s">
        <v>70394</v>
      </c>
      <c r="K4583" t="s">
        <v>70396</v>
      </c>
    </row>
    <row r="4584" spans="1:11" x14ac:dyDescent="0.35">
      <c r="A4584" t="s">
        <v>4583</v>
      </c>
      <c r="B4584" t="s">
        <v>29124</v>
      </c>
      <c r="C4584" t="s">
        <v>70354</v>
      </c>
      <c r="D4584" t="s">
        <v>52210</v>
      </c>
      <c r="E4584">
        <v>688</v>
      </c>
      <c r="G4584" t="s">
        <v>48105</v>
      </c>
      <c r="H4584" t="s">
        <v>70378</v>
      </c>
      <c r="I4584" t="s">
        <v>70414</v>
      </c>
      <c r="J4584" t="s">
        <v>70394</v>
      </c>
      <c r="K4584" t="s">
        <v>70396</v>
      </c>
    </row>
    <row r="4585" spans="1:11" x14ac:dyDescent="0.35">
      <c r="A4585" t="s">
        <v>4584</v>
      </c>
      <c r="B4585" t="s">
        <v>29125</v>
      </c>
      <c r="C4585" t="s">
        <v>70354</v>
      </c>
      <c r="D4585" t="s">
        <v>52211</v>
      </c>
      <c r="E4585">
        <v>688</v>
      </c>
      <c r="G4585" t="s">
        <v>48105</v>
      </c>
      <c r="H4585" t="s">
        <v>70372</v>
      </c>
      <c r="I4585" t="s">
        <v>70401</v>
      </c>
      <c r="J4585" t="s">
        <v>70394</v>
      </c>
      <c r="K4585" t="s">
        <v>70396</v>
      </c>
    </row>
    <row r="4586" spans="1:11" x14ac:dyDescent="0.35">
      <c r="A4586" t="s">
        <v>4585</v>
      </c>
      <c r="B4586" t="s">
        <v>29126</v>
      </c>
      <c r="C4586" t="s">
        <v>70354</v>
      </c>
      <c r="D4586" t="s">
        <v>52212</v>
      </c>
      <c r="E4586">
        <v>688</v>
      </c>
      <c r="G4586" t="s">
        <v>48105</v>
      </c>
      <c r="H4586" t="s">
        <v>70378</v>
      </c>
      <c r="I4586" t="s">
        <v>70414</v>
      </c>
      <c r="J4586" t="s">
        <v>70394</v>
      </c>
      <c r="K4586" t="s">
        <v>70396</v>
      </c>
    </row>
    <row r="4587" spans="1:11" x14ac:dyDescent="0.35">
      <c r="A4587" t="s">
        <v>4586</v>
      </c>
      <c r="B4587" t="s">
        <v>29127</v>
      </c>
      <c r="C4587" t="s">
        <v>70354</v>
      </c>
      <c r="D4587" t="s">
        <v>52213</v>
      </c>
      <c r="E4587">
        <v>688</v>
      </c>
      <c r="G4587" t="s">
        <v>48105</v>
      </c>
      <c r="H4587" t="s">
        <v>70367</v>
      </c>
      <c r="I4587" t="s">
        <v>70399</v>
      </c>
      <c r="J4587" t="s">
        <v>70394</v>
      </c>
      <c r="K4587" t="s">
        <v>70395</v>
      </c>
    </row>
    <row r="4588" spans="1:11" x14ac:dyDescent="0.35">
      <c r="A4588" t="s">
        <v>4587</v>
      </c>
      <c r="B4588" t="s">
        <v>29128</v>
      </c>
      <c r="C4588" t="s">
        <v>70354</v>
      </c>
      <c r="D4588" t="s">
        <v>52214</v>
      </c>
      <c r="E4588">
        <v>688</v>
      </c>
      <c r="G4588" t="s">
        <v>48105</v>
      </c>
      <c r="H4588" t="s">
        <v>70366</v>
      </c>
      <c r="I4588" t="s">
        <v>70417</v>
      </c>
      <c r="J4588" t="s">
        <v>70394</v>
      </c>
      <c r="K4588" t="s">
        <v>70395</v>
      </c>
    </row>
    <row r="4589" spans="1:11" x14ac:dyDescent="0.35">
      <c r="A4589" t="s">
        <v>4588</v>
      </c>
      <c r="B4589" t="s">
        <v>29129</v>
      </c>
      <c r="C4589" t="s">
        <v>70354</v>
      </c>
      <c r="D4589" t="s">
        <v>52215</v>
      </c>
      <c r="E4589">
        <v>688</v>
      </c>
      <c r="G4589" t="s">
        <v>48105</v>
      </c>
      <c r="H4589" t="s">
        <v>70378</v>
      </c>
      <c r="I4589" t="s">
        <v>70414</v>
      </c>
      <c r="J4589" t="s">
        <v>70394</v>
      </c>
      <c r="K4589" t="s">
        <v>70396</v>
      </c>
    </row>
    <row r="4590" spans="1:11" x14ac:dyDescent="0.35">
      <c r="A4590" t="s">
        <v>4589</v>
      </c>
      <c r="B4590" t="s">
        <v>29130</v>
      </c>
      <c r="C4590" t="s">
        <v>70354</v>
      </c>
      <c r="D4590" t="s">
        <v>52216</v>
      </c>
      <c r="E4590">
        <v>688</v>
      </c>
      <c r="G4590" t="s">
        <v>48105</v>
      </c>
      <c r="H4590" t="s">
        <v>70378</v>
      </c>
      <c r="I4590" t="s">
        <v>70414</v>
      </c>
      <c r="J4590" t="s">
        <v>70394</v>
      </c>
      <c r="K4590" t="s">
        <v>70396</v>
      </c>
    </row>
    <row r="4591" spans="1:11" x14ac:dyDescent="0.35">
      <c r="A4591" t="s">
        <v>4590</v>
      </c>
      <c r="B4591" t="s">
        <v>29131</v>
      </c>
      <c r="C4591" t="s">
        <v>70354</v>
      </c>
      <c r="D4591" t="s">
        <v>52217</v>
      </c>
      <c r="E4591">
        <v>688</v>
      </c>
      <c r="G4591" t="s">
        <v>48105</v>
      </c>
      <c r="H4591" t="s">
        <v>70378</v>
      </c>
      <c r="I4591" t="s">
        <v>70414</v>
      </c>
      <c r="J4591" t="s">
        <v>70394</v>
      </c>
      <c r="K4591" t="s">
        <v>70395</v>
      </c>
    </row>
    <row r="4592" spans="1:11" x14ac:dyDescent="0.35">
      <c r="A4592" t="s">
        <v>4591</v>
      </c>
      <c r="B4592" t="s">
        <v>29132</v>
      </c>
      <c r="C4592" t="s">
        <v>70355</v>
      </c>
      <c r="D4592" t="s">
        <v>52218</v>
      </c>
      <c r="E4592">
        <v>688</v>
      </c>
      <c r="G4592" t="s">
        <v>48105</v>
      </c>
      <c r="H4592" t="s">
        <v>70378</v>
      </c>
      <c r="I4592" t="s">
        <v>70414</v>
      </c>
      <c r="J4592" t="s">
        <v>70394</v>
      </c>
      <c r="K4592" t="s">
        <v>70396</v>
      </c>
    </row>
    <row r="4593" spans="1:11" x14ac:dyDescent="0.35">
      <c r="A4593" t="s">
        <v>4592</v>
      </c>
      <c r="B4593" t="s">
        <v>29133</v>
      </c>
      <c r="C4593" t="s">
        <v>70354</v>
      </c>
      <c r="D4593" t="s">
        <v>52219</v>
      </c>
      <c r="E4593">
        <v>688</v>
      </c>
      <c r="G4593" t="s">
        <v>48105</v>
      </c>
      <c r="H4593" t="s">
        <v>70366</v>
      </c>
      <c r="I4593" t="s">
        <v>70417</v>
      </c>
      <c r="J4593" t="s">
        <v>70394</v>
      </c>
      <c r="K4593" t="s">
        <v>70396</v>
      </c>
    </row>
    <row r="4594" spans="1:11" x14ac:dyDescent="0.35">
      <c r="A4594" t="s">
        <v>4593</v>
      </c>
      <c r="B4594" t="s">
        <v>29134</v>
      </c>
      <c r="C4594" t="s">
        <v>70354</v>
      </c>
      <c r="D4594" t="s">
        <v>52220</v>
      </c>
      <c r="E4594">
        <v>688</v>
      </c>
      <c r="G4594" t="s">
        <v>48105</v>
      </c>
      <c r="H4594" t="s">
        <v>70378</v>
      </c>
      <c r="I4594" t="s">
        <v>70414</v>
      </c>
      <c r="J4594" t="s">
        <v>70394</v>
      </c>
      <c r="K4594" t="s">
        <v>70396</v>
      </c>
    </row>
    <row r="4595" spans="1:11" x14ac:dyDescent="0.35">
      <c r="A4595" t="s">
        <v>4594</v>
      </c>
      <c r="B4595" t="s">
        <v>29135</v>
      </c>
      <c r="C4595" t="s">
        <v>70355</v>
      </c>
      <c r="D4595" t="s">
        <v>52221</v>
      </c>
      <c r="E4595">
        <v>688</v>
      </c>
      <c r="G4595" t="s">
        <v>48105</v>
      </c>
      <c r="H4595" t="s">
        <v>70361</v>
      </c>
      <c r="I4595" t="s">
        <v>70403</v>
      </c>
      <c r="J4595" t="s">
        <v>70394</v>
      </c>
      <c r="K4595" t="s">
        <v>70396</v>
      </c>
    </row>
    <row r="4596" spans="1:11" x14ac:dyDescent="0.35">
      <c r="A4596" t="s">
        <v>4595</v>
      </c>
      <c r="B4596" t="s">
        <v>29136</v>
      </c>
      <c r="C4596" t="s">
        <v>70354</v>
      </c>
      <c r="D4596" t="s">
        <v>52222</v>
      </c>
      <c r="E4596">
        <v>688</v>
      </c>
      <c r="G4596" t="s">
        <v>48105</v>
      </c>
      <c r="H4596" t="s">
        <v>70359</v>
      </c>
      <c r="I4596" t="s">
        <v>70420</v>
      </c>
      <c r="J4596" t="s">
        <v>70394</v>
      </c>
      <c r="K4596" t="s">
        <v>70396</v>
      </c>
    </row>
    <row r="4597" spans="1:11" x14ac:dyDescent="0.35">
      <c r="A4597" t="s">
        <v>4596</v>
      </c>
      <c r="B4597" t="s">
        <v>29137</v>
      </c>
      <c r="C4597" t="s">
        <v>70354</v>
      </c>
      <c r="D4597" t="s">
        <v>52223</v>
      </c>
      <c r="E4597">
        <v>688</v>
      </c>
      <c r="G4597" t="s">
        <v>48105</v>
      </c>
      <c r="H4597" t="s">
        <v>70362</v>
      </c>
      <c r="I4597" t="s">
        <v>70425</v>
      </c>
      <c r="J4597" t="s">
        <v>70394</v>
      </c>
      <c r="K4597" t="s">
        <v>70395</v>
      </c>
    </row>
    <row r="4598" spans="1:11" x14ac:dyDescent="0.35">
      <c r="A4598" t="s">
        <v>4597</v>
      </c>
      <c r="B4598" t="s">
        <v>29138</v>
      </c>
      <c r="C4598" t="s">
        <v>70354</v>
      </c>
      <c r="D4598" t="s">
        <v>52224</v>
      </c>
      <c r="E4598">
        <v>688</v>
      </c>
      <c r="G4598" t="s">
        <v>48105</v>
      </c>
      <c r="H4598" t="s">
        <v>70378</v>
      </c>
      <c r="I4598" t="s">
        <v>70414</v>
      </c>
      <c r="J4598" t="s">
        <v>70394</v>
      </c>
      <c r="K4598" t="s">
        <v>70396</v>
      </c>
    </row>
    <row r="4599" spans="1:11" x14ac:dyDescent="0.35">
      <c r="A4599" t="s">
        <v>4598</v>
      </c>
      <c r="B4599" t="s">
        <v>29139</v>
      </c>
      <c r="C4599" t="s">
        <v>70355</v>
      </c>
      <c r="D4599" t="s">
        <v>52225</v>
      </c>
      <c r="E4599">
        <v>688</v>
      </c>
      <c r="G4599" t="s">
        <v>48105</v>
      </c>
      <c r="H4599" t="s">
        <v>70370</v>
      </c>
      <c r="I4599" t="s">
        <v>70432</v>
      </c>
      <c r="J4599" t="s">
        <v>70394</v>
      </c>
      <c r="K4599" t="s">
        <v>70396</v>
      </c>
    </row>
    <row r="4600" spans="1:11" x14ac:dyDescent="0.35">
      <c r="A4600" t="s">
        <v>4599</v>
      </c>
      <c r="B4600" t="s">
        <v>29140</v>
      </c>
      <c r="C4600" t="s">
        <v>70355</v>
      </c>
      <c r="D4600" t="s">
        <v>52226</v>
      </c>
      <c r="E4600">
        <v>688</v>
      </c>
      <c r="G4600" t="s">
        <v>48105</v>
      </c>
      <c r="H4600" t="s">
        <v>70370</v>
      </c>
      <c r="I4600" t="s">
        <v>70432</v>
      </c>
      <c r="J4600" t="s">
        <v>70394</v>
      </c>
      <c r="K4600" t="s">
        <v>70396</v>
      </c>
    </row>
    <row r="4601" spans="1:11" x14ac:dyDescent="0.35">
      <c r="A4601" t="s">
        <v>4600</v>
      </c>
      <c r="B4601" t="s">
        <v>29141</v>
      </c>
      <c r="C4601" t="s">
        <v>70354</v>
      </c>
      <c r="D4601" t="s">
        <v>52227</v>
      </c>
      <c r="E4601">
        <v>688</v>
      </c>
      <c r="G4601" t="s">
        <v>48105</v>
      </c>
      <c r="H4601" t="s">
        <v>70385</v>
      </c>
      <c r="I4601" t="s">
        <v>70430</v>
      </c>
      <c r="J4601" t="s">
        <v>70394</v>
      </c>
      <c r="K4601" t="s">
        <v>70396</v>
      </c>
    </row>
    <row r="4602" spans="1:11" x14ac:dyDescent="0.35">
      <c r="A4602" t="s">
        <v>4601</v>
      </c>
      <c r="B4602" t="s">
        <v>29142</v>
      </c>
      <c r="C4602" t="s">
        <v>70354</v>
      </c>
      <c r="D4602" t="s">
        <v>52228</v>
      </c>
      <c r="E4602">
        <v>688</v>
      </c>
      <c r="G4602" t="s">
        <v>48105</v>
      </c>
      <c r="H4602" t="s">
        <v>70362</v>
      </c>
      <c r="I4602" t="s">
        <v>70425</v>
      </c>
      <c r="J4602" t="s">
        <v>70394</v>
      </c>
      <c r="K4602" t="s">
        <v>70396</v>
      </c>
    </row>
    <row r="4603" spans="1:11" x14ac:dyDescent="0.35">
      <c r="A4603" t="s">
        <v>4602</v>
      </c>
      <c r="B4603" t="s">
        <v>29143</v>
      </c>
      <c r="C4603" t="s">
        <v>70354</v>
      </c>
      <c r="D4603" t="s">
        <v>52229</v>
      </c>
      <c r="E4603">
        <v>688</v>
      </c>
      <c r="G4603" t="s">
        <v>48105</v>
      </c>
      <c r="H4603" t="s">
        <v>70378</v>
      </c>
      <c r="I4603" t="s">
        <v>70414</v>
      </c>
      <c r="J4603" t="s">
        <v>70394</v>
      </c>
      <c r="K4603" t="s">
        <v>70396</v>
      </c>
    </row>
    <row r="4604" spans="1:11" x14ac:dyDescent="0.35">
      <c r="A4604" t="s">
        <v>4603</v>
      </c>
      <c r="B4604" t="s">
        <v>29144</v>
      </c>
      <c r="C4604" t="s">
        <v>70354</v>
      </c>
      <c r="D4604" t="s">
        <v>52230</v>
      </c>
      <c r="E4604">
        <v>688</v>
      </c>
      <c r="G4604" t="s">
        <v>48105</v>
      </c>
      <c r="H4604" t="s">
        <v>70378</v>
      </c>
      <c r="I4604" t="s">
        <v>70414</v>
      </c>
      <c r="J4604" t="s">
        <v>70394</v>
      </c>
      <c r="K4604" t="s">
        <v>70395</v>
      </c>
    </row>
    <row r="4605" spans="1:11" x14ac:dyDescent="0.35">
      <c r="A4605" t="s">
        <v>4604</v>
      </c>
      <c r="B4605" t="s">
        <v>29145</v>
      </c>
      <c r="C4605" t="s">
        <v>70354</v>
      </c>
      <c r="D4605" t="s">
        <v>52231</v>
      </c>
      <c r="E4605">
        <v>688</v>
      </c>
      <c r="G4605" t="s">
        <v>48105</v>
      </c>
      <c r="H4605" t="s">
        <v>70362</v>
      </c>
      <c r="I4605" t="s">
        <v>70425</v>
      </c>
      <c r="J4605" t="s">
        <v>70394</v>
      </c>
      <c r="K4605" t="s">
        <v>70395</v>
      </c>
    </row>
    <row r="4606" spans="1:11" x14ac:dyDescent="0.35">
      <c r="A4606" t="s">
        <v>4605</v>
      </c>
      <c r="B4606" t="s">
        <v>29146</v>
      </c>
      <c r="C4606" t="s">
        <v>70354</v>
      </c>
      <c r="D4606" t="s">
        <v>52232</v>
      </c>
      <c r="E4606">
        <v>688</v>
      </c>
      <c r="G4606" t="s">
        <v>48105</v>
      </c>
      <c r="H4606" t="s">
        <v>70362</v>
      </c>
      <c r="I4606" t="s">
        <v>70425</v>
      </c>
      <c r="J4606" t="s">
        <v>70394</v>
      </c>
      <c r="K4606" t="s">
        <v>70396</v>
      </c>
    </row>
    <row r="4607" spans="1:11" x14ac:dyDescent="0.35">
      <c r="A4607" t="s">
        <v>4606</v>
      </c>
      <c r="B4607" t="s">
        <v>29147</v>
      </c>
      <c r="C4607" t="s">
        <v>70354</v>
      </c>
      <c r="D4607" t="s">
        <v>52233</v>
      </c>
      <c r="E4607">
        <v>688</v>
      </c>
      <c r="G4607" t="s">
        <v>48105</v>
      </c>
      <c r="H4607" t="s">
        <v>70362</v>
      </c>
      <c r="I4607" t="s">
        <v>70425</v>
      </c>
      <c r="J4607" t="s">
        <v>70394</v>
      </c>
      <c r="K4607" t="s">
        <v>70396</v>
      </c>
    </row>
    <row r="4608" spans="1:11" x14ac:dyDescent="0.35">
      <c r="A4608" t="s">
        <v>4607</v>
      </c>
      <c r="B4608" t="s">
        <v>29148</v>
      </c>
      <c r="C4608" t="s">
        <v>70354</v>
      </c>
      <c r="D4608" t="s">
        <v>52234</v>
      </c>
      <c r="E4608">
        <v>688</v>
      </c>
      <c r="G4608" t="s">
        <v>48105</v>
      </c>
      <c r="H4608" t="s">
        <v>70362</v>
      </c>
      <c r="I4608" t="s">
        <v>70425</v>
      </c>
      <c r="J4608" t="s">
        <v>70394</v>
      </c>
      <c r="K4608" t="s">
        <v>70396</v>
      </c>
    </row>
    <row r="4609" spans="1:11" x14ac:dyDescent="0.35">
      <c r="A4609" t="s">
        <v>4608</v>
      </c>
      <c r="B4609" t="s">
        <v>29149</v>
      </c>
      <c r="C4609" t="s">
        <v>70354</v>
      </c>
      <c r="D4609" t="s">
        <v>52235</v>
      </c>
      <c r="E4609">
        <v>688</v>
      </c>
      <c r="G4609" t="s">
        <v>48105</v>
      </c>
      <c r="H4609" t="s">
        <v>70378</v>
      </c>
      <c r="I4609" t="s">
        <v>70414</v>
      </c>
      <c r="J4609" t="s">
        <v>70394</v>
      </c>
      <c r="K4609" t="s">
        <v>70396</v>
      </c>
    </row>
    <row r="4610" spans="1:11" x14ac:dyDescent="0.35">
      <c r="A4610" t="s">
        <v>4609</v>
      </c>
      <c r="B4610" t="s">
        <v>29150</v>
      </c>
      <c r="C4610" t="s">
        <v>70354</v>
      </c>
      <c r="D4610" t="s">
        <v>52236</v>
      </c>
      <c r="E4610">
        <v>688</v>
      </c>
      <c r="G4610" t="s">
        <v>48105</v>
      </c>
      <c r="H4610" t="s">
        <v>70362</v>
      </c>
      <c r="I4610" t="s">
        <v>70425</v>
      </c>
      <c r="J4610" t="s">
        <v>70394</v>
      </c>
      <c r="K4610" t="s">
        <v>70395</v>
      </c>
    </row>
    <row r="4611" spans="1:11" x14ac:dyDescent="0.35">
      <c r="A4611" t="s">
        <v>4610</v>
      </c>
      <c r="B4611" t="s">
        <v>29151</v>
      </c>
      <c r="C4611" t="s">
        <v>70354</v>
      </c>
      <c r="D4611" t="s">
        <v>52237</v>
      </c>
      <c r="E4611">
        <v>688</v>
      </c>
      <c r="G4611" t="s">
        <v>48105</v>
      </c>
      <c r="H4611" t="s">
        <v>70362</v>
      </c>
      <c r="I4611" t="s">
        <v>70425</v>
      </c>
      <c r="J4611" t="s">
        <v>70394</v>
      </c>
      <c r="K4611" t="s">
        <v>70396</v>
      </c>
    </row>
    <row r="4612" spans="1:11" x14ac:dyDescent="0.35">
      <c r="A4612" t="s">
        <v>4611</v>
      </c>
      <c r="B4612" t="s">
        <v>29152</v>
      </c>
      <c r="C4612" t="s">
        <v>70354</v>
      </c>
      <c r="D4612" t="s">
        <v>52238</v>
      </c>
      <c r="E4612">
        <v>688</v>
      </c>
      <c r="G4612" t="s">
        <v>48105</v>
      </c>
      <c r="H4612" t="s">
        <v>70359</v>
      </c>
      <c r="I4612" t="s">
        <v>70420</v>
      </c>
      <c r="J4612" t="s">
        <v>70394</v>
      </c>
      <c r="K4612" t="s">
        <v>70396</v>
      </c>
    </row>
    <row r="4613" spans="1:11" x14ac:dyDescent="0.35">
      <c r="A4613" t="s">
        <v>4612</v>
      </c>
      <c r="B4613" t="s">
        <v>29153</v>
      </c>
      <c r="C4613" t="s">
        <v>70354</v>
      </c>
      <c r="D4613" t="s">
        <v>52239</v>
      </c>
      <c r="E4613">
        <v>688</v>
      </c>
      <c r="G4613" t="s">
        <v>48105</v>
      </c>
      <c r="H4613" t="s">
        <v>70366</v>
      </c>
      <c r="I4613" t="s">
        <v>70417</v>
      </c>
      <c r="J4613" t="s">
        <v>70394</v>
      </c>
      <c r="K4613" t="s">
        <v>70395</v>
      </c>
    </row>
    <row r="4614" spans="1:11" x14ac:dyDescent="0.35">
      <c r="A4614" t="s">
        <v>4613</v>
      </c>
      <c r="B4614" t="s">
        <v>29154</v>
      </c>
      <c r="C4614" t="s">
        <v>70354</v>
      </c>
      <c r="D4614" t="s">
        <v>52240</v>
      </c>
      <c r="E4614">
        <v>688</v>
      </c>
      <c r="G4614" t="s">
        <v>48107</v>
      </c>
      <c r="H4614" t="s">
        <v>70362</v>
      </c>
      <c r="I4614" t="s">
        <v>70425</v>
      </c>
      <c r="J4614" t="s">
        <v>70394</v>
      </c>
      <c r="K4614" t="s">
        <v>70396</v>
      </c>
    </row>
    <row r="4615" spans="1:11" x14ac:dyDescent="0.35">
      <c r="A4615" t="s">
        <v>4614</v>
      </c>
      <c r="B4615" t="s">
        <v>29155</v>
      </c>
      <c r="C4615" t="s">
        <v>70354</v>
      </c>
      <c r="D4615" t="s">
        <v>52241</v>
      </c>
      <c r="E4615">
        <v>688</v>
      </c>
      <c r="G4615" t="s">
        <v>48105</v>
      </c>
      <c r="H4615" t="s">
        <v>70378</v>
      </c>
      <c r="I4615" t="s">
        <v>70414</v>
      </c>
      <c r="J4615" t="s">
        <v>70394</v>
      </c>
      <c r="K4615" t="s">
        <v>70396</v>
      </c>
    </row>
    <row r="4616" spans="1:11" x14ac:dyDescent="0.35">
      <c r="A4616" t="s">
        <v>4615</v>
      </c>
      <c r="B4616" t="s">
        <v>29156</v>
      </c>
      <c r="C4616" t="s">
        <v>70354</v>
      </c>
      <c r="D4616" t="s">
        <v>52242</v>
      </c>
      <c r="E4616">
        <v>688</v>
      </c>
      <c r="G4616" t="s">
        <v>48105</v>
      </c>
      <c r="H4616" t="s">
        <v>70366</v>
      </c>
      <c r="I4616" t="s">
        <v>70417</v>
      </c>
      <c r="J4616" t="s">
        <v>70394</v>
      </c>
      <c r="K4616" t="s">
        <v>70396</v>
      </c>
    </row>
    <row r="4617" spans="1:11" x14ac:dyDescent="0.35">
      <c r="A4617" t="s">
        <v>4616</v>
      </c>
      <c r="B4617" t="s">
        <v>29157</v>
      </c>
      <c r="C4617" t="s">
        <v>70354</v>
      </c>
      <c r="D4617" t="s">
        <v>52243</v>
      </c>
      <c r="E4617">
        <v>688</v>
      </c>
      <c r="G4617" t="s">
        <v>48105</v>
      </c>
      <c r="H4617" t="s">
        <v>70361</v>
      </c>
      <c r="I4617" t="s">
        <v>70403</v>
      </c>
      <c r="J4617" t="s">
        <v>70394</v>
      </c>
      <c r="K4617" t="s">
        <v>70396</v>
      </c>
    </row>
    <row r="4618" spans="1:11" x14ac:dyDescent="0.35">
      <c r="A4618" t="s">
        <v>4617</v>
      </c>
      <c r="B4618" t="s">
        <v>29158</v>
      </c>
      <c r="C4618" t="s">
        <v>70354</v>
      </c>
      <c r="D4618" t="s">
        <v>52244</v>
      </c>
      <c r="E4618">
        <v>688</v>
      </c>
      <c r="G4618" t="s">
        <v>48105</v>
      </c>
      <c r="H4618" t="s">
        <v>70364</v>
      </c>
      <c r="I4618" t="s">
        <v>70406</v>
      </c>
      <c r="J4618" t="s">
        <v>70394</v>
      </c>
      <c r="K4618" t="s">
        <v>70396</v>
      </c>
    </row>
    <row r="4619" spans="1:11" x14ac:dyDescent="0.35">
      <c r="A4619" t="s">
        <v>4618</v>
      </c>
      <c r="B4619" t="s">
        <v>29159</v>
      </c>
      <c r="C4619" t="s">
        <v>70354</v>
      </c>
      <c r="D4619" t="s">
        <v>52245</v>
      </c>
      <c r="E4619">
        <v>688</v>
      </c>
      <c r="G4619" t="s">
        <v>48105</v>
      </c>
      <c r="H4619" t="s">
        <v>70378</v>
      </c>
      <c r="I4619" t="s">
        <v>70414</v>
      </c>
      <c r="J4619" t="s">
        <v>70394</v>
      </c>
      <c r="K4619" t="s">
        <v>70396</v>
      </c>
    </row>
    <row r="4620" spans="1:11" x14ac:dyDescent="0.35">
      <c r="A4620" t="s">
        <v>4619</v>
      </c>
      <c r="B4620" t="s">
        <v>29160</v>
      </c>
      <c r="C4620" t="s">
        <v>70354</v>
      </c>
      <c r="D4620" t="s">
        <v>52246</v>
      </c>
      <c r="E4620">
        <v>688</v>
      </c>
      <c r="G4620" t="s">
        <v>48105</v>
      </c>
      <c r="H4620" t="s">
        <v>70364</v>
      </c>
      <c r="I4620" t="s">
        <v>70406</v>
      </c>
      <c r="J4620" t="s">
        <v>70394</v>
      </c>
      <c r="K4620" t="s">
        <v>70396</v>
      </c>
    </row>
    <row r="4621" spans="1:11" x14ac:dyDescent="0.35">
      <c r="A4621" t="s">
        <v>4620</v>
      </c>
      <c r="B4621" t="s">
        <v>29161</v>
      </c>
      <c r="C4621" t="s">
        <v>70354</v>
      </c>
      <c r="D4621" t="s">
        <v>52247</v>
      </c>
      <c r="E4621">
        <v>688</v>
      </c>
      <c r="G4621" t="s">
        <v>48105</v>
      </c>
      <c r="H4621" t="s">
        <v>70364</v>
      </c>
      <c r="I4621" t="s">
        <v>70406</v>
      </c>
      <c r="J4621" t="s">
        <v>70394</v>
      </c>
      <c r="K4621" t="s">
        <v>70396</v>
      </c>
    </row>
    <row r="4622" spans="1:11" x14ac:dyDescent="0.35">
      <c r="A4622" t="s">
        <v>4621</v>
      </c>
      <c r="B4622" t="s">
        <v>29162</v>
      </c>
      <c r="C4622" t="s">
        <v>70354</v>
      </c>
      <c r="D4622" t="s">
        <v>52248</v>
      </c>
      <c r="E4622">
        <v>688</v>
      </c>
      <c r="G4622" t="s">
        <v>48107</v>
      </c>
      <c r="H4622" t="s">
        <v>70362</v>
      </c>
      <c r="I4622" t="s">
        <v>70425</v>
      </c>
      <c r="J4622" t="s">
        <v>70394</v>
      </c>
      <c r="K4622" t="s">
        <v>70396</v>
      </c>
    </row>
    <row r="4623" spans="1:11" x14ac:dyDescent="0.35">
      <c r="A4623" t="s">
        <v>4622</v>
      </c>
      <c r="B4623" t="s">
        <v>29163</v>
      </c>
      <c r="C4623" t="s">
        <v>70354</v>
      </c>
      <c r="D4623" t="s">
        <v>52249</v>
      </c>
      <c r="E4623">
        <v>688</v>
      </c>
      <c r="G4623" t="s">
        <v>48105</v>
      </c>
      <c r="H4623" t="s">
        <v>70378</v>
      </c>
      <c r="I4623" t="s">
        <v>70414</v>
      </c>
      <c r="J4623" t="s">
        <v>70394</v>
      </c>
      <c r="K4623" t="s">
        <v>70396</v>
      </c>
    </row>
    <row r="4624" spans="1:11" x14ac:dyDescent="0.35">
      <c r="A4624" t="s">
        <v>4623</v>
      </c>
      <c r="B4624" t="s">
        <v>29164</v>
      </c>
      <c r="C4624" t="s">
        <v>70355</v>
      </c>
      <c r="D4624" t="s">
        <v>52250</v>
      </c>
      <c r="E4624">
        <v>688</v>
      </c>
      <c r="G4624" t="s">
        <v>48105</v>
      </c>
      <c r="H4624" t="s">
        <v>70362</v>
      </c>
      <c r="I4624" t="s">
        <v>70425</v>
      </c>
      <c r="J4624" t="s">
        <v>70394</v>
      </c>
      <c r="K4624" t="s">
        <v>70396</v>
      </c>
    </row>
    <row r="4625" spans="1:11" x14ac:dyDescent="0.35">
      <c r="A4625" t="s">
        <v>4624</v>
      </c>
      <c r="B4625" t="s">
        <v>29165</v>
      </c>
      <c r="C4625" t="s">
        <v>70354</v>
      </c>
      <c r="D4625" t="s">
        <v>52251</v>
      </c>
      <c r="E4625">
        <v>688</v>
      </c>
      <c r="G4625" t="s">
        <v>48105</v>
      </c>
      <c r="H4625" t="s">
        <v>70385</v>
      </c>
      <c r="I4625" t="s">
        <v>70430</v>
      </c>
      <c r="J4625" t="s">
        <v>70394</v>
      </c>
      <c r="K4625" t="s">
        <v>70396</v>
      </c>
    </row>
    <row r="4626" spans="1:11" x14ac:dyDescent="0.35">
      <c r="A4626" t="s">
        <v>4625</v>
      </c>
      <c r="B4626" t="s">
        <v>29166</v>
      </c>
      <c r="C4626" t="s">
        <v>70354</v>
      </c>
      <c r="D4626" t="s">
        <v>52252</v>
      </c>
      <c r="E4626">
        <v>688</v>
      </c>
      <c r="G4626" t="s">
        <v>48105</v>
      </c>
      <c r="H4626" t="s">
        <v>70378</v>
      </c>
      <c r="I4626" t="s">
        <v>70414</v>
      </c>
      <c r="J4626" t="s">
        <v>70394</v>
      </c>
      <c r="K4626" t="s">
        <v>70396</v>
      </c>
    </row>
    <row r="4627" spans="1:11" x14ac:dyDescent="0.35">
      <c r="A4627" t="s">
        <v>4626</v>
      </c>
      <c r="B4627" t="s">
        <v>29167</v>
      </c>
      <c r="C4627" t="s">
        <v>70354</v>
      </c>
      <c r="D4627" t="s">
        <v>52253</v>
      </c>
      <c r="E4627">
        <v>688</v>
      </c>
      <c r="G4627" t="s">
        <v>48105</v>
      </c>
      <c r="H4627" t="s">
        <v>70378</v>
      </c>
      <c r="I4627" t="s">
        <v>70414</v>
      </c>
      <c r="J4627" t="s">
        <v>70394</v>
      </c>
      <c r="K4627" t="s">
        <v>70396</v>
      </c>
    </row>
    <row r="4628" spans="1:11" x14ac:dyDescent="0.35">
      <c r="A4628" t="s">
        <v>4627</v>
      </c>
      <c r="B4628" t="s">
        <v>29168</v>
      </c>
      <c r="C4628" t="s">
        <v>70354</v>
      </c>
      <c r="D4628" t="s">
        <v>52254</v>
      </c>
      <c r="E4628">
        <v>688</v>
      </c>
      <c r="G4628" t="s">
        <v>48105</v>
      </c>
      <c r="H4628" t="s">
        <v>70378</v>
      </c>
      <c r="I4628" t="s">
        <v>70414</v>
      </c>
      <c r="J4628" t="s">
        <v>70394</v>
      </c>
      <c r="K4628" t="s">
        <v>70396</v>
      </c>
    </row>
    <row r="4629" spans="1:11" x14ac:dyDescent="0.35">
      <c r="A4629" t="s">
        <v>4628</v>
      </c>
      <c r="B4629" t="s">
        <v>29169</v>
      </c>
      <c r="C4629" t="s">
        <v>70354</v>
      </c>
      <c r="D4629" t="s">
        <v>52255</v>
      </c>
      <c r="E4629">
        <v>688</v>
      </c>
      <c r="G4629" t="s">
        <v>48105</v>
      </c>
      <c r="H4629" t="s">
        <v>70359</v>
      </c>
      <c r="I4629" t="s">
        <v>70420</v>
      </c>
      <c r="J4629" t="s">
        <v>70394</v>
      </c>
      <c r="K4629" t="s">
        <v>70395</v>
      </c>
    </row>
    <row r="4630" spans="1:11" x14ac:dyDescent="0.35">
      <c r="A4630" t="s">
        <v>4629</v>
      </c>
      <c r="B4630" t="s">
        <v>29170</v>
      </c>
      <c r="C4630" t="s">
        <v>70354</v>
      </c>
      <c r="D4630" t="s">
        <v>52256</v>
      </c>
      <c r="E4630">
        <v>688</v>
      </c>
      <c r="G4630" t="s">
        <v>48105</v>
      </c>
      <c r="H4630" t="s">
        <v>70359</v>
      </c>
      <c r="I4630" t="s">
        <v>70420</v>
      </c>
      <c r="J4630" t="s">
        <v>70394</v>
      </c>
      <c r="K4630" t="s">
        <v>70395</v>
      </c>
    </row>
    <row r="4631" spans="1:11" x14ac:dyDescent="0.35">
      <c r="A4631" t="s">
        <v>4630</v>
      </c>
      <c r="B4631" t="s">
        <v>29171</v>
      </c>
      <c r="C4631" t="s">
        <v>70354</v>
      </c>
      <c r="D4631" t="s">
        <v>52257</v>
      </c>
      <c r="E4631">
        <v>688</v>
      </c>
      <c r="G4631" t="s">
        <v>48105</v>
      </c>
      <c r="H4631" t="s">
        <v>70364</v>
      </c>
      <c r="I4631" t="s">
        <v>70406</v>
      </c>
      <c r="J4631" t="s">
        <v>70394</v>
      </c>
      <c r="K4631" t="s">
        <v>70396</v>
      </c>
    </row>
    <row r="4632" spans="1:11" x14ac:dyDescent="0.35">
      <c r="A4632" t="s">
        <v>4631</v>
      </c>
      <c r="B4632" t="s">
        <v>29172</v>
      </c>
      <c r="C4632" t="s">
        <v>70354</v>
      </c>
      <c r="D4632" t="s">
        <v>52258</v>
      </c>
      <c r="E4632">
        <v>688</v>
      </c>
      <c r="G4632" t="s">
        <v>48105</v>
      </c>
      <c r="H4632" t="s">
        <v>70364</v>
      </c>
      <c r="I4632" t="s">
        <v>70406</v>
      </c>
      <c r="J4632" t="s">
        <v>70394</v>
      </c>
      <c r="K4632" t="s">
        <v>70396</v>
      </c>
    </row>
    <row r="4633" spans="1:11" x14ac:dyDescent="0.35">
      <c r="A4633" t="s">
        <v>4632</v>
      </c>
      <c r="B4633" t="s">
        <v>29173</v>
      </c>
      <c r="C4633" t="s">
        <v>70354</v>
      </c>
      <c r="D4633" t="s">
        <v>52259</v>
      </c>
      <c r="E4633">
        <v>688</v>
      </c>
      <c r="G4633" t="s">
        <v>48105</v>
      </c>
      <c r="H4633" t="s">
        <v>70378</v>
      </c>
      <c r="I4633" t="s">
        <v>70414</v>
      </c>
      <c r="J4633" t="s">
        <v>70394</v>
      </c>
      <c r="K4633" t="s">
        <v>70396</v>
      </c>
    </row>
    <row r="4634" spans="1:11" x14ac:dyDescent="0.35">
      <c r="A4634" t="s">
        <v>4633</v>
      </c>
      <c r="B4634" t="s">
        <v>29174</v>
      </c>
      <c r="C4634" t="s">
        <v>70354</v>
      </c>
      <c r="D4634" t="s">
        <v>52260</v>
      </c>
      <c r="E4634">
        <v>688</v>
      </c>
      <c r="G4634" t="s">
        <v>48105</v>
      </c>
      <c r="H4634" t="s">
        <v>70364</v>
      </c>
      <c r="I4634" t="s">
        <v>70406</v>
      </c>
      <c r="J4634" t="s">
        <v>70394</v>
      </c>
      <c r="K4634" t="s">
        <v>70396</v>
      </c>
    </row>
    <row r="4635" spans="1:11" x14ac:dyDescent="0.35">
      <c r="A4635" t="s">
        <v>4634</v>
      </c>
      <c r="B4635" t="s">
        <v>29175</v>
      </c>
      <c r="C4635" t="s">
        <v>70354</v>
      </c>
      <c r="D4635" t="s">
        <v>52261</v>
      </c>
      <c r="E4635">
        <v>688</v>
      </c>
      <c r="G4635" t="s">
        <v>48105</v>
      </c>
      <c r="H4635" t="s">
        <v>70367</v>
      </c>
      <c r="I4635" t="s">
        <v>70399</v>
      </c>
      <c r="J4635" t="s">
        <v>70394</v>
      </c>
      <c r="K4635" t="s">
        <v>70396</v>
      </c>
    </row>
    <row r="4636" spans="1:11" x14ac:dyDescent="0.35">
      <c r="A4636" t="s">
        <v>4635</v>
      </c>
      <c r="B4636" t="s">
        <v>29176</v>
      </c>
      <c r="C4636" t="s">
        <v>70354</v>
      </c>
      <c r="D4636" t="s">
        <v>52262</v>
      </c>
      <c r="E4636">
        <v>688</v>
      </c>
      <c r="G4636" t="s">
        <v>48105</v>
      </c>
      <c r="H4636" t="s">
        <v>70359</v>
      </c>
      <c r="I4636" t="s">
        <v>70420</v>
      </c>
      <c r="J4636" t="s">
        <v>70394</v>
      </c>
      <c r="K4636" t="s">
        <v>70396</v>
      </c>
    </row>
    <row r="4637" spans="1:11" x14ac:dyDescent="0.35">
      <c r="A4637" t="s">
        <v>4636</v>
      </c>
      <c r="B4637" t="s">
        <v>29177</v>
      </c>
      <c r="C4637" t="s">
        <v>70354</v>
      </c>
      <c r="D4637" t="s">
        <v>52263</v>
      </c>
      <c r="E4637">
        <v>688</v>
      </c>
      <c r="G4637" t="s">
        <v>48105</v>
      </c>
      <c r="H4637" t="s">
        <v>70359</v>
      </c>
      <c r="I4637" t="s">
        <v>70420</v>
      </c>
      <c r="J4637" t="s">
        <v>70394</v>
      </c>
      <c r="K4637" t="s">
        <v>70396</v>
      </c>
    </row>
    <row r="4638" spans="1:11" x14ac:dyDescent="0.35">
      <c r="A4638" t="s">
        <v>4637</v>
      </c>
      <c r="B4638" t="s">
        <v>29178</v>
      </c>
      <c r="C4638" t="s">
        <v>70354</v>
      </c>
      <c r="D4638" t="s">
        <v>52264</v>
      </c>
      <c r="E4638">
        <v>688</v>
      </c>
      <c r="G4638" t="s">
        <v>48105</v>
      </c>
      <c r="H4638" t="s">
        <v>70378</v>
      </c>
      <c r="I4638" t="s">
        <v>70414</v>
      </c>
      <c r="J4638" t="s">
        <v>70394</v>
      </c>
      <c r="K4638" t="s">
        <v>70395</v>
      </c>
    </row>
    <row r="4639" spans="1:11" x14ac:dyDescent="0.35">
      <c r="A4639" t="s">
        <v>4638</v>
      </c>
      <c r="B4639" t="s">
        <v>29179</v>
      </c>
      <c r="C4639" t="s">
        <v>70354</v>
      </c>
      <c r="D4639" t="s">
        <v>52265</v>
      </c>
      <c r="E4639">
        <v>688</v>
      </c>
      <c r="G4639" t="s">
        <v>48105</v>
      </c>
      <c r="H4639" t="s">
        <v>70385</v>
      </c>
      <c r="I4639" t="s">
        <v>70430</v>
      </c>
      <c r="J4639" t="s">
        <v>70394</v>
      </c>
      <c r="K4639" t="s">
        <v>70396</v>
      </c>
    </row>
    <row r="4640" spans="1:11" x14ac:dyDescent="0.35">
      <c r="A4640" t="s">
        <v>4639</v>
      </c>
      <c r="B4640" t="s">
        <v>29180</v>
      </c>
      <c r="C4640" t="s">
        <v>70354</v>
      </c>
      <c r="D4640" t="s">
        <v>52266</v>
      </c>
      <c r="E4640">
        <v>688</v>
      </c>
      <c r="G4640" t="s">
        <v>48105</v>
      </c>
      <c r="H4640" t="s">
        <v>70378</v>
      </c>
      <c r="I4640" t="s">
        <v>70414</v>
      </c>
      <c r="J4640" t="s">
        <v>70394</v>
      </c>
      <c r="K4640" t="s">
        <v>70395</v>
      </c>
    </row>
    <row r="4641" spans="1:11" x14ac:dyDescent="0.35">
      <c r="A4641" t="s">
        <v>4640</v>
      </c>
      <c r="B4641" t="s">
        <v>29181</v>
      </c>
      <c r="C4641" t="s">
        <v>70354</v>
      </c>
      <c r="D4641" t="s">
        <v>52267</v>
      </c>
      <c r="E4641">
        <v>688</v>
      </c>
      <c r="G4641" t="s">
        <v>48105</v>
      </c>
      <c r="H4641" t="s">
        <v>70367</v>
      </c>
      <c r="I4641" t="s">
        <v>70399</v>
      </c>
      <c r="J4641" t="s">
        <v>70394</v>
      </c>
      <c r="K4641" t="s">
        <v>70395</v>
      </c>
    </row>
    <row r="4642" spans="1:11" x14ac:dyDescent="0.35">
      <c r="A4642" t="s">
        <v>4641</v>
      </c>
      <c r="B4642" t="s">
        <v>29182</v>
      </c>
      <c r="C4642" t="s">
        <v>70354</v>
      </c>
      <c r="D4642" t="s">
        <v>52268</v>
      </c>
      <c r="E4642">
        <v>688</v>
      </c>
      <c r="G4642" t="s">
        <v>48105</v>
      </c>
      <c r="H4642" t="s">
        <v>70364</v>
      </c>
      <c r="I4642" t="s">
        <v>70406</v>
      </c>
      <c r="J4642" t="s">
        <v>70394</v>
      </c>
      <c r="K4642" t="s">
        <v>70396</v>
      </c>
    </row>
    <row r="4643" spans="1:11" x14ac:dyDescent="0.35">
      <c r="A4643" t="s">
        <v>4642</v>
      </c>
      <c r="B4643" t="s">
        <v>29183</v>
      </c>
      <c r="C4643" t="s">
        <v>70354</v>
      </c>
      <c r="D4643" t="s">
        <v>52269</v>
      </c>
      <c r="E4643">
        <v>688</v>
      </c>
      <c r="G4643" t="s">
        <v>48105</v>
      </c>
      <c r="H4643" t="s">
        <v>70367</v>
      </c>
      <c r="I4643" t="s">
        <v>70399</v>
      </c>
      <c r="J4643" t="s">
        <v>70394</v>
      </c>
      <c r="K4643" t="s">
        <v>70395</v>
      </c>
    </row>
    <row r="4644" spans="1:11" x14ac:dyDescent="0.35">
      <c r="A4644" t="s">
        <v>4643</v>
      </c>
      <c r="B4644" t="s">
        <v>29184</v>
      </c>
      <c r="C4644" t="s">
        <v>70354</v>
      </c>
      <c r="D4644" t="s">
        <v>52270</v>
      </c>
      <c r="E4644">
        <v>688</v>
      </c>
      <c r="G4644" t="s">
        <v>48105</v>
      </c>
      <c r="H4644" t="s">
        <v>70378</v>
      </c>
      <c r="I4644" t="s">
        <v>70414</v>
      </c>
      <c r="J4644" t="s">
        <v>70394</v>
      </c>
      <c r="K4644" t="s">
        <v>70396</v>
      </c>
    </row>
    <row r="4645" spans="1:11" x14ac:dyDescent="0.35">
      <c r="A4645" t="s">
        <v>4644</v>
      </c>
      <c r="B4645" t="s">
        <v>29185</v>
      </c>
      <c r="C4645" t="s">
        <v>70354</v>
      </c>
      <c r="D4645" t="s">
        <v>52271</v>
      </c>
      <c r="E4645">
        <v>688</v>
      </c>
      <c r="G4645" t="s">
        <v>48105</v>
      </c>
      <c r="H4645" t="s">
        <v>70378</v>
      </c>
      <c r="I4645" t="s">
        <v>70414</v>
      </c>
      <c r="J4645" t="s">
        <v>70394</v>
      </c>
      <c r="K4645" t="s">
        <v>70395</v>
      </c>
    </row>
    <row r="4646" spans="1:11" x14ac:dyDescent="0.35">
      <c r="A4646" t="s">
        <v>4645</v>
      </c>
      <c r="B4646" t="s">
        <v>29186</v>
      </c>
      <c r="C4646" t="s">
        <v>70354</v>
      </c>
      <c r="D4646" t="s">
        <v>52272</v>
      </c>
      <c r="E4646">
        <v>688</v>
      </c>
      <c r="G4646" t="s">
        <v>48105</v>
      </c>
      <c r="H4646" t="s">
        <v>70385</v>
      </c>
      <c r="I4646" t="s">
        <v>70430</v>
      </c>
      <c r="J4646" t="s">
        <v>70394</v>
      </c>
      <c r="K4646" t="s">
        <v>70396</v>
      </c>
    </row>
    <row r="4647" spans="1:11" x14ac:dyDescent="0.35">
      <c r="A4647" t="s">
        <v>4646</v>
      </c>
      <c r="B4647" t="s">
        <v>29187</v>
      </c>
      <c r="C4647" t="s">
        <v>70354</v>
      </c>
      <c r="D4647" t="s">
        <v>52273</v>
      </c>
      <c r="E4647">
        <v>688</v>
      </c>
      <c r="G4647" t="s">
        <v>48105</v>
      </c>
      <c r="H4647" t="s">
        <v>70364</v>
      </c>
      <c r="I4647" t="s">
        <v>70406</v>
      </c>
      <c r="J4647" t="s">
        <v>70394</v>
      </c>
      <c r="K4647" t="s">
        <v>70396</v>
      </c>
    </row>
    <row r="4648" spans="1:11" x14ac:dyDescent="0.35">
      <c r="A4648" t="s">
        <v>4647</v>
      </c>
      <c r="B4648" t="s">
        <v>29188</v>
      </c>
      <c r="C4648" t="s">
        <v>70354</v>
      </c>
      <c r="D4648" t="s">
        <v>52274</v>
      </c>
      <c r="E4648">
        <v>688</v>
      </c>
      <c r="G4648" t="s">
        <v>48105</v>
      </c>
      <c r="H4648" t="s">
        <v>70378</v>
      </c>
      <c r="I4648" t="s">
        <v>70414</v>
      </c>
      <c r="J4648" t="s">
        <v>70394</v>
      </c>
      <c r="K4648" t="s">
        <v>70396</v>
      </c>
    </row>
    <row r="4649" spans="1:11" x14ac:dyDescent="0.35">
      <c r="A4649" t="s">
        <v>4648</v>
      </c>
      <c r="B4649" t="s">
        <v>29189</v>
      </c>
      <c r="C4649" t="s">
        <v>70354</v>
      </c>
      <c r="D4649" t="s">
        <v>52275</v>
      </c>
      <c r="E4649">
        <v>688</v>
      </c>
      <c r="G4649" t="s">
        <v>48105</v>
      </c>
      <c r="H4649" t="s">
        <v>70378</v>
      </c>
      <c r="I4649" t="s">
        <v>70414</v>
      </c>
      <c r="J4649" t="s">
        <v>70394</v>
      </c>
      <c r="K4649" t="s">
        <v>70396</v>
      </c>
    </row>
    <row r="4650" spans="1:11" x14ac:dyDescent="0.35">
      <c r="A4650" t="s">
        <v>4649</v>
      </c>
      <c r="B4650" t="s">
        <v>29190</v>
      </c>
      <c r="C4650" t="s">
        <v>70354</v>
      </c>
      <c r="D4650" t="s">
        <v>52276</v>
      </c>
      <c r="E4650">
        <v>688</v>
      </c>
      <c r="G4650" t="s">
        <v>48105</v>
      </c>
      <c r="H4650" t="s">
        <v>70378</v>
      </c>
      <c r="I4650" t="s">
        <v>70414</v>
      </c>
      <c r="J4650" t="s">
        <v>70394</v>
      </c>
      <c r="K4650" t="s">
        <v>70396</v>
      </c>
    </row>
    <row r="4651" spans="1:11" x14ac:dyDescent="0.35">
      <c r="A4651" t="s">
        <v>4650</v>
      </c>
      <c r="B4651" t="s">
        <v>29191</v>
      </c>
      <c r="C4651" t="s">
        <v>70354</v>
      </c>
      <c r="D4651" t="s">
        <v>52277</v>
      </c>
      <c r="E4651">
        <v>688</v>
      </c>
      <c r="G4651" t="s">
        <v>48105</v>
      </c>
      <c r="H4651" t="s">
        <v>70378</v>
      </c>
      <c r="I4651" t="s">
        <v>70414</v>
      </c>
      <c r="J4651" t="s">
        <v>70394</v>
      </c>
      <c r="K4651" t="s">
        <v>70395</v>
      </c>
    </row>
    <row r="4652" spans="1:11" x14ac:dyDescent="0.35">
      <c r="A4652" t="s">
        <v>4651</v>
      </c>
      <c r="B4652" t="s">
        <v>29192</v>
      </c>
      <c r="C4652" t="s">
        <v>70355</v>
      </c>
      <c r="D4652" t="s">
        <v>52278</v>
      </c>
      <c r="E4652">
        <v>688</v>
      </c>
      <c r="G4652" t="s">
        <v>48105</v>
      </c>
      <c r="H4652" t="s">
        <v>70370</v>
      </c>
      <c r="I4652" t="s">
        <v>70432</v>
      </c>
      <c r="J4652" t="s">
        <v>70394</v>
      </c>
      <c r="K4652" t="s">
        <v>70396</v>
      </c>
    </row>
    <row r="4653" spans="1:11" x14ac:dyDescent="0.35">
      <c r="A4653" t="s">
        <v>4652</v>
      </c>
      <c r="B4653" t="s">
        <v>29193</v>
      </c>
      <c r="C4653" t="s">
        <v>70354</v>
      </c>
      <c r="D4653" t="s">
        <v>52279</v>
      </c>
      <c r="E4653">
        <v>688</v>
      </c>
      <c r="G4653" t="s">
        <v>48105</v>
      </c>
      <c r="H4653" t="s">
        <v>70378</v>
      </c>
      <c r="I4653" t="s">
        <v>70414</v>
      </c>
      <c r="J4653" t="s">
        <v>70394</v>
      </c>
      <c r="K4653" t="s">
        <v>70396</v>
      </c>
    </row>
    <row r="4654" spans="1:11" x14ac:dyDescent="0.35">
      <c r="A4654" t="s">
        <v>4653</v>
      </c>
      <c r="B4654" t="s">
        <v>29194</v>
      </c>
      <c r="C4654" t="s">
        <v>70354</v>
      </c>
      <c r="D4654" t="s">
        <v>52280</v>
      </c>
      <c r="E4654">
        <v>688</v>
      </c>
      <c r="G4654" t="s">
        <v>48105</v>
      </c>
      <c r="H4654" t="s">
        <v>70364</v>
      </c>
      <c r="I4654" t="s">
        <v>70406</v>
      </c>
      <c r="J4654" t="s">
        <v>70394</v>
      </c>
      <c r="K4654" t="s">
        <v>70396</v>
      </c>
    </row>
    <row r="4655" spans="1:11" x14ac:dyDescent="0.35">
      <c r="A4655" t="s">
        <v>4654</v>
      </c>
      <c r="B4655" t="s">
        <v>29195</v>
      </c>
      <c r="C4655" t="s">
        <v>70354</v>
      </c>
      <c r="D4655" t="s">
        <v>52281</v>
      </c>
      <c r="E4655">
        <v>688</v>
      </c>
      <c r="G4655" t="s">
        <v>48105</v>
      </c>
      <c r="H4655" t="s">
        <v>70378</v>
      </c>
      <c r="I4655" t="s">
        <v>70414</v>
      </c>
      <c r="J4655" t="s">
        <v>70394</v>
      </c>
      <c r="K4655" t="s">
        <v>70396</v>
      </c>
    </row>
    <row r="4656" spans="1:11" x14ac:dyDescent="0.35">
      <c r="A4656" t="s">
        <v>4655</v>
      </c>
      <c r="B4656" t="s">
        <v>29196</v>
      </c>
      <c r="C4656" t="s">
        <v>70354</v>
      </c>
      <c r="D4656" t="s">
        <v>52282</v>
      </c>
      <c r="E4656">
        <v>688</v>
      </c>
      <c r="G4656" t="s">
        <v>48105</v>
      </c>
      <c r="H4656" t="s">
        <v>70378</v>
      </c>
      <c r="I4656" t="s">
        <v>70414</v>
      </c>
      <c r="J4656" t="s">
        <v>70394</v>
      </c>
      <c r="K4656" t="s">
        <v>70396</v>
      </c>
    </row>
    <row r="4657" spans="1:11" x14ac:dyDescent="0.35">
      <c r="A4657" t="s">
        <v>4656</v>
      </c>
      <c r="B4657" t="s">
        <v>29197</v>
      </c>
      <c r="C4657" t="s">
        <v>70354</v>
      </c>
      <c r="D4657" t="s">
        <v>52283</v>
      </c>
      <c r="E4657">
        <v>688</v>
      </c>
      <c r="G4657" t="s">
        <v>48105</v>
      </c>
      <c r="H4657" t="s">
        <v>70378</v>
      </c>
      <c r="I4657" t="s">
        <v>70414</v>
      </c>
      <c r="J4657" t="s">
        <v>70394</v>
      </c>
      <c r="K4657" t="s">
        <v>70395</v>
      </c>
    </row>
    <row r="4658" spans="1:11" x14ac:dyDescent="0.35">
      <c r="A4658" t="s">
        <v>4657</v>
      </c>
      <c r="B4658" t="s">
        <v>29198</v>
      </c>
      <c r="C4658" t="s">
        <v>70354</v>
      </c>
      <c r="D4658" t="s">
        <v>52284</v>
      </c>
      <c r="E4658">
        <v>688</v>
      </c>
      <c r="G4658" t="s">
        <v>48105</v>
      </c>
      <c r="H4658" t="s">
        <v>70378</v>
      </c>
      <c r="I4658" t="s">
        <v>70414</v>
      </c>
      <c r="J4658" t="s">
        <v>70394</v>
      </c>
      <c r="K4658" t="s">
        <v>70395</v>
      </c>
    </row>
    <row r="4659" spans="1:11" x14ac:dyDescent="0.35">
      <c r="A4659" t="s">
        <v>4658</v>
      </c>
      <c r="B4659" t="s">
        <v>29199</v>
      </c>
      <c r="C4659" t="s">
        <v>70354</v>
      </c>
      <c r="D4659" t="s">
        <v>52285</v>
      </c>
      <c r="E4659">
        <v>688</v>
      </c>
      <c r="G4659" t="s">
        <v>48105</v>
      </c>
      <c r="H4659" t="s">
        <v>70362</v>
      </c>
      <c r="I4659" t="s">
        <v>70425</v>
      </c>
      <c r="J4659" t="s">
        <v>70394</v>
      </c>
      <c r="K4659" t="s">
        <v>70396</v>
      </c>
    </row>
    <row r="4660" spans="1:11" x14ac:dyDescent="0.35">
      <c r="A4660" t="s">
        <v>4659</v>
      </c>
      <c r="B4660" t="s">
        <v>29200</v>
      </c>
      <c r="C4660" t="s">
        <v>70354</v>
      </c>
      <c r="D4660" t="s">
        <v>52286</v>
      </c>
      <c r="E4660">
        <v>688</v>
      </c>
      <c r="G4660" t="s">
        <v>48105</v>
      </c>
      <c r="H4660" t="s">
        <v>70364</v>
      </c>
      <c r="I4660" t="s">
        <v>70406</v>
      </c>
      <c r="J4660" t="s">
        <v>70394</v>
      </c>
      <c r="K4660" t="s">
        <v>70396</v>
      </c>
    </row>
    <row r="4661" spans="1:11" x14ac:dyDescent="0.35">
      <c r="A4661" t="s">
        <v>4660</v>
      </c>
      <c r="B4661" t="s">
        <v>29201</v>
      </c>
      <c r="C4661" t="s">
        <v>70354</v>
      </c>
      <c r="D4661" t="s">
        <v>52287</v>
      </c>
      <c r="E4661">
        <v>688</v>
      </c>
      <c r="G4661" t="s">
        <v>48105</v>
      </c>
      <c r="H4661" t="s">
        <v>70366</v>
      </c>
      <c r="I4661" t="s">
        <v>70417</v>
      </c>
      <c r="J4661" t="s">
        <v>70394</v>
      </c>
      <c r="K4661" t="s">
        <v>70395</v>
      </c>
    </row>
    <row r="4662" spans="1:11" x14ac:dyDescent="0.35">
      <c r="A4662" t="s">
        <v>4661</v>
      </c>
      <c r="B4662" t="s">
        <v>29202</v>
      </c>
      <c r="C4662" t="s">
        <v>70354</v>
      </c>
      <c r="D4662" t="s">
        <v>52288</v>
      </c>
      <c r="E4662">
        <v>688</v>
      </c>
      <c r="G4662" t="s">
        <v>48105</v>
      </c>
      <c r="H4662" t="s">
        <v>70378</v>
      </c>
      <c r="I4662" t="s">
        <v>70414</v>
      </c>
      <c r="J4662" t="s">
        <v>70394</v>
      </c>
      <c r="K4662" t="s">
        <v>70396</v>
      </c>
    </row>
    <row r="4663" spans="1:11" x14ac:dyDescent="0.35">
      <c r="A4663" t="s">
        <v>4662</v>
      </c>
      <c r="B4663" t="s">
        <v>29203</v>
      </c>
      <c r="C4663" t="s">
        <v>70354</v>
      </c>
      <c r="D4663" t="s">
        <v>52289</v>
      </c>
      <c r="E4663">
        <v>688</v>
      </c>
      <c r="G4663" t="s">
        <v>48105</v>
      </c>
      <c r="H4663" t="s">
        <v>70378</v>
      </c>
      <c r="I4663" t="s">
        <v>70414</v>
      </c>
      <c r="J4663" t="s">
        <v>70394</v>
      </c>
      <c r="K4663" t="s">
        <v>70395</v>
      </c>
    </row>
    <row r="4664" spans="1:11" x14ac:dyDescent="0.35">
      <c r="A4664" t="s">
        <v>4663</v>
      </c>
      <c r="B4664" t="s">
        <v>29204</v>
      </c>
      <c r="C4664" t="s">
        <v>70354</v>
      </c>
      <c r="D4664" t="s">
        <v>52290</v>
      </c>
      <c r="E4664">
        <v>688</v>
      </c>
      <c r="G4664" t="s">
        <v>48105</v>
      </c>
      <c r="H4664" t="s">
        <v>70367</v>
      </c>
      <c r="I4664" t="s">
        <v>70399</v>
      </c>
      <c r="J4664" t="s">
        <v>70394</v>
      </c>
      <c r="K4664" t="s">
        <v>70395</v>
      </c>
    </row>
    <row r="4665" spans="1:11" x14ac:dyDescent="0.35">
      <c r="A4665" t="s">
        <v>4664</v>
      </c>
      <c r="B4665" t="s">
        <v>29205</v>
      </c>
      <c r="C4665" t="s">
        <v>70354</v>
      </c>
      <c r="D4665" t="s">
        <v>52291</v>
      </c>
      <c r="E4665">
        <v>688</v>
      </c>
      <c r="G4665" t="s">
        <v>48105</v>
      </c>
      <c r="H4665" t="s">
        <v>70378</v>
      </c>
      <c r="I4665" t="s">
        <v>70414</v>
      </c>
      <c r="J4665" t="s">
        <v>70394</v>
      </c>
      <c r="K4665" t="s">
        <v>70395</v>
      </c>
    </row>
    <row r="4666" spans="1:11" x14ac:dyDescent="0.35">
      <c r="A4666" t="s">
        <v>4665</v>
      </c>
      <c r="B4666" t="s">
        <v>29206</v>
      </c>
      <c r="C4666" t="s">
        <v>70354</v>
      </c>
      <c r="D4666" t="s">
        <v>52292</v>
      </c>
      <c r="E4666">
        <v>688</v>
      </c>
      <c r="G4666" t="s">
        <v>48105</v>
      </c>
      <c r="H4666" t="s">
        <v>70364</v>
      </c>
      <c r="I4666" t="s">
        <v>70406</v>
      </c>
      <c r="J4666" t="s">
        <v>70394</v>
      </c>
      <c r="K4666" t="s">
        <v>70396</v>
      </c>
    </row>
    <row r="4667" spans="1:11" x14ac:dyDescent="0.35">
      <c r="A4667" t="s">
        <v>4666</v>
      </c>
      <c r="B4667" t="s">
        <v>29207</v>
      </c>
      <c r="C4667" t="s">
        <v>70354</v>
      </c>
      <c r="D4667" t="s">
        <v>52293</v>
      </c>
      <c r="E4667">
        <v>688</v>
      </c>
      <c r="G4667" t="s">
        <v>48105</v>
      </c>
      <c r="H4667" t="s">
        <v>70362</v>
      </c>
      <c r="I4667" t="s">
        <v>70425</v>
      </c>
      <c r="J4667" t="s">
        <v>70394</v>
      </c>
      <c r="K4667" t="s">
        <v>70396</v>
      </c>
    </row>
    <row r="4668" spans="1:11" x14ac:dyDescent="0.35">
      <c r="A4668" t="s">
        <v>4667</v>
      </c>
      <c r="B4668" t="s">
        <v>29208</v>
      </c>
      <c r="C4668" t="s">
        <v>70354</v>
      </c>
      <c r="D4668" t="s">
        <v>52294</v>
      </c>
      <c r="E4668">
        <v>688</v>
      </c>
      <c r="G4668" t="s">
        <v>48105</v>
      </c>
      <c r="H4668" t="s">
        <v>70378</v>
      </c>
      <c r="I4668" t="s">
        <v>70414</v>
      </c>
      <c r="J4668" t="s">
        <v>70394</v>
      </c>
      <c r="K4668" t="s">
        <v>70395</v>
      </c>
    </row>
    <row r="4669" spans="1:11" x14ac:dyDescent="0.35">
      <c r="A4669" t="s">
        <v>4668</v>
      </c>
      <c r="B4669" t="s">
        <v>29209</v>
      </c>
      <c r="C4669" t="s">
        <v>70354</v>
      </c>
      <c r="D4669" t="s">
        <v>52295</v>
      </c>
      <c r="E4669">
        <v>688</v>
      </c>
      <c r="G4669" t="s">
        <v>48105</v>
      </c>
      <c r="H4669" t="s">
        <v>70378</v>
      </c>
      <c r="I4669" t="s">
        <v>70414</v>
      </c>
      <c r="J4669" t="s">
        <v>70394</v>
      </c>
      <c r="K4669" t="s">
        <v>70396</v>
      </c>
    </row>
    <row r="4670" spans="1:11" x14ac:dyDescent="0.35">
      <c r="A4670" t="s">
        <v>4669</v>
      </c>
      <c r="B4670" t="s">
        <v>29210</v>
      </c>
      <c r="C4670" t="s">
        <v>70354</v>
      </c>
      <c r="D4670" t="s">
        <v>52296</v>
      </c>
      <c r="E4670">
        <v>688</v>
      </c>
      <c r="G4670" t="s">
        <v>48105</v>
      </c>
      <c r="H4670" t="s">
        <v>70378</v>
      </c>
      <c r="I4670" t="s">
        <v>70414</v>
      </c>
      <c r="J4670" t="s">
        <v>70394</v>
      </c>
      <c r="K4670" t="s">
        <v>70396</v>
      </c>
    </row>
    <row r="4671" spans="1:11" x14ac:dyDescent="0.35">
      <c r="A4671" t="s">
        <v>4670</v>
      </c>
      <c r="B4671" t="s">
        <v>29211</v>
      </c>
      <c r="C4671" t="s">
        <v>70354</v>
      </c>
      <c r="D4671" t="s">
        <v>52297</v>
      </c>
      <c r="E4671">
        <v>688</v>
      </c>
      <c r="G4671" t="s">
        <v>48105</v>
      </c>
      <c r="H4671" t="s">
        <v>70362</v>
      </c>
      <c r="I4671" t="s">
        <v>70425</v>
      </c>
      <c r="J4671" t="s">
        <v>70394</v>
      </c>
      <c r="K4671" t="s">
        <v>70396</v>
      </c>
    </row>
    <row r="4672" spans="1:11" x14ac:dyDescent="0.35">
      <c r="A4672" t="s">
        <v>4671</v>
      </c>
      <c r="B4672" t="s">
        <v>29212</v>
      </c>
      <c r="C4672" t="s">
        <v>70354</v>
      </c>
      <c r="D4672" t="s">
        <v>52298</v>
      </c>
      <c r="E4672">
        <v>688</v>
      </c>
      <c r="G4672" t="s">
        <v>48105</v>
      </c>
      <c r="H4672" t="s">
        <v>70364</v>
      </c>
      <c r="I4672" t="s">
        <v>70406</v>
      </c>
      <c r="J4672" t="s">
        <v>70394</v>
      </c>
      <c r="K4672" t="s">
        <v>70396</v>
      </c>
    </row>
    <row r="4673" spans="1:11" x14ac:dyDescent="0.35">
      <c r="A4673" t="s">
        <v>4672</v>
      </c>
      <c r="B4673" t="s">
        <v>29213</v>
      </c>
      <c r="C4673" t="s">
        <v>70354</v>
      </c>
      <c r="D4673" t="s">
        <v>52299</v>
      </c>
      <c r="E4673">
        <v>688</v>
      </c>
      <c r="G4673" t="s">
        <v>48105</v>
      </c>
      <c r="H4673" t="s">
        <v>70378</v>
      </c>
      <c r="I4673" t="s">
        <v>70414</v>
      </c>
      <c r="J4673" t="s">
        <v>70394</v>
      </c>
      <c r="K4673" t="s">
        <v>70396</v>
      </c>
    </row>
    <row r="4674" spans="1:11" x14ac:dyDescent="0.35">
      <c r="A4674" t="s">
        <v>4673</v>
      </c>
      <c r="B4674" t="s">
        <v>29214</v>
      </c>
      <c r="C4674" t="s">
        <v>70354</v>
      </c>
      <c r="D4674" t="s">
        <v>52300</v>
      </c>
      <c r="E4674">
        <v>688</v>
      </c>
      <c r="G4674" t="s">
        <v>48105</v>
      </c>
      <c r="H4674" t="s">
        <v>70378</v>
      </c>
      <c r="I4674" t="s">
        <v>70414</v>
      </c>
      <c r="J4674" t="s">
        <v>70394</v>
      </c>
      <c r="K4674" t="s">
        <v>70396</v>
      </c>
    </row>
    <row r="4675" spans="1:11" x14ac:dyDescent="0.35">
      <c r="A4675" t="s">
        <v>4674</v>
      </c>
      <c r="B4675" t="s">
        <v>29215</v>
      </c>
      <c r="C4675" t="s">
        <v>70354</v>
      </c>
      <c r="D4675" t="s">
        <v>52301</v>
      </c>
      <c r="E4675">
        <v>688</v>
      </c>
      <c r="G4675" t="s">
        <v>48105</v>
      </c>
      <c r="H4675" t="s">
        <v>70366</v>
      </c>
      <c r="I4675" t="s">
        <v>70417</v>
      </c>
      <c r="J4675" t="s">
        <v>70394</v>
      </c>
      <c r="K4675" t="s">
        <v>70396</v>
      </c>
    </row>
    <row r="4676" spans="1:11" x14ac:dyDescent="0.35">
      <c r="A4676" t="s">
        <v>4675</v>
      </c>
      <c r="B4676" t="s">
        <v>29216</v>
      </c>
      <c r="C4676" t="s">
        <v>70354</v>
      </c>
      <c r="D4676" t="s">
        <v>52302</v>
      </c>
      <c r="E4676">
        <v>688</v>
      </c>
      <c r="G4676" t="s">
        <v>48105</v>
      </c>
      <c r="H4676" t="s">
        <v>70364</v>
      </c>
      <c r="I4676" t="s">
        <v>70406</v>
      </c>
      <c r="J4676" t="s">
        <v>70394</v>
      </c>
      <c r="K4676" t="s">
        <v>70396</v>
      </c>
    </row>
    <row r="4677" spans="1:11" x14ac:dyDescent="0.35">
      <c r="A4677" t="s">
        <v>4676</v>
      </c>
      <c r="B4677" t="s">
        <v>29217</v>
      </c>
      <c r="C4677" t="s">
        <v>70354</v>
      </c>
      <c r="D4677" t="s">
        <v>52303</v>
      </c>
      <c r="E4677">
        <v>688</v>
      </c>
      <c r="G4677" t="s">
        <v>48105</v>
      </c>
      <c r="H4677" t="s">
        <v>70367</v>
      </c>
      <c r="I4677" t="s">
        <v>70399</v>
      </c>
      <c r="J4677" t="s">
        <v>70394</v>
      </c>
      <c r="K4677" t="s">
        <v>70395</v>
      </c>
    </row>
    <row r="4678" spans="1:11" x14ac:dyDescent="0.35">
      <c r="A4678" t="s">
        <v>4677</v>
      </c>
      <c r="B4678" t="s">
        <v>29217</v>
      </c>
      <c r="C4678" t="s">
        <v>70354</v>
      </c>
      <c r="D4678" t="s">
        <v>52304</v>
      </c>
      <c r="E4678">
        <v>688</v>
      </c>
      <c r="G4678" t="s">
        <v>48105</v>
      </c>
      <c r="H4678" t="s">
        <v>70386</v>
      </c>
      <c r="I4678" t="s">
        <v>70433</v>
      </c>
      <c r="J4678" t="s">
        <v>70394</v>
      </c>
      <c r="K4678" t="s">
        <v>70395</v>
      </c>
    </row>
    <row r="4679" spans="1:11" x14ac:dyDescent="0.35">
      <c r="A4679" t="s">
        <v>4678</v>
      </c>
      <c r="B4679" t="s">
        <v>29218</v>
      </c>
      <c r="C4679" t="s">
        <v>70355</v>
      </c>
      <c r="D4679" t="s">
        <v>52305</v>
      </c>
      <c r="E4679">
        <v>688</v>
      </c>
      <c r="G4679" t="s">
        <v>48105</v>
      </c>
      <c r="H4679" t="s">
        <v>70361</v>
      </c>
      <c r="I4679" t="s">
        <v>70403</v>
      </c>
      <c r="J4679" t="s">
        <v>70394</v>
      </c>
      <c r="K4679" t="s">
        <v>70396</v>
      </c>
    </row>
    <row r="4680" spans="1:11" x14ac:dyDescent="0.35">
      <c r="A4680" t="s">
        <v>4679</v>
      </c>
      <c r="B4680" t="s">
        <v>29219</v>
      </c>
      <c r="C4680" t="s">
        <v>70354</v>
      </c>
      <c r="D4680" t="s">
        <v>52306</v>
      </c>
      <c r="E4680">
        <v>688</v>
      </c>
      <c r="G4680" t="s">
        <v>48105</v>
      </c>
      <c r="H4680" t="s">
        <v>70362</v>
      </c>
      <c r="I4680" t="s">
        <v>70425</v>
      </c>
      <c r="J4680" t="s">
        <v>70394</v>
      </c>
      <c r="K4680" t="s">
        <v>70396</v>
      </c>
    </row>
    <row r="4681" spans="1:11" x14ac:dyDescent="0.35">
      <c r="A4681" t="s">
        <v>4680</v>
      </c>
      <c r="B4681" t="s">
        <v>29220</v>
      </c>
      <c r="C4681" t="s">
        <v>70354</v>
      </c>
      <c r="D4681" t="s">
        <v>52307</v>
      </c>
      <c r="E4681">
        <v>688</v>
      </c>
      <c r="G4681" t="s">
        <v>48105</v>
      </c>
      <c r="H4681" t="s">
        <v>70361</v>
      </c>
      <c r="I4681" t="s">
        <v>70403</v>
      </c>
      <c r="J4681" t="s">
        <v>70394</v>
      </c>
      <c r="K4681" t="s">
        <v>70396</v>
      </c>
    </row>
    <row r="4682" spans="1:11" x14ac:dyDescent="0.35">
      <c r="A4682" t="s">
        <v>4681</v>
      </c>
      <c r="B4682" t="s">
        <v>29221</v>
      </c>
      <c r="C4682" t="s">
        <v>70354</v>
      </c>
      <c r="D4682" t="s">
        <v>52308</v>
      </c>
      <c r="E4682">
        <v>688</v>
      </c>
      <c r="G4682" t="s">
        <v>48105</v>
      </c>
      <c r="H4682" t="s">
        <v>70366</v>
      </c>
      <c r="I4682" t="s">
        <v>70417</v>
      </c>
      <c r="J4682" t="s">
        <v>70394</v>
      </c>
      <c r="K4682" t="s">
        <v>70396</v>
      </c>
    </row>
    <row r="4683" spans="1:11" x14ac:dyDescent="0.35">
      <c r="A4683" t="s">
        <v>4682</v>
      </c>
      <c r="B4683" t="s">
        <v>29222</v>
      </c>
      <c r="C4683" t="s">
        <v>70354</v>
      </c>
      <c r="D4683" t="s">
        <v>52309</v>
      </c>
      <c r="E4683">
        <v>688</v>
      </c>
      <c r="G4683" t="s">
        <v>48105</v>
      </c>
      <c r="H4683" t="s">
        <v>70378</v>
      </c>
      <c r="I4683" t="s">
        <v>70414</v>
      </c>
      <c r="J4683" t="s">
        <v>70394</v>
      </c>
      <c r="K4683" t="s">
        <v>70395</v>
      </c>
    </row>
    <row r="4684" spans="1:11" x14ac:dyDescent="0.35">
      <c r="A4684" t="s">
        <v>4683</v>
      </c>
      <c r="B4684" t="s">
        <v>29223</v>
      </c>
      <c r="C4684" t="s">
        <v>70355</v>
      </c>
      <c r="D4684" t="s">
        <v>52309</v>
      </c>
      <c r="E4684">
        <v>688</v>
      </c>
      <c r="G4684" t="s">
        <v>48105</v>
      </c>
      <c r="H4684" t="s">
        <v>70378</v>
      </c>
      <c r="I4684" t="s">
        <v>70414</v>
      </c>
      <c r="J4684" t="s">
        <v>70394</v>
      </c>
      <c r="K4684" t="s">
        <v>70396</v>
      </c>
    </row>
    <row r="4685" spans="1:11" x14ac:dyDescent="0.35">
      <c r="A4685" t="s">
        <v>4684</v>
      </c>
      <c r="B4685" t="s">
        <v>29224</v>
      </c>
      <c r="C4685" t="s">
        <v>70354</v>
      </c>
      <c r="D4685" t="s">
        <v>52310</v>
      </c>
      <c r="E4685">
        <v>688</v>
      </c>
      <c r="G4685" t="s">
        <v>48105</v>
      </c>
      <c r="H4685" t="s">
        <v>70362</v>
      </c>
      <c r="I4685" t="s">
        <v>70425</v>
      </c>
      <c r="J4685" t="s">
        <v>70394</v>
      </c>
      <c r="K4685" t="s">
        <v>70396</v>
      </c>
    </row>
    <row r="4686" spans="1:11" x14ac:dyDescent="0.35">
      <c r="A4686" t="s">
        <v>4685</v>
      </c>
      <c r="B4686" t="s">
        <v>29225</v>
      </c>
      <c r="C4686" t="s">
        <v>70354</v>
      </c>
      <c r="D4686" t="s">
        <v>52311</v>
      </c>
      <c r="E4686">
        <v>688</v>
      </c>
      <c r="G4686" t="s">
        <v>48105</v>
      </c>
      <c r="H4686" t="s">
        <v>70378</v>
      </c>
      <c r="I4686" t="s">
        <v>70414</v>
      </c>
      <c r="J4686" t="s">
        <v>70394</v>
      </c>
      <c r="K4686" t="s">
        <v>70396</v>
      </c>
    </row>
    <row r="4687" spans="1:11" x14ac:dyDescent="0.35">
      <c r="A4687" t="s">
        <v>4686</v>
      </c>
      <c r="B4687" t="s">
        <v>29226</v>
      </c>
      <c r="C4687" t="s">
        <v>70354</v>
      </c>
      <c r="D4687" t="s">
        <v>52312</v>
      </c>
      <c r="E4687">
        <v>688</v>
      </c>
      <c r="G4687" t="s">
        <v>48105</v>
      </c>
      <c r="H4687" t="s">
        <v>70378</v>
      </c>
      <c r="I4687" t="s">
        <v>70414</v>
      </c>
      <c r="J4687" t="s">
        <v>70394</v>
      </c>
      <c r="K4687" t="s">
        <v>70396</v>
      </c>
    </row>
    <row r="4688" spans="1:11" x14ac:dyDescent="0.35">
      <c r="A4688" t="s">
        <v>4687</v>
      </c>
      <c r="B4688" t="s">
        <v>29227</v>
      </c>
      <c r="C4688" t="s">
        <v>70354</v>
      </c>
      <c r="D4688" t="s">
        <v>52313</v>
      </c>
      <c r="E4688">
        <v>688</v>
      </c>
      <c r="G4688" t="s">
        <v>48105</v>
      </c>
      <c r="H4688" t="s">
        <v>70359</v>
      </c>
      <c r="I4688" t="s">
        <v>70420</v>
      </c>
      <c r="J4688" t="s">
        <v>70394</v>
      </c>
      <c r="K4688" t="s">
        <v>70396</v>
      </c>
    </row>
    <row r="4689" spans="1:11" x14ac:dyDescent="0.35">
      <c r="A4689" t="s">
        <v>4688</v>
      </c>
      <c r="B4689" t="s">
        <v>29228</v>
      </c>
      <c r="C4689" t="s">
        <v>70354</v>
      </c>
      <c r="D4689" t="s">
        <v>52314</v>
      </c>
      <c r="E4689">
        <v>688</v>
      </c>
      <c r="G4689" t="s">
        <v>48105</v>
      </c>
      <c r="H4689" t="s">
        <v>70362</v>
      </c>
      <c r="I4689" t="s">
        <v>70425</v>
      </c>
      <c r="J4689" t="s">
        <v>70394</v>
      </c>
      <c r="K4689" t="s">
        <v>70396</v>
      </c>
    </row>
    <row r="4690" spans="1:11" x14ac:dyDescent="0.35">
      <c r="A4690" t="s">
        <v>4689</v>
      </c>
      <c r="B4690" t="s">
        <v>29229</v>
      </c>
      <c r="C4690" t="s">
        <v>70354</v>
      </c>
      <c r="D4690" t="s">
        <v>52315</v>
      </c>
      <c r="E4690">
        <v>688</v>
      </c>
      <c r="G4690" t="s">
        <v>48105</v>
      </c>
      <c r="H4690" t="s">
        <v>70378</v>
      </c>
      <c r="I4690" t="s">
        <v>70414</v>
      </c>
      <c r="J4690" t="s">
        <v>70394</v>
      </c>
      <c r="K4690" t="s">
        <v>70396</v>
      </c>
    </row>
    <row r="4691" spans="1:11" x14ac:dyDescent="0.35">
      <c r="A4691" t="s">
        <v>4690</v>
      </c>
      <c r="B4691" t="s">
        <v>29230</v>
      </c>
      <c r="C4691" t="s">
        <v>70355</v>
      </c>
      <c r="D4691" t="s">
        <v>52316</v>
      </c>
      <c r="E4691">
        <v>688</v>
      </c>
      <c r="G4691" t="s">
        <v>48105</v>
      </c>
      <c r="H4691" t="s">
        <v>70361</v>
      </c>
      <c r="I4691" t="s">
        <v>70403</v>
      </c>
      <c r="J4691" t="s">
        <v>70394</v>
      </c>
      <c r="K4691" t="s">
        <v>70396</v>
      </c>
    </row>
    <row r="4692" spans="1:11" x14ac:dyDescent="0.35">
      <c r="A4692" t="s">
        <v>4691</v>
      </c>
      <c r="B4692" t="s">
        <v>29231</v>
      </c>
      <c r="C4692" t="s">
        <v>70355</v>
      </c>
      <c r="D4692" t="s">
        <v>52317</v>
      </c>
      <c r="E4692">
        <v>688</v>
      </c>
      <c r="G4692" t="s">
        <v>48105</v>
      </c>
      <c r="H4692" t="s">
        <v>70361</v>
      </c>
      <c r="I4692" t="s">
        <v>70403</v>
      </c>
      <c r="J4692" t="s">
        <v>70394</v>
      </c>
      <c r="K4692" t="s">
        <v>70396</v>
      </c>
    </row>
    <row r="4693" spans="1:11" x14ac:dyDescent="0.35">
      <c r="A4693" t="s">
        <v>4692</v>
      </c>
      <c r="B4693" t="s">
        <v>29232</v>
      </c>
      <c r="C4693" t="s">
        <v>70354</v>
      </c>
      <c r="D4693" t="s">
        <v>52318</v>
      </c>
      <c r="E4693">
        <v>688</v>
      </c>
      <c r="G4693" t="s">
        <v>48105</v>
      </c>
      <c r="H4693" t="s">
        <v>70359</v>
      </c>
      <c r="I4693" t="s">
        <v>70420</v>
      </c>
      <c r="J4693" t="s">
        <v>70394</v>
      </c>
      <c r="K4693" t="s">
        <v>70395</v>
      </c>
    </row>
    <row r="4694" spans="1:11" x14ac:dyDescent="0.35">
      <c r="A4694" t="s">
        <v>4693</v>
      </c>
      <c r="B4694" t="s">
        <v>29233</v>
      </c>
      <c r="C4694" t="s">
        <v>70354</v>
      </c>
      <c r="D4694" t="s">
        <v>52319</v>
      </c>
      <c r="E4694">
        <v>688</v>
      </c>
      <c r="G4694" t="s">
        <v>48105</v>
      </c>
      <c r="H4694" t="s">
        <v>70378</v>
      </c>
      <c r="I4694" t="s">
        <v>70414</v>
      </c>
      <c r="J4694" t="s">
        <v>70394</v>
      </c>
      <c r="K4694" t="s">
        <v>70395</v>
      </c>
    </row>
    <row r="4695" spans="1:11" x14ac:dyDescent="0.35">
      <c r="A4695" t="s">
        <v>4694</v>
      </c>
      <c r="B4695" t="s">
        <v>29234</v>
      </c>
      <c r="C4695" t="s">
        <v>70354</v>
      </c>
      <c r="D4695" t="s">
        <v>52320</v>
      </c>
      <c r="E4695">
        <v>688</v>
      </c>
      <c r="G4695" t="s">
        <v>48105</v>
      </c>
      <c r="H4695" t="s">
        <v>70378</v>
      </c>
      <c r="I4695" t="s">
        <v>70414</v>
      </c>
      <c r="J4695" t="s">
        <v>70394</v>
      </c>
      <c r="K4695" t="s">
        <v>70396</v>
      </c>
    </row>
    <row r="4696" spans="1:11" x14ac:dyDescent="0.35">
      <c r="A4696" t="s">
        <v>4695</v>
      </c>
      <c r="B4696" t="s">
        <v>29235</v>
      </c>
      <c r="C4696" t="s">
        <v>70354</v>
      </c>
      <c r="D4696" t="s">
        <v>52321</v>
      </c>
      <c r="E4696">
        <v>688</v>
      </c>
      <c r="G4696" t="s">
        <v>48105</v>
      </c>
      <c r="H4696" t="s">
        <v>70364</v>
      </c>
      <c r="I4696" t="s">
        <v>70406</v>
      </c>
      <c r="J4696" t="s">
        <v>70394</v>
      </c>
      <c r="K4696" t="s">
        <v>70396</v>
      </c>
    </row>
    <row r="4697" spans="1:11" x14ac:dyDescent="0.35">
      <c r="A4697" t="s">
        <v>4696</v>
      </c>
      <c r="B4697" t="s">
        <v>29236</v>
      </c>
      <c r="C4697" t="s">
        <v>70354</v>
      </c>
      <c r="D4697" t="s">
        <v>52322</v>
      </c>
      <c r="E4697">
        <v>688</v>
      </c>
      <c r="G4697" t="s">
        <v>48105</v>
      </c>
      <c r="H4697" t="s">
        <v>70362</v>
      </c>
      <c r="I4697" t="s">
        <v>70425</v>
      </c>
      <c r="J4697" t="s">
        <v>70394</v>
      </c>
      <c r="K4697" t="s">
        <v>70396</v>
      </c>
    </row>
    <row r="4698" spans="1:11" x14ac:dyDescent="0.35">
      <c r="A4698" t="s">
        <v>4697</v>
      </c>
      <c r="B4698" t="s">
        <v>29237</v>
      </c>
      <c r="C4698" t="s">
        <v>70354</v>
      </c>
      <c r="D4698" t="s">
        <v>52323</v>
      </c>
      <c r="E4698">
        <v>688</v>
      </c>
      <c r="G4698" t="s">
        <v>48105</v>
      </c>
      <c r="H4698" t="s">
        <v>70359</v>
      </c>
      <c r="I4698" t="s">
        <v>70420</v>
      </c>
      <c r="J4698" t="s">
        <v>70394</v>
      </c>
      <c r="K4698" t="s">
        <v>70396</v>
      </c>
    </row>
    <row r="4699" spans="1:11" x14ac:dyDescent="0.35">
      <c r="A4699" t="s">
        <v>4698</v>
      </c>
      <c r="B4699" t="s">
        <v>29238</v>
      </c>
      <c r="C4699" t="s">
        <v>70354</v>
      </c>
      <c r="D4699" t="s">
        <v>52324</v>
      </c>
      <c r="E4699">
        <v>688</v>
      </c>
      <c r="G4699" t="s">
        <v>48105</v>
      </c>
      <c r="H4699" t="s">
        <v>70364</v>
      </c>
      <c r="I4699" t="s">
        <v>70406</v>
      </c>
      <c r="J4699" t="s">
        <v>70394</v>
      </c>
      <c r="K4699" t="s">
        <v>70396</v>
      </c>
    </row>
    <row r="4700" spans="1:11" x14ac:dyDescent="0.35">
      <c r="A4700" t="s">
        <v>4699</v>
      </c>
      <c r="B4700" t="s">
        <v>29239</v>
      </c>
      <c r="C4700" t="s">
        <v>70354</v>
      </c>
      <c r="D4700" t="s">
        <v>52325</v>
      </c>
      <c r="E4700">
        <v>688</v>
      </c>
      <c r="G4700" t="s">
        <v>48105</v>
      </c>
      <c r="H4700" t="s">
        <v>70378</v>
      </c>
      <c r="I4700" t="s">
        <v>70414</v>
      </c>
      <c r="J4700" t="s">
        <v>70394</v>
      </c>
      <c r="K4700" t="s">
        <v>70396</v>
      </c>
    </row>
    <row r="4701" spans="1:11" x14ac:dyDescent="0.35">
      <c r="A4701" t="s">
        <v>4700</v>
      </c>
      <c r="B4701" t="s">
        <v>29240</v>
      </c>
      <c r="C4701" t="s">
        <v>70354</v>
      </c>
      <c r="D4701" t="s">
        <v>52326</v>
      </c>
      <c r="E4701">
        <v>688</v>
      </c>
      <c r="G4701" t="s">
        <v>48105</v>
      </c>
      <c r="H4701" t="s">
        <v>70385</v>
      </c>
      <c r="I4701" t="s">
        <v>70430</v>
      </c>
      <c r="J4701" t="s">
        <v>70394</v>
      </c>
      <c r="K4701" t="s">
        <v>70396</v>
      </c>
    </row>
    <row r="4702" spans="1:11" x14ac:dyDescent="0.35">
      <c r="A4702" t="s">
        <v>4701</v>
      </c>
      <c r="B4702" t="s">
        <v>29241</v>
      </c>
      <c r="C4702" t="s">
        <v>70354</v>
      </c>
      <c r="D4702" t="s">
        <v>52327</v>
      </c>
      <c r="E4702">
        <v>688</v>
      </c>
      <c r="G4702" t="s">
        <v>48105</v>
      </c>
      <c r="H4702" t="s">
        <v>70378</v>
      </c>
      <c r="I4702" t="s">
        <v>70414</v>
      </c>
      <c r="J4702" t="s">
        <v>70394</v>
      </c>
      <c r="K4702" t="s">
        <v>70396</v>
      </c>
    </row>
    <row r="4703" spans="1:11" x14ac:dyDescent="0.35">
      <c r="A4703" t="s">
        <v>4702</v>
      </c>
      <c r="B4703" t="s">
        <v>29242</v>
      </c>
      <c r="C4703" t="s">
        <v>70354</v>
      </c>
      <c r="D4703" t="s">
        <v>52328</v>
      </c>
      <c r="E4703">
        <v>688</v>
      </c>
      <c r="G4703" t="s">
        <v>48105</v>
      </c>
      <c r="H4703" t="s">
        <v>70362</v>
      </c>
      <c r="I4703" t="s">
        <v>70425</v>
      </c>
      <c r="J4703" t="s">
        <v>70394</v>
      </c>
      <c r="K4703" t="s">
        <v>70396</v>
      </c>
    </row>
    <row r="4704" spans="1:11" x14ac:dyDescent="0.35">
      <c r="A4704" t="s">
        <v>4703</v>
      </c>
      <c r="B4704" t="s">
        <v>29243</v>
      </c>
      <c r="C4704" t="s">
        <v>70354</v>
      </c>
      <c r="D4704" t="s">
        <v>52329</v>
      </c>
      <c r="E4704">
        <v>688</v>
      </c>
      <c r="G4704" t="s">
        <v>48105</v>
      </c>
      <c r="H4704" t="s">
        <v>70367</v>
      </c>
      <c r="I4704" t="s">
        <v>70399</v>
      </c>
      <c r="J4704" t="s">
        <v>70394</v>
      </c>
      <c r="K4704" t="s">
        <v>70396</v>
      </c>
    </row>
    <row r="4705" spans="1:11" x14ac:dyDescent="0.35">
      <c r="A4705" t="s">
        <v>4704</v>
      </c>
      <c r="B4705" t="s">
        <v>29244</v>
      </c>
      <c r="C4705" t="s">
        <v>70354</v>
      </c>
      <c r="D4705" t="s">
        <v>52330</v>
      </c>
      <c r="E4705">
        <v>688</v>
      </c>
      <c r="G4705" t="s">
        <v>48105</v>
      </c>
      <c r="H4705" t="s">
        <v>70366</v>
      </c>
      <c r="I4705" t="s">
        <v>70417</v>
      </c>
      <c r="J4705" t="s">
        <v>70394</v>
      </c>
      <c r="K4705" t="s">
        <v>70396</v>
      </c>
    </row>
    <row r="4706" spans="1:11" x14ac:dyDescent="0.35">
      <c r="A4706" t="s">
        <v>4705</v>
      </c>
      <c r="B4706" t="s">
        <v>29245</v>
      </c>
      <c r="C4706" t="s">
        <v>70354</v>
      </c>
      <c r="D4706" t="s">
        <v>52331</v>
      </c>
      <c r="E4706">
        <v>688</v>
      </c>
      <c r="G4706" t="s">
        <v>48105</v>
      </c>
      <c r="H4706" t="s">
        <v>70370</v>
      </c>
      <c r="I4706" t="s">
        <v>70432</v>
      </c>
      <c r="J4706" t="s">
        <v>70394</v>
      </c>
      <c r="K4706" t="s">
        <v>70396</v>
      </c>
    </row>
    <row r="4707" spans="1:11" x14ac:dyDescent="0.35">
      <c r="A4707" t="s">
        <v>4706</v>
      </c>
      <c r="B4707" t="s">
        <v>29246</v>
      </c>
      <c r="C4707" t="s">
        <v>70354</v>
      </c>
      <c r="D4707" t="s">
        <v>52332</v>
      </c>
      <c r="E4707">
        <v>688</v>
      </c>
      <c r="G4707" t="s">
        <v>48105</v>
      </c>
      <c r="H4707" t="s">
        <v>70378</v>
      </c>
      <c r="I4707" t="s">
        <v>70414</v>
      </c>
      <c r="J4707" t="s">
        <v>70394</v>
      </c>
      <c r="K4707" t="s">
        <v>70396</v>
      </c>
    </row>
    <row r="4708" spans="1:11" x14ac:dyDescent="0.35">
      <c r="A4708" t="s">
        <v>4707</v>
      </c>
      <c r="B4708" t="s">
        <v>29247</v>
      </c>
      <c r="C4708" t="s">
        <v>70354</v>
      </c>
      <c r="D4708" t="s">
        <v>52333</v>
      </c>
      <c r="E4708">
        <v>688</v>
      </c>
      <c r="G4708" t="s">
        <v>48105</v>
      </c>
      <c r="H4708" t="s">
        <v>70378</v>
      </c>
      <c r="I4708" t="s">
        <v>70414</v>
      </c>
      <c r="J4708" t="s">
        <v>70394</v>
      </c>
      <c r="K4708" t="s">
        <v>70395</v>
      </c>
    </row>
    <row r="4709" spans="1:11" x14ac:dyDescent="0.35">
      <c r="A4709" t="s">
        <v>4708</v>
      </c>
      <c r="B4709" t="s">
        <v>29248</v>
      </c>
      <c r="C4709" t="s">
        <v>70355</v>
      </c>
      <c r="D4709" t="s">
        <v>52334</v>
      </c>
      <c r="E4709">
        <v>688</v>
      </c>
      <c r="G4709" t="s">
        <v>48105</v>
      </c>
      <c r="H4709" t="s">
        <v>70362</v>
      </c>
      <c r="I4709" t="s">
        <v>70425</v>
      </c>
      <c r="J4709" t="s">
        <v>70394</v>
      </c>
      <c r="K4709" t="s">
        <v>70396</v>
      </c>
    </row>
    <row r="4710" spans="1:11" x14ac:dyDescent="0.35">
      <c r="A4710" t="s">
        <v>4709</v>
      </c>
      <c r="B4710" t="s">
        <v>29249</v>
      </c>
      <c r="C4710" t="s">
        <v>70354</v>
      </c>
      <c r="D4710" t="s">
        <v>52335</v>
      </c>
      <c r="E4710">
        <v>688</v>
      </c>
      <c r="G4710" t="s">
        <v>48105</v>
      </c>
      <c r="H4710" t="s">
        <v>70362</v>
      </c>
      <c r="I4710" t="s">
        <v>70425</v>
      </c>
      <c r="J4710" t="s">
        <v>70394</v>
      </c>
      <c r="K4710" t="s">
        <v>70396</v>
      </c>
    </row>
    <row r="4711" spans="1:11" x14ac:dyDescent="0.35">
      <c r="A4711" t="s">
        <v>4710</v>
      </c>
      <c r="B4711" t="s">
        <v>29250</v>
      </c>
      <c r="C4711" t="s">
        <v>70354</v>
      </c>
      <c r="D4711" t="s">
        <v>52336</v>
      </c>
      <c r="E4711">
        <v>688</v>
      </c>
      <c r="G4711" t="s">
        <v>48105</v>
      </c>
      <c r="H4711" t="s">
        <v>70362</v>
      </c>
      <c r="I4711" t="s">
        <v>70425</v>
      </c>
      <c r="J4711" t="s">
        <v>70394</v>
      </c>
      <c r="K4711" t="s">
        <v>70396</v>
      </c>
    </row>
    <row r="4712" spans="1:11" x14ac:dyDescent="0.35">
      <c r="A4712" t="s">
        <v>4711</v>
      </c>
      <c r="B4712" t="s">
        <v>29251</v>
      </c>
      <c r="C4712" t="s">
        <v>70354</v>
      </c>
      <c r="D4712" t="s">
        <v>52337</v>
      </c>
      <c r="E4712">
        <v>688</v>
      </c>
      <c r="G4712" t="s">
        <v>48105</v>
      </c>
      <c r="H4712" t="s">
        <v>70359</v>
      </c>
      <c r="I4712" t="s">
        <v>70420</v>
      </c>
      <c r="J4712" t="s">
        <v>70394</v>
      </c>
      <c r="K4712" t="s">
        <v>70396</v>
      </c>
    </row>
    <row r="4713" spans="1:11" x14ac:dyDescent="0.35">
      <c r="A4713" t="s">
        <v>4712</v>
      </c>
      <c r="B4713" t="s">
        <v>29252</v>
      </c>
      <c r="C4713" t="s">
        <v>70354</v>
      </c>
      <c r="D4713" t="s">
        <v>52338</v>
      </c>
      <c r="E4713">
        <v>688</v>
      </c>
      <c r="G4713" t="s">
        <v>48105</v>
      </c>
      <c r="H4713" t="s">
        <v>70378</v>
      </c>
      <c r="I4713" t="s">
        <v>70414</v>
      </c>
      <c r="J4713" t="s">
        <v>70394</v>
      </c>
      <c r="K4713" t="s">
        <v>70396</v>
      </c>
    </row>
    <row r="4714" spans="1:11" x14ac:dyDescent="0.35">
      <c r="A4714" t="s">
        <v>4713</v>
      </c>
      <c r="B4714" t="s">
        <v>29253</v>
      </c>
      <c r="C4714" t="s">
        <v>70355</v>
      </c>
      <c r="D4714" t="s">
        <v>52339</v>
      </c>
      <c r="E4714">
        <v>688</v>
      </c>
      <c r="G4714" t="s">
        <v>48105</v>
      </c>
      <c r="H4714" t="s">
        <v>70378</v>
      </c>
      <c r="I4714" t="s">
        <v>70414</v>
      </c>
      <c r="J4714" t="s">
        <v>70394</v>
      </c>
      <c r="K4714" t="s">
        <v>70395</v>
      </c>
    </row>
    <row r="4715" spans="1:11" x14ac:dyDescent="0.35">
      <c r="A4715" t="s">
        <v>4714</v>
      </c>
      <c r="B4715" t="s">
        <v>29254</v>
      </c>
      <c r="C4715" t="s">
        <v>70354</v>
      </c>
      <c r="D4715" t="s">
        <v>52340</v>
      </c>
      <c r="E4715">
        <v>688</v>
      </c>
      <c r="G4715" t="s">
        <v>48105</v>
      </c>
      <c r="H4715" t="s">
        <v>70378</v>
      </c>
      <c r="I4715" t="s">
        <v>70414</v>
      </c>
      <c r="J4715" t="s">
        <v>70394</v>
      </c>
      <c r="K4715" t="s">
        <v>70396</v>
      </c>
    </row>
    <row r="4716" spans="1:11" x14ac:dyDescent="0.35">
      <c r="A4716" t="s">
        <v>4715</v>
      </c>
      <c r="B4716" t="s">
        <v>29255</v>
      </c>
      <c r="C4716" t="s">
        <v>70355</v>
      </c>
      <c r="D4716" t="s">
        <v>52341</v>
      </c>
      <c r="E4716">
        <v>688</v>
      </c>
      <c r="G4716" t="s">
        <v>48105</v>
      </c>
      <c r="H4716" t="s">
        <v>70360</v>
      </c>
      <c r="I4716" t="s">
        <v>70413</v>
      </c>
      <c r="J4716" t="s">
        <v>70394</v>
      </c>
      <c r="K4716" t="s">
        <v>70396</v>
      </c>
    </row>
    <row r="4717" spans="1:11" x14ac:dyDescent="0.35">
      <c r="A4717" t="s">
        <v>4716</v>
      </c>
      <c r="B4717" t="s">
        <v>29256</v>
      </c>
      <c r="C4717" t="s">
        <v>70355</v>
      </c>
      <c r="D4717" t="s">
        <v>52342</v>
      </c>
      <c r="E4717">
        <v>688</v>
      </c>
      <c r="G4717" t="s">
        <v>48105</v>
      </c>
      <c r="H4717" t="s">
        <v>70360</v>
      </c>
      <c r="I4717" t="s">
        <v>70413</v>
      </c>
      <c r="J4717" t="s">
        <v>70394</v>
      </c>
      <c r="K4717" t="s">
        <v>70396</v>
      </c>
    </row>
    <row r="4718" spans="1:11" x14ac:dyDescent="0.35">
      <c r="A4718" t="s">
        <v>4717</v>
      </c>
      <c r="B4718" t="s">
        <v>29257</v>
      </c>
      <c r="C4718" t="s">
        <v>70355</v>
      </c>
      <c r="D4718" t="s">
        <v>52343</v>
      </c>
      <c r="E4718">
        <v>688</v>
      </c>
      <c r="G4718" t="s">
        <v>48105</v>
      </c>
      <c r="H4718" t="s">
        <v>70360</v>
      </c>
      <c r="I4718" t="s">
        <v>70413</v>
      </c>
      <c r="J4718" t="s">
        <v>70394</v>
      </c>
      <c r="K4718" t="s">
        <v>70396</v>
      </c>
    </row>
    <row r="4719" spans="1:11" x14ac:dyDescent="0.35">
      <c r="A4719" t="s">
        <v>4718</v>
      </c>
      <c r="B4719" t="s">
        <v>29258</v>
      </c>
      <c r="C4719" t="s">
        <v>70355</v>
      </c>
      <c r="D4719" t="s">
        <v>52344</v>
      </c>
      <c r="E4719">
        <v>688</v>
      </c>
      <c r="G4719" t="s">
        <v>48105</v>
      </c>
      <c r="H4719" t="s">
        <v>70360</v>
      </c>
      <c r="I4719" t="s">
        <v>70413</v>
      </c>
      <c r="J4719" t="s">
        <v>70394</v>
      </c>
      <c r="K4719" t="s">
        <v>70396</v>
      </c>
    </row>
    <row r="4720" spans="1:11" x14ac:dyDescent="0.35">
      <c r="A4720" t="s">
        <v>4719</v>
      </c>
      <c r="B4720" t="s">
        <v>29259</v>
      </c>
      <c r="C4720" t="s">
        <v>70355</v>
      </c>
      <c r="D4720" t="s">
        <v>52345</v>
      </c>
      <c r="E4720">
        <v>688</v>
      </c>
      <c r="G4720" t="s">
        <v>48105</v>
      </c>
      <c r="H4720" t="s">
        <v>70360</v>
      </c>
      <c r="I4720" t="s">
        <v>70413</v>
      </c>
      <c r="J4720" t="s">
        <v>70394</v>
      </c>
      <c r="K4720" t="s">
        <v>70396</v>
      </c>
    </row>
    <row r="4721" spans="1:11" x14ac:dyDescent="0.35">
      <c r="A4721" t="s">
        <v>4720</v>
      </c>
      <c r="B4721" t="s">
        <v>29260</v>
      </c>
      <c r="C4721" t="s">
        <v>70355</v>
      </c>
      <c r="D4721" t="s">
        <v>52346</v>
      </c>
      <c r="E4721">
        <v>688</v>
      </c>
      <c r="G4721" t="s">
        <v>48105</v>
      </c>
      <c r="H4721" t="s">
        <v>70360</v>
      </c>
      <c r="I4721" t="s">
        <v>70413</v>
      </c>
      <c r="J4721" t="s">
        <v>70394</v>
      </c>
      <c r="K4721" t="s">
        <v>70396</v>
      </c>
    </row>
    <row r="4722" spans="1:11" x14ac:dyDescent="0.35">
      <c r="A4722" t="s">
        <v>4721</v>
      </c>
      <c r="B4722" t="s">
        <v>29261</v>
      </c>
      <c r="C4722" t="s">
        <v>70355</v>
      </c>
      <c r="D4722" t="s">
        <v>52347</v>
      </c>
      <c r="E4722">
        <v>688</v>
      </c>
      <c r="G4722" t="s">
        <v>48105</v>
      </c>
      <c r="H4722" t="s">
        <v>70360</v>
      </c>
      <c r="I4722" t="s">
        <v>70413</v>
      </c>
      <c r="J4722" t="s">
        <v>70394</v>
      </c>
      <c r="K4722" t="s">
        <v>70396</v>
      </c>
    </row>
    <row r="4723" spans="1:11" x14ac:dyDescent="0.35">
      <c r="A4723" t="s">
        <v>4722</v>
      </c>
      <c r="B4723" t="s">
        <v>29262</v>
      </c>
      <c r="C4723" t="s">
        <v>70354</v>
      </c>
      <c r="D4723" t="s">
        <v>52348</v>
      </c>
      <c r="E4723">
        <v>682</v>
      </c>
      <c r="G4723" t="s">
        <v>48105</v>
      </c>
      <c r="H4723" t="s">
        <v>70364</v>
      </c>
      <c r="I4723" t="s">
        <v>70406</v>
      </c>
      <c r="J4723" t="s">
        <v>70394</v>
      </c>
      <c r="K4723" t="s">
        <v>70396</v>
      </c>
    </row>
    <row r="4724" spans="1:11" x14ac:dyDescent="0.35">
      <c r="A4724" t="s">
        <v>4723</v>
      </c>
      <c r="B4724" t="s">
        <v>29263</v>
      </c>
      <c r="C4724" t="s">
        <v>70354</v>
      </c>
      <c r="D4724" t="s">
        <v>52349</v>
      </c>
      <c r="E4724">
        <v>682</v>
      </c>
      <c r="G4724" t="s">
        <v>48105</v>
      </c>
      <c r="H4724" t="s">
        <v>70364</v>
      </c>
      <c r="I4724" t="s">
        <v>70406</v>
      </c>
      <c r="J4724" t="s">
        <v>70394</v>
      </c>
      <c r="K4724" t="s">
        <v>70396</v>
      </c>
    </row>
    <row r="4725" spans="1:11" x14ac:dyDescent="0.35">
      <c r="A4725" t="s">
        <v>4724</v>
      </c>
      <c r="B4725" t="s">
        <v>29264</v>
      </c>
      <c r="C4725" t="s">
        <v>70354</v>
      </c>
      <c r="D4725" t="s">
        <v>52350</v>
      </c>
      <c r="E4725">
        <v>682</v>
      </c>
      <c r="G4725" t="s">
        <v>48105</v>
      </c>
      <c r="H4725" t="s">
        <v>70362</v>
      </c>
      <c r="I4725" t="s">
        <v>70425</v>
      </c>
      <c r="J4725" t="s">
        <v>70394</v>
      </c>
      <c r="K4725" t="s">
        <v>70396</v>
      </c>
    </row>
    <row r="4726" spans="1:11" x14ac:dyDescent="0.35">
      <c r="A4726" t="s">
        <v>4725</v>
      </c>
      <c r="B4726" t="s">
        <v>29265</v>
      </c>
      <c r="C4726" t="s">
        <v>70354</v>
      </c>
      <c r="D4726" t="s">
        <v>52351</v>
      </c>
      <c r="E4726">
        <v>682</v>
      </c>
      <c r="G4726" t="s">
        <v>48105</v>
      </c>
      <c r="H4726" t="s">
        <v>70362</v>
      </c>
      <c r="I4726" t="s">
        <v>70425</v>
      </c>
      <c r="J4726" t="s">
        <v>70394</v>
      </c>
      <c r="K4726" t="s">
        <v>70396</v>
      </c>
    </row>
    <row r="4727" spans="1:11" x14ac:dyDescent="0.35">
      <c r="A4727" t="s">
        <v>4726</v>
      </c>
      <c r="B4727" t="s">
        <v>29266</v>
      </c>
      <c r="C4727" t="s">
        <v>70354</v>
      </c>
      <c r="D4727" t="s">
        <v>52352</v>
      </c>
      <c r="E4727">
        <v>682</v>
      </c>
      <c r="G4727" t="s">
        <v>48105</v>
      </c>
      <c r="H4727" t="s">
        <v>70364</v>
      </c>
      <c r="I4727" t="s">
        <v>70406</v>
      </c>
      <c r="J4727" t="s">
        <v>70394</v>
      </c>
      <c r="K4727" t="s">
        <v>70396</v>
      </c>
    </row>
    <row r="4728" spans="1:11" x14ac:dyDescent="0.35">
      <c r="A4728" t="s">
        <v>4727</v>
      </c>
      <c r="B4728" t="s">
        <v>29267</v>
      </c>
      <c r="C4728" t="s">
        <v>70354</v>
      </c>
      <c r="D4728" t="s">
        <v>52353</v>
      </c>
      <c r="E4728">
        <v>682</v>
      </c>
      <c r="G4728" t="s">
        <v>48105</v>
      </c>
      <c r="H4728" t="s">
        <v>70365</v>
      </c>
      <c r="I4728" t="s">
        <v>70419</v>
      </c>
      <c r="J4728" t="s">
        <v>70394</v>
      </c>
      <c r="K4728" t="s">
        <v>70396</v>
      </c>
    </row>
    <row r="4729" spans="1:11" x14ac:dyDescent="0.35">
      <c r="A4729" t="s">
        <v>4728</v>
      </c>
      <c r="B4729" t="s">
        <v>29268</v>
      </c>
      <c r="C4729" t="s">
        <v>70354</v>
      </c>
      <c r="D4729" t="s">
        <v>52354</v>
      </c>
      <c r="E4729">
        <v>682</v>
      </c>
      <c r="G4729" t="s">
        <v>48105</v>
      </c>
      <c r="H4729" t="s">
        <v>70364</v>
      </c>
      <c r="I4729" t="s">
        <v>70406</v>
      </c>
      <c r="J4729" t="s">
        <v>70394</v>
      </c>
      <c r="K4729" t="s">
        <v>70396</v>
      </c>
    </row>
    <row r="4730" spans="1:11" x14ac:dyDescent="0.35">
      <c r="A4730" t="s">
        <v>4729</v>
      </c>
      <c r="B4730" t="s">
        <v>29269</v>
      </c>
      <c r="C4730" t="s">
        <v>70355</v>
      </c>
      <c r="D4730" t="s">
        <v>52355</v>
      </c>
      <c r="E4730">
        <v>682</v>
      </c>
      <c r="G4730" t="s">
        <v>48105</v>
      </c>
      <c r="H4730" t="s">
        <v>70362</v>
      </c>
      <c r="I4730" t="s">
        <v>70425</v>
      </c>
      <c r="J4730" t="s">
        <v>70394</v>
      </c>
      <c r="K4730" t="s">
        <v>70396</v>
      </c>
    </row>
    <row r="4731" spans="1:11" x14ac:dyDescent="0.35">
      <c r="A4731" t="s">
        <v>4730</v>
      </c>
      <c r="B4731" t="s">
        <v>29270</v>
      </c>
      <c r="C4731" t="s">
        <v>70355</v>
      </c>
      <c r="D4731" t="s">
        <v>52356</v>
      </c>
      <c r="E4731">
        <v>682</v>
      </c>
      <c r="G4731" t="s">
        <v>48105</v>
      </c>
      <c r="H4731" t="s">
        <v>70360</v>
      </c>
      <c r="I4731" t="s">
        <v>70413</v>
      </c>
      <c r="J4731" t="s">
        <v>70394</v>
      </c>
      <c r="K4731" t="s">
        <v>70396</v>
      </c>
    </row>
    <row r="4732" spans="1:11" x14ac:dyDescent="0.35">
      <c r="A4732" t="s">
        <v>4731</v>
      </c>
      <c r="B4732" t="s">
        <v>29271</v>
      </c>
      <c r="C4732" t="s">
        <v>70354</v>
      </c>
      <c r="D4732" t="s">
        <v>52357</v>
      </c>
      <c r="E4732">
        <v>682</v>
      </c>
      <c r="G4732" t="s">
        <v>48105</v>
      </c>
      <c r="H4732" t="s">
        <v>70365</v>
      </c>
      <c r="I4732" t="s">
        <v>70419</v>
      </c>
      <c r="J4732" t="s">
        <v>70394</v>
      </c>
      <c r="K4732" t="s">
        <v>70396</v>
      </c>
    </row>
    <row r="4733" spans="1:11" x14ac:dyDescent="0.35">
      <c r="A4733" t="s">
        <v>4732</v>
      </c>
      <c r="B4733" t="s">
        <v>29272</v>
      </c>
      <c r="C4733" t="s">
        <v>70354</v>
      </c>
      <c r="D4733" t="s">
        <v>52358</v>
      </c>
      <c r="E4733">
        <v>682</v>
      </c>
      <c r="G4733" t="s">
        <v>48105</v>
      </c>
      <c r="H4733" t="s">
        <v>70365</v>
      </c>
      <c r="I4733" t="s">
        <v>70419</v>
      </c>
      <c r="J4733" t="s">
        <v>70394</v>
      </c>
      <c r="K4733" t="s">
        <v>70396</v>
      </c>
    </row>
    <row r="4734" spans="1:11" x14ac:dyDescent="0.35">
      <c r="A4734" t="s">
        <v>4733</v>
      </c>
      <c r="B4734" t="s">
        <v>29273</v>
      </c>
      <c r="C4734" t="s">
        <v>70355</v>
      </c>
      <c r="D4734" t="s">
        <v>52359</v>
      </c>
      <c r="E4734">
        <v>682</v>
      </c>
      <c r="G4734" t="s">
        <v>48105</v>
      </c>
      <c r="H4734" t="s">
        <v>70360</v>
      </c>
      <c r="I4734" t="s">
        <v>70413</v>
      </c>
      <c r="J4734" t="s">
        <v>70394</v>
      </c>
      <c r="K4734" t="s">
        <v>70396</v>
      </c>
    </row>
    <row r="4735" spans="1:11" x14ac:dyDescent="0.35">
      <c r="A4735" t="s">
        <v>4734</v>
      </c>
      <c r="B4735" t="s">
        <v>29274</v>
      </c>
      <c r="C4735" t="s">
        <v>70355</v>
      </c>
      <c r="D4735" t="s">
        <v>52360</v>
      </c>
      <c r="E4735">
        <v>682</v>
      </c>
      <c r="G4735" t="s">
        <v>48105</v>
      </c>
      <c r="H4735" t="s">
        <v>70359</v>
      </c>
      <c r="I4735" t="s">
        <v>70420</v>
      </c>
      <c r="J4735" t="s">
        <v>70394</v>
      </c>
      <c r="K4735" t="s">
        <v>70396</v>
      </c>
    </row>
    <row r="4736" spans="1:11" x14ac:dyDescent="0.35">
      <c r="A4736" t="s">
        <v>4735</v>
      </c>
      <c r="B4736" t="s">
        <v>29275</v>
      </c>
      <c r="C4736" t="s">
        <v>70355</v>
      </c>
      <c r="D4736" t="s">
        <v>52361</v>
      </c>
      <c r="E4736">
        <v>682</v>
      </c>
      <c r="G4736" t="s">
        <v>48105</v>
      </c>
      <c r="H4736" t="s">
        <v>70360</v>
      </c>
      <c r="I4736" t="s">
        <v>70413</v>
      </c>
      <c r="J4736" t="s">
        <v>70394</v>
      </c>
      <c r="K4736" t="s">
        <v>70396</v>
      </c>
    </row>
    <row r="4737" spans="1:11" x14ac:dyDescent="0.35">
      <c r="A4737" t="s">
        <v>4736</v>
      </c>
      <c r="B4737" t="s">
        <v>29276</v>
      </c>
      <c r="C4737" t="s">
        <v>70354</v>
      </c>
      <c r="D4737" t="s">
        <v>52362</v>
      </c>
      <c r="E4737">
        <v>682</v>
      </c>
      <c r="G4737" t="s">
        <v>48105</v>
      </c>
      <c r="H4737" t="s">
        <v>70359</v>
      </c>
      <c r="I4737" t="s">
        <v>70420</v>
      </c>
      <c r="J4737" t="s">
        <v>70394</v>
      </c>
      <c r="K4737" t="s">
        <v>70396</v>
      </c>
    </row>
    <row r="4738" spans="1:11" x14ac:dyDescent="0.35">
      <c r="A4738" t="s">
        <v>4737</v>
      </c>
      <c r="B4738" t="s">
        <v>29277</v>
      </c>
      <c r="C4738" t="s">
        <v>70354</v>
      </c>
      <c r="D4738" t="s">
        <v>52363</v>
      </c>
      <c r="E4738">
        <v>682</v>
      </c>
      <c r="G4738" t="s">
        <v>48105</v>
      </c>
      <c r="H4738" t="s">
        <v>70362</v>
      </c>
      <c r="I4738" t="s">
        <v>70425</v>
      </c>
      <c r="J4738" t="s">
        <v>70394</v>
      </c>
      <c r="K4738" t="s">
        <v>70396</v>
      </c>
    </row>
    <row r="4739" spans="1:11" x14ac:dyDescent="0.35">
      <c r="A4739" t="s">
        <v>4738</v>
      </c>
      <c r="B4739" t="s">
        <v>29278</v>
      </c>
      <c r="C4739" t="s">
        <v>70355</v>
      </c>
      <c r="D4739" t="s">
        <v>52364</v>
      </c>
      <c r="E4739">
        <v>682</v>
      </c>
      <c r="G4739" t="s">
        <v>48105</v>
      </c>
      <c r="H4739" t="s">
        <v>70363</v>
      </c>
      <c r="I4739" t="s">
        <v>70400</v>
      </c>
      <c r="J4739" t="s">
        <v>70394</v>
      </c>
      <c r="K4739" t="s">
        <v>70396</v>
      </c>
    </row>
    <row r="4740" spans="1:11" x14ac:dyDescent="0.35">
      <c r="A4740" t="s">
        <v>4739</v>
      </c>
      <c r="B4740" t="s">
        <v>29279</v>
      </c>
      <c r="C4740" t="s">
        <v>70354</v>
      </c>
      <c r="D4740" t="s">
        <v>52365</v>
      </c>
      <c r="E4740">
        <v>682</v>
      </c>
      <c r="G4740" t="s">
        <v>48105</v>
      </c>
      <c r="H4740" t="s">
        <v>70364</v>
      </c>
      <c r="I4740" t="s">
        <v>70406</v>
      </c>
      <c r="J4740" t="s">
        <v>70394</v>
      </c>
      <c r="K4740" t="s">
        <v>70395</v>
      </c>
    </row>
    <row r="4741" spans="1:11" x14ac:dyDescent="0.35">
      <c r="A4741" t="s">
        <v>4740</v>
      </c>
      <c r="B4741" t="s">
        <v>29280</v>
      </c>
      <c r="C4741" t="s">
        <v>70355</v>
      </c>
      <c r="D4741" t="s">
        <v>52366</v>
      </c>
      <c r="E4741">
        <v>682</v>
      </c>
      <c r="G4741" t="s">
        <v>48105</v>
      </c>
      <c r="H4741" t="s">
        <v>70360</v>
      </c>
      <c r="I4741" t="s">
        <v>70413</v>
      </c>
      <c r="J4741" t="s">
        <v>70394</v>
      </c>
      <c r="K4741" t="s">
        <v>70396</v>
      </c>
    </row>
    <row r="4742" spans="1:11" x14ac:dyDescent="0.35">
      <c r="A4742" t="s">
        <v>4741</v>
      </c>
      <c r="B4742" t="s">
        <v>29281</v>
      </c>
      <c r="C4742" t="s">
        <v>70354</v>
      </c>
      <c r="D4742" t="s">
        <v>52367</v>
      </c>
      <c r="E4742">
        <v>682</v>
      </c>
      <c r="G4742" t="s">
        <v>48105</v>
      </c>
      <c r="H4742" t="s">
        <v>70364</v>
      </c>
      <c r="I4742" t="s">
        <v>70406</v>
      </c>
      <c r="J4742" t="s">
        <v>70394</v>
      </c>
      <c r="K4742" t="s">
        <v>70396</v>
      </c>
    </row>
    <row r="4743" spans="1:11" x14ac:dyDescent="0.35">
      <c r="A4743" t="s">
        <v>4742</v>
      </c>
      <c r="B4743" t="s">
        <v>29282</v>
      </c>
      <c r="C4743" t="s">
        <v>70355</v>
      </c>
      <c r="D4743" t="s">
        <v>52368</v>
      </c>
      <c r="E4743">
        <v>682</v>
      </c>
      <c r="G4743" t="s">
        <v>48105</v>
      </c>
      <c r="H4743" t="s">
        <v>70368</v>
      </c>
      <c r="I4743" t="s">
        <v>70407</v>
      </c>
      <c r="J4743" t="s">
        <v>70394</v>
      </c>
      <c r="K4743" t="s">
        <v>70396</v>
      </c>
    </row>
    <row r="4744" spans="1:11" x14ac:dyDescent="0.35">
      <c r="A4744" t="s">
        <v>4743</v>
      </c>
      <c r="B4744" t="s">
        <v>29283</v>
      </c>
      <c r="C4744" t="s">
        <v>70355</v>
      </c>
      <c r="D4744" t="s">
        <v>52369</v>
      </c>
      <c r="E4744">
        <v>682</v>
      </c>
      <c r="G4744" t="s">
        <v>48105</v>
      </c>
      <c r="H4744" t="s">
        <v>70368</v>
      </c>
      <c r="I4744" t="s">
        <v>70407</v>
      </c>
      <c r="J4744" t="s">
        <v>70394</v>
      </c>
      <c r="K4744" t="s">
        <v>70396</v>
      </c>
    </row>
    <row r="4745" spans="1:11" x14ac:dyDescent="0.35">
      <c r="A4745" t="s">
        <v>4744</v>
      </c>
      <c r="B4745" t="s">
        <v>29284</v>
      </c>
      <c r="C4745" t="s">
        <v>70354</v>
      </c>
      <c r="D4745" t="s">
        <v>52370</v>
      </c>
      <c r="E4745">
        <v>682</v>
      </c>
      <c r="G4745" t="s">
        <v>48105</v>
      </c>
      <c r="H4745" t="s">
        <v>70364</v>
      </c>
      <c r="I4745" t="s">
        <v>70406</v>
      </c>
      <c r="J4745" t="s">
        <v>70394</v>
      </c>
      <c r="K4745" t="s">
        <v>70396</v>
      </c>
    </row>
    <row r="4746" spans="1:11" x14ac:dyDescent="0.35">
      <c r="A4746" t="s">
        <v>4745</v>
      </c>
      <c r="B4746" t="s">
        <v>29285</v>
      </c>
      <c r="C4746" t="s">
        <v>70354</v>
      </c>
      <c r="D4746" t="s">
        <v>52371</v>
      </c>
      <c r="E4746">
        <v>682</v>
      </c>
      <c r="G4746" t="s">
        <v>48105</v>
      </c>
      <c r="H4746" t="s">
        <v>70364</v>
      </c>
      <c r="I4746" t="s">
        <v>70406</v>
      </c>
      <c r="J4746" t="s">
        <v>70394</v>
      </c>
      <c r="K4746" t="s">
        <v>70396</v>
      </c>
    </row>
    <row r="4747" spans="1:11" x14ac:dyDescent="0.35">
      <c r="A4747" t="s">
        <v>4746</v>
      </c>
      <c r="B4747" t="s">
        <v>29286</v>
      </c>
      <c r="C4747" t="s">
        <v>70354</v>
      </c>
      <c r="D4747" t="s">
        <v>52372</v>
      </c>
      <c r="E4747">
        <v>682</v>
      </c>
      <c r="G4747" t="s">
        <v>48105</v>
      </c>
      <c r="H4747" t="s">
        <v>70364</v>
      </c>
      <c r="I4747" t="s">
        <v>70406</v>
      </c>
      <c r="J4747" t="s">
        <v>70394</v>
      </c>
      <c r="K4747" t="s">
        <v>70396</v>
      </c>
    </row>
    <row r="4748" spans="1:11" x14ac:dyDescent="0.35">
      <c r="A4748" t="s">
        <v>4747</v>
      </c>
      <c r="B4748" t="s">
        <v>29287</v>
      </c>
      <c r="C4748" t="s">
        <v>70355</v>
      </c>
      <c r="D4748" t="s">
        <v>52373</v>
      </c>
      <c r="E4748">
        <v>682</v>
      </c>
      <c r="G4748" t="s">
        <v>48105</v>
      </c>
      <c r="H4748" t="s">
        <v>70360</v>
      </c>
      <c r="I4748" t="s">
        <v>70413</v>
      </c>
      <c r="J4748" t="s">
        <v>70394</v>
      </c>
      <c r="K4748" t="s">
        <v>70396</v>
      </c>
    </row>
    <row r="4749" spans="1:11" x14ac:dyDescent="0.35">
      <c r="A4749" t="s">
        <v>4748</v>
      </c>
      <c r="B4749" t="s">
        <v>29288</v>
      </c>
      <c r="C4749" t="s">
        <v>70354</v>
      </c>
      <c r="D4749" t="s">
        <v>52374</v>
      </c>
      <c r="E4749">
        <v>682</v>
      </c>
      <c r="G4749" t="s">
        <v>48105</v>
      </c>
      <c r="H4749" t="s">
        <v>70366</v>
      </c>
      <c r="I4749" t="s">
        <v>70417</v>
      </c>
      <c r="J4749" t="s">
        <v>70394</v>
      </c>
      <c r="K4749" t="s">
        <v>70396</v>
      </c>
    </row>
    <row r="4750" spans="1:11" x14ac:dyDescent="0.35">
      <c r="A4750" t="s">
        <v>4749</v>
      </c>
      <c r="B4750" t="s">
        <v>29289</v>
      </c>
      <c r="C4750" t="s">
        <v>70355</v>
      </c>
      <c r="D4750" t="s">
        <v>52375</v>
      </c>
      <c r="E4750">
        <v>682</v>
      </c>
      <c r="G4750" t="s">
        <v>48105</v>
      </c>
      <c r="H4750" t="s">
        <v>70362</v>
      </c>
      <c r="I4750" t="s">
        <v>70425</v>
      </c>
      <c r="J4750" t="s">
        <v>70394</v>
      </c>
      <c r="K4750" t="s">
        <v>70396</v>
      </c>
    </row>
    <row r="4751" spans="1:11" x14ac:dyDescent="0.35">
      <c r="A4751" t="s">
        <v>4750</v>
      </c>
      <c r="B4751" t="s">
        <v>29290</v>
      </c>
      <c r="C4751" t="s">
        <v>70354</v>
      </c>
      <c r="D4751" t="s">
        <v>52376</v>
      </c>
      <c r="E4751">
        <v>682</v>
      </c>
      <c r="G4751" t="s">
        <v>48105</v>
      </c>
      <c r="H4751" t="s">
        <v>70359</v>
      </c>
      <c r="I4751" t="s">
        <v>70420</v>
      </c>
      <c r="J4751" t="s">
        <v>70394</v>
      </c>
      <c r="K4751" t="s">
        <v>70396</v>
      </c>
    </row>
    <row r="4752" spans="1:11" x14ac:dyDescent="0.35">
      <c r="A4752" t="s">
        <v>4751</v>
      </c>
      <c r="B4752" t="s">
        <v>29291</v>
      </c>
      <c r="C4752" t="s">
        <v>70354</v>
      </c>
      <c r="D4752" t="s">
        <v>52377</v>
      </c>
      <c r="E4752">
        <v>682</v>
      </c>
      <c r="G4752" t="s">
        <v>48105</v>
      </c>
      <c r="H4752" t="s">
        <v>70359</v>
      </c>
      <c r="I4752" t="s">
        <v>70420</v>
      </c>
      <c r="J4752" t="s">
        <v>70394</v>
      </c>
      <c r="K4752" t="s">
        <v>70396</v>
      </c>
    </row>
    <row r="4753" spans="1:11" x14ac:dyDescent="0.35">
      <c r="A4753" t="s">
        <v>4752</v>
      </c>
      <c r="B4753" t="s">
        <v>29292</v>
      </c>
      <c r="C4753" t="s">
        <v>70354</v>
      </c>
      <c r="D4753" t="s">
        <v>52378</v>
      </c>
      <c r="E4753">
        <v>682</v>
      </c>
      <c r="G4753" t="s">
        <v>48105</v>
      </c>
      <c r="H4753" t="s">
        <v>70359</v>
      </c>
      <c r="I4753" t="s">
        <v>70420</v>
      </c>
      <c r="J4753" t="s">
        <v>70394</v>
      </c>
      <c r="K4753" t="s">
        <v>70396</v>
      </c>
    </row>
    <row r="4754" spans="1:11" x14ac:dyDescent="0.35">
      <c r="A4754" t="s">
        <v>4753</v>
      </c>
      <c r="B4754" t="s">
        <v>29293</v>
      </c>
      <c r="C4754" t="s">
        <v>70354</v>
      </c>
      <c r="D4754" t="s">
        <v>52379</v>
      </c>
      <c r="E4754">
        <v>682</v>
      </c>
      <c r="G4754" t="s">
        <v>48105</v>
      </c>
      <c r="H4754" t="s">
        <v>70366</v>
      </c>
      <c r="I4754" t="s">
        <v>70417</v>
      </c>
      <c r="J4754" t="s">
        <v>70394</v>
      </c>
      <c r="K4754" t="s">
        <v>70396</v>
      </c>
    </row>
    <row r="4755" spans="1:11" x14ac:dyDescent="0.35">
      <c r="A4755" t="s">
        <v>4754</v>
      </c>
      <c r="B4755" t="s">
        <v>29294</v>
      </c>
      <c r="C4755" t="s">
        <v>70354</v>
      </c>
      <c r="D4755" t="s">
        <v>52380</v>
      </c>
      <c r="E4755">
        <v>682</v>
      </c>
      <c r="G4755" t="s">
        <v>48105</v>
      </c>
      <c r="H4755" t="s">
        <v>70364</v>
      </c>
      <c r="I4755" t="s">
        <v>70406</v>
      </c>
      <c r="J4755" t="s">
        <v>70394</v>
      </c>
      <c r="K4755" t="s">
        <v>70396</v>
      </c>
    </row>
    <row r="4756" spans="1:11" x14ac:dyDescent="0.35">
      <c r="A4756" t="s">
        <v>4755</v>
      </c>
      <c r="B4756" t="s">
        <v>29295</v>
      </c>
      <c r="C4756" t="s">
        <v>70355</v>
      </c>
      <c r="D4756" t="s">
        <v>52381</v>
      </c>
      <c r="E4756">
        <v>682</v>
      </c>
      <c r="G4756" t="s">
        <v>48105</v>
      </c>
      <c r="H4756" t="s">
        <v>70362</v>
      </c>
      <c r="I4756" t="s">
        <v>70425</v>
      </c>
      <c r="J4756" t="s">
        <v>70394</v>
      </c>
      <c r="K4756" t="s">
        <v>70396</v>
      </c>
    </row>
    <row r="4757" spans="1:11" x14ac:dyDescent="0.35">
      <c r="A4757" t="s">
        <v>4756</v>
      </c>
      <c r="B4757" t="s">
        <v>29296</v>
      </c>
      <c r="C4757" t="s">
        <v>70354</v>
      </c>
      <c r="D4757" t="s">
        <v>52382</v>
      </c>
      <c r="E4757">
        <v>682</v>
      </c>
      <c r="G4757" t="s">
        <v>48105</v>
      </c>
      <c r="H4757" t="s">
        <v>70364</v>
      </c>
      <c r="I4757" t="s">
        <v>70406</v>
      </c>
      <c r="J4757" t="s">
        <v>70394</v>
      </c>
      <c r="K4757" t="s">
        <v>70396</v>
      </c>
    </row>
    <row r="4758" spans="1:11" x14ac:dyDescent="0.35">
      <c r="A4758" t="s">
        <v>4757</v>
      </c>
      <c r="B4758" t="s">
        <v>29297</v>
      </c>
      <c r="C4758" t="s">
        <v>70354</v>
      </c>
      <c r="D4758" t="s">
        <v>52383</v>
      </c>
      <c r="E4758">
        <v>682</v>
      </c>
      <c r="G4758" t="s">
        <v>48105</v>
      </c>
      <c r="H4758" t="s">
        <v>70364</v>
      </c>
      <c r="I4758" t="s">
        <v>70406</v>
      </c>
      <c r="J4758" t="s">
        <v>70394</v>
      </c>
      <c r="K4758" t="s">
        <v>70396</v>
      </c>
    </row>
    <row r="4759" spans="1:11" x14ac:dyDescent="0.35">
      <c r="A4759" t="s">
        <v>4758</v>
      </c>
      <c r="B4759" t="s">
        <v>29298</v>
      </c>
      <c r="C4759" t="s">
        <v>70354</v>
      </c>
      <c r="D4759" t="s">
        <v>52384</v>
      </c>
      <c r="E4759">
        <v>682</v>
      </c>
      <c r="G4759" t="s">
        <v>48105</v>
      </c>
      <c r="H4759" t="s">
        <v>70359</v>
      </c>
      <c r="I4759" t="s">
        <v>70420</v>
      </c>
      <c r="J4759" t="s">
        <v>70394</v>
      </c>
      <c r="K4759" t="s">
        <v>70396</v>
      </c>
    </row>
    <row r="4760" spans="1:11" x14ac:dyDescent="0.35">
      <c r="A4760" t="s">
        <v>4759</v>
      </c>
      <c r="B4760" t="s">
        <v>29299</v>
      </c>
      <c r="C4760" t="s">
        <v>70354</v>
      </c>
      <c r="D4760" t="s">
        <v>52385</v>
      </c>
      <c r="E4760">
        <v>676</v>
      </c>
      <c r="G4760" t="s">
        <v>48107</v>
      </c>
      <c r="H4760" t="s">
        <v>70359</v>
      </c>
      <c r="I4760" t="s">
        <v>70420</v>
      </c>
      <c r="J4760" t="s">
        <v>70394</v>
      </c>
      <c r="K4760" t="s">
        <v>70396</v>
      </c>
    </row>
    <row r="4761" spans="1:11" x14ac:dyDescent="0.35">
      <c r="A4761" t="s">
        <v>4760</v>
      </c>
      <c r="B4761" t="s">
        <v>29300</v>
      </c>
      <c r="C4761" t="s">
        <v>70354</v>
      </c>
      <c r="D4761" t="s">
        <v>52386</v>
      </c>
      <c r="E4761">
        <v>676</v>
      </c>
      <c r="G4761" t="s">
        <v>48107</v>
      </c>
      <c r="H4761" t="s">
        <v>70359</v>
      </c>
      <c r="I4761" t="s">
        <v>70420</v>
      </c>
      <c r="J4761" t="s">
        <v>70394</v>
      </c>
      <c r="K4761" t="s">
        <v>70396</v>
      </c>
    </row>
    <row r="4762" spans="1:11" x14ac:dyDescent="0.35">
      <c r="A4762" t="s">
        <v>4761</v>
      </c>
      <c r="B4762" t="s">
        <v>29301</v>
      </c>
      <c r="C4762" t="s">
        <v>70354</v>
      </c>
      <c r="D4762" t="s">
        <v>52387</v>
      </c>
      <c r="E4762">
        <v>676</v>
      </c>
      <c r="G4762" t="s">
        <v>48105</v>
      </c>
      <c r="H4762" t="s">
        <v>70366</v>
      </c>
      <c r="I4762" t="s">
        <v>70417</v>
      </c>
      <c r="J4762" t="s">
        <v>70394</v>
      </c>
      <c r="K4762" t="s">
        <v>70396</v>
      </c>
    </row>
    <row r="4763" spans="1:11" x14ac:dyDescent="0.35">
      <c r="A4763" t="s">
        <v>4762</v>
      </c>
      <c r="B4763" t="s">
        <v>29302</v>
      </c>
      <c r="C4763" t="s">
        <v>70354</v>
      </c>
      <c r="D4763" t="s">
        <v>52388</v>
      </c>
      <c r="E4763">
        <v>676</v>
      </c>
      <c r="G4763" t="s">
        <v>48105</v>
      </c>
      <c r="H4763" t="s">
        <v>70366</v>
      </c>
      <c r="I4763" t="s">
        <v>70417</v>
      </c>
      <c r="J4763" t="s">
        <v>70394</v>
      </c>
      <c r="K4763" t="s">
        <v>70396</v>
      </c>
    </row>
    <row r="4764" spans="1:11" x14ac:dyDescent="0.35">
      <c r="A4764" t="s">
        <v>4763</v>
      </c>
      <c r="B4764" t="s">
        <v>29303</v>
      </c>
      <c r="C4764" t="s">
        <v>70354</v>
      </c>
      <c r="D4764" t="s">
        <v>52389</v>
      </c>
      <c r="E4764">
        <v>676</v>
      </c>
      <c r="G4764" t="s">
        <v>48107</v>
      </c>
      <c r="H4764" t="s">
        <v>70359</v>
      </c>
      <c r="I4764" t="s">
        <v>70420</v>
      </c>
      <c r="J4764" t="s">
        <v>70394</v>
      </c>
      <c r="K4764" t="s">
        <v>70396</v>
      </c>
    </row>
    <row r="4765" spans="1:11" x14ac:dyDescent="0.35">
      <c r="A4765" t="s">
        <v>4764</v>
      </c>
      <c r="B4765" t="s">
        <v>29304</v>
      </c>
      <c r="C4765" t="s">
        <v>70354</v>
      </c>
      <c r="D4765" t="s">
        <v>52390</v>
      </c>
      <c r="E4765">
        <v>676</v>
      </c>
      <c r="G4765" t="s">
        <v>48107</v>
      </c>
      <c r="H4765" t="s">
        <v>70364</v>
      </c>
      <c r="I4765" t="s">
        <v>70406</v>
      </c>
      <c r="J4765" t="s">
        <v>70394</v>
      </c>
      <c r="K4765" t="s">
        <v>70396</v>
      </c>
    </row>
    <row r="4766" spans="1:11" x14ac:dyDescent="0.35">
      <c r="A4766" t="s">
        <v>4765</v>
      </c>
      <c r="B4766" t="s">
        <v>29305</v>
      </c>
      <c r="C4766" t="s">
        <v>70354</v>
      </c>
      <c r="D4766" t="s">
        <v>52391</v>
      </c>
      <c r="E4766">
        <v>676</v>
      </c>
      <c r="G4766" t="s">
        <v>48105</v>
      </c>
      <c r="H4766" t="s">
        <v>70362</v>
      </c>
      <c r="I4766" t="s">
        <v>70425</v>
      </c>
      <c r="J4766" t="s">
        <v>70394</v>
      </c>
      <c r="K4766" t="s">
        <v>70396</v>
      </c>
    </row>
    <row r="4767" spans="1:11" x14ac:dyDescent="0.35">
      <c r="A4767" t="s">
        <v>4766</v>
      </c>
      <c r="B4767" t="s">
        <v>29306</v>
      </c>
      <c r="C4767" t="s">
        <v>70354</v>
      </c>
      <c r="D4767" t="s">
        <v>52392</v>
      </c>
      <c r="E4767">
        <v>676</v>
      </c>
      <c r="G4767" t="s">
        <v>48105</v>
      </c>
      <c r="H4767" t="s">
        <v>70367</v>
      </c>
      <c r="I4767" t="s">
        <v>70399</v>
      </c>
      <c r="J4767" t="s">
        <v>70394</v>
      </c>
      <c r="K4767" t="s">
        <v>70396</v>
      </c>
    </row>
    <row r="4768" spans="1:11" x14ac:dyDescent="0.35">
      <c r="A4768" t="s">
        <v>4767</v>
      </c>
      <c r="B4768" t="s">
        <v>29307</v>
      </c>
      <c r="C4768" t="s">
        <v>70354</v>
      </c>
      <c r="D4768" t="s">
        <v>52393</v>
      </c>
      <c r="E4768">
        <v>676</v>
      </c>
      <c r="G4768" t="s">
        <v>48105</v>
      </c>
      <c r="H4768" t="s">
        <v>70364</v>
      </c>
      <c r="I4768" t="s">
        <v>70406</v>
      </c>
      <c r="J4768" t="s">
        <v>70394</v>
      </c>
      <c r="K4768" t="s">
        <v>70396</v>
      </c>
    </row>
    <row r="4769" spans="1:11" x14ac:dyDescent="0.35">
      <c r="A4769" t="s">
        <v>4768</v>
      </c>
      <c r="B4769" t="s">
        <v>29308</v>
      </c>
      <c r="C4769" t="s">
        <v>70354</v>
      </c>
      <c r="D4769" t="s">
        <v>52394</v>
      </c>
      <c r="E4769">
        <v>676</v>
      </c>
      <c r="G4769" t="s">
        <v>48106</v>
      </c>
      <c r="H4769" t="s">
        <v>70364</v>
      </c>
      <c r="I4769" t="s">
        <v>70406</v>
      </c>
      <c r="J4769" t="s">
        <v>70394</v>
      </c>
      <c r="K4769" t="s">
        <v>70396</v>
      </c>
    </row>
    <row r="4770" spans="1:11" x14ac:dyDescent="0.35">
      <c r="A4770" t="s">
        <v>4769</v>
      </c>
      <c r="B4770" t="s">
        <v>29309</v>
      </c>
      <c r="C4770" t="s">
        <v>70354</v>
      </c>
      <c r="D4770" t="s">
        <v>52395</v>
      </c>
      <c r="E4770">
        <v>676</v>
      </c>
      <c r="G4770" t="s">
        <v>48105</v>
      </c>
      <c r="H4770" t="s">
        <v>70362</v>
      </c>
      <c r="I4770" t="s">
        <v>70425</v>
      </c>
      <c r="J4770" t="s">
        <v>70394</v>
      </c>
      <c r="K4770" t="s">
        <v>70396</v>
      </c>
    </row>
    <row r="4771" spans="1:11" x14ac:dyDescent="0.35">
      <c r="A4771" t="s">
        <v>4770</v>
      </c>
      <c r="B4771" t="s">
        <v>29310</v>
      </c>
      <c r="C4771" t="s">
        <v>70354</v>
      </c>
      <c r="D4771" t="s">
        <v>52396</v>
      </c>
      <c r="E4771">
        <v>676</v>
      </c>
      <c r="G4771" t="s">
        <v>48105</v>
      </c>
      <c r="H4771" t="s">
        <v>70362</v>
      </c>
      <c r="I4771" t="s">
        <v>70425</v>
      </c>
      <c r="J4771" t="s">
        <v>70394</v>
      </c>
      <c r="K4771" t="s">
        <v>70396</v>
      </c>
    </row>
    <row r="4772" spans="1:11" x14ac:dyDescent="0.35">
      <c r="A4772" t="s">
        <v>4771</v>
      </c>
      <c r="B4772" t="s">
        <v>29311</v>
      </c>
      <c r="C4772" t="s">
        <v>70354</v>
      </c>
      <c r="D4772" t="s">
        <v>52397</v>
      </c>
      <c r="E4772">
        <v>676</v>
      </c>
      <c r="G4772" t="s">
        <v>48107</v>
      </c>
      <c r="H4772" t="s">
        <v>70359</v>
      </c>
      <c r="I4772" t="s">
        <v>70420</v>
      </c>
      <c r="J4772" t="s">
        <v>70394</v>
      </c>
      <c r="K4772" t="s">
        <v>70396</v>
      </c>
    </row>
    <row r="4773" spans="1:11" x14ac:dyDescent="0.35">
      <c r="A4773" t="s">
        <v>4772</v>
      </c>
      <c r="B4773" t="s">
        <v>29312</v>
      </c>
      <c r="C4773" t="s">
        <v>70354</v>
      </c>
      <c r="D4773" t="s">
        <v>52398</v>
      </c>
      <c r="E4773">
        <v>676</v>
      </c>
      <c r="G4773" t="s">
        <v>48105</v>
      </c>
      <c r="H4773" t="s">
        <v>70362</v>
      </c>
      <c r="I4773" t="s">
        <v>70425</v>
      </c>
      <c r="J4773" t="s">
        <v>70394</v>
      </c>
      <c r="K4773" t="s">
        <v>70396</v>
      </c>
    </row>
    <row r="4774" spans="1:11" x14ac:dyDescent="0.35">
      <c r="A4774" t="s">
        <v>4773</v>
      </c>
      <c r="B4774" t="s">
        <v>29313</v>
      </c>
      <c r="C4774" t="s">
        <v>70354</v>
      </c>
      <c r="D4774" t="s">
        <v>52399</v>
      </c>
      <c r="E4774">
        <v>676</v>
      </c>
      <c r="G4774" t="s">
        <v>48105</v>
      </c>
      <c r="H4774" t="s">
        <v>70364</v>
      </c>
      <c r="I4774" t="s">
        <v>70406</v>
      </c>
      <c r="J4774" t="s">
        <v>70394</v>
      </c>
      <c r="K4774" t="s">
        <v>70396</v>
      </c>
    </row>
    <row r="4775" spans="1:11" x14ac:dyDescent="0.35">
      <c r="A4775" t="s">
        <v>4774</v>
      </c>
      <c r="B4775" t="s">
        <v>29314</v>
      </c>
      <c r="C4775" t="s">
        <v>70354</v>
      </c>
      <c r="D4775" t="s">
        <v>52400</v>
      </c>
      <c r="E4775">
        <v>676</v>
      </c>
      <c r="G4775" t="s">
        <v>48105</v>
      </c>
      <c r="H4775" t="s">
        <v>70366</v>
      </c>
      <c r="I4775" t="s">
        <v>70417</v>
      </c>
      <c r="J4775" t="s">
        <v>70394</v>
      </c>
      <c r="K4775" t="s">
        <v>70396</v>
      </c>
    </row>
    <row r="4776" spans="1:11" x14ac:dyDescent="0.35">
      <c r="A4776" t="s">
        <v>4775</v>
      </c>
      <c r="B4776" t="s">
        <v>29315</v>
      </c>
      <c r="C4776" t="s">
        <v>70354</v>
      </c>
      <c r="D4776" t="s">
        <v>52401</v>
      </c>
      <c r="E4776">
        <v>676</v>
      </c>
      <c r="G4776" t="s">
        <v>48105</v>
      </c>
      <c r="H4776" t="s">
        <v>70362</v>
      </c>
      <c r="I4776" t="s">
        <v>70425</v>
      </c>
      <c r="J4776" t="s">
        <v>70394</v>
      </c>
      <c r="K4776" t="s">
        <v>70396</v>
      </c>
    </row>
    <row r="4777" spans="1:11" x14ac:dyDescent="0.35">
      <c r="A4777" t="s">
        <v>4776</v>
      </c>
      <c r="B4777" t="s">
        <v>29316</v>
      </c>
      <c r="C4777" t="s">
        <v>70354</v>
      </c>
      <c r="D4777" t="s">
        <v>52402</v>
      </c>
      <c r="E4777">
        <v>749</v>
      </c>
      <c r="G4777" t="s">
        <v>48105</v>
      </c>
      <c r="H4777" t="s">
        <v>70359</v>
      </c>
      <c r="I4777" t="s">
        <v>70420</v>
      </c>
      <c r="J4777" t="s">
        <v>70394</v>
      </c>
      <c r="K4777" t="s">
        <v>70396</v>
      </c>
    </row>
    <row r="4778" spans="1:11" x14ac:dyDescent="0.35">
      <c r="A4778" t="s">
        <v>4777</v>
      </c>
      <c r="B4778" t="s">
        <v>29317</v>
      </c>
      <c r="C4778" t="s">
        <v>70355</v>
      </c>
      <c r="D4778" t="s">
        <v>52403</v>
      </c>
      <c r="E4778">
        <v>676</v>
      </c>
      <c r="G4778" t="s">
        <v>48105</v>
      </c>
      <c r="H4778" t="s">
        <v>70362</v>
      </c>
      <c r="I4778" t="s">
        <v>70425</v>
      </c>
      <c r="J4778" t="s">
        <v>70394</v>
      </c>
      <c r="K4778" t="s">
        <v>70396</v>
      </c>
    </row>
    <row r="4779" spans="1:11" x14ac:dyDescent="0.35">
      <c r="A4779" t="s">
        <v>4778</v>
      </c>
      <c r="B4779" t="s">
        <v>29318</v>
      </c>
      <c r="C4779" t="s">
        <v>70354</v>
      </c>
      <c r="D4779" t="s">
        <v>52404</v>
      </c>
      <c r="E4779">
        <v>676</v>
      </c>
      <c r="G4779" t="s">
        <v>48107</v>
      </c>
      <c r="H4779" t="s">
        <v>70366</v>
      </c>
      <c r="I4779" t="s">
        <v>70417</v>
      </c>
      <c r="J4779" t="s">
        <v>70394</v>
      </c>
      <c r="K4779" t="s">
        <v>70396</v>
      </c>
    </row>
    <row r="4780" spans="1:11" x14ac:dyDescent="0.35">
      <c r="A4780" t="s">
        <v>4779</v>
      </c>
      <c r="B4780" t="s">
        <v>29319</v>
      </c>
      <c r="C4780" t="s">
        <v>70354</v>
      </c>
      <c r="D4780" t="s">
        <v>52405</v>
      </c>
      <c r="E4780">
        <v>676</v>
      </c>
      <c r="G4780" t="s">
        <v>48105</v>
      </c>
      <c r="H4780" t="s">
        <v>70367</v>
      </c>
      <c r="I4780" t="s">
        <v>70399</v>
      </c>
      <c r="J4780" t="s">
        <v>70394</v>
      </c>
      <c r="K4780" t="s">
        <v>70396</v>
      </c>
    </row>
    <row r="4781" spans="1:11" x14ac:dyDescent="0.35">
      <c r="A4781" t="s">
        <v>4780</v>
      </c>
      <c r="B4781" t="s">
        <v>29320</v>
      </c>
      <c r="C4781" t="s">
        <v>70354</v>
      </c>
      <c r="D4781" t="s">
        <v>52406</v>
      </c>
      <c r="E4781">
        <v>676</v>
      </c>
      <c r="G4781" t="s">
        <v>48107</v>
      </c>
      <c r="H4781" t="s">
        <v>70359</v>
      </c>
      <c r="I4781" t="s">
        <v>70420</v>
      </c>
      <c r="J4781" t="s">
        <v>70394</v>
      </c>
      <c r="K4781" t="s">
        <v>70396</v>
      </c>
    </row>
    <row r="4782" spans="1:11" x14ac:dyDescent="0.35">
      <c r="A4782" t="s">
        <v>4781</v>
      </c>
      <c r="B4782" t="s">
        <v>29321</v>
      </c>
      <c r="C4782" t="s">
        <v>70354</v>
      </c>
      <c r="D4782" t="s">
        <v>52407</v>
      </c>
      <c r="E4782">
        <v>676</v>
      </c>
      <c r="G4782" t="s">
        <v>48107</v>
      </c>
      <c r="H4782" t="s">
        <v>70367</v>
      </c>
      <c r="I4782" t="s">
        <v>70399</v>
      </c>
      <c r="J4782" t="s">
        <v>70394</v>
      </c>
      <c r="K4782" t="s">
        <v>70396</v>
      </c>
    </row>
    <row r="4783" spans="1:11" x14ac:dyDescent="0.35">
      <c r="A4783" t="s">
        <v>4782</v>
      </c>
      <c r="B4783" t="s">
        <v>29322</v>
      </c>
      <c r="C4783" t="s">
        <v>70354</v>
      </c>
      <c r="D4783" t="s">
        <v>52408</v>
      </c>
      <c r="E4783">
        <v>676</v>
      </c>
      <c r="G4783" t="s">
        <v>48105</v>
      </c>
      <c r="H4783" t="s">
        <v>70366</v>
      </c>
      <c r="I4783" t="s">
        <v>70417</v>
      </c>
      <c r="J4783" t="s">
        <v>70394</v>
      </c>
      <c r="K4783" t="s">
        <v>70396</v>
      </c>
    </row>
    <row r="4784" spans="1:11" x14ac:dyDescent="0.35">
      <c r="A4784" t="s">
        <v>4783</v>
      </c>
      <c r="B4784" t="s">
        <v>29323</v>
      </c>
      <c r="C4784" t="s">
        <v>70354</v>
      </c>
      <c r="D4784" t="s">
        <v>52409</v>
      </c>
      <c r="E4784">
        <v>676</v>
      </c>
      <c r="G4784" t="s">
        <v>48107</v>
      </c>
      <c r="H4784" t="s">
        <v>70359</v>
      </c>
      <c r="I4784" t="s">
        <v>70420</v>
      </c>
      <c r="J4784" t="s">
        <v>70394</v>
      </c>
      <c r="K4784" t="s">
        <v>70396</v>
      </c>
    </row>
    <row r="4785" spans="1:11" x14ac:dyDescent="0.35">
      <c r="A4785" t="s">
        <v>4784</v>
      </c>
      <c r="B4785" t="s">
        <v>29324</v>
      </c>
      <c r="C4785" t="s">
        <v>70354</v>
      </c>
      <c r="D4785" t="s">
        <v>52410</v>
      </c>
      <c r="E4785">
        <v>676</v>
      </c>
      <c r="G4785" t="s">
        <v>48105</v>
      </c>
      <c r="H4785" t="s">
        <v>70359</v>
      </c>
      <c r="I4785" t="s">
        <v>70420</v>
      </c>
      <c r="J4785" t="s">
        <v>70394</v>
      </c>
      <c r="K4785" t="s">
        <v>70396</v>
      </c>
    </row>
    <row r="4786" spans="1:11" x14ac:dyDescent="0.35">
      <c r="A4786" t="s">
        <v>4785</v>
      </c>
      <c r="B4786" t="s">
        <v>29325</v>
      </c>
      <c r="C4786" t="s">
        <v>70354</v>
      </c>
      <c r="D4786" t="s">
        <v>52411</v>
      </c>
      <c r="E4786">
        <v>676</v>
      </c>
      <c r="G4786" t="s">
        <v>48106</v>
      </c>
      <c r="H4786" t="s">
        <v>70366</v>
      </c>
      <c r="I4786" t="s">
        <v>70417</v>
      </c>
      <c r="J4786" t="s">
        <v>70394</v>
      </c>
      <c r="K4786" t="s">
        <v>70396</v>
      </c>
    </row>
    <row r="4787" spans="1:11" x14ac:dyDescent="0.35">
      <c r="A4787" t="s">
        <v>4786</v>
      </c>
      <c r="B4787" t="s">
        <v>29326</v>
      </c>
      <c r="C4787" t="s">
        <v>70354</v>
      </c>
      <c r="D4787" t="s">
        <v>52412</v>
      </c>
      <c r="E4787">
        <v>676</v>
      </c>
      <c r="G4787" t="s">
        <v>48106</v>
      </c>
      <c r="H4787" t="s">
        <v>70362</v>
      </c>
      <c r="I4787" t="s">
        <v>70425</v>
      </c>
      <c r="J4787" t="s">
        <v>70394</v>
      </c>
      <c r="K4787" t="s">
        <v>70396</v>
      </c>
    </row>
    <row r="4788" spans="1:11" x14ac:dyDescent="0.35">
      <c r="A4788" t="s">
        <v>4787</v>
      </c>
      <c r="B4788" t="s">
        <v>29327</v>
      </c>
      <c r="C4788" t="s">
        <v>70354</v>
      </c>
      <c r="D4788" t="s">
        <v>52413</v>
      </c>
      <c r="E4788">
        <v>676</v>
      </c>
      <c r="G4788" t="s">
        <v>48105</v>
      </c>
      <c r="H4788" t="s">
        <v>70362</v>
      </c>
      <c r="I4788" t="s">
        <v>70425</v>
      </c>
      <c r="J4788" t="s">
        <v>70394</v>
      </c>
      <c r="K4788" t="s">
        <v>70396</v>
      </c>
    </row>
    <row r="4789" spans="1:11" x14ac:dyDescent="0.35">
      <c r="A4789" t="s">
        <v>4788</v>
      </c>
      <c r="B4789" t="s">
        <v>29328</v>
      </c>
      <c r="C4789" t="s">
        <v>70354</v>
      </c>
      <c r="D4789" t="s">
        <v>52414</v>
      </c>
      <c r="E4789">
        <v>676</v>
      </c>
      <c r="G4789" t="s">
        <v>48105</v>
      </c>
      <c r="H4789" t="s">
        <v>70359</v>
      </c>
      <c r="I4789" t="s">
        <v>70420</v>
      </c>
      <c r="J4789" t="s">
        <v>70394</v>
      </c>
      <c r="K4789" t="s">
        <v>70396</v>
      </c>
    </row>
    <row r="4790" spans="1:11" x14ac:dyDescent="0.35">
      <c r="A4790" t="s">
        <v>4789</v>
      </c>
      <c r="B4790" t="s">
        <v>29329</v>
      </c>
      <c r="C4790" t="s">
        <v>70354</v>
      </c>
      <c r="D4790" t="s">
        <v>52415</v>
      </c>
      <c r="E4790">
        <v>676</v>
      </c>
      <c r="G4790" t="s">
        <v>48105</v>
      </c>
      <c r="H4790" t="s">
        <v>70366</v>
      </c>
      <c r="I4790" t="s">
        <v>70417</v>
      </c>
      <c r="J4790" t="s">
        <v>70394</v>
      </c>
      <c r="K4790" t="s">
        <v>70396</v>
      </c>
    </row>
    <row r="4791" spans="1:11" x14ac:dyDescent="0.35">
      <c r="A4791" t="s">
        <v>4790</v>
      </c>
      <c r="B4791" t="s">
        <v>29330</v>
      </c>
      <c r="C4791" t="s">
        <v>70354</v>
      </c>
      <c r="D4791" t="s">
        <v>52416</v>
      </c>
      <c r="E4791">
        <v>676</v>
      </c>
      <c r="G4791" t="s">
        <v>48105</v>
      </c>
      <c r="H4791" t="s">
        <v>70359</v>
      </c>
      <c r="I4791" t="s">
        <v>70420</v>
      </c>
      <c r="J4791" t="s">
        <v>70394</v>
      </c>
      <c r="K4791" t="s">
        <v>70396</v>
      </c>
    </row>
    <row r="4792" spans="1:11" x14ac:dyDescent="0.35">
      <c r="A4792" t="s">
        <v>4791</v>
      </c>
      <c r="B4792" t="s">
        <v>29331</v>
      </c>
      <c r="C4792" t="s">
        <v>70354</v>
      </c>
      <c r="D4792" t="s">
        <v>52417</v>
      </c>
      <c r="E4792">
        <v>676</v>
      </c>
      <c r="G4792" t="s">
        <v>48105</v>
      </c>
      <c r="H4792" t="s">
        <v>70364</v>
      </c>
      <c r="I4792" t="s">
        <v>70406</v>
      </c>
      <c r="J4792" t="s">
        <v>70394</v>
      </c>
      <c r="K4792" t="s">
        <v>70396</v>
      </c>
    </row>
    <row r="4793" spans="1:11" x14ac:dyDescent="0.35">
      <c r="A4793" t="s">
        <v>4792</v>
      </c>
      <c r="B4793" t="s">
        <v>29332</v>
      </c>
      <c r="C4793" t="s">
        <v>70354</v>
      </c>
      <c r="D4793" t="s">
        <v>52418</v>
      </c>
      <c r="E4793">
        <v>676</v>
      </c>
      <c r="G4793" t="s">
        <v>48107</v>
      </c>
      <c r="H4793" t="s">
        <v>70364</v>
      </c>
      <c r="I4793" t="s">
        <v>70406</v>
      </c>
      <c r="J4793" t="s">
        <v>70394</v>
      </c>
      <c r="K4793" t="s">
        <v>70396</v>
      </c>
    </row>
    <row r="4794" spans="1:11" x14ac:dyDescent="0.35">
      <c r="A4794" t="s">
        <v>4793</v>
      </c>
      <c r="B4794" t="s">
        <v>29333</v>
      </c>
      <c r="C4794" t="s">
        <v>70354</v>
      </c>
      <c r="D4794" t="s">
        <v>52419</v>
      </c>
      <c r="E4794">
        <v>676</v>
      </c>
      <c r="G4794" t="s">
        <v>48107</v>
      </c>
      <c r="H4794" t="s">
        <v>70364</v>
      </c>
      <c r="I4794" t="s">
        <v>70406</v>
      </c>
      <c r="J4794" t="s">
        <v>70394</v>
      </c>
      <c r="K4794" t="s">
        <v>70396</v>
      </c>
    </row>
    <row r="4795" spans="1:11" x14ac:dyDescent="0.35">
      <c r="A4795" t="s">
        <v>4794</v>
      </c>
      <c r="B4795" t="s">
        <v>29334</v>
      </c>
      <c r="C4795" t="s">
        <v>70354</v>
      </c>
      <c r="D4795" t="s">
        <v>52420</v>
      </c>
      <c r="E4795">
        <v>676</v>
      </c>
      <c r="G4795" t="s">
        <v>48105</v>
      </c>
      <c r="H4795" t="s">
        <v>70366</v>
      </c>
      <c r="I4795" t="s">
        <v>70417</v>
      </c>
      <c r="J4795" t="s">
        <v>70394</v>
      </c>
      <c r="K4795" t="s">
        <v>70396</v>
      </c>
    </row>
    <row r="4796" spans="1:11" x14ac:dyDescent="0.35">
      <c r="A4796" t="s">
        <v>4795</v>
      </c>
      <c r="B4796" t="s">
        <v>29335</v>
      </c>
      <c r="C4796" t="s">
        <v>70354</v>
      </c>
      <c r="D4796" t="s">
        <v>52421</v>
      </c>
      <c r="E4796">
        <v>676</v>
      </c>
      <c r="G4796" t="s">
        <v>48105</v>
      </c>
      <c r="H4796" t="s">
        <v>70362</v>
      </c>
      <c r="I4796" t="s">
        <v>70425</v>
      </c>
      <c r="J4796" t="s">
        <v>70394</v>
      </c>
      <c r="K4796" t="s">
        <v>70395</v>
      </c>
    </row>
    <row r="4797" spans="1:11" x14ac:dyDescent="0.35">
      <c r="A4797" t="s">
        <v>4796</v>
      </c>
      <c r="B4797" t="s">
        <v>29336</v>
      </c>
      <c r="C4797" t="s">
        <v>70354</v>
      </c>
      <c r="D4797" t="s">
        <v>52422</v>
      </c>
      <c r="E4797">
        <v>676</v>
      </c>
      <c r="G4797" t="s">
        <v>48106</v>
      </c>
      <c r="H4797" t="s">
        <v>70364</v>
      </c>
      <c r="I4797" t="s">
        <v>70406</v>
      </c>
      <c r="J4797" t="s">
        <v>70394</v>
      </c>
      <c r="K4797" t="s">
        <v>70396</v>
      </c>
    </row>
    <row r="4798" spans="1:11" x14ac:dyDescent="0.35">
      <c r="A4798" t="s">
        <v>4797</v>
      </c>
      <c r="B4798" t="s">
        <v>29337</v>
      </c>
      <c r="C4798" t="s">
        <v>70354</v>
      </c>
      <c r="D4798" t="s">
        <v>52423</v>
      </c>
      <c r="E4798">
        <v>676</v>
      </c>
      <c r="G4798" t="s">
        <v>48105</v>
      </c>
      <c r="H4798" t="s">
        <v>70385</v>
      </c>
      <c r="I4798" t="s">
        <v>70430</v>
      </c>
      <c r="J4798" t="s">
        <v>70394</v>
      </c>
      <c r="K4798" t="s">
        <v>70396</v>
      </c>
    </row>
    <row r="4799" spans="1:11" x14ac:dyDescent="0.35">
      <c r="A4799" t="s">
        <v>4798</v>
      </c>
      <c r="B4799" t="s">
        <v>29337</v>
      </c>
      <c r="C4799" t="s">
        <v>70354</v>
      </c>
      <c r="D4799" t="s">
        <v>52424</v>
      </c>
      <c r="E4799">
        <v>676</v>
      </c>
      <c r="G4799" t="s">
        <v>48107</v>
      </c>
      <c r="H4799" t="s">
        <v>70364</v>
      </c>
      <c r="I4799" t="s">
        <v>70406</v>
      </c>
      <c r="J4799" t="s">
        <v>70394</v>
      </c>
      <c r="K4799" t="s">
        <v>70396</v>
      </c>
    </row>
    <row r="4800" spans="1:11" x14ac:dyDescent="0.35">
      <c r="A4800" t="s">
        <v>4799</v>
      </c>
      <c r="B4800" t="s">
        <v>29338</v>
      </c>
      <c r="C4800" t="s">
        <v>70354</v>
      </c>
      <c r="D4800" t="s">
        <v>52425</v>
      </c>
      <c r="E4800">
        <v>676</v>
      </c>
      <c r="G4800" t="s">
        <v>48107</v>
      </c>
      <c r="H4800" t="s">
        <v>70366</v>
      </c>
      <c r="I4800" t="s">
        <v>70417</v>
      </c>
      <c r="J4800" t="s">
        <v>70394</v>
      </c>
      <c r="K4800" t="s">
        <v>70396</v>
      </c>
    </row>
    <row r="4801" spans="1:11" x14ac:dyDescent="0.35">
      <c r="A4801" t="s">
        <v>4800</v>
      </c>
      <c r="B4801" t="s">
        <v>29339</v>
      </c>
      <c r="C4801" t="s">
        <v>70354</v>
      </c>
      <c r="D4801" t="s">
        <v>52426</v>
      </c>
      <c r="E4801">
        <v>676</v>
      </c>
      <c r="G4801" t="s">
        <v>48105</v>
      </c>
      <c r="H4801" t="s">
        <v>70364</v>
      </c>
      <c r="I4801" t="s">
        <v>70406</v>
      </c>
      <c r="J4801" t="s">
        <v>70394</v>
      </c>
      <c r="K4801" t="s">
        <v>70395</v>
      </c>
    </row>
    <row r="4802" spans="1:11" x14ac:dyDescent="0.35">
      <c r="A4802" t="s">
        <v>4801</v>
      </c>
      <c r="B4802" t="s">
        <v>29340</v>
      </c>
      <c r="C4802" t="s">
        <v>70354</v>
      </c>
      <c r="D4802" t="s">
        <v>52427</v>
      </c>
      <c r="E4802">
        <v>676</v>
      </c>
      <c r="G4802" t="s">
        <v>48107</v>
      </c>
      <c r="H4802" t="s">
        <v>70359</v>
      </c>
      <c r="I4802" t="s">
        <v>70420</v>
      </c>
      <c r="J4802" t="s">
        <v>70394</v>
      </c>
      <c r="K4802" t="s">
        <v>70396</v>
      </c>
    </row>
    <row r="4803" spans="1:11" x14ac:dyDescent="0.35">
      <c r="A4803" t="s">
        <v>4802</v>
      </c>
      <c r="B4803" t="s">
        <v>29341</v>
      </c>
      <c r="C4803" t="s">
        <v>70354</v>
      </c>
      <c r="D4803" t="s">
        <v>52428</v>
      </c>
      <c r="E4803">
        <v>676</v>
      </c>
      <c r="G4803" t="s">
        <v>48105</v>
      </c>
      <c r="H4803" t="s">
        <v>70367</v>
      </c>
      <c r="I4803" t="s">
        <v>70399</v>
      </c>
      <c r="J4803" t="s">
        <v>70394</v>
      </c>
      <c r="K4803" t="s">
        <v>70396</v>
      </c>
    </row>
    <row r="4804" spans="1:11" x14ac:dyDescent="0.35">
      <c r="A4804" t="s">
        <v>4803</v>
      </c>
      <c r="B4804" t="s">
        <v>29342</v>
      </c>
      <c r="C4804" t="s">
        <v>70354</v>
      </c>
      <c r="D4804" t="s">
        <v>52429</v>
      </c>
      <c r="E4804">
        <v>676</v>
      </c>
      <c r="G4804" t="s">
        <v>48105</v>
      </c>
      <c r="H4804" t="s">
        <v>70362</v>
      </c>
      <c r="I4804" t="s">
        <v>70425</v>
      </c>
      <c r="J4804" t="s">
        <v>70394</v>
      </c>
      <c r="K4804" t="s">
        <v>70396</v>
      </c>
    </row>
    <row r="4805" spans="1:11" x14ac:dyDescent="0.35">
      <c r="A4805" t="s">
        <v>4804</v>
      </c>
      <c r="B4805" t="s">
        <v>29343</v>
      </c>
      <c r="C4805" t="s">
        <v>70354</v>
      </c>
      <c r="D4805" t="s">
        <v>52430</v>
      </c>
      <c r="E4805">
        <v>676</v>
      </c>
      <c r="G4805" t="s">
        <v>48105</v>
      </c>
      <c r="H4805" t="s">
        <v>70362</v>
      </c>
      <c r="I4805" t="s">
        <v>70425</v>
      </c>
      <c r="J4805" t="s">
        <v>70394</v>
      </c>
      <c r="K4805" t="s">
        <v>70395</v>
      </c>
    </row>
    <row r="4806" spans="1:11" x14ac:dyDescent="0.35">
      <c r="A4806" t="s">
        <v>4805</v>
      </c>
      <c r="B4806" t="s">
        <v>29344</v>
      </c>
      <c r="C4806" t="s">
        <v>70354</v>
      </c>
      <c r="D4806" t="s">
        <v>52431</v>
      </c>
      <c r="E4806">
        <v>676</v>
      </c>
      <c r="G4806" t="s">
        <v>48107</v>
      </c>
      <c r="H4806" t="s">
        <v>70364</v>
      </c>
      <c r="I4806" t="s">
        <v>70406</v>
      </c>
      <c r="J4806" t="s">
        <v>70394</v>
      </c>
      <c r="K4806" t="s">
        <v>70395</v>
      </c>
    </row>
    <row r="4807" spans="1:11" x14ac:dyDescent="0.35">
      <c r="A4807" t="s">
        <v>4806</v>
      </c>
      <c r="B4807" t="s">
        <v>29345</v>
      </c>
      <c r="C4807" t="s">
        <v>70354</v>
      </c>
      <c r="D4807" t="s">
        <v>52432</v>
      </c>
      <c r="E4807">
        <v>676</v>
      </c>
      <c r="G4807" t="s">
        <v>48105</v>
      </c>
      <c r="H4807" t="s">
        <v>70366</v>
      </c>
      <c r="I4807" t="s">
        <v>70417</v>
      </c>
      <c r="J4807" t="s">
        <v>70394</v>
      </c>
      <c r="K4807" t="s">
        <v>70395</v>
      </c>
    </row>
    <row r="4808" spans="1:11" x14ac:dyDescent="0.35">
      <c r="A4808" t="s">
        <v>4807</v>
      </c>
      <c r="B4808" t="s">
        <v>29346</v>
      </c>
      <c r="C4808" t="s">
        <v>70354</v>
      </c>
      <c r="D4808" t="s">
        <v>52433</v>
      </c>
      <c r="E4808">
        <v>676</v>
      </c>
      <c r="G4808" t="s">
        <v>48105</v>
      </c>
      <c r="H4808" t="s">
        <v>70362</v>
      </c>
      <c r="I4808" t="s">
        <v>70425</v>
      </c>
      <c r="J4808" t="s">
        <v>70394</v>
      </c>
      <c r="K4808" t="s">
        <v>70396</v>
      </c>
    </row>
    <row r="4809" spans="1:11" x14ac:dyDescent="0.35">
      <c r="A4809" t="s">
        <v>4808</v>
      </c>
      <c r="B4809" t="s">
        <v>29347</v>
      </c>
      <c r="C4809" t="s">
        <v>70354</v>
      </c>
      <c r="D4809" t="s">
        <v>52434</v>
      </c>
      <c r="E4809">
        <v>676</v>
      </c>
      <c r="G4809" t="s">
        <v>48105</v>
      </c>
      <c r="H4809" t="s">
        <v>70366</v>
      </c>
      <c r="I4809" t="s">
        <v>70417</v>
      </c>
      <c r="J4809" t="s">
        <v>70394</v>
      </c>
      <c r="K4809" t="s">
        <v>70396</v>
      </c>
    </row>
    <row r="4810" spans="1:11" x14ac:dyDescent="0.35">
      <c r="A4810" t="s">
        <v>4809</v>
      </c>
      <c r="B4810" t="s">
        <v>29348</v>
      </c>
      <c r="C4810" t="s">
        <v>70354</v>
      </c>
      <c r="D4810" t="s">
        <v>52435</v>
      </c>
      <c r="E4810">
        <v>676</v>
      </c>
      <c r="G4810" t="s">
        <v>48105</v>
      </c>
      <c r="H4810" t="s">
        <v>70364</v>
      </c>
      <c r="I4810" t="s">
        <v>70406</v>
      </c>
      <c r="J4810" t="s">
        <v>70394</v>
      </c>
      <c r="K4810" t="s">
        <v>70396</v>
      </c>
    </row>
    <row r="4811" spans="1:11" x14ac:dyDescent="0.35">
      <c r="A4811" t="s">
        <v>4810</v>
      </c>
      <c r="B4811" t="s">
        <v>29349</v>
      </c>
      <c r="C4811" t="s">
        <v>70354</v>
      </c>
      <c r="D4811" t="s">
        <v>52436</v>
      </c>
      <c r="E4811">
        <v>676</v>
      </c>
      <c r="G4811" t="s">
        <v>48105</v>
      </c>
      <c r="H4811" t="s">
        <v>70364</v>
      </c>
      <c r="I4811" t="s">
        <v>70406</v>
      </c>
      <c r="J4811" t="s">
        <v>70394</v>
      </c>
      <c r="K4811" t="s">
        <v>70395</v>
      </c>
    </row>
    <row r="4812" spans="1:11" x14ac:dyDescent="0.35">
      <c r="A4812" t="s">
        <v>4811</v>
      </c>
      <c r="B4812" t="s">
        <v>29350</v>
      </c>
      <c r="C4812" t="s">
        <v>70354</v>
      </c>
      <c r="D4812" t="s">
        <v>52437</v>
      </c>
      <c r="E4812">
        <v>676</v>
      </c>
      <c r="G4812" t="s">
        <v>48105</v>
      </c>
      <c r="H4812" t="s">
        <v>70364</v>
      </c>
      <c r="I4812" t="s">
        <v>70406</v>
      </c>
      <c r="J4812" t="s">
        <v>70394</v>
      </c>
      <c r="K4812" t="s">
        <v>70396</v>
      </c>
    </row>
    <row r="4813" spans="1:11" x14ac:dyDescent="0.35">
      <c r="A4813" t="s">
        <v>4812</v>
      </c>
      <c r="B4813" t="s">
        <v>29351</v>
      </c>
      <c r="C4813" t="s">
        <v>70354</v>
      </c>
      <c r="D4813" t="s">
        <v>52438</v>
      </c>
      <c r="E4813">
        <v>676</v>
      </c>
      <c r="G4813" t="s">
        <v>48105</v>
      </c>
      <c r="H4813" t="s">
        <v>70366</v>
      </c>
      <c r="I4813" t="s">
        <v>70417</v>
      </c>
      <c r="J4813" t="s">
        <v>70394</v>
      </c>
      <c r="K4813" t="s">
        <v>70396</v>
      </c>
    </row>
    <row r="4814" spans="1:11" x14ac:dyDescent="0.35">
      <c r="A4814" t="s">
        <v>4813</v>
      </c>
      <c r="B4814" t="s">
        <v>29352</v>
      </c>
      <c r="C4814" t="s">
        <v>70354</v>
      </c>
      <c r="D4814" t="s">
        <v>52439</v>
      </c>
      <c r="E4814">
        <v>676</v>
      </c>
      <c r="G4814" t="s">
        <v>48105</v>
      </c>
      <c r="H4814" t="s">
        <v>70364</v>
      </c>
      <c r="I4814" t="s">
        <v>70406</v>
      </c>
      <c r="J4814" t="s">
        <v>70394</v>
      </c>
      <c r="K4814" t="s">
        <v>70395</v>
      </c>
    </row>
    <row r="4815" spans="1:11" x14ac:dyDescent="0.35">
      <c r="A4815" t="s">
        <v>4814</v>
      </c>
      <c r="B4815" t="s">
        <v>29353</v>
      </c>
      <c r="C4815" t="s">
        <v>70354</v>
      </c>
      <c r="D4815" t="s">
        <v>52440</v>
      </c>
      <c r="E4815">
        <v>676</v>
      </c>
      <c r="G4815" t="s">
        <v>48106</v>
      </c>
      <c r="H4815" t="s">
        <v>70367</v>
      </c>
      <c r="I4815" t="s">
        <v>70399</v>
      </c>
      <c r="J4815" t="s">
        <v>70394</v>
      </c>
      <c r="K4815" t="s">
        <v>70396</v>
      </c>
    </row>
    <row r="4816" spans="1:11" x14ac:dyDescent="0.35">
      <c r="A4816" t="s">
        <v>4815</v>
      </c>
      <c r="B4816" t="s">
        <v>29354</v>
      </c>
      <c r="C4816" t="s">
        <v>70354</v>
      </c>
      <c r="D4816" t="s">
        <v>52441</v>
      </c>
      <c r="E4816">
        <v>676</v>
      </c>
      <c r="G4816" t="s">
        <v>48105</v>
      </c>
      <c r="H4816" t="s">
        <v>70367</v>
      </c>
      <c r="I4816" t="s">
        <v>70399</v>
      </c>
      <c r="J4816" t="s">
        <v>70394</v>
      </c>
      <c r="K4816" t="s">
        <v>70396</v>
      </c>
    </row>
    <row r="4817" spans="1:11" x14ac:dyDescent="0.35">
      <c r="A4817" t="s">
        <v>4816</v>
      </c>
      <c r="B4817" t="s">
        <v>29354</v>
      </c>
      <c r="C4817" t="s">
        <v>70354</v>
      </c>
      <c r="D4817" t="s">
        <v>52442</v>
      </c>
      <c r="E4817">
        <v>676</v>
      </c>
      <c r="G4817" t="s">
        <v>48105</v>
      </c>
      <c r="H4817" t="s">
        <v>70362</v>
      </c>
      <c r="I4817" t="s">
        <v>70425</v>
      </c>
      <c r="J4817" t="s">
        <v>70394</v>
      </c>
      <c r="K4817" t="s">
        <v>70395</v>
      </c>
    </row>
    <row r="4818" spans="1:11" x14ac:dyDescent="0.35">
      <c r="A4818" t="s">
        <v>4817</v>
      </c>
      <c r="B4818" t="s">
        <v>29355</v>
      </c>
      <c r="C4818" t="s">
        <v>70354</v>
      </c>
      <c r="D4818" t="s">
        <v>52443</v>
      </c>
      <c r="E4818">
        <v>676</v>
      </c>
      <c r="G4818" t="s">
        <v>48107</v>
      </c>
      <c r="H4818" t="s">
        <v>70359</v>
      </c>
      <c r="I4818" t="s">
        <v>70420</v>
      </c>
      <c r="J4818" t="s">
        <v>70394</v>
      </c>
      <c r="K4818" t="s">
        <v>70396</v>
      </c>
    </row>
    <row r="4819" spans="1:11" x14ac:dyDescent="0.35">
      <c r="A4819" t="s">
        <v>4818</v>
      </c>
      <c r="B4819" t="s">
        <v>29356</v>
      </c>
      <c r="C4819" t="s">
        <v>70354</v>
      </c>
      <c r="D4819" t="s">
        <v>52444</v>
      </c>
      <c r="E4819">
        <v>676</v>
      </c>
      <c r="G4819" t="s">
        <v>48107</v>
      </c>
      <c r="H4819" t="s">
        <v>70359</v>
      </c>
      <c r="I4819" t="s">
        <v>70420</v>
      </c>
      <c r="J4819" t="s">
        <v>70394</v>
      </c>
      <c r="K4819" t="s">
        <v>70396</v>
      </c>
    </row>
    <row r="4820" spans="1:11" x14ac:dyDescent="0.35">
      <c r="A4820" t="s">
        <v>4819</v>
      </c>
      <c r="B4820" t="s">
        <v>29357</v>
      </c>
      <c r="C4820" t="s">
        <v>70354</v>
      </c>
      <c r="D4820" t="s">
        <v>52445</v>
      </c>
      <c r="E4820">
        <v>676</v>
      </c>
      <c r="G4820" t="s">
        <v>48105</v>
      </c>
      <c r="H4820" t="s">
        <v>70367</v>
      </c>
      <c r="I4820" t="s">
        <v>70399</v>
      </c>
      <c r="J4820" t="s">
        <v>70394</v>
      </c>
      <c r="K4820" t="s">
        <v>70396</v>
      </c>
    </row>
    <row r="4821" spans="1:11" x14ac:dyDescent="0.35">
      <c r="A4821" t="s">
        <v>4820</v>
      </c>
      <c r="B4821" t="s">
        <v>29358</v>
      </c>
      <c r="C4821" t="s">
        <v>70354</v>
      </c>
      <c r="D4821" t="s">
        <v>52446</v>
      </c>
      <c r="E4821">
        <v>676</v>
      </c>
      <c r="G4821" t="s">
        <v>48105</v>
      </c>
      <c r="H4821" t="s">
        <v>70367</v>
      </c>
      <c r="I4821" t="s">
        <v>70399</v>
      </c>
      <c r="J4821" t="s">
        <v>70394</v>
      </c>
      <c r="K4821" t="s">
        <v>70396</v>
      </c>
    </row>
    <row r="4822" spans="1:11" x14ac:dyDescent="0.35">
      <c r="A4822" t="s">
        <v>4821</v>
      </c>
      <c r="B4822" t="s">
        <v>29359</v>
      </c>
      <c r="C4822" t="s">
        <v>70355</v>
      </c>
      <c r="D4822" t="s">
        <v>52447</v>
      </c>
      <c r="E4822">
        <v>676</v>
      </c>
      <c r="G4822" t="s">
        <v>48105</v>
      </c>
      <c r="H4822" t="s">
        <v>70364</v>
      </c>
      <c r="I4822" t="s">
        <v>70406</v>
      </c>
      <c r="J4822" t="s">
        <v>70394</v>
      </c>
      <c r="K4822" t="s">
        <v>70396</v>
      </c>
    </row>
    <row r="4823" spans="1:11" x14ac:dyDescent="0.35">
      <c r="A4823" t="s">
        <v>4822</v>
      </c>
      <c r="B4823" t="s">
        <v>29360</v>
      </c>
      <c r="C4823" t="s">
        <v>70354</v>
      </c>
      <c r="D4823" t="s">
        <v>52448</v>
      </c>
      <c r="E4823">
        <v>676</v>
      </c>
      <c r="G4823" t="s">
        <v>48106</v>
      </c>
      <c r="H4823" t="s">
        <v>70362</v>
      </c>
      <c r="I4823" t="s">
        <v>70425</v>
      </c>
      <c r="J4823" t="s">
        <v>70394</v>
      </c>
      <c r="K4823" t="s">
        <v>70396</v>
      </c>
    </row>
    <row r="4824" spans="1:11" x14ac:dyDescent="0.35">
      <c r="A4824" t="s">
        <v>4823</v>
      </c>
      <c r="B4824" t="s">
        <v>29361</v>
      </c>
      <c r="C4824" t="s">
        <v>70354</v>
      </c>
      <c r="D4824" t="s">
        <v>52449</v>
      </c>
      <c r="E4824">
        <v>676</v>
      </c>
      <c r="G4824" t="s">
        <v>48106</v>
      </c>
      <c r="H4824" t="s">
        <v>70364</v>
      </c>
      <c r="I4824" t="s">
        <v>70406</v>
      </c>
      <c r="J4824" t="s">
        <v>70394</v>
      </c>
      <c r="K4824" t="s">
        <v>70396</v>
      </c>
    </row>
    <row r="4825" spans="1:11" x14ac:dyDescent="0.35">
      <c r="A4825" t="s">
        <v>4824</v>
      </c>
      <c r="B4825" t="s">
        <v>29362</v>
      </c>
      <c r="C4825" t="s">
        <v>70354</v>
      </c>
      <c r="D4825" t="s">
        <v>52450</v>
      </c>
      <c r="E4825">
        <v>676</v>
      </c>
      <c r="G4825" t="s">
        <v>48105</v>
      </c>
      <c r="H4825" t="s">
        <v>70359</v>
      </c>
      <c r="I4825" t="s">
        <v>70420</v>
      </c>
      <c r="J4825" t="s">
        <v>70394</v>
      </c>
      <c r="K4825" t="s">
        <v>70396</v>
      </c>
    </row>
    <row r="4826" spans="1:11" x14ac:dyDescent="0.35">
      <c r="A4826" t="s">
        <v>4825</v>
      </c>
      <c r="B4826" t="s">
        <v>29363</v>
      </c>
      <c r="C4826" t="s">
        <v>70354</v>
      </c>
      <c r="D4826" t="s">
        <v>52451</v>
      </c>
      <c r="E4826">
        <v>676</v>
      </c>
      <c r="G4826" t="s">
        <v>48105</v>
      </c>
      <c r="H4826" t="s">
        <v>70366</v>
      </c>
      <c r="I4826" t="s">
        <v>70417</v>
      </c>
      <c r="J4826" t="s">
        <v>70394</v>
      </c>
      <c r="K4826" t="s">
        <v>70396</v>
      </c>
    </row>
    <row r="4827" spans="1:11" x14ac:dyDescent="0.35">
      <c r="A4827" t="s">
        <v>4826</v>
      </c>
      <c r="B4827" t="s">
        <v>29364</v>
      </c>
      <c r="C4827" t="s">
        <v>70354</v>
      </c>
      <c r="D4827" t="s">
        <v>52452</v>
      </c>
      <c r="E4827">
        <v>676</v>
      </c>
      <c r="G4827" t="s">
        <v>48105</v>
      </c>
      <c r="H4827" t="s">
        <v>70362</v>
      </c>
      <c r="I4827" t="s">
        <v>70425</v>
      </c>
      <c r="J4827" t="s">
        <v>70394</v>
      </c>
      <c r="K4827" t="s">
        <v>70396</v>
      </c>
    </row>
    <row r="4828" spans="1:11" x14ac:dyDescent="0.35">
      <c r="A4828" t="s">
        <v>4827</v>
      </c>
      <c r="B4828" t="s">
        <v>29365</v>
      </c>
      <c r="C4828" t="s">
        <v>70355</v>
      </c>
      <c r="D4828" t="s">
        <v>52453</v>
      </c>
      <c r="E4828">
        <v>673</v>
      </c>
      <c r="G4828" t="s">
        <v>48105</v>
      </c>
      <c r="H4828" t="s">
        <v>70373</v>
      </c>
      <c r="I4828" t="s">
        <v>70426</v>
      </c>
      <c r="J4828" t="s">
        <v>70394</v>
      </c>
      <c r="K4828" t="s">
        <v>70396</v>
      </c>
    </row>
    <row r="4829" spans="1:11" x14ac:dyDescent="0.35">
      <c r="A4829" t="s">
        <v>4828</v>
      </c>
      <c r="B4829" t="s">
        <v>29366</v>
      </c>
      <c r="C4829" t="s">
        <v>70354</v>
      </c>
      <c r="D4829" t="s">
        <v>52454</v>
      </c>
      <c r="E4829">
        <v>673</v>
      </c>
      <c r="G4829" t="s">
        <v>48105</v>
      </c>
      <c r="H4829" t="s">
        <v>70373</v>
      </c>
      <c r="I4829" t="s">
        <v>70426</v>
      </c>
      <c r="J4829" t="s">
        <v>70394</v>
      </c>
      <c r="K4829" t="s">
        <v>70396</v>
      </c>
    </row>
    <row r="4830" spans="1:11" x14ac:dyDescent="0.35">
      <c r="A4830" t="s">
        <v>4829</v>
      </c>
      <c r="B4830" t="s">
        <v>29367</v>
      </c>
      <c r="C4830" t="s">
        <v>70354</v>
      </c>
      <c r="D4830" t="s">
        <v>52455</v>
      </c>
      <c r="E4830">
        <v>673</v>
      </c>
      <c r="G4830" t="s">
        <v>48106</v>
      </c>
      <c r="H4830" t="s">
        <v>70364</v>
      </c>
      <c r="I4830" t="s">
        <v>70406</v>
      </c>
      <c r="J4830" t="s">
        <v>70394</v>
      </c>
      <c r="K4830" t="s">
        <v>70396</v>
      </c>
    </row>
    <row r="4831" spans="1:11" x14ac:dyDescent="0.35">
      <c r="A4831" t="s">
        <v>4830</v>
      </c>
      <c r="B4831" t="s">
        <v>29368</v>
      </c>
      <c r="C4831" t="s">
        <v>70355</v>
      </c>
      <c r="D4831" t="s">
        <v>52456</v>
      </c>
      <c r="E4831">
        <v>673</v>
      </c>
      <c r="G4831" t="s">
        <v>48105</v>
      </c>
      <c r="H4831" t="s">
        <v>70364</v>
      </c>
      <c r="I4831" t="s">
        <v>70406</v>
      </c>
      <c r="J4831" t="s">
        <v>70394</v>
      </c>
      <c r="K4831" t="s">
        <v>70396</v>
      </c>
    </row>
    <row r="4832" spans="1:11" x14ac:dyDescent="0.35">
      <c r="A4832" t="s">
        <v>4831</v>
      </c>
      <c r="B4832" t="s">
        <v>29369</v>
      </c>
      <c r="C4832" t="s">
        <v>70354</v>
      </c>
      <c r="D4832" t="s">
        <v>52457</v>
      </c>
      <c r="E4832">
        <v>673</v>
      </c>
      <c r="G4832" t="s">
        <v>48105</v>
      </c>
      <c r="H4832" t="s">
        <v>70364</v>
      </c>
      <c r="I4832" t="s">
        <v>70406</v>
      </c>
      <c r="J4832" t="s">
        <v>70394</v>
      </c>
      <c r="K4832" t="s">
        <v>70396</v>
      </c>
    </row>
    <row r="4833" spans="1:11" x14ac:dyDescent="0.35">
      <c r="A4833" t="s">
        <v>4832</v>
      </c>
      <c r="B4833" t="s">
        <v>29370</v>
      </c>
      <c r="C4833" t="s">
        <v>70354</v>
      </c>
      <c r="D4833" t="s">
        <v>52458</v>
      </c>
      <c r="E4833">
        <v>673</v>
      </c>
      <c r="G4833" t="s">
        <v>48105</v>
      </c>
      <c r="H4833" t="s">
        <v>70373</v>
      </c>
      <c r="I4833" t="s">
        <v>70426</v>
      </c>
      <c r="J4833" t="s">
        <v>70394</v>
      </c>
      <c r="K4833" t="s">
        <v>70396</v>
      </c>
    </row>
    <row r="4834" spans="1:11" x14ac:dyDescent="0.35">
      <c r="A4834" t="s">
        <v>4833</v>
      </c>
      <c r="B4834" t="s">
        <v>29371</v>
      </c>
      <c r="C4834" t="s">
        <v>70355</v>
      </c>
      <c r="D4834" t="s">
        <v>52459</v>
      </c>
      <c r="E4834">
        <v>673</v>
      </c>
      <c r="G4834" t="s">
        <v>48106</v>
      </c>
      <c r="H4834" t="s">
        <v>70364</v>
      </c>
      <c r="I4834" t="s">
        <v>70406</v>
      </c>
      <c r="J4834" t="s">
        <v>70394</v>
      </c>
      <c r="K4834" t="s">
        <v>70396</v>
      </c>
    </row>
    <row r="4835" spans="1:11" x14ac:dyDescent="0.35">
      <c r="A4835" t="s">
        <v>4834</v>
      </c>
      <c r="B4835" t="s">
        <v>29372</v>
      </c>
      <c r="C4835" t="s">
        <v>70355</v>
      </c>
      <c r="D4835" t="s">
        <v>52460</v>
      </c>
      <c r="E4835">
        <v>673</v>
      </c>
      <c r="G4835" t="s">
        <v>48105</v>
      </c>
      <c r="H4835" t="s">
        <v>70364</v>
      </c>
      <c r="I4835" t="s">
        <v>70406</v>
      </c>
      <c r="J4835" t="s">
        <v>70394</v>
      </c>
      <c r="K4835" t="s">
        <v>70396</v>
      </c>
    </row>
    <row r="4836" spans="1:11" x14ac:dyDescent="0.35">
      <c r="A4836" t="s">
        <v>4835</v>
      </c>
      <c r="B4836" t="s">
        <v>29373</v>
      </c>
      <c r="C4836" t="s">
        <v>70355</v>
      </c>
      <c r="D4836" t="s">
        <v>52461</v>
      </c>
      <c r="E4836">
        <v>673</v>
      </c>
      <c r="G4836" t="s">
        <v>48105</v>
      </c>
      <c r="H4836" t="s">
        <v>70364</v>
      </c>
      <c r="I4836" t="s">
        <v>70406</v>
      </c>
      <c r="J4836" t="s">
        <v>70394</v>
      </c>
      <c r="K4836" t="s">
        <v>70396</v>
      </c>
    </row>
    <row r="4837" spans="1:11" x14ac:dyDescent="0.35">
      <c r="A4837" t="s">
        <v>4836</v>
      </c>
      <c r="B4837" t="s">
        <v>29374</v>
      </c>
      <c r="C4837" t="s">
        <v>70354</v>
      </c>
      <c r="D4837" t="s">
        <v>52462</v>
      </c>
      <c r="E4837">
        <v>673</v>
      </c>
      <c r="G4837" t="s">
        <v>48105</v>
      </c>
      <c r="H4837" t="s">
        <v>70373</v>
      </c>
      <c r="I4837" t="s">
        <v>70426</v>
      </c>
      <c r="J4837" t="s">
        <v>70394</v>
      </c>
      <c r="K4837" t="s">
        <v>70396</v>
      </c>
    </row>
    <row r="4838" spans="1:11" x14ac:dyDescent="0.35">
      <c r="A4838" t="s">
        <v>4837</v>
      </c>
      <c r="B4838" t="s">
        <v>29375</v>
      </c>
      <c r="C4838" t="s">
        <v>70355</v>
      </c>
      <c r="D4838" t="s">
        <v>52463</v>
      </c>
      <c r="E4838">
        <v>673</v>
      </c>
      <c r="G4838" t="s">
        <v>48105</v>
      </c>
      <c r="H4838" t="s">
        <v>70373</v>
      </c>
      <c r="I4838" t="s">
        <v>70426</v>
      </c>
      <c r="J4838" t="s">
        <v>70394</v>
      </c>
      <c r="K4838" t="s">
        <v>70396</v>
      </c>
    </row>
    <row r="4839" spans="1:11" x14ac:dyDescent="0.35">
      <c r="A4839" t="s">
        <v>4838</v>
      </c>
      <c r="B4839" t="s">
        <v>29376</v>
      </c>
      <c r="C4839" t="s">
        <v>70354</v>
      </c>
      <c r="D4839" t="s">
        <v>52464</v>
      </c>
      <c r="E4839">
        <v>673</v>
      </c>
      <c r="G4839" t="s">
        <v>48106</v>
      </c>
      <c r="H4839" t="s">
        <v>70364</v>
      </c>
      <c r="I4839" t="s">
        <v>70406</v>
      </c>
      <c r="J4839" t="s">
        <v>70394</v>
      </c>
      <c r="K4839" t="s">
        <v>70396</v>
      </c>
    </row>
    <row r="4840" spans="1:11" x14ac:dyDescent="0.35">
      <c r="A4840" t="s">
        <v>4839</v>
      </c>
      <c r="B4840" t="s">
        <v>29377</v>
      </c>
      <c r="C4840" t="s">
        <v>70354</v>
      </c>
      <c r="D4840" t="s">
        <v>52465</v>
      </c>
      <c r="E4840">
        <v>673</v>
      </c>
      <c r="G4840" t="s">
        <v>48105</v>
      </c>
      <c r="H4840" t="s">
        <v>70364</v>
      </c>
      <c r="I4840" t="s">
        <v>70406</v>
      </c>
      <c r="J4840" t="s">
        <v>70394</v>
      </c>
      <c r="K4840" t="s">
        <v>70396</v>
      </c>
    </row>
    <row r="4841" spans="1:11" x14ac:dyDescent="0.35">
      <c r="A4841" t="s">
        <v>4840</v>
      </c>
      <c r="B4841" t="s">
        <v>29378</v>
      </c>
      <c r="C4841" t="s">
        <v>70355</v>
      </c>
      <c r="D4841" t="s">
        <v>52466</v>
      </c>
      <c r="E4841">
        <v>673</v>
      </c>
      <c r="G4841" t="s">
        <v>48105</v>
      </c>
      <c r="H4841" t="s">
        <v>70364</v>
      </c>
      <c r="I4841" t="s">
        <v>70406</v>
      </c>
      <c r="J4841" t="s">
        <v>70394</v>
      </c>
      <c r="K4841" t="s">
        <v>70396</v>
      </c>
    </row>
    <row r="4842" spans="1:11" x14ac:dyDescent="0.35">
      <c r="A4842" t="s">
        <v>4841</v>
      </c>
      <c r="B4842" t="s">
        <v>29379</v>
      </c>
      <c r="C4842" t="s">
        <v>70354</v>
      </c>
      <c r="D4842" t="s">
        <v>52467</v>
      </c>
      <c r="E4842">
        <v>673</v>
      </c>
      <c r="G4842" t="s">
        <v>48105</v>
      </c>
      <c r="H4842" t="s">
        <v>70364</v>
      </c>
      <c r="I4842" t="s">
        <v>70406</v>
      </c>
      <c r="J4842" t="s">
        <v>70394</v>
      </c>
      <c r="K4842" t="s">
        <v>70396</v>
      </c>
    </row>
    <row r="4843" spans="1:11" x14ac:dyDescent="0.35">
      <c r="A4843" t="s">
        <v>4842</v>
      </c>
      <c r="B4843" t="s">
        <v>29380</v>
      </c>
      <c r="C4843" t="s">
        <v>70354</v>
      </c>
      <c r="D4843" t="s">
        <v>52468</v>
      </c>
      <c r="E4843">
        <v>673</v>
      </c>
      <c r="G4843" t="s">
        <v>48105</v>
      </c>
      <c r="H4843" t="s">
        <v>70373</v>
      </c>
      <c r="I4843" t="s">
        <v>70426</v>
      </c>
      <c r="J4843" t="s">
        <v>70394</v>
      </c>
      <c r="K4843" t="s">
        <v>70396</v>
      </c>
    </row>
    <row r="4844" spans="1:11" x14ac:dyDescent="0.35">
      <c r="A4844" t="s">
        <v>4843</v>
      </c>
      <c r="B4844" t="s">
        <v>29381</v>
      </c>
      <c r="C4844" t="s">
        <v>70354</v>
      </c>
      <c r="D4844" t="s">
        <v>52469</v>
      </c>
      <c r="E4844">
        <v>673</v>
      </c>
      <c r="G4844" t="s">
        <v>48105</v>
      </c>
      <c r="H4844" t="s">
        <v>70364</v>
      </c>
      <c r="I4844" t="s">
        <v>70406</v>
      </c>
      <c r="J4844" t="s">
        <v>70394</v>
      </c>
      <c r="K4844" t="s">
        <v>70396</v>
      </c>
    </row>
    <row r="4845" spans="1:11" x14ac:dyDescent="0.35">
      <c r="A4845" t="s">
        <v>4844</v>
      </c>
      <c r="B4845" t="s">
        <v>29382</v>
      </c>
      <c r="C4845" t="s">
        <v>70354</v>
      </c>
      <c r="D4845" t="s">
        <v>52470</v>
      </c>
      <c r="E4845">
        <v>673</v>
      </c>
      <c r="G4845" t="s">
        <v>48106</v>
      </c>
      <c r="H4845" t="s">
        <v>70364</v>
      </c>
      <c r="I4845" t="s">
        <v>70406</v>
      </c>
      <c r="J4845" t="s">
        <v>70394</v>
      </c>
      <c r="K4845" t="s">
        <v>70396</v>
      </c>
    </row>
    <row r="4846" spans="1:11" x14ac:dyDescent="0.35">
      <c r="A4846" t="s">
        <v>4845</v>
      </c>
      <c r="B4846" t="s">
        <v>29383</v>
      </c>
      <c r="C4846" t="s">
        <v>70354</v>
      </c>
      <c r="D4846" t="s">
        <v>52471</v>
      </c>
      <c r="E4846">
        <v>673</v>
      </c>
      <c r="G4846" t="s">
        <v>48105</v>
      </c>
      <c r="H4846" t="s">
        <v>70364</v>
      </c>
      <c r="I4846" t="s">
        <v>70406</v>
      </c>
      <c r="J4846" t="s">
        <v>70394</v>
      </c>
      <c r="K4846" t="s">
        <v>70396</v>
      </c>
    </row>
    <row r="4847" spans="1:11" x14ac:dyDescent="0.35">
      <c r="A4847" t="s">
        <v>4846</v>
      </c>
      <c r="B4847" t="s">
        <v>29384</v>
      </c>
      <c r="C4847" t="s">
        <v>70354</v>
      </c>
      <c r="D4847" t="s">
        <v>52472</v>
      </c>
      <c r="E4847">
        <v>673</v>
      </c>
      <c r="G4847" t="s">
        <v>48105</v>
      </c>
      <c r="H4847" t="s">
        <v>70373</v>
      </c>
      <c r="I4847" t="s">
        <v>70426</v>
      </c>
      <c r="J4847" t="s">
        <v>70394</v>
      </c>
      <c r="K4847" t="s">
        <v>70396</v>
      </c>
    </row>
    <row r="4848" spans="1:11" x14ac:dyDescent="0.35">
      <c r="A4848" t="s">
        <v>4847</v>
      </c>
      <c r="B4848" t="s">
        <v>29385</v>
      </c>
      <c r="C4848" t="s">
        <v>70354</v>
      </c>
      <c r="D4848" t="s">
        <v>52473</v>
      </c>
      <c r="E4848">
        <v>673</v>
      </c>
      <c r="G4848" t="s">
        <v>48105</v>
      </c>
      <c r="H4848" t="s">
        <v>70364</v>
      </c>
      <c r="I4848" t="s">
        <v>70406</v>
      </c>
      <c r="J4848" t="s">
        <v>70394</v>
      </c>
      <c r="K4848" t="s">
        <v>70396</v>
      </c>
    </row>
    <row r="4849" spans="1:11" x14ac:dyDescent="0.35">
      <c r="A4849" t="s">
        <v>4848</v>
      </c>
      <c r="B4849" t="s">
        <v>29386</v>
      </c>
      <c r="C4849" t="s">
        <v>70355</v>
      </c>
      <c r="D4849" t="s">
        <v>52474</v>
      </c>
      <c r="E4849">
        <v>673</v>
      </c>
      <c r="G4849" t="s">
        <v>48105</v>
      </c>
      <c r="H4849" t="s">
        <v>70373</v>
      </c>
      <c r="I4849" t="s">
        <v>70426</v>
      </c>
      <c r="J4849" t="s">
        <v>70394</v>
      </c>
      <c r="K4849" t="s">
        <v>70396</v>
      </c>
    </row>
    <row r="4850" spans="1:11" x14ac:dyDescent="0.35">
      <c r="A4850" t="s">
        <v>4849</v>
      </c>
      <c r="B4850" t="s">
        <v>29387</v>
      </c>
      <c r="C4850" t="s">
        <v>70354</v>
      </c>
      <c r="D4850" t="s">
        <v>52475</v>
      </c>
      <c r="E4850">
        <v>673</v>
      </c>
      <c r="G4850" t="s">
        <v>48105</v>
      </c>
      <c r="H4850" t="s">
        <v>70373</v>
      </c>
      <c r="I4850" t="s">
        <v>70426</v>
      </c>
      <c r="J4850" t="s">
        <v>70394</v>
      </c>
      <c r="K4850" t="s">
        <v>70396</v>
      </c>
    </row>
    <row r="4851" spans="1:11" x14ac:dyDescent="0.35">
      <c r="A4851" t="s">
        <v>4850</v>
      </c>
      <c r="B4851" t="s">
        <v>29388</v>
      </c>
      <c r="C4851" t="s">
        <v>70354</v>
      </c>
      <c r="D4851" t="s">
        <v>52476</v>
      </c>
      <c r="E4851">
        <v>673</v>
      </c>
      <c r="G4851" t="s">
        <v>48105</v>
      </c>
      <c r="H4851" t="s">
        <v>70385</v>
      </c>
      <c r="I4851" t="s">
        <v>70430</v>
      </c>
      <c r="J4851" t="s">
        <v>70394</v>
      </c>
      <c r="K4851" t="s">
        <v>70396</v>
      </c>
    </row>
    <row r="4852" spans="1:11" x14ac:dyDescent="0.35">
      <c r="A4852" t="s">
        <v>4851</v>
      </c>
      <c r="B4852" t="s">
        <v>29389</v>
      </c>
      <c r="C4852" t="s">
        <v>70354</v>
      </c>
      <c r="D4852" t="s">
        <v>52477</v>
      </c>
      <c r="E4852">
        <v>673</v>
      </c>
      <c r="G4852" t="s">
        <v>48105</v>
      </c>
      <c r="H4852" t="s">
        <v>70364</v>
      </c>
      <c r="I4852" t="s">
        <v>70406</v>
      </c>
      <c r="J4852" t="s">
        <v>70394</v>
      </c>
      <c r="K4852" t="s">
        <v>70396</v>
      </c>
    </row>
    <row r="4853" spans="1:11" x14ac:dyDescent="0.35">
      <c r="A4853" t="s">
        <v>4852</v>
      </c>
      <c r="B4853" t="s">
        <v>29390</v>
      </c>
      <c r="C4853" t="s">
        <v>70354</v>
      </c>
      <c r="D4853" t="s">
        <v>52478</v>
      </c>
      <c r="E4853">
        <v>673</v>
      </c>
      <c r="G4853" t="s">
        <v>48106</v>
      </c>
      <c r="H4853" t="s">
        <v>70364</v>
      </c>
      <c r="I4853" t="s">
        <v>70406</v>
      </c>
      <c r="J4853" t="s">
        <v>70394</v>
      </c>
      <c r="K4853" t="s">
        <v>70396</v>
      </c>
    </row>
    <row r="4854" spans="1:11" x14ac:dyDescent="0.35">
      <c r="A4854" t="s">
        <v>4853</v>
      </c>
      <c r="B4854" t="s">
        <v>29391</v>
      </c>
      <c r="C4854" t="s">
        <v>70355</v>
      </c>
      <c r="D4854" t="s">
        <v>52479</v>
      </c>
      <c r="E4854">
        <v>673</v>
      </c>
      <c r="G4854" t="s">
        <v>48105</v>
      </c>
      <c r="H4854" t="s">
        <v>70373</v>
      </c>
      <c r="I4854" t="s">
        <v>70426</v>
      </c>
      <c r="J4854" t="s">
        <v>70394</v>
      </c>
      <c r="K4854" t="s">
        <v>70396</v>
      </c>
    </row>
    <row r="4855" spans="1:11" x14ac:dyDescent="0.35">
      <c r="A4855" t="s">
        <v>4854</v>
      </c>
      <c r="B4855" t="s">
        <v>29392</v>
      </c>
      <c r="C4855" t="s">
        <v>70354</v>
      </c>
      <c r="D4855" t="s">
        <v>52453</v>
      </c>
      <c r="E4855">
        <v>673</v>
      </c>
      <c r="G4855" t="s">
        <v>48105</v>
      </c>
      <c r="H4855" t="s">
        <v>70373</v>
      </c>
      <c r="I4855" t="s">
        <v>70426</v>
      </c>
      <c r="J4855" t="s">
        <v>70394</v>
      </c>
      <c r="K4855" t="s">
        <v>70396</v>
      </c>
    </row>
    <row r="4856" spans="1:11" x14ac:dyDescent="0.35">
      <c r="A4856" t="s">
        <v>4855</v>
      </c>
      <c r="B4856" t="s">
        <v>29393</v>
      </c>
      <c r="C4856" t="s">
        <v>70354</v>
      </c>
      <c r="D4856" t="s">
        <v>52480</v>
      </c>
      <c r="E4856">
        <v>673</v>
      </c>
      <c r="G4856" t="s">
        <v>48105</v>
      </c>
      <c r="H4856" t="s">
        <v>70364</v>
      </c>
      <c r="I4856" t="s">
        <v>70406</v>
      </c>
      <c r="J4856" t="s">
        <v>70394</v>
      </c>
      <c r="K4856" t="s">
        <v>70396</v>
      </c>
    </row>
    <row r="4857" spans="1:11" x14ac:dyDescent="0.35">
      <c r="A4857" t="s">
        <v>4856</v>
      </c>
      <c r="B4857" t="s">
        <v>29394</v>
      </c>
      <c r="C4857" t="s">
        <v>70354</v>
      </c>
      <c r="D4857" t="s">
        <v>52481</v>
      </c>
      <c r="E4857">
        <v>673</v>
      </c>
      <c r="G4857" t="s">
        <v>48105</v>
      </c>
      <c r="H4857" t="s">
        <v>70373</v>
      </c>
      <c r="I4857" t="s">
        <v>70426</v>
      </c>
      <c r="J4857" t="s">
        <v>70394</v>
      </c>
      <c r="K4857" t="s">
        <v>70396</v>
      </c>
    </row>
    <row r="4858" spans="1:11" x14ac:dyDescent="0.35">
      <c r="A4858" t="s">
        <v>4857</v>
      </c>
      <c r="B4858" t="s">
        <v>29395</v>
      </c>
      <c r="C4858" t="s">
        <v>70354</v>
      </c>
      <c r="D4858" t="s">
        <v>52482</v>
      </c>
      <c r="E4858">
        <v>673</v>
      </c>
      <c r="G4858" t="s">
        <v>48105</v>
      </c>
      <c r="H4858" t="s">
        <v>70373</v>
      </c>
      <c r="I4858" t="s">
        <v>70426</v>
      </c>
      <c r="J4858" t="s">
        <v>70394</v>
      </c>
      <c r="K4858" t="s">
        <v>70396</v>
      </c>
    </row>
    <row r="4859" spans="1:11" x14ac:dyDescent="0.35">
      <c r="A4859" t="s">
        <v>4858</v>
      </c>
      <c r="B4859" t="s">
        <v>29396</v>
      </c>
      <c r="C4859" t="s">
        <v>70354</v>
      </c>
      <c r="D4859" t="s">
        <v>52483</v>
      </c>
      <c r="E4859">
        <v>673</v>
      </c>
      <c r="G4859" t="s">
        <v>48105</v>
      </c>
      <c r="H4859" t="s">
        <v>70364</v>
      </c>
      <c r="I4859" t="s">
        <v>70406</v>
      </c>
      <c r="J4859" t="s">
        <v>70394</v>
      </c>
      <c r="K4859" t="s">
        <v>70396</v>
      </c>
    </row>
    <row r="4860" spans="1:11" x14ac:dyDescent="0.35">
      <c r="A4860" t="s">
        <v>4859</v>
      </c>
      <c r="B4860" t="s">
        <v>29397</v>
      </c>
      <c r="C4860" t="s">
        <v>70354</v>
      </c>
      <c r="D4860" t="s">
        <v>52484</v>
      </c>
      <c r="E4860">
        <v>673</v>
      </c>
      <c r="G4860" t="s">
        <v>48105</v>
      </c>
      <c r="H4860" t="s">
        <v>70373</v>
      </c>
      <c r="I4860" t="s">
        <v>70426</v>
      </c>
      <c r="J4860" t="s">
        <v>70394</v>
      </c>
      <c r="K4860" t="s">
        <v>70396</v>
      </c>
    </row>
    <row r="4861" spans="1:11" x14ac:dyDescent="0.35">
      <c r="A4861" t="s">
        <v>4860</v>
      </c>
      <c r="B4861" t="s">
        <v>29398</v>
      </c>
      <c r="C4861" t="s">
        <v>70354</v>
      </c>
      <c r="D4861" t="s">
        <v>52485</v>
      </c>
      <c r="E4861">
        <v>673</v>
      </c>
      <c r="G4861" t="s">
        <v>48105</v>
      </c>
      <c r="H4861" t="s">
        <v>70373</v>
      </c>
      <c r="I4861" t="s">
        <v>70426</v>
      </c>
      <c r="J4861" t="s">
        <v>70394</v>
      </c>
      <c r="K4861" t="s">
        <v>70396</v>
      </c>
    </row>
    <row r="4862" spans="1:11" x14ac:dyDescent="0.35">
      <c r="A4862" t="s">
        <v>4861</v>
      </c>
      <c r="B4862" t="s">
        <v>29399</v>
      </c>
      <c r="C4862" t="s">
        <v>70355</v>
      </c>
      <c r="D4862" t="s">
        <v>52486</v>
      </c>
      <c r="E4862">
        <v>673</v>
      </c>
      <c r="G4862" t="s">
        <v>48106</v>
      </c>
      <c r="H4862" t="s">
        <v>70364</v>
      </c>
      <c r="I4862" t="s">
        <v>70406</v>
      </c>
      <c r="J4862" t="s">
        <v>70394</v>
      </c>
      <c r="K4862" t="s">
        <v>70396</v>
      </c>
    </row>
    <row r="4863" spans="1:11" x14ac:dyDescent="0.35">
      <c r="A4863" t="s">
        <v>4862</v>
      </c>
      <c r="B4863" t="s">
        <v>29400</v>
      </c>
      <c r="C4863" t="s">
        <v>70354</v>
      </c>
      <c r="D4863" t="s">
        <v>52487</v>
      </c>
      <c r="E4863">
        <v>673</v>
      </c>
      <c r="G4863" t="s">
        <v>48105</v>
      </c>
      <c r="H4863" t="s">
        <v>70373</v>
      </c>
      <c r="I4863" t="s">
        <v>70426</v>
      </c>
      <c r="J4863" t="s">
        <v>70394</v>
      </c>
      <c r="K4863" t="s">
        <v>70396</v>
      </c>
    </row>
    <row r="4864" spans="1:11" x14ac:dyDescent="0.35">
      <c r="A4864" t="s">
        <v>4863</v>
      </c>
      <c r="B4864" t="s">
        <v>29401</v>
      </c>
      <c r="C4864" t="s">
        <v>70355</v>
      </c>
      <c r="D4864" t="s">
        <v>52488</v>
      </c>
      <c r="E4864">
        <v>673</v>
      </c>
      <c r="G4864" t="s">
        <v>48105</v>
      </c>
      <c r="H4864" t="s">
        <v>70364</v>
      </c>
      <c r="I4864" t="s">
        <v>70406</v>
      </c>
      <c r="J4864" t="s">
        <v>70394</v>
      </c>
      <c r="K4864" t="s">
        <v>70396</v>
      </c>
    </row>
    <row r="4865" spans="1:11" x14ac:dyDescent="0.35">
      <c r="A4865" t="s">
        <v>4864</v>
      </c>
      <c r="B4865" t="s">
        <v>29402</v>
      </c>
      <c r="C4865" t="s">
        <v>70354</v>
      </c>
      <c r="D4865" t="s">
        <v>52489</v>
      </c>
      <c r="E4865">
        <v>673</v>
      </c>
      <c r="G4865" t="s">
        <v>48105</v>
      </c>
      <c r="H4865" t="s">
        <v>70364</v>
      </c>
      <c r="I4865" t="s">
        <v>70406</v>
      </c>
      <c r="J4865" t="s">
        <v>70394</v>
      </c>
      <c r="K4865" t="s">
        <v>70395</v>
      </c>
    </row>
    <row r="4866" spans="1:11" x14ac:dyDescent="0.35">
      <c r="A4866" t="s">
        <v>4865</v>
      </c>
      <c r="B4866" t="s">
        <v>29403</v>
      </c>
      <c r="C4866" t="s">
        <v>70354</v>
      </c>
      <c r="D4866" t="s">
        <v>52490</v>
      </c>
      <c r="E4866">
        <v>673</v>
      </c>
      <c r="G4866" t="s">
        <v>48105</v>
      </c>
      <c r="H4866" t="s">
        <v>70364</v>
      </c>
      <c r="I4866" t="s">
        <v>70406</v>
      </c>
      <c r="J4866" t="s">
        <v>70394</v>
      </c>
      <c r="K4866" t="s">
        <v>70395</v>
      </c>
    </row>
    <row r="4867" spans="1:11" x14ac:dyDescent="0.35">
      <c r="A4867" t="s">
        <v>4866</v>
      </c>
      <c r="B4867" t="s">
        <v>29404</v>
      </c>
      <c r="C4867" t="s">
        <v>70354</v>
      </c>
      <c r="D4867" t="s">
        <v>52491</v>
      </c>
      <c r="E4867">
        <v>673</v>
      </c>
      <c r="G4867" t="s">
        <v>48105</v>
      </c>
      <c r="H4867" t="s">
        <v>70364</v>
      </c>
      <c r="I4867" t="s">
        <v>70406</v>
      </c>
      <c r="J4867" t="s">
        <v>70394</v>
      </c>
      <c r="K4867" t="s">
        <v>70396</v>
      </c>
    </row>
    <row r="4868" spans="1:11" x14ac:dyDescent="0.35">
      <c r="A4868" t="s">
        <v>4867</v>
      </c>
      <c r="B4868" t="s">
        <v>29405</v>
      </c>
      <c r="C4868" t="s">
        <v>70354</v>
      </c>
      <c r="D4868" t="s">
        <v>52492</v>
      </c>
      <c r="E4868">
        <v>673</v>
      </c>
      <c r="G4868" t="s">
        <v>48105</v>
      </c>
      <c r="H4868" t="s">
        <v>70364</v>
      </c>
      <c r="I4868" t="s">
        <v>70406</v>
      </c>
      <c r="J4868" t="s">
        <v>70394</v>
      </c>
      <c r="K4868" t="s">
        <v>70395</v>
      </c>
    </row>
    <row r="4869" spans="1:11" x14ac:dyDescent="0.35">
      <c r="A4869" t="s">
        <v>4868</v>
      </c>
      <c r="B4869" t="s">
        <v>29406</v>
      </c>
      <c r="C4869" t="s">
        <v>70354</v>
      </c>
      <c r="D4869" t="s">
        <v>52493</v>
      </c>
      <c r="E4869">
        <v>673</v>
      </c>
      <c r="G4869" t="s">
        <v>48105</v>
      </c>
      <c r="H4869" t="s">
        <v>70373</v>
      </c>
      <c r="I4869" t="s">
        <v>70426</v>
      </c>
      <c r="J4869" t="s">
        <v>70394</v>
      </c>
      <c r="K4869" t="s">
        <v>70396</v>
      </c>
    </row>
    <row r="4870" spans="1:11" x14ac:dyDescent="0.35">
      <c r="A4870" t="s">
        <v>4869</v>
      </c>
      <c r="B4870" t="s">
        <v>29407</v>
      </c>
      <c r="C4870" t="s">
        <v>70354</v>
      </c>
      <c r="D4870" t="s">
        <v>52494</v>
      </c>
      <c r="E4870">
        <v>673</v>
      </c>
      <c r="G4870" t="s">
        <v>48105</v>
      </c>
      <c r="H4870" t="s">
        <v>70364</v>
      </c>
      <c r="I4870" t="s">
        <v>70406</v>
      </c>
      <c r="J4870" t="s">
        <v>70394</v>
      </c>
      <c r="K4870" t="s">
        <v>70396</v>
      </c>
    </row>
    <row r="4871" spans="1:11" x14ac:dyDescent="0.35">
      <c r="A4871" t="s">
        <v>4870</v>
      </c>
      <c r="B4871" t="s">
        <v>29408</v>
      </c>
      <c r="C4871" t="s">
        <v>70354</v>
      </c>
      <c r="D4871" t="s">
        <v>52495</v>
      </c>
      <c r="E4871">
        <v>673</v>
      </c>
      <c r="G4871" t="s">
        <v>48105</v>
      </c>
      <c r="H4871" t="s">
        <v>70364</v>
      </c>
      <c r="I4871" t="s">
        <v>70406</v>
      </c>
      <c r="J4871" t="s">
        <v>70394</v>
      </c>
      <c r="K4871" t="s">
        <v>70395</v>
      </c>
    </row>
    <row r="4872" spans="1:11" x14ac:dyDescent="0.35">
      <c r="A4872" t="s">
        <v>4871</v>
      </c>
      <c r="B4872" t="s">
        <v>29409</v>
      </c>
      <c r="C4872" t="s">
        <v>70354</v>
      </c>
      <c r="D4872" t="s">
        <v>52496</v>
      </c>
      <c r="E4872">
        <v>673</v>
      </c>
      <c r="G4872" t="s">
        <v>48105</v>
      </c>
      <c r="H4872" t="s">
        <v>70373</v>
      </c>
      <c r="I4872" t="s">
        <v>70426</v>
      </c>
      <c r="J4872" t="s">
        <v>70394</v>
      </c>
      <c r="K4872" t="s">
        <v>70396</v>
      </c>
    </row>
    <row r="4873" spans="1:11" x14ac:dyDescent="0.35">
      <c r="A4873" t="s">
        <v>4872</v>
      </c>
      <c r="B4873" t="s">
        <v>29410</v>
      </c>
      <c r="C4873" t="s">
        <v>70355</v>
      </c>
      <c r="D4873" t="s">
        <v>52485</v>
      </c>
      <c r="E4873">
        <v>673</v>
      </c>
      <c r="G4873" t="s">
        <v>48105</v>
      </c>
      <c r="H4873" t="s">
        <v>70373</v>
      </c>
      <c r="I4873" t="s">
        <v>70426</v>
      </c>
      <c r="J4873" t="s">
        <v>70394</v>
      </c>
      <c r="K4873" t="s">
        <v>70396</v>
      </c>
    </row>
    <row r="4874" spans="1:11" x14ac:dyDescent="0.35">
      <c r="A4874" t="s">
        <v>4873</v>
      </c>
      <c r="B4874" t="s">
        <v>29411</v>
      </c>
      <c r="C4874" t="s">
        <v>70354</v>
      </c>
      <c r="D4874" t="s">
        <v>52497</v>
      </c>
      <c r="E4874">
        <v>673</v>
      </c>
      <c r="G4874" t="s">
        <v>48105</v>
      </c>
      <c r="H4874" t="s">
        <v>70373</v>
      </c>
      <c r="I4874" t="s">
        <v>70426</v>
      </c>
      <c r="J4874" t="s">
        <v>70394</v>
      </c>
      <c r="K4874" t="s">
        <v>70396</v>
      </c>
    </row>
    <row r="4875" spans="1:11" x14ac:dyDescent="0.35">
      <c r="A4875" t="s">
        <v>4874</v>
      </c>
      <c r="B4875" t="s">
        <v>29412</v>
      </c>
      <c r="C4875" t="s">
        <v>70354</v>
      </c>
      <c r="D4875" t="s">
        <v>52498</v>
      </c>
      <c r="E4875">
        <v>673</v>
      </c>
      <c r="G4875" t="s">
        <v>48106</v>
      </c>
      <c r="H4875" t="s">
        <v>70364</v>
      </c>
      <c r="I4875" t="s">
        <v>70406</v>
      </c>
      <c r="J4875" t="s">
        <v>70394</v>
      </c>
      <c r="K4875" t="s">
        <v>70396</v>
      </c>
    </row>
    <row r="4876" spans="1:11" x14ac:dyDescent="0.35">
      <c r="A4876" t="s">
        <v>4875</v>
      </c>
      <c r="B4876" t="s">
        <v>29413</v>
      </c>
      <c r="C4876" t="s">
        <v>70355</v>
      </c>
      <c r="D4876" t="s">
        <v>52499</v>
      </c>
      <c r="E4876">
        <v>673</v>
      </c>
      <c r="G4876" t="s">
        <v>48105</v>
      </c>
      <c r="H4876" t="s">
        <v>70364</v>
      </c>
      <c r="I4876" t="s">
        <v>70406</v>
      </c>
      <c r="J4876" t="s">
        <v>70394</v>
      </c>
      <c r="K4876" t="s">
        <v>70396</v>
      </c>
    </row>
    <row r="4877" spans="1:11" x14ac:dyDescent="0.35">
      <c r="A4877" t="s">
        <v>4876</v>
      </c>
      <c r="B4877" t="s">
        <v>29414</v>
      </c>
      <c r="C4877" t="s">
        <v>70354</v>
      </c>
      <c r="D4877" t="s">
        <v>52500</v>
      </c>
      <c r="E4877">
        <v>673</v>
      </c>
      <c r="G4877" t="s">
        <v>48105</v>
      </c>
      <c r="H4877" t="s">
        <v>70385</v>
      </c>
      <c r="I4877" t="s">
        <v>70430</v>
      </c>
      <c r="J4877" t="s">
        <v>70394</v>
      </c>
      <c r="K4877" t="s">
        <v>70396</v>
      </c>
    </row>
    <row r="4878" spans="1:11" x14ac:dyDescent="0.35">
      <c r="A4878" t="s">
        <v>4877</v>
      </c>
      <c r="B4878" t="s">
        <v>29414</v>
      </c>
      <c r="C4878" t="s">
        <v>70355</v>
      </c>
      <c r="D4878" t="s">
        <v>52501</v>
      </c>
      <c r="E4878">
        <v>673</v>
      </c>
      <c r="G4878" t="s">
        <v>48105</v>
      </c>
      <c r="H4878" t="s">
        <v>70364</v>
      </c>
      <c r="I4878" t="s">
        <v>70406</v>
      </c>
      <c r="J4878" t="s">
        <v>70394</v>
      </c>
      <c r="K4878" t="s">
        <v>70396</v>
      </c>
    </row>
    <row r="4879" spans="1:11" x14ac:dyDescent="0.35">
      <c r="A4879" t="s">
        <v>4878</v>
      </c>
      <c r="B4879" t="s">
        <v>29415</v>
      </c>
      <c r="C4879" t="s">
        <v>70354</v>
      </c>
      <c r="D4879" t="s">
        <v>52502</v>
      </c>
      <c r="E4879">
        <v>673</v>
      </c>
      <c r="G4879" t="s">
        <v>48105</v>
      </c>
      <c r="H4879" t="s">
        <v>70373</v>
      </c>
      <c r="I4879" t="s">
        <v>70426</v>
      </c>
      <c r="J4879" t="s">
        <v>70394</v>
      </c>
      <c r="K4879" t="s">
        <v>70396</v>
      </c>
    </row>
    <row r="4880" spans="1:11" x14ac:dyDescent="0.35">
      <c r="A4880" t="s">
        <v>4879</v>
      </c>
      <c r="B4880" t="s">
        <v>29416</v>
      </c>
      <c r="C4880" t="s">
        <v>70354</v>
      </c>
      <c r="D4880" t="s">
        <v>52503</v>
      </c>
      <c r="E4880">
        <v>673</v>
      </c>
      <c r="G4880" t="s">
        <v>48105</v>
      </c>
      <c r="H4880" t="s">
        <v>70364</v>
      </c>
      <c r="I4880" t="s">
        <v>70406</v>
      </c>
      <c r="J4880" t="s">
        <v>70394</v>
      </c>
      <c r="K4880" t="s">
        <v>70395</v>
      </c>
    </row>
    <row r="4881" spans="1:11" x14ac:dyDescent="0.35">
      <c r="A4881" t="s">
        <v>4880</v>
      </c>
      <c r="B4881" t="s">
        <v>29417</v>
      </c>
      <c r="C4881" t="s">
        <v>70355</v>
      </c>
      <c r="D4881" t="s">
        <v>52504</v>
      </c>
      <c r="E4881">
        <v>673</v>
      </c>
      <c r="G4881" t="s">
        <v>48105</v>
      </c>
      <c r="H4881" t="s">
        <v>70373</v>
      </c>
      <c r="I4881" t="s">
        <v>70426</v>
      </c>
      <c r="J4881" t="s">
        <v>70394</v>
      </c>
      <c r="K4881" t="s">
        <v>70396</v>
      </c>
    </row>
    <row r="4882" spans="1:11" x14ac:dyDescent="0.35">
      <c r="A4882" t="s">
        <v>4881</v>
      </c>
      <c r="B4882" t="s">
        <v>29418</v>
      </c>
      <c r="C4882" t="s">
        <v>70354</v>
      </c>
      <c r="D4882" t="s">
        <v>52505</v>
      </c>
      <c r="E4882">
        <v>673</v>
      </c>
      <c r="G4882" t="s">
        <v>48105</v>
      </c>
      <c r="H4882" t="s">
        <v>70364</v>
      </c>
      <c r="I4882" t="s">
        <v>70406</v>
      </c>
      <c r="J4882" t="s">
        <v>70394</v>
      </c>
      <c r="K4882" t="s">
        <v>70395</v>
      </c>
    </row>
    <row r="4883" spans="1:11" x14ac:dyDescent="0.35">
      <c r="A4883" t="s">
        <v>4882</v>
      </c>
      <c r="B4883" t="s">
        <v>29419</v>
      </c>
      <c r="C4883" t="s">
        <v>70354</v>
      </c>
      <c r="D4883" t="s">
        <v>52506</v>
      </c>
      <c r="E4883">
        <v>673</v>
      </c>
      <c r="G4883" t="s">
        <v>48106</v>
      </c>
      <c r="H4883" t="s">
        <v>70364</v>
      </c>
      <c r="I4883" t="s">
        <v>70406</v>
      </c>
      <c r="J4883" t="s">
        <v>70394</v>
      </c>
      <c r="K4883" t="s">
        <v>70396</v>
      </c>
    </row>
    <row r="4884" spans="1:11" x14ac:dyDescent="0.35">
      <c r="A4884" t="s">
        <v>4883</v>
      </c>
      <c r="B4884" t="s">
        <v>29420</v>
      </c>
      <c r="C4884" t="s">
        <v>70354</v>
      </c>
      <c r="D4884" t="s">
        <v>52507</v>
      </c>
      <c r="E4884">
        <v>673</v>
      </c>
      <c r="G4884" t="s">
        <v>48105</v>
      </c>
      <c r="H4884" t="s">
        <v>70364</v>
      </c>
      <c r="I4884" t="s">
        <v>70406</v>
      </c>
      <c r="J4884" t="s">
        <v>70394</v>
      </c>
      <c r="K4884" t="s">
        <v>70396</v>
      </c>
    </row>
    <row r="4885" spans="1:11" x14ac:dyDescent="0.35">
      <c r="A4885" t="s">
        <v>4884</v>
      </c>
      <c r="B4885" t="s">
        <v>29421</v>
      </c>
      <c r="C4885" t="s">
        <v>70355</v>
      </c>
      <c r="D4885" t="s">
        <v>52508</v>
      </c>
      <c r="E4885">
        <v>671</v>
      </c>
      <c r="G4885" t="s">
        <v>48105</v>
      </c>
      <c r="H4885" t="s">
        <v>70368</v>
      </c>
      <c r="I4885" t="s">
        <v>70407</v>
      </c>
      <c r="J4885" t="s">
        <v>70394</v>
      </c>
      <c r="K4885" t="s">
        <v>70396</v>
      </c>
    </row>
    <row r="4886" spans="1:11" x14ac:dyDescent="0.35">
      <c r="A4886" t="s">
        <v>4885</v>
      </c>
      <c r="B4886" t="s">
        <v>29422</v>
      </c>
      <c r="C4886" t="s">
        <v>70355</v>
      </c>
      <c r="D4886" t="s">
        <v>52509</v>
      </c>
      <c r="E4886">
        <v>671</v>
      </c>
      <c r="G4886" t="s">
        <v>48106</v>
      </c>
      <c r="H4886" t="s">
        <v>70361</v>
      </c>
      <c r="I4886" t="s">
        <v>70403</v>
      </c>
      <c r="J4886" t="s">
        <v>70394</v>
      </c>
      <c r="K4886" t="s">
        <v>70396</v>
      </c>
    </row>
    <row r="4887" spans="1:11" x14ac:dyDescent="0.35">
      <c r="A4887" t="s">
        <v>4886</v>
      </c>
      <c r="B4887" t="s">
        <v>29423</v>
      </c>
      <c r="C4887" t="s">
        <v>70354</v>
      </c>
      <c r="D4887" t="s">
        <v>52510</v>
      </c>
      <c r="E4887">
        <v>671</v>
      </c>
      <c r="G4887" t="s">
        <v>48105</v>
      </c>
      <c r="H4887" t="s">
        <v>70359</v>
      </c>
      <c r="I4887" t="s">
        <v>70420</v>
      </c>
      <c r="J4887" t="s">
        <v>70394</v>
      </c>
      <c r="K4887" t="s">
        <v>70396</v>
      </c>
    </row>
    <row r="4888" spans="1:11" x14ac:dyDescent="0.35">
      <c r="A4888" t="s">
        <v>4887</v>
      </c>
      <c r="B4888" t="s">
        <v>29424</v>
      </c>
      <c r="C4888" t="s">
        <v>70354</v>
      </c>
      <c r="D4888" t="s">
        <v>48688</v>
      </c>
      <c r="E4888">
        <v>671</v>
      </c>
      <c r="G4888" t="s">
        <v>48105</v>
      </c>
      <c r="H4888" t="s">
        <v>70359</v>
      </c>
      <c r="I4888" t="s">
        <v>70420</v>
      </c>
      <c r="J4888" t="s">
        <v>70394</v>
      </c>
      <c r="K4888" t="s">
        <v>70396</v>
      </c>
    </row>
    <row r="4889" spans="1:11" x14ac:dyDescent="0.35">
      <c r="A4889" t="s">
        <v>4888</v>
      </c>
      <c r="B4889" t="s">
        <v>29425</v>
      </c>
      <c r="C4889" t="s">
        <v>70355</v>
      </c>
      <c r="D4889" t="s">
        <v>52511</v>
      </c>
      <c r="E4889">
        <v>671</v>
      </c>
      <c r="G4889" t="s">
        <v>48105</v>
      </c>
      <c r="H4889" t="s">
        <v>70361</v>
      </c>
      <c r="I4889" t="s">
        <v>70403</v>
      </c>
      <c r="J4889" t="s">
        <v>70394</v>
      </c>
      <c r="K4889" t="s">
        <v>70395</v>
      </c>
    </row>
    <row r="4890" spans="1:11" x14ac:dyDescent="0.35">
      <c r="A4890" t="s">
        <v>4889</v>
      </c>
      <c r="B4890" t="s">
        <v>29426</v>
      </c>
      <c r="C4890" t="s">
        <v>70355</v>
      </c>
      <c r="D4890" t="s">
        <v>52512</v>
      </c>
      <c r="E4890">
        <v>671</v>
      </c>
      <c r="G4890" t="s">
        <v>48105</v>
      </c>
      <c r="H4890" t="s">
        <v>70368</v>
      </c>
      <c r="I4890" t="s">
        <v>70407</v>
      </c>
      <c r="J4890" t="s">
        <v>70394</v>
      </c>
      <c r="K4890" t="s">
        <v>70396</v>
      </c>
    </row>
    <row r="4891" spans="1:11" x14ac:dyDescent="0.35">
      <c r="A4891" t="s">
        <v>4890</v>
      </c>
      <c r="B4891" t="s">
        <v>29427</v>
      </c>
      <c r="C4891" t="s">
        <v>70355</v>
      </c>
      <c r="D4891" t="s">
        <v>52513</v>
      </c>
      <c r="E4891">
        <v>671</v>
      </c>
      <c r="G4891" t="s">
        <v>48107</v>
      </c>
      <c r="H4891" t="s">
        <v>70361</v>
      </c>
      <c r="I4891" t="s">
        <v>70403</v>
      </c>
      <c r="J4891" t="s">
        <v>70394</v>
      </c>
      <c r="K4891" t="s">
        <v>70396</v>
      </c>
    </row>
    <row r="4892" spans="1:11" x14ac:dyDescent="0.35">
      <c r="A4892" t="s">
        <v>4891</v>
      </c>
      <c r="B4892" t="s">
        <v>29428</v>
      </c>
      <c r="C4892" t="s">
        <v>70355</v>
      </c>
      <c r="D4892" t="s">
        <v>52514</v>
      </c>
      <c r="E4892">
        <v>671</v>
      </c>
      <c r="G4892" t="s">
        <v>48105</v>
      </c>
      <c r="H4892" t="s">
        <v>70361</v>
      </c>
      <c r="I4892" t="s">
        <v>70403</v>
      </c>
      <c r="J4892" t="s">
        <v>70394</v>
      </c>
      <c r="K4892" t="s">
        <v>70396</v>
      </c>
    </row>
    <row r="4893" spans="1:11" x14ac:dyDescent="0.35">
      <c r="A4893" t="s">
        <v>4892</v>
      </c>
      <c r="B4893" t="s">
        <v>29429</v>
      </c>
      <c r="C4893" t="s">
        <v>70354</v>
      </c>
      <c r="D4893" t="s">
        <v>52515</v>
      </c>
      <c r="E4893">
        <v>671</v>
      </c>
      <c r="G4893" t="s">
        <v>48105</v>
      </c>
      <c r="H4893" t="s">
        <v>70359</v>
      </c>
      <c r="I4893" t="s">
        <v>70420</v>
      </c>
      <c r="J4893" t="s">
        <v>70394</v>
      </c>
      <c r="K4893" t="s">
        <v>70395</v>
      </c>
    </row>
    <row r="4894" spans="1:11" x14ac:dyDescent="0.35">
      <c r="A4894" t="s">
        <v>4893</v>
      </c>
      <c r="B4894" t="s">
        <v>29430</v>
      </c>
      <c r="C4894" t="s">
        <v>70355</v>
      </c>
      <c r="D4894" t="s">
        <v>52516</v>
      </c>
      <c r="E4894">
        <v>671</v>
      </c>
      <c r="G4894" t="s">
        <v>48106</v>
      </c>
      <c r="H4894" t="s">
        <v>70361</v>
      </c>
      <c r="I4894" t="s">
        <v>70403</v>
      </c>
      <c r="J4894" t="s">
        <v>70394</v>
      </c>
      <c r="K4894" t="s">
        <v>70396</v>
      </c>
    </row>
    <row r="4895" spans="1:11" x14ac:dyDescent="0.35">
      <c r="A4895" t="s">
        <v>4894</v>
      </c>
      <c r="B4895" t="s">
        <v>29431</v>
      </c>
      <c r="C4895" t="s">
        <v>70354</v>
      </c>
      <c r="D4895" t="s">
        <v>52517</v>
      </c>
      <c r="E4895">
        <v>671</v>
      </c>
      <c r="G4895" t="s">
        <v>48106</v>
      </c>
      <c r="H4895" t="s">
        <v>70370</v>
      </c>
      <c r="I4895" t="s">
        <v>70432</v>
      </c>
      <c r="J4895" t="s">
        <v>70394</v>
      </c>
      <c r="K4895" t="s">
        <v>70396</v>
      </c>
    </row>
    <row r="4896" spans="1:11" x14ac:dyDescent="0.35">
      <c r="A4896" t="s">
        <v>4895</v>
      </c>
      <c r="B4896" t="s">
        <v>29432</v>
      </c>
      <c r="C4896" t="s">
        <v>70354</v>
      </c>
      <c r="D4896" t="s">
        <v>48688</v>
      </c>
      <c r="E4896">
        <v>671</v>
      </c>
      <c r="G4896" t="s">
        <v>48105</v>
      </c>
      <c r="H4896" t="s">
        <v>70359</v>
      </c>
      <c r="I4896" t="s">
        <v>70420</v>
      </c>
      <c r="J4896" t="s">
        <v>70394</v>
      </c>
      <c r="K4896" t="s">
        <v>70395</v>
      </c>
    </row>
    <row r="4897" spans="1:11" x14ac:dyDescent="0.35">
      <c r="A4897" t="s">
        <v>4896</v>
      </c>
      <c r="B4897" t="s">
        <v>29433</v>
      </c>
      <c r="C4897" t="s">
        <v>70354</v>
      </c>
      <c r="D4897" t="s">
        <v>52518</v>
      </c>
      <c r="E4897">
        <v>671</v>
      </c>
      <c r="G4897" t="s">
        <v>48105</v>
      </c>
      <c r="H4897" t="s">
        <v>70359</v>
      </c>
      <c r="I4897" t="s">
        <v>70420</v>
      </c>
      <c r="J4897" t="s">
        <v>70394</v>
      </c>
      <c r="K4897" t="s">
        <v>70396</v>
      </c>
    </row>
    <row r="4898" spans="1:11" x14ac:dyDescent="0.35">
      <c r="A4898" t="s">
        <v>4897</v>
      </c>
      <c r="B4898" t="s">
        <v>29434</v>
      </c>
      <c r="C4898" t="s">
        <v>70354</v>
      </c>
      <c r="D4898" t="s">
        <v>52519</v>
      </c>
      <c r="E4898">
        <v>671</v>
      </c>
      <c r="G4898" t="s">
        <v>48105</v>
      </c>
      <c r="H4898" t="s">
        <v>70359</v>
      </c>
      <c r="I4898" t="s">
        <v>70420</v>
      </c>
      <c r="J4898" t="s">
        <v>70394</v>
      </c>
      <c r="K4898" t="s">
        <v>70396</v>
      </c>
    </row>
    <row r="4899" spans="1:11" x14ac:dyDescent="0.35">
      <c r="A4899" t="s">
        <v>4898</v>
      </c>
      <c r="B4899" t="s">
        <v>29435</v>
      </c>
      <c r="C4899" t="s">
        <v>70355</v>
      </c>
      <c r="D4899" t="s">
        <v>52520</v>
      </c>
      <c r="E4899">
        <v>671</v>
      </c>
      <c r="G4899" t="s">
        <v>48106</v>
      </c>
      <c r="H4899" t="s">
        <v>70361</v>
      </c>
      <c r="I4899" t="s">
        <v>70403</v>
      </c>
      <c r="J4899" t="s">
        <v>70394</v>
      </c>
      <c r="K4899" t="s">
        <v>70396</v>
      </c>
    </row>
    <row r="4900" spans="1:11" x14ac:dyDescent="0.35">
      <c r="A4900" t="s">
        <v>4899</v>
      </c>
      <c r="B4900" t="s">
        <v>29436</v>
      </c>
      <c r="C4900" t="s">
        <v>70355</v>
      </c>
      <c r="D4900" t="s">
        <v>52521</v>
      </c>
      <c r="E4900">
        <v>671</v>
      </c>
      <c r="G4900" t="s">
        <v>48107</v>
      </c>
      <c r="H4900" t="s">
        <v>70361</v>
      </c>
      <c r="I4900" t="s">
        <v>70403</v>
      </c>
      <c r="J4900" t="s">
        <v>70394</v>
      </c>
      <c r="K4900" t="s">
        <v>70396</v>
      </c>
    </row>
    <row r="4901" spans="1:11" x14ac:dyDescent="0.35">
      <c r="A4901" t="s">
        <v>4900</v>
      </c>
      <c r="B4901" t="s">
        <v>29437</v>
      </c>
      <c r="C4901" t="s">
        <v>70355</v>
      </c>
      <c r="D4901" t="s">
        <v>52522</v>
      </c>
      <c r="E4901">
        <v>669</v>
      </c>
      <c r="G4901" t="s">
        <v>48105</v>
      </c>
      <c r="H4901" t="s">
        <v>70361</v>
      </c>
      <c r="I4901" t="s">
        <v>70403</v>
      </c>
      <c r="J4901" t="s">
        <v>70394</v>
      </c>
      <c r="K4901" t="s">
        <v>70396</v>
      </c>
    </row>
    <row r="4902" spans="1:11" x14ac:dyDescent="0.35">
      <c r="A4902" t="s">
        <v>4901</v>
      </c>
      <c r="B4902" t="s">
        <v>29438</v>
      </c>
      <c r="C4902" t="s">
        <v>70355</v>
      </c>
      <c r="D4902" t="s">
        <v>52523</v>
      </c>
      <c r="E4902">
        <v>669</v>
      </c>
      <c r="G4902" t="s">
        <v>48105</v>
      </c>
      <c r="H4902" t="s">
        <v>70361</v>
      </c>
      <c r="I4902" t="s">
        <v>70403</v>
      </c>
      <c r="J4902" t="s">
        <v>70394</v>
      </c>
      <c r="K4902" t="s">
        <v>70396</v>
      </c>
    </row>
    <row r="4903" spans="1:11" x14ac:dyDescent="0.35">
      <c r="A4903" t="s">
        <v>4902</v>
      </c>
      <c r="B4903" t="s">
        <v>29439</v>
      </c>
      <c r="C4903" t="s">
        <v>70355</v>
      </c>
      <c r="D4903" t="s">
        <v>52524</v>
      </c>
      <c r="E4903">
        <v>669</v>
      </c>
      <c r="G4903" t="s">
        <v>48105</v>
      </c>
      <c r="H4903" t="s">
        <v>70361</v>
      </c>
      <c r="I4903" t="s">
        <v>70403</v>
      </c>
      <c r="J4903" t="s">
        <v>70394</v>
      </c>
      <c r="K4903" t="s">
        <v>70396</v>
      </c>
    </row>
    <row r="4904" spans="1:11" x14ac:dyDescent="0.35">
      <c r="A4904" t="s">
        <v>4903</v>
      </c>
      <c r="B4904" t="s">
        <v>29440</v>
      </c>
      <c r="C4904" t="s">
        <v>70355</v>
      </c>
      <c r="D4904" t="s">
        <v>52525</v>
      </c>
      <c r="E4904">
        <v>669</v>
      </c>
      <c r="G4904" t="s">
        <v>48105</v>
      </c>
      <c r="H4904" t="s">
        <v>70361</v>
      </c>
      <c r="I4904" t="s">
        <v>70403</v>
      </c>
      <c r="J4904" t="s">
        <v>70394</v>
      </c>
      <c r="K4904" t="s">
        <v>70396</v>
      </c>
    </row>
    <row r="4905" spans="1:11" x14ac:dyDescent="0.35">
      <c r="A4905" t="s">
        <v>4904</v>
      </c>
      <c r="B4905" t="s">
        <v>29441</v>
      </c>
      <c r="C4905" t="s">
        <v>70355</v>
      </c>
      <c r="D4905" t="s">
        <v>52526</v>
      </c>
      <c r="E4905">
        <v>669</v>
      </c>
      <c r="G4905" t="s">
        <v>48105</v>
      </c>
      <c r="H4905" t="s">
        <v>70361</v>
      </c>
      <c r="I4905" t="s">
        <v>70403</v>
      </c>
      <c r="J4905" t="s">
        <v>70394</v>
      </c>
      <c r="K4905" t="s">
        <v>70396</v>
      </c>
    </row>
    <row r="4906" spans="1:11" x14ac:dyDescent="0.35">
      <c r="A4906" t="s">
        <v>4905</v>
      </c>
      <c r="B4906" t="s">
        <v>29442</v>
      </c>
      <c r="C4906" t="s">
        <v>70355</v>
      </c>
      <c r="D4906" t="s">
        <v>52527</v>
      </c>
      <c r="E4906">
        <v>669</v>
      </c>
      <c r="G4906" t="s">
        <v>48105</v>
      </c>
      <c r="H4906" t="s">
        <v>70361</v>
      </c>
      <c r="I4906" t="s">
        <v>70403</v>
      </c>
      <c r="J4906" t="s">
        <v>70394</v>
      </c>
      <c r="K4906" t="s">
        <v>70396</v>
      </c>
    </row>
    <row r="4907" spans="1:11" x14ac:dyDescent="0.35">
      <c r="A4907" t="s">
        <v>4906</v>
      </c>
      <c r="B4907" t="s">
        <v>29443</v>
      </c>
      <c r="C4907" t="s">
        <v>70355</v>
      </c>
      <c r="D4907" t="s">
        <v>52528</v>
      </c>
      <c r="E4907">
        <v>669</v>
      </c>
      <c r="G4907" t="s">
        <v>48105</v>
      </c>
      <c r="H4907" t="s">
        <v>70361</v>
      </c>
      <c r="I4907" t="s">
        <v>70403</v>
      </c>
      <c r="J4907" t="s">
        <v>70394</v>
      </c>
      <c r="K4907" t="s">
        <v>70396</v>
      </c>
    </row>
    <row r="4908" spans="1:11" x14ac:dyDescent="0.35">
      <c r="A4908" t="s">
        <v>4907</v>
      </c>
      <c r="B4908" t="s">
        <v>29444</v>
      </c>
      <c r="C4908" t="s">
        <v>70355</v>
      </c>
      <c r="D4908" t="s">
        <v>52529</v>
      </c>
      <c r="E4908">
        <v>669</v>
      </c>
      <c r="G4908" t="s">
        <v>48105</v>
      </c>
      <c r="H4908" t="s">
        <v>70361</v>
      </c>
      <c r="I4908" t="s">
        <v>70403</v>
      </c>
      <c r="J4908" t="s">
        <v>70394</v>
      </c>
      <c r="K4908" t="s">
        <v>70396</v>
      </c>
    </row>
    <row r="4909" spans="1:11" x14ac:dyDescent="0.35">
      <c r="A4909" t="s">
        <v>4908</v>
      </c>
      <c r="B4909" t="s">
        <v>29445</v>
      </c>
      <c r="C4909" t="s">
        <v>70355</v>
      </c>
      <c r="D4909" t="s">
        <v>52530</v>
      </c>
      <c r="E4909">
        <v>669</v>
      </c>
      <c r="G4909" t="s">
        <v>48105</v>
      </c>
      <c r="H4909" t="s">
        <v>70361</v>
      </c>
      <c r="I4909" t="s">
        <v>70403</v>
      </c>
      <c r="J4909" t="s">
        <v>70394</v>
      </c>
      <c r="K4909" t="s">
        <v>70396</v>
      </c>
    </row>
    <row r="4910" spans="1:11" x14ac:dyDescent="0.35">
      <c r="A4910" t="s">
        <v>4909</v>
      </c>
      <c r="B4910" t="s">
        <v>29446</v>
      </c>
      <c r="C4910" t="s">
        <v>70355</v>
      </c>
      <c r="D4910" t="s">
        <v>52531</v>
      </c>
      <c r="E4910">
        <v>669</v>
      </c>
      <c r="G4910" t="s">
        <v>48105</v>
      </c>
      <c r="H4910" t="s">
        <v>70361</v>
      </c>
      <c r="I4910" t="s">
        <v>70403</v>
      </c>
      <c r="J4910" t="s">
        <v>70394</v>
      </c>
      <c r="K4910" t="s">
        <v>70396</v>
      </c>
    </row>
    <row r="4911" spans="1:11" x14ac:dyDescent="0.35">
      <c r="A4911" t="s">
        <v>4910</v>
      </c>
      <c r="B4911" t="s">
        <v>29447</v>
      </c>
      <c r="C4911" t="s">
        <v>70355</v>
      </c>
      <c r="D4911" t="s">
        <v>52532</v>
      </c>
      <c r="E4911">
        <v>669</v>
      </c>
      <c r="G4911" t="s">
        <v>48105</v>
      </c>
      <c r="H4911" t="s">
        <v>70361</v>
      </c>
      <c r="I4911" t="s">
        <v>70403</v>
      </c>
      <c r="J4911" t="s">
        <v>70394</v>
      </c>
      <c r="K4911" t="s">
        <v>70396</v>
      </c>
    </row>
    <row r="4912" spans="1:11" x14ac:dyDescent="0.35">
      <c r="A4912" t="s">
        <v>4911</v>
      </c>
      <c r="B4912" t="s">
        <v>29448</v>
      </c>
      <c r="C4912" t="s">
        <v>70355</v>
      </c>
      <c r="D4912" t="s">
        <v>52533</v>
      </c>
      <c r="E4912">
        <v>669</v>
      </c>
      <c r="G4912" t="s">
        <v>48105</v>
      </c>
      <c r="H4912" t="s">
        <v>70361</v>
      </c>
      <c r="I4912" t="s">
        <v>70403</v>
      </c>
      <c r="J4912" t="s">
        <v>70394</v>
      </c>
      <c r="K4912" t="s">
        <v>70396</v>
      </c>
    </row>
    <row r="4913" spans="1:11" x14ac:dyDescent="0.35">
      <c r="A4913" t="s">
        <v>4912</v>
      </c>
      <c r="B4913" t="s">
        <v>29449</v>
      </c>
      <c r="C4913" t="s">
        <v>70355</v>
      </c>
      <c r="D4913" t="s">
        <v>52534</v>
      </c>
      <c r="E4913">
        <v>669</v>
      </c>
      <c r="G4913" t="s">
        <v>48105</v>
      </c>
      <c r="H4913" t="s">
        <v>70361</v>
      </c>
      <c r="I4913" t="s">
        <v>70403</v>
      </c>
      <c r="J4913" t="s">
        <v>70394</v>
      </c>
      <c r="K4913" t="s">
        <v>70396</v>
      </c>
    </row>
    <row r="4914" spans="1:11" x14ac:dyDescent="0.35">
      <c r="A4914" t="s">
        <v>4913</v>
      </c>
      <c r="B4914" t="s">
        <v>29450</v>
      </c>
      <c r="C4914" t="s">
        <v>70355</v>
      </c>
      <c r="D4914" t="s">
        <v>52535</v>
      </c>
      <c r="E4914">
        <v>669</v>
      </c>
      <c r="G4914" t="s">
        <v>48105</v>
      </c>
      <c r="H4914" t="s">
        <v>70361</v>
      </c>
      <c r="I4914" t="s">
        <v>70403</v>
      </c>
      <c r="J4914" t="s">
        <v>70394</v>
      </c>
      <c r="K4914" t="s">
        <v>70396</v>
      </c>
    </row>
    <row r="4915" spans="1:11" x14ac:dyDescent="0.35">
      <c r="A4915" t="s">
        <v>4914</v>
      </c>
      <c r="B4915" t="s">
        <v>29451</v>
      </c>
      <c r="C4915" t="s">
        <v>70355</v>
      </c>
      <c r="D4915" t="s">
        <v>52536</v>
      </c>
      <c r="E4915">
        <v>669</v>
      </c>
      <c r="G4915" t="s">
        <v>48105</v>
      </c>
      <c r="H4915" t="s">
        <v>70361</v>
      </c>
      <c r="I4915" t="s">
        <v>70403</v>
      </c>
      <c r="J4915" t="s">
        <v>70394</v>
      </c>
      <c r="K4915" t="s">
        <v>70396</v>
      </c>
    </row>
    <row r="4916" spans="1:11" x14ac:dyDescent="0.35">
      <c r="A4916" t="s">
        <v>4915</v>
      </c>
      <c r="B4916" t="s">
        <v>29452</v>
      </c>
      <c r="C4916" t="s">
        <v>70355</v>
      </c>
      <c r="D4916" t="s">
        <v>52537</v>
      </c>
      <c r="E4916">
        <v>669</v>
      </c>
      <c r="G4916" t="s">
        <v>48105</v>
      </c>
      <c r="H4916" t="s">
        <v>70361</v>
      </c>
      <c r="I4916" t="s">
        <v>70403</v>
      </c>
      <c r="J4916" t="s">
        <v>70394</v>
      </c>
      <c r="K4916" t="s">
        <v>70396</v>
      </c>
    </row>
    <row r="4917" spans="1:11" x14ac:dyDescent="0.35">
      <c r="A4917" t="s">
        <v>4916</v>
      </c>
      <c r="B4917" t="s">
        <v>29453</v>
      </c>
      <c r="C4917" t="s">
        <v>70355</v>
      </c>
      <c r="D4917" t="s">
        <v>52538</v>
      </c>
      <c r="E4917">
        <v>668</v>
      </c>
      <c r="G4917" t="s">
        <v>48105</v>
      </c>
      <c r="H4917" t="s">
        <v>70364</v>
      </c>
      <c r="I4917" t="s">
        <v>70406</v>
      </c>
      <c r="J4917" t="s">
        <v>70394</v>
      </c>
      <c r="K4917" t="s">
        <v>70396</v>
      </c>
    </row>
    <row r="4918" spans="1:11" x14ac:dyDescent="0.35">
      <c r="A4918" t="s">
        <v>4917</v>
      </c>
      <c r="B4918" t="s">
        <v>29454</v>
      </c>
      <c r="C4918" t="s">
        <v>70354</v>
      </c>
      <c r="D4918" t="s">
        <v>52539</v>
      </c>
      <c r="E4918">
        <v>668</v>
      </c>
      <c r="G4918" t="s">
        <v>48105</v>
      </c>
      <c r="H4918" t="s">
        <v>70359</v>
      </c>
      <c r="I4918" t="s">
        <v>70420</v>
      </c>
      <c r="J4918" t="s">
        <v>70394</v>
      </c>
      <c r="K4918" t="s">
        <v>70396</v>
      </c>
    </row>
    <row r="4919" spans="1:11" x14ac:dyDescent="0.35">
      <c r="A4919" t="s">
        <v>4918</v>
      </c>
      <c r="B4919" t="s">
        <v>29455</v>
      </c>
      <c r="C4919" t="s">
        <v>70355</v>
      </c>
      <c r="D4919" t="s">
        <v>52540</v>
      </c>
      <c r="E4919">
        <v>668</v>
      </c>
      <c r="G4919" t="s">
        <v>48107</v>
      </c>
      <c r="H4919" t="s">
        <v>70368</v>
      </c>
      <c r="I4919" t="s">
        <v>70407</v>
      </c>
      <c r="J4919" t="s">
        <v>70394</v>
      </c>
      <c r="K4919" t="s">
        <v>70396</v>
      </c>
    </row>
    <row r="4920" spans="1:11" x14ac:dyDescent="0.35">
      <c r="A4920" t="s">
        <v>4919</v>
      </c>
      <c r="B4920" t="s">
        <v>29456</v>
      </c>
      <c r="C4920" t="s">
        <v>70354</v>
      </c>
      <c r="D4920" t="s">
        <v>52541</v>
      </c>
      <c r="E4920">
        <v>668</v>
      </c>
      <c r="G4920" t="s">
        <v>48105</v>
      </c>
      <c r="H4920" t="s">
        <v>70362</v>
      </c>
      <c r="I4920" t="s">
        <v>70425</v>
      </c>
      <c r="J4920" t="s">
        <v>70394</v>
      </c>
      <c r="K4920" t="s">
        <v>70395</v>
      </c>
    </row>
    <row r="4921" spans="1:11" x14ac:dyDescent="0.35">
      <c r="A4921" t="s">
        <v>4920</v>
      </c>
      <c r="B4921" t="s">
        <v>29457</v>
      </c>
      <c r="C4921" t="s">
        <v>70355</v>
      </c>
      <c r="D4921" t="s">
        <v>52542</v>
      </c>
      <c r="E4921">
        <v>668</v>
      </c>
      <c r="G4921" t="s">
        <v>48105</v>
      </c>
      <c r="H4921" t="s">
        <v>70361</v>
      </c>
      <c r="I4921" t="s">
        <v>70403</v>
      </c>
      <c r="J4921" t="s">
        <v>70394</v>
      </c>
      <c r="K4921" t="s">
        <v>70395</v>
      </c>
    </row>
    <row r="4922" spans="1:11" x14ac:dyDescent="0.35">
      <c r="A4922" t="s">
        <v>4921</v>
      </c>
      <c r="B4922" t="s">
        <v>29458</v>
      </c>
      <c r="C4922" t="s">
        <v>70354</v>
      </c>
      <c r="D4922" t="s">
        <v>52543</v>
      </c>
      <c r="E4922">
        <v>668</v>
      </c>
      <c r="G4922" t="s">
        <v>48105</v>
      </c>
      <c r="H4922" t="s">
        <v>70362</v>
      </c>
      <c r="I4922" t="s">
        <v>70425</v>
      </c>
      <c r="J4922" t="s">
        <v>70394</v>
      </c>
      <c r="K4922" t="s">
        <v>70396</v>
      </c>
    </row>
    <row r="4923" spans="1:11" x14ac:dyDescent="0.35">
      <c r="A4923" t="s">
        <v>4922</v>
      </c>
      <c r="B4923" t="s">
        <v>29459</v>
      </c>
      <c r="C4923" t="s">
        <v>70355</v>
      </c>
      <c r="D4923" t="s">
        <v>52544</v>
      </c>
      <c r="E4923">
        <v>668</v>
      </c>
      <c r="G4923" t="s">
        <v>48105</v>
      </c>
      <c r="H4923" t="s">
        <v>70370</v>
      </c>
      <c r="I4923" t="s">
        <v>70432</v>
      </c>
      <c r="J4923" t="s">
        <v>70394</v>
      </c>
      <c r="K4923" t="s">
        <v>70395</v>
      </c>
    </row>
    <row r="4924" spans="1:11" x14ac:dyDescent="0.35">
      <c r="A4924" t="s">
        <v>4923</v>
      </c>
      <c r="B4924" t="s">
        <v>29460</v>
      </c>
      <c r="C4924" t="s">
        <v>70355</v>
      </c>
      <c r="D4924" t="s">
        <v>52545</v>
      </c>
      <c r="E4924">
        <v>668</v>
      </c>
      <c r="G4924" t="s">
        <v>48105</v>
      </c>
      <c r="H4924" t="s">
        <v>70370</v>
      </c>
      <c r="I4924" t="s">
        <v>70432</v>
      </c>
      <c r="J4924" t="s">
        <v>70394</v>
      </c>
      <c r="K4924" t="s">
        <v>70395</v>
      </c>
    </row>
    <row r="4925" spans="1:11" x14ac:dyDescent="0.35">
      <c r="A4925" t="s">
        <v>4924</v>
      </c>
      <c r="B4925" t="s">
        <v>29461</v>
      </c>
      <c r="C4925" t="s">
        <v>70355</v>
      </c>
      <c r="D4925" t="s">
        <v>52546</v>
      </c>
      <c r="E4925">
        <v>668</v>
      </c>
      <c r="G4925" t="s">
        <v>48105</v>
      </c>
      <c r="H4925" t="s">
        <v>70361</v>
      </c>
      <c r="I4925" t="s">
        <v>70403</v>
      </c>
      <c r="J4925" t="s">
        <v>70394</v>
      </c>
      <c r="K4925" t="s">
        <v>70395</v>
      </c>
    </row>
    <row r="4926" spans="1:11" x14ac:dyDescent="0.35">
      <c r="A4926" t="s">
        <v>4925</v>
      </c>
      <c r="B4926" t="s">
        <v>29462</v>
      </c>
      <c r="C4926" t="s">
        <v>70354</v>
      </c>
      <c r="D4926" t="s">
        <v>52547</v>
      </c>
      <c r="E4926">
        <v>668</v>
      </c>
      <c r="G4926" t="s">
        <v>48105</v>
      </c>
      <c r="H4926" t="s">
        <v>70362</v>
      </c>
      <c r="I4926" t="s">
        <v>70425</v>
      </c>
      <c r="J4926" t="s">
        <v>70394</v>
      </c>
      <c r="K4926" t="s">
        <v>70396</v>
      </c>
    </row>
    <row r="4927" spans="1:11" x14ac:dyDescent="0.35">
      <c r="A4927" t="s">
        <v>4926</v>
      </c>
      <c r="B4927" t="s">
        <v>29463</v>
      </c>
      <c r="C4927" t="s">
        <v>70354</v>
      </c>
      <c r="D4927" t="s">
        <v>52548</v>
      </c>
      <c r="E4927">
        <v>668</v>
      </c>
      <c r="G4927" t="s">
        <v>48105</v>
      </c>
      <c r="H4927" t="s">
        <v>70364</v>
      </c>
      <c r="I4927" t="s">
        <v>70406</v>
      </c>
      <c r="J4927" t="s">
        <v>70394</v>
      </c>
      <c r="K4927" t="s">
        <v>70396</v>
      </c>
    </row>
    <row r="4928" spans="1:11" x14ac:dyDescent="0.35">
      <c r="A4928" t="s">
        <v>4927</v>
      </c>
      <c r="B4928" t="s">
        <v>29464</v>
      </c>
      <c r="C4928" t="s">
        <v>70354</v>
      </c>
      <c r="D4928" t="s">
        <v>52549</v>
      </c>
      <c r="E4928">
        <v>668</v>
      </c>
      <c r="G4928" t="s">
        <v>48105</v>
      </c>
      <c r="H4928" t="s">
        <v>70362</v>
      </c>
      <c r="I4928" t="s">
        <v>70425</v>
      </c>
      <c r="J4928" t="s">
        <v>70394</v>
      </c>
      <c r="K4928" t="s">
        <v>70396</v>
      </c>
    </row>
    <row r="4929" spans="1:11" x14ac:dyDescent="0.35">
      <c r="A4929" t="s">
        <v>4928</v>
      </c>
      <c r="B4929" t="s">
        <v>29465</v>
      </c>
      <c r="C4929" t="s">
        <v>70355</v>
      </c>
      <c r="D4929" t="s">
        <v>52550</v>
      </c>
      <c r="E4929">
        <v>668</v>
      </c>
      <c r="G4929" t="s">
        <v>48107</v>
      </c>
      <c r="H4929" t="s">
        <v>70368</v>
      </c>
      <c r="I4929" t="s">
        <v>70407</v>
      </c>
      <c r="J4929" t="s">
        <v>70394</v>
      </c>
      <c r="K4929" t="s">
        <v>70396</v>
      </c>
    </row>
    <row r="4930" spans="1:11" x14ac:dyDescent="0.35">
      <c r="A4930" t="s">
        <v>4929</v>
      </c>
      <c r="B4930" t="s">
        <v>29466</v>
      </c>
      <c r="C4930" t="s">
        <v>70354</v>
      </c>
      <c r="D4930" t="s">
        <v>52551</v>
      </c>
      <c r="E4930">
        <v>668</v>
      </c>
      <c r="G4930" t="s">
        <v>48107</v>
      </c>
      <c r="H4930" t="s">
        <v>70359</v>
      </c>
      <c r="I4930" t="s">
        <v>70420</v>
      </c>
      <c r="J4930" t="s">
        <v>70394</v>
      </c>
      <c r="K4930" t="s">
        <v>70396</v>
      </c>
    </row>
    <row r="4931" spans="1:11" x14ac:dyDescent="0.35">
      <c r="A4931" t="s">
        <v>4930</v>
      </c>
      <c r="B4931" t="s">
        <v>29467</v>
      </c>
      <c r="C4931" t="s">
        <v>70355</v>
      </c>
      <c r="D4931" t="s">
        <v>52552</v>
      </c>
      <c r="E4931">
        <v>668</v>
      </c>
      <c r="G4931" t="s">
        <v>48105</v>
      </c>
      <c r="H4931" t="s">
        <v>70368</v>
      </c>
      <c r="I4931" t="s">
        <v>70407</v>
      </c>
      <c r="J4931" t="s">
        <v>70394</v>
      </c>
      <c r="K4931" t="s">
        <v>70396</v>
      </c>
    </row>
    <row r="4932" spans="1:11" x14ac:dyDescent="0.35">
      <c r="A4932" t="s">
        <v>4931</v>
      </c>
      <c r="B4932" t="s">
        <v>29468</v>
      </c>
      <c r="C4932" t="s">
        <v>70355</v>
      </c>
      <c r="D4932" t="s">
        <v>52553</v>
      </c>
      <c r="E4932">
        <v>668</v>
      </c>
      <c r="G4932" t="s">
        <v>48107</v>
      </c>
      <c r="H4932" t="s">
        <v>70361</v>
      </c>
      <c r="I4932" t="s">
        <v>70403</v>
      </c>
      <c r="J4932" t="s">
        <v>70394</v>
      </c>
      <c r="K4932" t="s">
        <v>70396</v>
      </c>
    </row>
    <row r="4933" spans="1:11" x14ac:dyDescent="0.35">
      <c r="A4933" t="s">
        <v>4932</v>
      </c>
      <c r="B4933" t="s">
        <v>29469</v>
      </c>
      <c r="C4933" t="s">
        <v>70354</v>
      </c>
      <c r="D4933" t="s">
        <v>52554</v>
      </c>
      <c r="E4933">
        <v>665</v>
      </c>
      <c r="G4933" t="s">
        <v>48105</v>
      </c>
      <c r="H4933" t="s">
        <v>70364</v>
      </c>
      <c r="I4933" t="s">
        <v>70406</v>
      </c>
      <c r="J4933" t="s">
        <v>70394</v>
      </c>
      <c r="K4933" t="s">
        <v>70396</v>
      </c>
    </row>
    <row r="4934" spans="1:11" x14ac:dyDescent="0.35">
      <c r="A4934" t="s">
        <v>4933</v>
      </c>
      <c r="B4934" t="s">
        <v>29470</v>
      </c>
      <c r="C4934" t="s">
        <v>70354</v>
      </c>
      <c r="D4934" t="s">
        <v>52555</v>
      </c>
      <c r="E4934">
        <v>665</v>
      </c>
      <c r="G4934" t="s">
        <v>48105</v>
      </c>
      <c r="H4934" t="s">
        <v>70364</v>
      </c>
      <c r="I4934" t="s">
        <v>70406</v>
      </c>
      <c r="J4934" t="s">
        <v>70394</v>
      </c>
      <c r="K4934" t="s">
        <v>70396</v>
      </c>
    </row>
    <row r="4935" spans="1:11" x14ac:dyDescent="0.35">
      <c r="A4935" t="s">
        <v>4934</v>
      </c>
      <c r="B4935" t="s">
        <v>29471</v>
      </c>
      <c r="C4935" t="s">
        <v>70354</v>
      </c>
      <c r="D4935" t="s">
        <v>52556</v>
      </c>
      <c r="E4935">
        <v>665</v>
      </c>
      <c r="G4935" t="s">
        <v>48105</v>
      </c>
      <c r="H4935" t="s">
        <v>70366</v>
      </c>
      <c r="I4935" t="s">
        <v>70417</v>
      </c>
      <c r="J4935" t="s">
        <v>70394</v>
      </c>
      <c r="K4935" t="s">
        <v>70396</v>
      </c>
    </row>
    <row r="4936" spans="1:11" x14ac:dyDescent="0.35">
      <c r="A4936" t="s">
        <v>4935</v>
      </c>
      <c r="B4936" t="s">
        <v>29472</v>
      </c>
      <c r="C4936" t="s">
        <v>70355</v>
      </c>
      <c r="D4936" t="s">
        <v>52557</v>
      </c>
      <c r="E4936">
        <v>665</v>
      </c>
      <c r="G4936" t="s">
        <v>48105</v>
      </c>
      <c r="H4936" t="s">
        <v>70361</v>
      </c>
      <c r="I4936" t="s">
        <v>70403</v>
      </c>
      <c r="J4936" t="s">
        <v>70394</v>
      </c>
      <c r="K4936" t="s">
        <v>70396</v>
      </c>
    </row>
    <row r="4937" spans="1:11" x14ac:dyDescent="0.35">
      <c r="A4937" t="s">
        <v>4936</v>
      </c>
      <c r="B4937" t="s">
        <v>29473</v>
      </c>
      <c r="C4937" t="s">
        <v>70354</v>
      </c>
      <c r="D4937" t="s">
        <v>52558</v>
      </c>
      <c r="E4937">
        <v>665</v>
      </c>
      <c r="G4937" t="s">
        <v>48105</v>
      </c>
      <c r="H4937" t="s">
        <v>70359</v>
      </c>
      <c r="I4937" t="s">
        <v>70420</v>
      </c>
      <c r="J4937" t="s">
        <v>70394</v>
      </c>
      <c r="K4937" t="s">
        <v>70396</v>
      </c>
    </row>
    <row r="4938" spans="1:11" x14ac:dyDescent="0.35">
      <c r="A4938" t="s">
        <v>4937</v>
      </c>
      <c r="B4938" t="s">
        <v>29474</v>
      </c>
      <c r="C4938" t="s">
        <v>70354</v>
      </c>
      <c r="D4938" t="s">
        <v>52559</v>
      </c>
      <c r="E4938">
        <v>665</v>
      </c>
      <c r="G4938" t="s">
        <v>48105</v>
      </c>
      <c r="H4938" t="s">
        <v>70359</v>
      </c>
      <c r="I4938" t="s">
        <v>70420</v>
      </c>
      <c r="J4938" t="s">
        <v>70394</v>
      </c>
      <c r="K4938" t="s">
        <v>70396</v>
      </c>
    </row>
    <row r="4939" spans="1:11" x14ac:dyDescent="0.35">
      <c r="A4939" t="s">
        <v>4938</v>
      </c>
      <c r="B4939" t="s">
        <v>29475</v>
      </c>
      <c r="C4939" t="s">
        <v>70354</v>
      </c>
      <c r="D4939" t="s">
        <v>52560</v>
      </c>
      <c r="E4939">
        <v>665</v>
      </c>
      <c r="G4939" t="s">
        <v>48105</v>
      </c>
      <c r="H4939" t="s">
        <v>70359</v>
      </c>
      <c r="I4939" t="s">
        <v>70420</v>
      </c>
      <c r="J4939" t="s">
        <v>70394</v>
      </c>
      <c r="K4939" t="s">
        <v>70396</v>
      </c>
    </row>
    <row r="4940" spans="1:11" x14ac:dyDescent="0.35">
      <c r="A4940" t="s">
        <v>4939</v>
      </c>
      <c r="B4940" t="s">
        <v>29476</v>
      </c>
      <c r="C4940" t="s">
        <v>70354</v>
      </c>
      <c r="D4940" t="s">
        <v>52561</v>
      </c>
      <c r="E4940">
        <v>665</v>
      </c>
      <c r="G4940" t="s">
        <v>48105</v>
      </c>
      <c r="H4940" t="s">
        <v>70359</v>
      </c>
      <c r="I4940" t="s">
        <v>70420</v>
      </c>
      <c r="J4940" t="s">
        <v>70394</v>
      </c>
      <c r="K4940" t="s">
        <v>70396</v>
      </c>
    </row>
    <row r="4941" spans="1:11" x14ac:dyDescent="0.35">
      <c r="A4941" t="s">
        <v>4940</v>
      </c>
      <c r="B4941" t="s">
        <v>29477</v>
      </c>
      <c r="C4941" t="s">
        <v>70354</v>
      </c>
      <c r="D4941" t="s">
        <v>52562</v>
      </c>
      <c r="E4941">
        <v>665</v>
      </c>
      <c r="G4941" t="s">
        <v>48105</v>
      </c>
      <c r="H4941" t="s">
        <v>70372</v>
      </c>
      <c r="I4941" t="s">
        <v>70401</v>
      </c>
      <c r="J4941" t="s">
        <v>70394</v>
      </c>
      <c r="K4941" t="s">
        <v>70396</v>
      </c>
    </row>
    <row r="4942" spans="1:11" x14ac:dyDescent="0.35">
      <c r="A4942" t="s">
        <v>4941</v>
      </c>
      <c r="B4942" t="s">
        <v>29478</v>
      </c>
      <c r="C4942" t="s">
        <v>70354</v>
      </c>
      <c r="D4942" t="s">
        <v>52563</v>
      </c>
      <c r="E4942">
        <v>665</v>
      </c>
      <c r="G4942" t="s">
        <v>48105</v>
      </c>
      <c r="H4942" t="s">
        <v>70366</v>
      </c>
      <c r="I4942" t="s">
        <v>70417</v>
      </c>
      <c r="J4942" t="s">
        <v>70394</v>
      </c>
      <c r="K4942" t="s">
        <v>70396</v>
      </c>
    </row>
    <row r="4943" spans="1:11" x14ac:dyDescent="0.35">
      <c r="A4943" t="s">
        <v>4942</v>
      </c>
      <c r="B4943" t="s">
        <v>29479</v>
      </c>
      <c r="C4943" t="s">
        <v>70354</v>
      </c>
      <c r="D4943" t="s">
        <v>52564</v>
      </c>
      <c r="E4943">
        <v>665</v>
      </c>
      <c r="G4943" t="s">
        <v>48105</v>
      </c>
      <c r="H4943" t="s">
        <v>70359</v>
      </c>
      <c r="I4943" t="s">
        <v>70420</v>
      </c>
      <c r="J4943" t="s">
        <v>70394</v>
      </c>
      <c r="K4943" t="s">
        <v>70396</v>
      </c>
    </row>
    <row r="4944" spans="1:11" x14ac:dyDescent="0.35">
      <c r="A4944" t="s">
        <v>4943</v>
      </c>
      <c r="B4944" t="s">
        <v>29480</v>
      </c>
      <c r="C4944" t="s">
        <v>70354</v>
      </c>
      <c r="D4944" t="s">
        <v>52565</v>
      </c>
      <c r="E4944">
        <v>665</v>
      </c>
      <c r="G4944" t="s">
        <v>48105</v>
      </c>
      <c r="H4944" t="s">
        <v>70359</v>
      </c>
      <c r="I4944" t="s">
        <v>70420</v>
      </c>
      <c r="J4944" t="s">
        <v>70394</v>
      </c>
      <c r="K4944" t="s">
        <v>70396</v>
      </c>
    </row>
    <row r="4945" spans="1:11" x14ac:dyDescent="0.35">
      <c r="A4945" t="s">
        <v>4944</v>
      </c>
      <c r="B4945" t="s">
        <v>29481</v>
      </c>
      <c r="C4945" t="s">
        <v>70354</v>
      </c>
      <c r="D4945" t="s">
        <v>52566</v>
      </c>
      <c r="E4945">
        <v>665</v>
      </c>
      <c r="G4945" t="s">
        <v>48105</v>
      </c>
      <c r="H4945" t="s">
        <v>70359</v>
      </c>
      <c r="I4945" t="s">
        <v>70420</v>
      </c>
      <c r="J4945" t="s">
        <v>70394</v>
      </c>
      <c r="K4945" t="s">
        <v>70396</v>
      </c>
    </row>
    <row r="4946" spans="1:11" x14ac:dyDescent="0.35">
      <c r="A4946" t="s">
        <v>4945</v>
      </c>
      <c r="B4946" t="s">
        <v>29482</v>
      </c>
      <c r="C4946" t="s">
        <v>70354</v>
      </c>
      <c r="D4946" t="s">
        <v>52567</v>
      </c>
      <c r="E4946">
        <v>665</v>
      </c>
      <c r="G4946" t="s">
        <v>48105</v>
      </c>
      <c r="H4946" t="s">
        <v>70359</v>
      </c>
      <c r="I4946" t="s">
        <v>70420</v>
      </c>
      <c r="J4946" t="s">
        <v>70394</v>
      </c>
      <c r="K4946" t="s">
        <v>70396</v>
      </c>
    </row>
    <row r="4947" spans="1:11" x14ac:dyDescent="0.35">
      <c r="A4947" t="s">
        <v>4946</v>
      </c>
      <c r="B4947" t="s">
        <v>29483</v>
      </c>
      <c r="C4947" t="s">
        <v>70354</v>
      </c>
      <c r="D4947" t="s">
        <v>52568</v>
      </c>
      <c r="E4947">
        <v>665</v>
      </c>
      <c r="G4947" t="s">
        <v>48105</v>
      </c>
      <c r="H4947" t="s">
        <v>70359</v>
      </c>
      <c r="I4947" t="s">
        <v>70420</v>
      </c>
      <c r="J4947" t="s">
        <v>70394</v>
      </c>
      <c r="K4947" t="s">
        <v>70396</v>
      </c>
    </row>
    <row r="4948" spans="1:11" x14ac:dyDescent="0.35">
      <c r="A4948" t="s">
        <v>4947</v>
      </c>
      <c r="B4948" t="s">
        <v>29484</v>
      </c>
      <c r="C4948" t="s">
        <v>70354</v>
      </c>
      <c r="D4948" t="s">
        <v>52569</v>
      </c>
      <c r="E4948">
        <v>665</v>
      </c>
      <c r="G4948" t="s">
        <v>48105</v>
      </c>
      <c r="H4948" t="s">
        <v>70359</v>
      </c>
      <c r="I4948" t="s">
        <v>70420</v>
      </c>
      <c r="J4948" t="s">
        <v>70394</v>
      </c>
      <c r="K4948" t="s">
        <v>70396</v>
      </c>
    </row>
    <row r="4949" spans="1:11" x14ac:dyDescent="0.35">
      <c r="A4949" t="s">
        <v>4948</v>
      </c>
      <c r="B4949" t="s">
        <v>29485</v>
      </c>
      <c r="C4949" t="s">
        <v>70354</v>
      </c>
      <c r="D4949" t="s">
        <v>52570</v>
      </c>
      <c r="E4949">
        <v>665</v>
      </c>
      <c r="G4949" t="s">
        <v>48105</v>
      </c>
      <c r="H4949" t="s">
        <v>70366</v>
      </c>
      <c r="I4949" t="s">
        <v>70417</v>
      </c>
      <c r="J4949" t="s">
        <v>70394</v>
      </c>
      <c r="K4949" t="s">
        <v>70396</v>
      </c>
    </row>
    <row r="4950" spans="1:11" x14ac:dyDescent="0.35">
      <c r="A4950" t="s">
        <v>4949</v>
      </c>
      <c r="B4950" t="s">
        <v>29486</v>
      </c>
      <c r="C4950" t="s">
        <v>70354</v>
      </c>
      <c r="D4950" t="s">
        <v>52571</v>
      </c>
      <c r="E4950">
        <v>665</v>
      </c>
      <c r="G4950" t="s">
        <v>48105</v>
      </c>
      <c r="H4950" t="s">
        <v>70366</v>
      </c>
      <c r="I4950" t="s">
        <v>70417</v>
      </c>
      <c r="J4950" t="s">
        <v>70394</v>
      </c>
      <c r="K4950" t="s">
        <v>70396</v>
      </c>
    </row>
    <row r="4951" spans="1:11" x14ac:dyDescent="0.35">
      <c r="A4951" t="s">
        <v>4950</v>
      </c>
      <c r="B4951" t="s">
        <v>29487</v>
      </c>
      <c r="C4951" t="s">
        <v>70354</v>
      </c>
      <c r="D4951" t="s">
        <v>52572</v>
      </c>
      <c r="E4951">
        <v>665</v>
      </c>
      <c r="G4951" t="s">
        <v>48105</v>
      </c>
      <c r="H4951" t="s">
        <v>70359</v>
      </c>
      <c r="I4951" t="s">
        <v>70420</v>
      </c>
      <c r="J4951" t="s">
        <v>70394</v>
      </c>
      <c r="K4951" t="s">
        <v>70396</v>
      </c>
    </row>
    <row r="4952" spans="1:11" x14ac:dyDescent="0.35">
      <c r="A4952" t="s">
        <v>4951</v>
      </c>
      <c r="B4952" t="s">
        <v>29488</v>
      </c>
      <c r="C4952" t="s">
        <v>70354</v>
      </c>
      <c r="D4952" t="s">
        <v>52573</v>
      </c>
      <c r="E4952">
        <v>665</v>
      </c>
      <c r="G4952" t="s">
        <v>48105</v>
      </c>
      <c r="H4952" t="s">
        <v>70364</v>
      </c>
      <c r="I4952" t="s">
        <v>70406</v>
      </c>
      <c r="J4952" t="s">
        <v>70394</v>
      </c>
      <c r="K4952" t="s">
        <v>70396</v>
      </c>
    </row>
    <row r="4953" spans="1:11" x14ac:dyDescent="0.35">
      <c r="A4953" t="s">
        <v>4952</v>
      </c>
      <c r="B4953" t="s">
        <v>29489</v>
      </c>
      <c r="C4953" t="s">
        <v>70354</v>
      </c>
      <c r="D4953" t="s">
        <v>52574</v>
      </c>
      <c r="E4953">
        <v>665</v>
      </c>
      <c r="G4953" t="s">
        <v>48105</v>
      </c>
      <c r="H4953" t="s">
        <v>70366</v>
      </c>
      <c r="I4953" t="s">
        <v>70417</v>
      </c>
      <c r="J4953" t="s">
        <v>70394</v>
      </c>
      <c r="K4953" t="s">
        <v>70396</v>
      </c>
    </row>
    <row r="4954" spans="1:11" x14ac:dyDescent="0.35">
      <c r="A4954" t="s">
        <v>4953</v>
      </c>
      <c r="B4954" t="s">
        <v>29490</v>
      </c>
      <c r="C4954" t="s">
        <v>70354</v>
      </c>
      <c r="D4954" t="s">
        <v>52575</v>
      </c>
      <c r="E4954">
        <v>665</v>
      </c>
      <c r="G4954" t="s">
        <v>48105</v>
      </c>
      <c r="H4954" t="s">
        <v>70359</v>
      </c>
      <c r="I4954" t="s">
        <v>70420</v>
      </c>
      <c r="J4954" t="s">
        <v>70394</v>
      </c>
      <c r="K4954" t="s">
        <v>70396</v>
      </c>
    </row>
    <row r="4955" spans="1:11" x14ac:dyDescent="0.35">
      <c r="A4955" t="s">
        <v>4954</v>
      </c>
      <c r="B4955" t="s">
        <v>29491</v>
      </c>
      <c r="C4955" t="s">
        <v>70355</v>
      </c>
      <c r="D4955" t="s">
        <v>52576</v>
      </c>
      <c r="E4955">
        <v>665</v>
      </c>
      <c r="G4955" t="s">
        <v>48105</v>
      </c>
      <c r="H4955" t="s">
        <v>70360</v>
      </c>
      <c r="I4955" t="s">
        <v>70413</v>
      </c>
      <c r="J4955" t="s">
        <v>70394</v>
      </c>
      <c r="K4955" t="s">
        <v>70396</v>
      </c>
    </row>
    <row r="4956" spans="1:11" x14ac:dyDescent="0.35">
      <c r="A4956" t="s">
        <v>4955</v>
      </c>
      <c r="B4956" t="s">
        <v>29492</v>
      </c>
      <c r="C4956" t="s">
        <v>70354</v>
      </c>
      <c r="D4956" t="s">
        <v>52577</v>
      </c>
      <c r="E4956">
        <v>665</v>
      </c>
      <c r="G4956" t="s">
        <v>48105</v>
      </c>
      <c r="H4956" t="s">
        <v>70366</v>
      </c>
      <c r="I4956" t="s">
        <v>70417</v>
      </c>
      <c r="J4956" t="s">
        <v>70394</v>
      </c>
      <c r="K4956" t="s">
        <v>70396</v>
      </c>
    </row>
    <row r="4957" spans="1:11" x14ac:dyDescent="0.35">
      <c r="A4957" t="s">
        <v>4956</v>
      </c>
      <c r="B4957" t="s">
        <v>29493</v>
      </c>
      <c r="C4957" t="s">
        <v>70354</v>
      </c>
      <c r="D4957" t="s">
        <v>52578</v>
      </c>
      <c r="E4957">
        <v>665</v>
      </c>
      <c r="G4957" t="s">
        <v>48105</v>
      </c>
      <c r="H4957" t="s">
        <v>70364</v>
      </c>
      <c r="I4957" t="s">
        <v>70406</v>
      </c>
      <c r="J4957" t="s">
        <v>70394</v>
      </c>
      <c r="K4957" t="s">
        <v>70396</v>
      </c>
    </row>
    <row r="4958" spans="1:11" x14ac:dyDescent="0.35">
      <c r="A4958" t="s">
        <v>4957</v>
      </c>
      <c r="B4958" t="s">
        <v>29494</v>
      </c>
      <c r="C4958" t="s">
        <v>70354</v>
      </c>
      <c r="D4958" t="s">
        <v>52579</v>
      </c>
      <c r="E4958">
        <v>664</v>
      </c>
      <c r="G4958" t="s">
        <v>48107</v>
      </c>
      <c r="H4958" t="s">
        <v>70362</v>
      </c>
      <c r="I4958" t="s">
        <v>70425</v>
      </c>
      <c r="J4958" t="s">
        <v>70394</v>
      </c>
      <c r="K4958" t="s">
        <v>70396</v>
      </c>
    </row>
    <row r="4959" spans="1:11" x14ac:dyDescent="0.35">
      <c r="A4959" t="s">
        <v>4958</v>
      </c>
      <c r="B4959" t="s">
        <v>29495</v>
      </c>
      <c r="C4959" t="s">
        <v>70355</v>
      </c>
      <c r="D4959" t="s">
        <v>52580</v>
      </c>
      <c r="E4959">
        <v>664</v>
      </c>
      <c r="G4959" t="s">
        <v>48105</v>
      </c>
      <c r="H4959" t="s">
        <v>70361</v>
      </c>
      <c r="I4959" t="s">
        <v>70403</v>
      </c>
      <c r="J4959" t="s">
        <v>70394</v>
      </c>
      <c r="K4959" t="s">
        <v>70395</v>
      </c>
    </row>
    <row r="4960" spans="1:11" x14ac:dyDescent="0.35">
      <c r="A4960" t="s">
        <v>4959</v>
      </c>
      <c r="B4960" t="s">
        <v>29496</v>
      </c>
      <c r="C4960" t="s">
        <v>70354</v>
      </c>
      <c r="D4960" t="s">
        <v>52581</v>
      </c>
      <c r="E4960">
        <v>664</v>
      </c>
      <c r="G4960" t="s">
        <v>48105</v>
      </c>
      <c r="H4960" t="s">
        <v>70359</v>
      </c>
      <c r="I4960" t="s">
        <v>70420</v>
      </c>
      <c r="J4960" t="s">
        <v>70394</v>
      </c>
      <c r="K4960" t="s">
        <v>70396</v>
      </c>
    </row>
    <row r="4961" spans="1:11" x14ac:dyDescent="0.35">
      <c r="A4961" t="s">
        <v>4960</v>
      </c>
      <c r="B4961" t="s">
        <v>29497</v>
      </c>
      <c r="C4961" t="s">
        <v>70355</v>
      </c>
      <c r="D4961" t="s">
        <v>52582</v>
      </c>
      <c r="E4961">
        <v>664</v>
      </c>
      <c r="G4961" t="s">
        <v>48106</v>
      </c>
      <c r="H4961" t="s">
        <v>70361</v>
      </c>
      <c r="I4961" t="s">
        <v>70403</v>
      </c>
      <c r="J4961" t="s">
        <v>70394</v>
      </c>
      <c r="K4961" t="s">
        <v>70396</v>
      </c>
    </row>
    <row r="4962" spans="1:11" x14ac:dyDescent="0.35">
      <c r="A4962" t="s">
        <v>4961</v>
      </c>
      <c r="B4962" t="s">
        <v>29498</v>
      </c>
      <c r="C4962" t="s">
        <v>70354</v>
      </c>
      <c r="D4962" t="s">
        <v>52583</v>
      </c>
      <c r="E4962">
        <v>664</v>
      </c>
      <c r="G4962" t="s">
        <v>48105</v>
      </c>
      <c r="H4962" t="s">
        <v>70366</v>
      </c>
      <c r="I4962" t="s">
        <v>70417</v>
      </c>
      <c r="J4962" t="s">
        <v>70394</v>
      </c>
      <c r="K4962" t="s">
        <v>70396</v>
      </c>
    </row>
    <row r="4963" spans="1:11" x14ac:dyDescent="0.35">
      <c r="A4963" t="s">
        <v>4962</v>
      </c>
      <c r="B4963" t="s">
        <v>29499</v>
      </c>
      <c r="C4963" t="s">
        <v>70354</v>
      </c>
      <c r="D4963" t="s">
        <v>52584</v>
      </c>
      <c r="E4963">
        <v>664</v>
      </c>
      <c r="G4963" t="s">
        <v>48105</v>
      </c>
      <c r="H4963" t="s">
        <v>70359</v>
      </c>
      <c r="I4963" t="s">
        <v>70420</v>
      </c>
      <c r="J4963" t="s">
        <v>70394</v>
      </c>
      <c r="K4963" t="s">
        <v>70396</v>
      </c>
    </row>
    <row r="4964" spans="1:11" x14ac:dyDescent="0.35">
      <c r="A4964" t="s">
        <v>4963</v>
      </c>
      <c r="B4964" t="s">
        <v>29500</v>
      </c>
      <c r="C4964" t="s">
        <v>70355</v>
      </c>
      <c r="D4964" t="s">
        <v>52585</v>
      </c>
      <c r="E4964">
        <v>664</v>
      </c>
      <c r="G4964" t="s">
        <v>48105</v>
      </c>
      <c r="H4964" t="s">
        <v>70361</v>
      </c>
      <c r="I4964" t="s">
        <v>70403</v>
      </c>
      <c r="J4964" t="s">
        <v>70394</v>
      </c>
      <c r="K4964" t="s">
        <v>70396</v>
      </c>
    </row>
    <row r="4965" spans="1:11" x14ac:dyDescent="0.35">
      <c r="A4965" t="s">
        <v>4964</v>
      </c>
      <c r="B4965" t="s">
        <v>29501</v>
      </c>
      <c r="C4965" t="s">
        <v>70355</v>
      </c>
      <c r="D4965" t="s">
        <v>52586</v>
      </c>
      <c r="E4965">
        <v>664</v>
      </c>
      <c r="G4965" t="s">
        <v>48107</v>
      </c>
      <c r="H4965" t="s">
        <v>70360</v>
      </c>
      <c r="I4965" t="s">
        <v>70413</v>
      </c>
      <c r="J4965" t="s">
        <v>70394</v>
      </c>
      <c r="K4965" t="s">
        <v>70396</v>
      </c>
    </row>
    <row r="4966" spans="1:11" x14ac:dyDescent="0.35">
      <c r="A4966" t="s">
        <v>4965</v>
      </c>
      <c r="B4966" t="s">
        <v>29502</v>
      </c>
      <c r="C4966" t="s">
        <v>70354</v>
      </c>
      <c r="D4966" t="s">
        <v>52587</v>
      </c>
      <c r="E4966">
        <v>664</v>
      </c>
      <c r="G4966" t="s">
        <v>48105</v>
      </c>
      <c r="H4966" t="s">
        <v>70366</v>
      </c>
      <c r="I4966" t="s">
        <v>70417</v>
      </c>
      <c r="J4966" t="s">
        <v>70394</v>
      </c>
      <c r="K4966" t="s">
        <v>70396</v>
      </c>
    </row>
    <row r="4967" spans="1:11" x14ac:dyDescent="0.35">
      <c r="A4967" t="s">
        <v>4966</v>
      </c>
      <c r="B4967" t="s">
        <v>29503</v>
      </c>
      <c r="C4967" t="s">
        <v>70354</v>
      </c>
      <c r="D4967" t="s">
        <v>52588</v>
      </c>
      <c r="E4967">
        <v>664</v>
      </c>
      <c r="G4967" t="s">
        <v>48105</v>
      </c>
      <c r="H4967" t="s">
        <v>70366</v>
      </c>
      <c r="I4967" t="s">
        <v>70417</v>
      </c>
      <c r="J4967" t="s">
        <v>70394</v>
      </c>
      <c r="K4967" t="s">
        <v>70396</v>
      </c>
    </row>
    <row r="4968" spans="1:11" x14ac:dyDescent="0.35">
      <c r="A4968" t="s">
        <v>4967</v>
      </c>
      <c r="B4968" t="s">
        <v>29504</v>
      </c>
      <c r="C4968" t="s">
        <v>70354</v>
      </c>
      <c r="D4968" t="s">
        <v>52589</v>
      </c>
      <c r="E4968">
        <v>664</v>
      </c>
      <c r="G4968" t="s">
        <v>48105</v>
      </c>
      <c r="H4968" t="s">
        <v>70359</v>
      </c>
      <c r="I4968" t="s">
        <v>70420</v>
      </c>
      <c r="J4968" t="s">
        <v>70394</v>
      </c>
      <c r="K4968" t="s">
        <v>70396</v>
      </c>
    </row>
    <row r="4969" spans="1:11" x14ac:dyDescent="0.35">
      <c r="A4969" t="s">
        <v>4968</v>
      </c>
      <c r="B4969" t="s">
        <v>29505</v>
      </c>
      <c r="C4969" t="s">
        <v>70355</v>
      </c>
      <c r="D4969" t="s">
        <v>52590</v>
      </c>
      <c r="E4969">
        <v>664</v>
      </c>
      <c r="G4969" t="s">
        <v>48105</v>
      </c>
      <c r="H4969" t="s">
        <v>70360</v>
      </c>
      <c r="I4969" t="s">
        <v>70413</v>
      </c>
      <c r="J4969" t="s">
        <v>70394</v>
      </c>
      <c r="K4969" t="s">
        <v>70396</v>
      </c>
    </row>
    <row r="4970" spans="1:11" x14ac:dyDescent="0.35">
      <c r="A4970" t="s">
        <v>4969</v>
      </c>
      <c r="B4970" t="s">
        <v>29506</v>
      </c>
      <c r="C4970" t="s">
        <v>70355</v>
      </c>
      <c r="D4970" t="s">
        <v>52591</v>
      </c>
      <c r="E4970">
        <v>664</v>
      </c>
      <c r="G4970" t="s">
        <v>48107</v>
      </c>
      <c r="H4970" t="s">
        <v>70360</v>
      </c>
      <c r="I4970" t="s">
        <v>70413</v>
      </c>
      <c r="J4970" t="s">
        <v>70394</v>
      </c>
      <c r="K4970" t="s">
        <v>70395</v>
      </c>
    </row>
    <row r="4971" spans="1:11" x14ac:dyDescent="0.35">
      <c r="A4971" t="s">
        <v>4970</v>
      </c>
      <c r="B4971" t="s">
        <v>29507</v>
      </c>
      <c r="C4971" t="s">
        <v>70355</v>
      </c>
      <c r="D4971" t="s">
        <v>52592</v>
      </c>
      <c r="E4971">
        <v>664</v>
      </c>
      <c r="G4971" t="s">
        <v>48105</v>
      </c>
      <c r="H4971" t="s">
        <v>70361</v>
      </c>
      <c r="I4971" t="s">
        <v>70403</v>
      </c>
      <c r="J4971" t="s">
        <v>70394</v>
      </c>
      <c r="K4971" t="s">
        <v>70395</v>
      </c>
    </row>
    <row r="4972" spans="1:11" x14ac:dyDescent="0.35">
      <c r="A4972" t="s">
        <v>4971</v>
      </c>
      <c r="B4972" t="s">
        <v>29508</v>
      </c>
      <c r="C4972" t="s">
        <v>70355</v>
      </c>
      <c r="D4972" t="s">
        <v>52593</v>
      </c>
      <c r="E4972">
        <v>664</v>
      </c>
      <c r="G4972" t="s">
        <v>48107</v>
      </c>
      <c r="H4972" t="s">
        <v>70360</v>
      </c>
      <c r="I4972" t="s">
        <v>70413</v>
      </c>
      <c r="J4972" t="s">
        <v>70394</v>
      </c>
      <c r="K4972" t="s">
        <v>70396</v>
      </c>
    </row>
    <row r="4973" spans="1:11" x14ac:dyDescent="0.35">
      <c r="A4973" t="s">
        <v>4972</v>
      </c>
      <c r="B4973" t="s">
        <v>29508</v>
      </c>
      <c r="C4973" t="s">
        <v>70355</v>
      </c>
      <c r="D4973" t="s">
        <v>52593</v>
      </c>
      <c r="E4973">
        <v>664</v>
      </c>
      <c r="G4973" t="s">
        <v>48107</v>
      </c>
      <c r="H4973" t="s">
        <v>70363</v>
      </c>
      <c r="I4973" t="s">
        <v>70400</v>
      </c>
      <c r="J4973" t="s">
        <v>70394</v>
      </c>
      <c r="K4973" t="s">
        <v>70396</v>
      </c>
    </row>
    <row r="4974" spans="1:11" x14ac:dyDescent="0.35">
      <c r="A4974" t="s">
        <v>4973</v>
      </c>
      <c r="B4974" t="s">
        <v>29509</v>
      </c>
      <c r="C4974" t="s">
        <v>70354</v>
      </c>
      <c r="D4974" t="s">
        <v>52594</v>
      </c>
      <c r="E4974">
        <v>664</v>
      </c>
      <c r="G4974" t="s">
        <v>48107</v>
      </c>
      <c r="H4974" t="s">
        <v>70366</v>
      </c>
      <c r="I4974" t="s">
        <v>70417</v>
      </c>
      <c r="J4974" t="s">
        <v>70394</v>
      </c>
      <c r="K4974" t="s">
        <v>70396</v>
      </c>
    </row>
    <row r="4975" spans="1:11" x14ac:dyDescent="0.35">
      <c r="A4975" t="s">
        <v>4974</v>
      </c>
      <c r="B4975" t="s">
        <v>29510</v>
      </c>
      <c r="C4975" t="s">
        <v>70355</v>
      </c>
      <c r="D4975" t="s">
        <v>52595</v>
      </c>
      <c r="E4975">
        <v>664</v>
      </c>
      <c r="G4975" t="s">
        <v>48105</v>
      </c>
      <c r="H4975" t="s">
        <v>70361</v>
      </c>
      <c r="I4975" t="s">
        <v>70403</v>
      </c>
      <c r="J4975" t="s">
        <v>70394</v>
      </c>
      <c r="K4975" t="s">
        <v>70396</v>
      </c>
    </row>
    <row r="4976" spans="1:11" x14ac:dyDescent="0.35">
      <c r="A4976" t="s">
        <v>4975</v>
      </c>
      <c r="B4976" t="s">
        <v>29511</v>
      </c>
      <c r="C4976" t="s">
        <v>70355</v>
      </c>
      <c r="D4976" t="s">
        <v>52596</v>
      </c>
      <c r="E4976">
        <v>664</v>
      </c>
      <c r="G4976" t="s">
        <v>48105</v>
      </c>
      <c r="H4976" t="s">
        <v>70361</v>
      </c>
      <c r="I4976" t="s">
        <v>70403</v>
      </c>
      <c r="J4976" t="s">
        <v>70394</v>
      </c>
      <c r="K4976" t="s">
        <v>70395</v>
      </c>
    </row>
    <row r="4977" spans="1:11" x14ac:dyDescent="0.35">
      <c r="A4977" t="s">
        <v>4976</v>
      </c>
      <c r="B4977" t="s">
        <v>29512</v>
      </c>
      <c r="C4977" t="s">
        <v>70355</v>
      </c>
      <c r="D4977" t="s">
        <v>52597</v>
      </c>
      <c r="E4977">
        <v>664</v>
      </c>
      <c r="G4977" t="s">
        <v>48105</v>
      </c>
      <c r="H4977" t="s">
        <v>70361</v>
      </c>
      <c r="I4977" t="s">
        <v>70403</v>
      </c>
      <c r="J4977" t="s">
        <v>70394</v>
      </c>
      <c r="K4977" t="s">
        <v>70395</v>
      </c>
    </row>
    <row r="4978" spans="1:11" x14ac:dyDescent="0.35">
      <c r="A4978" t="s">
        <v>4977</v>
      </c>
      <c r="B4978" t="s">
        <v>29513</v>
      </c>
      <c r="C4978" t="s">
        <v>70355</v>
      </c>
      <c r="D4978" t="s">
        <v>52598</v>
      </c>
      <c r="E4978">
        <v>664</v>
      </c>
      <c r="G4978" t="s">
        <v>48107</v>
      </c>
      <c r="H4978" t="s">
        <v>70360</v>
      </c>
      <c r="I4978" t="s">
        <v>70413</v>
      </c>
      <c r="J4978" t="s">
        <v>70394</v>
      </c>
      <c r="K4978" t="s">
        <v>70396</v>
      </c>
    </row>
    <row r="4979" spans="1:11" x14ac:dyDescent="0.35">
      <c r="A4979" t="s">
        <v>4978</v>
      </c>
      <c r="B4979" t="s">
        <v>29514</v>
      </c>
      <c r="C4979" t="s">
        <v>70354</v>
      </c>
      <c r="D4979" t="s">
        <v>52599</v>
      </c>
      <c r="E4979">
        <v>664</v>
      </c>
      <c r="G4979" t="s">
        <v>48105</v>
      </c>
      <c r="H4979" t="s">
        <v>70366</v>
      </c>
      <c r="I4979" t="s">
        <v>70417</v>
      </c>
      <c r="J4979" t="s">
        <v>70394</v>
      </c>
      <c r="K4979" t="s">
        <v>70396</v>
      </c>
    </row>
    <row r="4980" spans="1:11" x14ac:dyDescent="0.35">
      <c r="A4980" t="s">
        <v>4979</v>
      </c>
      <c r="B4980" t="s">
        <v>29515</v>
      </c>
      <c r="C4980" t="s">
        <v>70354</v>
      </c>
      <c r="D4980" t="s">
        <v>52600</v>
      </c>
      <c r="E4980">
        <v>664</v>
      </c>
      <c r="G4980" t="s">
        <v>48107</v>
      </c>
      <c r="H4980" t="s">
        <v>70364</v>
      </c>
      <c r="I4980" t="s">
        <v>70406</v>
      </c>
      <c r="J4980" t="s">
        <v>70394</v>
      </c>
      <c r="K4980" t="s">
        <v>70396</v>
      </c>
    </row>
    <row r="4981" spans="1:11" x14ac:dyDescent="0.35">
      <c r="A4981" t="s">
        <v>4980</v>
      </c>
      <c r="B4981" t="s">
        <v>29516</v>
      </c>
      <c r="C4981" t="s">
        <v>70355</v>
      </c>
      <c r="D4981" t="s">
        <v>52601</v>
      </c>
      <c r="E4981">
        <v>664</v>
      </c>
      <c r="G4981" t="s">
        <v>48105</v>
      </c>
      <c r="H4981" t="s">
        <v>70368</v>
      </c>
      <c r="I4981" t="s">
        <v>70407</v>
      </c>
      <c r="J4981" t="s">
        <v>70394</v>
      </c>
      <c r="K4981" t="s">
        <v>70395</v>
      </c>
    </row>
    <row r="4982" spans="1:11" x14ac:dyDescent="0.35">
      <c r="A4982" t="s">
        <v>4981</v>
      </c>
      <c r="B4982" t="s">
        <v>29517</v>
      </c>
      <c r="C4982" t="s">
        <v>70354</v>
      </c>
      <c r="D4982" t="s">
        <v>52602</v>
      </c>
      <c r="E4982">
        <v>664</v>
      </c>
      <c r="G4982" t="s">
        <v>48105</v>
      </c>
      <c r="H4982" t="s">
        <v>70366</v>
      </c>
      <c r="I4982" t="s">
        <v>70417</v>
      </c>
      <c r="J4982" t="s">
        <v>70394</v>
      </c>
      <c r="K4982" t="s">
        <v>70396</v>
      </c>
    </row>
    <row r="4983" spans="1:11" x14ac:dyDescent="0.35">
      <c r="A4983" t="s">
        <v>4982</v>
      </c>
      <c r="B4983" t="s">
        <v>29518</v>
      </c>
      <c r="C4983" t="s">
        <v>70354</v>
      </c>
      <c r="D4983" t="s">
        <v>52603</v>
      </c>
      <c r="E4983">
        <v>664</v>
      </c>
      <c r="G4983" t="s">
        <v>48105</v>
      </c>
      <c r="H4983" t="s">
        <v>70364</v>
      </c>
      <c r="I4983" t="s">
        <v>70406</v>
      </c>
      <c r="J4983" t="s">
        <v>70394</v>
      </c>
      <c r="K4983" t="s">
        <v>70396</v>
      </c>
    </row>
    <row r="4984" spans="1:11" x14ac:dyDescent="0.35">
      <c r="A4984" t="s">
        <v>4983</v>
      </c>
      <c r="B4984" t="s">
        <v>29519</v>
      </c>
      <c r="C4984" t="s">
        <v>70355</v>
      </c>
      <c r="D4984" t="s">
        <v>52604</v>
      </c>
      <c r="E4984">
        <v>664</v>
      </c>
      <c r="G4984" t="s">
        <v>48105</v>
      </c>
      <c r="H4984" t="s">
        <v>70361</v>
      </c>
      <c r="I4984" t="s">
        <v>70403</v>
      </c>
      <c r="J4984" t="s">
        <v>70394</v>
      </c>
      <c r="K4984" t="s">
        <v>70396</v>
      </c>
    </row>
    <row r="4985" spans="1:11" x14ac:dyDescent="0.35">
      <c r="A4985" t="s">
        <v>4984</v>
      </c>
      <c r="B4985" t="s">
        <v>29520</v>
      </c>
      <c r="C4985" t="s">
        <v>70354</v>
      </c>
      <c r="D4985" t="s">
        <v>52605</v>
      </c>
      <c r="E4985">
        <v>664</v>
      </c>
      <c r="G4985" t="s">
        <v>48105</v>
      </c>
      <c r="H4985" t="s">
        <v>70359</v>
      </c>
      <c r="I4985" t="s">
        <v>70420</v>
      </c>
      <c r="J4985" t="s">
        <v>70394</v>
      </c>
      <c r="K4985" t="s">
        <v>70396</v>
      </c>
    </row>
    <row r="4986" spans="1:11" x14ac:dyDescent="0.35">
      <c r="A4986" t="s">
        <v>4985</v>
      </c>
      <c r="B4986" t="s">
        <v>29521</v>
      </c>
      <c r="C4986" t="s">
        <v>70354</v>
      </c>
      <c r="D4986" t="s">
        <v>52606</v>
      </c>
      <c r="E4986">
        <v>664</v>
      </c>
      <c r="G4986" t="s">
        <v>48105</v>
      </c>
      <c r="H4986" t="s">
        <v>70378</v>
      </c>
      <c r="I4986" t="s">
        <v>70414</v>
      </c>
      <c r="J4986" t="s">
        <v>70394</v>
      </c>
      <c r="K4986" t="s">
        <v>70396</v>
      </c>
    </row>
    <row r="4987" spans="1:11" x14ac:dyDescent="0.35">
      <c r="A4987" t="s">
        <v>4986</v>
      </c>
      <c r="B4987" t="s">
        <v>29522</v>
      </c>
      <c r="C4987" t="s">
        <v>70354</v>
      </c>
      <c r="D4987" t="s">
        <v>52607</v>
      </c>
      <c r="E4987">
        <v>664</v>
      </c>
      <c r="G4987" t="s">
        <v>48105</v>
      </c>
      <c r="H4987" t="s">
        <v>70366</v>
      </c>
      <c r="I4987" t="s">
        <v>70417</v>
      </c>
      <c r="J4987" t="s">
        <v>70394</v>
      </c>
      <c r="K4987" t="s">
        <v>70396</v>
      </c>
    </row>
    <row r="4988" spans="1:11" x14ac:dyDescent="0.35">
      <c r="A4988" t="s">
        <v>4987</v>
      </c>
      <c r="B4988" t="s">
        <v>29523</v>
      </c>
      <c r="C4988" t="s">
        <v>70354</v>
      </c>
      <c r="D4988" t="s">
        <v>52608</v>
      </c>
      <c r="E4988">
        <v>664</v>
      </c>
      <c r="G4988" t="s">
        <v>48105</v>
      </c>
      <c r="H4988" t="s">
        <v>70364</v>
      </c>
      <c r="I4988" t="s">
        <v>70406</v>
      </c>
      <c r="J4988" t="s">
        <v>70394</v>
      </c>
      <c r="K4988" t="s">
        <v>70396</v>
      </c>
    </row>
    <row r="4989" spans="1:11" x14ac:dyDescent="0.35">
      <c r="A4989" t="s">
        <v>4988</v>
      </c>
      <c r="B4989" t="s">
        <v>29524</v>
      </c>
      <c r="C4989" t="s">
        <v>70355</v>
      </c>
      <c r="D4989" t="s">
        <v>52609</v>
      </c>
      <c r="E4989">
        <v>664</v>
      </c>
      <c r="G4989" t="s">
        <v>48105</v>
      </c>
      <c r="H4989" t="s">
        <v>70361</v>
      </c>
      <c r="I4989" t="s">
        <v>70403</v>
      </c>
      <c r="J4989" t="s">
        <v>70394</v>
      </c>
      <c r="K4989" t="s">
        <v>70396</v>
      </c>
    </row>
    <row r="4990" spans="1:11" x14ac:dyDescent="0.35">
      <c r="A4990" t="s">
        <v>4989</v>
      </c>
      <c r="B4990" t="s">
        <v>29525</v>
      </c>
      <c r="C4990" t="s">
        <v>70355</v>
      </c>
      <c r="D4990" t="s">
        <v>52610</v>
      </c>
      <c r="E4990">
        <v>664</v>
      </c>
      <c r="G4990" t="s">
        <v>48105</v>
      </c>
      <c r="H4990" t="s">
        <v>70360</v>
      </c>
      <c r="I4990" t="s">
        <v>70413</v>
      </c>
      <c r="J4990" t="s">
        <v>70394</v>
      </c>
      <c r="K4990" t="s">
        <v>70396</v>
      </c>
    </row>
    <row r="4991" spans="1:11" x14ac:dyDescent="0.35">
      <c r="A4991" t="s">
        <v>4990</v>
      </c>
      <c r="B4991" t="s">
        <v>29526</v>
      </c>
      <c r="C4991" t="s">
        <v>70354</v>
      </c>
      <c r="D4991" t="s">
        <v>52611</v>
      </c>
      <c r="E4991">
        <v>664</v>
      </c>
      <c r="G4991" t="s">
        <v>48107</v>
      </c>
      <c r="H4991" t="s">
        <v>70359</v>
      </c>
      <c r="I4991" t="s">
        <v>70420</v>
      </c>
      <c r="J4991" t="s">
        <v>70394</v>
      </c>
      <c r="K4991" t="s">
        <v>70395</v>
      </c>
    </row>
    <row r="4992" spans="1:11" x14ac:dyDescent="0.35">
      <c r="A4992" t="s">
        <v>4991</v>
      </c>
      <c r="B4992" t="s">
        <v>29527</v>
      </c>
      <c r="C4992" t="s">
        <v>70355</v>
      </c>
      <c r="D4992" t="s">
        <v>52612</v>
      </c>
      <c r="E4992">
        <v>664</v>
      </c>
      <c r="G4992" t="s">
        <v>48105</v>
      </c>
      <c r="H4992" t="s">
        <v>70360</v>
      </c>
      <c r="I4992" t="s">
        <v>70413</v>
      </c>
      <c r="J4992" t="s">
        <v>70394</v>
      </c>
      <c r="K4992" t="s">
        <v>70396</v>
      </c>
    </row>
    <row r="4993" spans="1:11" x14ac:dyDescent="0.35">
      <c r="A4993" t="s">
        <v>4992</v>
      </c>
      <c r="B4993" t="s">
        <v>29528</v>
      </c>
      <c r="C4993" t="s">
        <v>70355</v>
      </c>
      <c r="D4993" t="s">
        <v>52613</v>
      </c>
      <c r="E4993">
        <v>664</v>
      </c>
      <c r="G4993" t="s">
        <v>48105</v>
      </c>
      <c r="H4993" t="s">
        <v>70360</v>
      </c>
      <c r="I4993" t="s">
        <v>70413</v>
      </c>
      <c r="J4993" t="s">
        <v>70394</v>
      </c>
      <c r="K4993" t="s">
        <v>70396</v>
      </c>
    </row>
    <row r="4994" spans="1:11" x14ac:dyDescent="0.35">
      <c r="A4994" t="s">
        <v>4993</v>
      </c>
      <c r="B4994" t="s">
        <v>29529</v>
      </c>
      <c r="C4994" t="s">
        <v>70355</v>
      </c>
      <c r="D4994" t="s">
        <v>52614</v>
      </c>
      <c r="E4994">
        <v>664</v>
      </c>
      <c r="G4994" t="s">
        <v>48105</v>
      </c>
      <c r="H4994" t="s">
        <v>70361</v>
      </c>
      <c r="I4994" t="s">
        <v>70403</v>
      </c>
      <c r="J4994" t="s">
        <v>70394</v>
      </c>
      <c r="K4994" t="s">
        <v>70395</v>
      </c>
    </row>
    <row r="4995" spans="1:11" x14ac:dyDescent="0.35">
      <c r="A4995" t="s">
        <v>4994</v>
      </c>
      <c r="B4995" t="s">
        <v>29530</v>
      </c>
      <c r="C4995" t="s">
        <v>70354</v>
      </c>
      <c r="D4995" t="s">
        <v>52615</v>
      </c>
      <c r="E4995">
        <v>664</v>
      </c>
      <c r="G4995" t="s">
        <v>48107</v>
      </c>
      <c r="H4995" t="s">
        <v>70362</v>
      </c>
      <c r="I4995" t="s">
        <v>70425</v>
      </c>
      <c r="J4995" t="s">
        <v>70394</v>
      </c>
      <c r="K4995" t="s">
        <v>70396</v>
      </c>
    </row>
    <row r="4996" spans="1:11" x14ac:dyDescent="0.35">
      <c r="A4996" t="s">
        <v>4995</v>
      </c>
      <c r="B4996" t="s">
        <v>29531</v>
      </c>
      <c r="C4996" t="s">
        <v>70354</v>
      </c>
      <c r="D4996" t="s">
        <v>52616</v>
      </c>
      <c r="E4996">
        <v>664</v>
      </c>
      <c r="G4996" t="s">
        <v>48105</v>
      </c>
      <c r="H4996" t="s">
        <v>70359</v>
      </c>
      <c r="I4996" t="s">
        <v>70420</v>
      </c>
      <c r="J4996" t="s">
        <v>70394</v>
      </c>
      <c r="K4996" t="s">
        <v>70396</v>
      </c>
    </row>
    <row r="4997" spans="1:11" x14ac:dyDescent="0.35">
      <c r="A4997" t="s">
        <v>4996</v>
      </c>
      <c r="B4997" t="s">
        <v>29532</v>
      </c>
      <c r="C4997" t="s">
        <v>70355</v>
      </c>
      <c r="D4997" t="s">
        <v>52617</v>
      </c>
      <c r="E4997">
        <v>664</v>
      </c>
      <c r="G4997" t="s">
        <v>48107</v>
      </c>
      <c r="H4997" t="s">
        <v>70361</v>
      </c>
      <c r="I4997" t="s">
        <v>70403</v>
      </c>
      <c r="J4997" t="s">
        <v>70394</v>
      </c>
      <c r="K4997" t="s">
        <v>70396</v>
      </c>
    </row>
    <row r="4998" spans="1:11" x14ac:dyDescent="0.35">
      <c r="A4998" t="s">
        <v>4997</v>
      </c>
      <c r="B4998" t="s">
        <v>29533</v>
      </c>
      <c r="C4998" t="s">
        <v>70354</v>
      </c>
      <c r="D4998" t="s">
        <v>52618</v>
      </c>
      <c r="E4998">
        <v>664</v>
      </c>
      <c r="G4998" t="s">
        <v>48105</v>
      </c>
      <c r="H4998" t="s">
        <v>70364</v>
      </c>
      <c r="I4998" t="s">
        <v>70406</v>
      </c>
      <c r="J4998" t="s">
        <v>70394</v>
      </c>
      <c r="K4998" t="s">
        <v>70396</v>
      </c>
    </row>
    <row r="4999" spans="1:11" x14ac:dyDescent="0.35">
      <c r="A4999" t="s">
        <v>4998</v>
      </c>
      <c r="B4999" t="s">
        <v>29534</v>
      </c>
      <c r="C4999" t="s">
        <v>70354</v>
      </c>
      <c r="D4999" t="s">
        <v>52619</v>
      </c>
      <c r="E4999">
        <v>1</v>
      </c>
      <c r="G4999" t="s">
        <v>48105</v>
      </c>
      <c r="H4999" t="s">
        <v>70375</v>
      </c>
      <c r="I4999" t="s">
        <v>70409</v>
      </c>
      <c r="J4999" t="s">
        <v>70394</v>
      </c>
      <c r="K4999" t="s">
        <v>70396</v>
      </c>
    </row>
    <row r="5000" spans="1:11" x14ac:dyDescent="0.35">
      <c r="A5000" t="s">
        <v>4999</v>
      </c>
      <c r="B5000" t="s">
        <v>29535</v>
      </c>
      <c r="C5000" t="s">
        <v>70355</v>
      </c>
      <c r="D5000" t="s">
        <v>52620</v>
      </c>
      <c r="E5000">
        <v>664</v>
      </c>
      <c r="G5000" t="s">
        <v>48105</v>
      </c>
      <c r="H5000" t="s">
        <v>70360</v>
      </c>
      <c r="I5000" t="s">
        <v>70413</v>
      </c>
      <c r="J5000" t="s">
        <v>70394</v>
      </c>
      <c r="K5000" t="s">
        <v>70396</v>
      </c>
    </row>
    <row r="5001" spans="1:11" x14ac:dyDescent="0.35">
      <c r="A5001" t="s">
        <v>5000</v>
      </c>
      <c r="B5001" t="s">
        <v>29536</v>
      </c>
      <c r="C5001" t="s">
        <v>70354</v>
      </c>
      <c r="D5001" t="s">
        <v>52621</v>
      </c>
      <c r="E5001">
        <v>664</v>
      </c>
      <c r="G5001" t="s">
        <v>48105</v>
      </c>
      <c r="H5001" t="s">
        <v>70359</v>
      </c>
      <c r="I5001" t="s">
        <v>70420</v>
      </c>
      <c r="J5001" t="s">
        <v>70394</v>
      </c>
      <c r="K5001" t="s">
        <v>70396</v>
      </c>
    </row>
    <row r="5002" spans="1:11" x14ac:dyDescent="0.35">
      <c r="A5002" t="s">
        <v>5001</v>
      </c>
      <c r="B5002" t="s">
        <v>29537</v>
      </c>
      <c r="C5002" t="s">
        <v>70354</v>
      </c>
      <c r="D5002" t="s">
        <v>52622</v>
      </c>
      <c r="E5002">
        <v>664</v>
      </c>
      <c r="G5002" t="s">
        <v>48105</v>
      </c>
      <c r="H5002" t="s">
        <v>70370</v>
      </c>
      <c r="I5002" t="s">
        <v>70432</v>
      </c>
      <c r="J5002" t="s">
        <v>70394</v>
      </c>
      <c r="K5002" t="s">
        <v>70396</v>
      </c>
    </row>
    <row r="5003" spans="1:11" x14ac:dyDescent="0.35">
      <c r="A5003" t="s">
        <v>5002</v>
      </c>
      <c r="B5003" t="s">
        <v>29538</v>
      </c>
      <c r="C5003" t="s">
        <v>70355</v>
      </c>
      <c r="D5003" t="s">
        <v>52623</v>
      </c>
      <c r="E5003">
        <v>664</v>
      </c>
      <c r="G5003" t="s">
        <v>48105</v>
      </c>
      <c r="H5003" t="s">
        <v>70360</v>
      </c>
      <c r="I5003" t="s">
        <v>70413</v>
      </c>
      <c r="J5003" t="s">
        <v>70394</v>
      </c>
      <c r="K5003" t="s">
        <v>70396</v>
      </c>
    </row>
    <row r="5004" spans="1:11" x14ac:dyDescent="0.35">
      <c r="A5004" t="s">
        <v>5003</v>
      </c>
      <c r="B5004" t="s">
        <v>29539</v>
      </c>
      <c r="C5004" t="s">
        <v>70354</v>
      </c>
      <c r="D5004" t="s">
        <v>52624</v>
      </c>
      <c r="E5004">
        <v>664</v>
      </c>
      <c r="G5004" t="s">
        <v>48105</v>
      </c>
      <c r="H5004" t="s">
        <v>70359</v>
      </c>
      <c r="I5004" t="s">
        <v>70420</v>
      </c>
      <c r="J5004" t="s">
        <v>70394</v>
      </c>
      <c r="K5004" t="s">
        <v>70396</v>
      </c>
    </row>
    <row r="5005" spans="1:11" x14ac:dyDescent="0.35">
      <c r="A5005" t="s">
        <v>5004</v>
      </c>
      <c r="B5005" t="s">
        <v>29540</v>
      </c>
      <c r="C5005" t="s">
        <v>70354</v>
      </c>
      <c r="D5005" t="s">
        <v>52625</v>
      </c>
      <c r="E5005">
        <v>664</v>
      </c>
      <c r="G5005" t="s">
        <v>48105</v>
      </c>
      <c r="H5005" t="s">
        <v>70366</v>
      </c>
      <c r="I5005" t="s">
        <v>70417</v>
      </c>
      <c r="J5005" t="s">
        <v>70394</v>
      </c>
      <c r="K5005" t="s">
        <v>70396</v>
      </c>
    </row>
    <row r="5006" spans="1:11" x14ac:dyDescent="0.35">
      <c r="A5006" t="s">
        <v>5005</v>
      </c>
      <c r="B5006" t="s">
        <v>29537</v>
      </c>
      <c r="C5006" t="s">
        <v>70354</v>
      </c>
      <c r="D5006" t="s">
        <v>52622</v>
      </c>
      <c r="E5006">
        <v>664</v>
      </c>
      <c r="G5006" t="s">
        <v>48107</v>
      </c>
      <c r="H5006" t="s">
        <v>70361</v>
      </c>
      <c r="I5006" t="s">
        <v>70403</v>
      </c>
      <c r="J5006" t="s">
        <v>70394</v>
      </c>
      <c r="K5006" t="s">
        <v>70396</v>
      </c>
    </row>
    <row r="5007" spans="1:11" x14ac:dyDescent="0.35">
      <c r="A5007" t="s">
        <v>5006</v>
      </c>
      <c r="B5007" t="s">
        <v>29541</v>
      </c>
      <c r="C5007" t="s">
        <v>70355</v>
      </c>
      <c r="D5007" t="s">
        <v>52626</v>
      </c>
      <c r="E5007">
        <v>664</v>
      </c>
      <c r="G5007" t="s">
        <v>48105</v>
      </c>
      <c r="H5007" t="s">
        <v>70360</v>
      </c>
      <c r="I5007" t="s">
        <v>70413</v>
      </c>
      <c r="J5007" t="s">
        <v>70394</v>
      </c>
      <c r="K5007" t="s">
        <v>70396</v>
      </c>
    </row>
    <row r="5008" spans="1:11" x14ac:dyDescent="0.35">
      <c r="A5008" t="s">
        <v>5007</v>
      </c>
      <c r="B5008" t="s">
        <v>29542</v>
      </c>
      <c r="C5008" t="s">
        <v>70355</v>
      </c>
      <c r="D5008" t="s">
        <v>52627</v>
      </c>
      <c r="E5008">
        <v>664</v>
      </c>
      <c r="G5008" t="s">
        <v>48105</v>
      </c>
      <c r="H5008" t="s">
        <v>70361</v>
      </c>
      <c r="I5008" t="s">
        <v>70403</v>
      </c>
      <c r="J5008" t="s">
        <v>70394</v>
      </c>
      <c r="K5008" t="s">
        <v>70396</v>
      </c>
    </row>
    <row r="5009" spans="1:11" x14ac:dyDescent="0.35">
      <c r="A5009" t="s">
        <v>5008</v>
      </c>
      <c r="B5009" t="s">
        <v>29543</v>
      </c>
      <c r="C5009" t="s">
        <v>70354</v>
      </c>
      <c r="D5009" t="s">
        <v>52628</v>
      </c>
      <c r="E5009">
        <v>664</v>
      </c>
      <c r="G5009" t="s">
        <v>48105</v>
      </c>
      <c r="H5009" t="s">
        <v>70359</v>
      </c>
      <c r="I5009" t="s">
        <v>70420</v>
      </c>
      <c r="J5009" t="s">
        <v>70394</v>
      </c>
      <c r="K5009" t="s">
        <v>70396</v>
      </c>
    </row>
    <row r="5010" spans="1:11" x14ac:dyDescent="0.35">
      <c r="A5010" t="s">
        <v>5009</v>
      </c>
      <c r="B5010" t="s">
        <v>29544</v>
      </c>
      <c r="C5010" t="s">
        <v>70355</v>
      </c>
      <c r="D5010" t="s">
        <v>52629</v>
      </c>
      <c r="E5010">
        <v>664</v>
      </c>
      <c r="G5010" t="s">
        <v>48105</v>
      </c>
      <c r="H5010" t="s">
        <v>70378</v>
      </c>
      <c r="I5010" t="s">
        <v>70414</v>
      </c>
      <c r="J5010" t="s">
        <v>70394</v>
      </c>
      <c r="K5010" t="s">
        <v>70395</v>
      </c>
    </row>
    <row r="5011" spans="1:11" x14ac:dyDescent="0.35">
      <c r="A5011" t="s">
        <v>5010</v>
      </c>
      <c r="B5011" t="s">
        <v>29545</v>
      </c>
      <c r="C5011" t="s">
        <v>70355</v>
      </c>
      <c r="D5011" t="s">
        <v>52630</v>
      </c>
      <c r="E5011">
        <v>664</v>
      </c>
      <c r="G5011" t="s">
        <v>48105</v>
      </c>
      <c r="H5011" t="s">
        <v>70360</v>
      </c>
      <c r="I5011" t="s">
        <v>70413</v>
      </c>
      <c r="J5011" t="s">
        <v>70394</v>
      </c>
      <c r="K5011" t="s">
        <v>70396</v>
      </c>
    </row>
    <row r="5012" spans="1:11" x14ac:dyDescent="0.35">
      <c r="A5012" t="s">
        <v>5011</v>
      </c>
      <c r="B5012" t="s">
        <v>29546</v>
      </c>
      <c r="C5012" t="s">
        <v>70354</v>
      </c>
      <c r="D5012" t="s">
        <v>52631</v>
      </c>
      <c r="E5012">
        <v>664</v>
      </c>
      <c r="G5012" t="s">
        <v>48105</v>
      </c>
      <c r="H5012" t="s">
        <v>70370</v>
      </c>
      <c r="I5012" t="s">
        <v>70432</v>
      </c>
      <c r="J5012" t="s">
        <v>70394</v>
      </c>
      <c r="K5012" t="s">
        <v>70396</v>
      </c>
    </row>
    <row r="5013" spans="1:11" x14ac:dyDescent="0.35">
      <c r="A5013" t="s">
        <v>5012</v>
      </c>
      <c r="B5013" t="s">
        <v>29547</v>
      </c>
      <c r="C5013" t="s">
        <v>70354</v>
      </c>
      <c r="D5013" t="s">
        <v>52632</v>
      </c>
      <c r="E5013">
        <v>664</v>
      </c>
      <c r="G5013" t="s">
        <v>48105</v>
      </c>
      <c r="H5013" t="s">
        <v>70359</v>
      </c>
      <c r="I5013" t="s">
        <v>70420</v>
      </c>
      <c r="J5013" t="s">
        <v>70394</v>
      </c>
      <c r="K5013" t="s">
        <v>70396</v>
      </c>
    </row>
    <row r="5014" spans="1:11" x14ac:dyDescent="0.35">
      <c r="A5014" t="s">
        <v>5013</v>
      </c>
      <c r="B5014" t="s">
        <v>29548</v>
      </c>
      <c r="C5014" t="s">
        <v>70354</v>
      </c>
      <c r="D5014" t="s">
        <v>52633</v>
      </c>
      <c r="E5014">
        <v>664</v>
      </c>
      <c r="G5014" t="s">
        <v>48105</v>
      </c>
      <c r="H5014" t="s">
        <v>70359</v>
      </c>
      <c r="I5014" t="s">
        <v>70420</v>
      </c>
      <c r="J5014" t="s">
        <v>70394</v>
      </c>
      <c r="K5014" t="s">
        <v>70396</v>
      </c>
    </row>
    <row r="5015" spans="1:11" x14ac:dyDescent="0.35">
      <c r="A5015" t="s">
        <v>5014</v>
      </c>
      <c r="B5015" t="s">
        <v>29549</v>
      </c>
      <c r="C5015" t="s">
        <v>70355</v>
      </c>
      <c r="D5015" t="s">
        <v>52634</v>
      </c>
      <c r="E5015">
        <v>664</v>
      </c>
      <c r="G5015" t="s">
        <v>48105</v>
      </c>
      <c r="H5015" t="s">
        <v>70378</v>
      </c>
      <c r="I5015" t="s">
        <v>70414</v>
      </c>
      <c r="J5015" t="s">
        <v>70394</v>
      </c>
      <c r="K5015" t="s">
        <v>70396</v>
      </c>
    </row>
    <row r="5016" spans="1:11" x14ac:dyDescent="0.35">
      <c r="A5016" t="s">
        <v>5015</v>
      </c>
      <c r="B5016" t="s">
        <v>29550</v>
      </c>
      <c r="C5016" t="s">
        <v>70355</v>
      </c>
      <c r="D5016" t="s">
        <v>52635</v>
      </c>
      <c r="E5016">
        <v>664</v>
      </c>
      <c r="G5016" t="s">
        <v>48105</v>
      </c>
      <c r="H5016" t="s">
        <v>70378</v>
      </c>
      <c r="I5016" t="s">
        <v>70414</v>
      </c>
      <c r="J5016" t="s">
        <v>70394</v>
      </c>
      <c r="K5016" t="s">
        <v>70396</v>
      </c>
    </row>
    <row r="5017" spans="1:11" x14ac:dyDescent="0.35">
      <c r="A5017" t="s">
        <v>5016</v>
      </c>
      <c r="B5017" t="s">
        <v>29551</v>
      </c>
      <c r="C5017" t="s">
        <v>70355</v>
      </c>
      <c r="D5017" t="s">
        <v>52636</v>
      </c>
      <c r="E5017">
        <v>664</v>
      </c>
      <c r="G5017" t="s">
        <v>48105</v>
      </c>
      <c r="H5017" t="s">
        <v>70368</v>
      </c>
      <c r="I5017" t="s">
        <v>70407</v>
      </c>
      <c r="J5017" t="s">
        <v>70394</v>
      </c>
      <c r="K5017" t="s">
        <v>70396</v>
      </c>
    </row>
    <row r="5018" spans="1:11" x14ac:dyDescent="0.35">
      <c r="A5018" t="s">
        <v>5017</v>
      </c>
      <c r="B5018" t="s">
        <v>29552</v>
      </c>
      <c r="C5018" t="s">
        <v>70355</v>
      </c>
      <c r="D5018" t="s">
        <v>52637</v>
      </c>
      <c r="E5018">
        <v>664</v>
      </c>
      <c r="G5018" t="s">
        <v>48105</v>
      </c>
      <c r="H5018" t="s">
        <v>70361</v>
      </c>
      <c r="I5018" t="s">
        <v>70403</v>
      </c>
      <c r="J5018" t="s">
        <v>70394</v>
      </c>
      <c r="K5018" t="s">
        <v>70396</v>
      </c>
    </row>
    <row r="5019" spans="1:11" x14ac:dyDescent="0.35">
      <c r="A5019" t="s">
        <v>5018</v>
      </c>
      <c r="B5019" t="s">
        <v>29553</v>
      </c>
      <c r="C5019" t="s">
        <v>70355</v>
      </c>
      <c r="D5019" t="s">
        <v>52638</v>
      </c>
      <c r="E5019">
        <v>664</v>
      </c>
      <c r="G5019" t="s">
        <v>48105</v>
      </c>
      <c r="H5019" t="s">
        <v>70368</v>
      </c>
      <c r="I5019" t="s">
        <v>70407</v>
      </c>
      <c r="J5019" t="s">
        <v>70394</v>
      </c>
      <c r="K5019" t="s">
        <v>70395</v>
      </c>
    </row>
    <row r="5020" spans="1:11" x14ac:dyDescent="0.35">
      <c r="A5020" t="s">
        <v>5019</v>
      </c>
      <c r="B5020" t="s">
        <v>29554</v>
      </c>
      <c r="C5020" t="s">
        <v>70354</v>
      </c>
      <c r="D5020" t="s">
        <v>52639</v>
      </c>
      <c r="E5020">
        <v>664</v>
      </c>
      <c r="G5020" t="s">
        <v>48105</v>
      </c>
      <c r="H5020" t="s">
        <v>70378</v>
      </c>
      <c r="I5020" t="s">
        <v>70414</v>
      </c>
      <c r="J5020" t="s">
        <v>70394</v>
      </c>
      <c r="K5020" t="s">
        <v>70396</v>
      </c>
    </row>
    <row r="5021" spans="1:11" x14ac:dyDescent="0.35">
      <c r="A5021" t="s">
        <v>5020</v>
      </c>
      <c r="B5021" t="s">
        <v>29555</v>
      </c>
      <c r="C5021" t="s">
        <v>70354</v>
      </c>
      <c r="D5021" t="s">
        <v>52640</v>
      </c>
      <c r="E5021">
        <v>664</v>
      </c>
      <c r="G5021" t="s">
        <v>48105</v>
      </c>
      <c r="H5021" t="s">
        <v>70368</v>
      </c>
      <c r="I5021" t="s">
        <v>70407</v>
      </c>
      <c r="J5021" t="s">
        <v>70394</v>
      </c>
      <c r="K5021" t="s">
        <v>70396</v>
      </c>
    </row>
    <row r="5022" spans="1:11" x14ac:dyDescent="0.35">
      <c r="A5022" t="s">
        <v>5021</v>
      </c>
      <c r="B5022" t="s">
        <v>29556</v>
      </c>
      <c r="C5022" t="s">
        <v>70355</v>
      </c>
      <c r="D5022" t="s">
        <v>52641</v>
      </c>
      <c r="E5022">
        <v>664</v>
      </c>
      <c r="G5022" t="s">
        <v>48105</v>
      </c>
      <c r="H5022" t="s">
        <v>70368</v>
      </c>
      <c r="I5022" t="s">
        <v>70407</v>
      </c>
      <c r="J5022" t="s">
        <v>70394</v>
      </c>
      <c r="K5022" t="s">
        <v>70396</v>
      </c>
    </row>
    <row r="5023" spans="1:11" x14ac:dyDescent="0.35">
      <c r="A5023" t="s">
        <v>5022</v>
      </c>
      <c r="B5023" t="s">
        <v>29557</v>
      </c>
      <c r="C5023" t="s">
        <v>70354</v>
      </c>
      <c r="D5023" t="s">
        <v>52642</v>
      </c>
      <c r="E5023">
        <v>664</v>
      </c>
      <c r="G5023" t="s">
        <v>48105</v>
      </c>
      <c r="H5023" t="s">
        <v>70378</v>
      </c>
      <c r="I5023" t="s">
        <v>70414</v>
      </c>
      <c r="J5023" t="s">
        <v>70394</v>
      </c>
      <c r="K5023" t="s">
        <v>70396</v>
      </c>
    </row>
    <row r="5024" spans="1:11" x14ac:dyDescent="0.35">
      <c r="A5024" t="s">
        <v>5023</v>
      </c>
      <c r="B5024" t="s">
        <v>29558</v>
      </c>
      <c r="C5024" t="s">
        <v>70355</v>
      </c>
      <c r="D5024" t="s">
        <v>52643</v>
      </c>
      <c r="E5024">
        <v>664</v>
      </c>
      <c r="G5024" t="s">
        <v>48105</v>
      </c>
      <c r="H5024" t="s">
        <v>70368</v>
      </c>
      <c r="I5024" t="s">
        <v>70407</v>
      </c>
      <c r="J5024" t="s">
        <v>70394</v>
      </c>
      <c r="K5024" t="s">
        <v>70396</v>
      </c>
    </row>
    <row r="5025" spans="1:11" x14ac:dyDescent="0.35">
      <c r="A5025" t="s">
        <v>5024</v>
      </c>
      <c r="B5025" t="s">
        <v>29559</v>
      </c>
      <c r="C5025" t="s">
        <v>70354</v>
      </c>
      <c r="D5025" t="s">
        <v>52644</v>
      </c>
      <c r="E5025">
        <v>664</v>
      </c>
      <c r="G5025" t="s">
        <v>48105</v>
      </c>
      <c r="H5025" t="s">
        <v>70378</v>
      </c>
      <c r="I5025" t="s">
        <v>70414</v>
      </c>
      <c r="J5025" t="s">
        <v>70394</v>
      </c>
      <c r="K5025" t="s">
        <v>70396</v>
      </c>
    </row>
    <row r="5026" spans="1:11" x14ac:dyDescent="0.35">
      <c r="A5026" t="s">
        <v>5025</v>
      </c>
      <c r="B5026" t="s">
        <v>29560</v>
      </c>
      <c r="C5026" t="s">
        <v>70355</v>
      </c>
      <c r="D5026" t="s">
        <v>52645</v>
      </c>
      <c r="E5026">
        <v>664</v>
      </c>
      <c r="G5026" t="s">
        <v>48105</v>
      </c>
      <c r="H5026" t="s">
        <v>70368</v>
      </c>
      <c r="I5026" t="s">
        <v>70407</v>
      </c>
      <c r="J5026" t="s">
        <v>70394</v>
      </c>
      <c r="K5026" t="s">
        <v>70396</v>
      </c>
    </row>
    <row r="5027" spans="1:11" x14ac:dyDescent="0.35">
      <c r="A5027" t="s">
        <v>5026</v>
      </c>
      <c r="B5027" t="s">
        <v>29561</v>
      </c>
      <c r="C5027" t="s">
        <v>70354</v>
      </c>
      <c r="D5027" t="s">
        <v>52646</v>
      </c>
      <c r="E5027">
        <v>663</v>
      </c>
      <c r="G5027" t="s">
        <v>48105</v>
      </c>
      <c r="H5027" t="s">
        <v>70359</v>
      </c>
      <c r="I5027" t="s">
        <v>70420</v>
      </c>
      <c r="J5027" t="s">
        <v>70394</v>
      </c>
      <c r="K5027" t="s">
        <v>70396</v>
      </c>
    </row>
    <row r="5028" spans="1:11" x14ac:dyDescent="0.35">
      <c r="A5028" t="s">
        <v>5027</v>
      </c>
      <c r="B5028" t="s">
        <v>29562</v>
      </c>
      <c r="C5028" t="s">
        <v>70355</v>
      </c>
      <c r="D5028" t="s">
        <v>52647</v>
      </c>
      <c r="E5028">
        <v>663</v>
      </c>
      <c r="G5028" t="s">
        <v>48105</v>
      </c>
      <c r="H5028" t="s">
        <v>70360</v>
      </c>
      <c r="I5028" t="s">
        <v>70413</v>
      </c>
      <c r="J5028" t="s">
        <v>70394</v>
      </c>
      <c r="K5028" t="s">
        <v>70396</v>
      </c>
    </row>
    <row r="5029" spans="1:11" x14ac:dyDescent="0.35">
      <c r="A5029" t="s">
        <v>5028</v>
      </c>
      <c r="B5029" t="s">
        <v>29563</v>
      </c>
      <c r="C5029" t="s">
        <v>70354</v>
      </c>
      <c r="D5029" t="s">
        <v>52648</v>
      </c>
      <c r="E5029">
        <v>663</v>
      </c>
      <c r="G5029" t="s">
        <v>48105</v>
      </c>
      <c r="H5029" t="s">
        <v>70362</v>
      </c>
      <c r="I5029" t="s">
        <v>70425</v>
      </c>
      <c r="J5029" t="s">
        <v>70394</v>
      </c>
      <c r="K5029" t="s">
        <v>70395</v>
      </c>
    </row>
    <row r="5030" spans="1:11" x14ac:dyDescent="0.35">
      <c r="A5030" t="s">
        <v>5029</v>
      </c>
      <c r="B5030" t="s">
        <v>29564</v>
      </c>
      <c r="C5030" t="s">
        <v>70355</v>
      </c>
      <c r="D5030" t="s">
        <v>52649</v>
      </c>
      <c r="E5030">
        <v>663</v>
      </c>
      <c r="G5030" t="s">
        <v>48105</v>
      </c>
      <c r="H5030" t="s">
        <v>70360</v>
      </c>
      <c r="I5030" t="s">
        <v>70413</v>
      </c>
      <c r="J5030" t="s">
        <v>70394</v>
      </c>
      <c r="K5030" t="s">
        <v>70396</v>
      </c>
    </row>
    <row r="5031" spans="1:11" x14ac:dyDescent="0.35">
      <c r="A5031" t="s">
        <v>5030</v>
      </c>
      <c r="B5031" t="s">
        <v>29565</v>
      </c>
      <c r="C5031" t="s">
        <v>70355</v>
      </c>
      <c r="D5031" t="s">
        <v>52650</v>
      </c>
      <c r="E5031">
        <v>663</v>
      </c>
      <c r="G5031" t="s">
        <v>48105</v>
      </c>
      <c r="H5031" t="s">
        <v>70361</v>
      </c>
      <c r="I5031" t="s">
        <v>70403</v>
      </c>
      <c r="J5031" t="s">
        <v>70394</v>
      </c>
      <c r="K5031" t="s">
        <v>70395</v>
      </c>
    </row>
    <row r="5032" spans="1:11" x14ac:dyDescent="0.35">
      <c r="A5032" t="s">
        <v>5031</v>
      </c>
      <c r="B5032" t="s">
        <v>29566</v>
      </c>
      <c r="C5032" t="s">
        <v>70355</v>
      </c>
      <c r="D5032" t="s">
        <v>49167</v>
      </c>
      <c r="E5032">
        <v>663</v>
      </c>
      <c r="G5032" t="s">
        <v>48105</v>
      </c>
      <c r="H5032" t="s">
        <v>70361</v>
      </c>
      <c r="I5032" t="s">
        <v>70403</v>
      </c>
      <c r="J5032" t="s">
        <v>70394</v>
      </c>
      <c r="K5032" t="s">
        <v>70396</v>
      </c>
    </row>
    <row r="5033" spans="1:11" x14ac:dyDescent="0.35">
      <c r="A5033" t="s">
        <v>5032</v>
      </c>
      <c r="B5033" t="s">
        <v>29567</v>
      </c>
      <c r="C5033" t="s">
        <v>70355</v>
      </c>
      <c r="D5033" t="s">
        <v>49167</v>
      </c>
      <c r="E5033">
        <v>663</v>
      </c>
      <c r="G5033" t="s">
        <v>48105</v>
      </c>
      <c r="H5033" t="s">
        <v>70360</v>
      </c>
      <c r="I5033" t="s">
        <v>70413</v>
      </c>
      <c r="J5033" t="s">
        <v>70394</v>
      </c>
      <c r="K5033" t="s">
        <v>70396</v>
      </c>
    </row>
    <row r="5034" spans="1:11" x14ac:dyDescent="0.35">
      <c r="A5034" t="s">
        <v>5033</v>
      </c>
      <c r="B5034" t="s">
        <v>29568</v>
      </c>
      <c r="C5034" t="s">
        <v>70354</v>
      </c>
      <c r="D5034" t="s">
        <v>52651</v>
      </c>
      <c r="E5034">
        <v>663</v>
      </c>
      <c r="G5034" t="s">
        <v>48105</v>
      </c>
      <c r="H5034" t="s">
        <v>70362</v>
      </c>
      <c r="I5034" t="s">
        <v>70425</v>
      </c>
      <c r="J5034" t="s">
        <v>70394</v>
      </c>
      <c r="K5034" t="s">
        <v>70395</v>
      </c>
    </row>
    <row r="5035" spans="1:11" x14ac:dyDescent="0.35">
      <c r="A5035" t="s">
        <v>5034</v>
      </c>
      <c r="B5035" t="s">
        <v>29569</v>
      </c>
      <c r="C5035" t="s">
        <v>70355</v>
      </c>
      <c r="D5035" t="s">
        <v>52652</v>
      </c>
      <c r="E5035">
        <v>494</v>
      </c>
      <c r="G5035" t="s">
        <v>48105</v>
      </c>
      <c r="H5035" t="s">
        <v>70360</v>
      </c>
      <c r="I5035" t="s">
        <v>70413</v>
      </c>
      <c r="J5035" t="s">
        <v>70394</v>
      </c>
      <c r="K5035" t="s">
        <v>70396</v>
      </c>
    </row>
    <row r="5036" spans="1:11" x14ac:dyDescent="0.35">
      <c r="A5036" t="s">
        <v>5035</v>
      </c>
      <c r="B5036" t="s">
        <v>29570</v>
      </c>
      <c r="C5036" t="s">
        <v>70354</v>
      </c>
      <c r="D5036" t="s">
        <v>52653</v>
      </c>
      <c r="E5036">
        <v>494</v>
      </c>
      <c r="G5036" t="s">
        <v>48105</v>
      </c>
      <c r="H5036" t="s">
        <v>70359</v>
      </c>
      <c r="I5036" t="s">
        <v>70420</v>
      </c>
      <c r="J5036" t="s">
        <v>70394</v>
      </c>
      <c r="K5036" t="s">
        <v>70396</v>
      </c>
    </row>
    <row r="5037" spans="1:11" x14ac:dyDescent="0.35">
      <c r="A5037" t="s">
        <v>5036</v>
      </c>
      <c r="B5037" t="s">
        <v>29571</v>
      </c>
      <c r="C5037" t="s">
        <v>70354</v>
      </c>
      <c r="D5037" t="s">
        <v>52654</v>
      </c>
      <c r="E5037">
        <v>494</v>
      </c>
      <c r="G5037" t="s">
        <v>48105</v>
      </c>
      <c r="H5037" t="s">
        <v>70362</v>
      </c>
      <c r="I5037" t="s">
        <v>70425</v>
      </c>
      <c r="J5037" t="s">
        <v>70394</v>
      </c>
      <c r="K5037" t="s">
        <v>70396</v>
      </c>
    </row>
    <row r="5038" spans="1:11" x14ac:dyDescent="0.35">
      <c r="A5038" t="s">
        <v>5037</v>
      </c>
      <c r="B5038" t="s">
        <v>29572</v>
      </c>
      <c r="C5038" t="s">
        <v>70354</v>
      </c>
      <c r="D5038" t="s">
        <v>52655</v>
      </c>
      <c r="E5038">
        <v>494</v>
      </c>
      <c r="G5038" t="s">
        <v>48105</v>
      </c>
      <c r="H5038" t="s">
        <v>70359</v>
      </c>
      <c r="I5038" t="s">
        <v>70420</v>
      </c>
      <c r="J5038" t="s">
        <v>70394</v>
      </c>
      <c r="K5038" t="s">
        <v>70396</v>
      </c>
    </row>
    <row r="5039" spans="1:11" x14ac:dyDescent="0.35">
      <c r="A5039" t="s">
        <v>5038</v>
      </c>
      <c r="B5039" t="s">
        <v>29573</v>
      </c>
      <c r="C5039" t="s">
        <v>70355</v>
      </c>
      <c r="D5039" t="s">
        <v>52656</v>
      </c>
      <c r="E5039">
        <v>494</v>
      </c>
      <c r="G5039" t="s">
        <v>48105</v>
      </c>
      <c r="H5039" t="s">
        <v>70360</v>
      </c>
      <c r="I5039" t="s">
        <v>70413</v>
      </c>
      <c r="J5039" t="s">
        <v>70394</v>
      </c>
      <c r="K5039" t="s">
        <v>70396</v>
      </c>
    </row>
    <row r="5040" spans="1:11" x14ac:dyDescent="0.35">
      <c r="A5040" t="s">
        <v>5039</v>
      </c>
      <c r="B5040" t="s">
        <v>29574</v>
      </c>
      <c r="C5040" t="s">
        <v>70354</v>
      </c>
      <c r="D5040" t="s">
        <v>52657</v>
      </c>
      <c r="E5040">
        <v>494</v>
      </c>
      <c r="G5040" t="s">
        <v>48105</v>
      </c>
      <c r="H5040" t="s">
        <v>70364</v>
      </c>
      <c r="I5040" t="s">
        <v>70406</v>
      </c>
      <c r="J5040" t="s">
        <v>70394</v>
      </c>
      <c r="K5040" t="s">
        <v>70396</v>
      </c>
    </row>
    <row r="5041" spans="1:11" x14ac:dyDescent="0.35">
      <c r="A5041" t="s">
        <v>5040</v>
      </c>
      <c r="B5041" t="s">
        <v>29575</v>
      </c>
      <c r="C5041" t="s">
        <v>70355</v>
      </c>
      <c r="D5041" t="s">
        <v>52658</v>
      </c>
      <c r="E5041">
        <v>494</v>
      </c>
      <c r="G5041" t="s">
        <v>48105</v>
      </c>
      <c r="H5041" t="s">
        <v>70360</v>
      </c>
      <c r="I5041" t="s">
        <v>70413</v>
      </c>
      <c r="J5041" t="s">
        <v>70394</v>
      </c>
      <c r="K5041" t="s">
        <v>70396</v>
      </c>
    </row>
    <row r="5042" spans="1:11" x14ac:dyDescent="0.35">
      <c r="A5042" t="s">
        <v>5041</v>
      </c>
      <c r="B5042" t="s">
        <v>29576</v>
      </c>
      <c r="C5042" t="s">
        <v>70355</v>
      </c>
      <c r="D5042" t="s">
        <v>52659</v>
      </c>
      <c r="E5042">
        <v>494</v>
      </c>
      <c r="G5042" t="s">
        <v>48105</v>
      </c>
      <c r="H5042" t="s">
        <v>70360</v>
      </c>
      <c r="I5042" t="s">
        <v>70413</v>
      </c>
      <c r="J5042" t="s">
        <v>70394</v>
      </c>
      <c r="K5042" t="s">
        <v>70396</v>
      </c>
    </row>
    <row r="5043" spans="1:11" x14ac:dyDescent="0.35">
      <c r="A5043" t="s">
        <v>5042</v>
      </c>
      <c r="B5043" t="s">
        <v>29577</v>
      </c>
      <c r="C5043" t="s">
        <v>70354</v>
      </c>
      <c r="D5043" t="s">
        <v>52660</v>
      </c>
      <c r="E5043">
        <v>494</v>
      </c>
      <c r="G5043" t="s">
        <v>48105</v>
      </c>
      <c r="H5043" t="s">
        <v>70366</v>
      </c>
      <c r="I5043" t="s">
        <v>70417</v>
      </c>
      <c r="J5043" t="s">
        <v>70394</v>
      </c>
      <c r="K5043" t="s">
        <v>70396</v>
      </c>
    </row>
    <row r="5044" spans="1:11" x14ac:dyDescent="0.35">
      <c r="A5044" t="s">
        <v>5043</v>
      </c>
      <c r="B5044" t="s">
        <v>29578</v>
      </c>
      <c r="C5044" t="s">
        <v>70354</v>
      </c>
      <c r="D5044" t="s">
        <v>52661</v>
      </c>
      <c r="E5044">
        <v>494</v>
      </c>
      <c r="G5044" t="s">
        <v>48105</v>
      </c>
      <c r="H5044" t="s">
        <v>70372</v>
      </c>
      <c r="I5044" t="s">
        <v>70401</v>
      </c>
      <c r="J5044" t="s">
        <v>70394</v>
      </c>
      <c r="K5044" t="s">
        <v>70396</v>
      </c>
    </row>
    <row r="5045" spans="1:11" x14ac:dyDescent="0.35">
      <c r="A5045" t="s">
        <v>5044</v>
      </c>
      <c r="B5045" t="s">
        <v>29579</v>
      </c>
      <c r="C5045" t="s">
        <v>70354</v>
      </c>
      <c r="D5045" t="s">
        <v>52662</v>
      </c>
      <c r="E5045">
        <v>494</v>
      </c>
      <c r="G5045" t="s">
        <v>48105</v>
      </c>
      <c r="H5045" t="s">
        <v>70359</v>
      </c>
      <c r="I5045" t="s">
        <v>70420</v>
      </c>
      <c r="J5045" t="s">
        <v>70394</v>
      </c>
      <c r="K5045" t="s">
        <v>70396</v>
      </c>
    </row>
    <row r="5046" spans="1:11" x14ac:dyDescent="0.35">
      <c r="A5046" t="s">
        <v>5045</v>
      </c>
      <c r="B5046" t="s">
        <v>29580</v>
      </c>
      <c r="C5046" t="s">
        <v>70354</v>
      </c>
      <c r="D5046" t="s">
        <v>52663</v>
      </c>
      <c r="E5046">
        <v>494</v>
      </c>
      <c r="G5046" t="s">
        <v>48105</v>
      </c>
      <c r="H5046" t="s">
        <v>70372</v>
      </c>
      <c r="I5046" t="s">
        <v>70401</v>
      </c>
      <c r="J5046" t="s">
        <v>70394</v>
      </c>
      <c r="K5046" t="s">
        <v>70395</v>
      </c>
    </row>
    <row r="5047" spans="1:11" x14ac:dyDescent="0.35">
      <c r="A5047" t="s">
        <v>5046</v>
      </c>
      <c r="B5047" t="s">
        <v>29581</v>
      </c>
      <c r="C5047" t="s">
        <v>70354</v>
      </c>
      <c r="D5047" t="s">
        <v>52664</v>
      </c>
      <c r="E5047">
        <v>494</v>
      </c>
      <c r="G5047" t="s">
        <v>48105</v>
      </c>
      <c r="H5047" t="s">
        <v>70359</v>
      </c>
      <c r="I5047" t="s">
        <v>70420</v>
      </c>
      <c r="J5047" t="s">
        <v>70394</v>
      </c>
      <c r="K5047" t="s">
        <v>70396</v>
      </c>
    </row>
    <row r="5048" spans="1:11" x14ac:dyDescent="0.35">
      <c r="A5048" t="s">
        <v>5047</v>
      </c>
      <c r="B5048" t="s">
        <v>29582</v>
      </c>
      <c r="C5048" t="s">
        <v>70354</v>
      </c>
      <c r="D5048" t="s">
        <v>52665</v>
      </c>
      <c r="E5048">
        <v>494</v>
      </c>
      <c r="G5048" t="s">
        <v>48105</v>
      </c>
      <c r="H5048" t="s">
        <v>70361</v>
      </c>
      <c r="I5048" t="s">
        <v>70403</v>
      </c>
      <c r="J5048" t="s">
        <v>70394</v>
      </c>
      <c r="K5048" t="s">
        <v>70396</v>
      </c>
    </row>
    <row r="5049" spans="1:11" x14ac:dyDescent="0.35">
      <c r="A5049" t="s">
        <v>5048</v>
      </c>
      <c r="B5049" t="s">
        <v>29583</v>
      </c>
      <c r="C5049" t="s">
        <v>70354</v>
      </c>
      <c r="D5049" t="s">
        <v>52666</v>
      </c>
      <c r="E5049">
        <v>494</v>
      </c>
      <c r="G5049" t="s">
        <v>48105</v>
      </c>
      <c r="H5049" t="s">
        <v>70372</v>
      </c>
      <c r="I5049" t="s">
        <v>70401</v>
      </c>
      <c r="J5049" t="s">
        <v>70394</v>
      </c>
      <c r="K5049" t="s">
        <v>70396</v>
      </c>
    </row>
    <row r="5050" spans="1:11" x14ac:dyDescent="0.35">
      <c r="A5050" t="s">
        <v>5049</v>
      </c>
      <c r="B5050" t="s">
        <v>29584</v>
      </c>
      <c r="C5050" t="s">
        <v>70354</v>
      </c>
      <c r="D5050" t="s">
        <v>52667</v>
      </c>
      <c r="E5050">
        <v>494</v>
      </c>
      <c r="G5050" t="s">
        <v>48105</v>
      </c>
      <c r="H5050" t="s">
        <v>70359</v>
      </c>
      <c r="I5050" t="s">
        <v>70420</v>
      </c>
      <c r="J5050" t="s">
        <v>70394</v>
      </c>
      <c r="K5050" t="s">
        <v>70396</v>
      </c>
    </row>
    <row r="5051" spans="1:11" x14ac:dyDescent="0.35">
      <c r="A5051" t="s">
        <v>5050</v>
      </c>
      <c r="B5051" t="s">
        <v>29585</v>
      </c>
      <c r="C5051" t="s">
        <v>70355</v>
      </c>
      <c r="D5051" t="s">
        <v>52668</v>
      </c>
      <c r="E5051">
        <v>494</v>
      </c>
      <c r="G5051" t="s">
        <v>48105</v>
      </c>
      <c r="H5051" t="s">
        <v>70361</v>
      </c>
      <c r="I5051" t="s">
        <v>70403</v>
      </c>
      <c r="J5051" t="s">
        <v>70394</v>
      </c>
      <c r="K5051" t="s">
        <v>70396</v>
      </c>
    </row>
    <row r="5052" spans="1:11" x14ac:dyDescent="0.35">
      <c r="A5052" t="s">
        <v>5051</v>
      </c>
      <c r="B5052" t="s">
        <v>29586</v>
      </c>
      <c r="C5052" t="s">
        <v>70355</v>
      </c>
      <c r="D5052" t="s">
        <v>52669</v>
      </c>
      <c r="E5052">
        <v>494</v>
      </c>
      <c r="G5052" t="s">
        <v>48105</v>
      </c>
      <c r="H5052" t="s">
        <v>70361</v>
      </c>
      <c r="I5052" t="s">
        <v>70403</v>
      </c>
      <c r="J5052" t="s">
        <v>70394</v>
      </c>
      <c r="K5052" t="s">
        <v>70396</v>
      </c>
    </row>
    <row r="5053" spans="1:11" x14ac:dyDescent="0.35">
      <c r="A5053" t="s">
        <v>5052</v>
      </c>
      <c r="B5053" t="s">
        <v>29587</v>
      </c>
      <c r="C5053" t="s">
        <v>70354</v>
      </c>
      <c r="D5053" t="s">
        <v>52670</v>
      </c>
      <c r="E5053">
        <v>494</v>
      </c>
      <c r="G5053" t="s">
        <v>48105</v>
      </c>
      <c r="H5053" t="s">
        <v>70366</v>
      </c>
      <c r="I5053" t="s">
        <v>70417</v>
      </c>
      <c r="J5053" t="s">
        <v>70394</v>
      </c>
      <c r="K5053" t="s">
        <v>70396</v>
      </c>
    </row>
    <row r="5054" spans="1:11" x14ac:dyDescent="0.35">
      <c r="A5054" t="s">
        <v>5053</v>
      </c>
      <c r="B5054" t="s">
        <v>29588</v>
      </c>
      <c r="C5054" t="s">
        <v>70354</v>
      </c>
      <c r="D5054" t="s">
        <v>52671</v>
      </c>
      <c r="E5054">
        <v>494</v>
      </c>
      <c r="G5054" t="s">
        <v>48105</v>
      </c>
      <c r="H5054" t="s">
        <v>70366</v>
      </c>
      <c r="I5054" t="s">
        <v>70417</v>
      </c>
      <c r="J5054" t="s">
        <v>70394</v>
      </c>
      <c r="K5054" t="s">
        <v>70396</v>
      </c>
    </row>
    <row r="5055" spans="1:11" x14ac:dyDescent="0.35">
      <c r="A5055" t="s">
        <v>5054</v>
      </c>
      <c r="B5055" t="s">
        <v>29589</v>
      </c>
      <c r="C5055" t="s">
        <v>70354</v>
      </c>
      <c r="D5055" t="s">
        <v>52672</v>
      </c>
      <c r="E5055">
        <v>494</v>
      </c>
      <c r="G5055" t="s">
        <v>48105</v>
      </c>
      <c r="H5055" t="s">
        <v>70364</v>
      </c>
      <c r="I5055" t="s">
        <v>70406</v>
      </c>
      <c r="J5055" t="s">
        <v>70394</v>
      </c>
      <c r="K5055" t="s">
        <v>70396</v>
      </c>
    </row>
    <row r="5056" spans="1:11" x14ac:dyDescent="0.35">
      <c r="A5056" t="s">
        <v>5055</v>
      </c>
      <c r="B5056" t="s">
        <v>29590</v>
      </c>
      <c r="C5056" t="s">
        <v>70354</v>
      </c>
      <c r="D5056" t="s">
        <v>52673</v>
      </c>
      <c r="E5056">
        <v>494</v>
      </c>
      <c r="G5056" t="s">
        <v>48105</v>
      </c>
      <c r="H5056" t="s">
        <v>70359</v>
      </c>
      <c r="I5056" t="s">
        <v>70420</v>
      </c>
      <c r="J5056" t="s">
        <v>70394</v>
      </c>
      <c r="K5056" t="s">
        <v>70395</v>
      </c>
    </row>
    <row r="5057" spans="1:11" x14ac:dyDescent="0.35">
      <c r="A5057" t="s">
        <v>5056</v>
      </c>
      <c r="B5057" t="s">
        <v>27987</v>
      </c>
      <c r="C5057" t="s">
        <v>70355</v>
      </c>
      <c r="D5057" t="s">
        <v>52674</v>
      </c>
      <c r="E5057">
        <v>494</v>
      </c>
      <c r="G5057" t="s">
        <v>48105</v>
      </c>
      <c r="H5057" t="s">
        <v>70360</v>
      </c>
      <c r="I5057" t="s">
        <v>70413</v>
      </c>
      <c r="J5057" t="s">
        <v>70394</v>
      </c>
      <c r="K5057" t="s">
        <v>70396</v>
      </c>
    </row>
    <row r="5058" spans="1:11" x14ac:dyDescent="0.35">
      <c r="A5058" t="s">
        <v>5057</v>
      </c>
      <c r="B5058" t="s">
        <v>29591</v>
      </c>
      <c r="C5058" t="s">
        <v>70355</v>
      </c>
      <c r="D5058" t="s">
        <v>52675</v>
      </c>
      <c r="E5058">
        <v>494</v>
      </c>
      <c r="G5058" t="s">
        <v>48105</v>
      </c>
      <c r="H5058" t="s">
        <v>70360</v>
      </c>
      <c r="I5058" t="s">
        <v>70413</v>
      </c>
      <c r="J5058" t="s">
        <v>70394</v>
      </c>
      <c r="K5058" t="s">
        <v>70396</v>
      </c>
    </row>
    <row r="5059" spans="1:11" x14ac:dyDescent="0.35">
      <c r="A5059" t="s">
        <v>5058</v>
      </c>
      <c r="B5059" t="s">
        <v>29592</v>
      </c>
      <c r="C5059" t="s">
        <v>70354</v>
      </c>
      <c r="D5059" t="s">
        <v>52676</v>
      </c>
      <c r="E5059">
        <v>494</v>
      </c>
      <c r="G5059" t="s">
        <v>48105</v>
      </c>
      <c r="H5059" t="s">
        <v>70372</v>
      </c>
      <c r="I5059" t="s">
        <v>70401</v>
      </c>
      <c r="J5059" t="s">
        <v>70394</v>
      </c>
      <c r="K5059" t="s">
        <v>70396</v>
      </c>
    </row>
    <row r="5060" spans="1:11" x14ac:dyDescent="0.35">
      <c r="A5060" t="s">
        <v>5059</v>
      </c>
      <c r="B5060" t="s">
        <v>29593</v>
      </c>
      <c r="C5060" t="s">
        <v>70355</v>
      </c>
      <c r="D5060" t="s">
        <v>52677</v>
      </c>
      <c r="E5060">
        <v>494</v>
      </c>
      <c r="G5060" t="s">
        <v>48105</v>
      </c>
      <c r="H5060" t="s">
        <v>70361</v>
      </c>
      <c r="I5060" t="s">
        <v>70403</v>
      </c>
      <c r="J5060" t="s">
        <v>70394</v>
      </c>
      <c r="K5060" t="s">
        <v>70396</v>
      </c>
    </row>
    <row r="5061" spans="1:11" x14ac:dyDescent="0.35">
      <c r="A5061" t="s">
        <v>5060</v>
      </c>
      <c r="B5061" t="s">
        <v>29594</v>
      </c>
      <c r="C5061" t="s">
        <v>70355</v>
      </c>
      <c r="D5061" t="s">
        <v>52678</v>
      </c>
      <c r="E5061">
        <v>494</v>
      </c>
      <c r="G5061" t="s">
        <v>48105</v>
      </c>
      <c r="H5061" t="s">
        <v>70360</v>
      </c>
      <c r="I5061" t="s">
        <v>70413</v>
      </c>
      <c r="J5061" t="s">
        <v>70394</v>
      </c>
      <c r="K5061" t="s">
        <v>70396</v>
      </c>
    </row>
    <row r="5062" spans="1:11" x14ac:dyDescent="0.35">
      <c r="A5062" t="s">
        <v>5061</v>
      </c>
      <c r="B5062" t="s">
        <v>29595</v>
      </c>
      <c r="C5062" t="s">
        <v>70354</v>
      </c>
      <c r="D5062" t="s">
        <v>52679</v>
      </c>
      <c r="E5062">
        <v>494</v>
      </c>
      <c r="G5062" t="s">
        <v>48105</v>
      </c>
      <c r="H5062" t="s">
        <v>70364</v>
      </c>
      <c r="I5062" t="s">
        <v>70406</v>
      </c>
      <c r="J5062" t="s">
        <v>70394</v>
      </c>
      <c r="K5062" t="s">
        <v>70396</v>
      </c>
    </row>
    <row r="5063" spans="1:11" x14ac:dyDescent="0.35">
      <c r="A5063" t="s">
        <v>5062</v>
      </c>
      <c r="B5063" t="s">
        <v>29596</v>
      </c>
      <c r="C5063" t="s">
        <v>70354</v>
      </c>
      <c r="D5063" t="s">
        <v>52680</v>
      </c>
      <c r="E5063">
        <v>497</v>
      </c>
      <c r="G5063" t="s">
        <v>48105</v>
      </c>
      <c r="H5063" t="s">
        <v>70366</v>
      </c>
      <c r="I5063" t="s">
        <v>70417</v>
      </c>
      <c r="J5063" t="s">
        <v>70394</v>
      </c>
      <c r="K5063" t="s">
        <v>70396</v>
      </c>
    </row>
    <row r="5064" spans="1:11" x14ac:dyDescent="0.35">
      <c r="A5064" t="s">
        <v>5063</v>
      </c>
      <c r="B5064" t="s">
        <v>29597</v>
      </c>
      <c r="C5064" t="s">
        <v>70354</v>
      </c>
      <c r="D5064" t="s">
        <v>52681</v>
      </c>
      <c r="E5064">
        <v>497</v>
      </c>
      <c r="G5064" t="s">
        <v>48105</v>
      </c>
      <c r="H5064" t="s">
        <v>70359</v>
      </c>
      <c r="I5064" t="s">
        <v>70420</v>
      </c>
      <c r="J5064" t="s">
        <v>70394</v>
      </c>
      <c r="K5064" t="s">
        <v>70396</v>
      </c>
    </row>
    <row r="5065" spans="1:11" x14ac:dyDescent="0.35">
      <c r="A5065" t="s">
        <v>5064</v>
      </c>
      <c r="B5065" t="s">
        <v>29598</v>
      </c>
      <c r="C5065" t="s">
        <v>70354</v>
      </c>
      <c r="D5065" t="s">
        <v>52682</v>
      </c>
      <c r="E5065">
        <v>497</v>
      </c>
      <c r="G5065" t="s">
        <v>48105</v>
      </c>
      <c r="H5065" t="s">
        <v>70367</v>
      </c>
      <c r="I5065" t="s">
        <v>70399</v>
      </c>
      <c r="J5065" t="s">
        <v>70394</v>
      </c>
      <c r="K5065" t="s">
        <v>70396</v>
      </c>
    </row>
    <row r="5066" spans="1:11" x14ac:dyDescent="0.35">
      <c r="A5066" t="s">
        <v>5065</v>
      </c>
      <c r="B5066" t="s">
        <v>29599</v>
      </c>
      <c r="C5066" t="s">
        <v>70354</v>
      </c>
      <c r="D5066" t="s">
        <v>52683</v>
      </c>
      <c r="E5066">
        <v>497</v>
      </c>
      <c r="G5066" t="s">
        <v>48105</v>
      </c>
      <c r="H5066" t="s">
        <v>70364</v>
      </c>
      <c r="I5066" t="s">
        <v>70406</v>
      </c>
      <c r="J5066" t="s">
        <v>70394</v>
      </c>
      <c r="K5066" t="s">
        <v>70396</v>
      </c>
    </row>
    <row r="5067" spans="1:11" x14ac:dyDescent="0.35">
      <c r="A5067" t="s">
        <v>5066</v>
      </c>
      <c r="B5067" t="s">
        <v>29600</v>
      </c>
      <c r="C5067" t="s">
        <v>70354</v>
      </c>
      <c r="D5067" t="s">
        <v>52684</v>
      </c>
      <c r="E5067">
        <v>497</v>
      </c>
      <c r="G5067" t="s">
        <v>48105</v>
      </c>
      <c r="H5067" t="s">
        <v>70360</v>
      </c>
      <c r="I5067" t="s">
        <v>70413</v>
      </c>
      <c r="J5067" t="s">
        <v>70394</v>
      </c>
      <c r="K5067" t="s">
        <v>70396</v>
      </c>
    </row>
    <row r="5068" spans="1:11" x14ac:dyDescent="0.35">
      <c r="A5068" t="s">
        <v>5067</v>
      </c>
      <c r="B5068" t="s">
        <v>29601</v>
      </c>
      <c r="C5068" t="s">
        <v>70354</v>
      </c>
      <c r="D5068" t="s">
        <v>52685</v>
      </c>
      <c r="E5068">
        <v>497</v>
      </c>
      <c r="G5068" t="s">
        <v>48105</v>
      </c>
      <c r="H5068" t="s">
        <v>70366</v>
      </c>
      <c r="I5068" t="s">
        <v>70417</v>
      </c>
      <c r="J5068" t="s">
        <v>70394</v>
      </c>
      <c r="K5068" t="s">
        <v>70396</v>
      </c>
    </row>
    <row r="5069" spans="1:11" x14ac:dyDescent="0.35">
      <c r="A5069" t="s">
        <v>5068</v>
      </c>
      <c r="B5069" t="s">
        <v>29602</v>
      </c>
      <c r="C5069" t="s">
        <v>70355</v>
      </c>
      <c r="D5069" t="s">
        <v>52686</v>
      </c>
      <c r="E5069">
        <v>497</v>
      </c>
      <c r="G5069" t="s">
        <v>48105</v>
      </c>
      <c r="H5069" t="s">
        <v>70360</v>
      </c>
      <c r="I5069" t="s">
        <v>70413</v>
      </c>
      <c r="J5069" t="s">
        <v>70394</v>
      </c>
      <c r="K5069" t="s">
        <v>70396</v>
      </c>
    </row>
    <row r="5070" spans="1:11" x14ac:dyDescent="0.35">
      <c r="A5070" t="s">
        <v>5069</v>
      </c>
      <c r="B5070" t="s">
        <v>29603</v>
      </c>
      <c r="C5070" t="s">
        <v>70354</v>
      </c>
      <c r="D5070" t="s">
        <v>52687</v>
      </c>
      <c r="E5070">
        <v>497</v>
      </c>
      <c r="G5070" t="s">
        <v>48105</v>
      </c>
      <c r="H5070" t="s">
        <v>70366</v>
      </c>
      <c r="I5070" t="s">
        <v>70417</v>
      </c>
      <c r="J5070" t="s">
        <v>70394</v>
      </c>
      <c r="K5070" t="s">
        <v>70396</v>
      </c>
    </row>
    <row r="5071" spans="1:11" x14ac:dyDescent="0.35">
      <c r="A5071" t="s">
        <v>5070</v>
      </c>
      <c r="B5071" t="s">
        <v>29604</v>
      </c>
      <c r="C5071" t="s">
        <v>70354</v>
      </c>
      <c r="D5071" t="s">
        <v>52688</v>
      </c>
      <c r="E5071">
        <v>497</v>
      </c>
      <c r="G5071" t="s">
        <v>48105</v>
      </c>
      <c r="H5071" t="s">
        <v>70364</v>
      </c>
      <c r="I5071" t="s">
        <v>70406</v>
      </c>
      <c r="J5071" t="s">
        <v>70394</v>
      </c>
      <c r="K5071" t="s">
        <v>70396</v>
      </c>
    </row>
    <row r="5072" spans="1:11" x14ac:dyDescent="0.35">
      <c r="A5072" t="s">
        <v>5071</v>
      </c>
      <c r="B5072" t="s">
        <v>29605</v>
      </c>
      <c r="C5072" t="s">
        <v>70354</v>
      </c>
      <c r="D5072" t="s">
        <v>52689</v>
      </c>
      <c r="E5072">
        <v>497</v>
      </c>
      <c r="G5072" t="s">
        <v>48105</v>
      </c>
      <c r="H5072" t="s">
        <v>70378</v>
      </c>
      <c r="I5072" t="s">
        <v>70414</v>
      </c>
      <c r="J5072" t="s">
        <v>70394</v>
      </c>
      <c r="K5072" t="s">
        <v>70396</v>
      </c>
    </row>
    <row r="5073" spans="1:11" x14ac:dyDescent="0.35">
      <c r="A5073" t="s">
        <v>5072</v>
      </c>
      <c r="B5073" t="s">
        <v>29606</v>
      </c>
      <c r="C5073" t="s">
        <v>70355</v>
      </c>
      <c r="D5073" t="s">
        <v>52690</v>
      </c>
      <c r="E5073">
        <v>497</v>
      </c>
      <c r="G5073" t="s">
        <v>48105</v>
      </c>
      <c r="H5073" t="s">
        <v>70360</v>
      </c>
      <c r="I5073" t="s">
        <v>70413</v>
      </c>
      <c r="J5073" t="s">
        <v>70394</v>
      </c>
      <c r="K5073" t="s">
        <v>70396</v>
      </c>
    </row>
    <row r="5074" spans="1:11" x14ac:dyDescent="0.35">
      <c r="A5074" t="s">
        <v>5073</v>
      </c>
      <c r="B5074" t="s">
        <v>29607</v>
      </c>
      <c r="C5074" t="s">
        <v>70354</v>
      </c>
      <c r="D5074" t="s">
        <v>52691</v>
      </c>
      <c r="E5074">
        <v>497</v>
      </c>
      <c r="G5074" t="s">
        <v>48105</v>
      </c>
      <c r="H5074" t="s">
        <v>70359</v>
      </c>
      <c r="I5074" t="s">
        <v>70420</v>
      </c>
      <c r="J5074" t="s">
        <v>70394</v>
      </c>
      <c r="K5074" t="s">
        <v>70396</v>
      </c>
    </row>
    <row r="5075" spans="1:11" x14ac:dyDescent="0.35">
      <c r="A5075" t="s">
        <v>5074</v>
      </c>
      <c r="B5075" t="s">
        <v>29608</v>
      </c>
      <c r="C5075" t="s">
        <v>70354</v>
      </c>
      <c r="D5075" t="s">
        <v>52692</v>
      </c>
      <c r="E5075">
        <v>497</v>
      </c>
      <c r="G5075" t="s">
        <v>48105</v>
      </c>
      <c r="H5075" t="s">
        <v>70372</v>
      </c>
      <c r="I5075" t="s">
        <v>70401</v>
      </c>
      <c r="J5075" t="s">
        <v>70394</v>
      </c>
      <c r="K5075" t="s">
        <v>70395</v>
      </c>
    </row>
    <row r="5076" spans="1:11" x14ac:dyDescent="0.35">
      <c r="A5076" t="s">
        <v>5075</v>
      </c>
      <c r="B5076" t="s">
        <v>29609</v>
      </c>
      <c r="C5076" t="s">
        <v>70355</v>
      </c>
      <c r="D5076" t="s">
        <v>52693</v>
      </c>
      <c r="E5076">
        <v>497</v>
      </c>
      <c r="G5076" t="s">
        <v>48105</v>
      </c>
      <c r="H5076" t="s">
        <v>70361</v>
      </c>
      <c r="I5076" t="s">
        <v>70403</v>
      </c>
      <c r="J5076" t="s">
        <v>70394</v>
      </c>
      <c r="K5076" t="s">
        <v>70396</v>
      </c>
    </row>
    <row r="5077" spans="1:11" x14ac:dyDescent="0.35">
      <c r="A5077" t="s">
        <v>5076</v>
      </c>
      <c r="B5077" t="s">
        <v>29610</v>
      </c>
      <c r="C5077" t="s">
        <v>70355</v>
      </c>
      <c r="D5077" t="s">
        <v>52694</v>
      </c>
      <c r="E5077">
        <v>497</v>
      </c>
      <c r="G5077" t="s">
        <v>48105</v>
      </c>
      <c r="H5077" t="s">
        <v>70360</v>
      </c>
      <c r="I5077" t="s">
        <v>70413</v>
      </c>
      <c r="J5077" t="s">
        <v>70394</v>
      </c>
      <c r="K5077" t="s">
        <v>70396</v>
      </c>
    </row>
    <row r="5078" spans="1:11" x14ac:dyDescent="0.35">
      <c r="A5078" t="s">
        <v>5077</v>
      </c>
      <c r="B5078" t="s">
        <v>29611</v>
      </c>
      <c r="C5078" t="s">
        <v>70354</v>
      </c>
      <c r="D5078" t="s">
        <v>52695</v>
      </c>
      <c r="E5078">
        <v>497</v>
      </c>
      <c r="G5078" t="s">
        <v>48105</v>
      </c>
      <c r="H5078" t="s">
        <v>70372</v>
      </c>
      <c r="I5078" t="s">
        <v>70401</v>
      </c>
      <c r="J5078" t="s">
        <v>70394</v>
      </c>
      <c r="K5078" t="s">
        <v>70396</v>
      </c>
    </row>
    <row r="5079" spans="1:11" x14ac:dyDescent="0.35">
      <c r="A5079" t="s">
        <v>5078</v>
      </c>
      <c r="B5079" t="s">
        <v>29612</v>
      </c>
      <c r="C5079" t="s">
        <v>70355</v>
      </c>
      <c r="D5079" t="s">
        <v>52696</v>
      </c>
      <c r="E5079">
        <v>497</v>
      </c>
      <c r="G5079" t="s">
        <v>48105</v>
      </c>
      <c r="H5079" t="s">
        <v>70361</v>
      </c>
      <c r="I5079" t="s">
        <v>70403</v>
      </c>
      <c r="J5079" t="s">
        <v>70394</v>
      </c>
      <c r="K5079" t="s">
        <v>70395</v>
      </c>
    </row>
    <row r="5080" spans="1:11" x14ac:dyDescent="0.35">
      <c r="A5080" t="s">
        <v>5079</v>
      </c>
      <c r="B5080" t="s">
        <v>29613</v>
      </c>
      <c r="C5080" t="s">
        <v>70354</v>
      </c>
      <c r="D5080" t="s">
        <v>52697</v>
      </c>
      <c r="E5080">
        <v>497</v>
      </c>
      <c r="G5080" t="s">
        <v>48105</v>
      </c>
      <c r="H5080" t="s">
        <v>70364</v>
      </c>
      <c r="I5080" t="s">
        <v>70406</v>
      </c>
      <c r="J5080" t="s">
        <v>70394</v>
      </c>
      <c r="K5080" t="s">
        <v>70395</v>
      </c>
    </row>
    <row r="5081" spans="1:11" x14ac:dyDescent="0.35">
      <c r="A5081" t="s">
        <v>5080</v>
      </c>
      <c r="B5081" t="s">
        <v>29614</v>
      </c>
      <c r="C5081" t="s">
        <v>70355</v>
      </c>
      <c r="D5081" t="s">
        <v>52698</v>
      </c>
      <c r="E5081">
        <v>499</v>
      </c>
      <c r="G5081" t="s">
        <v>48105</v>
      </c>
      <c r="H5081" t="s">
        <v>70378</v>
      </c>
      <c r="I5081" t="s">
        <v>70414</v>
      </c>
      <c r="J5081" t="s">
        <v>70394</v>
      </c>
      <c r="K5081" t="s">
        <v>70396</v>
      </c>
    </row>
    <row r="5082" spans="1:11" x14ac:dyDescent="0.35">
      <c r="A5082" t="s">
        <v>5081</v>
      </c>
      <c r="B5082" t="s">
        <v>29615</v>
      </c>
      <c r="C5082" t="s">
        <v>70355</v>
      </c>
      <c r="D5082" t="s">
        <v>52699</v>
      </c>
      <c r="E5082">
        <v>499</v>
      </c>
      <c r="G5082" t="s">
        <v>48105</v>
      </c>
      <c r="H5082" t="s">
        <v>70378</v>
      </c>
      <c r="I5082" t="s">
        <v>70414</v>
      </c>
      <c r="J5082" t="s">
        <v>70394</v>
      </c>
      <c r="K5082" t="s">
        <v>70396</v>
      </c>
    </row>
    <row r="5083" spans="1:11" x14ac:dyDescent="0.35">
      <c r="A5083" t="s">
        <v>5082</v>
      </c>
      <c r="B5083" t="s">
        <v>29616</v>
      </c>
      <c r="C5083" t="s">
        <v>70354</v>
      </c>
      <c r="D5083" t="s">
        <v>52700</v>
      </c>
      <c r="E5083">
        <v>499</v>
      </c>
      <c r="G5083" t="s">
        <v>48105</v>
      </c>
      <c r="H5083" t="s">
        <v>70378</v>
      </c>
      <c r="I5083" t="s">
        <v>70414</v>
      </c>
      <c r="J5083" t="s">
        <v>70394</v>
      </c>
      <c r="K5083" t="s">
        <v>70396</v>
      </c>
    </row>
    <row r="5084" spans="1:11" x14ac:dyDescent="0.35">
      <c r="A5084" t="s">
        <v>5083</v>
      </c>
      <c r="B5084" t="s">
        <v>29617</v>
      </c>
      <c r="C5084" t="s">
        <v>70354</v>
      </c>
      <c r="D5084" t="s">
        <v>52701</v>
      </c>
      <c r="E5084">
        <v>499</v>
      </c>
      <c r="G5084" t="s">
        <v>48107</v>
      </c>
      <c r="H5084" t="s">
        <v>70359</v>
      </c>
      <c r="I5084" t="s">
        <v>70420</v>
      </c>
      <c r="J5084" t="s">
        <v>70394</v>
      </c>
      <c r="K5084" t="s">
        <v>70396</v>
      </c>
    </row>
    <row r="5085" spans="1:11" x14ac:dyDescent="0.35">
      <c r="A5085" t="s">
        <v>5084</v>
      </c>
      <c r="B5085" t="s">
        <v>29618</v>
      </c>
      <c r="C5085" t="s">
        <v>70355</v>
      </c>
      <c r="D5085" t="s">
        <v>52702</v>
      </c>
      <c r="E5085">
        <v>499</v>
      </c>
      <c r="G5085" t="s">
        <v>48105</v>
      </c>
      <c r="H5085" t="s">
        <v>70361</v>
      </c>
      <c r="I5085" t="s">
        <v>70403</v>
      </c>
      <c r="J5085" t="s">
        <v>70394</v>
      </c>
      <c r="K5085" t="s">
        <v>70396</v>
      </c>
    </row>
    <row r="5086" spans="1:11" x14ac:dyDescent="0.35">
      <c r="A5086" t="s">
        <v>5085</v>
      </c>
      <c r="B5086" t="s">
        <v>29619</v>
      </c>
      <c r="C5086" t="s">
        <v>70355</v>
      </c>
      <c r="D5086" t="s">
        <v>52703</v>
      </c>
      <c r="E5086">
        <v>499</v>
      </c>
      <c r="G5086" t="s">
        <v>48105</v>
      </c>
      <c r="H5086" t="s">
        <v>70361</v>
      </c>
      <c r="I5086" t="s">
        <v>70403</v>
      </c>
      <c r="J5086" t="s">
        <v>70394</v>
      </c>
      <c r="K5086" t="s">
        <v>70396</v>
      </c>
    </row>
    <row r="5087" spans="1:11" x14ac:dyDescent="0.35">
      <c r="A5087" t="s">
        <v>5086</v>
      </c>
      <c r="B5087" t="s">
        <v>29620</v>
      </c>
      <c r="C5087" t="s">
        <v>70355</v>
      </c>
      <c r="D5087" t="s">
        <v>52704</v>
      </c>
      <c r="E5087">
        <v>499</v>
      </c>
      <c r="G5087" t="s">
        <v>48105</v>
      </c>
      <c r="H5087" t="s">
        <v>70361</v>
      </c>
      <c r="I5087" t="s">
        <v>70403</v>
      </c>
      <c r="J5087" t="s">
        <v>70394</v>
      </c>
      <c r="K5087" t="s">
        <v>70396</v>
      </c>
    </row>
    <row r="5088" spans="1:11" x14ac:dyDescent="0.35">
      <c r="A5088" t="s">
        <v>5087</v>
      </c>
      <c r="B5088" t="s">
        <v>29621</v>
      </c>
      <c r="C5088" t="s">
        <v>70354</v>
      </c>
      <c r="D5088" t="s">
        <v>52705</v>
      </c>
      <c r="E5088">
        <v>499</v>
      </c>
      <c r="G5088" t="s">
        <v>48105</v>
      </c>
      <c r="H5088" t="s">
        <v>70367</v>
      </c>
      <c r="I5088" t="s">
        <v>70399</v>
      </c>
      <c r="J5088" t="s">
        <v>70394</v>
      </c>
      <c r="K5088" t="s">
        <v>70396</v>
      </c>
    </row>
    <row r="5089" spans="1:11" x14ac:dyDescent="0.35">
      <c r="A5089" t="s">
        <v>5088</v>
      </c>
      <c r="B5089" t="s">
        <v>29622</v>
      </c>
      <c r="C5089" t="s">
        <v>70354</v>
      </c>
      <c r="D5089" t="s">
        <v>52706</v>
      </c>
      <c r="E5089">
        <v>499</v>
      </c>
      <c r="G5089" t="s">
        <v>48105</v>
      </c>
      <c r="H5089" t="s">
        <v>70366</v>
      </c>
      <c r="I5089" t="s">
        <v>70417</v>
      </c>
      <c r="J5089" t="s">
        <v>70394</v>
      </c>
      <c r="K5089" t="s">
        <v>70396</v>
      </c>
    </row>
    <row r="5090" spans="1:11" x14ac:dyDescent="0.35">
      <c r="A5090" t="s">
        <v>5089</v>
      </c>
      <c r="B5090" t="s">
        <v>29623</v>
      </c>
      <c r="C5090" t="s">
        <v>70354</v>
      </c>
      <c r="D5090" t="s">
        <v>52707</v>
      </c>
      <c r="E5090">
        <v>499</v>
      </c>
      <c r="G5090" t="s">
        <v>48107</v>
      </c>
      <c r="H5090" t="s">
        <v>70366</v>
      </c>
      <c r="I5090" t="s">
        <v>70417</v>
      </c>
      <c r="J5090" t="s">
        <v>70394</v>
      </c>
      <c r="K5090" t="s">
        <v>70396</v>
      </c>
    </row>
    <row r="5091" spans="1:11" x14ac:dyDescent="0.35">
      <c r="A5091" t="s">
        <v>5090</v>
      </c>
      <c r="B5091" t="s">
        <v>29624</v>
      </c>
      <c r="C5091" t="s">
        <v>70354</v>
      </c>
      <c r="D5091" t="s">
        <v>52708</v>
      </c>
      <c r="E5091">
        <v>499</v>
      </c>
      <c r="G5091" t="s">
        <v>48105</v>
      </c>
      <c r="H5091" t="s">
        <v>70364</v>
      </c>
      <c r="I5091" t="s">
        <v>70406</v>
      </c>
      <c r="J5091" t="s">
        <v>70394</v>
      </c>
      <c r="K5091" t="s">
        <v>70396</v>
      </c>
    </row>
    <row r="5092" spans="1:11" x14ac:dyDescent="0.35">
      <c r="A5092" t="s">
        <v>5091</v>
      </c>
      <c r="B5092" t="s">
        <v>29625</v>
      </c>
      <c r="C5092" t="s">
        <v>70354</v>
      </c>
      <c r="D5092" t="s">
        <v>52709</v>
      </c>
      <c r="E5092">
        <v>499</v>
      </c>
      <c r="G5092" t="s">
        <v>48105</v>
      </c>
      <c r="H5092" t="s">
        <v>70378</v>
      </c>
      <c r="I5092" t="s">
        <v>70414</v>
      </c>
      <c r="J5092" t="s">
        <v>70394</v>
      </c>
      <c r="K5092" t="s">
        <v>70396</v>
      </c>
    </row>
    <row r="5093" spans="1:11" x14ac:dyDescent="0.35">
      <c r="A5093" t="s">
        <v>5092</v>
      </c>
      <c r="B5093" t="s">
        <v>29626</v>
      </c>
      <c r="C5093" t="s">
        <v>70354</v>
      </c>
      <c r="D5093" t="s">
        <v>52710</v>
      </c>
      <c r="E5093">
        <v>499</v>
      </c>
      <c r="G5093" t="s">
        <v>48105</v>
      </c>
      <c r="H5093" t="s">
        <v>70366</v>
      </c>
      <c r="I5093" t="s">
        <v>70417</v>
      </c>
      <c r="J5093" t="s">
        <v>70394</v>
      </c>
      <c r="K5093" t="s">
        <v>70396</v>
      </c>
    </row>
    <row r="5094" spans="1:11" x14ac:dyDescent="0.35">
      <c r="A5094" t="s">
        <v>5093</v>
      </c>
      <c r="B5094" t="s">
        <v>29627</v>
      </c>
      <c r="C5094" t="s">
        <v>70354</v>
      </c>
      <c r="D5094" t="s">
        <v>52711</v>
      </c>
      <c r="E5094">
        <v>499</v>
      </c>
      <c r="G5094" t="s">
        <v>48105</v>
      </c>
      <c r="H5094" t="s">
        <v>70364</v>
      </c>
      <c r="I5094" t="s">
        <v>70406</v>
      </c>
      <c r="J5094" t="s">
        <v>70394</v>
      </c>
      <c r="K5094" t="s">
        <v>70396</v>
      </c>
    </row>
    <row r="5095" spans="1:11" x14ac:dyDescent="0.35">
      <c r="A5095" t="s">
        <v>5094</v>
      </c>
      <c r="B5095" t="s">
        <v>29628</v>
      </c>
      <c r="C5095" t="s">
        <v>70354</v>
      </c>
      <c r="D5095" t="s">
        <v>52712</v>
      </c>
      <c r="E5095">
        <v>499</v>
      </c>
      <c r="G5095" t="s">
        <v>48105</v>
      </c>
      <c r="H5095" t="s">
        <v>70367</v>
      </c>
      <c r="I5095" t="s">
        <v>70399</v>
      </c>
      <c r="J5095" t="s">
        <v>70394</v>
      </c>
      <c r="K5095" t="s">
        <v>70396</v>
      </c>
    </row>
    <row r="5096" spans="1:11" x14ac:dyDescent="0.35">
      <c r="A5096" t="s">
        <v>5095</v>
      </c>
      <c r="B5096" t="s">
        <v>29629</v>
      </c>
      <c r="C5096" t="s">
        <v>70354</v>
      </c>
      <c r="D5096" t="s">
        <v>50931</v>
      </c>
      <c r="E5096">
        <v>499</v>
      </c>
      <c r="G5096" t="s">
        <v>48105</v>
      </c>
      <c r="H5096" t="s">
        <v>70366</v>
      </c>
      <c r="I5096" t="s">
        <v>70417</v>
      </c>
      <c r="J5096" t="s">
        <v>70394</v>
      </c>
      <c r="K5096" t="s">
        <v>70396</v>
      </c>
    </row>
    <row r="5097" spans="1:11" x14ac:dyDescent="0.35">
      <c r="A5097" t="s">
        <v>5096</v>
      </c>
      <c r="B5097" t="s">
        <v>29630</v>
      </c>
      <c r="C5097" t="s">
        <v>70354</v>
      </c>
      <c r="D5097" t="s">
        <v>52713</v>
      </c>
      <c r="E5097">
        <v>499</v>
      </c>
      <c r="G5097" t="s">
        <v>48105</v>
      </c>
      <c r="H5097" t="s">
        <v>70366</v>
      </c>
      <c r="I5097" t="s">
        <v>70417</v>
      </c>
      <c r="J5097" t="s">
        <v>70394</v>
      </c>
      <c r="K5097" t="s">
        <v>70396</v>
      </c>
    </row>
    <row r="5098" spans="1:11" x14ac:dyDescent="0.35">
      <c r="A5098" t="s">
        <v>5097</v>
      </c>
      <c r="B5098" t="s">
        <v>29631</v>
      </c>
      <c r="C5098" t="s">
        <v>70354</v>
      </c>
      <c r="D5098" t="s">
        <v>52714</v>
      </c>
      <c r="E5098">
        <v>499</v>
      </c>
      <c r="G5098" t="s">
        <v>48105</v>
      </c>
      <c r="H5098" t="s">
        <v>70359</v>
      </c>
      <c r="I5098" t="s">
        <v>70420</v>
      </c>
      <c r="J5098" t="s">
        <v>70394</v>
      </c>
      <c r="K5098" t="s">
        <v>70396</v>
      </c>
    </row>
    <row r="5099" spans="1:11" x14ac:dyDescent="0.35">
      <c r="A5099" t="s">
        <v>5098</v>
      </c>
      <c r="B5099" t="s">
        <v>29632</v>
      </c>
      <c r="C5099" t="s">
        <v>70354</v>
      </c>
      <c r="D5099" t="s">
        <v>52715</v>
      </c>
      <c r="E5099">
        <v>499</v>
      </c>
      <c r="G5099" t="s">
        <v>48105</v>
      </c>
      <c r="H5099" t="s">
        <v>70364</v>
      </c>
      <c r="I5099" t="s">
        <v>70406</v>
      </c>
      <c r="J5099" t="s">
        <v>70394</v>
      </c>
      <c r="K5099" t="s">
        <v>70396</v>
      </c>
    </row>
    <row r="5100" spans="1:11" x14ac:dyDescent="0.35">
      <c r="A5100" t="s">
        <v>5099</v>
      </c>
      <c r="B5100" t="s">
        <v>29633</v>
      </c>
      <c r="C5100" t="s">
        <v>70354</v>
      </c>
      <c r="D5100" t="s">
        <v>52716</v>
      </c>
      <c r="E5100">
        <v>499</v>
      </c>
      <c r="G5100" t="s">
        <v>48105</v>
      </c>
      <c r="H5100" t="s">
        <v>70367</v>
      </c>
      <c r="I5100" t="s">
        <v>70399</v>
      </c>
      <c r="J5100" t="s">
        <v>70394</v>
      </c>
      <c r="K5100" t="s">
        <v>70395</v>
      </c>
    </row>
    <row r="5101" spans="1:11" x14ac:dyDescent="0.35">
      <c r="A5101" t="s">
        <v>5100</v>
      </c>
      <c r="B5101" t="s">
        <v>29634</v>
      </c>
      <c r="C5101" t="s">
        <v>70355</v>
      </c>
      <c r="D5101" t="s">
        <v>52717</v>
      </c>
      <c r="E5101">
        <v>499</v>
      </c>
      <c r="G5101" t="s">
        <v>48105</v>
      </c>
      <c r="H5101" t="s">
        <v>70361</v>
      </c>
      <c r="I5101" t="s">
        <v>70403</v>
      </c>
      <c r="J5101" t="s">
        <v>70394</v>
      </c>
      <c r="K5101" t="s">
        <v>70396</v>
      </c>
    </row>
    <row r="5102" spans="1:11" x14ac:dyDescent="0.35">
      <c r="A5102" t="s">
        <v>5101</v>
      </c>
      <c r="B5102" t="s">
        <v>29635</v>
      </c>
      <c r="C5102" t="s">
        <v>70354</v>
      </c>
      <c r="D5102" t="s">
        <v>52718</v>
      </c>
      <c r="E5102">
        <v>499</v>
      </c>
      <c r="G5102" t="s">
        <v>48105</v>
      </c>
      <c r="H5102" t="s">
        <v>70364</v>
      </c>
      <c r="I5102" t="s">
        <v>70406</v>
      </c>
      <c r="J5102" t="s">
        <v>70394</v>
      </c>
      <c r="K5102" t="s">
        <v>70396</v>
      </c>
    </row>
    <row r="5103" spans="1:11" x14ac:dyDescent="0.35">
      <c r="A5103" t="s">
        <v>5102</v>
      </c>
      <c r="B5103" t="s">
        <v>29636</v>
      </c>
      <c r="C5103" t="s">
        <v>70355</v>
      </c>
      <c r="D5103" t="s">
        <v>52719</v>
      </c>
      <c r="E5103">
        <v>499</v>
      </c>
      <c r="G5103" t="s">
        <v>48105</v>
      </c>
      <c r="H5103" t="s">
        <v>70364</v>
      </c>
      <c r="I5103" t="s">
        <v>70406</v>
      </c>
      <c r="J5103" t="s">
        <v>70394</v>
      </c>
      <c r="K5103" t="s">
        <v>70396</v>
      </c>
    </row>
    <row r="5104" spans="1:11" x14ac:dyDescent="0.35">
      <c r="A5104" t="s">
        <v>5103</v>
      </c>
      <c r="B5104" t="s">
        <v>29637</v>
      </c>
      <c r="C5104" t="s">
        <v>70354</v>
      </c>
      <c r="D5104" t="s">
        <v>52720</v>
      </c>
      <c r="E5104">
        <v>499</v>
      </c>
      <c r="G5104" t="s">
        <v>48105</v>
      </c>
      <c r="H5104" t="s">
        <v>70367</v>
      </c>
      <c r="I5104" t="s">
        <v>70399</v>
      </c>
      <c r="J5104" t="s">
        <v>70394</v>
      </c>
      <c r="K5104" t="s">
        <v>70396</v>
      </c>
    </row>
    <row r="5105" spans="1:11" x14ac:dyDescent="0.35">
      <c r="A5105" t="s">
        <v>5104</v>
      </c>
      <c r="B5105" t="s">
        <v>29638</v>
      </c>
      <c r="C5105" t="s">
        <v>70354</v>
      </c>
      <c r="D5105" t="s">
        <v>52721</v>
      </c>
      <c r="E5105">
        <v>499</v>
      </c>
      <c r="G5105" t="s">
        <v>48105</v>
      </c>
      <c r="H5105" t="s">
        <v>70366</v>
      </c>
      <c r="I5105" t="s">
        <v>70417</v>
      </c>
      <c r="J5105" t="s">
        <v>70394</v>
      </c>
      <c r="K5105" t="s">
        <v>70396</v>
      </c>
    </row>
    <row r="5106" spans="1:11" x14ac:dyDescent="0.35">
      <c r="A5106" t="s">
        <v>5105</v>
      </c>
      <c r="B5106" t="s">
        <v>29639</v>
      </c>
      <c r="C5106" t="s">
        <v>70354</v>
      </c>
      <c r="D5106" t="s">
        <v>52722</v>
      </c>
      <c r="E5106">
        <v>499</v>
      </c>
      <c r="G5106" t="s">
        <v>48105</v>
      </c>
      <c r="H5106" t="s">
        <v>70367</v>
      </c>
      <c r="I5106" t="s">
        <v>70399</v>
      </c>
      <c r="J5106" t="s">
        <v>70394</v>
      </c>
      <c r="K5106" t="s">
        <v>70396</v>
      </c>
    </row>
    <row r="5107" spans="1:11" x14ac:dyDescent="0.35">
      <c r="A5107" t="s">
        <v>5106</v>
      </c>
      <c r="B5107" t="s">
        <v>29640</v>
      </c>
      <c r="C5107" t="s">
        <v>70354</v>
      </c>
      <c r="D5107" t="s">
        <v>52723</v>
      </c>
      <c r="E5107">
        <v>499</v>
      </c>
      <c r="G5107" t="s">
        <v>48105</v>
      </c>
      <c r="H5107" t="s">
        <v>70364</v>
      </c>
      <c r="I5107" t="s">
        <v>70406</v>
      </c>
      <c r="J5107" t="s">
        <v>70394</v>
      </c>
      <c r="K5107" t="s">
        <v>70396</v>
      </c>
    </row>
    <row r="5108" spans="1:11" x14ac:dyDescent="0.35">
      <c r="A5108" t="s">
        <v>5107</v>
      </c>
      <c r="B5108" t="s">
        <v>29641</v>
      </c>
      <c r="C5108" t="s">
        <v>70354</v>
      </c>
      <c r="D5108" t="s">
        <v>52724</v>
      </c>
      <c r="E5108">
        <v>499</v>
      </c>
      <c r="G5108" t="s">
        <v>48105</v>
      </c>
      <c r="H5108" t="s">
        <v>70366</v>
      </c>
      <c r="I5108" t="s">
        <v>70417</v>
      </c>
      <c r="J5108" t="s">
        <v>70394</v>
      </c>
      <c r="K5108" t="s">
        <v>70396</v>
      </c>
    </row>
    <row r="5109" spans="1:11" x14ac:dyDescent="0.35">
      <c r="A5109" t="s">
        <v>5108</v>
      </c>
      <c r="B5109" t="s">
        <v>29642</v>
      </c>
      <c r="C5109" t="s">
        <v>70354</v>
      </c>
      <c r="D5109" t="s">
        <v>52725</v>
      </c>
      <c r="E5109">
        <v>499</v>
      </c>
      <c r="G5109" t="s">
        <v>48105</v>
      </c>
      <c r="H5109" t="s">
        <v>70366</v>
      </c>
      <c r="I5109" t="s">
        <v>70417</v>
      </c>
      <c r="J5109" t="s">
        <v>70394</v>
      </c>
      <c r="K5109" t="s">
        <v>70396</v>
      </c>
    </row>
    <row r="5110" spans="1:11" x14ac:dyDescent="0.35">
      <c r="A5110" t="s">
        <v>5109</v>
      </c>
      <c r="B5110" t="s">
        <v>29643</v>
      </c>
      <c r="C5110" t="s">
        <v>70354</v>
      </c>
      <c r="D5110" t="s">
        <v>52726</v>
      </c>
      <c r="E5110">
        <v>499</v>
      </c>
      <c r="G5110" t="s">
        <v>48105</v>
      </c>
      <c r="H5110" t="s">
        <v>70364</v>
      </c>
      <c r="I5110" t="s">
        <v>70406</v>
      </c>
      <c r="J5110" t="s">
        <v>70394</v>
      </c>
      <c r="K5110" t="s">
        <v>70396</v>
      </c>
    </row>
    <row r="5111" spans="1:11" x14ac:dyDescent="0.35">
      <c r="A5111" t="s">
        <v>5110</v>
      </c>
      <c r="B5111" t="s">
        <v>29644</v>
      </c>
      <c r="C5111" t="s">
        <v>70354</v>
      </c>
      <c r="D5111" t="s">
        <v>52727</v>
      </c>
      <c r="E5111">
        <v>499</v>
      </c>
      <c r="G5111" t="s">
        <v>48105</v>
      </c>
      <c r="H5111" t="s">
        <v>70366</v>
      </c>
      <c r="I5111" t="s">
        <v>70417</v>
      </c>
      <c r="J5111" t="s">
        <v>70394</v>
      </c>
      <c r="K5111" t="s">
        <v>70396</v>
      </c>
    </row>
    <row r="5112" spans="1:11" x14ac:dyDescent="0.35">
      <c r="A5112" t="s">
        <v>5111</v>
      </c>
      <c r="B5112" t="s">
        <v>29645</v>
      </c>
      <c r="C5112" t="s">
        <v>70354</v>
      </c>
      <c r="D5112" t="s">
        <v>48873</v>
      </c>
      <c r="E5112">
        <v>500</v>
      </c>
      <c r="G5112" t="s">
        <v>48105</v>
      </c>
      <c r="H5112" t="s">
        <v>70359</v>
      </c>
      <c r="I5112" t="s">
        <v>70420</v>
      </c>
      <c r="J5112" t="s">
        <v>70394</v>
      </c>
      <c r="K5112" t="s">
        <v>70396</v>
      </c>
    </row>
    <row r="5113" spans="1:11" x14ac:dyDescent="0.35">
      <c r="A5113" t="s">
        <v>5112</v>
      </c>
      <c r="B5113" t="s">
        <v>29646</v>
      </c>
      <c r="C5113" t="s">
        <v>70354</v>
      </c>
      <c r="D5113" t="s">
        <v>48873</v>
      </c>
      <c r="E5113">
        <v>500</v>
      </c>
      <c r="G5113" t="s">
        <v>48105</v>
      </c>
      <c r="H5113" t="s">
        <v>70364</v>
      </c>
      <c r="I5113" t="s">
        <v>70406</v>
      </c>
      <c r="J5113" t="s">
        <v>70394</v>
      </c>
      <c r="K5113" t="s">
        <v>70396</v>
      </c>
    </row>
    <row r="5114" spans="1:11" x14ac:dyDescent="0.35">
      <c r="A5114" t="s">
        <v>5113</v>
      </c>
      <c r="B5114" t="s">
        <v>29647</v>
      </c>
      <c r="C5114" t="s">
        <v>70355</v>
      </c>
      <c r="D5114" t="s">
        <v>48873</v>
      </c>
      <c r="E5114">
        <v>500</v>
      </c>
      <c r="G5114" t="s">
        <v>48105</v>
      </c>
      <c r="H5114" t="s">
        <v>70368</v>
      </c>
      <c r="I5114" t="s">
        <v>70407</v>
      </c>
      <c r="J5114" t="s">
        <v>70394</v>
      </c>
      <c r="K5114" t="s">
        <v>70396</v>
      </c>
    </row>
    <row r="5115" spans="1:11" x14ac:dyDescent="0.35">
      <c r="A5115" t="s">
        <v>5114</v>
      </c>
      <c r="B5115" t="s">
        <v>29648</v>
      </c>
      <c r="C5115" t="s">
        <v>70355</v>
      </c>
      <c r="D5115" t="s">
        <v>48873</v>
      </c>
      <c r="E5115">
        <v>500</v>
      </c>
      <c r="G5115" t="s">
        <v>48105</v>
      </c>
      <c r="H5115" t="s">
        <v>70360</v>
      </c>
      <c r="I5115" t="s">
        <v>70413</v>
      </c>
      <c r="J5115" t="s">
        <v>70394</v>
      </c>
      <c r="K5115" t="s">
        <v>70396</v>
      </c>
    </row>
    <row r="5116" spans="1:11" x14ac:dyDescent="0.35">
      <c r="A5116" t="s">
        <v>5115</v>
      </c>
      <c r="B5116" t="s">
        <v>29649</v>
      </c>
      <c r="C5116" t="s">
        <v>70355</v>
      </c>
      <c r="D5116" t="s">
        <v>52728</v>
      </c>
      <c r="E5116">
        <v>500</v>
      </c>
      <c r="G5116" t="s">
        <v>48105</v>
      </c>
      <c r="H5116" t="s">
        <v>70363</v>
      </c>
      <c r="I5116" t="s">
        <v>70400</v>
      </c>
      <c r="J5116" t="s">
        <v>70394</v>
      </c>
      <c r="K5116" t="s">
        <v>70395</v>
      </c>
    </row>
    <row r="5117" spans="1:11" x14ac:dyDescent="0.35">
      <c r="A5117" t="s">
        <v>5116</v>
      </c>
      <c r="B5117" t="s">
        <v>29650</v>
      </c>
      <c r="C5117" t="s">
        <v>70355</v>
      </c>
      <c r="D5117" t="s">
        <v>48873</v>
      </c>
      <c r="E5117">
        <v>500</v>
      </c>
      <c r="G5117" t="s">
        <v>48105</v>
      </c>
      <c r="H5117" t="s">
        <v>70360</v>
      </c>
      <c r="I5117" t="s">
        <v>70413</v>
      </c>
      <c r="J5117" t="s">
        <v>70394</v>
      </c>
      <c r="K5117" t="s">
        <v>70396</v>
      </c>
    </row>
    <row r="5118" spans="1:11" x14ac:dyDescent="0.35">
      <c r="A5118" t="s">
        <v>5117</v>
      </c>
      <c r="B5118" t="s">
        <v>29651</v>
      </c>
      <c r="C5118" t="s">
        <v>70355</v>
      </c>
      <c r="D5118" t="s">
        <v>48873</v>
      </c>
      <c r="E5118">
        <v>500</v>
      </c>
      <c r="G5118" t="s">
        <v>48105</v>
      </c>
      <c r="H5118" t="s">
        <v>70368</v>
      </c>
      <c r="I5118" t="s">
        <v>70407</v>
      </c>
      <c r="J5118" t="s">
        <v>70394</v>
      </c>
      <c r="K5118" t="s">
        <v>70396</v>
      </c>
    </row>
    <row r="5119" spans="1:11" x14ac:dyDescent="0.35">
      <c r="A5119" t="s">
        <v>5118</v>
      </c>
      <c r="B5119" t="s">
        <v>29652</v>
      </c>
      <c r="C5119" t="s">
        <v>70355</v>
      </c>
      <c r="D5119" t="s">
        <v>48873</v>
      </c>
      <c r="E5119">
        <v>500</v>
      </c>
      <c r="G5119" t="s">
        <v>48105</v>
      </c>
      <c r="H5119" t="s">
        <v>70368</v>
      </c>
      <c r="I5119" t="s">
        <v>70407</v>
      </c>
      <c r="J5119" t="s">
        <v>70394</v>
      </c>
      <c r="K5119" t="s">
        <v>70396</v>
      </c>
    </row>
    <row r="5120" spans="1:11" x14ac:dyDescent="0.35">
      <c r="A5120" t="s">
        <v>5119</v>
      </c>
      <c r="B5120" t="s">
        <v>29653</v>
      </c>
      <c r="C5120" t="s">
        <v>70354</v>
      </c>
      <c r="D5120" t="s">
        <v>48873</v>
      </c>
      <c r="E5120">
        <v>500</v>
      </c>
      <c r="G5120" t="s">
        <v>48105</v>
      </c>
      <c r="H5120" t="s">
        <v>70359</v>
      </c>
      <c r="I5120" t="s">
        <v>70420</v>
      </c>
      <c r="J5120" t="s">
        <v>70394</v>
      </c>
      <c r="K5120" t="s">
        <v>70396</v>
      </c>
    </row>
    <row r="5121" spans="1:11" x14ac:dyDescent="0.35">
      <c r="A5121" t="s">
        <v>5120</v>
      </c>
      <c r="B5121" t="s">
        <v>29654</v>
      </c>
      <c r="C5121" t="s">
        <v>70355</v>
      </c>
      <c r="D5121" t="s">
        <v>48873</v>
      </c>
      <c r="E5121">
        <v>500</v>
      </c>
      <c r="G5121" t="s">
        <v>48105</v>
      </c>
      <c r="H5121" t="s">
        <v>70368</v>
      </c>
      <c r="I5121" t="s">
        <v>70407</v>
      </c>
      <c r="J5121" t="s">
        <v>70394</v>
      </c>
      <c r="K5121" t="s">
        <v>70396</v>
      </c>
    </row>
    <row r="5122" spans="1:11" x14ac:dyDescent="0.35">
      <c r="A5122" t="s">
        <v>5121</v>
      </c>
      <c r="B5122" t="s">
        <v>29655</v>
      </c>
      <c r="C5122" t="s">
        <v>70355</v>
      </c>
      <c r="D5122" t="s">
        <v>48873</v>
      </c>
      <c r="E5122">
        <v>500</v>
      </c>
      <c r="G5122" t="s">
        <v>48105</v>
      </c>
      <c r="H5122" t="s">
        <v>70360</v>
      </c>
      <c r="I5122" t="s">
        <v>70413</v>
      </c>
      <c r="J5122" t="s">
        <v>70394</v>
      </c>
      <c r="K5122" t="s">
        <v>70396</v>
      </c>
    </row>
    <row r="5123" spans="1:11" x14ac:dyDescent="0.35">
      <c r="A5123" t="s">
        <v>5122</v>
      </c>
      <c r="B5123" t="s">
        <v>29656</v>
      </c>
      <c r="C5123" t="s">
        <v>70354</v>
      </c>
      <c r="D5123" t="s">
        <v>48873</v>
      </c>
      <c r="E5123">
        <v>500</v>
      </c>
      <c r="G5123" t="s">
        <v>48105</v>
      </c>
      <c r="H5123" t="s">
        <v>70364</v>
      </c>
      <c r="I5123" t="s">
        <v>70406</v>
      </c>
      <c r="J5123" t="s">
        <v>70394</v>
      </c>
      <c r="K5123" t="s">
        <v>70396</v>
      </c>
    </row>
    <row r="5124" spans="1:11" x14ac:dyDescent="0.35">
      <c r="A5124" t="s">
        <v>5123</v>
      </c>
      <c r="B5124" t="s">
        <v>29657</v>
      </c>
      <c r="C5124" t="s">
        <v>70355</v>
      </c>
      <c r="D5124" t="s">
        <v>48873</v>
      </c>
      <c r="E5124">
        <v>500</v>
      </c>
      <c r="G5124" t="s">
        <v>48105</v>
      </c>
      <c r="H5124" t="s">
        <v>70368</v>
      </c>
      <c r="I5124" t="s">
        <v>70407</v>
      </c>
      <c r="J5124" t="s">
        <v>70394</v>
      </c>
      <c r="K5124" t="s">
        <v>70396</v>
      </c>
    </row>
    <row r="5125" spans="1:11" x14ac:dyDescent="0.35">
      <c r="A5125" t="s">
        <v>5124</v>
      </c>
      <c r="B5125" t="s">
        <v>29658</v>
      </c>
      <c r="C5125" t="s">
        <v>70354</v>
      </c>
      <c r="D5125" t="s">
        <v>48873</v>
      </c>
      <c r="E5125">
        <v>500</v>
      </c>
      <c r="G5125" t="s">
        <v>48105</v>
      </c>
      <c r="H5125" t="s">
        <v>70364</v>
      </c>
      <c r="I5125" t="s">
        <v>70406</v>
      </c>
      <c r="J5125" t="s">
        <v>70394</v>
      </c>
      <c r="K5125" t="s">
        <v>70395</v>
      </c>
    </row>
    <row r="5126" spans="1:11" x14ac:dyDescent="0.35">
      <c r="A5126" t="s">
        <v>5125</v>
      </c>
      <c r="B5126" t="s">
        <v>29659</v>
      </c>
      <c r="C5126" t="s">
        <v>70354</v>
      </c>
      <c r="D5126" t="s">
        <v>52729</v>
      </c>
      <c r="E5126">
        <v>500</v>
      </c>
      <c r="G5126" t="s">
        <v>48105</v>
      </c>
      <c r="H5126" t="s">
        <v>70364</v>
      </c>
      <c r="I5126" t="s">
        <v>70406</v>
      </c>
      <c r="J5126" t="s">
        <v>70394</v>
      </c>
      <c r="K5126" t="s">
        <v>70396</v>
      </c>
    </row>
    <row r="5127" spans="1:11" x14ac:dyDescent="0.35">
      <c r="A5127" t="s">
        <v>5126</v>
      </c>
      <c r="B5127" t="s">
        <v>29660</v>
      </c>
      <c r="C5127" t="s">
        <v>70355</v>
      </c>
      <c r="D5127" t="s">
        <v>48873</v>
      </c>
      <c r="E5127">
        <v>500</v>
      </c>
      <c r="G5127" t="s">
        <v>48105</v>
      </c>
      <c r="H5127" t="s">
        <v>70360</v>
      </c>
      <c r="I5127" t="s">
        <v>70413</v>
      </c>
      <c r="J5127" t="s">
        <v>70394</v>
      </c>
      <c r="K5127" t="s">
        <v>70396</v>
      </c>
    </row>
    <row r="5128" spans="1:11" x14ac:dyDescent="0.35">
      <c r="A5128" t="s">
        <v>5127</v>
      </c>
      <c r="B5128" t="s">
        <v>29661</v>
      </c>
      <c r="C5128" t="s">
        <v>70355</v>
      </c>
      <c r="D5128" t="s">
        <v>48873</v>
      </c>
      <c r="E5128">
        <v>500</v>
      </c>
      <c r="G5128" t="s">
        <v>48105</v>
      </c>
      <c r="H5128" t="s">
        <v>70360</v>
      </c>
      <c r="I5128" t="s">
        <v>70413</v>
      </c>
      <c r="J5128" t="s">
        <v>70394</v>
      </c>
      <c r="K5128" t="s">
        <v>70396</v>
      </c>
    </row>
    <row r="5129" spans="1:11" x14ac:dyDescent="0.35">
      <c r="A5129" t="s">
        <v>5128</v>
      </c>
      <c r="B5129" t="s">
        <v>29662</v>
      </c>
      <c r="C5129" t="s">
        <v>70355</v>
      </c>
      <c r="D5129" t="s">
        <v>48873</v>
      </c>
      <c r="E5129">
        <v>500</v>
      </c>
      <c r="G5129" t="s">
        <v>48105</v>
      </c>
      <c r="H5129" t="s">
        <v>70360</v>
      </c>
      <c r="I5129" t="s">
        <v>70413</v>
      </c>
      <c r="J5129" t="s">
        <v>70394</v>
      </c>
      <c r="K5129" t="s">
        <v>70395</v>
      </c>
    </row>
    <row r="5130" spans="1:11" x14ac:dyDescent="0.35">
      <c r="A5130" t="s">
        <v>5129</v>
      </c>
      <c r="B5130" t="s">
        <v>29663</v>
      </c>
      <c r="C5130" t="s">
        <v>70355</v>
      </c>
      <c r="D5130" t="s">
        <v>48873</v>
      </c>
      <c r="E5130">
        <v>500</v>
      </c>
      <c r="G5130" t="s">
        <v>48107</v>
      </c>
      <c r="H5130" t="s">
        <v>70360</v>
      </c>
      <c r="I5130" t="s">
        <v>70413</v>
      </c>
      <c r="J5130" t="s">
        <v>70394</v>
      </c>
      <c r="K5130" t="s">
        <v>70396</v>
      </c>
    </row>
    <row r="5131" spans="1:11" x14ac:dyDescent="0.35">
      <c r="A5131" t="s">
        <v>5130</v>
      </c>
      <c r="B5131" t="s">
        <v>29664</v>
      </c>
      <c r="C5131" t="s">
        <v>70355</v>
      </c>
      <c r="D5131" t="s">
        <v>48873</v>
      </c>
      <c r="E5131">
        <v>500</v>
      </c>
      <c r="G5131" t="s">
        <v>48105</v>
      </c>
      <c r="H5131" t="s">
        <v>70360</v>
      </c>
      <c r="I5131" t="s">
        <v>70413</v>
      </c>
      <c r="J5131" t="s">
        <v>70394</v>
      </c>
      <c r="K5131" t="s">
        <v>70396</v>
      </c>
    </row>
    <row r="5132" spans="1:11" x14ac:dyDescent="0.35">
      <c r="A5132" t="s">
        <v>5131</v>
      </c>
      <c r="B5132" t="s">
        <v>29665</v>
      </c>
      <c r="C5132" t="s">
        <v>70355</v>
      </c>
      <c r="D5132" t="s">
        <v>48873</v>
      </c>
      <c r="E5132">
        <v>500</v>
      </c>
      <c r="G5132" t="s">
        <v>48105</v>
      </c>
      <c r="H5132" t="s">
        <v>70359</v>
      </c>
      <c r="I5132" t="s">
        <v>70420</v>
      </c>
      <c r="J5132" t="s">
        <v>70394</v>
      </c>
      <c r="K5132" t="s">
        <v>70396</v>
      </c>
    </row>
    <row r="5133" spans="1:11" x14ac:dyDescent="0.35">
      <c r="A5133" t="s">
        <v>5132</v>
      </c>
      <c r="B5133" t="s">
        <v>29666</v>
      </c>
      <c r="C5133" t="s">
        <v>70355</v>
      </c>
      <c r="D5133" t="s">
        <v>48873</v>
      </c>
      <c r="E5133">
        <v>500</v>
      </c>
      <c r="G5133" t="s">
        <v>48105</v>
      </c>
      <c r="H5133" t="s">
        <v>70368</v>
      </c>
      <c r="I5133" t="s">
        <v>70407</v>
      </c>
      <c r="J5133" t="s">
        <v>70394</v>
      </c>
      <c r="K5133" t="s">
        <v>70396</v>
      </c>
    </row>
    <row r="5134" spans="1:11" x14ac:dyDescent="0.35">
      <c r="A5134" t="s">
        <v>5133</v>
      </c>
      <c r="B5134" t="s">
        <v>29667</v>
      </c>
      <c r="C5134" t="s">
        <v>70355</v>
      </c>
      <c r="D5134" t="s">
        <v>48873</v>
      </c>
      <c r="E5134">
        <v>500</v>
      </c>
      <c r="G5134" t="s">
        <v>48105</v>
      </c>
      <c r="H5134" t="s">
        <v>70368</v>
      </c>
      <c r="I5134" t="s">
        <v>70407</v>
      </c>
      <c r="J5134" t="s">
        <v>70394</v>
      </c>
      <c r="K5134" t="s">
        <v>70396</v>
      </c>
    </row>
    <row r="5135" spans="1:11" x14ac:dyDescent="0.35">
      <c r="A5135" t="s">
        <v>5134</v>
      </c>
      <c r="B5135" t="s">
        <v>29668</v>
      </c>
      <c r="C5135" t="s">
        <v>70355</v>
      </c>
      <c r="D5135" t="s">
        <v>48873</v>
      </c>
      <c r="E5135">
        <v>500</v>
      </c>
      <c r="G5135" t="s">
        <v>48105</v>
      </c>
      <c r="H5135" t="s">
        <v>70368</v>
      </c>
      <c r="I5135" t="s">
        <v>70407</v>
      </c>
      <c r="J5135" t="s">
        <v>70394</v>
      </c>
      <c r="K5135" t="s">
        <v>70396</v>
      </c>
    </row>
    <row r="5136" spans="1:11" x14ac:dyDescent="0.35">
      <c r="A5136" t="s">
        <v>5135</v>
      </c>
      <c r="B5136" t="s">
        <v>29669</v>
      </c>
      <c r="C5136" t="s">
        <v>70354</v>
      </c>
      <c r="D5136" t="s">
        <v>48873</v>
      </c>
      <c r="E5136">
        <v>500</v>
      </c>
      <c r="G5136" t="s">
        <v>48106</v>
      </c>
      <c r="H5136" t="s">
        <v>70359</v>
      </c>
      <c r="I5136" t="s">
        <v>70420</v>
      </c>
      <c r="J5136" t="s">
        <v>70394</v>
      </c>
      <c r="K5136" t="s">
        <v>70396</v>
      </c>
    </row>
    <row r="5137" spans="1:11" x14ac:dyDescent="0.35">
      <c r="A5137" t="s">
        <v>5136</v>
      </c>
      <c r="B5137" t="s">
        <v>29670</v>
      </c>
      <c r="C5137" t="s">
        <v>70354</v>
      </c>
      <c r="D5137" t="s">
        <v>48873</v>
      </c>
      <c r="E5137">
        <v>500</v>
      </c>
      <c r="G5137" t="s">
        <v>48105</v>
      </c>
      <c r="H5137" t="s">
        <v>70364</v>
      </c>
      <c r="I5137" t="s">
        <v>70406</v>
      </c>
      <c r="J5137" t="s">
        <v>70394</v>
      </c>
      <c r="K5137" t="s">
        <v>70396</v>
      </c>
    </row>
    <row r="5138" spans="1:11" x14ac:dyDescent="0.35">
      <c r="A5138" t="s">
        <v>5137</v>
      </c>
      <c r="B5138" t="s">
        <v>29671</v>
      </c>
      <c r="C5138" t="s">
        <v>70355</v>
      </c>
      <c r="D5138" t="s">
        <v>48873</v>
      </c>
      <c r="E5138">
        <v>500</v>
      </c>
      <c r="G5138" t="s">
        <v>48105</v>
      </c>
      <c r="H5138" t="s">
        <v>70368</v>
      </c>
      <c r="I5138" t="s">
        <v>70407</v>
      </c>
      <c r="J5138" t="s">
        <v>70394</v>
      </c>
      <c r="K5138" t="s">
        <v>70396</v>
      </c>
    </row>
    <row r="5139" spans="1:11" x14ac:dyDescent="0.35">
      <c r="A5139" t="s">
        <v>5138</v>
      </c>
      <c r="B5139" t="s">
        <v>29672</v>
      </c>
      <c r="C5139" t="s">
        <v>70355</v>
      </c>
      <c r="D5139" t="s">
        <v>48873</v>
      </c>
      <c r="E5139">
        <v>500</v>
      </c>
      <c r="G5139" t="s">
        <v>48105</v>
      </c>
      <c r="H5139" t="s">
        <v>70368</v>
      </c>
      <c r="I5139" t="s">
        <v>70407</v>
      </c>
      <c r="J5139" t="s">
        <v>70394</v>
      </c>
      <c r="K5139" t="s">
        <v>70396</v>
      </c>
    </row>
    <row r="5140" spans="1:11" x14ac:dyDescent="0.35">
      <c r="A5140" t="s">
        <v>5139</v>
      </c>
      <c r="B5140" t="s">
        <v>29673</v>
      </c>
      <c r="C5140" t="s">
        <v>70355</v>
      </c>
      <c r="D5140" t="s">
        <v>52730</v>
      </c>
      <c r="E5140">
        <v>500</v>
      </c>
      <c r="G5140" t="s">
        <v>48105</v>
      </c>
      <c r="H5140" t="s">
        <v>70363</v>
      </c>
      <c r="I5140" t="s">
        <v>70400</v>
      </c>
      <c r="J5140" t="s">
        <v>70394</v>
      </c>
      <c r="K5140" t="s">
        <v>70395</v>
      </c>
    </row>
    <row r="5141" spans="1:11" x14ac:dyDescent="0.35">
      <c r="A5141" t="s">
        <v>5140</v>
      </c>
      <c r="B5141" t="s">
        <v>29674</v>
      </c>
      <c r="C5141" t="s">
        <v>70354</v>
      </c>
      <c r="D5141" t="s">
        <v>48873</v>
      </c>
      <c r="E5141">
        <v>500</v>
      </c>
      <c r="G5141" t="s">
        <v>48105</v>
      </c>
      <c r="H5141" t="s">
        <v>70359</v>
      </c>
      <c r="I5141" t="s">
        <v>70420</v>
      </c>
      <c r="J5141" t="s">
        <v>70394</v>
      </c>
      <c r="K5141" t="s">
        <v>70396</v>
      </c>
    </row>
    <row r="5142" spans="1:11" x14ac:dyDescent="0.35">
      <c r="A5142" t="s">
        <v>5141</v>
      </c>
      <c r="B5142" t="s">
        <v>29675</v>
      </c>
      <c r="C5142" t="s">
        <v>70355</v>
      </c>
      <c r="D5142" t="s">
        <v>48873</v>
      </c>
      <c r="E5142">
        <v>500</v>
      </c>
      <c r="G5142" t="s">
        <v>48105</v>
      </c>
      <c r="H5142" t="s">
        <v>70359</v>
      </c>
      <c r="I5142" t="s">
        <v>70420</v>
      </c>
      <c r="J5142" t="s">
        <v>70394</v>
      </c>
      <c r="K5142" t="s">
        <v>70396</v>
      </c>
    </row>
    <row r="5143" spans="1:11" x14ac:dyDescent="0.35">
      <c r="A5143" t="s">
        <v>5142</v>
      </c>
      <c r="B5143" t="s">
        <v>29676</v>
      </c>
      <c r="C5143" t="s">
        <v>70355</v>
      </c>
      <c r="D5143" t="s">
        <v>48873</v>
      </c>
      <c r="E5143">
        <v>500</v>
      </c>
      <c r="G5143" t="s">
        <v>48105</v>
      </c>
      <c r="H5143" t="s">
        <v>70363</v>
      </c>
      <c r="I5143" t="s">
        <v>70400</v>
      </c>
      <c r="J5143" t="s">
        <v>70394</v>
      </c>
      <c r="K5143" t="s">
        <v>70395</v>
      </c>
    </row>
    <row r="5144" spans="1:11" x14ac:dyDescent="0.35">
      <c r="A5144" t="s">
        <v>5143</v>
      </c>
      <c r="B5144" t="s">
        <v>29677</v>
      </c>
      <c r="C5144" t="s">
        <v>70355</v>
      </c>
      <c r="D5144" t="s">
        <v>48873</v>
      </c>
      <c r="E5144">
        <v>500</v>
      </c>
      <c r="G5144" t="s">
        <v>48107</v>
      </c>
      <c r="H5144" t="s">
        <v>70364</v>
      </c>
      <c r="I5144" t="s">
        <v>70406</v>
      </c>
      <c r="J5144" t="s">
        <v>70394</v>
      </c>
      <c r="K5144" t="s">
        <v>70396</v>
      </c>
    </row>
    <row r="5145" spans="1:11" x14ac:dyDescent="0.35">
      <c r="A5145" t="s">
        <v>5144</v>
      </c>
      <c r="B5145" t="s">
        <v>29678</v>
      </c>
      <c r="C5145" t="s">
        <v>70355</v>
      </c>
      <c r="D5145" t="s">
        <v>52731</v>
      </c>
      <c r="E5145">
        <v>500</v>
      </c>
      <c r="G5145" t="s">
        <v>48105</v>
      </c>
      <c r="H5145" t="s">
        <v>70368</v>
      </c>
      <c r="I5145" t="s">
        <v>70407</v>
      </c>
      <c r="J5145" t="s">
        <v>70394</v>
      </c>
      <c r="K5145" t="s">
        <v>70396</v>
      </c>
    </row>
    <row r="5146" spans="1:11" x14ac:dyDescent="0.35">
      <c r="A5146" t="s">
        <v>5145</v>
      </c>
      <c r="B5146" t="s">
        <v>29679</v>
      </c>
      <c r="C5146" t="s">
        <v>70355</v>
      </c>
      <c r="D5146" t="s">
        <v>48873</v>
      </c>
      <c r="E5146">
        <v>500</v>
      </c>
      <c r="G5146" t="s">
        <v>48105</v>
      </c>
      <c r="H5146" t="s">
        <v>70359</v>
      </c>
      <c r="I5146" t="s">
        <v>70420</v>
      </c>
      <c r="J5146" t="s">
        <v>70394</v>
      </c>
      <c r="K5146" t="s">
        <v>70396</v>
      </c>
    </row>
    <row r="5147" spans="1:11" x14ac:dyDescent="0.35">
      <c r="A5147" t="s">
        <v>5146</v>
      </c>
      <c r="B5147" t="s">
        <v>29680</v>
      </c>
      <c r="C5147" t="s">
        <v>70355</v>
      </c>
      <c r="D5147" t="s">
        <v>48873</v>
      </c>
      <c r="E5147">
        <v>500</v>
      </c>
      <c r="G5147" t="s">
        <v>48105</v>
      </c>
      <c r="H5147" t="s">
        <v>70360</v>
      </c>
      <c r="I5147" t="s">
        <v>70413</v>
      </c>
      <c r="J5147" t="s">
        <v>70394</v>
      </c>
      <c r="K5147" t="s">
        <v>70396</v>
      </c>
    </row>
    <row r="5148" spans="1:11" x14ac:dyDescent="0.35">
      <c r="A5148" t="s">
        <v>5147</v>
      </c>
      <c r="B5148" t="s">
        <v>29681</v>
      </c>
      <c r="C5148" t="s">
        <v>70355</v>
      </c>
      <c r="D5148" t="s">
        <v>48873</v>
      </c>
      <c r="E5148">
        <v>500</v>
      </c>
      <c r="G5148" t="s">
        <v>48105</v>
      </c>
      <c r="H5148" t="s">
        <v>70360</v>
      </c>
      <c r="I5148" t="s">
        <v>70413</v>
      </c>
      <c r="J5148" t="s">
        <v>70394</v>
      </c>
      <c r="K5148" t="s">
        <v>70396</v>
      </c>
    </row>
    <row r="5149" spans="1:11" x14ac:dyDescent="0.35">
      <c r="A5149" t="s">
        <v>5148</v>
      </c>
      <c r="B5149" t="s">
        <v>29682</v>
      </c>
      <c r="C5149" t="s">
        <v>70355</v>
      </c>
      <c r="D5149" t="s">
        <v>48873</v>
      </c>
      <c r="E5149">
        <v>500</v>
      </c>
      <c r="G5149" t="s">
        <v>48105</v>
      </c>
      <c r="H5149" t="s">
        <v>70364</v>
      </c>
      <c r="I5149" t="s">
        <v>70406</v>
      </c>
      <c r="J5149" t="s">
        <v>70394</v>
      </c>
      <c r="K5149" t="s">
        <v>70396</v>
      </c>
    </row>
    <row r="5150" spans="1:11" x14ac:dyDescent="0.35">
      <c r="A5150" t="s">
        <v>5149</v>
      </c>
      <c r="B5150" t="s">
        <v>29683</v>
      </c>
      <c r="C5150" t="s">
        <v>70355</v>
      </c>
      <c r="D5150" t="s">
        <v>48873</v>
      </c>
      <c r="E5150">
        <v>500</v>
      </c>
      <c r="G5150" t="s">
        <v>48105</v>
      </c>
      <c r="H5150" t="s">
        <v>70364</v>
      </c>
      <c r="I5150" t="s">
        <v>70406</v>
      </c>
      <c r="J5150" t="s">
        <v>70394</v>
      </c>
      <c r="K5150" t="s">
        <v>70396</v>
      </c>
    </row>
    <row r="5151" spans="1:11" x14ac:dyDescent="0.35">
      <c r="A5151" t="s">
        <v>5150</v>
      </c>
      <c r="B5151" t="s">
        <v>29684</v>
      </c>
      <c r="C5151" t="s">
        <v>70355</v>
      </c>
      <c r="D5151" t="s">
        <v>48873</v>
      </c>
      <c r="E5151">
        <v>500</v>
      </c>
      <c r="G5151" t="s">
        <v>48107</v>
      </c>
      <c r="H5151" t="s">
        <v>70363</v>
      </c>
      <c r="I5151" t="s">
        <v>70400</v>
      </c>
      <c r="J5151" t="s">
        <v>70394</v>
      </c>
      <c r="K5151" t="s">
        <v>70395</v>
      </c>
    </row>
    <row r="5152" spans="1:11" x14ac:dyDescent="0.35">
      <c r="A5152" t="s">
        <v>5151</v>
      </c>
      <c r="B5152" t="s">
        <v>29685</v>
      </c>
      <c r="C5152" t="s">
        <v>70355</v>
      </c>
      <c r="D5152" t="s">
        <v>48873</v>
      </c>
      <c r="E5152">
        <v>500</v>
      </c>
      <c r="G5152" t="s">
        <v>48105</v>
      </c>
      <c r="H5152" t="s">
        <v>70360</v>
      </c>
      <c r="I5152" t="s">
        <v>70413</v>
      </c>
      <c r="J5152" t="s">
        <v>70394</v>
      </c>
      <c r="K5152" t="s">
        <v>70396</v>
      </c>
    </row>
    <row r="5153" spans="1:11" x14ac:dyDescent="0.35">
      <c r="A5153" t="s">
        <v>5152</v>
      </c>
      <c r="B5153" t="s">
        <v>29686</v>
      </c>
      <c r="C5153" t="s">
        <v>70355</v>
      </c>
      <c r="D5153" t="s">
        <v>48873</v>
      </c>
      <c r="E5153">
        <v>500</v>
      </c>
      <c r="G5153" t="s">
        <v>48105</v>
      </c>
      <c r="H5153" t="s">
        <v>70368</v>
      </c>
      <c r="I5153" t="s">
        <v>70407</v>
      </c>
      <c r="J5153" t="s">
        <v>70394</v>
      </c>
      <c r="K5153" t="s">
        <v>70396</v>
      </c>
    </row>
    <row r="5154" spans="1:11" x14ac:dyDescent="0.35">
      <c r="A5154" t="s">
        <v>5153</v>
      </c>
      <c r="B5154" t="s">
        <v>29687</v>
      </c>
      <c r="C5154" t="s">
        <v>70355</v>
      </c>
      <c r="D5154" t="s">
        <v>48873</v>
      </c>
      <c r="E5154">
        <v>500</v>
      </c>
      <c r="G5154" t="s">
        <v>48105</v>
      </c>
      <c r="H5154" t="s">
        <v>70363</v>
      </c>
      <c r="I5154" t="s">
        <v>70400</v>
      </c>
      <c r="J5154" t="s">
        <v>70394</v>
      </c>
      <c r="K5154" t="s">
        <v>70395</v>
      </c>
    </row>
    <row r="5155" spans="1:11" x14ac:dyDescent="0.35">
      <c r="A5155" t="s">
        <v>5154</v>
      </c>
      <c r="B5155" t="s">
        <v>29688</v>
      </c>
      <c r="C5155" t="s">
        <v>70355</v>
      </c>
      <c r="D5155" t="s">
        <v>48873</v>
      </c>
      <c r="E5155">
        <v>500</v>
      </c>
      <c r="G5155" t="s">
        <v>48105</v>
      </c>
      <c r="H5155" t="s">
        <v>70360</v>
      </c>
      <c r="I5155" t="s">
        <v>70413</v>
      </c>
      <c r="J5155" t="s">
        <v>70394</v>
      </c>
      <c r="K5155" t="s">
        <v>70396</v>
      </c>
    </row>
    <row r="5156" spans="1:11" x14ac:dyDescent="0.35">
      <c r="A5156" t="s">
        <v>5155</v>
      </c>
      <c r="B5156" t="s">
        <v>29689</v>
      </c>
      <c r="C5156" t="s">
        <v>70355</v>
      </c>
      <c r="D5156" t="s">
        <v>48873</v>
      </c>
      <c r="E5156">
        <v>500</v>
      </c>
      <c r="G5156" t="s">
        <v>48105</v>
      </c>
      <c r="H5156" t="s">
        <v>70360</v>
      </c>
      <c r="I5156" t="s">
        <v>70413</v>
      </c>
      <c r="J5156" t="s">
        <v>70394</v>
      </c>
      <c r="K5156" t="s">
        <v>70396</v>
      </c>
    </row>
    <row r="5157" spans="1:11" x14ac:dyDescent="0.35">
      <c r="A5157" t="s">
        <v>5156</v>
      </c>
      <c r="B5157" t="s">
        <v>29690</v>
      </c>
      <c r="C5157" t="s">
        <v>70355</v>
      </c>
      <c r="D5157" t="s">
        <v>48873</v>
      </c>
      <c r="E5157">
        <v>500</v>
      </c>
      <c r="G5157" t="s">
        <v>48105</v>
      </c>
      <c r="H5157" t="s">
        <v>70360</v>
      </c>
      <c r="I5157" t="s">
        <v>70413</v>
      </c>
      <c r="J5157" t="s">
        <v>70394</v>
      </c>
      <c r="K5157" t="s">
        <v>70396</v>
      </c>
    </row>
    <row r="5158" spans="1:11" x14ac:dyDescent="0.35">
      <c r="A5158" t="s">
        <v>5157</v>
      </c>
      <c r="B5158" t="s">
        <v>29691</v>
      </c>
      <c r="C5158" t="s">
        <v>70355</v>
      </c>
      <c r="D5158" t="s">
        <v>48873</v>
      </c>
      <c r="E5158">
        <v>500</v>
      </c>
      <c r="G5158" t="s">
        <v>48105</v>
      </c>
      <c r="H5158" t="s">
        <v>70360</v>
      </c>
      <c r="I5158" t="s">
        <v>70413</v>
      </c>
      <c r="J5158" t="s">
        <v>70394</v>
      </c>
      <c r="K5158" t="s">
        <v>70396</v>
      </c>
    </row>
    <row r="5159" spans="1:11" x14ac:dyDescent="0.35">
      <c r="A5159" t="s">
        <v>5158</v>
      </c>
      <c r="B5159" t="s">
        <v>29692</v>
      </c>
      <c r="C5159" t="s">
        <v>70355</v>
      </c>
      <c r="D5159" t="s">
        <v>48873</v>
      </c>
      <c r="E5159">
        <v>500</v>
      </c>
      <c r="G5159" t="s">
        <v>48105</v>
      </c>
      <c r="H5159" t="s">
        <v>70368</v>
      </c>
      <c r="I5159" t="s">
        <v>70407</v>
      </c>
      <c r="J5159" t="s">
        <v>70394</v>
      </c>
      <c r="K5159" t="s">
        <v>70396</v>
      </c>
    </row>
    <row r="5160" spans="1:11" x14ac:dyDescent="0.35">
      <c r="A5160" t="s">
        <v>5159</v>
      </c>
      <c r="B5160" t="s">
        <v>29693</v>
      </c>
      <c r="C5160" t="s">
        <v>70355</v>
      </c>
      <c r="D5160" t="s">
        <v>48873</v>
      </c>
      <c r="E5160">
        <v>500</v>
      </c>
      <c r="G5160" t="s">
        <v>48105</v>
      </c>
      <c r="H5160" t="s">
        <v>70360</v>
      </c>
      <c r="I5160" t="s">
        <v>70413</v>
      </c>
      <c r="J5160" t="s">
        <v>70394</v>
      </c>
      <c r="K5160" t="s">
        <v>70396</v>
      </c>
    </row>
    <row r="5161" spans="1:11" x14ac:dyDescent="0.35">
      <c r="A5161" t="s">
        <v>5160</v>
      </c>
      <c r="B5161" t="s">
        <v>29694</v>
      </c>
      <c r="C5161" t="s">
        <v>70355</v>
      </c>
      <c r="D5161" t="s">
        <v>48873</v>
      </c>
      <c r="E5161">
        <v>500</v>
      </c>
      <c r="G5161" t="s">
        <v>48105</v>
      </c>
      <c r="H5161" t="s">
        <v>70363</v>
      </c>
      <c r="I5161" t="s">
        <v>70400</v>
      </c>
      <c r="J5161" t="s">
        <v>70394</v>
      </c>
      <c r="K5161" t="s">
        <v>70396</v>
      </c>
    </row>
    <row r="5162" spans="1:11" x14ac:dyDescent="0.35">
      <c r="A5162" t="s">
        <v>5161</v>
      </c>
      <c r="B5162" t="s">
        <v>29695</v>
      </c>
      <c r="C5162" t="s">
        <v>70355</v>
      </c>
      <c r="D5162" t="s">
        <v>48873</v>
      </c>
      <c r="E5162">
        <v>500</v>
      </c>
      <c r="G5162" t="s">
        <v>48105</v>
      </c>
      <c r="H5162" t="s">
        <v>70360</v>
      </c>
      <c r="I5162" t="s">
        <v>70413</v>
      </c>
      <c r="J5162" t="s">
        <v>70394</v>
      </c>
      <c r="K5162" t="s">
        <v>70396</v>
      </c>
    </row>
    <row r="5163" spans="1:11" x14ac:dyDescent="0.35">
      <c r="A5163" t="s">
        <v>5162</v>
      </c>
      <c r="B5163" t="s">
        <v>29696</v>
      </c>
      <c r="C5163" t="s">
        <v>70355</v>
      </c>
      <c r="D5163" t="s">
        <v>48873</v>
      </c>
      <c r="E5163">
        <v>500</v>
      </c>
      <c r="G5163" t="s">
        <v>48105</v>
      </c>
      <c r="H5163" t="s">
        <v>70360</v>
      </c>
      <c r="I5163" t="s">
        <v>70413</v>
      </c>
      <c r="J5163" t="s">
        <v>70394</v>
      </c>
      <c r="K5163" t="s">
        <v>70396</v>
      </c>
    </row>
    <row r="5164" spans="1:11" x14ac:dyDescent="0.35">
      <c r="A5164" t="s">
        <v>5163</v>
      </c>
      <c r="B5164" t="s">
        <v>29697</v>
      </c>
      <c r="C5164" t="s">
        <v>70354</v>
      </c>
      <c r="D5164" t="s">
        <v>48873</v>
      </c>
      <c r="E5164">
        <v>500</v>
      </c>
      <c r="G5164" t="s">
        <v>48105</v>
      </c>
      <c r="H5164" t="s">
        <v>70359</v>
      </c>
      <c r="I5164" t="s">
        <v>70420</v>
      </c>
      <c r="J5164" t="s">
        <v>70394</v>
      </c>
      <c r="K5164" t="s">
        <v>70396</v>
      </c>
    </row>
    <row r="5165" spans="1:11" x14ac:dyDescent="0.35">
      <c r="A5165" t="s">
        <v>5164</v>
      </c>
      <c r="B5165" t="s">
        <v>29698</v>
      </c>
      <c r="C5165" t="s">
        <v>70355</v>
      </c>
      <c r="D5165" t="s">
        <v>48873</v>
      </c>
      <c r="E5165">
        <v>500</v>
      </c>
      <c r="G5165" t="s">
        <v>48105</v>
      </c>
      <c r="H5165" t="s">
        <v>70360</v>
      </c>
      <c r="I5165" t="s">
        <v>70413</v>
      </c>
      <c r="J5165" t="s">
        <v>70394</v>
      </c>
      <c r="K5165" t="s">
        <v>70396</v>
      </c>
    </row>
    <row r="5166" spans="1:11" x14ac:dyDescent="0.35">
      <c r="A5166" t="s">
        <v>5165</v>
      </c>
      <c r="B5166" t="s">
        <v>29699</v>
      </c>
      <c r="C5166" t="s">
        <v>70355</v>
      </c>
      <c r="D5166" t="s">
        <v>48873</v>
      </c>
      <c r="E5166">
        <v>500</v>
      </c>
      <c r="G5166" t="s">
        <v>48105</v>
      </c>
      <c r="H5166" t="s">
        <v>70359</v>
      </c>
      <c r="I5166" t="s">
        <v>70420</v>
      </c>
      <c r="J5166" t="s">
        <v>70394</v>
      </c>
      <c r="K5166" t="s">
        <v>70396</v>
      </c>
    </row>
    <row r="5167" spans="1:11" x14ac:dyDescent="0.35">
      <c r="A5167" t="s">
        <v>5166</v>
      </c>
      <c r="B5167" t="s">
        <v>29700</v>
      </c>
      <c r="C5167" t="s">
        <v>70355</v>
      </c>
      <c r="D5167" t="s">
        <v>48873</v>
      </c>
      <c r="E5167">
        <v>500</v>
      </c>
      <c r="G5167" t="s">
        <v>48105</v>
      </c>
      <c r="H5167" t="s">
        <v>70368</v>
      </c>
      <c r="I5167" t="s">
        <v>70407</v>
      </c>
      <c r="J5167" t="s">
        <v>70394</v>
      </c>
      <c r="K5167" t="s">
        <v>70396</v>
      </c>
    </row>
    <row r="5168" spans="1:11" x14ac:dyDescent="0.35">
      <c r="A5168" t="s">
        <v>5167</v>
      </c>
      <c r="B5168" t="s">
        <v>29701</v>
      </c>
      <c r="C5168" t="s">
        <v>70355</v>
      </c>
      <c r="D5168" t="s">
        <v>48873</v>
      </c>
      <c r="E5168">
        <v>500</v>
      </c>
      <c r="G5168" t="s">
        <v>48105</v>
      </c>
      <c r="H5168" t="s">
        <v>70360</v>
      </c>
      <c r="I5168" t="s">
        <v>70413</v>
      </c>
      <c r="J5168" t="s">
        <v>70394</v>
      </c>
      <c r="K5168" t="s">
        <v>70396</v>
      </c>
    </row>
    <row r="5169" spans="1:11" x14ac:dyDescent="0.35">
      <c r="A5169" t="s">
        <v>5168</v>
      </c>
      <c r="B5169" t="s">
        <v>29702</v>
      </c>
      <c r="C5169" t="s">
        <v>70355</v>
      </c>
      <c r="D5169" t="s">
        <v>48873</v>
      </c>
      <c r="E5169">
        <v>500</v>
      </c>
      <c r="G5169" t="s">
        <v>48105</v>
      </c>
      <c r="H5169" t="s">
        <v>70359</v>
      </c>
      <c r="I5169" t="s">
        <v>70420</v>
      </c>
      <c r="J5169" t="s">
        <v>70394</v>
      </c>
      <c r="K5169" t="s">
        <v>70396</v>
      </c>
    </row>
    <row r="5170" spans="1:11" x14ac:dyDescent="0.35">
      <c r="A5170" t="s">
        <v>5169</v>
      </c>
      <c r="B5170" t="s">
        <v>29703</v>
      </c>
      <c r="C5170" t="s">
        <v>70354</v>
      </c>
      <c r="D5170" t="s">
        <v>48873</v>
      </c>
      <c r="E5170">
        <v>500</v>
      </c>
      <c r="G5170" t="s">
        <v>48105</v>
      </c>
      <c r="H5170" t="s">
        <v>70359</v>
      </c>
      <c r="I5170" t="s">
        <v>70420</v>
      </c>
      <c r="J5170" t="s">
        <v>70394</v>
      </c>
      <c r="K5170" t="s">
        <v>70396</v>
      </c>
    </row>
    <row r="5171" spans="1:11" x14ac:dyDescent="0.35">
      <c r="A5171" t="s">
        <v>5170</v>
      </c>
      <c r="B5171" t="s">
        <v>29704</v>
      </c>
      <c r="C5171" t="s">
        <v>70354</v>
      </c>
      <c r="D5171" t="s">
        <v>48873</v>
      </c>
      <c r="E5171">
        <v>500</v>
      </c>
      <c r="G5171" t="s">
        <v>48105</v>
      </c>
      <c r="H5171" t="s">
        <v>70364</v>
      </c>
      <c r="I5171" t="s">
        <v>70406</v>
      </c>
      <c r="J5171" t="s">
        <v>70394</v>
      </c>
      <c r="K5171" t="s">
        <v>70396</v>
      </c>
    </row>
    <row r="5172" spans="1:11" x14ac:dyDescent="0.35">
      <c r="A5172" t="s">
        <v>5171</v>
      </c>
      <c r="B5172" t="s">
        <v>29705</v>
      </c>
      <c r="C5172" t="s">
        <v>70355</v>
      </c>
      <c r="D5172" t="s">
        <v>48873</v>
      </c>
      <c r="E5172">
        <v>500</v>
      </c>
      <c r="G5172" t="s">
        <v>48105</v>
      </c>
      <c r="H5172" t="s">
        <v>70368</v>
      </c>
      <c r="I5172" t="s">
        <v>70407</v>
      </c>
      <c r="J5172" t="s">
        <v>70394</v>
      </c>
      <c r="K5172" t="s">
        <v>70396</v>
      </c>
    </row>
    <row r="5173" spans="1:11" x14ac:dyDescent="0.35">
      <c r="A5173" t="s">
        <v>5172</v>
      </c>
      <c r="B5173" t="s">
        <v>29706</v>
      </c>
      <c r="C5173" t="s">
        <v>70355</v>
      </c>
      <c r="D5173" t="s">
        <v>48873</v>
      </c>
      <c r="E5173">
        <v>500</v>
      </c>
      <c r="G5173" t="s">
        <v>48105</v>
      </c>
      <c r="H5173" t="s">
        <v>70363</v>
      </c>
      <c r="I5173" t="s">
        <v>70400</v>
      </c>
      <c r="J5173" t="s">
        <v>70394</v>
      </c>
      <c r="K5173" t="s">
        <v>70395</v>
      </c>
    </row>
    <row r="5174" spans="1:11" x14ac:dyDescent="0.35">
      <c r="A5174" t="s">
        <v>5173</v>
      </c>
      <c r="B5174" t="s">
        <v>29707</v>
      </c>
      <c r="C5174" t="s">
        <v>70355</v>
      </c>
      <c r="D5174" t="s">
        <v>48873</v>
      </c>
      <c r="E5174">
        <v>500</v>
      </c>
      <c r="G5174" t="s">
        <v>48105</v>
      </c>
      <c r="H5174" t="s">
        <v>70368</v>
      </c>
      <c r="I5174" t="s">
        <v>70407</v>
      </c>
      <c r="J5174" t="s">
        <v>70394</v>
      </c>
      <c r="K5174" t="s">
        <v>70396</v>
      </c>
    </row>
    <row r="5175" spans="1:11" x14ac:dyDescent="0.35">
      <c r="A5175" t="s">
        <v>5174</v>
      </c>
      <c r="B5175" t="s">
        <v>29708</v>
      </c>
      <c r="C5175" t="s">
        <v>70354</v>
      </c>
      <c r="D5175" t="s">
        <v>48873</v>
      </c>
      <c r="E5175">
        <v>500</v>
      </c>
      <c r="G5175" t="s">
        <v>48105</v>
      </c>
      <c r="H5175" t="s">
        <v>70364</v>
      </c>
      <c r="I5175" t="s">
        <v>70406</v>
      </c>
      <c r="J5175" t="s">
        <v>70394</v>
      </c>
      <c r="K5175" t="s">
        <v>70396</v>
      </c>
    </row>
    <row r="5176" spans="1:11" x14ac:dyDescent="0.35">
      <c r="A5176" t="s">
        <v>5175</v>
      </c>
      <c r="B5176" t="s">
        <v>29709</v>
      </c>
      <c r="C5176" t="s">
        <v>70355</v>
      </c>
      <c r="D5176" t="s">
        <v>48873</v>
      </c>
      <c r="E5176">
        <v>500</v>
      </c>
      <c r="G5176" t="s">
        <v>48105</v>
      </c>
      <c r="H5176" t="s">
        <v>70368</v>
      </c>
      <c r="I5176" t="s">
        <v>70407</v>
      </c>
      <c r="J5176" t="s">
        <v>70394</v>
      </c>
      <c r="K5176" t="s">
        <v>70396</v>
      </c>
    </row>
    <row r="5177" spans="1:11" x14ac:dyDescent="0.35">
      <c r="A5177" t="s">
        <v>5176</v>
      </c>
      <c r="B5177" t="s">
        <v>29710</v>
      </c>
      <c r="C5177" t="s">
        <v>70355</v>
      </c>
      <c r="D5177" t="s">
        <v>48873</v>
      </c>
      <c r="E5177">
        <v>500</v>
      </c>
      <c r="G5177" t="s">
        <v>48107</v>
      </c>
      <c r="H5177" t="s">
        <v>70363</v>
      </c>
      <c r="I5177" t="s">
        <v>70400</v>
      </c>
      <c r="J5177" t="s">
        <v>70394</v>
      </c>
      <c r="K5177" t="s">
        <v>70395</v>
      </c>
    </row>
    <row r="5178" spans="1:11" x14ac:dyDescent="0.35">
      <c r="A5178" t="s">
        <v>5177</v>
      </c>
      <c r="B5178" t="s">
        <v>29711</v>
      </c>
      <c r="C5178" t="s">
        <v>70355</v>
      </c>
      <c r="D5178" t="s">
        <v>48873</v>
      </c>
      <c r="E5178">
        <v>500</v>
      </c>
      <c r="G5178" t="s">
        <v>48105</v>
      </c>
      <c r="H5178" t="s">
        <v>70364</v>
      </c>
      <c r="I5178" t="s">
        <v>70406</v>
      </c>
      <c r="J5178" t="s">
        <v>70394</v>
      </c>
      <c r="K5178" t="s">
        <v>70396</v>
      </c>
    </row>
    <row r="5179" spans="1:11" x14ac:dyDescent="0.35">
      <c r="A5179" t="s">
        <v>5178</v>
      </c>
      <c r="B5179" t="s">
        <v>29712</v>
      </c>
      <c r="C5179" t="s">
        <v>70355</v>
      </c>
      <c r="D5179" t="s">
        <v>48873</v>
      </c>
      <c r="E5179">
        <v>500</v>
      </c>
      <c r="G5179" t="s">
        <v>48105</v>
      </c>
      <c r="H5179" t="s">
        <v>70359</v>
      </c>
      <c r="I5179" t="s">
        <v>70420</v>
      </c>
      <c r="J5179" t="s">
        <v>70394</v>
      </c>
      <c r="K5179" t="s">
        <v>70396</v>
      </c>
    </row>
    <row r="5180" spans="1:11" x14ac:dyDescent="0.35">
      <c r="A5180" t="s">
        <v>5179</v>
      </c>
      <c r="B5180" t="s">
        <v>29713</v>
      </c>
      <c r="C5180" t="s">
        <v>70355</v>
      </c>
      <c r="D5180" t="s">
        <v>48873</v>
      </c>
      <c r="E5180">
        <v>500</v>
      </c>
      <c r="G5180" t="s">
        <v>48105</v>
      </c>
      <c r="H5180" t="s">
        <v>70359</v>
      </c>
      <c r="I5180" t="s">
        <v>70420</v>
      </c>
      <c r="J5180" t="s">
        <v>70394</v>
      </c>
      <c r="K5180" t="s">
        <v>70395</v>
      </c>
    </row>
    <row r="5181" spans="1:11" x14ac:dyDescent="0.35">
      <c r="A5181" t="s">
        <v>5180</v>
      </c>
      <c r="B5181" t="s">
        <v>29714</v>
      </c>
      <c r="C5181" t="s">
        <v>70355</v>
      </c>
      <c r="D5181" t="s">
        <v>52732</v>
      </c>
      <c r="E5181">
        <v>500</v>
      </c>
      <c r="G5181" t="s">
        <v>48105</v>
      </c>
      <c r="H5181" t="s">
        <v>70368</v>
      </c>
      <c r="I5181" t="s">
        <v>70407</v>
      </c>
      <c r="J5181" t="s">
        <v>70394</v>
      </c>
      <c r="K5181" t="s">
        <v>70396</v>
      </c>
    </row>
    <row r="5182" spans="1:11" x14ac:dyDescent="0.35">
      <c r="A5182" t="s">
        <v>5181</v>
      </c>
      <c r="B5182" t="s">
        <v>29715</v>
      </c>
      <c r="C5182" t="s">
        <v>70355</v>
      </c>
      <c r="D5182" t="s">
        <v>52733</v>
      </c>
      <c r="E5182">
        <v>500</v>
      </c>
      <c r="G5182" t="s">
        <v>48105</v>
      </c>
      <c r="H5182" t="s">
        <v>70363</v>
      </c>
      <c r="I5182" t="s">
        <v>70400</v>
      </c>
      <c r="J5182" t="s">
        <v>70394</v>
      </c>
      <c r="K5182" t="s">
        <v>70395</v>
      </c>
    </row>
    <row r="5183" spans="1:11" x14ac:dyDescent="0.35">
      <c r="A5183" t="s">
        <v>5182</v>
      </c>
      <c r="B5183" t="s">
        <v>29716</v>
      </c>
      <c r="C5183" t="s">
        <v>70355</v>
      </c>
      <c r="D5183" t="s">
        <v>48873</v>
      </c>
      <c r="E5183">
        <v>500</v>
      </c>
      <c r="G5183" t="s">
        <v>48105</v>
      </c>
      <c r="H5183" t="s">
        <v>70368</v>
      </c>
      <c r="I5183" t="s">
        <v>70407</v>
      </c>
      <c r="J5183" t="s">
        <v>70394</v>
      </c>
      <c r="K5183" t="s">
        <v>70396</v>
      </c>
    </row>
    <row r="5184" spans="1:11" x14ac:dyDescent="0.35">
      <c r="A5184" t="s">
        <v>5183</v>
      </c>
      <c r="B5184" t="s">
        <v>29717</v>
      </c>
      <c r="C5184" t="s">
        <v>70355</v>
      </c>
      <c r="D5184" t="s">
        <v>48873</v>
      </c>
      <c r="E5184">
        <v>500</v>
      </c>
      <c r="G5184" t="s">
        <v>48105</v>
      </c>
      <c r="H5184" t="s">
        <v>70368</v>
      </c>
      <c r="I5184" t="s">
        <v>70407</v>
      </c>
      <c r="J5184" t="s">
        <v>70394</v>
      </c>
      <c r="K5184" t="s">
        <v>70396</v>
      </c>
    </row>
    <row r="5185" spans="1:11" x14ac:dyDescent="0.35">
      <c r="A5185" t="s">
        <v>5184</v>
      </c>
      <c r="B5185" t="s">
        <v>29718</v>
      </c>
      <c r="C5185" t="s">
        <v>70355</v>
      </c>
      <c r="D5185" t="s">
        <v>48873</v>
      </c>
      <c r="E5185">
        <v>500</v>
      </c>
      <c r="G5185" t="s">
        <v>48105</v>
      </c>
      <c r="H5185" t="s">
        <v>70363</v>
      </c>
      <c r="I5185" t="s">
        <v>70400</v>
      </c>
      <c r="J5185" t="s">
        <v>70394</v>
      </c>
      <c r="K5185" t="s">
        <v>70396</v>
      </c>
    </row>
    <row r="5186" spans="1:11" x14ac:dyDescent="0.35">
      <c r="A5186" t="s">
        <v>5185</v>
      </c>
      <c r="B5186" t="s">
        <v>29719</v>
      </c>
      <c r="C5186" t="s">
        <v>70355</v>
      </c>
      <c r="D5186" t="s">
        <v>48873</v>
      </c>
      <c r="E5186">
        <v>500</v>
      </c>
      <c r="G5186" t="s">
        <v>48105</v>
      </c>
      <c r="H5186" t="s">
        <v>70364</v>
      </c>
      <c r="I5186" t="s">
        <v>70406</v>
      </c>
      <c r="J5186" t="s">
        <v>70394</v>
      </c>
      <c r="K5186" t="s">
        <v>70396</v>
      </c>
    </row>
    <row r="5187" spans="1:11" x14ac:dyDescent="0.35">
      <c r="A5187" t="s">
        <v>5186</v>
      </c>
      <c r="B5187" t="s">
        <v>28352</v>
      </c>
      <c r="C5187" t="s">
        <v>70355</v>
      </c>
      <c r="D5187" t="s">
        <v>48873</v>
      </c>
      <c r="E5187">
        <v>500</v>
      </c>
      <c r="G5187" t="s">
        <v>48105</v>
      </c>
      <c r="H5187" t="s">
        <v>70360</v>
      </c>
      <c r="I5187" t="s">
        <v>70413</v>
      </c>
      <c r="J5187" t="s">
        <v>70394</v>
      </c>
      <c r="K5187" t="s">
        <v>70395</v>
      </c>
    </row>
    <row r="5188" spans="1:11" x14ac:dyDescent="0.35">
      <c r="A5188" t="s">
        <v>5187</v>
      </c>
      <c r="B5188" t="s">
        <v>29720</v>
      </c>
      <c r="C5188" t="s">
        <v>70355</v>
      </c>
      <c r="D5188" t="s">
        <v>48873</v>
      </c>
      <c r="E5188">
        <v>500</v>
      </c>
      <c r="G5188" t="s">
        <v>48105</v>
      </c>
      <c r="H5188" t="s">
        <v>70368</v>
      </c>
      <c r="I5188" t="s">
        <v>70407</v>
      </c>
      <c r="J5188" t="s">
        <v>70394</v>
      </c>
      <c r="K5188" t="s">
        <v>70396</v>
      </c>
    </row>
    <row r="5189" spans="1:11" x14ac:dyDescent="0.35">
      <c r="A5189" t="s">
        <v>5188</v>
      </c>
      <c r="B5189" t="s">
        <v>29721</v>
      </c>
      <c r="C5189" t="s">
        <v>70355</v>
      </c>
      <c r="D5189" t="s">
        <v>48873</v>
      </c>
      <c r="E5189">
        <v>500</v>
      </c>
      <c r="G5189" t="s">
        <v>48105</v>
      </c>
      <c r="H5189" t="s">
        <v>70364</v>
      </c>
      <c r="I5189" t="s">
        <v>70406</v>
      </c>
      <c r="J5189" t="s">
        <v>70394</v>
      </c>
      <c r="K5189" t="s">
        <v>70396</v>
      </c>
    </row>
    <row r="5190" spans="1:11" x14ac:dyDescent="0.35">
      <c r="A5190" t="s">
        <v>5189</v>
      </c>
      <c r="B5190" t="s">
        <v>29722</v>
      </c>
      <c r="C5190" t="s">
        <v>70355</v>
      </c>
      <c r="D5190" t="s">
        <v>48873</v>
      </c>
      <c r="E5190">
        <v>500</v>
      </c>
      <c r="G5190" t="s">
        <v>48105</v>
      </c>
      <c r="H5190" t="s">
        <v>70368</v>
      </c>
      <c r="I5190" t="s">
        <v>70407</v>
      </c>
      <c r="J5190" t="s">
        <v>70394</v>
      </c>
      <c r="K5190" t="s">
        <v>70396</v>
      </c>
    </row>
    <row r="5191" spans="1:11" x14ac:dyDescent="0.35">
      <c r="A5191" t="s">
        <v>5190</v>
      </c>
      <c r="B5191" t="s">
        <v>29723</v>
      </c>
      <c r="C5191" t="s">
        <v>70355</v>
      </c>
      <c r="D5191" t="s">
        <v>48873</v>
      </c>
      <c r="E5191">
        <v>500</v>
      </c>
      <c r="G5191" t="s">
        <v>48105</v>
      </c>
      <c r="H5191" t="s">
        <v>70364</v>
      </c>
      <c r="I5191" t="s">
        <v>70406</v>
      </c>
      <c r="J5191" t="s">
        <v>70394</v>
      </c>
      <c r="K5191" t="s">
        <v>70396</v>
      </c>
    </row>
    <row r="5192" spans="1:11" x14ac:dyDescent="0.35">
      <c r="A5192" t="s">
        <v>5191</v>
      </c>
      <c r="B5192" t="s">
        <v>29724</v>
      </c>
      <c r="C5192" t="s">
        <v>70355</v>
      </c>
      <c r="D5192" t="s">
        <v>48873</v>
      </c>
      <c r="E5192">
        <v>500</v>
      </c>
      <c r="G5192" t="s">
        <v>48105</v>
      </c>
      <c r="H5192" t="s">
        <v>70363</v>
      </c>
      <c r="I5192" t="s">
        <v>70400</v>
      </c>
      <c r="J5192" t="s">
        <v>70394</v>
      </c>
      <c r="K5192" t="s">
        <v>70395</v>
      </c>
    </row>
    <row r="5193" spans="1:11" x14ac:dyDescent="0.35">
      <c r="A5193" t="s">
        <v>5192</v>
      </c>
      <c r="B5193" t="s">
        <v>29725</v>
      </c>
      <c r="C5193" t="s">
        <v>70354</v>
      </c>
      <c r="D5193" t="s">
        <v>48873</v>
      </c>
      <c r="E5193">
        <v>500</v>
      </c>
      <c r="G5193" t="s">
        <v>48107</v>
      </c>
      <c r="H5193" t="s">
        <v>70368</v>
      </c>
      <c r="I5193" t="s">
        <v>70407</v>
      </c>
      <c r="J5193" t="s">
        <v>70394</v>
      </c>
      <c r="K5193" t="s">
        <v>70396</v>
      </c>
    </row>
    <row r="5194" spans="1:11" x14ac:dyDescent="0.35">
      <c r="A5194" t="s">
        <v>5193</v>
      </c>
      <c r="B5194" t="s">
        <v>29726</v>
      </c>
      <c r="C5194" t="s">
        <v>70355</v>
      </c>
      <c r="D5194" t="s">
        <v>48873</v>
      </c>
      <c r="E5194">
        <v>500</v>
      </c>
      <c r="G5194" t="s">
        <v>48105</v>
      </c>
      <c r="H5194" t="s">
        <v>70368</v>
      </c>
      <c r="I5194" t="s">
        <v>70407</v>
      </c>
      <c r="J5194" t="s">
        <v>70394</v>
      </c>
      <c r="K5194" t="s">
        <v>70396</v>
      </c>
    </row>
    <row r="5195" spans="1:11" x14ac:dyDescent="0.35">
      <c r="A5195" t="s">
        <v>5194</v>
      </c>
      <c r="B5195" t="s">
        <v>29727</v>
      </c>
      <c r="C5195" t="s">
        <v>70355</v>
      </c>
      <c r="D5195" t="s">
        <v>52734</v>
      </c>
      <c r="E5195">
        <v>500</v>
      </c>
      <c r="G5195" t="s">
        <v>48105</v>
      </c>
      <c r="H5195" t="s">
        <v>70363</v>
      </c>
      <c r="I5195" t="s">
        <v>70400</v>
      </c>
      <c r="J5195" t="s">
        <v>70394</v>
      </c>
      <c r="K5195" t="s">
        <v>70395</v>
      </c>
    </row>
    <row r="5196" spans="1:11" x14ac:dyDescent="0.35">
      <c r="A5196" t="s">
        <v>5195</v>
      </c>
      <c r="B5196" t="s">
        <v>29728</v>
      </c>
      <c r="C5196" t="s">
        <v>70355</v>
      </c>
      <c r="D5196" t="s">
        <v>48873</v>
      </c>
      <c r="E5196">
        <v>500</v>
      </c>
      <c r="G5196" t="s">
        <v>48105</v>
      </c>
      <c r="H5196" t="s">
        <v>70360</v>
      </c>
      <c r="I5196" t="s">
        <v>70413</v>
      </c>
      <c r="J5196" t="s">
        <v>70394</v>
      </c>
      <c r="K5196" t="s">
        <v>70395</v>
      </c>
    </row>
    <row r="5197" spans="1:11" x14ac:dyDescent="0.35">
      <c r="A5197" t="s">
        <v>5196</v>
      </c>
      <c r="B5197" t="s">
        <v>29729</v>
      </c>
      <c r="C5197" t="s">
        <v>70355</v>
      </c>
      <c r="D5197" t="s">
        <v>52735</v>
      </c>
      <c r="E5197">
        <v>500</v>
      </c>
      <c r="G5197" t="s">
        <v>48105</v>
      </c>
      <c r="H5197" t="s">
        <v>70368</v>
      </c>
      <c r="I5197" t="s">
        <v>70407</v>
      </c>
      <c r="J5197" t="s">
        <v>70394</v>
      </c>
      <c r="K5197" t="s">
        <v>70396</v>
      </c>
    </row>
    <row r="5198" spans="1:11" x14ac:dyDescent="0.35">
      <c r="A5198" t="s">
        <v>5197</v>
      </c>
      <c r="B5198" t="s">
        <v>29730</v>
      </c>
      <c r="C5198" t="s">
        <v>70355</v>
      </c>
      <c r="D5198" t="s">
        <v>48873</v>
      </c>
      <c r="E5198">
        <v>500</v>
      </c>
      <c r="G5198" t="s">
        <v>48105</v>
      </c>
      <c r="H5198" t="s">
        <v>70360</v>
      </c>
      <c r="I5198" t="s">
        <v>70413</v>
      </c>
      <c r="J5198" t="s">
        <v>70394</v>
      </c>
      <c r="K5198" t="s">
        <v>70396</v>
      </c>
    </row>
    <row r="5199" spans="1:11" x14ac:dyDescent="0.35">
      <c r="A5199" t="s">
        <v>5198</v>
      </c>
      <c r="B5199" t="s">
        <v>29731</v>
      </c>
      <c r="C5199" t="s">
        <v>70355</v>
      </c>
      <c r="D5199" t="s">
        <v>48873</v>
      </c>
      <c r="E5199">
        <v>500</v>
      </c>
      <c r="G5199" t="s">
        <v>48105</v>
      </c>
      <c r="H5199" t="s">
        <v>70360</v>
      </c>
      <c r="I5199" t="s">
        <v>70413</v>
      </c>
      <c r="J5199" t="s">
        <v>70394</v>
      </c>
      <c r="K5199" t="s">
        <v>70396</v>
      </c>
    </row>
    <row r="5200" spans="1:11" x14ac:dyDescent="0.35">
      <c r="A5200" t="s">
        <v>5199</v>
      </c>
      <c r="B5200" t="s">
        <v>29732</v>
      </c>
      <c r="C5200" t="s">
        <v>70355</v>
      </c>
      <c r="D5200" t="s">
        <v>48873</v>
      </c>
      <c r="E5200">
        <v>500</v>
      </c>
      <c r="G5200" t="s">
        <v>48105</v>
      </c>
      <c r="H5200" t="s">
        <v>70360</v>
      </c>
      <c r="I5200" t="s">
        <v>70413</v>
      </c>
      <c r="J5200" t="s">
        <v>70394</v>
      </c>
      <c r="K5200" t="s">
        <v>70396</v>
      </c>
    </row>
    <row r="5201" spans="1:11" x14ac:dyDescent="0.35">
      <c r="A5201" t="s">
        <v>5200</v>
      </c>
      <c r="B5201" t="s">
        <v>29733</v>
      </c>
      <c r="C5201" t="s">
        <v>70355</v>
      </c>
      <c r="D5201" t="s">
        <v>48873</v>
      </c>
      <c r="E5201">
        <v>500</v>
      </c>
      <c r="G5201" t="s">
        <v>48105</v>
      </c>
      <c r="H5201" t="s">
        <v>70360</v>
      </c>
      <c r="I5201" t="s">
        <v>70413</v>
      </c>
      <c r="J5201" t="s">
        <v>70394</v>
      </c>
      <c r="K5201" t="s">
        <v>70396</v>
      </c>
    </row>
    <row r="5202" spans="1:11" x14ac:dyDescent="0.35">
      <c r="A5202" t="s">
        <v>5201</v>
      </c>
      <c r="B5202" t="s">
        <v>29734</v>
      </c>
      <c r="C5202" t="s">
        <v>70355</v>
      </c>
      <c r="D5202" t="s">
        <v>48873</v>
      </c>
      <c r="E5202">
        <v>500</v>
      </c>
      <c r="G5202" t="s">
        <v>48105</v>
      </c>
      <c r="H5202" t="s">
        <v>70360</v>
      </c>
      <c r="I5202" t="s">
        <v>70413</v>
      </c>
      <c r="J5202" t="s">
        <v>70394</v>
      </c>
      <c r="K5202" t="s">
        <v>70396</v>
      </c>
    </row>
    <row r="5203" spans="1:11" x14ac:dyDescent="0.35">
      <c r="A5203" t="s">
        <v>5202</v>
      </c>
      <c r="B5203" t="s">
        <v>29735</v>
      </c>
      <c r="C5203" t="s">
        <v>70355</v>
      </c>
      <c r="D5203" t="s">
        <v>48873</v>
      </c>
      <c r="E5203">
        <v>500</v>
      </c>
      <c r="G5203" t="s">
        <v>48105</v>
      </c>
      <c r="H5203" t="s">
        <v>70368</v>
      </c>
      <c r="I5203" t="s">
        <v>70407</v>
      </c>
      <c r="J5203" t="s">
        <v>70394</v>
      </c>
      <c r="K5203" t="s">
        <v>70396</v>
      </c>
    </row>
    <row r="5204" spans="1:11" x14ac:dyDescent="0.35">
      <c r="A5204" t="s">
        <v>5203</v>
      </c>
      <c r="B5204" t="s">
        <v>29736</v>
      </c>
      <c r="C5204" t="s">
        <v>70354</v>
      </c>
      <c r="D5204" t="s">
        <v>52736</v>
      </c>
      <c r="E5204">
        <v>500</v>
      </c>
      <c r="G5204" t="s">
        <v>48105</v>
      </c>
      <c r="H5204" t="s">
        <v>70368</v>
      </c>
      <c r="I5204" t="s">
        <v>70407</v>
      </c>
      <c r="J5204" t="s">
        <v>70394</v>
      </c>
      <c r="K5204" t="s">
        <v>70396</v>
      </c>
    </row>
    <row r="5205" spans="1:11" x14ac:dyDescent="0.35">
      <c r="A5205" t="s">
        <v>5204</v>
      </c>
      <c r="B5205" t="s">
        <v>29737</v>
      </c>
      <c r="C5205" t="s">
        <v>70355</v>
      </c>
      <c r="D5205" t="s">
        <v>48873</v>
      </c>
      <c r="E5205">
        <v>500</v>
      </c>
      <c r="G5205" t="s">
        <v>48105</v>
      </c>
      <c r="H5205" t="s">
        <v>70360</v>
      </c>
      <c r="I5205" t="s">
        <v>70413</v>
      </c>
      <c r="J5205" t="s">
        <v>70394</v>
      </c>
      <c r="K5205" t="s">
        <v>70396</v>
      </c>
    </row>
    <row r="5206" spans="1:11" x14ac:dyDescent="0.35">
      <c r="A5206" t="s">
        <v>5205</v>
      </c>
      <c r="B5206" t="s">
        <v>29738</v>
      </c>
      <c r="C5206" t="s">
        <v>70355</v>
      </c>
      <c r="D5206" t="s">
        <v>48873</v>
      </c>
      <c r="E5206">
        <v>500</v>
      </c>
      <c r="G5206" t="s">
        <v>48105</v>
      </c>
      <c r="H5206" t="s">
        <v>70368</v>
      </c>
      <c r="I5206" t="s">
        <v>70407</v>
      </c>
      <c r="J5206" t="s">
        <v>70394</v>
      </c>
      <c r="K5206" t="s">
        <v>70396</v>
      </c>
    </row>
    <row r="5207" spans="1:11" x14ac:dyDescent="0.35">
      <c r="A5207" t="s">
        <v>5206</v>
      </c>
      <c r="B5207" t="s">
        <v>29739</v>
      </c>
      <c r="C5207" t="s">
        <v>70355</v>
      </c>
      <c r="D5207" t="s">
        <v>48873</v>
      </c>
      <c r="E5207">
        <v>500</v>
      </c>
      <c r="G5207" t="s">
        <v>48105</v>
      </c>
      <c r="H5207" t="s">
        <v>70368</v>
      </c>
      <c r="I5207" t="s">
        <v>70407</v>
      </c>
      <c r="J5207" t="s">
        <v>70394</v>
      </c>
      <c r="K5207" t="s">
        <v>70396</v>
      </c>
    </row>
    <row r="5208" spans="1:11" x14ac:dyDescent="0.35">
      <c r="A5208" t="s">
        <v>5207</v>
      </c>
      <c r="B5208" t="s">
        <v>29740</v>
      </c>
      <c r="C5208" t="s">
        <v>70355</v>
      </c>
      <c r="D5208" t="s">
        <v>48873</v>
      </c>
      <c r="E5208">
        <v>500</v>
      </c>
      <c r="G5208" t="s">
        <v>48105</v>
      </c>
      <c r="H5208" t="s">
        <v>70368</v>
      </c>
      <c r="I5208" t="s">
        <v>70407</v>
      </c>
      <c r="J5208" t="s">
        <v>70394</v>
      </c>
      <c r="K5208" t="s">
        <v>70396</v>
      </c>
    </row>
    <row r="5209" spans="1:11" x14ac:dyDescent="0.35">
      <c r="A5209" t="s">
        <v>5208</v>
      </c>
      <c r="B5209" t="s">
        <v>29741</v>
      </c>
      <c r="C5209" t="s">
        <v>70355</v>
      </c>
      <c r="D5209" t="s">
        <v>48873</v>
      </c>
      <c r="E5209">
        <v>500</v>
      </c>
      <c r="G5209" t="s">
        <v>48105</v>
      </c>
      <c r="H5209" t="s">
        <v>70360</v>
      </c>
      <c r="I5209" t="s">
        <v>70413</v>
      </c>
      <c r="J5209" t="s">
        <v>70394</v>
      </c>
      <c r="K5209" t="s">
        <v>70396</v>
      </c>
    </row>
    <row r="5210" spans="1:11" x14ac:dyDescent="0.35">
      <c r="A5210" t="s">
        <v>5209</v>
      </c>
      <c r="B5210" t="s">
        <v>29742</v>
      </c>
      <c r="C5210" t="s">
        <v>70355</v>
      </c>
      <c r="D5210" t="s">
        <v>48873</v>
      </c>
      <c r="E5210">
        <v>500</v>
      </c>
      <c r="G5210" t="s">
        <v>48105</v>
      </c>
      <c r="H5210" t="s">
        <v>70368</v>
      </c>
      <c r="I5210" t="s">
        <v>70407</v>
      </c>
      <c r="J5210" t="s">
        <v>70394</v>
      </c>
      <c r="K5210" t="s">
        <v>70396</v>
      </c>
    </row>
    <row r="5211" spans="1:11" x14ac:dyDescent="0.35">
      <c r="A5211" t="s">
        <v>5210</v>
      </c>
      <c r="B5211" t="s">
        <v>29743</v>
      </c>
      <c r="C5211" t="s">
        <v>70355</v>
      </c>
      <c r="D5211" t="s">
        <v>52737</v>
      </c>
      <c r="E5211">
        <v>500</v>
      </c>
      <c r="G5211" t="s">
        <v>48105</v>
      </c>
      <c r="H5211" t="s">
        <v>70363</v>
      </c>
      <c r="I5211" t="s">
        <v>70400</v>
      </c>
      <c r="J5211" t="s">
        <v>70394</v>
      </c>
      <c r="K5211" t="s">
        <v>70395</v>
      </c>
    </row>
    <row r="5212" spans="1:11" x14ac:dyDescent="0.35">
      <c r="A5212" t="s">
        <v>5211</v>
      </c>
      <c r="B5212" t="s">
        <v>29744</v>
      </c>
      <c r="C5212" t="s">
        <v>70355</v>
      </c>
      <c r="D5212" t="s">
        <v>48873</v>
      </c>
      <c r="E5212">
        <v>500</v>
      </c>
      <c r="G5212" t="s">
        <v>48105</v>
      </c>
      <c r="H5212" t="s">
        <v>70364</v>
      </c>
      <c r="I5212" t="s">
        <v>70406</v>
      </c>
      <c r="J5212" t="s">
        <v>70394</v>
      </c>
      <c r="K5212" t="s">
        <v>70396</v>
      </c>
    </row>
    <row r="5213" spans="1:11" x14ac:dyDescent="0.35">
      <c r="A5213" t="s">
        <v>5212</v>
      </c>
      <c r="B5213" t="s">
        <v>29745</v>
      </c>
      <c r="C5213" t="s">
        <v>70354</v>
      </c>
      <c r="D5213" t="s">
        <v>48873</v>
      </c>
      <c r="E5213">
        <v>500</v>
      </c>
      <c r="G5213" t="s">
        <v>48105</v>
      </c>
      <c r="H5213" t="s">
        <v>70359</v>
      </c>
      <c r="I5213" t="s">
        <v>70420</v>
      </c>
      <c r="J5213" t="s">
        <v>70394</v>
      </c>
      <c r="K5213" t="s">
        <v>70396</v>
      </c>
    </row>
    <row r="5214" spans="1:11" x14ac:dyDescent="0.35">
      <c r="A5214" t="s">
        <v>5213</v>
      </c>
      <c r="B5214" t="s">
        <v>29746</v>
      </c>
      <c r="C5214" t="s">
        <v>70355</v>
      </c>
      <c r="D5214" t="s">
        <v>48873</v>
      </c>
      <c r="E5214">
        <v>500</v>
      </c>
      <c r="G5214" t="s">
        <v>48105</v>
      </c>
      <c r="H5214" t="s">
        <v>70363</v>
      </c>
      <c r="I5214" t="s">
        <v>70400</v>
      </c>
      <c r="J5214" t="s">
        <v>70394</v>
      </c>
      <c r="K5214" t="s">
        <v>70395</v>
      </c>
    </row>
    <row r="5215" spans="1:11" x14ac:dyDescent="0.35">
      <c r="A5215" t="s">
        <v>5214</v>
      </c>
      <c r="B5215" t="s">
        <v>29747</v>
      </c>
      <c r="C5215" t="s">
        <v>70355</v>
      </c>
      <c r="D5215" t="s">
        <v>48873</v>
      </c>
      <c r="E5215">
        <v>500</v>
      </c>
      <c r="G5215" t="s">
        <v>48105</v>
      </c>
      <c r="H5215" t="s">
        <v>70359</v>
      </c>
      <c r="I5215" t="s">
        <v>70420</v>
      </c>
      <c r="J5215" t="s">
        <v>70394</v>
      </c>
      <c r="K5215" t="s">
        <v>70396</v>
      </c>
    </row>
    <row r="5216" spans="1:11" x14ac:dyDescent="0.35">
      <c r="A5216" t="s">
        <v>5215</v>
      </c>
      <c r="B5216" t="s">
        <v>29748</v>
      </c>
      <c r="C5216" t="s">
        <v>70355</v>
      </c>
      <c r="D5216" t="s">
        <v>48873</v>
      </c>
      <c r="E5216">
        <v>500</v>
      </c>
      <c r="G5216" t="s">
        <v>48105</v>
      </c>
      <c r="H5216" t="s">
        <v>70368</v>
      </c>
      <c r="I5216" t="s">
        <v>70407</v>
      </c>
      <c r="J5216" t="s">
        <v>70394</v>
      </c>
      <c r="K5216" t="s">
        <v>70396</v>
      </c>
    </row>
    <row r="5217" spans="1:11" x14ac:dyDescent="0.35">
      <c r="A5217" t="s">
        <v>5216</v>
      </c>
      <c r="B5217" t="s">
        <v>29749</v>
      </c>
      <c r="C5217" t="s">
        <v>70355</v>
      </c>
      <c r="D5217" t="s">
        <v>48873</v>
      </c>
      <c r="E5217">
        <v>500</v>
      </c>
      <c r="G5217" t="s">
        <v>48105</v>
      </c>
      <c r="H5217" t="s">
        <v>70359</v>
      </c>
      <c r="I5217" t="s">
        <v>70420</v>
      </c>
      <c r="J5217" t="s">
        <v>70394</v>
      </c>
      <c r="K5217" t="s">
        <v>70396</v>
      </c>
    </row>
    <row r="5218" spans="1:11" x14ac:dyDescent="0.35">
      <c r="A5218" t="s">
        <v>5217</v>
      </c>
      <c r="B5218" t="s">
        <v>29750</v>
      </c>
      <c r="C5218" t="s">
        <v>70354</v>
      </c>
      <c r="D5218" t="s">
        <v>48873</v>
      </c>
      <c r="E5218">
        <v>500</v>
      </c>
      <c r="G5218" t="s">
        <v>48105</v>
      </c>
      <c r="H5218" t="s">
        <v>70364</v>
      </c>
      <c r="I5218" t="s">
        <v>70406</v>
      </c>
      <c r="J5218" t="s">
        <v>70394</v>
      </c>
      <c r="K5218" t="s">
        <v>70396</v>
      </c>
    </row>
    <row r="5219" spans="1:11" x14ac:dyDescent="0.35">
      <c r="A5219" t="s">
        <v>5218</v>
      </c>
      <c r="B5219" t="s">
        <v>29751</v>
      </c>
      <c r="C5219" t="s">
        <v>70355</v>
      </c>
      <c r="D5219" t="s">
        <v>48873</v>
      </c>
      <c r="E5219">
        <v>500</v>
      </c>
      <c r="G5219" t="s">
        <v>48107</v>
      </c>
      <c r="H5219" t="s">
        <v>70368</v>
      </c>
      <c r="I5219" t="s">
        <v>70407</v>
      </c>
      <c r="J5219" t="s">
        <v>70394</v>
      </c>
      <c r="K5219" t="s">
        <v>70396</v>
      </c>
    </row>
    <row r="5220" spans="1:11" x14ac:dyDescent="0.35">
      <c r="A5220" t="s">
        <v>5219</v>
      </c>
      <c r="B5220" t="s">
        <v>29752</v>
      </c>
      <c r="C5220" t="s">
        <v>70355</v>
      </c>
      <c r="D5220" t="s">
        <v>48873</v>
      </c>
      <c r="E5220">
        <v>500</v>
      </c>
      <c r="G5220" t="s">
        <v>48105</v>
      </c>
      <c r="H5220" t="s">
        <v>70360</v>
      </c>
      <c r="I5220" t="s">
        <v>70413</v>
      </c>
      <c r="J5220" t="s">
        <v>70394</v>
      </c>
      <c r="K5220" t="s">
        <v>70396</v>
      </c>
    </row>
    <row r="5221" spans="1:11" x14ac:dyDescent="0.35">
      <c r="A5221" t="s">
        <v>5220</v>
      </c>
      <c r="B5221" t="s">
        <v>29753</v>
      </c>
      <c r="C5221" t="s">
        <v>70355</v>
      </c>
      <c r="D5221" t="s">
        <v>48873</v>
      </c>
      <c r="E5221">
        <v>500</v>
      </c>
      <c r="G5221" t="s">
        <v>48105</v>
      </c>
      <c r="H5221" t="s">
        <v>70368</v>
      </c>
      <c r="I5221" t="s">
        <v>70407</v>
      </c>
      <c r="J5221" t="s">
        <v>70394</v>
      </c>
      <c r="K5221" t="s">
        <v>70396</v>
      </c>
    </row>
    <row r="5222" spans="1:11" x14ac:dyDescent="0.35">
      <c r="A5222" t="s">
        <v>5221</v>
      </c>
      <c r="B5222" t="s">
        <v>29754</v>
      </c>
      <c r="C5222" t="s">
        <v>70354</v>
      </c>
      <c r="D5222" t="s">
        <v>52738</v>
      </c>
      <c r="E5222">
        <v>501</v>
      </c>
      <c r="G5222" t="s">
        <v>48105</v>
      </c>
      <c r="H5222" t="s">
        <v>70377</v>
      </c>
      <c r="I5222" t="s">
        <v>70404</v>
      </c>
      <c r="J5222" t="s">
        <v>70394</v>
      </c>
      <c r="K5222" t="s">
        <v>70396</v>
      </c>
    </row>
    <row r="5223" spans="1:11" x14ac:dyDescent="0.35">
      <c r="A5223" t="s">
        <v>5222</v>
      </c>
      <c r="B5223" t="s">
        <v>29754</v>
      </c>
      <c r="C5223" t="s">
        <v>70354</v>
      </c>
      <c r="D5223" t="s">
        <v>52739</v>
      </c>
      <c r="E5223">
        <v>501</v>
      </c>
      <c r="G5223" t="s">
        <v>48105</v>
      </c>
      <c r="H5223" t="s">
        <v>70364</v>
      </c>
      <c r="I5223" t="s">
        <v>70406</v>
      </c>
      <c r="J5223" t="s">
        <v>70394</v>
      </c>
      <c r="K5223" t="s">
        <v>70396</v>
      </c>
    </row>
    <row r="5224" spans="1:11" x14ac:dyDescent="0.35">
      <c r="A5224" t="s">
        <v>5223</v>
      </c>
      <c r="B5224" t="s">
        <v>29755</v>
      </c>
      <c r="C5224" t="s">
        <v>70354</v>
      </c>
      <c r="D5224" t="s">
        <v>52740</v>
      </c>
      <c r="E5224">
        <v>501</v>
      </c>
      <c r="G5224" t="s">
        <v>48105</v>
      </c>
      <c r="H5224" t="s">
        <v>70359</v>
      </c>
      <c r="I5224" t="s">
        <v>70420</v>
      </c>
      <c r="J5224" t="s">
        <v>70394</v>
      </c>
      <c r="K5224" t="s">
        <v>70396</v>
      </c>
    </row>
    <row r="5225" spans="1:11" x14ac:dyDescent="0.35">
      <c r="A5225" t="s">
        <v>5224</v>
      </c>
      <c r="B5225" t="s">
        <v>29756</v>
      </c>
      <c r="C5225" t="s">
        <v>70354</v>
      </c>
      <c r="D5225" t="s">
        <v>52741</v>
      </c>
      <c r="E5225">
        <v>501</v>
      </c>
      <c r="G5225" t="s">
        <v>48105</v>
      </c>
      <c r="H5225" t="s">
        <v>70365</v>
      </c>
      <c r="I5225" t="s">
        <v>70419</v>
      </c>
      <c r="J5225" t="s">
        <v>70394</v>
      </c>
      <c r="K5225" t="s">
        <v>70395</v>
      </c>
    </row>
    <row r="5226" spans="1:11" x14ac:dyDescent="0.35">
      <c r="A5226" t="s">
        <v>5225</v>
      </c>
      <c r="B5226" t="s">
        <v>29757</v>
      </c>
      <c r="C5226" t="s">
        <v>70355</v>
      </c>
      <c r="D5226" t="s">
        <v>52742</v>
      </c>
      <c r="E5226">
        <v>501</v>
      </c>
      <c r="G5226" t="s">
        <v>48105</v>
      </c>
      <c r="H5226" t="s">
        <v>70363</v>
      </c>
      <c r="I5226" t="s">
        <v>70400</v>
      </c>
      <c r="J5226" t="s">
        <v>70394</v>
      </c>
      <c r="K5226" t="s">
        <v>70396</v>
      </c>
    </row>
    <row r="5227" spans="1:11" x14ac:dyDescent="0.35">
      <c r="A5227" t="s">
        <v>5226</v>
      </c>
      <c r="B5227" t="s">
        <v>29757</v>
      </c>
      <c r="C5227" t="s">
        <v>70355</v>
      </c>
      <c r="D5227" t="s">
        <v>52743</v>
      </c>
      <c r="E5227">
        <v>501</v>
      </c>
      <c r="G5227" t="s">
        <v>48105</v>
      </c>
      <c r="H5227" t="s">
        <v>70360</v>
      </c>
      <c r="I5227" t="s">
        <v>70413</v>
      </c>
      <c r="J5227" t="s">
        <v>70394</v>
      </c>
      <c r="K5227" t="s">
        <v>70396</v>
      </c>
    </row>
    <row r="5228" spans="1:11" x14ac:dyDescent="0.35">
      <c r="A5228" t="s">
        <v>5227</v>
      </c>
      <c r="B5228" t="s">
        <v>29758</v>
      </c>
      <c r="C5228" t="s">
        <v>70355</v>
      </c>
      <c r="D5228" t="s">
        <v>52744</v>
      </c>
      <c r="E5228">
        <v>501</v>
      </c>
      <c r="G5228" t="s">
        <v>48105</v>
      </c>
      <c r="H5228" t="s">
        <v>70363</v>
      </c>
      <c r="I5228" t="s">
        <v>70400</v>
      </c>
      <c r="J5228" t="s">
        <v>70394</v>
      </c>
      <c r="K5228" t="s">
        <v>70396</v>
      </c>
    </row>
    <row r="5229" spans="1:11" x14ac:dyDescent="0.35">
      <c r="A5229" t="s">
        <v>5228</v>
      </c>
      <c r="B5229" t="s">
        <v>29758</v>
      </c>
      <c r="C5229" t="s">
        <v>70355</v>
      </c>
      <c r="D5229" t="s">
        <v>52745</v>
      </c>
      <c r="E5229">
        <v>501</v>
      </c>
      <c r="G5229" t="s">
        <v>48105</v>
      </c>
      <c r="H5229" t="s">
        <v>70360</v>
      </c>
      <c r="I5229" t="s">
        <v>70413</v>
      </c>
      <c r="J5229" t="s">
        <v>70394</v>
      </c>
      <c r="K5229" t="s">
        <v>70396</v>
      </c>
    </row>
    <row r="5230" spans="1:11" x14ac:dyDescent="0.35">
      <c r="A5230" t="s">
        <v>5229</v>
      </c>
      <c r="B5230" t="s">
        <v>29759</v>
      </c>
      <c r="C5230" t="s">
        <v>70354</v>
      </c>
      <c r="D5230" t="s">
        <v>52746</v>
      </c>
      <c r="E5230">
        <v>501</v>
      </c>
      <c r="G5230" t="s">
        <v>48105</v>
      </c>
      <c r="H5230" t="s">
        <v>70365</v>
      </c>
      <c r="I5230" t="s">
        <v>70419</v>
      </c>
      <c r="J5230" t="s">
        <v>70394</v>
      </c>
      <c r="K5230" t="s">
        <v>70396</v>
      </c>
    </row>
    <row r="5231" spans="1:11" x14ac:dyDescent="0.35">
      <c r="A5231" t="s">
        <v>5230</v>
      </c>
      <c r="B5231" t="s">
        <v>29759</v>
      </c>
      <c r="C5231" t="s">
        <v>70354</v>
      </c>
      <c r="D5231" t="s">
        <v>52747</v>
      </c>
      <c r="E5231">
        <v>501</v>
      </c>
      <c r="G5231" t="s">
        <v>48105</v>
      </c>
      <c r="H5231" t="s">
        <v>70359</v>
      </c>
      <c r="I5231" t="s">
        <v>70420</v>
      </c>
      <c r="J5231" t="s">
        <v>70394</v>
      </c>
      <c r="K5231" t="s">
        <v>70396</v>
      </c>
    </row>
    <row r="5232" spans="1:11" x14ac:dyDescent="0.35">
      <c r="A5232" t="s">
        <v>5231</v>
      </c>
      <c r="B5232" t="s">
        <v>29760</v>
      </c>
      <c r="C5232" t="s">
        <v>70354</v>
      </c>
      <c r="D5232" t="s">
        <v>52748</v>
      </c>
      <c r="E5232">
        <v>501</v>
      </c>
      <c r="G5232" t="s">
        <v>48105</v>
      </c>
      <c r="H5232" t="s">
        <v>70365</v>
      </c>
      <c r="I5232" t="s">
        <v>70419</v>
      </c>
      <c r="J5232" t="s">
        <v>70394</v>
      </c>
      <c r="K5232" t="s">
        <v>70395</v>
      </c>
    </row>
    <row r="5233" spans="1:11" x14ac:dyDescent="0.35">
      <c r="A5233" t="s">
        <v>5232</v>
      </c>
      <c r="B5233" t="s">
        <v>29761</v>
      </c>
      <c r="C5233" t="s">
        <v>70354</v>
      </c>
      <c r="D5233" t="s">
        <v>52749</v>
      </c>
      <c r="E5233">
        <v>501</v>
      </c>
      <c r="G5233" t="s">
        <v>48105</v>
      </c>
      <c r="H5233" t="s">
        <v>70359</v>
      </c>
      <c r="I5233" t="s">
        <v>70420</v>
      </c>
      <c r="J5233" t="s">
        <v>70394</v>
      </c>
      <c r="K5233" t="s">
        <v>70396</v>
      </c>
    </row>
    <row r="5234" spans="1:11" x14ac:dyDescent="0.35">
      <c r="A5234" t="s">
        <v>5233</v>
      </c>
      <c r="B5234" t="s">
        <v>29762</v>
      </c>
      <c r="C5234" t="s">
        <v>70355</v>
      </c>
      <c r="D5234" t="s">
        <v>52750</v>
      </c>
      <c r="E5234">
        <v>501</v>
      </c>
      <c r="G5234" t="s">
        <v>48105</v>
      </c>
      <c r="H5234" t="s">
        <v>70363</v>
      </c>
      <c r="I5234" t="s">
        <v>70400</v>
      </c>
      <c r="J5234" t="s">
        <v>70394</v>
      </c>
      <c r="K5234" t="s">
        <v>70396</v>
      </c>
    </row>
    <row r="5235" spans="1:11" x14ac:dyDescent="0.35">
      <c r="A5235" t="s">
        <v>5234</v>
      </c>
      <c r="B5235" t="s">
        <v>29762</v>
      </c>
      <c r="C5235" t="s">
        <v>70355</v>
      </c>
      <c r="D5235" t="s">
        <v>52751</v>
      </c>
      <c r="E5235">
        <v>501</v>
      </c>
      <c r="G5235" t="s">
        <v>48105</v>
      </c>
      <c r="H5235" t="s">
        <v>70360</v>
      </c>
      <c r="I5235" t="s">
        <v>70413</v>
      </c>
      <c r="J5235" t="s">
        <v>70394</v>
      </c>
      <c r="K5235" t="s">
        <v>70396</v>
      </c>
    </row>
    <row r="5236" spans="1:11" x14ac:dyDescent="0.35">
      <c r="A5236" t="s">
        <v>5235</v>
      </c>
      <c r="B5236" t="s">
        <v>29763</v>
      </c>
      <c r="C5236" t="s">
        <v>70354</v>
      </c>
      <c r="D5236" t="s">
        <v>52752</v>
      </c>
      <c r="E5236">
        <v>501</v>
      </c>
      <c r="G5236" t="s">
        <v>48105</v>
      </c>
      <c r="H5236" t="s">
        <v>70367</v>
      </c>
      <c r="I5236" t="s">
        <v>70399</v>
      </c>
      <c r="J5236" t="s">
        <v>70394</v>
      </c>
      <c r="K5236" t="s">
        <v>70396</v>
      </c>
    </row>
    <row r="5237" spans="1:11" x14ac:dyDescent="0.35">
      <c r="A5237" t="s">
        <v>5236</v>
      </c>
      <c r="B5237" t="s">
        <v>29764</v>
      </c>
      <c r="C5237" t="s">
        <v>70355</v>
      </c>
      <c r="D5237" t="s">
        <v>52753</v>
      </c>
      <c r="E5237">
        <v>501</v>
      </c>
      <c r="G5237" t="s">
        <v>48105</v>
      </c>
      <c r="H5237" t="s">
        <v>70365</v>
      </c>
      <c r="I5237" t="s">
        <v>70419</v>
      </c>
      <c r="J5237" t="s">
        <v>70394</v>
      </c>
      <c r="K5237" t="s">
        <v>70395</v>
      </c>
    </row>
    <row r="5238" spans="1:11" x14ac:dyDescent="0.35">
      <c r="A5238" t="s">
        <v>5237</v>
      </c>
      <c r="B5238" t="s">
        <v>29764</v>
      </c>
      <c r="C5238" t="s">
        <v>70355</v>
      </c>
      <c r="D5238" t="s">
        <v>52754</v>
      </c>
      <c r="E5238">
        <v>501</v>
      </c>
      <c r="G5238" t="s">
        <v>48105</v>
      </c>
      <c r="H5238" t="s">
        <v>70359</v>
      </c>
      <c r="I5238" t="s">
        <v>70420</v>
      </c>
      <c r="J5238" t="s">
        <v>70394</v>
      </c>
      <c r="K5238" t="s">
        <v>70396</v>
      </c>
    </row>
    <row r="5239" spans="1:11" x14ac:dyDescent="0.35">
      <c r="A5239" t="s">
        <v>5238</v>
      </c>
      <c r="B5239" t="s">
        <v>29765</v>
      </c>
      <c r="C5239" t="s">
        <v>70354</v>
      </c>
      <c r="D5239" t="s">
        <v>52755</v>
      </c>
      <c r="E5239">
        <v>501</v>
      </c>
      <c r="G5239" t="s">
        <v>48105</v>
      </c>
      <c r="H5239" t="s">
        <v>70365</v>
      </c>
      <c r="I5239" t="s">
        <v>70419</v>
      </c>
      <c r="J5239" t="s">
        <v>70394</v>
      </c>
      <c r="K5239" t="s">
        <v>70395</v>
      </c>
    </row>
    <row r="5240" spans="1:11" x14ac:dyDescent="0.35">
      <c r="A5240" t="s">
        <v>5239</v>
      </c>
      <c r="B5240" t="s">
        <v>29765</v>
      </c>
      <c r="C5240" t="s">
        <v>70354</v>
      </c>
      <c r="D5240" t="s">
        <v>52756</v>
      </c>
      <c r="E5240">
        <v>501</v>
      </c>
      <c r="G5240" t="s">
        <v>48105</v>
      </c>
      <c r="H5240" t="s">
        <v>70359</v>
      </c>
      <c r="I5240" t="s">
        <v>70420</v>
      </c>
      <c r="J5240" t="s">
        <v>70394</v>
      </c>
      <c r="K5240" t="s">
        <v>70396</v>
      </c>
    </row>
    <row r="5241" spans="1:11" x14ac:dyDescent="0.35">
      <c r="A5241" t="s">
        <v>5240</v>
      </c>
      <c r="B5241" t="s">
        <v>29766</v>
      </c>
      <c r="C5241" t="s">
        <v>70355</v>
      </c>
      <c r="D5241" t="s">
        <v>52757</v>
      </c>
      <c r="E5241">
        <v>501</v>
      </c>
      <c r="G5241" t="s">
        <v>48105</v>
      </c>
      <c r="H5241" t="s">
        <v>70363</v>
      </c>
      <c r="I5241" t="s">
        <v>70400</v>
      </c>
      <c r="J5241" t="s">
        <v>70394</v>
      </c>
      <c r="K5241" t="s">
        <v>70396</v>
      </c>
    </row>
    <row r="5242" spans="1:11" x14ac:dyDescent="0.35">
      <c r="A5242" t="s">
        <v>5241</v>
      </c>
      <c r="B5242" t="s">
        <v>29766</v>
      </c>
      <c r="C5242" t="s">
        <v>70355</v>
      </c>
      <c r="D5242" t="s">
        <v>52758</v>
      </c>
      <c r="E5242">
        <v>501</v>
      </c>
      <c r="G5242" t="s">
        <v>48105</v>
      </c>
      <c r="H5242" t="s">
        <v>70360</v>
      </c>
      <c r="I5242" t="s">
        <v>70413</v>
      </c>
      <c r="J5242" t="s">
        <v>70394</v>
      </c>
      <c r="K5242" t="s">
        <v>70396</v>
      </c>
    </row>
    <row r="5243" spans="1:11" x14ac:dyDescent="0.35">
      <c r="A5243" t="s">
        <v>5242</v>
      </c>
      <c r="B5243" t="s">
        <v>29767</v>
      </c>
      <c r="C5243" t="s">
        <v>70354</v>
      </c>
      <c r="D5243" t="s">
        <v>52759</v>
      </c>
      <c r="E5243">
        <v>501</v>
      </c>
      <c r="G5243" t="s">
        <v>48105</v>
      </c>
      <c r="H5243" t="s">
        <v>70365</v>
      </c>
      <c r="I5243" t="s">
        <v>70419</v>
      </c>
      <c r="J5243" t="s">
        <v>70394</v>
      </c>
      <c r="K5243" t="s">
        <v>70396</v>
      </c>
    </row>
    <row r="5244" spans="1:11" x14ac:dyDescent="0.35">
      <c r="A5244" t="s">
        <v>5243</v>
      </c>
      <c r="B5244" t="s">
        <v>29767</v>
      </c>
      <c r="C5244" t="s">
        <v>70354</v>
      </c>
      <c r="D5244" t="s">
        <v>52759</v>
      </c>
      <c r="E5244">
        <v>501</v>
      </c>
      <c r="G5244" t="s">
        <v>48105</v>
      </c>
      <c r="H5244" t="s">
        <v>70359</v>
      </c>
      <c r="I5244" t="s">
        <v>70420</v>
      </c>
      <c r="J5244" t="s">
        <v>70394</v>
      </c>
      <c r="K5244" t="s">
        <v>70396</v>
      </c>
    </row>
    <row r="5245" spans="1:11" x14ac:dyDescent="0.35">
      <c r="A5245" t="s">
        <v>5244</v>
      </c>
      <c r="B5245" t="s">
        <v>29768</v>
      </c>
      <c r="C5245" t="s">
        <v>70354</v>
      </c>
      <c r="D5245" t="s">
        <v>52760</v>
      </c>
      <c r="E5245">
        <v>501</v>
      </c>
      <c r="G5245" t="s">
        <v>48105</v>
      </c>
      <c r="H5245" t="s">
        <v>70365</v>
      </c>
      <c r="I5245" t="s">
        <v>70419</v>
      </c>
      <c r="J5245" t="s">
        <v>70394</v>
      </c>
      <c r="K5245" t="s">
        <v>70395</v>
      </c>
    </row>
    <row r="5246" spans="1:11" x14ac:dyDescent="0.35">
      <c r="A5246" t="s">
        <v>5245</v>
      </c>
      <c r="B5246" t="s">
        <v>29768</v>
      </c>
      <c r="C5246" t="s">
        <v>70354</v>
      </c>
      <c r="D5246" t="s">
        <v>52761</v>
      </c>
      <c r="E5246">
        <v>501</v>
      </c>
      <c r="G5246" t="s">
        <v>48105</v>
      </c>
      <c r="H5246" t="s">
        <v>70359</v>
      </c>
      <c r="I5246" t="s">
        <v>70420</v>
      </c>
      <c r="J5246" t="s">
        <v>70394</v>
      </c>
      <c r="K5246" t="s">
        <v>70396</v>
      </c>
    </row>
    <row r="5247" spans="1:11" x14ac:dyDescent="0.35">
      <c r="A5247" t="s">
        <v>5246</v>
      </c>
      <c r="B5247" t="s">
        <v>29769</v>
      </c>
      <c r="C5247" t="s">
        <v>70355</v>
      </c>
      <c r="D5247" t="s">
        <v>52762</v>
      </c>
      <c r="E5247">
        <v>501</v>
      </c>
      <c r="G5247" t="s">
        <v>48105</v>
      </c>
      <c r="H5247" t="s">
        <v>70363</v>
      </c>
      <c r="I5247" t="s">
        <v>70400</v>
      </c>
      <c r="J5247" t="s">
        <v>70394</v>
      </c>
      <c r="K5247" t="s">
        <v>70396</v>
      </c>
    </row>
    <row r="5248" spans="1:11" x14ac:dyDescent="0.35">
      <c r="A5248" t="s">
        <v>5247</v>
      </c>
      <c r="B5248" t="s">
        <v>29769</v>
      </c>
      <c r="C5248" t="s">
        <v>70355</v>
      </c>
      <c r="D5248" t="s">
        <v>52763</v>
      </c>
      <c r="E5248">
        <v>501</v>
      </c>
      <c r="G5248" t="s">
        <v>48105</v>
      </c>
      <c r="H5248" t="s">
        <v>70360</v>
      </c>
      <c r="I5248" t="s">
        <v>70413</v>
      </c>
      <c r="J5248" t="s">
        <v>70394</v>
      </c>
      <c r="K5248" t="s">
        <v>70396</v>
      </c>
    </row>
    <row r="5249" spans="1:11" x14ac:dyDescent="0.35">
      <c r="A5249" t="s">
        <v>5248</v>
      </c>
      <c r="B5249" t="s">
        <v>29770</v>
      </c>
      <c r="C5249" t="s">
        <v>70354</v>
      </c>
      <c r="D5249" t="s">
        <v>48398</v>
      </c>
      <c r="E5249">
        <v>501</v>
      </c>
      <c r="G5249" t="s">
        <v>48105</v>
      </c>
      <c r="H5249" t="s">
        <v>70365</v>
      </c>
      <c r="I5249" t="s">
        <v>70419</v>
      </c>
      <c r="J5249" t="s">
        <v>70394</v>
      </c>
      <c r="K5249" t="s">
        <v>70395</v>
      </c>
    </row>
    <row r="5250" spans="1:11" x14ac:dyDescent="0.35">
      <c r="A5250" t="s">
        <v>5249</v>
      </c>
      <c r="B5250" t="s">
        <v>29770</v>
      </c>
      <c r="C5250" t="s">
        <v>70354</v>
      </c>
      <c r="D5250" t="s">
        <v>48398</v>
      </c>
      <c r="E5250">
        <v>501</v>
      </c>
      <c r="G5250" t="s">
        <v>48105</v>
      </c>
      <c r="H5250" t="s">
        <v>70359</v>
      </c>
      <c r="I5250" t="s">
        <v>70420</v>
      </c>
      <c r="J5250" t="s">
        <v>70394</v>
      </c>
      <c r="K5250" t="s">
        <v>70396</v>
      </c>
    </row>
    <row r="5251" spans="1:11" x14ac:dyDescent="0.35">
      <c r="A5251" t="s">
        <v>5250</v>
      </c>
      <c r="B5251" t="s">
        <v>29771</v>
      </c>
      <c r="C5251" t="s">
        <v>70354</v>
      </c>
      <c r="D5251" t="s">
        <v>52764</v>
      </c>
      <c r="E5251">
        <v>501</v>
      </c>
      <c r="G5251" t="s">
        <v>48105</v>
      </c>
      <c r="H5251" t="s">
        <v>70377</v>
      </c>
      <c r="I5251" t="s">
        <v>70404</v>
      </c>
      <c r="J5251" t="s">
        <v>70394</v>
      </c>
      <c r="K5251" t="s">
        <v>70396</v>
      </c>
    </row>
    <row r="5252" spans="1:11" x14ac:dyDescent="0.35">
      <c r="A5252" t="s">
        <v>5251</v>
      </c>
      <c r="B5252" t="s">
        <v>29771</v>
      </c>
      <c r="C5252" t="s">
        <v>70354</v>
      </c>
      <c r="D5252" t="s">
        <v>52765</v>
      </c>
      <c r="E5252">
        <v>501</v>
      </c>
      <c r="G5252" t="s">
        <v>48105</v>
      </c>
      <c r="H5252" t="s">
        <v>70364</v>
      </c>
      <c r="I5252" t="s">
        <v>70406</v>
      </c>
      <c r="J5252" t="s">
        <v>70394</v>
      </c>
      <c r="K5252" t="s">
        <v>70395</v>
      </c>
    </row>
    <row r="5253" spans="1:11" x14ac:dyDescent="0.35">
      <c r="A5253" t="s">
        <v>5252</v>
      </c>
      <c r="B5253" t="s">
        <v>29772</v>
      </c>
      <c r="C5253" t="s">
        <v>70354</v>
      </c>
      <c r="D5253" t="s">
        <v>52766</v>
      </c>
      <c r="E5253">
        <v>501</v>
      </c>
      <c r="G5253" t="s">
        <v>48105</v>
      </c>
      <c r="H5253" t="s">
        <v>70362</v>
      </c>
      <c r="I5253" t="s">
        <v>70425</v>
      </c>
      <c r="J5253" t="s">
        <v>70394</v>
      </c>
      <c r="K5253" t="s">
        <v>70396</v>
      </c>
    </row>
    <row r="5254" spans="1:11" x14ac:dyDescent="0.35">
      <c r="A5254" t="s">
        <v>5253</v>
      </c>
      <c r="B5254" t="s">
        <v>29773</v>
      </c>
      <c r="C5254" t="s">
        <v>70354</v>
      </c>
      <c r="D5254" t="s">
        <v>52767</v>
      </c>
      <c r="E5254">
        <v>501</v>
      </c>
      <c r="G5254" t="s">
        <v>48105</v>
      </c>
      <c r="H5254" t="s">
        <v>70377</v>
      </c>
      <c r="I5254" t="s">
        <v>70404</v>
      </c>
      <c r="J5254" t="s">
        <v>70394</v>
      </c>
      <c r="K5254" t="s">
        <v>70396</v>
      </c>
    </row>
    <row r="5255" spans="1:11" x14ac:dyDescent="0.35">
      <c r="A5255" t="s">
        <v>5254</v>
      </c>
      <c r="B5255" t="s">
        <v>29774</v>
      </c>
      <c r="C5255" t="s">
        <v>70354</v>
      </c>
      <c r="D5255" t="s">
        <v>52768</v>
      </c>
      <c r="E5255">
        <v>501</v>
      </c>
      <c r="G5255" t="s">
        <v>48105</v>
      </c>
      <c r="H5255" t="s">
        <v>70365</v>
      </c>
      <c r="I5255" t="s">
        <v>70419</v>
      </c>
      <c r="J5255" t="s">
        <v>70394</v>
      </c>
      <c r="K5255" t="s">
        <v>70395</v>
      </c>
    </row>
    <row r="5256" spans="1:11" x14ac:dyDescent="0.35">
      <c r="A5256" t="s">
        <v>5255</v>
      </c>
      <c r="B5256" t="s">
        <v>29774</v>
      </c>
      <c r="C5256" t="s">
        <v>70354</v>
      </c>
      <c r="D5256" t="s">
        <v>52769</v>
      </c>
      <c r="E5256">
        <v>501</v>
      </c>
      <c r="G5256" t="s">
        <v>48105</v>
      </c>
      <c r="H5256" t="s">
        <v>70359</v>
      </c>
      <c r="I5256" t="s">
        <v>70420</v>
      </c>
      <c r="J5256" t="s">
        <v>70394</v>
      </c>
      <c r="K5256" t="s">
        <v>70396</v>
      </c>
    </row>
    <row r="5257" spans="1:11" x14ac:dyDescent="0.35">
      <c r="A5257" t="s">
        <v>5256</v>
      </c>
      <c r="B5257" t="s">
        <v>29775</v>
      </c>
      <c r="C5257" t="s">
        <v>70354</v>
      </c>
      <c r="D5257" t="s">
        <v>52770</v>
      </c>
      <c r="E5257">
        <v>501</v>
      </c>
      <c r="G5257" t="s">
        <v>48105</v>
      </c>
      <c r="H5257" t="s">
        <v>70365</v>
      </c>
      <c r="I5257" t="s">
        <v>70419</v>
      </c>
      <c r="J5257" t="s">
        <v>70394</v>
      </c>
      <c r="K5257" t="s">
        <v>70395</v>
      </c>
    </row>
    <row r="5258" spans="1:11" x14ac:dyDescent="0.35">
      <c r="A5258" t="s">
        <v>5257</v>
      </c>
      <c r="B5258" t="s">
        <v>29775</v>
      </c>
      <c r="C5258" t="s">
        <v>70354</v>
      </c>
      <c r="D5258" t="s">
        <v>52770</v>
      </c>
      <c r="E5258">
        <v>501</v>
      </c>
      <c r="G5258" t="s">
        <v>48105</v>
      </c>
      <c r="H5258" t="s">
        <v>70359</v>
      </c>
      <c r="I5258" t="s">
        <v>70420</v>
      </c>
      <c r="J5258" t="s">
        <v>70394</v>
      </c>
      <c r="K5258" t="s">
        <v>70396</v>
      </c>
    </row>
    <row r="5259" spans="1:11" x14ac:dyDescent="0.35">
      <c r="A5259" t="s">
        <v>5258</v>
      </c>
      <c r="B5259" t="s">
        <v>29776</v>
      </c>
      <c r="C5259" t="s">
        <v>70355</v>
      </c>
      <c r="D5259" t="s">
        <v>52771</v>
      </c>
      <c r="E5259">
        <v>501</v>
      </c>
      <c r="G5259" t="s">
        <v>48105</v>
      </c>
      <c r="H5259" t="s">
        <v>70363</v>
      </c>
      <c r="I5259" t="s">
        <v>70400</v>
      </c>
      <c r="J5259" t="s">
        <v>70394</v>
      </c>
      <c r="K5259" t="s">
        <v>70396</v>
      </c>
    </row>
    <row r="5260" spans="1:11" x14ac:dyDescent="0.35">
      <c r="A5260" t="s">
        <v>5259</v>
      </c>
      <c r="B5260" t="s">
        <v>29776</v>
      </c>
      <c r="C5260" t="s">
        <v>70355</v>
      </c>
      <c r="D5260" t="s">
        <v>52772</v>
      </c>
      <c r="E5260">
        <v>501</v>
      </c>
      <c r="G5260" t="s">
        <v>48105</v>
      </c>
      <c r="H5260" t="s">
        <v>70360</v>
      </c>
      <c r="I5260" t="s">
        <v>70413</v>
      </c>
      <c r="J5260" t="s">
        <v>70394</v>
      </c>
      <c r="K5260" t="s">
        <v>70396</v>
      </c>
    </row>
    <row r="5261" spans="1:11" x14ac:dyDescent="0.35">
      <c r="A5261" t="s">
        <v>5260</v>
      </c>
      <c r="B5261" t="s">
        <v>29777</v>
      </c>
      <c r="C5261" t="s">
        <v>70355</v>
      </c>
      <c r="D5261" t="s">
        <v>52773</v>
      </c>
      <c r="E5261">
        <v>501</v>
      </c>
      <c r="G5261" t="s">
        <v>48105</v>
      </c>
      <c r="H5261" t="s">
        <v>70377</v>
      </c>
      <c r="I5261" t="s">
        <v>70404</v>
      </c>
      <c r="J5261" t="s">
        <v>70394</v>
      </c>
      <c r="K5261" t="s">
        <v>70396</v>
      </c>
    </row>
    <row r="5262" spans="1:11" x14ac:dyDescent="0.35">
      <c r="A5262" t="s">
        <v>5261</v>
      </c>
      <c r="B5262" t="s">
        <v>29777</v>
      </c>
      <c r="C5262" t="s">
        <v>70355</v>
      </c>
      <c r="D5262" t="s">
        <v>52774</v>
      </c>
      <c r="E5262">
        <v>501</v>
      </c>
      <c r="G5262" t="s">
        <v>48105</v>
      </c>
      <c r="H5262" t="s">
        <v>70364</v>
      </c>
      <c r="I5262" t="s">
        <v>70406</v>
      </c>
      <c r="J5262" t="s">
        <v>70394</v>
      </c>
      <c r="K5262" t="s">
        <v>70396</v>
      </c>
    </row>
    <row r="5263" spans="1:11" x14ac:dyDescent="0.35">
      <c r="A5263" t="s">
        <v>5262</v>
      </c>
      <c r="B5263" t="s">
        <v>29778</v>
      </c>
      <c r="C5263" t="s">
        <v>70355</v>
      </c>
      <c r="D5263" t="s">
        <v>52775</v>
      </c>
      <c r="E5263">
        <v>501</v>
      </c>
      <c r="G5263" t="s">
        <v>48105</v>
      </c>
      <c r="H5263" t="s">
        <v>70363</v>
      </c>
      <c r="I5263" t="s">
        <v>70400</v>
      </c>
      <c r="J5263" t="s">
        <v>70394</v>
      </c>
      <c r="K5263" t="s">
        <v>70396</v>
      </c>
    </row>
    <row r="5264" spans="1:11" x14ac:dyDescent="0.35">
      <c r="A5264" t="s">
        <v>5263</v>
      </c>
      <c r="B5264" t="s">
        <v>29778</v>
      </c>
      <c r="C5264" t="s">
        <v>70354</v>
      </c>
      <c r="D5264" t="s">
        <v>52776</v>
      </c>
      <c r="E5264">
        <v>501</v>
      </c>
      <c r="G5264" t="s">
        <v>48105</v>
      </c>
      <c r="H5264" t="s">
        <v>70360</v>
      </c>
      <c r="I5264" t="s">
        <v>70413</v>
      </c>
      <c r="J5264" t="s">
        <v>70394</v>
      </c>
      <c r="K5264" t="s">
        <v>70396</v>
      </c>
    </row>
    <row r="5265" spans="1:11" x14ac:dyDescent="0.35">
      <c r="A5265" t="s">
        <v>5264</v>
      </c>
      <c r="B5265" t="s">
        <v>29779</v>
      </c>
      <c r="C5265" t="s">
        <v>70355</v>
      </c>
      <c r="D5265" t="s">
        <v>52777</v>
      </c>
      <c r="E5265">
        <v>501</v>
      </c>
      <c r="G5265" t="s">
        <v>48105</v>
      </c>
      <c r="H5265" t="s">
        <v>70363</v>
      </c>
      <c r="I5265" t="s">
        <v>70400</v>
      </c>
      <c r="J5265" t="s">
        <v>70394</v>
      </c>
      <c r="K5265" t="s">
        <v>70396</v>
      </c>
    </row>
    <row r="5266" spans="1:11" x14ac:dyDescent="0.35">
      <c r="A5266" t="s">
        <v>5265</v>
      </c>
      <c r="B5266" t="s">
        <v>29779</v>
      </c>
      <c r="C5266" t="s">
        <v>70355</v>
      </c>
      <c r="D5266" t="s">
        <v>52778</v>
      </c>
      <c r="E5266">
        <v>501</v>
      </c>
      <c r="G5266" t="s">
        <v>48105</v>
      </c>
      <c r="H5266" t="s">
        <v>70360</v>
      </c>
      <c r="I5266" t="s">
        <v>70413</v>
      </c>
      <c r="J5266" t="s">
        <v>70394</v>
      </c>
      <c r="K5266" t="s">
        <v>70396</v>
      </c>
    </row>
    <row r="5267" spans="1:11" x14ac:dyDescent="0.35">
      <c r="A5267" t="s">
        <v>5266</v>
      </c>
      <c r="B5267" t="s">
        <v>29780</v>
      </c>
      <c r="C5267" t="s">
        <v>70354</v>
      </c>
      <c r="D5267" t="s">
        <v>52779</v>
      </c>
      <c r="E5267">
        <v>501</v>
      </c>
      <c r="G5267" t="s">
        <v>48105</v>
      </c>
      <c r="H5267" t="s">
        <v>70365</v>
      </c>
      <c r="I5267" t="s">
        <v>70419</v>
      </c>
      <c r="J5267" t="s">
        <v>70394</v>
      </c>
      <c r="K5267" t="s">
        <v>70395</v>
      </c>
    </row>
    <row r="5268" spans="1:11" x14ac:dyDescent="0.35">
      <c r="A5268" t="s">
        <v>5267</v>
      </c>
      <c r="B5268" t="s">
        <v>29780</v>
      </c>
      <c r="C5268" t="s">
        <v>70354</v>
      </c>
      <c r="D5268" t="s">
        <v>52780</v>
      </c>
      <c r="E5268">
        <v>501</v>
      </c>
      <c r="G5268" t="s">
        <v>48105</v>
      </c>
      <c r="H5268" t="s">
        <v>70359</v>
      </c>
      <c r="I5268" t="s">
        <v>70420</v>
      </c>
      <c r="J5268" t="s">
        <v>70394</v>
      </c>
      <c r="K5268" t="s">
        <v>70396</v>
      </c>
    </row>
    <row r="5269" spans="1:11" x14ac:dyDescent="0.35">
      <c r="A5269" t="s">
        <v>5268</v>
      </c>
      <c r="B5269" t="s">
        <v>29781</v>
      </c>
      <c r="C5269" t="s">
        <v>70355</v>
      </c>
      <c r="D5269" t="s">
        <v>52781</v>
      </c>
      <c r="E5269">
        <v>501</v>
      </c>
      <c r="G5269" t="s">
        <v>48105</v>
      </c>
      <c r="H5269" t="s">
        <v>70363</v>
      </c>
      <c r="I5269" t="s">
        <v>70400</v>
      </c>
      <c r="J5269" t="s">
        <v>70394</v>
      </c>
      <c r="K5269" t="s">
        <v>70396</v>
      </c>
    </row>
    <row r="5270" spans="1:11" x14ac:dyDescent="0.35">
      <c r="A5270" t="s">
        <v>5269</v>
      </c>
      <c r="B5270" t="s">
        <v>29781</v>
      </c>
      <c r="C5270" t="s">
        <v>70355</v>
      </c>
      <c r="D5270" t="s">
        <v>52782</v>
      </c>
      <c r="E5270">
        <v>501</v>
      </c>
      <c r="G5270" t="s">
        <v>48105</v>
      </c>
      <c r="H5270" t="s">
        <v>70360</v>
      </c>
      <c r="I5270" t="s">
        <v>70413</v>
      </c>
      <c r="J5270" t="s">
        <v>70394</v>
      </c>
      <c r="K5270" t="s">
        <v>70396</v>
      </c>
    </row>
    <row r="5271" spans="1:11" x14ac:dyDescent="0.35">
      <c r="A5271" t="s">
        <v>5270</v>
      </c>
      <c r="B5271" t="s">
        <v>29782</v>
      </c>
      <c r="C5271" t="s">
        <v>70354</v>
      </c>
      <c r="D5271" t="s">
        <v>52783</v>
      </c>
      <c r="E5271">
        <v>501</v>
      </c>
      <c r="G5271" t="s">
        <v>48105</v>
      </c>
      <c r="H5271" t="s">
        <v>70359</v>
      </c>
      <c r="I5271" t="s">
        <v>70420</v>
      </c>
      <c r="J5271" t="s">
        <v>70394</v>
      </c>
      <c r="K5271" t="s">
        <v>70396</v>
      </c>
    </row>
    <row r="5272" spans="1:11" x14ac:dyDescent="0.35">
      <c r="A5272" t="s">
        <v>5271</v>
      </c>
      <c r="B5272" t="s">
        <v>29783</v>
      </c>
      <c r="C5272" t="s">
        <v>70354</v>
      </c>
      <c r="D5272" t="s">
        <v>52784</v>
      </c>
      <c r="E5272">
        <v>501</v>
      </c>
      <c r="G5272" t="s">
        <v>48105</v>
      </c>
      <c r="H5272" t="s">
        <v>70377</v>
      </c>
      <c r="I5272" t="s">
        <v>70404</v>
      </c>
      <c r="J5272" t="s">
        <v>70394</v>
      </c>
      <c r="K5272" t="s">
        <v>70396</v>
      </c>
    </row>
    <row r="5273" spans="1:11" x14ac:dyDescent="0.35">
      <c r="A5273" t="s">
        <v>5272</v>
      </c>
      <c r="B5273" t="s">
        <v>29784</v>
      </c>
      <c r="C5273" t="s">
        <v>70354</v>
      </c>
      <c r="D5273" t="s">
        <v>52785</v>
      </c>
      <c r="E5273">
        <v>501</v>
      </c>
      <c r="G5273" t="s">
        <v>48105</v>
      </c>
      <c r="H5273" t="s">
        <v>70377</v>
      </c>
      <c r="I5273" t="s">
        <v>70404</v>
      </c>
      <c r="J5273" t="s">
        <v>70394</v>
      </c>
      <c r="K5273" t="s">
        <v>70396</v>
      </c>
    </row>
    <row r="5274" spans="1:11" x14ac:dyDescent="0.35">
      <c r="A5274" t="s">
        <v>5273</v>
      </c>
      <c r="B5274" t="s">
        <v>29784</v>
      </c>
      <c r="C5274" t="s">
        <v>70354</v>
      </c>
      <c r="D5274" t="s">
        <v>52786</v>
      </c>
      <c r="E5274">
        <v>501</v>
      </c>
      <c r="G5274" t="s">
        <v>48105</v>
      </c>
      <c r="H5274" t="s">
        <v>70364</v>
      </c>
      <c r="I5274" t="s">
        <v>70406</v>
      </c>
      <c r="J5274" t="s">
        <v>70394</v>
      </c>
      <c r="K5274" t="s">
        <v>70396</v>
      </c>
    </row>
    <row r="5275" spans="1:11" x14ac:dyDescent="0.35">
      <c r="A5275" t="s">
        <v>5274</v>
      </c>
      <c r="B5275" t="s">
        <v>29785</v>
      </c>
      <c r="C5275" t="s">
        <v>70354</v>
      </c>
      <c r="D5275" t="s">
        <v>52787</v>
      </c>
      <c r="E5275">
        <v>501</v>
      </c>
      <c r="G5275" t="s">
        <v>48105</v>
      </c>
      <c r="H5275" t="s">
        <v>70377</v>
      </c>
      <c r="I5275" t="s">
        <v>70404</v>
      </c>
      <c r="J5275" t="s">
        <v>70394</v>
      </c>
      <c r="K5275" t="s">
        <v>70396</v>
      </c>
    </row>
    <row r="5276" spans="1:11" x14ac:dyDescent="0.35">
      <c r="A5276" t="s">
        <v>5275</v>
      </c>
      <c r="B5276" t="s">
        <v>29786</v>
      </c>
      <c r="C5276" t="s">
        <v>70354</v>
      </c>
      <c r="D5276" t="s">
        <v>52788</v>
      </c>
      <c r="E5276">
        <v>501</v>
      </c>
      <c r="G5276" t="s">
        <v>48105</v>
      </c>
      <c r="H5276" t="s">
        <v>70364</v>
      </c>
      <c r="I5276" t="s">
        <v>70406</v>
      </c>
      <c r="J5276" t="s">
        <v>70394</v>
      </c>
      <c r="K5276" t="s">
        <v>70395</v>
      </c>
    </row>
    <row r="5277" spans="1:11" x14ac:dyDescent="0.35">
      <c r="A5277" t="s">
        <v>5276</v>
      </c>
      <c r="B5277" t="s">
        <v>29787</v>
      </c>
      <c r="C5277" t="s">
        <v>70355</v>
      </c>
      <c r="D5277" t="s">
        <v>52789</v>
      </c>
      <c r="E5277">
        <v>501</v>
      </c>
      <c r="G5277" t="s">
        <v>48105</v>
      </c>
      <c r="H5277" t="s">
        <v>70363</v>
      </c>
      <c r="I5277" t="s">
        <v>70400</v>
      </c>
      <c r="J5277" t="s">
        <v>70394</v>
      </c>
      <c r="K5277" t="s">
        <v>70396</v>
      </c>
    </row>
    <row r="5278" spans="1:11" x14ac:dyDescent="0.35">
      <c r="A5278" t="s">
        <v>5277</v>
      </c>
      <c r="B5278" t="s">
        <v>29787</v>
      </c>
      <c r="C5278" t="s">
        <v>70355</v>
      </c>
      <c r="D5278" t="s">
        <v>52790</v>
      </c>
      <c r="E5278">
        <v>501</v>
      </c>
      <c r="G5278" t="s">
        <v>48105</v>
      </c>
      <c r="H5278" t="s">
        <v>70360</v>
      </c>
      <c r="I5278" t="s">
        <v>70413</v>
      </c>
      <c r="J5278" t="s">
        <v>70394</v>
      </c>
      <c r="K5278" t="s">
        <v>70396</v>
      </c>
    </row>
    <row r="5279" spans="1:11" x14ac:dyDescent="0.35">
      <c r="A5279" t="s">
        <v>5278</v>
      </c>
      <c r="B5279" t="s">
        <v>29788</v>
      </c>
      <c r="C5279" t="s">
        <v>70354</v>
      </c>
      <c r="D5279" t="s">
        <v>52791</v>
      </c>
      <c r="E5279">
        <v>501</v>
      </c>
      <c r="G5279" t="s">
        <v>48105</v>
      </c>
      <c r="H5279" t="s">
        <v>70362</v>
      </c>
      <c r="I5279" t="s">
        <v>70425</v>
      </c>
      <c r="J5279" t="s">
        <v>70394</v>
      </c>
      <c r="K5279" t="s">
        <v>70396</v>
      </c>
    </row>
    <row r="5280" spans="1:11" x14ac:dyDescent="0.35">
      <c r="A5280" t="s">
        <v>5279</v>
      </c>
      <c r="B5280" t="s">
        <v>29788</v>
      </c>
      <c r="C5280" t="s">
        <v>70354</v>
      </c>
      <c r="D5280" t="s">
        <v>52792</v>
      </c>
      <c r="E5280">
        <v>501</v>
      </c>
      <c r="G5280" t="s">
        <v>48105</v>
      </c>
      <c r="H5280" t="s">
        <v>70367</v>
      </c>
      <c r="I5280" t="s">
        <v>70399</v>
      </c>
      <c r="J5280" t="s">
        <v>70394</v>
      </c>
      <c r="K5280" t="s">
        <v>70396</v>
      </c>
    </row>
    <row r="5281" spans="1:11" x14ac:dyDescent="0.35">
      <c r="A5281" t="s">
        <v>5280</v>
      </c>
      <c r="B5281" t="s">
        <v>29789</v>
      </c>
      <c r="C5281" t="s">
        <v>70354</v>
      </c>
      <c r="D5281" t="s">
        <v>52793</v>
      </c>
      <c r="E5281">
        <v>501</v>
      </c>
      <c r="G5281" t="s">
        <v>48105</v>
      </c>
      <c r="H5281" t="s">
        <v>70365</v>
      </c>
      <c r="I5281" t="s">
        <v>70419</v>
      </c>
      <c r="J5281" t="s">
        <v>70394</v>
      </c>
      <c r="K5281" t="s">
        <v>70395</v>
      </c>
    </row>
    <row r="5282" spans="1:11" x14ac:dyDescent="0.35">
      <c r="A5282" t="s">
        <v>5281</v>
      </c>
      <c r="B5282" t="s">
        <v>29789</v>
      </c>
      <c r="C5282" t="s">
        <v>70354</v>
      </c>
      <c r="D5282" t="s">
        <v>52794</v>
      </c>
      <c r="E5282">
        <v>501</v>
      </c>
      <c r="G5282" t="s">
        <v>48105</v>
      </c>
      <c r="H5282" t="s">
        <v>70359</v>
      </c>
      <c r="I5282" t="s">
        <v>70420</v>
      </c>
      <c r="J5282" t="s">
        <v>70394</v>
      </c>
      <c r="K5282" t="s">
        <v>70396</v>
      </c>
    </row>
    <row r="5283" spans="1:11" x14ac:dyDescent="0.35">
      <c r="A5283" t="s">
        <v>5282</v>
      </c>
      <c r="B5283" t="s">
        <v>29790</v>
      </c>
      <c r="C5283" t="s">
        <v>70354</v>
      </c>
      <c r="D5283" t="s">
        <v>52795</v>
      </c>
      <c r="E5283">
        <v>501</v>
      </c>
      <c r="G5283" t="s">
        <v>48105</v>
      </c>
      <c r="H5283" t="s">
        <v>70377</v>
      </c>
      <c r="I5283" t="s">
        <v>70404</v>
      </c>
      <c r="J5283" t="s">
        <v>70394</v>
      </c>
      <c r="K5283" t="s">
        <v>70396</v>
      </c>
    </row>
    <row r="5284" spans="1:11" x14ac:dyDescent="0.35">
      <c r="A5284" t="s">
        <v>5283</v>
      </c>
      <c r="B5284" t="s">
        <v>29790</v>
      </c>
      <c r="C5284" t="s">
        <v>70354</v>
      </c>
      <c r="D5284" t="s">
        <v>52796</v>
      </c>
      <c r="E5284">
        <v>501</v>
      </c>
      <c r="G5284" t="s">
        <v>48105</v>
      </c>
      <c r="H5284" t="s">
        <v>70364</v>
      </c>
      <c r="I5284" t="s">
        <v>70406</v>
      </c>
      <c r="J5284" t="s">
        <v>70394</v>
      </c>
      <c r="K5284" t="s">
        <v>70396</v>
      </c>
    </row>
    <row r="5285" spans="1:11" x14ac:dyDescent="0.35">
      <c r="A5285" t="s">
        <v>5284</v>
      </c>
      <c r="B5285" t="s">
        <v>29791</v>
      </c>
      <c r="C5285" t="s">
        <v>70354</v>
      </c>
      <c r="D5285" t="s">
        <v>52797</v>
      </c>
      <c r="E5285">
        <v>501</v>
      </c>
      <c r="G5285" t="s">
        <v>48105</v>
      </c>
      <c r="H5285" t="s">
        <v>70377</v>
      </c>
      <c r="I5285" t="s">
        <v>70404</v>
      </c>
      <c r="J5285" t="s">
        <v>70394</v>
      </c>
      <c r="K5285" t="s">
        <v>70396</v>
      </c>
    </row>
    <row r="5286" spans="1:11" x14ac:dyDescent="0.35">
      <c r="A5286" t="s">
        <v>5285</v>
      </c>
      <c r="B5286" t="s">
        <v>29791</v>
      </c>
      <c r="C5286" t="s">
        <v>70354</v>
      </c>
      <c r="D5286" t="s">
        <v>52798</v>
      </c>
      <c r="E5286">
        <v>501</v>
      </c>
      <c r="G5286" t="s">
        <v>48105</v>
      </c>
      <c r="H5286" t="s">
        <v>70364</v>
      </c>
      <c r="I5286" t="s">
        <v>70406</v>
      </c>
      <c r="J5286" t="s">
        <v>70394</v>
      </c>
      <c r="K5286" t="s">
        <v>70395</v>
      </c>
    </row>
    <row r="5287" spans="1:11" x14ac:dyDescent="0.35">
      <c r="A5287" t="s">
        <v>5286</v>
      </c>
      <c r="B5287" t="s">
        <v>29792</v>
      </c>
      <c r="C5287" t="s">
        <v>70355</v>
      </c>
      <c r="D5287" t="s">
        <v>52799</v>
      </c>
      <c r="E5287">
        <v>501</v>
      </c>
      <c r="G5287" t="s">
        <v>48105</v>
      </c>
      <c r="H5287" t="s">
        <v>70363</v>
      </c>
      <c r="I5287" t="s">
        <v>70400</v>
      </c>
      <c r="J5287" t="s">
        <v>70394</v>
      </c>
      <c r="K5287" t="s">
        <v>70396</v>
      </c>
    </row>
    <row r="5288" spans="1:11" x14ac:dyDescent="0.35">
      <c r="A5288" t="s">
        <v>5287</v>
      </c>
      <c r="B5288" t="s">
        <v>29792</v>
      </c>
      <c r="C5288" t="s">
        <v>70355</v>
      </c>
      <c r="D5288" t="s">
        <v>52800</v>
      </c>
      <c r="E5288">
        <v>501</v>
      </c>
      <c r="G5288" t="s">
        <v>48105</v>
      </c>
      <c r="H5288" t="s">
        <v>70360</v>
      </c>
      <c r="I5288" t="s">
        <v>70413</v>
      </c>
      <c r="J5288" t="s">
        <v>70394</v>
      </c>
      <c r="K5288" t="s">
        <v>70396</v>
      </c>
    </row>
    <row r="5289" spans="1:11" x14ac:dyDescent="0.35">
      <c r="A5289" t="s">
        <v>5288</v>
      </c>
      <c r="B5289" t="s">
        <v>29793</v>
      </c>
      <c r="C5289" t="s">
        <v>70355</v>
      </c>
      <c r="D5289" t="s">
        <v>52801</v>
      </c>
      <c r="E5289">
        <v>501</v>
      </c>
      <c r="G5289" t="s">
        <v>48105</v>
      </c>
      <c r="H5289" t="s">
        <v>70361</v>
      </c>
      <c r="I5289" t="s">
        <v>70403</v>
      </c>
      <c r="J5289" t="s">
        <v>70394</v>
      </c>
      <c r="K5289" t="s">
        <v>70395</v>
      </c>
    </row>
    <row r="5290" spans="1:11" x14ac:dyDescent="0.35">
      <c r="A5290" t="s">
        <v>5289</v>
      </c>
      <c r="B5290" t="s">
        <v>29793</v>
      </c>
      <c r="C5290" t="s">
        <v>70355</v>
      </c>
      <c r="D5290" t="s">
        <v>52802</v>
      </c>
      <c r="E5290">
        <v>501</v>
      </c>
      <c r="G5290" t="s">
        <v>48105</v>
      </c>
      <c r="H5290" t="s">
        <v>70370</v>
      </c>
      <c r="I5290" t="s">
        <v>70432</v>
      </c>
      <c r="J5290" t="s">
        <v>70394</v>
      </c>
      <c r="K5290" t="s">
        <v>70395</v>
      </c>
    </row>
    <row r="5291" spans="1:11" x14ac:dyDescent="0.35">
      <c r="A5291" t="s">
        <v>5290</v>
      </c>
      <c r="B5291" t="s">
        <v>29794</v>
      </c>
      <c r="C5291" t="s">
        <v>70355</v>
      </c>
      <c r="D5291" t="s">
        <v>52803</v>
      </c>
      <c r="E5291">
        <v>501</v>
      </c>
      <c r="G5291" t="s">
        <v>48105</v>
      </c>
      <c r="H5291" t="s">
        <v>70363</v>
      </c>
      <c r="I5291" t="s">
        <v>70400</v>
      </c>
      <c r="J5291" t="s">
        <v>70394</v>
      </c>
      <c r="K5291" t="s">
        <v>70396</v>
      </c>
    </row>
    <row r="5292" spans="1:11" x14ac:dyDescent="0.35">
      <c r="A5292" t="s">
        <v>5291</v>
      </c>
      <c r="B5292" t="s">
        <v>29794</v>
      </c>
      <c r="C5292" t="s">
        <v>70355</v>
      </c>
      <c r="D5292" t="s">
        <v>52804</v>
      </c>
      <c r="E5292">
        <v>501</v>
      </c>
      <c r="G5292" t="s">
        <v>48105</v>
      </c>
      <c r="H5292" t="s">
        <v>70360</v>
      </c>
      <c r="I5292" t="s">
        <v>70413</v>
      </c>
      <c r="J5292" t="s">
        <v>70394</v>
      </c>
      <c r="K5292" t="s">
        <v>70396</v>
      </c>
    </row>
    <row r="5293" spans="1:11" x14ac:dyDescent="0.35">
      <c r="A5293" t="s">
        <v>5292</v>
      </c>
      <c r="B5293" t="s">
        <v>29795</v>
      </c>
      <c r="C5293" t="s">
        <v>70355</v>
      </c>
      <c r="D5293" t="s">
        <v>52805</v>
      </c>
      <c r="E5293">
        <v>501</v>
      </c>
      <c r="G5293" t="s">
        <v>48105</v>
      </c>
      <c r="H5293" t="s">
        <v>70361</v>
      </c>
      <c r="I5293" t="s">
        <v>70403</v>
      </c>
      <c r="J5293" t="s">
        <v>70394</v>
      </c>
      <c r="K5293" t="s">
        <v>70396</v>
      </c>
    </row>
    <row r="5294" spans="1:11" x14ac:dyDescent="0.35">
      <c r="A5294" t="s">
        <v>5293</v>
      </c>
      <c r="B5294" t="s">
        <v>29795</v>
      </c>
      <c r="C5294" t="s">
        <v>70355</v>
      </c>
      <c r="D5294" t="s">
        <v>52806</v>
      </c>
      <c r="E5294">
        <v>501</v>
      </c>
      <c r="G5294" t="s">
        <v>48105</v>
      </c>
      <c r="H5294" t="s">
        <v>70370</v>
      </c>
      <c r="I5294" t="s">
        <v>70432</v>
      </c>
      <c r="J5294" t="s">
        <v>70394</v>
      </c>
      <c r="K5294" t="s">
        <v>70396</v>
      </c>
    </row>
    <row r="5295" spans="1:11" x14ac:dyDescent="0.35">
      <c r="A5295" t="s">
        <v>5294</v>
      </c>
      <c r="B5295" t="s">
        <v>29796</v>
      </c>
      <c r="C5295" t="s">
        <v>70355</v>
      </c>
      <c r="D5295" t="s">
        <v>52807</v>
      </c>
      <c r="E5295">
        <v>501</v>
      </c>
      <c r="G5295" t="s">
        <v>48105</v>
      </c>
      <c r="H5295" t="s">
        <v>70359</v>
      </c>
      <c r="I5295" t="s">
        <v>70420</v>
      </c>
      <c r="J5295" t="s">
        <v>70394</v>
      </c>
      <c r="K5295" t="s">
        <v>70396</v>
      </c>
    </row>
    <row r="5296" spans="1:11" x14ac:dyDescent="0.35">
      <c r="A5296" t="s">
        <v>5295</v>
      </c>
      <c r="B5296" t="s">
        <v>29797</v>
      </c>
      <c r="C5296" t="s">
        <v>70354</v>
      </c>
      <c r="D5296" t="s">
        <v>52808</v>
      </c>
      <c r="E5296">
        <v>501</v>
      </c>
      <c r="G5296" t="s">
        <v>48105</v>
      </c>
      <c r="H5296" t="s">
        <v>70377</v>
      </c>
      <c r="I5296" t="s">
        <v>70404</v>
      </c>
      <c r="J5296" t="s">
        <v>70394</v>
      </c>
      <c r="K5296" t="s">
        <v>70396</v>
      </c>
    </row>
    <row r="5297" spans="1:11" x14ac:dyDescent="0.35">
      <c r="A5297" t="s">
        <v>5296</v>
      </c>
      <c r="B5297" t="s">
        <v>29797</v>
      </c>
      <c r="C5297" t="s">
        <v>70354</v>
      </c>
      <c r="D5297" t="s">
        <v>52809</v>
      </c>
      <c r="E5297">
        <v>501</v>
      </c>
      <c r="G5297" t="s">
        <v>48105</v>
      </c>
      <c r="H5297" t="s">
        <v>70364</v>
      </c>
      <c r="I5297" t="s">
        <v>70406</v>
      </c>
      <c r="J5297" t="s">
        <v>70394</v>
      </c>
      <c r="K5297" t="s">
        <v>70396</v>
      </c>
    </row>
    <row r="5298" spans="1:11" x14ac:dyDescent="0.35">
      <c r="A5298" t="s">
        <v>5297</v>
      </c>
      <c r="B5298" t="s">
        <v>29798</v>
      </c>
      <c r="C5298" t="s">
        <v>70355</v>
      </c>
      <c r="D5298" t="s">
        <v>52810</v>
      </c>
      <c r="E5298">
        <v>501</v>
      </c>
      <c r="G5298" t="s">
        <v>48105</v>
      </c>
      <c r="H5298" t="s">
        <v>70360</v>
      </c>
      <c r="I5298" t="s">
        <v>70413</v>
      </c>
      <c r="J5298" t="s">
        <v>70394</v>
      </c>
      <c r="K5298" t="s">
        <v>70396</v>
      </c>
    </row>
    <row r="5299" spans="1:11" x14ac:dyDescent="0.35">
      <c r="A5299" t="s">
        <v>5298</v>
      </c>
      <c r="B5299" t="s">
        <v>29799</v>
      </c>
      <c r="C5299" t="s">
        <v>70355</v>
      </c>
      <c r="D5299" t="s">
        <v>52811</v>
      </c>
      <c r="E5299">
        <v>501</v>
      </c>
      <c r="G5299" t="s">
        <v>48105</v>
      </c>
      <c r="H5299" t="s">
        <v>70363</v>
      </c>
      <c r="I5299" t="s">
        <v>70400</v>
      </c>
      <c r="J5299" t="s">
        <v>70394</v>
      </c>
      <c r="K5299" t="s">
        <v>70396</v>
      </c>
    </row>
    <row r="5300" spans="1:11" x14ac:dyDescent="0.35">
      <c r="A5300" t="s">
        <v>5299</v>
      </c>
      <c r="B5300" t="s">
        <v>29800</v>
      </c>
      <c r="C5300" t="s">
        <v>70354</v>
      </c>
      <c r="D5300" t="s">
        <v>52812</v>
      </c>
      <c r="E5300">
        <v>501</v>
      </c>
      <c r="G5300" t="s">
        <v>48105</v>
      </c>
      <c r="H5300" t="s">
        <v>70365</v>
      </c>
      <c r="I5300" t="s">
        <v>70419</v>
      </c>
      <c r="J5300" t="s">
        <v>70394</v>
      </c>
      <c r="K5300" t="s">
        <v>70395</v>
      </c>
    </row>
    <row r="5301" spans="1:11" x14ac:dyDescent="0.35">
      <c r="A5301" t="s">
        <v>5300</v>
      </c>
      <c r="B5301" t="s">
        <v>29800</v>
      </c>
      <c r="C5301" t="s">
        <v>70354</v>
      </c>
      <c r="D5301" t="s">
        <v>52813</v>
      </c>
      <c r="E5301">
        <v>501</v>
      </c>
      <c r="G5301" t="s">
        <v>48105</v>
      </c>
      <c r="H5301" t="s">
        <v>70359</v>
      </c>
      <c r="I5301" t="s">
        <v>70420</v>
      </c>
      <c r="J5301" t="s">
        <v>70394</v>
      </c>
      <c r="K5301" t="s">
        <v>70396</v>
      </c>
    </row>
    <row r="5302" spans="1:11" x14ac:dyDescent="0.35">
      <c r="A5302" t="s">
        <v>5301</v>
      </c>
      <c r="B5302" t="s">
        <v>29801</v>
      </c>
      <c r="C5302" t="s">
        <v>70354</v>
      </c>
      <c r="D5302" t="s">
        <v>52814</v>
      </c>
      <c r="E5302">
        <v>503</v>
      </c>
      <c r="G5302" t="s">
        <v>48105</v>
      </c>
      <c r="H5302" t="s">
        <v>70367</v>
      </c>
      <c r="I5302" t="s">
        <v>70399</v>
      </c>
      <c r="J5302" t="s">
        <v>70394</v>
      </c>
      <c r="K5302" t="s">
        <v>70396</v>
      </c>
    </row>
    <row r="5303" spans="1:11" x14ac:dyDescent="0.35">
      <c r="A5303" t="s">
        <v>5302</v>
      </c>
      <c r="B5303" t="s">
        <v>29802</v>
      </c>
      <c r="C5303" t="s">
        <v>70354</v>
      </c>
      <c r="D5303" t="s">
        <v>52814</v>
      </c>
      <c r="E5303">
        <v>503</v>
      </c>
      <c r="G5303" t="s">
        <v>48105</v>
      </c>
      <c r="H5303" t="s">
        <v>70375</v>
      </c>
      <c r="I5303" t="s">
        <v>70409</v>
      </c>
      <c r="J5303" t="s">
        <v>70394</v>
      </c>
      <c r="K5303" t="s">
        <v>70396</v>
      </c>
    </row>
    <row r="5304" spans="1:11" x14ac:dyDescent="0.35">
      <c r="A5304" t="s">
        <v>5303</v>
      </c>
      <c r="B5304" t="s">
        <v>29803</v>
      </c>
      <c r="C5304" t="s">
        <v>70354</v>
      </c>
      <c r="D5304" t="s">
        <v>52815</v>
      </c>
      <c r="E5304">
        <v>503</v>
      </c>
      <c r="G5304" t="s">
        <v>48105</v>
      </c>
      <c r="H5304" t="s">
        <v>70375</v>
      </c>
      <c r="I5304" t="s">
        <v>70409</v>
      </c>
      <c r="J5304" t="s">
        <v>70394</v>
      </c>
      <c r="K5304" t="s">
        <v>70396</v>
      </c>
    </row>
    <row r="5305" spans="1:11" x14ac:dyDescent="0.35">
      <c r="A5305" t="s">
        <v>5304</v>
      </c>
      <c r="B5305" t="s">
        <v>29803</v>
      </c>
      <c r="C5305" t="s">
        <v>70354</v>
      </c>
      <c r="D5305" t="s">
        <v>52816</v>
      </c>
      <c r="E5305">
        <v>503</v>
      </c>
      <c r="G5305" t="s">
        <v>48105</v>
      </c>
      <c r="H5305" t="s">
        <v>70367</v>
      </c>
      <c r="I5305" t="s">
        <v>70399</v>
      </c>
      <c r="J5305" t="s">
        <v>70394</v>
      </c>
      <c r="K5305" t="s">
        <v>70396</v>
      </c>
    </row>
    <row r="5306" spans="1:11" x14ac:dyDescent="0.35">
      <c r="A5306" t="s">
        <v>5305</v>
      </c>
      <c r="B5306" t="s">
        <v>29804</v>
      </c>
      <c r="C5306" t="s">
        <v>70355</v>
      </c>
      <c r="D5306" t="s">
        <v>52817</v>
      </c>
      <c r="E5306">
        <v>503</v>
      </c>
      <c r="G5306" t="s">
        <v>48105</v>
      </c>
      <c r="H5306" t="s">
        <v>70363</v>
      </c>
      <c r="I5306" t="s">
        <v>70400</v>
      </c>
      <c r="J5306" t="s">
        <v>70394</v>
      </c>
      <c r="K5306" t="s">
        <v>70396</v>
      </c>
    </row>
    <row r="5307" spans="1:11" x14ac:dyDescent="0.35">
      <c r="A5307" t="s">
        <v>5306</v>
      </c>
      <c r="B5307" t="s">
        <v>29805</v>
      </c>
      <c r="C5307" t="s">
        <v>70355</v>
      </c>
      <c r="D5307" t="s">
        <v>52818</v>
      </c>
      <c r="E5307">
        <v>503</v>
      </c>
      <c r="G5307" t="s">
        <v>48105</v>
      </c>
      <c r="H5307" t="s">
        <v>70363</v>
      </c>
      <c r="I5307" t="s">
        <v>70400</v>
      </c>
      <c r="J5307" t="s">
        <v>70394</v>
      </c>
      <c r="K5307" t="s">
        <v>70396</v>
      </c>
    </row>
    <row r="5308" spans="1:11" x14ac:dyDescent="0.35">
      <c r="A5308" t="s">
        <v>5307</v>
      </c>
      <c r="B5308" t="s">
        <v>29805</v>
      </c>
      <c r="C5308" t="s">
        <v>70355</v>
      </c>
      <c r="D5308" t="s">
        <v>52819</v>
      </c>
      <c r="E5308">
        <v>503</v>
      </c>
      <c r="G5308" t="s">
        <v>48105</v>
      </c>
      <c r="H5308" t="s">
        <v>70360</v>
      </c>
      <c r="I5308" t="s">
        <v>70413</v>
      </c>
      <c r="J5308" t="s">
        <v>70394</v>
      </c>
      <c r="K5308" t="s">
        <v>70396</v>
      </c>
    </row>
    <row r="5309" spans="1:11" x14ac:dyDescent="0.35">
      <c r="A5309" t="s">
        <v>5308</v>
      </c>
      <c r="B5309" t="s">
        <v>29806</v>
      </c>
      <c r="C5309" t="s">
        <v>70355</v>
      </c>
      <c r="D5309" t="s">
        <v>52820</v>
      </c>
      <c r="E5309">
        <v>503</v>
      </c>
      <c r="G5309" t="s">
        <v>48105</v>
      </c>
      <c r="H5309" t="s">
        <v>70363</v>
      </c>
      <c r="I5309" t="s">
        <v>70400</v>
      </c>
      <c r="J5309" t="s">
        <v>70394</v>
      </c>
      <c r="K5309" t="s">
        <v>70395</v>
      </c>
    </row>
    <row r="5310" spans="1:11" x14ac:dyDescent="0.35">
      <c r="A5310" t="s">
        <v>5309</v>
      </c>
      <c r="B5310" t="s">
        <v>29806</v>
      </c>
      <c r="C5310" t="s">
        <v>70355</v>
      </c>
      <c r="D5310" t="s">
        <v>52821</v>
      </c>
      <c r="E5310">
        <v>503</v>
      </c>
      <c r="G5310" t="s">
        <v>48105</v>
      </c>
      <c r="H5310" t="s">
        <v>70360</v>
      </c>
      <c r="I5310" t="s">
        <v>70413</v>
      </c>
      <c r="J5310" t="s">
        <v>70394</v>
      </c>
      <c r="K5310" t="s">
        <v>70395</v>
      </c>
    </row>
    <row r="5311" spans="1:11" x14ac:dyDescent="0.35">
      <c r="A5311" t="s">
        <v>5310</v>
      </c>
      <c r="B5311" t="s">
        <v>29807</v>
      </c>
      <c r="C5311" t="s">
        <v>70355</v>
      </c>
      <c r="D5311" t="s">
        <v>52822</v>
      </c>
      <c r="E5311">
        <v>503</v>
      </c>
      <c r="G5311" t="s">
        <v>48105</v>
      </c>
      <c r="H5311" t="s">
        <v>70367</v>
      </c>
      <c r="I5311" t="s">
        <v>70399</v>
      </c>
      <c r="J5311" t="s">
        <v>70394</v>
      </c>
      <c r="K5311" t="s">
        <v>70396</v>
      </c>
    </row>
    <row r="5312" spans="1:11" x14ac:dyDescent="0.35">
      <c r="A5312" t="s">
        <v>5311</v>
      </c>
      <c r="B5312" t="s">
        <v>29808</v>
      </c>
      <c r="C5312" t="s">
        <v>70355</v>
      </c>
      <c r="D5312" t="s">
        <v>52823</v>
      </c>
      <c r="E5312">
        <v>503</v>
      </c>
      <c r="G5312" t="s">
        <v>48105</v>
      </c>
      <c r="H5312" t="s">
        <v>70375</v>
      </c>
      <c r="I5312" t="s">
        <v>70409</v>
      </c>
      <c r="J5312" t="s">
        <v>70394</v>
      </c>
      <c r="K5312" t="s">
        <v>70396</v>
      </c>
    </row>
    <row r="5313" spans="1:11" x14ac:dyDescent="0.35">
      <c r="A5313" t="s">
        <v>5312</v>
      </c>
      <c r="B5313" t="s">
        <v>29809</v>
      </c>
      <c r="C5313" t="s">
        <v>70355</v>
      </c>
      <c r="D5313" t="s">
        <v>52824</v>
      </c>
      <c r="E5313">
        <v>503</v>
      </c>
      <c r="G5313" t="s">
        <v>48105</v>
      </c>
      <c r="H5313" t="s">
        <v>70360</v>
      </c>
      <c r="I5313" t="s">
        <v>70413</v>
      </c>
      <c r="J5313" t="s">
        <v>70394</v>
      </c>
      <c r="K5313" t="s">
        <v>70396</v>
      </c>
    </row>
    <row r="5314" spans="1:11" x14ac:dyDescent="0.35">
      <c r="A5314" t="s">
        <v>5313</v>
      </c>
      <c r="B5314" t="s">
        <v>29810</v>
      </c>
      <c r="C5314" t="s">
        <v>70355</v>
      </c>
      <c r="D5314" t="s">
        <v>52825</v>
      </c>
      <c r="E5314">
        <v>503</v>
      </c>
      <c r="G5314" t="s">
        <v>48105</v>
      </c>
      <c r="H5314" t="s">
        <v>70361</v>
      </c>
      <c r="I5314" t="s">
        <v>70403</v>
      </c>
      <c r="J5314" t="s">
        <v>70394</v>
      </c>
      <c r="K5314" t="s">
        <v>70396</v>
      </c>
    </row>
    <row r="5315" spans="1:11" x14ac:dyDescent="0.35">
      <c r="A5315" t="s">
        <v>5314</v>
      </c>
      <c r="B5315" t="s">
        <v>29811</v>
      </c>
      <c r="C5315" t="s">
        <v>70355</v>
      </c>
      <c r="D5315" t="s">
        <v>52826</v>
      </c>
      <c r="E5315">
        <v>503</v>
      </c>
      <c r="G5315" t="s">
        <v>48105</v>
      </c>
      <c r="H5315" t="s">
        <v>70360</v>
      </c>
      <c r="I5315" t="s">
        <v>70413</v>
      </c>
      <c r="J5315" t="s">
        <v>70394</v>
      </c>
      <c r="K5315" t="s">
        <v>70396</v>
      </c>
    </row>
    <row r="5316" spans="1:11" x14ac:dyDescent="0.35">
      <c r="A5316" t="s">
        <v>5315</v>
      </c>
      <c r="B5316" t="s">
        <v>29812</v>
      </c>
      <c r="C5316" t="s">
        <v>70355</v>
      </c>
      <c r="D5316" t="s">
        <v>52827</v>
      </c>
      <c r="E5316">
        <v>503</v>
      </c>
      <c r="G5316" t="s">
        <v>48105</v>
      </c>
      <c r="H5316" t="s">
        <v>70370</v>
      </c>
      <c r="I5316" t="s">
        <v>70432</v>
      </c>
      <c r="J5316" t="s">
        <v>70394</v>
      </c>
      <c r="K5316" t="s">
        <v>70396</v>
      </c>
    </row>
    <row r="5317" spans="1:11" x14ac:dyDescent="0.35">
      <c r="A5317" t="s">
        <v>5316</v>
      </c>
      <c r="B5317" t="s">
        <v>29813</v>
      </c>
      <c r="C5317" t="s">
        <v>70354</v>
      </c>
      <c r="D5317" t="s">
        <v>52828</v>
      </c>
      <c r="E5317">
        <v>503</v>
      </c>
      <c r="G5317" t="s">
        <v>48105</v>
      </c>
      <c r="H5317" t="s">
        <v>70360</v>
      </c>
      <c r="I5317" t="s">
        <v>70413</v>
      </c>
      <c r="J5317" t="s">
        <v>70394</v>
      </c>
      <c r="K5317" t="s">
        <v>70395</v>
      </c>
    </row>
    <row r="5318" spans="1:11" x14ac:dyDescent="0.35">
      <c r="A5318" t="s">
        <v>5317</v>
      </c>
      <c r="B5318" t="s">
        <v>29814</v>
      </c>
      <c r="C5318" t="s">
        <v>70355</v>
      </c>
      <c r="D5318" t="s">
        <v>52829</v>
      </c>
      <c r="E5318">
        <v>503</v>
      </c>
      <c r="G5318" t="s">
        <v>48105</v>
      </c>
      <c r="H5318" t="s">
        <v>70375</v>
      </c>
      <c r="I5318" t="s">
        <v>70409</v>
      </c>
      <c r="J5318" t="s">
        <v>70394</v>
      </c>
      <c r="K5318" t="s">
        <v>70396</v>
      </c>
    </row>
    <row r="5319" spans="1:11" x14ac:dyDescent="0.35">
      <c r="A5319" t="s">
        <v>5318</v>
      </c>
      <c r="B5319" t="s">
        <v>29814</v>
      </c>
      <c r="C5319" t="s">
        <v>70354</v>
      </c>
      <c r="D5319" t="s">
        <v>52830</v>
      </c>
      <c r="E5319">
        <v>503</v>
      </c>
      <c r="G5319" t="s">
        <v>48105</v>
      </c>
      <c r="H5319" t="s">
        <v>70367</v>
      </c>
      <c r="I5319" t="s">
        <v>70399</v>
      </c>
      <c r="J5319" t="s">
        <v>70394</v>
      </c>
      <c r="K5319" t="s">
        <v>70396</v>
      </c>
    </row>
    <row r="5320" spans="1:11" x14ac:dyDescent="0.35">
      <c r="A5320" t="s">
        <v>5319</v>
      </c>
      <c r="B5320" t="s">
        <v>29815</v>
      </c>
      <c r="C5320" t="s">
        <v>70355</v>
      </c>
      <c r="D5320" t="s">
        <v>52831</v>
      </c>
      <c r="E5320">
        <v>503</v>
      </c>
      <c r="G5320" t="s">
        <v>48105</v>
      </c>
      <c r="H5320" t="s">
        <v>70363</v>
      </c>
      <c r="I5320" t="s">
        <v>70400</v>
      </c>
      <c r="J5320" t="s">
        <v>70394</v>
      </c>
      <c r="K5320" t="s">
        <v>70396</v>
      </c>
    </row>
    <row r="5321" spans="1:11" x14ac:dyDescent="0.35">
      <c r="A5321" t="s">
        <v>5320</v>
      </c>
      <c r="B5321" t="s">
        <v>29815</v>
      </c>
      <c r="C5321" t="s">
        <v>70355</v>
      </c>
      <c r="D5321" t="s">
        <v>52832</v>
      </c>
      <c r="E5321">
        <v>503</v>
      </c>
      <c r="G5321" t="s">
        <v>48105</v>
      </c>
      <c r="H5321" t="s">
        <v>70360</v>
      </c>
      <c r="I5321" t="s">
        <v>70413</v>
      </c>
      <c r="J5321" t="s">
        <v>70394</v>
      </c>
      <c r="K5321" t="s">
        <v>70396</v>
      </c>
    </row>
    <row r="5322" spans="1:11" x14ac:dyDescent="0.35">
      <c r="A5322" t="s">
        <v>5321</v>
      </c>
      <c r="B5322" t="s">
        <v>29816</v>
      </c>
      <c r="C5322" t="s">
        <v>70355</v>
      </c>
      <c r="D5322" t="s">
        <v>52833</v>
      </c>
      <c r="E5322">
        <v>503</v>
      </c>
      <c r="G5322" t="s">
        <v>48105</v>
      </c>
      <c r="H5322" t="s">
        <v>70363</v>
      </c>
      <c r="I5322" t="s">
        <v>70400</v>
      </c>
      <c r="J5322" t="s">
        <v>70394</v>
      </c>
      <c r="K5322" t="s">
        <v>70396</v>
      </c>
    </row>
    <row r="5323" spans="1:11" x14ac:dyDescent="0.35">
      <c r="A5323" t="s">
        <v>5322</v>
      </c>
      <c r="B5323" t="s">
        <v>29816</v>
      </c>
      <c r="C5323" t="s">
        <v>70355</v>
      </c>
      <c r="D5323" t="s">
        <v>52834</v>
      </c>
      <c r="E5323">
        <v>503</v>
      </c>
      <c r="G5323" t="s">
        <v>48105</v>
      </c>
      <c r="H5323" t="s">
        <v>70360</v>
      </c>
      <c r="I5323" t="s">
        <v>70413</v>
      </c>
      <c r="J5323" t="s">
        <v>70394</v>
      </c>
      <c r="K5323" t="s">
        <v>70396</v>
      </c>
    </row>
    <row r="5324" spans="1:11" x14ac:dyDescent="0.35">
      <c r="A5324" t="s">
        <v>5323</v>
      </c>
      <c r="B5324" t="s">
        <v>29817</v>
      </c>
      <c r="C5324" t="s">
        <v>70355</v>
      </c>
      <c r="D5324" t="s">
        <v>52835</v>
      </c>
      <c r="E5324">
        <v>503</v>
      </c>
      <c r="G5324" t="s">
        <v>48105</v>
      </c>
      <c r="H5324" t="s">
        <v>70363</v>
      </c>
      <c r="I5324" t="s">
        <v>70400</v>
      </c>
      <c r="J5324" t="s">
        <v>70394</v>
      </c>
      <c r="K5324" t="s">
        <v>70396</v>
      </c>
    </row>
    <row r="5325" spans="1:11" x14ac:dyDescent="0.35">
      <c r="A5325" t="s">
        <v>5324</v>
      </c>
      <c r="B5325" t="s">
        <v>29818</v>
      </c>
      <c r="C5325" t="s">
        <v>70354</v>
      </c>
      <c r="D5325" t="s">
        <v>52836</v>
      </c>
      <c r="E5325">
        <v>503</v>
      </c>
      <c r="G5325" t="s">
        <v>48105</v>
      </c>
      <c r="H5325" t="s">
        <v>70367</v>
      </c>
      <c r="I5325" t="s">
        <v>70399</v>
      </c>
      <c r="J5325" t="s">
        <v>70394</v>
      </c>
      <c r="K5325" t="s">
        <v>70396</v>
      </c>
    </row>
    <row r="5326" spans="1:11" x14ac:dyDescent="0.35">
      <c r="A5326" t="s">
        <v>5325</v>
      </c>
      <c r="B5326" t="s">
        <v>29818</v>
      </c>
      <c r="C5326" t="s">
        <v>70354</v>
      </c>
      <c r="D5326" t="s">
        <v>52837</v>
      </c>
      <c r="E5326">
        <v>503</v>
      </c>
      <c r="G5326" t="s">
        <v>48105</v>
      </c>
      <c r="H5326" t="s">
        <v>70375</v>
      </c>
      <c r="I5326" t="s">
        <v>70409</v>
      </c>
      <c r="J5326" t="s">
        <v>70394</v>
      </c>
      <c r="K5326" t="s">
        <v>70395</v>
      </c>
    </row>
    <row r="5327" spans="1:11" x14ac:dyDescent="0.35">
      <c r="A5327" t="s">
        <v>5326</v>
      </c>
      <c r="B5327" t="s">
        <v>29819</v>
      </c>
      <c r="C5327" t="s">
        <v>70355</v>
      </c>
      <c r="D5327" t="s">
        <v>52838</v>
      </c>
      <c r="E5327">
        <v>503</v>
      </c>
      <c r="G5327" t="s">
        <v>48105</v>
      </c>
      <c r="H5327" t="s">
        <v>70363</v>
      </c>
      <c r="I5327" t="s">
        <v>70400</v>
      </c>
      <c r="J5327" t="s">
        <v>70394</v>
      </c>
      <c r="K5327" t="s">
        <v>70396</v>
      </c>
    </row>
    <row r="5328" spans="1:11" x14ac:dyDescent="0.35">
      <c r="A5328" t="s">
        <v>5327</v>
      </c>
      <c r="B5328" t="s">
        <v>29820</v>
      </c>
      <c r="C5328" t="s">
        <v>70355</v>
      </c>
      <c r="D5328" t="s">
        <v>52839</v>
      </c>
      <c r="E5328">
        <v>503</v>
      </c>
      <c r="G5328" t="s">
        <v>48105</v>
      </c>
      <c r="H5328" t="s">
        <v>70361</v>
      </c>
      <c r="I5328" t="s">
        <v>70403</v>
      </c>
      <c r="J5328" t="s">
        <v>70394</v>
      </c>
      <c r="K5328" t="s">
        <v>70396</v>
      </c>
    </row>
    <row r="5329" spans="1:11" x14ac:dyDescent="0.35">
      <c r="A5329" t="s">
        <v>5328</v>
      </c>
      <c r="B5329" t="s">
        <v>29821</v>
      </c>
      <c r="C5329" t="s">
        <v>70355</v>
      </c>
      <c r="D5329" t="s">
        <v>52840</v>
      </c>
      <c r="E5329">
        <v>503</v>
      </c>
      <c r="G5329" t="s">
        <v>48105</v>
      </c>
      <c r="H5329" t="s">
        <v>70363</v>
      </c>
      <c r="I5329" t="s">
        <v>70400</v>
      </c>
      <c r="J5329" t="s">
        <v>70394</v>
      </c>
      <c r="K5329" t="s">
        <v>70396</v>
      </c>
    </row>
    <row r="5330" spans="1:11" x14ac:dyDescent="0.35">
      <c r="A5330" t="s">
        <v>5329</v>
      </c>
      <c r="B5330" t="s">
        <v>29822</v>
      </c>
      <c r="C5330" t="s">
        <v>70355</v>
      </c>
      <c r="D5330" t="s">
        <v>52841</v>
      </c>
      <c r="E5330">
        <v>503</v>
      </c>
      <c r="G5330" t="s">
        <v>48105</v>
      </c>
      <c r="H5330" t="s">
        <v>70363</v>
      </c>
      <c r="I5330" t="s">
        <v>70400</v>
      </c>
      <c r="J5330" t="s">
        <v>70394</v>
      </c>
      <c r="K5330" t="s">
        <v>70396</v>
      </c>
    </row>
    <row r="5331" spans="1:11" x14ac:dyDescent="0.35">
      <c r="A5331" t="s">
        <v>5330</v>
      </c>
      <c r="B5331" t="s">
        <v>29823</v>
      </c>
      <c r="C5331" t="s">
        <v>70355</v>
      </c>
      <c r="D5331" t="s">
        <v>52842</v>
      </c>
      <c r="E5331">
        <v>503</v>
      </c>
      <c r="G5331" t="s">
        <v>48105</v>
      </c>
      <c r="H5331" t="s">
        <v>70360</v>
      </c>
      <c r="I5331" t="s">
        <v>70413</v>
      </c>
      <c r="J5331" t="s">
        <v>70394</v>
      </c>
      <c r="K5331" t="s">
        <v>70396</v>
      </c>
    </row>
    <row r="5332" spans="1:11" x14ac:dyDescent="0.35">
      <c r="A5332" t="s">
        <v>5331</v>
      </c>
      <c r="B5332" t="s">
        <v>29824</v>
      </c>
      <c r="C5332" t="s">
        <v>70355</v>
      </c>
      <c r="D5332" t="s">
        <v>52843</v>
      </c>
      <c r="E5332">
        <v>503</v>
      </c>
      <c r="G5332" t="s">
        <v>48105</v>
      </c>
      <c r="H5332" t="s">
        <v>70363</v>
      </c>
      <c r="I5332" t="s">
        <v>70400</v>
      </c>
      <c r="J5332" t="s">
        <v>70394</v>
      </c>
      <c r="K5332" t="s">
        <v>70396</v>
      </c>
    </row>
    <row r="5333" spans="1:11" x14ac:dyDescent="0.35">
      <c r="A5333" t="s">
        <v>5332</v>
      </c>
      <c r="B5333" t="s">
        <v>29824</v>
      </c>
      <c r="C5333" t="s">
        <v>70355</v>
      </c>
      <c r="D5333" t="s">
        <v>52844</v>
      </c>
      <c r="E5333">
        <v>503</v>
      </c>
      <c r="G5333" t="s">
        <v>48105</v>
      </c>
      <c r="H5333" t="s">
        <v>70360</v>
      </c>
      <c r="I5333" t="s">
        <v>70413</v>
      </c>
      <c r="J5333" t="s">
        <v>70394</v>
      </c>
      <c r="K5333" t="s">
        <v>70396</v>
      </c>
    </row>
    <row r="5334" spans="1:11" x14ac:dyDescent="0.35">
      <c r="A5334" t="s">
        <v>5333</v>
      </c>
      <c r="B5334" t="s">
        <v>29825</v>
      </c>
      <c r="C5334" t="s">
        <v>70355</v>
      </c>
      <c r="D5334" t="s">
        <v>52845</v>
      </c>
      <c r="E5334">
        <v>503</v>
      </c>
      <c r="G5334" t="s">
        <v>48105</v>
      </c>
      <c r="H5334" t="s">
        <v>70360</v>
      </c>
      <c r="I5334" t="s">
        <v>70413</v>
      </c>
      <c r="J5334" t="s">
        <v>70394</v>
      </c>
      <c r="K5334" t="s">
        <v>70395</v>
      </c>
    </row>
    <row r="5335" spans="1:11" x14ac:dyDescent="0.35">
      <c r="A5335" t="s">
        <v>5334</v>
      </c>
      <c r="B5335" t="s">
        <v>29826</v>
      </c>
      <c r="C5335" t="s">
        <v>70354</v>
      </c>
      <c r="D5335" t="s">
        <v>52846</v>
      </c>
      <c r="E5335">
        <v>503</v>
      </c>
      <c r="G5335" t="s">
        <v>48105</v>
      </c>
      <c r="H5335" t="s">
        <v>70375</v>
      </c>
      <c r="I5335" t="s">
        <v>70409</v>
      </c>
      <c r="J5335" t="s">
        <v>70394</v>
      </c>
      <c r="K5335" t="s">
        <v>70396</v>
      </c>
    </row>
    <row r="5336" spans="1:11" x14ac:dyDescent="0.35">
      <c r="A5336" t="s">
        <v>5335</v>
      </c>
      <c r="B5336" t="s">
        <v>29826</v>
      </c>
      <c r="C5336" t="s">
        <v>70354</v>
      </c>
      <c r="D5336" t="s">
        <v>52846</v>
      </c>
      <c r="E5336">
        <v>503</v>
      </c>
      <c r="G5336" t="s">
        <v>48105</v>
      </c>
      <c r="H5336" t="s">
        <v>70367</v>
      </c>
      <c r="I5336" t="s">
        <v>70399</v>
      </c>
      <c r="J5336" t="s">
        <v>70394</v>
      </c>
      <c r="K5336" t="s">
        <v>70395</v>
      </c>
    </row>
    <row r="5337" spans="1:11" x14ac:dyDescent="0.35">
      <c r="A5337" t="s">
        <v>5336</v>
      </c>
      <c r="B5337" t="s">
        <v>29827</v>
      </c>
      <c r="C5337" t="s">
        <v>70355</v>
      </c>
      <c r="D5337" t="s">
        <v>52847</v>
      </c>
      <c r="E5337">
        <v>503</v>
      </c>
      <c r="G5337" t="s">
        <v>48105</v>
      </c>
      <c r="H5337" t="s">
        <v>70361</v>
      </c>
      <c r="I5337" t="s">
        <v>70403</v>
      </c>
      <c r="J5337" t="s">
        <v>70394</v>
      </c>
      <c r="K5337" t="s">
        <v>70396</v>
      </c>
    </row>
    <row r="5338" spans="1:11" x14ac:dyDescent="0.35">
      <c r="A5338" t="s">
        <v>5337</v>
      </c>
      <c r="B5338" t="s">
        <v>29828</v>
      </c>
      <c r="C5338" t="s">
        <v>70355</v>
      </c>
      <c r="D5338" t="s">
        <v>52848</v>
      </c>
      <c r="E5338">
        <v>503</v>
      </c>
      <c r="G5338" t="s">
        <v>48105</v>
      </c>
      <c r="H5338" t="s">
        <v>70370</v>
      </c>
      <c r="I5338" t="s">
        <v>70432</v>
      </c>
      <c r="J5338" t="s">
        <v>70394</v>
      </c>
      <c r="K5338" t="s">
        <v>70395</v>
      </c>
    </row>
    <row r="5339" spans="1:11" x14ac:dyDescent="0.35">
      <c r="A5339" t="s">
        <v>5338</v>
      </c>
      <c r="B5339" t="s">
        <v>29829</v>
      </c>
      <c r="C5339" t="s">
        <v>70355</v>
      </c>
      <c r="D5339" t="s">
        <v>52849</v>
      </c>
      <c r="E5339">
        <v>503</v>
      </c>
      <c r="G5339" t="s">
        <v>48105</v>
      </c>
      <c r="H5339" t="s">
        <v>70361</v>
      </c>
      <c r="I5339" t="s">
        <v>70403</v>
      </c>
      <c r="J5339" t="s">
        <v>70394</v>
      </c>
      <c r="K5339" t="s">
        <v>70396</v>
      </c>
    </row>
    <row r="5340" spans="1:11" x14ac:dyDescent="0.35">
      <c r="A5340" t="s">
        <v>5339</v>
      </c>
      <c r="B5340" t="s">
        <v>29830</v>
      </c>
      <c r="C5340" t="s">
        <v>70355</v>
      </c>
      <c r="D5340" t="s">
        <v>52850</v>
      </c>
      <c r="E5340">
        <v>503</v>
      </c>
      <c r="G5340" t="s">
        <v>48105</v>
      </c>
      <c r="H5340" t="s">
        <v>70361</v>
      </c>
      <c r="I5340" t="s">
        <v>70403</v>
      </c>
      <c r="J5340" t="s">
        <v>70394</v>
      </c>
      <c r="K5340" t="s">
        <v>70396</v>
      </c>
    </row>
    <row r="5341" spans="1:11" x14ac:dyDescent="0.35">
      <c r="A5341" t="s">
        <v>5340</v>
      </c>
      <c r="B5341" t="s">
        <v>29831</v>
      </c>
      <c r="C5341" t="s">
        <v>70355</v>
      </c>
      <c r="D5341" t="s">
        <v>52851</v>
      </c>
      <c r="E5341">
        <v>503</v>
      </c>
      <c r="G5341" t="s">
        <v>48105</v>
      </c>
      <c r="H5341" t="s">
        <v>70363</v>
      </c>
      <c r="I5341" t="s">
        <v>70400</v>
      </c>
      <c r="J5341" t="s">
        <v>70394</v>
      </c>
      <c r="K5341" t="s">
        <v>70396</v>
      </c>
    </row>
    <row r="5342" spans="1:11" x14ac:dyDescent="0.35">
      <c r="A5342" t="s">
        <v>5341</v>
      </c>
      <c r="B5342" t="s">
        <v>29832</v>
      </c>
      <c r="C5342" t="s">
        <v>70354</v>
      </c>
      <c r="D5342" t="s">
        <v>52852</v>
      </c>
      <c r="E5342">
        <v>503</v>
      </c>
      <c r="G5342" t="s">
        <v>48105</v>
      </c>
      <c r="H5342" t="s">
        <v>70375</v>
      </c>
      <c r="I5342" t="s">
        <v>70409</v>
      </c>
      <c r="J5342" t="s">
        <v>70394</v>
      </c>
      <c r="K5342" t="s">
        <v>70396</v>
      </c>
    </row>
    <row r="5343" spans="1:11" x14ac:dyDescent="0.35">
      <c r="A5343" t="s">
        <v>5342</v>
      </c>
      <c r="B5343" t="s">
        <v>29832</v>
      </c>
      <c r="C5343" t="s">
        <v>70354</v>
      </c>
      <c r="D5343" t="s">
        <v>52852</v>
      </c>
      <c r="E5343">
        <v>503</v>
      </c>
      <c r="G5343" t="s">
        <v>48105</v>
      </c>
      <c r="H5343" t="s">
        <v>70367</v>
      </c>
      <c r="I5343" t="s">
        <v>70399</v>
      </c>
      <c r="J5343" t="s">
        <v>70394</v>
      </c>
      <c r="K5343" t="s">
        <v>70396</v>
      </c>
    </row>
    <row r="5344" spans="1:11" x14ac:dyDescent="0.35">
      <c r="A5344" t="s">
        <v>5343</v>
      </c>
      <c r="B5344" t="s">
        <v>29833</v>
      </c>
      <c r="C5344" t="s">
        <v>70355</v>
      </c>
      <c r="D5344" t="s">
        <v>52853</v>
      </c>
      <c r="E5344">
        <v>503</v>
      </c>
      <c r="G5344" t="s">
        <v>48105</v>
      </c>
      <c r="H5344" t="s">
        <v>70363</v>
      </c>
      <c r="I5344" t="s">
        <v>70400</v>
      </c>
      <c r="J5344" t="s">
        <v>70394</v>
      </c>
      <c r="K5344" t="s">
        <v>70396</v>
      </c>
    </row>
    <row r="5345" spans="1:11" x14ac:dyDescent="0.35">
      <c r="A5345" t="s">
        <v>5344</v>
      </c>
      <c r="B5345" t="s">
        <v>29833</v>
      </c>
      <c r="C5345" t="s">
        <v>70355</v>
      </c>
      <c r="D5345" t="s">
        <v>52854</v>
      </c>
      <c r="E5345">
        <v>503</v>
      </c>
      <c r="G5345" t="s">
        <v>48105</v>
      </c>
      <c r="H5345" t="s">
        <v>70360</v>
      </c>
      <c r="I5345" t="s">
        <v>70413</v>
      </c>
      <c r="J5345" t="s">
        <v>70394</v>
      </c>
      <c r="K5345" t="s">
        <v>70395</v>
      </c>
    </row>
    <row r="5346" spans="1:11" x14ac:dyDescent="0.35">
      <c r="A5346" t="s">
        <v>5345</v>
      </c>
      <c r="B5346" t="s">
        <v>29834</v>
      </c>
      <c r="C5346" t="s">
        <v>70354</v>
      </c>
      <c r="D5346" t="s">
        <v>52855</v>
      </c>
      <c r="E5346">
        <v>503</v>
      </c>
      <c r="G5346" t="s">
        <v>48105</v>
      </c>
      <c r="H5346" t="s">
        <v>70370</v>
      </c>
      <c r="I5346" t="s">
        <v>70432</v>
      </c>
      <c r="J5346" t="s">
        <v>70394</v>
      </c>
      <c r="K5346" t="s">
        <v>70396</v>
      </c>
    </row>
    <row r="5347" spans="1:11" x14ac:dyDescent="0.35">
      <c r="A5347" t="s">
        <v>5346</v>
      </c>
      <c r="B5347" t="s">
        <v>29835</v>
      </c>
      <c r="C5347" t="s">
        <v>70355</v>
      </c>
      <c r="D5347" t="s">
        <v>52856</v>
      </c>
      <c r="E5347">
        <v>503</v>
      </c>
      <c r="G5347" t="s">
        <v>48105</v>
      </c>
      <c r="H5347" t="s">
        <v>70363</v>
      </c>
      <c r="I5347" t="s">
        <v>70400</v>
      </c>
      <c r="J5347" t="s">
        <v>70394</v>
      </c>
      <c r="K5347" t="s">
        <v>70395</v>
      </c>
    </row>
    <row r="5348" spans="1:11" x14ac:dyDescent="0.35">
      <c r="A5348" t="s">
        <v>5347</v>
      </c>
      <c r="B5348" t="s">
        <v>29836</v>
      </c>
      <c r="C5348" t="s">
        <v>70355</v>
      </c>
      <c r="D5348" t="s">
        <v>52857</v>
      </c>
      <c r="E5348">
        <v>503</v>
      </c>
      <c r="G5348" t="s">
        <v>48105</v>
      </c>
      <c r="H5348" t="s">
        <v>70363</v>
      </c>
      <c r="I5348" t="s">
        <v>70400</v>
      </c>
      <c r="J5348" t="s">
        <v>70394</v>
      </c>
      <c r="K5348" t="s">
        <v>70396</v>
      </c>
    </row>
    <row r="5349" spans="1:11" x14ac:dyDescent="0.35">
      <c r="A5349" t="s">
        <v>5348</v>
      </c>
      <c r="B5349" t="s">
        <v>29837</v>
      </c>
      <c r="C5349" t="s">
        <v>70355</v>
      </c>
      <c r="D5349" t="s">
        <v>52858</v>
      </c>
      <c r="E5349">
        <v>503</v>
      </c>
      <c r="G5349" t="s">
        <v>48105</v>
      </c>
      <c r="H5349" t="s">
        <v>70363</v>
      </c>
      <c r="I5349" t="s">
        <v>70400</v>
      </c>
      <c r="J5349" t="s">
        <v>70394</v>
      </c>
      <c r="K5349" t="s">
        <v>70396</v>
      </c>
    </row>
    <row r="5350" spans="1:11" x14ac:dyDescent="0.35">
      <c r="A5350" t="s">
        <v>5349</v>
      </c>
      <c r="B5350" t="s">
        <v>29838</v>
      </c>
      <c r="C5350" t="s">
        <v>70355</v>
      </c>
      <c r="D5350" t="s">
        <v>52859</v>
      </c>
      <c r="E5350">
        <v>503</v>
      </c>
      <c r="G5350" t="s">
        <v>48105</v>
      </c>
      <c r="H5350" t="s">
        <v>70360</v>
      </c>
      <c r="I5350" t="s">
        <v>70413</v>
      </c>
      <c r="J5350" t="s">
        <v>70394</v>
      </c>
      <c r="K5350" t="s">
        <v>70396</v>
      </c>
    </row>
    <row r="5351" spans="1:11" x14ac:dyDescent="0.35">
      <c r="A5351" t="s">
        <v>5350</v>
      </c>
      <c r="B5351" t="s">
        <v>29839</v>
      </c>
      <c r="C5351" t="s">
        <v>70355</v>
      </c>
      <c r="D5351" t="s">
        <v>52860</v>
      </c>
      <c r="E5351">
        <v>503</v>
      </c>
      <c r="G5351" t="s">
        <v>48105</v>
      </c>
      <c r="H5351" t="s">
        <v>70361</v>
      </c>
      <c r="I5351" t="s">
        <v>70403</v>
      </c>
      <c r="J5351" t="s">
        <v>70394</v>
      </c>
      <c r="K5351" t="s">
        <v>70395</v>
      </c>
    </row>
    <row r="5352" spans="1:11" x14ac:dyDescent="0.35">
      <c r="A5352" t="s">
        <v>5351</v>
      </c>
      <c r="B5352" t="s">
        <v>29840</v>
      </c>
      <c r="C5352" t="s">
        <v>70355</v>
      </c>
      <c r="D5352" t="s">
        <v>52861</v>
      </c>
      <c r="E5352">
        <v>503</v>
      </c>
      <c r="G5352" t="s">
        <v>48105</v>
      </c>
      <c r="H5352" t="s">
        <v>70360</v>
      </c>
      <c r="I5352" t="s">
        <v>70413</v>
      </c>
      <c r="J5352" t="s">
        <v>70394</v>
      </c>
      <c r="K5352" t="s">
        <v>70396</v>
      </c>
    </row>
    <row r="5353" spans="1:11" x14ac:dyDescent="0.35">
      <c r="A5353" t="s">
        <v>5352</v>
      </c>
      <c r="B5353" t="s">
        <v>29840</v>
      </c>
      <c r="C5353" t="s">
        <v>70355</v>
      </c>
      <c r="D5353" t="s">
        <v>52862</v>
      </c>
      <c r="E5353">
        <v>503</v>
      </c>
      <c r="G5353" t="s">
        <v>48105</v>
      </c>
      <c r="H5353" t="s">
        <v>70363</v>
      </c>
      <c r="I5353" t="s">
        <v>70400</v>
      </c>
      <c r="J5353" t="s">
        <v>70394</v>
      </c>
      <c r="K5353" t="s">
        <v>70396</v>
      </c>
    </row>
    <row r="5354" spans="1:11" x14ac:dyDescent="0.35">
      <c r="A5354" t="s">
        <v>5353</v>
      </c>
      <c r="B5354" t="s">
        <v>29841</v>
      </c>
      <c r="C5354" t="s">
        <v>70355</v>
      </c>
      <c r="D5354" t="s">
        <v>52863</v>
      </c>
      <c r="E5354">
        <v>503</v>
      </c>
      <c r="G5354" t="s">
        <v>48105</v>
      </c>
      <c r="H5354" t="s">
        <v>70363</v>
      </c>
      <c r="I5354" t="s">
        <v>70400</v>
      </c>
      <c r="J5354" t="s">
        <v>70394</v>
      </c>
      <c r="K5354" t="s">
        <v>70396</v>
      </c>
    </row>
    <row r="5355" spans="1:11" x14ac:dyDescent="0.35">
      <c r="A5355" t="s">
        <v>5354</v>
      </c>
      <c r="B5355" t="s">
        <v>29841</v>
      </c>
      <c r="C5355" t="s">
        <v>70355</v>
      </c>
      <c r="D5355" t="s">
        <v>52864</v>
      </c>
      <c r="E5355">
        <v>503</v>
      </c>
      <c r="G5355" t="s">
        <v>48105</v>
      </c>
      <c r="H5355" t="s">
        <v>70360</v>
      </c>
      <c r="I5355" t="s">
        <v>70413</v>
      </c>
      <c r="J5355" t="s">
        <v>70394</v>
      </c>
      <c r="K5355" t="s">
        <v>70396</v>
      </c>
    </row>
    <row r="5356" spans="1:11" x14ac:dyDescent="0.35">
      <c r="A5356" t="s">
        <v>5355</v>
      </c>
      <c r="B5356" t="s">
        <v>29842</v>
      </c>
      <c r="C5356" t="s">
        <v>70355</v>
      </c>
      <c r="D5356" t="s">
        <v>52865</v>
      </c>
      <c r="E5356">
        <v>503</v>
      </c>
      <c r="G5356" t="s">
        <v>48105</v>
      </c>
      <c r="H5356" t="s">
        <v>70361</v>
      </c>
      <c r="I5356" t="s">
        <v>70403</v>
      </c>
      <c r="J5356" t="s">
        <v>70394</v>
      </c>
      <c r="K5356" t="s">
        <v>70396</v>
      </c>
    </row>
    <row r="5357" spans="1:11" x14ac:dyDescent="0.35">
      <c r="A5357" t="s">
        <v>5356</v>
      </c>
      <c r="B5357" t="s">
        <v>29843</v>
      </c>
      <c r="C5357" t="s">
        <v>70355</v>
      </c>
      <c r="D5357" t="s">
        <v>52866</v>
      </c>
      <c r="E5357">
        <v>503</v>
      </c>
      <c r="G5357" t="s">
        <v>48105</v>
      </c>
      <c r="H5357" t="s">
        <v>70363</v>
      </c>
      <c r="I5357" t="s">
        <v>70400</v>
      </c>
      <c r="J5357" t="s">
        <v>70394</v>
      </c>
      <c r="K5357" t="s">
        <v>70396</v>
      </c>
    </row>
    <row r="5358" spans="1:11" x14ac:dyDescent="0.35">
      <c r="A5358" t="s">
        <v>5357</v>
      </c>
      <c r="B5358" t="s">
        <v>29844</v>
      </c>
      <c r="C5358" t="s">
        <v>70355</v>
      </c>
      <c r="D5358" t="s">
        <v>52867</v>
      </c>
      <c r="E5358">
        <v>503</v>
      </c>
      <c r="G5358" t="s">
        <v>48105</v>
      </c>
      <c r="H5358" t="s">
        <v>70363</v>
      </c>
      <c r="I5358" t="s">
        <v>70400</v>
      </c>
      <c r="J5358" t="s">
        <v>70394</v>
      </c>
      <c r="K5358" t="s">
        <v>70396</v>
      </c>
    </row>
    <row r="5359" spans="1:11" x14ac:dyDescent="0.35">
      <c r="A5359" t="s">
        <v>5358</v>
      </c>
      <c r="B5359" t="s">
        <v>29844</v>
      </c>
      <c r="C5359" t="s">
        <v>70355</v>
      </c>
      <c r="D5359" t="s">
        <v>52868</v>
      </c>
      <c r="E5359">
        <v>503</v>
      </c>
      <c r="G5359" t="s">
        <v>48105</v>
      </c>
      <c r="H5359" t="s">
        <v>70360</v>
      </c>
      <c r="I5359" t="s">
        <v>70413</v>
      </c>
      <c r="J5359" t="s">
        <v>70394</v>
      </c>
      <c r="K5359" t="s">
        <v>70395</v>
      </c>
    </row>
    <row r="5360" spans="1:11" x14ac:dyDescent="0.35">
      <c r="A5360" t="s">
        <v>5359</v>
      </c>
      <c r="B5360" t="s">
        <v>29845</v>
      </c>
      <c r="C5360" t="s">
        <v>70355</v>
      </c>
      <c r="D5360" t="s">
        <v>52869</v>
      </c>
      <c r="E5360">
        <v>503</v>
      </c>
      <c r="G5360" t="s">
        <v>48105</v>
      </c>
      <c r="H5360" t="s">
        <v>70363</v>
      </c>
      <c r="I5360" t="s">
        <v>70400</v>
      </c>
      <c r="J5360" t="s">
        <v>70394</v>
      </c>
      <c r="K5360" t="s">
        <v>70396</v>
      </c>
    </row>
    <row r="5361" spans="1:11" x14ac:dyDescent="0.35">
      <c r="A5361" t="s">
        <v>5360</v>
      </c>
      <c r="B5361" t="s">
        <v>29846</v>
      </c>
      <c r="C5361" t="s">
        <v>70355</v>
      </c>
      <c r="D5361" t="s">
        <v>52870</v>
      </c>
      <c r="E5361">
        <v>503</v>
      </c>
      <c r="G5361" t="s">
        <v>48105</v>
      </c>
      <c r="H5361" t="s">
        <v>70360</v>
      </c>
      <c r="I5361" t="s">
        <v>70413</v>
      </c>
      <c r="J5361" t="s">
        <v>70394</v>
      </c>
      <c r="K5361" t="s">
        <v>70396</v>
      </c>
    </row>
    <row r="5362" spans="1:11" x14ac:dyDescent="0.35">
      <c r="A5362" t="s">
        <v>5361</v>
      </c>
      <c r="B5362" t="s">
        <v>29847</v>
      </c>
      <c r="C5362" t="s">
        <v>70355</v>
      </c>
      <c r="D5362" t="s">
        <v>52871</v>
      </c>
      <c r="E5362">
        <v>503</v>
      </c>
      <c r="G5362" t="s">
        <v>48105</v>
      </c>
      <c r="H5362" t="s">
        <v>70360</v>
      </c>
      <c r="I5362" t="s">
        <v>70413</v>
      </c>
      <c r="J5362" t="s">
        <v>70394</v>
      </c>
      <c r="K5362" t="s">
        <v>70396</v>
      </c>
    </row>
    <row r="5363" spans="1:11" x14ac:dyDescent="0.35">
      <c r="A5363" t="s">
        <v>5362</v>
      </c>
      <c r="B5363" t="s">
        <v>29848</v>
      </c>
      <c r="C5363" t="s">
        <v>70355</v>
      </c>
      <c r="D5363" t="s">
        <v>52872</v>
      </c>
      <c r="E5363">
        <v>503</v>
      </c>
      <c r="G5363" t="s">
        <v>48105</v>
      </c>
      <c r="H5363" t="s">
        <v>70361</v>
      </c>
      <c r="I5363" t="s">
        <v>70403</v>
      </c>
      <c r="J5363" t="s">
        <v>70394</v>
      </c>
      <c r="K5363" t="s">
        <v>70396</v>
      </c>
    </row>
    <row r="5364" spans="1:11" x14ac:dyDescent="0.35">
      <c r="A5364" t="s">
        <v>5363</v>
      </c>
      <c r="B5364" t="s">
        <v>29849</v>
      </c>
      <c r="C5364" t="s">
        <v>70355</v>
      </c>
      <c r="D5364" t="s">
        <v>52873</v>
      </c>
      <c r="E5364">
        <v>503</v>
      </c>
      <c r="G5364" t="s">
        <v>48105</v>
      </c>
      <c r="H5364" t="s">
        <v>70363</v>
      </c>
      <c r="I5364" t="s">
        <v>70400</v>
      </c>
      <c r="J5364" t="s">
        <v>70394</v>
      </c>
      <c r="K5364" t="s">
        <v>70396</v>
      </c>
    </row>
    <row r="5365" spans="1:11" x14ac:dyDescent="0.35">
      <c r="A5365" t="s">
        <v>5364</v>
      </c>
      <c r="B5365" t="s">
        <v>29850</v>
      </c>
      <c r="C5365" t="s">
        <v>70355</v>
      </c>
      <c r="D5365" t="s">
        <v>52874</v>
      </c>
      <c r="E5365">
        <v>503</v>
      </c>
      <c r="G5365" t="s">
        <v>48105</v>
      </c>
      <c r="H5365" t="s">
        <v>70363</v>
      </c>
      <c r="I5365" t="s">
        <v>70400</v>
      </c>
      <c r="J5365" t="s">
        <v>70394</v>
      </c>
      <c r="K5365" t="s">
        <v>70396</v>
      </c>
    </row>
    <row r="5366" spans="1:11" x14ac:dyDescent="0.35">
      <c r="A5366" t="s">
        <v>5365</v>
      </c>
      <c r="B5366" t="s">
        <v>29850</v>
      </c>
      <c r="C5366" t="s">
        <v>70355</v>
      </c>
      <c r="D5366" t="s">
        <v>52875</v>
      </c>
      <c r="E5366">
        <v>503</v>
      </c>
      <c r="G5366" t="s">
        <v>48105</v>
      </c>
      <c r="H5366" t="s">
        <v>70360</v>
      </c>
      <c r="I5366" t="s">
        <v>70413</v>
      </c>
      <c r="J5366" t="s">
        <v>70394</v>
      </c>
      <c r="K5366" t="s">
        <v>70396</v>
      </c>
    </row>
    <row r="5367" spans="1:11" x14ac:dyDescent="0.35">
      <c r="A5367" t="s">
        <v>5366</v>
      </c>
      <c r="B5367" t="s">
        <v>29851</v>
      </c>
      <c r="C5367" t="s">
        <v>70355</v>
      </c>
      <c r="D5367" t="s">
        <v>52876</v>
      </c>
      <c r="E5367">
        <v>503</v>
      </c>
      <c r="G5367" t="s">
        <v>48105</v>
      </c>
      <c r="H5367" t="s">
        <v>70361</v>
      </c>
      <c r="I5367" t="s">
        <v>70403</v>
      </c>
      <c r="J5367" t="s">
        <v>70394</v>
      </c>
      <c r="K5367" t="s">
        <v>70395</v>
      </c>
    </row>
    <row r="5368" spans="1:11" x14ac:dyDescent="0.35">
      <c r="A5368" t="s">
        <v>5367</v>
      </c>
      <c r="B5368" t="s">
        <v>29852</v>
      </c>
      <c r="C5368" t="s">
        <v>70355</v>
      </c>
      <c r="D5368" t="s">
        <v>52877</v>
      </c>
      <c r="E5368">
        <v>503</v>
      </c>
      <c r="G5368" t="s">
        <v>48105</v>
      </c>
      <c r="H5368" t="s">
        <v>70360</v>
      </c>
      <c r="I5368" t="s">
        <v>70413</v>
      </c>
      <c r="J5368" t="s">
        <v>70394</v>
      </c>
      <c r="K5368" t="s">
        <v>70396</v>
      </c>
    </row>
    <row r="5369" spans="1:11" x14ac:dyDescent="0.35">
      <c r="A5369" t="s">
        <v>5368</v>
      </c>
      <c r="B5369" t="s">
        <v>29853</v>
      </c>
      <c r="C5369" t="s">
        <v>70355</v>
      </c>
      <c r="D5369" t="s">
        <v>52878</v>
      </c>
      <c r="E5369">
        <v>503</v>
      </c>
      <c r="G5369" t="s">
        <v>48105</v>
      </c>
      <c r="H5369" t="s">
        <v>70363</v>
      </c>
      <c r="I5369" t="s">
        <v>70400</v>
      </c>
      <c r="J5369" t="s">
        <v>70394</v>
      </c>
      <c r="K5369" t="s">
        <v>70396</v>
      </c>
    </row>
    <row r="5370" spans="1:11" x14ac:dyDescent="0.35">
      <c r="A5370" t="s">
        <v>5369</v>
      </c>
      <c r="B5370" t="s">
        <v>29853</v>
      </c>
      <c r="C5370" t="s">
        <v>70355</v>
      </c>
      <c r="D5370" t="s">
        <v>52879</v>
      </c>
      <c r="E5370">
        <v>503</v>
      </c>
      <c r="G5370" t="s">
        <v>48105</v>
      </c>
      <c r="H5370" t="s">
        <v>70360</v>
      </c>
      <c r="I5370" t="s">
        <v>70413</v>
      </c>
      <c r="J5370" t="s">
        <v>70394</v>
      </c>
      <c r="K5370" t="s">
        <v>70395</v>
      </c>
    </row>
    <row r="5371" spans="1:11" x14ac:dyDescent="0.35">
      <c r="A5371" t="s">
        <v>5370</v>
      </c>
      <c r="B5371" t="s">
        <v>29854</v>
      </c>
      <c r="C5371" t="s">
        <v>70355</v>
      </c>
      <c r="D5371" t="s">
        <v>52880</v>
      </c>
      <c r="E5371">
        <v>503</v>
      </c>
      <c r="G5371" t="s">
        <v>48105</v>
      </c>
      <c r="H5371" t="s">
        <v>70361</v>
      </c>
      <c r="I5371" t="s">
        <v>70403</v>
      </c>
      <c r="J5371" t="s">
        <v>70394</v>
      </c>
      <c r="K5371" t="s">
        <v>70395</v>
      </c>
    </row>
    <row r="5372" spans="1:11" x14ac:dyDescent="0.35">
      <c r="A5372" t="s">
        <v>5371</v>
      </c>
      <c r="B5372" t="s">
        <v>29855</v>
      </c>
      <c r="C5372" t="s">
        <v>70355</v>
      </c>
      <c r="D5372" t="s">
        <v>52881</v>
      </c>
      <c r="E5372">
        <v>503</v>
      </c>
      <c r="G5372" t="s">
        <v>48105</v>
      </c>
      <c r="H5372" t="s">
        <v>70361</v>
      </c>
      <c r="I5372" t="s">
        <v>70403</v>
      </c>
      <c r="J5372" t="s">
        <v>70394</v>
      </c>
      <c r="K5372" t="s">
        <v>70395</v>
      </c>
    </row>
    <row r="5373" spans="1:11" x14ac:dyDescent="0.35">
      <c r="A5373" t="s">
        <v>5372</v>
      </c>
      <c r="B5373" t="s">
        <v>29856</v>
      </c>
      <c r="C5373" t="s">
        <v>70355</v>
      </c>
      <c r="D5373" t="s">
        <v>52882</v>
      </c>
      <c r="E5373">
        <v>503</v>
      </c>
      <c r="G5373" t="s">
        <v>48105</v>
      </c>
      <c r="H5373" t="s">
        <v>70360</v>
      </c>
      <c r="I5373" t="s">
        <v>70413</v>
      </c>
      <c r="J5373" t="s">
        <v>70394</v>
      </c>
      <c r="K5373" t="s">
        <v>70396</v>
      </c>
    </row>
    <row r="5374" spans="1:11" x14ac:dyDescent="0.35">
      <c r="A5374" t="s">
        <v>5373</v>
      </c>
      <c r="B5374" t="s">
        <v>29856</v>
      </c>
      <c r="C5374" t="s">
        <v>70355</v>
      </c>
      <c r="D5374" t="s">
        <v>52883</v>
      </c>
      <c r="E5374">
        <v>503</v>
      </c>
      <c r="G5374" t="s">
        <v>48105</v>
      </c>
      <c r="H5374" t="s">
        <v>70363</v>
      </c>
      <c r="I5374" t="s">
        <v>70400</v>
      </c>
      <c r="J5374" t="s">
        <v>70394</v>
      </c>
      <c r="K5374" t="s">
        <v>70396</v>
      </c>
    </row>
    <row r="5375" spans="1:11" x14ac:dyDescent="0.35">
      <c r="A5375" t="s">
        <v>5374</v>
      </c>
      <c r="B5375" t="s">
        <v>29857</v>
      </c>
      <c r="C5375" t="s">
        <v>70355</v>
      </c>
      <c r="D5375" t="s">
        <v>52884</v>
      </c>
      <c r="E5375">
        <v>503</v>
      </c>
      <c r="G5375" t="s">
        <v>48105</v>
      </c>
      <c r="H5375" t="s">
        <v>70363</v>
      </c>
      <c r="I5375" t="s">
        <v>70400</v>
      </c>
      <c r="J5375" t="s">
        <v>70394</v>
      </c>
      <c r="K5375" t="s">
        <v>70396</v>
      </c>
    </row>
    <row r="5376" spans="1:11" x14ac:dyDescent="0.35">
      <c r="A5376" t="s">
        <v>5375</v>
      </c>
      <c r="B5376" t="s">
        <v>29858</v>
      </c>
      <c r="C5376" t="s">
        <v>70354</v>
      </c>
      <c r="D5376" t="s">
        <v>52885</v>
      </c>
      <c r="E5376">
        <v>503</v>
      </c>
      <c r="G5376" t="s">
        <v>48105</v>
      </c>
      <c r="H5376" t="s">
        <v>70367</v>
      </c>
      <c r="I5376" t="s">
        <v>70399</v>
      </c>
      <c r="J5376" t="s">
        <v>70394</v>
      </c>
      <c r="K5376" t="s">
        <v>70396</v>
      </c>
    </row>
    <row r="5377" spans="1:11" x14ac:dyDescent="0.35">
      <c r="A5377" t="s">
        <v>5376</v>
      </c>
      <c r="B5377" t="s">
        <v>29859</v>
      </c>
      <c r="C5377" t="s">
        <v>70354</v>
      </c>
      <c r="D5377" t="s">
        <v>52886</v>
      </c>
      <c r="E5377">
        <v>503</v>
      </c>
      <c r="G5377" t="s">
        <v>48105</v>
      </c>
      <c r="H5377" t="s">
        <v>70375</v>
      </c>
      <c r="I5377" t="s">
        <v>70409</v>
      </c>
      <c r="J5377" t="s">
        <v>70394</v>
      </c>
      <c r="K5377" t="s">
        <v>70396</v>
      </c>
    </row>
    <row r="5378" spans="1:11" x14ac:dyDescent="0.35">
      <c r="A5378" t="s">
        <v>5377</v>
      </c>
      <c r="B5378" t="s">
        <v>29859</v>
      </c>
      <c r="C5378" t="s">
        <v>70354</v>
      </c>
      <c r="D5378" t="s">
        <v>52887</v>
      </c>
      <c r="E5378">
        <v>503</v>
      </c>
      <c r="G5378" t="s">
        <v>48105</v>
      </c>
      <c r="H5378" t="s">
        <v>70367</v>
      </c>
      <c r="I5378" t="s">
        <v>70399</v>
      </c>
      <c r="J5378" t="s">
        <v>70394</v>
      </c>
      <c r="K5378" t="s">
        <v>70395</v>
      </c>
    </row>
    <row r="5379" spans="1:11" x14ac:dyDescent="0.35">
      <c r="A5379" t="s">
        <v>5378</v>
      </c>
      <c r="B5379" t="s">
        <v>29860</v>
      </c>
      <c r="C5379" t="s">
        <v>70355</v>
      </c>
      <c r="D5379" t="s">
        <v>52888</v>
      </c>
      <c r="E5379">
        <v>503</v>
      </c>
      <c r="G5379" t="s">
        <v>48105</v>
      </c>
      <c r="H5379" t="s">
        <v>70360</v>
      </c>
      <c r="I5379" t="s">
        <v>70413</v>
      </c>
      <c r="J5379" t="s">
        <v>70394</v>
      </c>
      <c r="K5379" t="s">
        <v>70396</v>
      </c>
    </row>
    <row r="5380" spans="1:11" x14ac:dyDescent="0.35">
      <c r="A5380" t="s">
        <v>5379</v>
      </c>
      <c r="B5380" t="s">
        <v>29861</v>
      </c>
      <c r="C5380" t="s">
        <v>70355</v>
      </c>
      <c r="D5380" t="s">
        <v>52889</v>
      </c>
      <c r="E5380">
        <v>503</v>
      </c>
      <c r="G5380" t="s">
        <v>48105</v>
      </c>
      <c r="H5380" t="s">
        <v>70361</v>
      </c>
      <c r="I5380" t="s">
        <v>70403</v>
      </c>
      <c r="J5380" t="s">
        <v>70394</v>
      </c>
      <c r="K5380" t="s">
        <v>70395</v>
      </c>
    </row>
    <row r="5381" spans="1:11" x14ac:dyDescent="0.35">
      <c r="A5381" t="s">
        <v>5380</v>
      </c>
      <c r="B5381" t="s">
        <v>29862</v>
      </c>
      <c r="C5381" t="s">
        <v>70354</v>
      </c>
      <c r="D5381" t="s">
        <v>52890</v>
      </c>
      <c r="E5381">
        <v>503</v>
      </c>
      <c r="G5381" t="s">
        <v>48105</v>
      </c>
      <c r="H5381" t="s">
        <v>70367</v>
      </c>
      <c r="I5381" t="s">
        <v>70399</v>
      </c>
      <c r="J5381" t="s">
        <v>70394</v>
      </c>
      <c r="K5381" t="s">
        <v>70395</v>
      </c>
    </row>
    <row r="5382" spans="1:11" x14ac:dyDescent="0.35">
      <c r="A5382" t="s">
        <v>5381</v>
      </c>
      <c r="B5382" t="s">
        <v>29862</v>
      </c>
      <c r="C5382" t="s">
        <v>70354</v>
      </c>
      <c r="D5382" t="s">
        <v>52891</v>
      </c>
      <c r="E5382">
        <v>503</v>
      </c>
      <c r="G5382" t="s">
        <v>48105</v>
      </c>
      <c r="H5382" t="s">
        <v>70375</v>
      </c>
      <c r="I5382" t="s">
        <v>70409</v>
      </c>
      <c r="J5382" t="s">
        <v>70394</v>
      </c>
      <c r="K5382" t="s">
        <v>70396</v>
      </c>
    </row>
    <row r="5383" spans="1:11" x14ac:dyDescent="0.35">
      <c r="A5383" t="s">
        <v>5382</v>
      </c>
      <c r="B5383" t="s">
        <v>29863</v>
      </c>
      <c r="C5383" t="s">
        <v>70355</v>
      </c>
      <c r="D5383" t="s">
        <v>52892</v>
      </c>
      <c r="E5383">
        <v>503</v>
      </c>
      <c r="G5383" t="s">
        <v>48105</v>
      </c>
      <c r="H5383" t="s">
        <v>70363</v>
      </c>
      <c r="I5383" t="s">
        <v>70400</v>
      </c>
      <c r="J5383" t="s">
        <v>70394</v>
      </c>
      <c r="K5383" t="s">
        <v>70396</v>
      </c>
    </row>
    <row r="5384" spans="1:11" x14ac:dyDescent="0.35">
      <c r="A5384" t="s">
        <v>5383</v>
      </c>
      <c r="B5384" t="s">
        <v>29863</v>
      </c>
      <c r="C5384" t="s">
        <v>70355</v>
      </c>
      <c r="D5384" t="s">
        <v>52893</v>
      </c>
      <c r="E5384">
        <v>503</v>
      </c>
      <c r="G5384" t="s">
        <v>48105</v>
      </c>
      <c r="H5384" t="s">
        <v>70360</v>
      </c>
      <c r="I5384" t="s">
        <v>70413</v>
      </c>
      <c r="J5384" t="s">
        <v>70394</v>
      </c>
      <c r="K5384" t="s">
        <v>70396</v>
      </c>
    </row>
    <row r="5385" spans="1:11" x14ac:dyDescent="0.35">
      <c r="A5385" t="s">
        <v>5384</v>
      </c>
      <c r="B5385" t="s">
        <v>29864</v>
      </c>
      <c r="C5385" t="s">
        <v>70355</v>
      </c>
      <c r="D5385" t="s">
        <v>52894</v>
      </c>
      <c r="E5385">
        <v>503</v>
      </c>
      <c r="G5385" t="s">
        <v>48105</v>
      </c>
      <c r="H5385" t="s">
        <v>70360</v>
      </c>
      <c r="I5385" t="s">
        <v>70413</v>
      </c>
      <c r="J5385" t="s">
        <v>70394</v>
      </c>
      <c r="K5385" t="s">
        <v>70396</v>
      </c>
    </row>
    <row r="5386" spans="1:11" x14ac:dyDescent="0.35">
      <c r="A5386" t="s">
        <v>5385</v>
      </c>
      <c r="B5386" t="s">
        <v>29865</v>
      </c>
      <c r="C5386" t="s">
        <v>70355</v>
      </c>
      <c r="D5386" t="s">
        <v>52895</v>
      </c>
      <c r="E5386">
        <v>503</v>
      </c>
      <c r="G5386" t="s">
        <v>48105</v>
      </c>
      <c r="H5386" t="s">
        <v>70363</v>
      </c>
      <c r="I5386" t="s">
        <v>70400</v>
      </c>
      <c r="J5386" t="s">
        <v>70394</v>
      </c>
      <c r="K5386" t="s">
        <v>70396</v>
      </c>
    </row>
    <row r="5387" spans="1:11" x14ac:dyDescent="0.35">
      <c r="A5387" t="s">
        <v>5386</v>
      </c>
      <c r="B5387" t="s">
        <v>29866</v>
      </c>
      <c r="C5387" t="s">
        <v>70355</v>
      </c>
      <c r="D5387" t="s">
        <v>52896</v>
      </c>
      <c r="E5387">
        <v>504</v>
      </c>
      <c r="G5387" t="s">
        <v>48105</v>
      </c>
      <c r="H5387" t="s">
        <v>70361</v>
      </c>
      <c r="I5387" t="s">
        <v>70403</v>
      </c>
      <c r="J5387" t="s">
        <v>70394</v>
      </c>
      <c r="K5387" t="s">
        <v>70395</v>
      </c>
    </row>
    <row r="5388" spans="1:11" x14ac:dyDescent="0.35">
      <c r="A5388" t="s">
        <v>5387</v>
      </c>
      <c r="B5388" t="s">
        <v>29867</v>
      </c>
      <c r="C5388" t="s">
        <v>70354</v>
      </c>
      <c r="D5388" t="s">
        <v>52897</v>
      </c>
      <c r="E5388">
        <v>504</v>
      </c>
      <c r="G5388" t="s">
        <v>48107</v>
      </c>
      <c r="H5388" t="s">
        <v>70366</v>
      </c>
      <c r="I5388" t="s">
        <v>70417</v>
      </c>
      <c r="J5388" t="s">
        <v>70394</v>
      </c>
      <c r="K5388" t="s">
        <v>70396</v>
      </c>
    </row>
    <row r="5389" spans="1:11" x14ac:dyDescent="0.35">
      <c r="A5389" t="s">
        <v>5388</v>
      </c>
      <c r="B5389" t="s">
        <v>29868</v>
      </c>
      <c r="C5389" t="s">
        <v>70354</v>
      </c>
      <c r="D5389" t="s">
        <v>52898</v>
      </c>
      <c r="E5389">
        <v>504</v>
      </c>
      <c r="G5389" t="s">
        <v>48105</v>
      </c>
      <c r="H5389" t="s">
        <v>70364</v>
      </c>
      <c r="I5389" t="s">
        <v>70406</v>
      </c>
      <c r="J5389" t="s">
        <v>70394</v>
      </c>
      <c r="K5389" t="s">
        <v>70396</v>
      </c>
    </row>
    <row r="5390" spans="1:11" x14ac:dyDescent="0.35">
      <c r="A5390" t="s">
        <v>5389</v>
      </c>
      <c r="B5390" t="s">
        <v>29869</v>
      </c>
      <c r="C5390" t="s">
        <v>70355</v>
      </c>
      <c r="D5390" t="s">
        <v>52899</v>
      </c>
      <c r="E5390">
        <v>504</v>
      </c>
      <c r="G5390" t="s">
        <v>48105</v>
      </c>
      <c r="H5390" t="s">
        <v>70361</v>
      </c>
      <c r="I5390" t="s">
        <v>70403</v>
      </c>
      <c r="J5390" t="s">
        <v>70394</v>
      </c>
      <c r="K5390" t="s">
        <v>70395</v>
      </c>
    </row>
    <row r="5391" spans="1:11" x14ac:dyDescent="0.35">
      <c r="A5391" t="s">
        <v>5390</v>
      </c>
      <c r="B5391" t="s">
        <v>29870</v>
      </c>
      <c r="C5391" t="s">
        <v>70355</v>
      </c>
      <c r="D5391" t="s">
        <v>52900</v>
      </c>
      <c r="E5391">
        <v>504</v>
      </c>
      <c r="G5391" t="s">
        <v>48105</v>
      </c>
      <c r="H5391" t="s">
        <v>70361</v>
      </c>
      <c r="I5391" t="s">
        <v>70403</v>
      </c>
      <c r="J5391" t="s">
        <v>70394</v>
      </c>
      <c r="K5391" t="s">
        <v>70396</v>
      </c>
    </row>
    <row r="5392" spans="1:11" x14ac:dyDescent="0.35">
      <c r="A5392" t="s">
        <v>5391</v>
      </c>
      <c r="B5392" t="s">
        <v>29871</v>
      </c>
      <c r="C5392" t="s">
        <v>70355</v>
      </c>
      <c r="D5392" t="s">
        <v>52901</v>
      </c>
      <c r="E5392">
        <v>504</v>
      </c>
      <c r="G5392" t="s">
        <v>48105</v>
      </c>
      <c r="H5392" t="s">
        <v>70361</v>
      </c>
      <c r="I5392" t="s">
        <v>70403</v>
      </c>
      <c r="J5392" t="s">
        <v>70394</v>
      </c>
      <c r="K5392" t="s">
        <v>70395</v>
      </c>
    </row>
    <row r="5393" spans="1:11" x14ac:dyDescent="0.35">
      <c r="A5393" t="s">
        <v>5392</v>
      </c>
      <c r="B5393" t="s">
        <v>29872</v>
      </c>
      <c r="C5393" t="s">
        <v>70355</v>
      </c>
      <c r="D5393" t="s">
        <v>52902</v>
      </c>
      <c r="E5393">
        <v>504</v>
      </c>
      <c r="G5393" t="s">
        <v>48105</v>
      </c>
      <c r="H5393" t="s">
        <v>70360</v>
      </c>
      <c r="I5393" t="s">
        <v>70413</v>
      </c>
      <c r="J5393" t="s">
        <v>70394</v>
      </c>
      <c r="K5393" t="s">
        <v>70396</v>
      </c>
    </row>
    <row r="5394" spans="1:11" x14ac:dyDescent="0.35">
      <c r="A5394" t="s">
        <v>5393</v>
      </c>
      <c r="B5394" t="s">
        <v>29873</v>
      </c>
      <c r="C5394" t="s">
        <v>70355</v>
      </c>
      <c r="D5394" t="s">
        <v>52903</v>
      </c>
      <c r="E5394">
        <v>504</v>
      </c>
      <c r="G5394" t="s">
        <v>48105</v>
      </c>
      <c r="H5394" t="s">
        <v>70360</v>
      </c>
      <c r="I5394" t="s">
        <v>70413</v>
      </c>
      <c r="J5394" t="s">
        <v>70394</v>
      </c>
      <c r="K5394" t="s">
        <v>70396</v>
      </c>
    </row>
    <row r="5395" spans="1:11" x14ac:dyDescent="0.35">
      <c r="A5395" t="s">
        <v>5394</v>
      </c>
      <c r="B5395" t="s">
        <v>29874</v>
      </c>
      <c r="C5395" t="s">
        <v>70354</v>
      </c>
      <c r="D5395" t="s">
        <v>52904</v>
      </c>
      <c r="E5395">
        <v>504</v>
      </c>
      <c r="G5395" t="s">
        <v>48105</v>
      </c>
      <c r="H5395" t="s">
        <v>70366</v>
      </c>
      <c r="I5395" t="s">
        <v>70417</v>
      </c>
      <c r="J5395" t="s">
        <v>70394</v>
      </c>
      <c r="K5395" t="s">
        <v>70396</v>
      </c>
    </row>
    <row r="5396" spans="1:11" x14ac:dyDescent="0.35">
      <c r="A5396" t="s">
        <v>5395</v>
      </c>
      <c r="B5396" t="s">
        <v>29875</v>
      </c>
      <c r="C5396" t="s">
        <v>70354</v>
      </c>
      <c r="D5396" t="s">
        <v>52905</v>
      </c>
      <c r="E5396">
        <v>504</v>
      </c>
      <c r="G5396" t="s">
        <v>48105</v>
      </c>
      <c r="H5396" t="s">
        <v>70366</v>
      </c>
      <c r="I5396" t="s">
        <v>70417</v>
      </c>
      <c r="J5396" t="s">
        <v>70394</v>
      </c>
      <c r="K5396" t="s">
        <v>70396</v>
      </c>
    </row>
    <row r="5397" spans="1:11" x14ac:dyDescent="0.35">
      <c r="A5397" t="s">
        <v>5396</v>
      </c>
      <c r="B5397" t="s">
        <v>29876</v>
      </c>
      <c r="C5397" t="s">
        <v>70354</v>
      </c>
      <c r="D5397" t="s">
        <v>52906</v>
      </c>
      <c r="E5397">
        <v>504</v>
      </c>
      <c r="G5397" t="s">
        <v>48105</v>
      </c>
      <c r="H5397" t="s">
        <v>70366</v>
      </c>
      <c r="I5397" t="s">
        <v>70417</v>
      </c>
      <c r="J5397" t="s">
        <v>70394</v>
      </c>
      <c r="K5397" t="s">
        <v>70396</v>
      </c>
    </row>
    <row r="5398" spans="1:11" x14ac:dyDescent="0.35">
      <c r="A5398" t="s">
        <v>5397</v>
      </c>
      <c r="B5398" t="s">
        <v>29877</v>
      </c>
      <c r="C5398" t="s">
        <v>70354</v>
      </c>
      <c r="D5398" t="s">
        <v>52907</v>
      </c>
      <c r="E5398">
        <v>504</v>
      </c>
      <c r="G5398" t="s">
        <v>48105</v>
      </c>
      <c r="H5398" t="s">
        <v>70364</v>
      </c>
      <c r="I5398" t="s">
        <v>70406</v>
      </c>
      <c r="J5398" t="s">
        <v>70394</v>
      </c>
      <c r="K5398" t="s">
        <v>70396</v>
      </c>
    </row>
    <row r="5399" spans="1:11" x14ac:dyDescent="0.35">
      <c r="A5399" t="s">
        <v>5398</v>
      </c>
      <c r="B5399" t="s">
        <v>29878</v>
      </c>
      <c r="C5399" t="s">
        <v>70355</v>
      </c>
      <c r="D5399" t="s">
        <v>52908</v>
      </c>
      <c r="E5399">
        <v>504</v>
      </c>
      <c r="G5399" t="s">
        <v>48105</v>
      </c>
      <c r="H5399" t="s">
        <v>70361</v>
      </c>
      <c r="I5399" t="s">
        <v>70403</v>
      </c>
      <c r="J5399" t="s">
        <v>70394</v>
      </c>
      <c r="K5399" t="s">
        <v>70395</v>
      </c>
    </row>
    <row r="5400" spans="1:11" x14ac:dyDescent="0.35">
      <c r="A5400" t="s">
        <v>5399</v>
      </c>
      <c r="B5400" t="s">
        <v>29879</v>
      </c>
      <c r="C5400" t="s">
        <v>70354</v>
      </c>
      <c r="D5400" t="s">
        <v>52909</v>
      </c>
      <c r="E5400">
        <v>504</v>
      </c>
      <c r="G5400" t="s">
        <v>48105</v>
      </c>
      <c r="H5400" t="s">
        <v>70364</v>
      </c>
      <c r="I5400" t="s">
        <v>70406</v>
      </c>
      <c r="J5400" t="s">
        <v>70394</v>
      </c>
      <c r="K5400" t="s">
        <v>70396</v>
      </c>
    </row>
    <row r="5401" spans="1:11" x14ac:dyDescent="0.35">
      <c r="A5401" t="s">
        <v>5400</v>
      </c>
      <c r="B5401" t="s">
        <v>29880</v>
      </c>
      <c r="C5401" t="s">
        <v>70355</v>
      </c>
      <c r="D5401" t="s">
        <v>52910</v>
      </c>
      <c r="E5401">
        <v>504</v>
      </c>
      <c r="G5401" t="s">
        <v>48107</v>
      </c>
      <c r="H5401" t="s">
        <v>70364</v>
      </c>
      <c r="I5401" t="s">
        <v>70406</v>
      </c>
      <c r="J5401" t="s">
        <v>70394</v>
      </c>
      <c r="K5401" t="s">
        <v>70395</v>
      </c>
    </row>
    <row r="5402" spans="1:11" x14ac:dyDescent="0.35">
      <c r="A5402" t="s">
        <v>5401</v>
      </c>
      <c r="B5402" t="s">
        <v>29881</v>
      </c>
      <c r="C5402" t="s">
        <v>70355</v>
      </c>
      <c r="D5402" t="s">
        <v>52911</v>
      </c>
      <c r="E5402">
        <v>504</v>
      </c>
      <c r="G5402" t="s">
        <v>48105</v>
      </c>
      <c r="H5402" t="s">
        <v>70361</v>
      </c>
      <c r="I5402" t="s">
        <v>70403</v>
      </c>
      <c r="J5402" t="s">
        <v>70394</v>
      </c>
      <c r="K5402" t="s">
        <v>70395</v>
      </c>
    </row>
    <row r="5403" spans="1:11" x14ac:dyDescent="0.35">
      <c r="A5403" t="s">
        <v>5402</v>
      </c>
      <c r="B5403" t="s">
        <v>29882</v>
      </c>
      <c r="C5403" t="s">
        <v>70355</v>
      </c>
      <c r="D5403" t="s">
        <v>52912</v>
      </c>
      <c r="E5403">
        <v>504</v>
      </c>
      <c r="G5403" t="s">
        <v>48107</v>
      </c>
      <c r="H5403" t="s">
        <v>70361</v>
      </c>
      <c r="I5403" t="s">
        <v>70403</v>
      </c>
      <c r="J5403" t="s">
        <v>70394</v>
      </c>
      <c r="K5403" t="s">
        <v>70396</v>
      </c>
    </row>
    <row r="5404" spans="1:11" x14ac:dyDescent="0.35">
      <c r="A5404" t="s">
        <v>5403</v>
      </c>
      <c r="B5404" t="s">
        <v>29883</v>
      </c>
      <c r="C5404" t="s">
        <v>70355</v>
      </c>
      <c r="D5404" t="s">
        <v>52913</v>
      </c>
      <c r="E5404">
        <v>504</v>
      </c>
      <c r="G5404" t="s">
        <v>48105</v>
      </c>
      <c r="H5404" t="s">
        <v>70360</v>
      </c>
      <c r="I5404" t="s">
        <v>70413</v>
      </c>
      <c r="J5404" t="s">
        <v>70394</v>
      </c>
      <c r="K5404" t="s">
        <v>70396</v>
      </c>
    </row>
    <row r="5405" spans="1:11" x14ac:dyDescent="0.35">
      <c r="A5405" t="s">
        <v>5404</v>
      </c>
      <c r="B5405" t="s">
        <v>29884</v>
      </c>
      <c r="C5405" t="s">
        <v>70354</v>
      </c>
      <c r="D5405" t="s">
        <v>52914</v>
      </c>
      <c r="E5405">
        <v>504</v>
      </c>
      <c r="G5405" t="s">
        <v>48105</v>
      </c>
      <c r="H5405" t="s">
        <v>70364</v>
      </c>
      <c r="I5405" t="s">
        <v>70406</v>
      </c>
      <c r="J5405" t="s">
        <v>70394</v>
      </c>
      <c r="K5405" t="s">
        <v>70396</v>
      </c>
    </row>
    <row r="5406" spans="1:11" x14ac:dyDescent="0.35">
      <c r="A5406" t="s">
        <v>5405</v>
      </c>
      <c r="B5406" t="s">
        <v>29885</v>
      </c>
      <c r="C5406" t="s">
        <v>70355</v>
      </c>
      <c r="D5406" t="s">
        <v>52915</v>
      </c>
      <c r="E5406">
        <v>504</v>
      </c>
      <c r="G5406" t="s">
        <v>48105</v>
      </c>
      <c r="H5406" t="s">
        <v>70363</v>
      </c>
      <c r="I5406" t="s">
        <v>70400</v>
      </c>
      <c r="J5406" t="s">
        <v>70394</v>
      </c>
      <c r="K5406" t="s">
        <v>70396</v>
      </c>
    </row>
    <row r="5407" spans="1:11" x14ac:dyDescent="0.35">
      <c r="A5407" t="s">
        <v>5406</v>
      </c>
      <c r="B5407" t="s">
        <v>29886</v>
      </c>
      <c r="C5407" t="s">
        <v>70355</v>
      </c>
      <c r="D5407" t="s">
        <v>52916</v>
      </c>
      <c r="E5407">
        <v>504</v>
      </c>
      <c r="G5407" t="s">
        <v>48105</v>
      </c>
      <c r="H5407" t="s">
        <v>70360</v>
      </c>
      <c r="I5407" t="s">
        <v>70413</v>
      </c>
      <c r="J5407" t="s">
        <v>70394</v>
      </c>
      <c r="K5407" t="s">
        <v>70396</v>
      </c>
    </row>
    <row r="5408" spans="1:11" x14ac:dyDescent="0.35">
      <c r="A5408" t="s">
        <v>5407</v>
      </c>
      <c r="B5408" t="s">
        <v>29887</v>
      </c>
      <c r="C5408" t="s">
        <v>70354</v>
      </c>
      <c r="D5408" t="s">
        <v>52917</v>
      </c>
      <c r="E5408">
        <v>504</v>
      </c>
      <c r="G5408" t="s">
        <v>48105</v>
      </c>
      <c r="H5408" t="s">
        <v>70364</v>
      </c>
      <c r="I5408" t="s">
        <v>70406</v>
      </c>
      <c r="J5408" t="s">
        <v>70394</v>
      </c>
      <c r="K5408" t="s">
        <v>70396</v>
      </c>
    </row>
    <row r="5409" spans="1:11" x14ac:dyDescent="0.35">
      <c r="A5409" t="s">
        <v>5408</v>
      </c>
      <c r="B5409" t="s">
        <v>29888</v>
      </c>
      <c r="C5409" t="s">
        <v>70355</v>
      </c>
      <c r="D5409" t="s">
        <v>52918</v>
      </c>
      <c r="E5409">
        <v>504</v>
      </c>
      <c r="G5409" t="s">
        <v>48105</v>
      </c>
      <c r="H5409" t="s">
        <v>70363</v>
      </c>
      <c r="I5409" t="s">
        <v>70400</v>
      </c>
      <c r="J5409" t="s">
        <v>70394</v>
      </c>
      <c r="K5409" t="s">
        <v>70396</v>
      </c>
    </row>
    <row r="5410" spans="1:11" x14ac:dyDescent="0.35">
      <c r="A5410" t="s">
        <v>5409</v>
      </c>
      <c r="B5410" t="s">
        <v>29889</v>
      </c>
      <c r="C5410" t="s">
        <v>70355</v>
      </c>
      <c r="D5410" t="s">
        <v>52919</v>
      </c>
      <c r="E5410">
        <v>504</v>
      </c>
      <c r="G5410" t="s">
        <v>48107</v>
      </c>
      <c r="H5410" t="s">
        <v>70361</v>
      </c>
      <c r="I5410" t="s">
        <v>70403</v>
      </c>
      <c r="J5410" t="s">
        <v>70394</v>
      </c>
      <c r="K5410" t="s">
        <v>70396</v>
      </c>
    </row>
    <row r="5411" spans="1:11" x14ac:dyDescent="0.35">
      <c r="A5411" t="s">
        <v>5410</v>
      </c>
      <c r="B5411" t="s">
        <v>29890</v>
      </c>
      <c r="C5411" t="s">
        <v>70355</v>
      </c>
      <c r="D5411" t="s">
        <v>52900</v>
      </c>
      <c r="E5411">
        <v>504</v>
      </c>
      <c r="G5411" t="s">
        <v>48105</v>
      </c>
      <c r="H5411" t="s">
        <v>70363</v>
      </c>
      <c r="I5411" t="s">
        <v>70400</v>
      </c>
      <c r="J5411" t="s">
        <v>70394</v>
      </c>
      <c r="K5411" t="s">
        <v>70396</v>
      </c>
    </row>
    <row r="5412" spans="1:11" x14ac:dyDescent="0.35">
      <c r="A5412" t="s">
        <v>5411</v>
      </c>
      <c r="B5412" t="s">
        <v>29891</v>
      </c>
      <c r="C5412" t="s">
        <v>70354</v>
      </c>
      <c r="D5412" t="s">
        <v>48445</v>
      </c>
      <c r="E5412">
        <v>504</v>
      </c>
      <c r="G5412" t="s">
        <v>48105</v>
      </c>
      <c r="H5412" t="s">
        <v>70364</v>
      </c>
      <c r="I5412" t="s">
        <v>70406</v>
      </c>
      <c r="J5412" t="s">
        <v>70394</v>
      </c>
      <c r="K5412" t="s">
        <v>70396</v>
      </c>
    </row>
    <row r="5413" spans="1:11" x14ac:dyDescent="0.35">
      <c r="A5413" t="s">
        <v>5412</v>
      </c>
      <c r="B5413" t="s">
        <v>29892</v>
      </c>
      <c r="C5413" t="s">
        <v>70355</v>
      </c>
      <c r="D5413" t="s">
        <v>52920</v>
      </c>
      <c r="E5413">
        <v>504</v>
      </c>
      <c r="G5413" t="s">
        <v>48105</v>
      </c>
      <c r="H5413" t="s">
        <v>70363</v>
      </c>
      <c r="I5413" t="s">
        <v>70400</v>
      </c>
      <c r="J5413" t="s">
        <v>70394</v>
      </c>
      <c r="K5413" t="s">
        <v>70396</v>
      </c>
    </row>
    <row r="5414" spans="1:11" x14ac:dyDescent="0.35">
      <c r="A5414" t="s">
        <v>5413</v>
      </c>
      <c r="B5414" t="s">
        <v>29893</v>
      </c>
      <c r="C5414" t="s">
        <v>70354</v>
      </c>
      <c r="D5414" t="s">
        <v>52921</v>
      </c>
      <c r="E5414">
        <v>504</v>
      </c>
      <c r="G5414" t="s">
        <v>48105</v>
      </c>
      <c r="H5414" t="s">
        <v>70364</v>
      </c>
      <c r="I5414" t="s">
        <v>70406</v>
      </c>
      <c r="J5414" t="s">
        <v>70394</v>
      </c>
      <c r="K5414" t="s">
        <v>70396</v>
      </c>
    </row>
    <row r="5415" spans="1:11" x14ac:dyDescent="0.35">
      <c r="A5415" t="s">
        <v>5414</v>
      </c>
      <c r="B5415" t="s">
        <v>29894</v>
      </c>
      <c r="C5415" t="s">
        <v>70355</v>
      </c>
      <c r="D5415" t="s">
        <v>52922</v>
      </c>
      <c r="E5415">
        <v>504</v>
      </c>
      <c r="G5415" t="s">
        <v>48105</v>
      </c>
      <c r="H5415" t="s">
        <v>70361</v>
      </c>
      <c r="I5415" t="s">
        <v>70403</v>
      </c>
      <c r="J5415" t="s">
        <v>70394</v>
      </c>
      <c r="K5415" t="s">
        <v>70395</v>
      </c>
    </row>
    <row r="5416" spans="1:11" x14ac:dyDescent="0.35">
      <c r="A5416" t="s">
        <v>5415</v>
      </c>
      <c r="B5416" t="s">
        <v>29895</v>
      </c>
      <c r="C5416" t="s">
        <v>70354</v>
      </c>
      <c r="D5416" t="s">
        <v>52923</v>
      </c>
      <c r="E5416">
        <v>504</v>
      </c>
      <c r="G5416" t="s">
        <v>48105</v>
      </c>
      <c r="H5416" t="s">
        <v>70364</v>
      </c>
      <c r="I5416" t="s">
        <v>70406</v>
      </c>
      <c r="J5416" t="s">
        <v>70394</v>
      </c>
      <c r="K5416" t="s">
        <v>70396</v>
      </c>
    </row>
    <row r="5417" spans="1:11" x14ac:dyDescent="0.35">
      <c r="A5417" t="s">
        <v>5416</v>
      </c>
      <c r="B5417" t="s">
        <v>29896</v>
      </c>
      <c r="C5417" t="s">
        <v>70355</v>
      </c>
      <c r="D5417" t="s">
        <v>52924</v>
      </c>
      <c r="E5417">
        <v>504</v>
      </c>
      <c r="G5417" t="s">
        <v>48105</v>
      </c>
      <c r="H5417" t="s">
        <v>70363</v>
      </c>
      <c r="I5417" t="s">
        <v>70400</v>
      </c>
      <c r="J5417" t="s">
        <v>70394</v>
      </c>
      <c r="K5417" t="s">
        <v>70396</v>
      </c>
    </row>
    <row r="5418" spans="1:11" x14ac:dyDescent="0.35">
      <c r="A5418" t="s">
        <v>5417</v>
      </c>
      <c r="B5418" t="s">
        <v>29897</v>
      </c>
      <c r="C5418" t="s">
        <v>70354</v>
      </c>
      <c r="D5418" t="s">
        <v>52925</v>
      </c>
      <c r="E5418">
        <v>504</v>
      </c>
      <c r="G5418" t="s">
        <v>48105</v>
      </c>
      <c r="H5418" t="s">
        <v>70364</v>
      </c>
      <c r="I5418" t="s">
        <v>70406</v>
      </c>
      <c r="J5418" t="s">
        <v>70394</v>
      </c>
      <c r="K5418" t="s">
        <v>70396</v>
      </c>
    </row>
    <row r="5419" spans="1:11" x14ac:dyDescent="0.35">
      <c r="A5419" t="s">
        <v>5418</v>
      </c>
      <c r="B5419" t="s">
        <v>29898</v>
      </c>
      <c r="C5419" t="s">
        <v>70355</v>
      </c>
      <c r="D5419" t="s">
        <v>52926</v>
      </c>
      <c r="E5419">
        <v>505</v>
      </c>
      <c r="G5419" t="s">
        <v>48105</v>
      </c>
      <c r="H5419" t="s">
        <v>70363</v>
      </c>
      <c r="I5419" t="s">
        <v>70400</v>
      </c>
      <c r="J5419" t="s">
        <v>70394</v>
      </c>
      <c r="K5419" t="s">
        <v>70395</v>
      </c>
    </row>
    <row r="5420" spans="1:11" x14ac:dyDescent="0.35">
      <c r="A5420" t="s">
        <v>5419</v>
      </c>
      <c r="B5420" t="s">
        <v>29899</v>
      </c>
      <c r="C5420" t="s">
        <v>70355</v>
      </c>
      <c r="D5420" t="s">
        <v>52927</v>
      </c>
      <c r="E5420">
        <v>505</v>
      </c>
      <c r="G5420" t="s">
        <v>48105</v>
      </c>
      <c r="H5420" t="s">
        <v>70360</v>
      </c>
      <c r="I5420" t="s">
        <v>70413</v>
      </c>
      <c r="J5420" t="s">
        <v>70394</v>
      </c>
      <c r="K5420" t="s">
        <v>70396</v>
      </c>
    </row>
    <row r="5421" spans="1:11" x14ac:dyDescent="0.35">
      <c r="A5421" t="s">
        <v>5420</v>
      </c>
      <c r="B5421" t="s">
        <v>29900</v>
      </c>
      <c r="C5421" t="s">
        <v>70355</v>
      </c>
      <c r="D5421" t="s">
        <v>52928</v>
      </c>
      <c r="E5421">
        <v>505</v>
      </c>
      <c r="G5421" t="s">
        <v>48105</v>
      </c>
      <c r="H5421" t="s">
        <v>70360</v>
      </c>
      <c r="I5421" t="s">
        <v>70413</v>
      </c>
      <c r="J5421" t="s">
        <v>70394</v>
      </c>
      <c r="K5421" t="s">
        <v>70395</v>
      </c>
    </row>
    <row r="5422" spans="1:11" x14ac:dyDescent="0.35">
      <c r="A5422" t="s">
        <v>5421</v>
      </c>
      <c r="B5422" t="s">
        <v>29901</v>
      </c>
      <c r="C5422" t="s">
        <v>70355</v>
      </c>
      <c r="D5422" t="s">
        <v>52929</v>
      </c>
      <c r="E5422">
        <v>505</v>
      </c>
      <c r="G5422" t="s">
        <v>48105</v>
      </c>
      <c r="H5422" t="s">
        <v>70363</v>
      </c>
      <c r="I5422" t="s">
        <v>70400</v>
      </c>
      <c r="J5422" t="s">
        <v>70394</v>
      </c>
      <c r="K5422" t="s">
        <v>70395</v>
      </c>
    </row>
    <row r="5423" spans="1:11" x14ac:dyDescent="0.35">
      <c r="A5423" t="s">
        <v>5422</v>
      </c>
      <c r="B5423" t="s">
        <v>29902</v>
      </c>
      <c r="C5423" t="s">
        <v>70355</v>
      </c>
      <c r="D5423" t="s">
        <v>52930</v>
      </c>
      <c r="E5423">
        <v>505</v>
      </c>
      <c r="G5423" t="s">
        <v>48105</v>
      </c>
      <c r="H5423" t="s">
        <v>70363</v>
      </c>
      <c r="I5423" t="s">
        <v>70400</v>
      </c>
      <c r="J5423" t="s">
        <v>70394</v>
      </c>
      <c r="K5423" t="s">
        <v>70395</v>
      </c>
    </row>
    <row r="5424" spans="1:11" x14ac:dyDescent="0.35">
      <c r="A5424" t="s">
        <v>5423</v>
      </c>
      <c r="B5424" t="s">
        <v>29903</v>
      </c>
      <c r="C5424" t="s">
        <v>70355</v>
      </c>
      <c r="D5424" t="s">
        <v>52931</v>
      </c>
      <c r="E5424">
        <v>505</v>
      </c>
      <c r="G5424" t="s">
        <v>48105</v>
      </c>
      <c r="H5424" t="s">
        <v>70363</v>
      </c>
      <c r="I5424" t="s">
        <v>70400</v>
      </c>
      <c r="J5424" t="s">
        <v>70394</v>
      </c>
      <c r="K5424" t="s">
        <v>70395</v>
      </c>
    </row>
    <row r="5425" spans="1:11" x14ac:dyDescent="0.35">
      <c r="A5425" t="s">
        <v>5424</v>
      </c>
      <c r="B5425" t="s">
        <v>29904</v>
      </c>
      <c r="C5425" t="s">
        <v>70355</v>
      </c>
      <c r="D5425" t="s">
        <v>52932</v>
      </c>
      <c r="E5425">
        <v>505</v>
      </c>
      <c r="G5425" t="s">
        <v>48105</v>
      </c>
      <c r="H5425" t="s">
        <v>70363</v>
      </c>
      <c r="I5425" t="s">
        <v>70400</v>
      </c>
      <c r="J5425" t="s">
        <v>70394</v>
      </c>
      <c r="K5425" t="s">
        <v>70396</v>
      </c>
    </row>
    <row r="5426" spans="1:11" x14ac:dyDescent="0.35">
      <c r="A5426" t="s">
        <v>5425</v>
      </c>
      <c r="B5426" t="s">
        <v>29905</v>
      </c>
      <c r="C5426" t="s">
        <v>70355</v>
      </c>
      <c r="D5426" t="s">
        <v>52933</v>
      </c>
      <c r="E5426">
        <v>505</v>
      </c>
      <c r="G5426" t="s">
        <v>48105</v>
      </c>
      <c r="H5426" t="s">
        <v>70360</v>
      </c>
      <c r="I5426" t="s">
        <v>70413</v>
      </c>
      <c r="J5426" t="s">
        <v>70394</v>
      </c>
      <c r="K5426" t="s">
        <v>70396</v>
      </c>
    </row>
    <row r="5427" spans="1:11" x14ac:dyDescent="0.35">
      <c r="A5427" t="s">
        <v>5426</v>
      </c>
      <c r="B5427" t="s">
        <v>29906</v>
      </c>
      <c r="C5427" t="s">
        <v>70355</v>
      </c>
      <c r="D5427" t="s">
        <v>52934</v>
      </c>
      <c r="E5427">
        <v>505</v>
      </c>
      <c r="G5427" t="s">
        <v>48105</v>
      </c>
      <c r="H5427" t="s">
        <v>70387</v>
      </c>
      <c r="I5427" t="s">
        <v>70416</v>
      </c>
      <c r="J5427" t="s">
        <v>70394</v>
      </c>
      <c r="K5427" t="s">
        <v>70396</v>
      </c>
    </row>
    <row r="5428" spans="1:11" x14ac:dyDescent="0.35">
      <c r="A5428" t="s">
        <v>5427</v>
      </c>
      <c r="B5428" t="s">
        <v>29907</v>
      </c>
      <c r="C5428" t="s">
        <v>70355</v>
      </c>
      <c r="D5428" t="s">
        <v>52935</v>
      </c>
      <c r="E5428">
        <v>505</v>
      </c>
      <c r="G5428" t="s">
        <v>48105</v>
      </c>
      <c r="H5428" t="s">
        <v>70387</v>
      </c>
      <c r="I5428" t="s">
        <v>70416</v>
      </c>
      <c r="J5428" t="s">
        <v>70394</v>
      </c>
      <c r="K5428" t="s">
        <v>70396</v>
      </c>
    </row>
    <row r="5429" spans="1:11" x14ac:dyDescent="0.35">
      <c r="A5429" t="s">
        <v>5428</v>
      </c>
      <c r="B5429" t="s">
        <v>29908</v>
      </c>
      <c r="C5429" t="s">
        <v>70355</v>
      </c>
      <c r="D5429" t="s">
        <v>52936</v>
      </c>
      <c r="E5429">
        <v>505</v>
      </c>
      <c r="G5429" t="s">
        <v>48105</v>
      </c>
      <c r="H5429" t="s">
        <v>70363</v>
      </c>
      <c r="I5429" t="s">
        <v>70400</v>
      </c>
      <c r="J5429" t="s">
        <v>70394</v>
      </c>
      <c r="K5429" t="s">
        <v>70395</v>
      </c>
    </row>
    <row r="5430" spans="1:11" x14ac:dyDescent="0.35">
      <c r="A5430" t="s">
        <v>5429</v>
      </c>
      <c r="B5430" t="s">
        <v>29909</v>
      </c>
      <c r="C5430" t="s">
        <v>70355</v>
      </c>
      <c r="D5430" t="s">
        <v>52937</v>
      </c>
      <c r="E5430">
        <v>505</v>
      </c>
      <c r="G5430" t="s">
        <v>48105</v>
      </c>
      <c r="H5430" t="s">
        <v>70360</v>
      </c>
      <c r="I5430" t="s">
        <v>70413</v>
      </c>
      <c r="J5430" t="s">
        <v>70394</v>
      </c>
      <c r="K5430" t="s">
        <v>70396</v>
      </c>
    </row>
    <row r="5431" spans="1:11" x14ac:dyDescent="0.35">
      <c r="A5431" t="s">
        <v>5430</v>
      </c>
      <c r="B5431" t="s">
        <v>29910</v>
      </c>
      <c r="C5431" t="s">
        <v>70355</v>
      </c>
      <c r="D5431" t="s">
        <v>52938</v>
      </c>
      <c r="E5431">
        <v>505</v>
      </c>
      <c r="G5431" t="s">
        <v>48105</v>
      </c>
      <c r="H5431" t="s">
        <v>70361</v>
      </c>
      <c r="I5431" t="s">
        <v>70403</v>
      </c>
      <c r="J5431" t="s">
        <v>70394</v>
      </c>
      <c r="K5431" t="s">
        <v>70395</v>
      </c>
    </row>
    <row r="5432" spans="1:11" x14ac:dyDescent="0.35">
      <c r="A5432" t="s">
        <v>5431</v>
      </c>
      <c r="B5432" t="s">
        <v>29911</v>
      </c>
      <c r="C5432" t="s">
        <v>70355</v>
      </c>
      <c r="D5432" t="s">
        <v>52939</v>
      </c>
      <c r="E5432">
        <v>505</v>
      </c>
      <c r="G5432" t="s">
        <v>48105</v>
      </c>
      <c r="H5432" t="s">
        <v>70387</v>
      </c>
      <c r="I5432" t="s">
        <v>70416</v>
      </c>
      <c r="J5432" t="s">
        <v>70394</v>
      </c>
      <c r="K5432" t="s">
        <v>70395</v>
      </c>
    </row>
    <row r="5433" spans="1:11" x14ac:dyDescent="0.35">
      <c r="A5433" t="s">
        <v>5432</v>
      </c>
      <c r="B5433" t="s">
        <v>29912</v>
      </c>
      <c r="C5433" t="s">
        <v>70355</v>
      </c>
      <c r="D5433" t="s">
        <v>52940</v>
      </c>
      <c r="E5433">
        <v>505</v>
      </c>
      <c r="G5433" t="s">
        <v>48105</v>
      </c>
      <c r="H5433" t="s">
        <v>70361</v>
      </c>
      <c r="I5433" t="s">
        <v>70403</v>
      </c>
      <c r="J5433" t="s">
        <v>70394</v>
      </c>
      <c r="K5433" t="s">
        <v>70396</v>
      </c>
    </row>
    <row r="5434" spans="1:11" x14ac:dyDescent="0.35">
      <c r="A5434" t="s">
        <v>5433</v>
      </c>
      <c r="B5434" t="s">
        <v>29913</v>
      </c>
      <c r="C5434" t="s">
        <v>70355</v>
      </c>
      <c r="D5434" t="s">
        <v>52941</v>
      </c>
      <c r="E5434">
        <v>505</v>
      </c>
      <c r="G5434" t="s">
        <v>48105</v>
      </c>
      <c r="H5434" t="s">
        <v>70361</v>
      </c>
      <c r="I5434" t="s">
        <v>70403</v>
      </c>
      <c r="J5434" t="s">
        <v>70394</v>
      </c>
      <c r="K5434" t="s">
        <v>70396</v>
      </c>
    </row>
    <row r="5435" spans="1:11" x14ac:dyDescent="0.35">
      <c r="A5435" t="s">
        <v>5434</v>
      </c>
      <c r="B5435" t="s">
        <v>29914</v>
      </c>
      <c r="C5435" t="s">
        <v>70355</v>
      </c>
      <c r="D5435" t="s">
        <v>52942</v>
      </c>
      <c r="E5435">
        <v>505</v>
      </c>
      <c r="G5435" t="s">
        <v>48105</v>
      </c>
      <c r="H5435" t="s">
        <v>70387</v>
      </c>
      <c r="I5435" t="s">
        <v>70416</v>
      </c>
      <c r="J5435" t="s">
        <v>70394</v>
      </c>
      <c r="K5435" t="s">
        <v>70396</v>
      </c>
    </row>
    <row r="5436" spans="1:11" x14ac:dyDescent="0.35">
      <c r="A5436" t="s">
        <v>5435</v>
      </c>
      <c r="B5436" t="s">
        <v>29915</v>
      </c>
      <c r="C5436" t="s">
        <v>70355</v>
      </c>
      <c r="D5436" t="s">
        <v>52943</v>
      </c>
      <c r="E5436">
        <v>505</v>
      </c>
      <c r="G5436" t="s">
        <v>48105</v>
      </c>
      <c r="H5436" t="s">
        <v>70360</v>
      </c>
      <c r="I5436" t="s">
        <v>70413</v>
      </c>
      <c r="J5436" t="s">
        <v>70394</v>
      </c>
      <c r="K5436" t="s">
        <v>70396</v>
      </c>
    </row>
    <row r="5437" spans="1:11" x14ac:dyDescent="0.35">
      <c r="A5437" t="s">
        <v>5436</v>
      </c>
      <c r="B5437" t="s">
        <v>29916</v>
      </c>
      <c r="C5437" t="s">
        <v>70355</v>
      </c>
      <c r="D5437" t="s">
        <v>52944</v>
      </c>
      <c r="E5437">
        <v>505</v>
      </c>
      <c r="G5437" t="s">
        <v>48105</v>
      </c>
      <c r="H5437" t="s">
        <v>70360</v>
      </c>
      <c r="I5437" t="s">
        <v>70413</v>
      </c>
      <c r="J5437" t="s">
        <v>70394</v>
      </c>
      <c r="K5437" t="s">
        <v>70396</v>
      </c>
    </row>
    <row r="5438" spans="1:11" x14ac:dyDescent="0.35">
      <c r="A5438" t="s">
        <v>5437</v>
      </c>
      <c r="B5438" t="s">
        <v>29917</v>
      </c>
      <c r="C5438" t="s">
        <v>70355</v>
      </c>
      <c r="D5438" t="s">
        <v>52945</v>
      </c>
      <c r="E5438">
        <v>505</v>
      </c>
      <c r="G5438" t="s">
        <v>48105</v>
      </c>
      <c r="H5438" t="s">
        <v>70387</v>
      </c>
      <c r="I5438" t="s">
        <v>70416</v>
      </c>
      <c r="J5438" t="s">
        <v>70394</v>
      </c>
      <c r="K5438" t="s">
        <v>70396</v>
      </c>
    </row>
    <row r="5439" spans="1:11" x14ac:dyDescent="0.35">
      <c r="A5439" t="s">
        <v>5438</v>
      </c>
      <c r="B5439" t="s">
        <v>29918</v>
      </c>
      <c r="C5439" t="s">
        <v>70355</v>
      </c>
      <c r="D5439" t="s">
        <v>52946</v>
      </c>
      <c r="E5439">
        <v>505</v>
      </c>
      <c r="G5439" t="s">
        <v>48105</v>
      </c>
      <c r="H5439" t="s">
        <v>70387</v>
      </c>
      <c r="I5439" t="s">
        <v>70416</v>
      </c>
      <c r="J5439" t="s">
        <v>70394</v>
      </c>
      <c r="K5439" t="s">
        <v>70396</v>
      </c>
    </row>
    <row r="5440" spans="1:11" x14ac:dyDescent="0.35">
      <c r="A5440" t="s">
        <v>5439</v>
      </c>
      <c r="B5440" t="s">
        <v>29919</v>
      </c>
      <c r="C5440" t="s">
        <v>70355</v>
      </c>
      <c r="D5440" t="s">
        <v>52947</v>
      </c>
      <c r="E5440">
        <v>505</v>
      </c>
      <c r="G5440" t="s">
        <v>48105</v>
      </c>
      <c r="H5440" t="s">
        <v>70363</v>
      </c>
      <c r="I5440" t="s">
        <v>70400</v>
      </c>
      <c r="J5440" t="s">
        <v>70394</v>
      </c>
      <c r="K5440" t="s">
        <v>70396</v>
      </c>
    </row>
    <row r="5441" spans="1:11" x14ac:dyDescent="0.35">
      <c r="A5441" t="s">
        <v>5440</v>
      </c>
      <c r="B5441" t="s">
        <v>29920</v>
      </c>
      <c r="C5441" t="s">
        <v>70355</v>
      </c>
      <c r="D5441" t="s">
        <v>52948</v>
      </c>
      <c r="E5441">
        <v>505</v>
      </c>
      <c r="G5441" t="s">
        <v>48105</v>
      </c>
      <c r="H5441" t="s">
        <v>70363</v>
      </c>
      <c r="I5441" t="s">
        <v>70400</v>
      </c>
      <c r="J5441" t="s">
        <v>70394</v>
      </c>
      <c r="K5441" t="s">
        <v>70396</v>
      </c>
    </row>
    <row r="5442" spans="1:11" x14ac:dyDescent="0.35">
      <c r="A5442" t="s">
        <v>5441</v>
      </c>
      <c r="B5442" t="s">
        <v>29921</v>
      </c>
      <c r="C5442" t="s">
        <v>70355</v>
      </c>
      <c r="D5442" t="s">
        <v>52949</v>
      </c>
      <c r="E5442">
        <v>505</v>
      </c>
      <c r="G5442" t="s">
        <v>48105</v>
      </c>
      <c r="H5442" t="s">
        <v>70360</v>
      </c>
      <c r="I5442" t="s">
        <v>70413</v>
      </c>
      <c r="J5442" t="s">
        <v>70394</v>
      </c>
      <c r="K5442" t="s">
        <v>70395</v>
      </c>
    </row>
    <row r="5443" spans="1:11" x14ac:dyDescent="0.35">
      <c r="A5443" t="s">
        <v>5442</v>
      </c>
      <c r="B5443" t="s">
        <v>29922</v>
      </c>
      <c r="C5443" t="s">
        <v>70355</v>
      </c>
      <c r="D5443" t="s">
        <v>52950</v>
      </c>
      <c r="E5443">
        <v>505</v>
      </c>
      <c r="G5443" t="s">
        <v>48105</v>
      </c>
      <c r="H5443" t="s">
        <v>70361</v>
      </c>
      <c r="I5443" t="s">
        <v>70403</v>
      </c>
      <c r="J5443" t="s">
        <v>70394</v>
      </c>
      <c r="K5443" t="s">
        <v>70396</v>
      </c>
    </row>
    <row r="5444" spans="1:11" x14ac:dyDescent="0.35">
      <c r="A5444" t="s">
        <v>5443</v>
      </c>
      <c r="B5444" t="s">
        <v>29923</v>
      </c>
      <c r="C5444" t="s">
        <v>70355</v>
      </c>
      <c r="D5444" t="s">
        <v>52951</v>
      </c>
      <c r="E5444">
        <v>505</v>
      </c>
      <c r="G5444" t="s">
        <v>48105</v>
      </c>
      <c r="H5444" t="s">
        <v>70363</v>
      </c>
      <c r="I5444" t="s">
        <v>70400</v>
      </c>
      <c r="J5444" t="s">
        <v>70394</v>
      </c>
      <c r="K5444" t="s">
        <v>70396</v>
      </c>
    </row>
    <row r="5445" spans="1:11" x14ac:dyDescent="0.35">
      <c r="A5445" t="s">
        <v>5444</v>
      </c>
      <c r="B5445" t="s">
        <v>29924</v>
      </c>
      <c r="C5445" t="s">
        <v>70355</v>
      </c>
      <c r="D5445" t="s">
        <v>52952</v>
      </c>
      <c r="E5445">
        <v>505</v>
      </c>
      <c r="G5445" t="s">
        <v>48105</v>
      </c>
      <c r="H5445" t="s">
        <v>70363</v>
      </c>
      <c r="I5445" t="s">
        <v>70400</v>
      </c>
      <c r="J5445" t="s">
        <v>70394</v>
      </c>
      <c r="K5445" t="s">
        <v>70395</v>
      </c>
    </row>
    <row r="5446" spans="1:11" x14ac:dyDescent="0.35">
      <c r="A5446" t="s">
        <v>5445</v>
      </c>
      <c r="B5446" t="s">
        <v>29925</v>
      </c>
      <c r="C5446" t="s">
        <v>70355</v>
      </c>
      <c r="D5446" t="s">
        <v>52953</v>
      </c>
      <c r="E5446">
        <v>505</v>
      </c>
      <c r="G5446" t="s">
        <v>48105</v>
      </c>
      <c r="H5446" t="s">
        <v>70360</v>
      </c>
      <c r="I5446" t="s">
        <v>70413</v>
      </c>
      <c r="J5446" t="s">
        <v>70394</v>
      </c>
      <c r="K5446" t="s">
        <v>70396</v>
      </c>
    </row>
    <row r="5447" spans="1:11" x14ac:dyDescent="0.35">
      <c r="A5447" t="s">
        <v>5446</v>
      </c>
      <c r="B5447" t="s">
        <v>29926</v>
      </c>
      <c r="C5447" t="s">
        <v>70355</v>
      </c>
      <c r="D5447" t="s">
        <v>52954</v>
      </c>
      <c r="E5447">
        <v>505</v>
      </c>
      <c r="G5447" t="s">
        <v>48105</v>
      </c>
      <c r="H5447" t="s">
        <v>70361</v>
      </c>
      <c r="I5447" t="s">
        <v>70403</v>
      </c>
      <c r="J5447" t="s">
        <v>70394</v>
      </c>
      <c r="K5447" t="s">
        <v>70396</v>
      </c>
    </row>
    <row r="5448" spans="1:11" x14ac:dyDescent="0.35">
      <c r="A5448" t="s">
        <v>5447</v>
      </c>
      <c r="B5448" t="s">
        <v>29927</v>
      </c>
      <c r="C5448" t="s">
        <v>70355</v>
      </c>
      <c r="D5448" t="s">
        <v>52955</v>
      </c>
      <c r="E5448">
        <v>505</v>
      </c>
      <c r="G5448" t="s">
        <v>48105</v>
      </c>
      <c r="H5448" t="s">
        <v>70387</v>
      </c>
      <c r="I5448" t="s">
        <v>70416</v>
      </c>
      <c r="J5448" t="s">
        <v>70394</v>
      </c>
      <c r="K5448" t="s">
        <v>70396</v>
      </c>
    </row>
    <row r="5449" spans="1:11" x14ac:dyDescent="0.35">
      <c r="A5449" t="s">
        <v>5448</v>
      </c>
      <c r="B5449" t="s">
        <v>29928</v>
      </c>
      <c r="C5449" t="s">
        <v>70355</v>
      </c>
      <c r="D5449" t="s">
        <v>52956</v>
      </c>
      <c r="E5449">
        <v>505</v>
      </c>
      <c r="G5449" t="s">
        <v>48105</v>
      </c>
      <c r="H5449" t="s">
        <v>70361</v>
      </c>
      <c r="I5449" t="s">
        <v>70403</v>
      </c>
      <c r="J5449" t="s">
        <v>70394</v>
      </c>
      <c r="K5449" t="s">
        <v>70396</v>
      </c>
    </row>
    <row r="5450" spans="1:11" x14ac:dyDescent="0.35">
      <c r="A5450" t="s">
        <v>5449</v>
      </c>
      <c r="B5450" t="s">
        <v>29929</v>
      </c>
      <c r="C5450" t="s">
        <v>70355</v>
      </c>
      <c r="D5450" t="s">
        <v>52957</v>
      </c>
      <c r="E5450">
        <v>505</v>
      </c>
      <c r="G5450" t="s">
        <v>48105</v>
      </c>
      <c r="H5450" t="s">
        <v>70361</v>
      </c>
      <c r="I5450" t="s">
        <v>70403</v>
      </c>
      <c r="J5450" t="s">
        <v>70394</v>
      </c>
      <c r="K5450" t="s">
        <v>70396</v>
      </c>
    </row>
    <row r="5451" spans="1:11" x14ac:dyDescent="0.35">
      <c r="A5451" t="s">
        <v>5450</v>
      </c>
      <c r="B5451" t="s">
        <v>29930</v>
      </c>
      <c r="C5451" t="s">
        <v>70355</v>
      </c>
      <c r="D5451" t="s">
        <v>52958</v>
      </c>
      <c r="E5451">
        <v>505</v>
      </c>
      <c r="G5451" t="s">
        <v>48105</v>
      </c>
      <c r="H5451" t="s">
        <v>70363</v>
      </c>
      <c r="I5451" t="s">
        <v>70400</v>
      </c>
      <c r="J5451" t="s">
        <v>70394</v>
      </c>
      <c r="K5451" t="s">
        <v>70395</v>
      </c>
    </row>
    <row r="5452" spans="1:11" x14ac:dyDescent="0.35">
      <c r="A5452" t="s">
        <v>5451</v>
      </c>
      <c r="B5452" t="s">
        <v>29931</v>
      </c>
      <c r="C5452" t="s">
        <v>70355</v>
      </c>
      <c r="D5452" t="s">
        <v>52959</v>
      </c>
      <c r="E5452">
        <v>505</v>
      </c>
      <c r="G5452" t="s">
        <v>48105</v>
      </c>
      <c r="H5452" t="s">
        <v>70387</v>
      </c>
      <c r="I5452" t="s">
        <v>70416</v>
      </c>
      <c r="J5452" t="s">
        <v>70394</v>
      </c>
      <c r="K5452" t="s">
        <v>70396</v>
      </c>
    </row>
    <row r="5453" spans="1:11" x14ac:dyDescent="0.35">
      <c r="A5453" t="s">
        <v>5452</v>
      </c>
      <c r="B5453" t="s">
        <v>29932</v>
      </c>
      <c r="C5453" t="s">
        <v>70355</v>
      </c>
      <c r="D5453" t="s">
        <v>52960</v>
      </c>
      <c r="E5453">
        <v>505</v>
      </c>
      <c r="G5453" t="s">
        <v>48105</v>
      </c>
      <c r="H5453" t="s">
        <v>70360</v>
      </c>
      <c r="I5453" t="s">
        <v>70413</v>
      </c>
      <c r="J5453" t="s">
        <v>70394</v>
      </c>
      <c r="K5453" t="s">
        <v>70395</v>
      </c>
    </row>
    <row r="5454" spans="1:11" x14ac:dyDescent="0.35">
      <c r="A5454" t="s">
        <v>5453</v>
      </c>
      <c r="B5454" t="s">
        <v>29933</v>
      </c>
      <c r="C5454" t="s">
        <v>70355</v>
      </c>
      <c r="D5454" t="s">
        <v>52961</v>
      </c>
      <c r="E5454">
        <v>505</v>
      </c>
      <c r="G5454" t="s">
        <v>48105</v>
      </c>
      <c r="H5454" t="s">
        <v>70363</v>
      </c>
      <c r="I5454" t="s">
        <v>70400</v>
      </c>
      <c r="J5454" t="s">
        <v>70394</v>
      </c>
      <c r="K5454" t="s">
        <v>70396</v>
      </c>
    </row>
    <row r="5455" spans="1:11" x14ac:dyDescent="0.35">
      <c r="A5455" t="s">
        <v>5454</v>
      </c>
      <c r="B5455" t="s">
        <v>29934</v>
      </c>
      <c r="C5455" t="s">
        <v>70355</v>
      </c>
      <c r="D5455" t="s">
        <v>52962</v>
      </c>
      <c r="E5455">
        <v>505</v>
      </c>
      <c r="G5455" t="s">
        <v>48105</v>
      </c>
      <c r="H5455" t="s">
        <v>70387</v>
      </c>
      <c r="I5455" t="s">
        <v>70416</v>
      </c>
      <c r="J5455" t="s">
        <v>70394</v>
      </c>
      <c r="K5455" t="s">
        <v>70396</v>
      </c>
    </row>
    <row r="5456" spans="1:11" x14ac:dyDescent="0.35">
      <c r="A5456" t="s">
        <v>5455</v>
      </c>
      <c r="B5456" t="s">
        <v>29935</v>
      </c>
      <c r="C5456" t="s">
        <v>70355</v>
      </c>
      <c r="D5456" t="s">
        <v>52963</v>
      </c>
      <c r="E5456">
        <v>505</v>
      </c>
      <c r="G5456" t="s">
        <v>48105</v>
      </c>
      <c r="H5456" t="s">
        <v>70363</v>
      </c>
      <c r="I5456" t="s">
        <v>70400</v>
      </c>
      <c r="J5456" t="s">
        <v>70394</v>
      </c>
      <c r="K5456" t="s">
        <v>70395</v>
      </c>
    </row>
    <row r="5457" spans="1:11" x14ac:dyDescent="0.35">
      <c r="A5457" t="s">
        <v>5456</v>
      </c>
      <c r="B5457" t="s">
        <v>29936</v>
      </c>
      <c r="C5457" t="s">
        <v>70355</v>
      </c>
      <c r="D5457" t="s">
        <v>52964</v>
      </c>
      <c r="E5457">
        <v>505</v>
      </c>
      <c r="G5457" t="s">
        <v>48105</v>
      </c>
      <c r="H5457" t="s">
        <v>70363</v>
      </c>
      <c r="I5457" t="s">
        <v>70400</v>
      </c>
      <c r="J5457" t="s">
        <v>70394</v>
      </c>
      <c r="K5457" t="s">
        <v>70395</v>
      </c>
    </row>
    <row r="5458" spans="1:11" x14ac:dyDescent="0.35">
      <c r="A5458" t="s">
        <v>5457</v>
      </c>
      <c r="B5458" t="s">
        <v>29937</v>
      </c>
      <c r="C5458" t="s">
        <v>70355</v>
      </c>
      <c r="D5458" t="s">
        <v>52965</v>
      </c>
      <c r="E5458">
        <v>505</v>
      </c>
      <c r="G5458" t="s">
        <v>48105</v>
      </c>
      <c r="H5458" t="s">
        <v>70363</v>
      </c>
      <c r="I5458" t="s">
        <v>70400</v>
      </c>
      <c r="J5458" t="s">
        <v>70394</v>
      </c>
      <c r="K5458" t="s">
        <v>70395</v>
      </c>
    </row>
    <row r="5459" spans="1:11" x14ac:dyDescent="0.35">
      <c r="A5459" t="s">
        <v>5458</v>
      </c>
      <c r="B5459" t="s">
        <v>29938</v>
      </c>
      <c r="C5459" t="s">
        <v>70355</v>
      </c>
      <c r="D5459" t="s">
        <v>52966</v>
      </c>
      <c r="E5459">
        <v>505</v>
      </c>
      <c r="G5459" t="s">
        <v>48105</v>
      </c>
      <c r="H5459" t="s">
        <v>70360</v>
      </c>
      <c r="I5459" t="s">
        <v>70413</v>
      </c>
      <c r="J5459" t="s">
        <v>70394</v>
      </c>
      <c r="K5459" t="s">
        <v>70395</v>
      </c>
    </row>
    <row r="5460" spans="1:11" x14ac:dyDescent="0.35">
      <c r="A5460" t="s">
        <v>5459</v>
      </c>
      <c r="B5460" t="s">
        <v>29939</v>
      </c>
      <c r="C5460" t="s">
        <v>70355</v>
      </c>
      <c r="D5460" t="s">
        <v>52967</v>
      </c>
      <c r="E5460">
        <v>505</v>
      </c>
      <c r="G5460" t="s">
        <v>48105</v>
      </c>
      <c r="H5460" t="s">
        <v>70387</v>
      </c>
      <c r="I5460" t="s">
        <v>70416</v>
      </c>
      <c r="J5460" t="s">
        <v>70394</v>
      </c>
      <c r="K5460" t="s">
        <v>70395</v>
      </c>
    </row>
    <row r="5461" spans="1:11" x14ac:dyDescent="0.35">
      <c r="A5461" t="s">
        <v>5460</v>
      </c>
      <c r="B5461" t="s">
        <v>29940</v>
      </c>
      <c r="C5461" t="s">
        <v>70355</v>
      </c>
      <c r="D5461" t="s">
        <v>52968</v>
      </c>
      <c r="E5461">
        <v>505</v>
      </c>
      <c r="G5461" t="s">
        <v>48105</v>
      </c>
      <c r="H5461" t="s">
        <v>70387</v>
      </c>
      <c r="I5461" t="s">
        <v>70416</v>
      </c>
      <c r="J5461" t="s">
        <v>70394</v>
      </c>
      <c r="K5461" t="s">
        <v>70395</v>
      </c>
    </row>
    <row r="5462" spans="1:11" x14ac:dyDescent="0.35">
      <c r="A5462" t="s">
        <v>5461</v>
      </c>
      <c r="B5462" t="s">
        <v>29941</v>
      </c>
      <c r="C5462" t="s">
        <v>70355</v>
      </c>
      <c r="D5462" t="s">
        <v>52969</v>
      </c>
      <c r="E5462">
        <v>505</v>
      </c>
      <c r="G5462" t="s">
        <v>48105</v>
      </c>
      <c r="H5462" t="s">
        <v>70363</v>
      </c>
      <c r="I5462" t="s">
        <v>70400</v>
      </c>
      <c r="J5462" t="s">
        <v>70394</v>
      </c>
      <c r="K5462" t="s">
        <v>70396</v>
      </c>
    </row>
    <row r="5463" spans="1:11" x14ac:dyDescent="0.35">
      <c r="A5463" t="s">
        <v>5462</v>
      </c>
      <c r="B5463" t="s">
        <v>29942</v>
      </c>
      <c r="C5463" t="s">
        <v>70355</v>
      </c>
      <c r="D5463" t="s">
        <v>52970</v>
      </c>
      <c r="E5463">
        <v>505</v>
      </c>
      <c r="G5463" t="s">
        <v>48105</v>
      </c>
      <c r="H5463" t="s">
        <v>70363</v>
      </c>
      <c r="I5463" t="s">
        <v>70400</v>
      </c>
      <c r="J5463" t="s">
        <v>70394</v>
      </c>
      <c r="K5463" t="s">
        <v>70395</v>
      </c>
    </row>
    <row r="5464" spans="1:11" x14ac:dyDescent="0.35">
      <c r="A5464" t="s">
        <v>5463</v>
      </c>
      <c r="B5464" t="s">
        <v>29943</v>
      </c>
      <c r="C5464" t="s">
        <v>70355</v>
      </c>
      <c r="D5464" t="s">
        <v>52971</v>
      </c>
      <c r="E5464">
        <v>505</v>
      </c>
      <c r="G5464" t="s">
        <v>48105</v>
      </c>
      <c r="H5464" t="s">
        <v>70361</v>
      </c>
      <c r="I5464" t="s">
        <v>70403</v>
      </c>
      <c r="J5464" t="s">
        <v>70394</v>
      </c>
      <c r="K5464" t="s">
        <v>70395</v>
      </c>
    </row>
    <row r="5465" spans="1:11" x14ac:dyDescent="0.35">
      <c r="A5465" t="s">
        <v>5464</v>
      </c>
      <c r="B5465" t="s">
        <v>29944</v>
      </c>
      <c r="C5465" t="s">
        <v>70355</v>
      </c>
      <c r="D5465" t="s">
        <v>52972</v>
      </c>
      <c r="E5465">
        <v>505</v>
      </c>
      <c r="G5465" t="s">
        <v>48105</v>
      </c>
      <c r="H5465" t="s">
        <v>70387</v>
      </c>
      <c r="I5465" t="s">
        <v>70416</v>
      </c>
      <c r="J5465" t="s">
        <v>70394</v>
      </c>
      <c r="K5465" t="s">
        <v>70396</v>
      </c>
    </row>
    <row r="5466" spans="1:11" x14ac:dyDescent="0.35">
      <c r="A5466" t="s">
        <v>5465</v>
      </c>
      <c r="B5466" t="s">
        <v>29945</v>
      </c>
      <c r="C5466" t="s">
        <v>70355</v>
      </c>
      <c r="D5466" t="s">
        <v>52973</v>
      </c>
      <c r="E5466">
        <v>505</v>
      </c>
      <c r="G5466" t="s">
        <v>48105</v>
      </c>
      <c r="H5466" t="s">
        <v>70387</v>
      </c>
      <c r="I5466" t="s">
        <v>70416</v>
      </c>
      <c r="J5466" t="s">
        <v>70394</v>
      </c>
      <c r="K5466" t="s">
        <v>70396</v>
      </c>
    </row>
    <row r="5467" spans="1:11" x14ac:dyDescent="0.35">
      <c r="A5467" t="s">
        <v>5466</v>
      </c>
      <c r="B5467" t="s">
        <v>29946</v>
      </c>
      <c r="C5467" t="s">
        <v>70355</v>
      </c>
      <c r="D5467" t="s">
        <v>52974</v>
      </c>
      <c r="E5467">
        <v>505</v>
      </c>
      <c r="G5467" t="s">
        <v>48105</v>
      </c>
      <c r="H5467" t="s">
        <v>70361</v>
      </c>
      <c r="I5467" t="s">
        <v>70403</v>
      </c>
      <c r="J5467" t="s">
        <v>70394</v>
      </c>
      <c r="K5467" t="s">
        <v>70396</v>
      </c>
    </row>
    <row r="5468" spans="1:11" x14ac:dyDescent="0.35">
      <c r="A5468" t="s">
        <v>5467</v>
      </c>
      <c r="B5468" t="s">
        <v>29947</v>
      </c>
      <c r="C5468" t="s">
        <v>70355</v>
      </c>
      <c r="D5468" t="s">
        <v>52975</v>
      </c>
      <c r="E5468">
        <v>505</v>
      </c>
      <c r="G5468" t="s">
        <v>48105</v>
      </c>
      <c r="H5468" t="s">
        <v>70361</v>
      </c>
      <c r="I5468" t="s">
        <v>70403</v>
      </c>
      <c r="J5468" t="s">
        <v>70394</v>
      </c>
      <c r="K5468" t="s">
        <v>70395</v>
      </c>
    </row>
    <row r="5469" spans="1:11" x14ac:dyDescent="0.35">
      <c r="A5469" t="s">
        <v>5468</v>
      </c>
      <c r="B5469" t="s">
        <v>29948</v>
      </c>
      <c r="C5469" t="s">
        <v>70355</v>
      </c>
      <c r="D5469" t="s">
        <v>52976</v>
      </c>
      <c r="E5469">
        <v>505</v>
      </c>
      <c r="G5469" t="s">
        <v>48105</v>
      </c>
      <c r="H5469" t="s">
        <v>70363</v>
      </c>
      <c r="I5469" t="s">
        <v>70400</v>
      </c>
      <c r="J5469" t="s">
        <v>70394</v>
      </c>
      <c r="K5469" t="s">
        <v>70395</v>
      </c>
    </row>
    <row r="5470" spans="1:11" x14ac:dyDescent="0.35">
      <c r="A5470" t="s">
        <v>5469</v>
      </c>
      <c r="B5470" t="s">
        <v>29948</v>
      </c>
      <c r="C5470" t="s">
        <v>70355</v>
      </c>
      <c r="D5470" t="s">
        <v>52976</v>
      </c>
      <c r="E5470">
        <v>505</v>
      </c>
      <c r="G5470" t="s">
        <v>48105</v>
      </c>
      <c r="H5470" t="s">
        <v>70360</v>
      </c>
      <c r="I5470" t="s">
        <v>70413</v>
      </c>
      <c r="J5470" t="s">
        <v>70394</v>
      </c>
      <c r="K5470" t="s">
        <v>70396</v>
      </c>
    </row>
    <row r="5471" spans="1:11" x14ac:dyDescent="0.35">
      <c r="A5471" t="s">
        <v>5470</v>
      </c>
      <c r="B5471" t="s">
        <v>29949</v>
      </c>
      <c r="C5471" t="s">
        <v>70355</v>
      </c>
      <c r="D5471" t="s">
        <v>52977</v>
      </c>
      <c r="E5471">
        <v>505</v>
      </c>
      <c r="G5471" t="s">
        <v>48105</v>
      </c>
      <c r="H5471" t="s">
        <v>70387</v>
      </c>
      <c r="I5471" t="s">
        <v>70416</v>
      </c>
      <c r="J5471" t="s">
        <v>70394</v>
      </c>
      <c r="K5471" t="s">
        <v>70396</v>
      </c>
    </row>
    <row r="5472" spans="1:11" x14ac:dyDescent="0.35">
      <c r="A5472" t="s">
        <v>5471</v>
      </c>
      <c r="B5472" t="s">
        <v>29950</v>
      </c>
      <c r="C5472" t="s">
        <v>70355</v>
      </c>
      <c r="D5472" t="s">
        <v>52978</v>
      </c>
      <c r="E5472">
        <v>505</v>
      </c>
      <c r="G5472" t="s">
        <v>48105</v>
      </c>
      <c r="H5472" t="s">
        <v>70360</v>
      </c>
      <c r="I5472" t="s">
        <v>70413</v>
      </c>
      <c r="J5472" t="s">
        <v>70394</v>
      </c>
      <c r="K5472" t="s">
        <v>70396</v>
      </c>
    </row>
    <row r="5473" spans="1:11" x14ac:dyDescent="0.35">
      <c r="A5473" t="s">
        <v>5472</v>
      </c>
      <c r="B5473" t="s">
        <v>29951</v>
      </c>
      <c r="C5473" t="s">
        <v>70355</v>
      </c>
      <c r="D5473" t="s">
        <v>52979</v>
      </c>
      <c r="E5473">
        <v>505</v>
      </c>
      <c r="G5473" t="s">
        <v>48105</v>
      </c>
      <c r="H5473" t="s">
        <v>70387</v>
      </c>
      <c r="I5473" t="s">
        <v>70416</v>
      </c>
      <c r="J5473" t="s">
        <v>70394</v>
      </c>
      <c r="K5473" t="s">
        <v>70396</v>
      </c>
    </row>
    <row r="5474" spans="1:11" x14ac:dyDescent="0.35">
      <c r="A5474" t="s">
        <v>5473</v>
      </c>
      <c r="B5474" t="s">
        <v>29952</v>
      </c>
      <c r="C5474" t="s">
        <v>70355</v>
      </c>
      <c r="D5474" t="s">
        <v>52980</v>
      </c>
      <c r="E5474">
        <v>505</v>
      </c>
      <c r="G5474" t="s">
        <v>48105</v>
      </c>
      <c r="H5474" t="s">
        <v>70387</v>
      </c>
      <c r="I5474" t="s">
        <v>70416</v>
      </c>
      <c r="J5474" t="s">
        <v>70394</v>
      </c>
      <c r="K5474" t="s">
        <v>70396</v>
      </c>
    </row>
    <row r="5475" spans="1:11" x14ac:dyDescent="0.35">
      <c r="A5475" t="s">
        <v>5474</v>
      </c>
      <c r="B5475" t="s">
        <v>29953</v>
      </c>
      <c r="C5475" t="s">
        <v>70355</v>
      </c>
      <c r="D5475" t="s">
        <v>52981</v>
      </c>
      <c r="E5475">
        <v>505</v>
      </c>
      <c r="G5475" t="s">
        <v>48105</v>
      </c>
      <c r="H5475" t="s">
        <v>70361</v>
      </c>
      <c r="I5475" t="s">
        <v>70403</v>
      </c>
      <c r="J5475" t="s">
        <v>70394</v>
      </c>
      <c r="K5475" t="s">
        <v>70396</v>
      </c>
    </row>
    <row r="5476" spans="1:11" x14ac:dyDescent="0.35">
      <c r="A5476" t="s">
        <v>5475</v>
      </c>
      <c r="B5476" t="s">
        <v>29954</v>
      </c>
      <c r="C5476" t="s">
        <v>70354</v>
      </c>
      <c r="D5476" t="s">
        <v>52982</v>
      </c>
      <c r="E5476">
        <v>505</v>
      </c>
      <c r="G5476" t="s">
        <v>48105</v>
      </c>
      <c r="H5476" t="s">
        <v>70387</v>
      </c>
      <c r="I5476" t="s">
        <v>70416</v>
      </c>
      <c r="J5476" t="s">
        <v>70394</v>
      </c>
      <c r="K5476" t="s">
        <v>70395</v>
      </c>
    </row>
    <row r="5477" spans="1:11" x14ac:dyDescent="0.35">
      <c r="A5477" t="s">
        <v>5476</v>
      </c>
      <c r="B5477" t="s">
        <v>29955</v>
      </c>
      <c r="C5477" t="s">
        <v>70355</v>
      </c>
      <c r="D5477" t="s">
        <v>52983</v>
      </c>
      <c r="E5477">
        <v>505</v>
      </c>
      <c r="G5477" t="s">
        <v>48105</v>
      </c>
      <c r="H5477" t="s">
        <v>70361</v>
      </c>
      <c r="I5477" t="s">
        <v>70403</v>
      </c>
      <c r="J5477" t="s">
        <v>70394</v>
      </c>
      <c r="K5477" t="s">
        <v>70396</v>
      </c>
    </row>
    <row r="5478" spans="1:11" x14ac:dyDescent="0.35">
      <c r="A5478" t="s">
        <v>5477</v>
      </c>
      <c r="B5478" t="s">
        <v>29956</v>
      </c>
      <c r="C5478" t="s">
        <v>70355</v>
      </c>
      <c r="D5478" t="s">
        <v>52984</v>
      </c>
      <c r="E5478">
        <v>505</v>
      </c>
      <c r="G5478" t="s">
        <v>48105</v>
      </c>
      <c r="H5478" t="s">
        <v>70361</v>
      </c>
      <c r="I5478" t="s">
        <v>70403</v>
      </c>
      <c r="J5478" t="s">
        <v>70394</v>
      </c>
      <c r="K5478" t="s">
        <v>70396</v>
      </c>
    </row>
    <row r="5479" spans="1:11" x14ac:dyDescent="0.35">
      <c r="A5479" t="s">
        <v>5478</v>
      </c>
      <c r="B5479" t="s">
        <v>29957</v>
      </c>
      <c r="C5479" t="s">
        <v>70355</v>
      </c>
      <c r="D5479" t="s">
        <v>52985</v>
      </c>
      <c r="E5479">
        <v>505</v>
      </c>
      <c r="G5479" t="s">
        <v>48105</v>
      </c>
      <c r="H5479" t="s">
        <v>70361</v>
      </c>
      <c r="I5479" t="s">
        <v>70403</v>
      </c>
      <c r="J5479" t="s">
        <v>70394</v>
      </c>
      <c r="K5479" t="s">
        <v>70396</v>
      </c>
    </row>
    <row r="5480" spans="1:11" x14ac:dyDescent="0.35">
      <c r="A5480" t="s">
        <v>5479</v>
      </c>
      <c r="B5480" t="s">
        <v>29958</v>
      </c>
      <c r="C5480" t="s">
        <v>70355</v>
      </c>
      <c r="D5480" t="s">
        <v>52986</v>
      </c>
      <c r="E5480">
        <v>505</v>
      </c>
      <c r="G5480" t="s">
        <v>48105</v>
      </c>
      <c r="H5480" t="s">
        <v>70361</v>
      </c>
      <c r="I5480" t="s">
        <v>70403</v>
      </c>
      <c r="J5480" t="s">
        <v>70394</v>
      </c>
      <c r="K5480" t="s">
        <v>70396</v>
      </c>
    </row>
    <row r="5481" spans="1:11" x14ac:dyDescent="0.35">
      <c r="A5481" t="s">
        <v>5480</v>
      </c>
      <c r="B5481" t="s">
        <v>29959</v>
      </c>
      <c r="C5481" t="s">
        <v>70355</v>
      </c>
      <c r="D5481" t="s">
        <v>52987</v>
      </c>
      <c r="E5481">
        <v>505</v>
      </c>
      <c r="G5481" t="s">
        <v>48105</v>
      </c>
      <c r="H5481" t="s">
        <v>70387</v>
      </c>
      <c r="I5481" t="s">
        <v>70416</v>
      </c>
      <c r="J5481" t="s">
        <v>70394</v>
      </c>
      <c r="K5481" t="s">
        <v>70396</v>
      </c>
    </row>
    <row r="5482" spans="1:11" x14ac:dyDescent="0.35">
      <c r="A5482" t="s">
        <v>5481</v>
      </c>
      <c r="B5482" t="s">
        <v>29960</v>
      </c>
      <c r="C5482" t="s">
        <v>70355</v>
      </c>
      <c r="D5482" t="s">
        <v>52988</v>
      </c>
      <c r="E5482">
        <v>505</v>
      </c>
      <c r="G5482" t="s">
        <v>48105</v>
      </c>
      <c r="H5482" t="s">
        <v>70360</v>
      </c>
      <c r="I5482" t="s">
        <v>70413</v>
      </c>
      <c r="J5482" t="s">
        <v>70394</v>
      </c>
      <c r="K5482" t="s">
        <v>70396</v>
      </c>
    </row>
    <row r="5483" spans="1:11" x14ac:dyDescent="0.35">
      <c r="A5483" t="s">
        <v>5482</v>
      </c>
      <c r="B5483" t="s">
        <v>29961</v>
      </c>
      <c r="C5483" t="s">
        <v>70355</v>
      </c>
      <c r="D5483" t="s">
        <v>52989</v>
      </c>
      <c r="E5483">
        <v>505</v>
      </c>
      <c r="G5483" t="s">
        <v>48105</v>
      </c>
      <c r="H5483" t="s">
        <v>70387</v>
      </c>
      <c r="I5483" t="s">
        <v>70416</v>
      </c>
      <c r="J5483" t="s">
        <v>70394</v>
      </c>
      <c r="K5483" t="s">
        <v>70396</v>
      </c>
    </row>
    <row r="5484" spans="1:11" x14ac:dyDescent="0.35">
      <c r="A5484" t="s">
        <v>5483</v>
      </c>
      <c r="B5484" t="s">
        <v>29962</v>
      </c>
      <c r="C5484" t="s">
        <v>70355</v>
      </c>
      <c r="D5484" t="s">
        <v>52990</v>
      </c>
      <c r="E5484">
        <v>505</v>
      </c>
      <c r="G5484" t="s">
        <v>48105</v>
      </c>
      <c r="H5484" t="s">
        <v>70360</v>
      </c>
      <c r="I5484" t="s">
        <v>70413</v>
      </c>
      <c r="J5484" t="s">
        <v>70394</v>
      </c>
      <c r="K5484" t="s">
        <v>70396</v>
      </c>
    </row>
    <row r="5485" spans="1:11" x14ac:dyDescent="0.35">
      <c r="A5485" t="s">
        <v>5484</v>
      </c>
      <c r="B5485" t="s">
        <v>29963</v>
      </c>
      <c r="C5485" t="s">
        <v>70355</v>
      </c>
      <c r="D5485" t="s">
        <v>52991</v>
      </c>
      <c r="E5485">
        <v>505</v>
      </c>
      <c r="G5485" t="s">
        <v>48105</v>
      </c>
      <c r="H5485" t="s">
        <v>70363</v>
      </c>
      <c r="I5485" t="s">
        <v>70400</v>
      </c>
      <c r="J5485" t="s">
        <v>70394</v>
      </c>
      <c r="K5485" t="s">
        <v>70396</v>
      </c>
    </row>
    <row r="5486" spans="1:11" x14ac:dyDescent="0.35">
      <c r="A5486" t="s">
        <v>5485</v>
      </c>
      <c r="B5486" t="s">
        <v>29964</v>
      </c>
      <c r="C5486" t="s">
        <v>70355</v>
      </c>
      <c r="D5486" t="s">
        <v>52992</v>
      </c>
      <c r="E5486">
        <v>505</v>
      </c>
      <c r="G5486" t="s">
        <v>48105</v>
      </c>
      <c r="H5486" t="s">
        <v>70363</v>
      </c>
      <c r="I5486" t="s">
        <v>70400</v>
      </c>
      <c r="J5486" t="s">
        <v>70394</v>
      </c>
      <c r="K5486" t="s">
        <v>70395</v>
      </c>
    </row>
    <row r="5487" spans="1:11" x14ac:dyDescent="0.35">
      <c r="A5487" t="s">
        <v>5486</v>
      </c>
      <c r="B5487" t="s">
        <v>29965</v>
      </c>
      <c r="C5487" t="s">
        <v>70355</v>
      </c>
      <c r="D5487" t="s">
        <v>52993</v>
      </c>
      <c r="E5487">
        <v>505</v>
      </c>
      <c r="G5487" t="s">
        <v>48105</v>
      </c>
      <c r="H5487" t="s">
        <v>70387</v>
      </c>
      <c r="I5487" t="s">
        <v>70416</v>
      </c>
      <c r="J5487" t="s">
        <v>70394</v>
      </c>
      <c r="K5487" t="s">
        <v>70395</v>
      </c>
    </row>
    <row r="5488" spans="1:11" x14ac:dyDescent="0.35">
      <c r="A5488" t="s">
        <v>5487</v>
      </c>
      <c r="B5488" t="s">
        <v>29966</v>
      </c>
      <c r="C5488" t="s">
        <v>70355</v>
      </c>
      <c r="D5488" t="s">
        <v>52994</v>
      </c>
      <c r="E5488">
        <v>505</v>
      </c>
      <c r="G5488" t="s">
        <v>48105</v>
      </c>
      <c r="H5488" t="s">
        <v>70363</v>
      </c>
      <c r="I5488" t="s">
        <v>70400</v>
      </c>
      <c r="J5488" t="s">
        <v>70394</v>
      </c>
      <c r="K5488" t="s">
        <v>70395</v>
      </c>
    </row>
    <row r="5489" spans="1:11" x14ac:dyDescent="0.35">
      <c r="A5489" t="s">
        <v>5488</v>
      </c>
      <c r="B5489" t="s">
        <v>29967</v>
      </c>
      <c r="C5489" t="s">
        <v>70355</v>
      </c>
      <c r="D5489" t="s">
        <v>52995</v>
      </c>
      <c r="E5489">
        <v>505</v>
      </c>
      <c r="G5489" t="s">
        <v>48105</v>
      </c>
      <c r="H5489" t="s">
        <v>70387</v>
      </c>
      <c r="I5489" t="s">
        <v>70416</v>
      </c>
      <c r="J5489" t="s">
        <v>70394</v>
      </c>
      <c r="K5489" t="s">
        <v>70396</v>
      </c>
    </row>
    <row r="5490" spans="1:11" x14ac:dyDescent="0.35">
      <c r="A5490" t="s">
        <v>5489</v>
      </c>
      <c r="B5490" t="s">
        <v>29968</v>
      </c>
      <c r="C5490" t="s">
        <v>70355</v>
      </c>
      <c r="D5490" t="s">
        <v>52996</v>
      </c>
      <c r="E5490">
        <v>505</v>
      </c>
      <c r="G5490" t="s">
        <v>48105</v>
      </c>
      <c r="H5490" t="s">
        <v>70361</v>
      </c>
      <c r="I5490" t="s">
        <v>70403</v>
      </c>
      <c r="J5490" t="s">
        <v>70394</v>
      </c>
      <c r="K5490" t="s">
        <v>70396</v>
      </c>
    </row>
    <row r="5491" spans="1:11" x14ac:dyDescent="0.35">
      <c r="A5491" t="s">
        <v>5490</v>
      </c>
      <c r="B5491" t="s">
        <v>29969</v>
      </c>
      <c r="C5491" t="s">
        <v>70354</v>
      </c>
      <c r="D5491" t="s">
        <v>52997</v>
      </c>
      <c r="E5491">
        <v>506</v>
      </c>
      <c r="G5491" t="s">
        <v>48105</v>
      </c>
      <c r="H5491" t="s">
        <v>70362</v>
      </c>
      <c r="I5491" t="s">
        <v>70425</v>
      </c>
      <c r="J5491" t="s">
        <v>70394</v>
      </c>
      <c r="K5491" t="s">
        <v>70396</v>
      </c>
    </row>
    <row r="5492" spans="1:11" x14ac:dyDescent="0.35">
      <c r="A5492" t="s">
        <v>5491</v>
      </c>
      <c r="B5492" t="s">
        <v>29970</v>
      </c>
      <c r="C5492" t="s">
        <v>70354</v>
      </c>
      <c r="D5492" t="s">
        <v>52998</v>
      </c>
      <c r="E5492">
        <v>506</v>
      </c>
      <c r="G5492" t="s">
        <v>48105</v>
      </c>
      <c r="H5492" t="s">
        <v>70362</v>
      </c>
      <c r="I5492" t="s">
        <v>70425</v>
      </c>
      <c r="J5492" t="s">
        <v>70394</v>
      </c>
      <c r="K5492" t="s">
        <v>70396</v>
      </c>
    </row>
    <row r="5493" spans="1:11" x14ac:dyDescent="0.35">
      <c r="A5493" t="s">
        <v>5492</v>
      </c>
      <c r="B5493" t="s">
        <v>29971</v>
      </c>
      <c r="C5493" t="s">
        <v>70355</v>
      </c>
      <c r="D5493" t="s">
        <v>52999</v>
      </c>
      <c r="E5493">
        <v>506</v>
      </c>
      <c r="G5493" t="s">
        <v>48105</v>
      </c>
      <c r="H5493" t="s">
        <v>70360</v>
      </c>
      <c r="I5493" t="s">
        <v>70413</v>
      </c>
      <c r="J5493" t="s">
        <v>70394</v>
      </c>
      <c r="K5493" t="s">
        <v>70396</v>
      </c>
    </row>
    <row r="5494" spans="1:11" x14ac:dyDescent="0.35">
      <c r="A5494" t="s">
        <v>5493</v>
      </c>
      <c r="B5494" t="s">
        <v>29972</v>
      </c>
      <c r="C5494" t="s">
        <v>70355</v>
      </c>
      <c r="D5494" t="s">
        <v>53000</v>
      </c>
      <c r="E5494">
        <v>506</v>
      </c>
      <c r="G5494" t="s">
        <v>48105</v>
      </c>
      <c r="H5494" t="s">
        <v>70360</v>
      </c>
      <c r="I5494" t="s">
        <v>70413</v>
      </c>
      <c r="J5494" t="s">
        <v>70394</v>
      </c>
      <c r="K5494" t="s">
        <v>70396</v>
      </c>
    </row>
    <row r="5495" spans="1:11" x14ac:dyDescent="0.35">
      <c r="A5495" t="s">
        <v>5494</v>
      </c>
      <c r="B5495" t="s">
        <v>29973</v>
      </c>
      <c r="C5495" t="s">
        <v>70355</v>
      </c>
      <c r="D5495" t="s">
        <v>53001</v>
      </c>
      <c r="E5495">
        <v>506</v>
      </c>
      <c r="G5495" t="s">
        <v>48105</v>
      </c>
      <c r="H5495" t="s">
        <v>70360</v>
      </c>
      <c r="I5495" t="s">
        <v>70413</v>
      </c>
      <c r="J5495" t="s">
        <v>70394</v>
      </c>
      <c r="K5495" t="s">
        <v>70396</v>
      </c>
    </row>
    <row r="5496" spans="1:11" x14ac:dyDescent="0.35">
      <c r="A5496" t="s">
        <v>5495</v>
      </c>
      <c r="B5496" t="s">
        <v>29974</v>
      </c>
      <c r="C5496" t="s">
        <v>70355</v>
      </c>
      <c r="D5496" t="s">
        <v>53002</v>
      </c>
      <c r="E5496">
        <v>506</v>
      </c>
      <c r="G5496" t="s">
        <v>48105</v>
      </c>
      <c r="H5496" t="s">
        <v>70362</v>
      </c>
      <c r="I5496" t="s">
        <v>70425</v>
      </c>
      <c r="J5496" t="s">
        <v>70394</v>
      </c>
      <c r="K5496" t="s">
        <v>70396</v>
      </c>
    </row>
    <row r="5497" spans="1:11" x14ac:dyDescent="0.35">
      <c r="A5497" t="s">
        <v>5496</v>
      </c>
      <c r="B5497" t="s">
        <v>29975</v>
      </c>
      <c r="C5497" t="s">
        <v>70355</v>
      </c>
      <c r="D5497" t="s">
        <v>53003</v>
      </c>
      <c r="E5497">
        <v>506</v>
      </c>
      <c r="G5497" t="s">
        <v>48105</v>
      </c>
      <c r="H5497" t="s">
        <v>70360</v>
      </c>
      <c r="I5497" t="s">
        <v>70413</v>
      </c>
      <c r="J5497" t="s">
        <v>70394</v>
      </c>
      <c r="K5497" t="s">
        <v>70395</v>
      </c>
    </row>
    <row r="5498" spans="1:11" x14ac:dyDescent="0.35">
      <c r="A5498" t="s">
        <v>34</v>
      </c>
      <c r="B5498" t="s">
        <v>29976</v>
      </c>
      <c r="C5498" t="s">
        <v>70354</v>
      </c>
      <c r="D5498" t="s">
        <v>48131</v>
      </c>
      <c r="E5498">
        <v>1</v>
      </c>
      <c r="G5498" t="s">
        <v>48105</v>
      </c>
      <c r="H5498" t="s">
        <v>70360</v>
      </c>
      <c r="I5498" t="s">
        <v>70413</v>
      </c>
      <c r="J5498" t="s">
        <v>70394</v>
      </c>
      <c r="K5498" t="s">
        <v>70396</v>
      </c>
    </row>
    <row r="5499" spans="1:11" x14ac:dyDescent="0.35">
      <c r="A5499" t="s">
        <v>5497</v>
      </c>
      <c r="B5499" t="s">
        <v>29977</v>
      </c>
      <c r="C5499" t="s">
        <v>70354</v>
      </c>
      <c r="D5499" t="s">
        <v>53004</v>
      </c>
      <c r="E5499">
        <v>506</v>
      </c>
      <c r="G5499" t="s">
        <v>48105</v>
      </c>
      <c r="H5499" t="s">
        <v>70362</v>
      </c>
      <c r="I5499" t="s">
        <v>70425</v>
      </c>
      <c r="J5499" t="s">
        <v>70394</v>
      </c>
      <c r="K5499" t="s">
        <v>70396</v>
      </c>
    </row>
    <row r="5500" spans="1:11" x14ac:dyDescent="0.35">
      <c r="A5500" t="s">
        <v>5498</v>
      </c>
      <c r="B5500" t="s">
        <v>29978</v>
      </c>
      <c r="C5500" t="s">
        <v>70354</v>
      </c>
      <c r="D5500" t="s">
        <v>53005</v>
      </c>
      <c r="E5500">
        <v>506</v>
      </c>
      <c r="G5500" t="s">
        <v>48105</v>
      </c>
      <c r="H5500" t="s">
        <v>70366</v>
      </c>
      <c r="I5500" t="s">
        <v>70417</v>
      </c>
      <c r="J5500" t="s">
        <v>70394</v>
      </c>
      <c r="K5500" t="s">
        <v>70396</v>
      </c>
    </row>
    <row r="5501" spans="1:11" x14ac:dyDescent="0.35">
      <c r="A5501" t="s">
        <v>5499</v>
      </c>
      <c r="B5501" t="s">
        <v>29978</v>
      </c>
      <c r="C5501" t="s">
        <v>70354</v>
      </c>
      <c r="D5501" t="s">
        <v>53005</v>
      </c>
      <c r="E5501">
        <v>506</v>
      </c>
      <c r="G5501" t="s">
        <v>48105</v>
      </c>
      <c r="H5501" t="s">
        <v>70362</v>
      </c>
      <c r="I5501" t="s">
        <v>70425</v>
      </c>
      <c r="J5501" t="s">
        <v>70394</v>
      </c>
      <c r="K5501" t="s">
        <v>70396</v>
      </c>
    </row>
    <row r="5502" spans="1:11" x14ac:dyDescent="0.35">
      <c r="A5502" t="s">
        <v>5500</v>
      </c>
      <c r="B5502" t="s">
        <v>29979</v>
      </c>
      <c r="C5502" t="s">
        <v>70354</v>
      </c>
      <c r="D5502" t="s">
        <v>53006</v>
      </c>
      <c r="E5502">
        <v>506</v>
      </c>
      <c r="G5502" t="s">
        <v>48105</v>
      </c>
      <c r="H5502" t="s">
        <v>70362</v>
      </c>
      <c r="I5502" t="s">
        <v>70425</v>
      </c>
      <c r="J5502" t="s">
        <v>70394</v>
      </c>
      <c r="K5502" t="s">
        <v>70396</v>
      </c>
    </row>
    <row r="5503" spans="1:11" x14ac:dyDescent="0.35">
      <c r="A5503" t="s">
        <v>35</v>
      </c>
      <c r="B5503" t="s">
        <v>29980</v>
      </c>
      <c r="C5503" t="s">
        <v>70354</v>
      </c>
      <c r="D5503" t="s">
        <v>48132</v>
      </c>
      <c r="E5503">
        <v>1</v>
      </c>
      <c r="G5503" t="s">
        <v>48105</v>
      </c>
      <c r="H5503" t="s">
        <v>70360</v>
      </c>
      <c r="I5503" t="s">
        <v>70413</v>
      </c>
      <c r="J5503" t="s">
        <v>70394</v>
      </c>
      <c r="K5503" t="s">
        <v>70396</v>
      </c>
    </row>
    <row r="5504" spans="1:11" x14ac:dyDescent="0.35">
      <c r="A5504" t="s">
        <v>5501</v>
      </c>
      <c r="B5504" t="s">
        <v>29981</v>
      </c>
      <c r="C5504" t="s">
        <v>70354</v>
      </c>
      <c r="D5504" t="s">
        <v>53007</v>
      </c>
      <c r="E5504">
        <v>506</v>
      </c>
      <c r="G5504" t="s">
        <v>48105</v>
      </c>
      <c r="H5504" t="s">
        <v>70359</v>
      </c>
      <c r="I5504" t="s">
        <v>70420</v>
      </c>
      <c r="J5504" t="s">
        <v>70394</v>
      </c>
      <c r="K5504" t="s">
        <v>70395</v>
      </c>
    </row>
    <row r="5505" spans="1:11" x14ac:dyDescent="0.35">
      <c r="A5505" t="s">
        <v>36</v>
      </c>
      <c r="B5505" t="s">
        <v>29982</v>
      </c>
      <c r="C5505" t="s">
        <v>70354</v>
      </c>
      <c r="D5505" t="s">
        <v>48133</v>
      </c>
      <c r="E5505">
        <v>1</v>
      </c>
      <c r="G5505" t="s">
        <v>48105</v>
      </c>
      <c r="H5505" t="s">
        <v>70360</v>
      </c>
      <c r="I5505" t="s">
        <v>70413</v>
      </c>
      <c r="J5505" t="s">
        <v>70394</v>
      </c>
      <c r="K5505" t="s">
        <v>70396</v>
      </c>
    </row>
    <row r="5506" spans="1:11" x14ac:dyDescent="0.35">
      <c r="A5506" t="s">
        <v>5502</v>
      </c>
      <c r="B5506" t="s">
        <v>29983</v>
      </c>
      <c r="C5506" t="s">
        <v>70355</v>
      </c>
      <c r="D5506" t="s">
        <v>53008</v>
      </c>
      <c r="E5506">
        <v>506</v>
      </c>
      <c r="G5506" t="s">
        <v>48105</v>
      </c>
      <c r="H5506" t="s">
        <v>70360</v>
      </c>
      <c r="I5506" t="s">
        <v>70413</v>
      </c>
      <c r="J5506" t="s">
        <v>70394</v>
      </c>
      <c r="K5506" t="s">
        <v>70395</v>
      </c>
    </row>
    <row r="5507" spans="1:11" x14ac:dyDescent="0.35">
      <c r="A5507" t="s">
        <v>5503</v>
      </c>
      <c r="B5507" t="s">
        <v>29984</v>
      </c>
      <c r="C5507" t="s">
        <v>70354</v>
      </c>
      <c r="D5507" t="s">
        <v>53009</v>
      </c>
      <c r="E5507">
        <v>506</v>
      </c>
      <c r="G5507" t="s">
        <v>48106</v>
      </c>
      <c r="H5507" t="s">
        <v>70359</v>
      </c>
      <c r="I5507" t="s">
        <v>70420</v>
      </c>
      <c r="J5507" t="s">
        <v>70394</v>
      </c>
      <c r="K5507" t="s">
        <v>70395</v>
      </c>
    </row>
    <row r="5508" spans="1:11" x14ac:dyDescent="0.35">
      <c r="A5508" t="s">
        <v>5504</v>
      </c>
      <c r="B5508" t="s">
        <v>29985</v>
      </c>
      <c r="C5508" t="s">
        <v>70355</v>
      </c>
      <c r="D5508" t="s">
        <v>53010</v>
      </c>
      <c r="E5508">
        <v>506</v>
      </c>
      <c r="G5508" t="s">
        <v>48105</v>
      </c>
      <c r="H5508" t="s">
        <v>70362</v>
      </c>
      <c r="I5508" t="s">
        <v>70425</v>
      </c>
      <c r="J5508" t="s">
        <v>70394</v>
      </c>
      <c r="K5508" t="s">
        <v>70396</v>
      </c>
    </row>
    <row r="5509" spans="1:11" x14ac:dyDescent="0.35">
      <c r="A5509" t="s">
        <v>5505</v>
      </c>
      <c r="B5509" t="s">
        <v>29986</v>
      </c>
      <c r="C5509" t="s">
        <v>70355</v>
      </c>
      <c r="D5509" t="s">
        <v>53011</v>
      </c>
      <c r="E5509">
        <v>506</v>
      </c>
      <c r="G5509" t="s">
        <v>48105</v>
      </c>
      <c r="H5509" t="s">
        <v>70360</v>
      </c>
      <c r="I5509" t="s">
        <v>70413</v>
      </c>
      <c r="J5509" t="s">
        <v>70394</v>
      </c>
      <c r="K5509" t="s">
        <v>70396</v>
      </c>
    </row>
    <row r="5510" spans="1:11" x14ac:dyDescent="0.35">
      <c r="A5510" t="s">
        <v>37</v>
      </c>
      <c r="B5510" t="s">
        <v>29987</v>
      </c>
      <c r="C5510" t="s">
        <v>70354</v>
      </c>
      <c r="D5510" t="s">
        <v>48134</v>
      </c>
      <c r="E5510">
        <v>1</v>
      </c>
      <c r="G5510" t="s">
        <v>48105</v>
      </c>
      <c r="H5510" t="s">
        <v>70360</v>
      </c>
      <c r="I5510" t="s">
        <v>70413</v>
      </c>
      <c r="J5510" t="s">
        <v>70394</v>
      </c>
      <c r="K5510" t="s">
        <v>70396</v>
      </c>
    </row>
    <row r="5511" spans="1:11" x14ac:dyDescent="0.35">
      <c r="A5511" t="s">
        <v>5506</v>
      </c>
      <c r="B5511" t="s">
        <v>29988</v>
      </c>
      <c r="C5511" t="s">
        <v>70355</v>
      </c>
      <c r="D5511" t="s">
        <v>53012</v>
      </c>
      <c r="E5511">
        <v>506</v>
      </c>
      <c r="G5511" t="s">
        <v>48105</v>
      </c>
      <c r="H5511" t="s">
        <v>70360</v>
      </c>
      <c r="I5511" t="s">
        <v>70413</v>
      </c>
      <c r="J5511" t="s">
        <v>70394</v>
      </c>
      <c r="K5511" t="s">
        <v>70396</v>
      </c>
    </row>
    <row r="5512" spans="1:11" x14ac:dyDescent="0.35">
      <c r="A5512" t="s">
        <v>5507</v>
      </c>
      <c r="B5512" t="s">
        <v>29989</v>
      </c>
      <c r="C5512" t="s">
        <v>70355</v>
      </c>
      <c r="D5512" t="s">
        <v>53013</v>
      </c>
      <c r="E5512">
        <v>506</v>
      </c>
      <c r="G5512" t="s">
        <v>48105</v>
      </c>
      <c r="H5512" t="s">
        <v>70360</v>
      </c>
      <c r="I5512" t="s">
        <v>70413</v>
      </c>
      <c r="J5512" t="s">
        <v>70394</v>
      </c>
      <c r="K5512" t="s">
        <v>70395</v>
      </c>
    </row>
    <row r="5513" spans="1:11" x14ac:dyDescent="0.35">
      <c r="A5513" t="s">
        <v>5508</v>
      </c>
      <c r="B5513" t="s">
        <v>29990</v>
      </c>
      <c r="C5513" t="s">
        <v>70354</v>
      </c>
      <c r="D5513" t="s">
        <v>53014</v>
      </c>
      <c r="E5513">
        <v>506</v>
      </c>
      <c r="G5513" t="s">
        <v>48105</v>
      </c>
      <c r="H5513" t="s">
        <v>70362</v>
      </c>
      <c r="I5513" t="s">
        <v>70425</v>
      </c>
      <c r="J5513" t="s">
        <v>70394</v>
      </c>
      <c r="K5513" t="s">
        <v>70396</v>
      </c>
    </row>
    <row r="5514" spans="1:11" x14ac:dyDescent="0.35">
      <c r="A5514" t="s">
        <v>5509</v>
      </c>
      <c r="B5514" t="s">
        <v>29991</v>
      </c>
      <c r="C5514" t="s">
        <v>70355</v>
      </c>
      <c r="D5514" t="s">
        <v>51602</v>
      </c>
      <c r="E5514">
        <v>506</v>
      </c>
      <c r="G5514" t="s">
        <v>48105</v>
      </c>
      <c r="H5514" t="s">
        <v>70360</v>
      </c>
      <c r="I5514" t="s">
        <v>70413</v>
      </c>
      <c r="J5514" t="s">
        <v>70394</v>
      </c>
      <c r="K5514" t="s">
        <v>70396</v>
      </c>
    </row>
    <row r="5515" spans="1:11" x14ac:dyDescent="0.35">
      <c r="A5515" t="s">
        <v>5510</v>
      </c>
      <c r="B5515" t="s">
        <v>29992</v>
      </c>
      <c r="C5515" t="s">
        <v>70354</v>
      </c>
      <c r="D5515" t="s">
        <v>53015</v>
      </c>
      <c r="E5515">
        <v>506</v>
      </c>
      <c r="G5515" t="s">
        <v>48105</v>
      </c>
      <c r="H5515" t="s">
        <v>70362</v>
      </c>
      <c r="I5515" t="s">
        <v>70425</v>
      </c>
      <c r="J5515" t="s">
        <v>70394</v>
      </c>
      <c r="K5515" t="s">
        <v>70396</v>
      </c>
    </row>
    <row r="5516" spans="1:11" x14ac:dyDescent="0.35">
      <c r="A5516" t="s">
        <v>5511</v>
      </c>
      <c r="B5516" t="s">
        <v>29993</v>
      </c>
      <c r="C5516" t="s">
        <v>70355</v>
      </c>
      <c r="D5516" t="s">
        <v>53016</v>
      </c>
      <c r="E5516">
        <v>506</v>
      </c>
      <c r="G5516" t="s">
        <v>48105</v>
      </c>
      <c r="H5516" t="s">
        <v>70361</v>
      </c>
      <c r="I5516" t="s">
        <v>70403</v>
      </c>
      <c r="J5516" t="s">
        <v>70394</v>
      </c>
      <c r="K5516" t="s">
        <v>70396</v>
      </c>
    </row>
    <row r="5517" spans="1:11" x14ac:dyDescent="0.35">
      <c r="A5517" t="s">
        <v>5512</v>
      </c>
      <c r="B5517" t="s">
        <v>29994</v>
      </c>
      <c r="C5517" t="s">
        <v>70355</v>
      </c>
      <c r="D5517" t="s">
        <v>53017</v>
      </c>
      <c r="E5517">
        <v>506</v>
      </c>
      <c r="G5517" t="s">
        <v>48105</v>
      </c>
      <c r="H5517" t="s">
        <v>70360</v>
      </c>
      <c r="I5517" t="s">
        <v>70413</v>
      </c>
      <c r="J5517" t="s">
        <v>70394</v>
      </c>
      <c r="K5517" t="s">
        <v>70396</v>
      </c>
    </row>
    <row r="5518" spans="1:11" x14ac:dyDescent="0.35">
      <c r="A5518" t="s">
        <v>5513</v>
      </c>
      <c r="B5518" t="s">
        <v>29995</v>
      </c>
      <c r="C5518" t="s">
        <v>70354</v>
      </c>
      <c r="D5518" t="s">
        <v>53018</v>
      </c>
      <c r="E5518">
        <v>506</v>
      </c>
      <c r="G5518" t="s">
        <v>48105</v>
      </c>
      <c r="H5518" t="s">
        <v>70366</v>
      </c>
      <c r="I5518" t="s">
        <v>70417</v>
      </c>
      <c r="J5518" t="s">
        <v>70394</v>
      </c>
      <c r="K5518" t="s">
        <v>70396</v>
      </c>
    </row>
    <row r="5519" spans="1:11" x14ac:dyDescent="0.35">
      <c r="A5519" t="s">
        <v>5514</v>
      </c>
      <c r="B5519" t="s">
        <v>29996</v>
      </c>
      <c r="C5519" t="s">
        <v>70354</v>
      </c>
      <c r="D5519" t="s">
        <v>53019</v>
      </c>
      <c r="E5519">
        <v>506</v>
      </c>
      <c r="G5519" t="s">
        <v>48105</v>
      </c>
      <c r="H5519" t="s">
        <v>70362</v>
      </c>
      <c r="I5519" t="s">
        <v>70425</v>
      </c>
      <c r="J5519" t="s">
        <v>70394</v>
      </c>
      <c r="K5519" t="s">
        <v>70396</v>
      </c>
    </row>
    <row r="5520" spans="1:11" x14ac:dyDescent="0.35">
      <c r="A5520" t="s">
        <v>5515</v>
      </c>
      <c r="B5520" t="s">
        <v>29997</v>
      </c>
      <c r="C5520" t="s">
        <v>70354</v>
      </c>
      <c r="D5520" t="s">
        <v>53020</v>
      </c>
      <c r="E5520">
        <v>506</v>
      </c>
      <c r="G5520" t="s">
        <v>48105</v>
      </c>
      <c r="H5520" t="s">
        <v>70362</v>
      </c>
      <c r="I5520" t="s">
        <v>70425</v>
      </c>
      <c r="J5520" t="s">
        <v>70394</v>
      </c>
      <c r="K5520" t="s">
        <v>70396</v>
      </c>
    </row>
    <row r="5521" spans="1:11" x14ac:dyDescent="0.35">
      <c r="A5521" t="s">
        <v>5516</v>
      </c>
      <c r="B5521" t="s">
        <v>29998</v>
      </c>
      <c r="C5521" t="s">
        <v>70354</v>
      </c>
      <c r="D5521" t="s">
        <v>53021</v>
      </c>
      <c r="E5521">
        <v>506</v>
      </c>
      <c r="G5521" t="s">
        <v>48105</v>
      </c>
      <c r="H5521" t="s">
        <v>70362</v>
      </c>
      <c r="I5521" t="s">
        <v>70425</v>
      </c>
      <c r="J5521" t="s">
        <v>70394</v>
      </c>
      <c r="K5521" t="s">
        <v>70396</v>
      </c>
    </row>
    <row r="5522" spans="1:11" x14ac:dyDescent="0.35">
      <c r="A5522" t="s">
        <v>5517</v>
      </c>
      <c r="B5522" t="s">
        <v>29999</v>
      </c>
      <c r="C5522" t="s">
        <v>70355</v>
      </c>
      <c r="D5522" t="s">
        <v>53022</v>
      </c>
      <c r="E5522">
        <v>506</v>
      </c>
      <c r="G5522" t="s">
        <v>48105</v>
      </c>
      <c r="H5522" t="s">
        <v>70363</v>
      </c>
      <c r="I5522" t="s">
        <v>70400</v>
      </c>
      <c r="J5522" t="s">
        <v>70394</v>
      </c>
      <c r="K5522" t="s">
        <v>70396</v>
      </c>
    </row>
    <row r="5523" spans="1:11" x14ac:dyDescent="0.35">
      <c r="A5523" t="s">
        <v>5518</v>
      </c>
      <c r="B5523" t="s">
        <v>29999</v>
      </c>
      <c r="C5523" t="s">
        <v>70355</v>
      </c>
      <c r="D5523" t="s">
        <v>53022</v>
      </c>
      <c r="E5523">
        <v>506</v>
      </c>
      <c r="G5523" t="s">
        <v>48105</v>
      </c>
      <c r="H5523" t="s">
        <v>70360</v>
      </c>
      <c r="I5523" t="s">
        <v>70413</v>
      </c>
      <c r="J5523" t="s">
        <v>70394</v>
      </c>
      <c r="K5523" t="s">
        <v>70395</v>
      </c>
    </row>
    <row r="5524" spans="1:11" x14ac:dyDescent="0.35">
      <c r="A5524" t="s">
        <v>5519</v>
      </c>
      <c r="B5524" t="s">
        <v>30000</v>
      </c>
      <c r="C5524" t="s">
        <v>70355</v>
      </c>
      <c r="D5524" t="s">
        <v>53023</v>
      </c>
      <c r="E5524">
        <v>506</v>
      </c>
      <c r="G5524" t="s">
        <v>48105</v>
      </c>
      <c r="H5524" t="s">
        <v>70360</v>
      </c>
      <c r="I5524" t="s">
        <v>70413</v>
      </c>
      <c r="J5524" t="s">
        <v>70394</v>
      </c>
      <c r="K5524" t="s">
        <v>70396</v>
      </c>
    </row>
    <row r="5525" spans="1:11" x14ac:dyDescent="0.35">
      <c r="A5525" t="s">
        <v>5520</v>
      </c>
      <c r="B5525" t="s">
        <v>25358</v>
      </c>
      <c r="C5525" t="s">
        <v>70354</v>
      </c>
      <c r="D5525" t="s">
        <v>53024</v>
      </c>
      <c r="E5525">
        <v>1</v>
      </c>
      <c r="G5525" t="s">
        <v>48105</v>
      </c>
      <c r="H5525" t="s">
        <v>70360</v>
      </c>
      <c r="I5525" t="s">
        <v>70413</v>
      </c>
      <c r="J5525" t="s">
        <v>70394</v>
      </c>
      <c r="K5525" t="s">
        <v>70396</v>
      </c>
    </row>
    <row r="5526" spans="1:11" x14ac:dyDescent="0.35">
      <c r="A5526" t="s">
        <v>5521</v>
      </c>
      <c r="B5526" t="s">
        <v>30001</v>
      </c>
      <c r="C5526" t="s">
        <v>70355</v>
      </c>
      <c r="D5526" t="s">
        <v>53025</v>
      </c>
      <c r="E5526">
        <v>506</v>
      </c>
      <c r="G5526" t="s">
        <v>48105</v>
      </c>
      <c r="H5526" t="s">
        <v>70361</v>
      </c>
      <c r="I5526" t="s">
        <v>70403</v>
      </c>
      <c r="J5526" t="s">
        <v>70394</v>
      </c>
      <c r="K5526" t="s">
        <v>70396</v>
      </c>
    </row>
    <row r="5527" spans="1:11" x14ac:dyDescent="0.35">
      <c r="A5527" t="s">
        <v>5522</v>
      </c>
      <c r="B5527" t="s">
        <v>30002</v>
      </c>
      <c r="C5527" t="s">
        <v>70354</v>
      </c>
      <c r="D5527" t="s">
        <v>53026</v>
      </c>
      <c r="E5527">
        <v>506</v>
      </c>
      <c r="G5527" t="s">
        <v>48105</v>
      </c>
      <c r="H5527" t="s">
        <v>70359</v>
      </c>
      <c r="I5527" t="s">
        <v>70420</v>
      </c>
      <c r="J5527" t="s">
        <v>70394</v>
      </c>
      <c r="K5527" t="s">
        <v>70395</v>
      </c>
    </row>
    <row r="5528" spans="1:11" x14ac:dyDescent="0.35">
      <c r="A5528" t="s">
        <v>5523</v>
      </c>
      <c r="B5528" t="s">
        <v>30003</v>
      </c>
      <c r="C5528" t="s">
        <v>70355</v>
      </c>
      <c r="D5528" t="s">
        <v>53027</v>
      </c>
      <c r="E5528">
        <v>506</v>
      </c>
      <c r="G5528" t="s">
        <v>48105</v>
      </c>
      <c r="H5528" t="s">
        <v>70361</v>
      </c>
      <c r="I5528" t="s">
        <v>70403</v>
      </c>
      <c r="J5528" t="s">
        <v>70394</v>
      </c>
      <c r="K5528" t="s">
        <v>70396</v>
      </c>
    </row>
    <row r="5529" spans="1:11" x14ac:dyDescent="0.35">
      <c r="A5529" t="s">
        <v>5524</v>
      </c>
      <c r="B5529" t="s">
        <v>30004</v>
      </c>
      <c r="C5529" t="s">
        <v>70355</v>
      </c>
      <c r="D5529" t="s">
        <v>53028</v>
      </c>
      <c r="E5529">
        <v>506</v>
      </c>
      <c r="G5529" t="s">
        <v>48105</v>
      </c>
      <c r="H5529" t="s">
        <v>70362</v>
      </c>
      <c r="I5529" t="s">
        <v>70425</v>
      </c>
      <c r="J5529" t="s">
        <v>70394</v>
      </c>
      <c r="K5529" t="s">
        <v>70396</v>
      </c>
    </row>
    <row r="5530" spans="1:11" x14ac:dyDescent="0.35">
      <c r="A5530" t="s">
        <v>5525</v>
      </c>
      <c r="B5530" t="s">
        <v>30005</v>
      </c>
      <c r="C5530" t="s">
        <v>70355</v>
      </c>
      <c r="D5530" t="s">
        <v>53029</v>
      </c>
      <c r="E5530">
        <v>506</v>
      </c>
      <c r="G5530" t="s">
        <v>48105</v>
      </c>
      <c r="H5530" t="s">
        <v>70360</v>
      </c>
      <c r="I5530" t="s">
        <v>70413</v>
      </c>
      <c r="J5530" t="s">
        <v>70394</v>
      </c>
      <c r="K5530" t="s">
        <v>70395</v>
      </c>
    </row>
    <row r="5531" spans="1:11" x14ac:dyDescent="0.35">
      <c r="A5531" t="s">
        <v>5526</v>
      </c>
      <c r="B5531" t="s">
        <v>30006</v>
      </c>
      <c r="C5531" t="s">
        <v>70354</v>
      </c>
      <c r="D5531" t="s">
        <v>53030</v>
      </c>
      <c r="E5531">
        <v>506</v>
      </c>
      <c r="G5531" t="s">
        <v>48105</v>
      </c>
      <c r="H5531" t="s">
        <v>70364</v>
      </c>
      <c r="I5531" t="s">
        <v>70406</v>
      </c>
      <c r="J5531" t="s">
        <v>70394</v>
      </c>
      <c r="K5531" t="s">
        <v>70396</v>
      </c>
    </row>
    <row r="5532" spans="1:11" x14ac:dyDescent="0.35">
      <c r="A5532" t="s">
        <v>5527</v>
      </c>
      <c r="B5532" t="s">
        <v>30007</v>
      </c>
      <c r="C5532" t="s">
        <v>70354</v>
      </c>
      <c r="D5532" t="s">
        <v>53031</v>
      </c>
      <c r="E5532">
        <v>506</v>
      </c>
      <c r="G5532" t="s">
        <v>48105</v>
      </c>
      <c r="H5532" t="s">
        <v>70362</v>
      </c>
      <c r="I5532" t="s">
        <v>70425</v>
      </c>
      <c r="J5532" t="s">
        <v>70394</v>
      </c>
      <c r="K5532" t="s">
        <v>70396</v>
      </c>
    </row>
    <row r="5533" spans="1:11" x14ac:dyDescent="0.35">
      <c r="A5533" t="s">
        <v>5528</v>
      </c>
      <c r="B5533" t="s">
        <v>30008</v>
      </c>
      <c r="C5533" t="s">
        <v>70354</v>
      </c>
      <c r="D5533" t="s">
        <v>53032</v>
      </c>
      <c r="E5533">
        <v>506</v>
      </c>
      <c r="G5533" t="s">
        <v>48105</v>
      </c>
      <c r="H5533" t="s">
        <v>70362</v>
      </c>
      <c r="I5533" t="s">
        <v>70425</v>
      </c>
      <c r="J5533" t="s">
        <v>70394</v>
      </c>
      <c r="K5533" t="s">
        <v>70396</v>
      </c>
    </row>
    <row r="5534" spans="1:11" x14ac:dyDescent="0.35">
      <c r="A5534" t="s">
        <v>38</v>
      </c>
      <c r="B5534" t="s">
        <v>30009</v>
      </c>
      <c r="C5534" t="s">
        <v>70354</v>
      </c>
      <c r="D5534" t="s">
        <v>48135</v>
      </c>
      <c r="E5534">
        <v>1</v>
      </c>
      <c r="G5534" t="s">
        <v>48105</v>
      </c>
      <c r="H5534" t="s">
        <v>70360</v>
      </c>
      <c r="I5534" t="s">
        <v>70413</v>
      </c>
      <c r="J5534" t="s">
        <v>70394</v>
      </c>
      <c r="K5534" t="s">
        <v>70396</v>
      </c>
    </row>
    <row r="5535" spans="1:11" x14ac:dyDescent="0.35">
      <c r="A5535" t="s">
        <v>5529</v>
      </c>
      <c r="B5535" t="s">
        <v>30010</v>
      </c>
      <c r="C5535" t="s">
        <v>70355</v>
      </c>
      <c r="D5535" t="s">
        <v>53033</v>
      </c>
      <c r="E5535">
        <v>506</v>
      </c>
      <c r="G5535" t="s">
        <v>48105</v>
      </c>
      <c r="H5535" t="s">
        <v>70361</v>
      </c>
      <c r="I5535" t="s">
        <v>70403</v>
      </c>
      <c r="J5535" t="s">
        <v>70394</v>
      </c>
      <c r="K5535" t="s">
        <v>70396</v>
      </c>
    </row>
    <row r="5536" spans="1:11" x14ac:dyDescent="0.35">
      <c r="A5536" t="s">
        <v>5530</v>
      </c>
      <c r="B5536" t="s">
        <v>30011</v>
      </c>
      <c r="C5536" t="s">
        <v>70354</v>
      </c>
      <c r="D5536" t="s">
        <v>53034</v>
      </c>
      <c r="E5536">
        <v>506</v>
      </c>
      <c r="G5536" t="s">
        <v>48105</v>
      </c>
      <c r="H5536" t="s">
        <v>70364</v>
      </c>
      <c r="I5536" t="s">
        <v>70406</v>
      </c>
      <c r="J5536" t="s">
        <v>70394</v>
      </c>
      <c r="K5536" t="s">
        <v>70396</v>
      </c>
    </row>
    <row r="5537" spans="1:11" x14ac:dyDescent="0.35">
      <c r="A5537" t="s">
        <v>5531</v>
      </c>
      <c r="B5537" t="s">
        <v>30012</v>
      </c>
      <c r="C5537" t="s">
        <v>70355</v>
      </c>
      <c r="D5537" t="s">
        <v>53035</v>
      </c>
      <c r="E5537">
        <v>506</v>
      </c>
      <c r="G5537" t="s">
        <v>48105</v>
      </c>
      <c r="H5537" t="s">
        <v>70360</v>
      </c>
      <c r="I5537" t="s">
        <v>70413</v>
      </c>
      <c r="J5537" t="s">
        <v>70394</v>
      </c>
      <c r="K5537" t="s">
        <v>70395</v>
      </c>
    </row>
    <row r="5538" spans="1:11" x14ac:dyDescent="0.35">
      <c r="A5538" t="s">
        <v>39</v>
      </c>
      <c r="B5538" t="s">
        <v>30013</v>
      </c>
      <c r="C5538" t="s">
        <v>70354</v>
      </c>
      <c r="D5538" t="s">
        <v>48136</v>
      </c>
      <c r="E5538">
        <v>1</v>
      </c>
      <c r="G5538" t="s">
        <v>48105</v>
      </c>
      <c r="H5538" t="s">
        <v>70360</v>
      </c>
      <c r="I5538" t="s">
        <v>70413</v>
      </c>
      <c r="J5538" t="s">
        <v>70394</v>
      </c>
      <c r="K5538" t="s">
        <v>70396</v>
      </c>
    </row>
    <row r="5539" spans="1:11" x14ac:dyDescent="0.35">
      <c r="A5539" t="s">
        <v>40</v>
      </c>
      <c r="B5539" t="s">
        <v>30014</v>
      </c>
      <c r="C5539" t="s">
        <v>70354</v>
      </c>
      <c r="D5539" t="s">
        <v>48137</v>
      </c>
      <c r="E5539">
        <v>1</v>
      </c>
      <c r="G5539" t="s">
        <v>48105</v>
      </c>
      <c r="H5539" t="s">
        <v>70360</v>
      </c>
      <c r="I5539" t="s">
        <v>70413</v>
      </c>
      <c r="J5539" t="s">
        <v>70394</v>
      </c>
      <c r="K5539" t="s">
        <v>70396</v>
      </c>
    </row>
    <row r="5540" spans="1:11" x14ac:dyDescent="0.35">
      <c r="A5540" t="s">
        <v>5532</v>
      </c>
      <c r="B5540" t="s">
        <v>30015</v>
      </c>
      <c r="C5540" t="s">
        <v>70354</v>
      </c>
      <c r="D5540" t="s">
        <v>53036</v>
      </c>
      <c r="E5540">
        <v>506</v>
      </c>
      <c r="G5540" t="s">
        <v>48105</v>
      </c>
      <c r="H5540" t="s">
        <v>70362</v>
      </c>
      <c r="I5540" t="s">
        <v>70425</v>
      </c>
      <c r="J5540" t="s">
        <v>70394</v>
      </c>
      <c r="K5540" t="s">
        <v>70396</v>
      </c>
    </row>
    <row r="5541" spans="1:11" x14ac:dyDescent="0.35">
      <c r="A5541" t="s">
        <v>5533</v>
      </c>
      <c r="B5541" t="s">
        <v>30016</v>
      </c>
      <c r="C5541" t="s">
        <v>70355</v>
      </c>
      <c r="D5541" t="s">
        <v>53037</v>
      </c>
      <c r="E5541">
        <v>506</v>
      </c>
      <c r="G5541" t="s">
        <v>48105</v>
      </c>
      <c r="H5541" t="s">
        <v>70360</v>
      </c>
      <c r="I5541" t="s">
        <v>70413</v>
      </c>
      <c r="J5541" t="s">
        <v>70394</v>
      </c>
      <c r="K5541" t="s">
        <v>70395</v>
      </c>
    </row>
    <row r="5542" spans="1:11" x14ac:dyDescent="0.35">
      <c r="A5542" t="s">
        <v>5534</v>
      </c>
      <c r="B5542" t="s">
        <v>30017</v>
      </c>
      <c r="C5542" t="s">
        <v>70355</v>
      </c>
      <c r="D5542" t="s">
        <v>53038</v>
      </c>
      <c r="E5542">
        <v>506</v>
      </c>
      <c r="G5542" t="s">
        <v>48105</v>
      </c>
      <c r="H5542" t="s">
        <v>70362</v>
      </c>
      <c r="I5542" t="s">
        <v>70425</v>
      </c>
      <c r="J5542" t="s">
        <v>70394</v>
      </c>
      <c r="K5542" t="s">
        <v>70396</v>
      </c>
    </row>
    <row r="5543" spans="1:11" x14ac:dyDescent="0.35">
      <c r="A5543" t="s">
        <v>5535</v>
      </c>
      <c r="B5543" t="s">
        <v>30018</v>
      </c>
      <c r="C5543" t="s">
        <v>70355</v>
      </c>
      <c r="D5543" t="s">
        <v>53039</v>
      </c>
      <c r="E5543">
        <v>506</v>
      </c>
      <c r="G5543" t="s">
        <v>48105</v>
      </c>
      <c r="H5543" t="s">
        <v>70360</v>
      </c>
      <c r="I5543" t="s">
        <v>70413</v>
      </c>
      <c r="J5543" t="s">
        <v>70394</v>
      </c>
      <c r="K5543" t="s">
        <v>70395</v>
      </c>
    </row>
    <row r="5544" spans="1:11" x14ac:dyDescent="0.35">
      <c r="A5544" t="s">
        <v>5536</v>
      </c>
      <c r="B5544" t="s">
        <v>30019</v>
      </c>
      <c r="C5544" t="s">
        <v>70354</v>
      </c>
      <c r="D5544" t="s">
        <v>53040</v>
      </c>
      <c r="E5544">
        <v>1</v>
      </c>
      <c r="G5544" t="s">
        <v>48105</v>
      </c>
      <c r="H5544" t="s">
        <v>70360</v>
      </c>
      <c r="I5544" t="s">
        <v>70413</v>
      </c>
      <c r="J5544" t="s">
        <v>70394</v>
      </c>
      <c r="K5544" t="s">
        <v>70395</v>
      </c>
    </row>
    <row r="5545" spans="1:11" x14ac:dyDescent="0.35">
      <c r="A5545" t="s">
        <v>5537</v>
      </c>
      <c r="B5545" t="s">
        <v>30020</v>
      </c>
      <c r="C5545" t="s">
        <v>70354</v>
      </c>
      <c r="D5545" t="s">
        <v>53041</v>
      </c>
      <c r="E5545">
        <v>506</v>
      </c>
      <c r="G5545" t="s">
        <v>48105</v>
      </c>
      <c r="H5545" t="s">
        <v>70364</v>
      </c>
      <c r="I5545" t="s">
        <v>70406</v>
      </c>
      <c r="J5545" t="s">
        <v>70394</v>
      </c>
      <c r="K5545" t="s">
        <v>70396</v>
      </c>
    </row>
    <row r="5546" spans="1:11" x14ac:dyDescent="0.35">
      <c r="A5546" t="s">
        <v>5538</v>
      </c>
      <c r="B5546" t="s">
        <v>30021</v>
      </c>
      <c r="C5546" t="s">
        <v>70354</v>
      </c>
      <c r="D5546" t="s">
        <v>53042</v>
      </c>
      <c r="E5546">
        <v>1</v>
      </c>
      <c r="G5546" t="s">
        <v>48105</v>
      </c>
      <c r="H5546" t="s">
        <v>70360</v>
      </c>
      <c r="I5546" t="s">
        <v>70413</v>
      </c>
      <c r="J5546" t="s">
        <v>70394</v>
      </c>
      <c r="K5546" t="s">
        <v>70396</v>
      </c>
    </row>
    <row r="5547" spans="1:11" x14ac:dyDescent="0.35">
      <c r="A5547" t="s">
        <v>5539</v>
      </c>
      <c r="B5547" t="s">
        <v>30022</v>
      </c>
      <c r="C5547" t="s">
        <v>70354</v>
      </c>
      <c r="D5547" t="s">
        <v>53043</v>
      </c>
      <c r="E5547">
        <v>506</v>
      </c>
      <c r="G5547" t="s">
        <v>48105</v>
      </c>
      <c r="H5547" t="s">
        <v>70362</v>
      </c>
      <c r="I5547" t="s">
        <v>70425</v>
      </c>
      <c r="J5547" t="s">
        <v>70394</v>
      </c>
      <c r="K5547" t="s">
        <v>70396</v>
      </c>
    </row>
    <row r="5548" spans="1:11" x14ac:dyDescent="0.35">
      <c r="A5548" t="s">
        <v>5540</v>
      </c>
      <c r="B5548" t="s">
        <v>30023</v>
      </c>
      <c r="C5548" t="s">
        <v>70355</v>
      </c>
      <c r="D5548" t="s">
        <v>53044</v>
      </c>
      <c r="E5548">
        <v>506</v>
      </c>
      <c r="G5548" t="s">
        <v>48105</v>
      </c>
      <c r="H5548" t="s">
        <v>70363</v>
      </c>
      <c r="I5548" t="s">
        <v>70400</v>
      </c>
      <c r="J5548" t="s">
        <v>70394</v>
      </c>
      <c r="K5548" t="s">
        <v>70396</v>
      </c>
    </row>
    <row r="5549" spans="1:11" x14ac:dyDescent="0.35">
      <c r="A5549" t="s">
        <v>5541</v>
      </c>
      <c r="B5549" t="s">
        <v>30024</v>
      </c>
      <c r="C5549" t="s">
        <v>70354</v>
      </c>
      <c r="D5549" t="s">
        <v>53045</v>
      </c>
      <c r="E5549">
        <v>506</v>
      </c>
      <c r="G5549" t="s">
        <v>48105</v>
      </c>
      <c r="H5549" t="s">
        <v>70362</v>
      </c>
      <c r="I5549" t="s">
        <v>70425</v>
      </c>
      <c r="J5549" t="s">
        <v>70394</v>
      </c>
      <c r="K5549" t="s">
        <v>70396</v>
      </c>
    </row>
    <row r="5550" spans="1:11" x14ac:dyDescent="0.35">
      <c r="A5550" t="s">
        <v>5542</v>
      </c>
      <c r="B5550" t="s">
        <v>30025</v>
      </c>
      <c r="C5550" t="s">
        <v>70355</v>
      </c>
      <c r="D5550" t="s">
        <v>53046</v>
      </c>
      <c r="E5550">
        <v>506</v>
      </c>
      <c r="G5550" t="s">
        <v>48105</v>
      </c>
      <c r="H5550" t="s">
        <v>70363</v>
      </c>
      <c r="I5550" t="s">
        <v>70400</v>
      </c>
      <c r="J5550" t="s">
        <v>70394</v>
      </c>
      <c r="K5550" t="s">
        <v>70396</v>
      </c>
    </row>
    <row r="5551" spans="1:11" x14ac:dyDescent="0.35">
      <c r="A5551" t="s">
        <v>5543</v>
      </c>
      <c r="B5551" t="s">
        <v>30026</v>
      </c>
      <c r="C5551" t="s">
        <v>70354</v>
      </c>
      <c r="D5551" t="s">
        <v>53047</v>
      </c>
      <c r="E5551">
        <v>506</v>
      </c>
      <c r="G5551" t="s">
        <v>48105</v>
      </c>
      <c r="H5551" t="s">
        <v>70362</v>
      </c>
      <c r="I5551" t="s">
        <v>70425</v>
      </c>
      <c r="J5551" t="s">
        <v>70394</v>
      </c>
      <c r="K5551" t="s">
        <v>70396</v>
      </c>
    </row>
    <row r="5552" spans="1:11" x14ac:dyDescent="0.35">
      <c r="A5552" t="s">
        <v>5544</v>
      </c>
      <c r="B5552" t="s">
        <v>30027</v>
      </c>
      <c r="C5552" t="s">
        <v>70354</v>
      </c>
      <c r="D5552" t="s">
        <v>53048</v>
      </c>
      <c r="E5552">
        <v>506</v>
      </c>
      <c r="G5552" t="s">
        <v>48105</v>
      </c>
      <c r="H5552" t="s">
        <v>70359</v>
      </c>
      <c r="I5552" t="s">
        <v>70420</v>
      </c>
      <c r="J5552" t="s">
        <v>70394</v>
      </c>
      <c r="K5552" t="s">
        <v>70395</v>
      </c>
    </row>
    <row r="5553" spans="1:11" x14ac:dyDescent="0.35">
      <c r="A5553" t="s">
        <v>5545</v>
      </c>
      <c r="B5553" t="s">
        <v>30028</v>
      </c>
      <c r="C5553" t="s">
        <v>70354</v>
      </c>
      <c r="D5553" t="s">
        <v>53049</v>
      </c>
      <c r="E5553">
        <v>506</v>
      </c>
      <c r="G5553" t="s">
        <v>48107</v>
      </c>
      <c r="H5553" t="s">
        <v>70364</v>
      </c>
      <c r="I5553" t="s">
        <v>70406</v>
      </c>
      <c r="J5553" t="s">
        <v>70394</v>
      </c>
      <c r="K5553" t="s">
        <v>70396</v>
      </c>
    </row>
    <row r="5554" spans="1:11" x14ac:dyDescent="0.35">
      <c r="A5554" t="s">
        <v>5546</v>
      </c>
      <c r="B5554" t="s">
        <v>30029</v>
      </c>
      <c r="C5554" t="s">
        <v>70355</v>
      </c>
      <c r="D5554" t="s">
        <v>53050</v>
      </c>
      <c r="E5554">
        <v>506</v>
      </c>
      <c r="G5554" t="s">
        <v>48105</v>
      </c>
      <c r="H5554" t="s">
        <v>70360</v>
      </c>
      <c r="I5554" t="s">
        <v>70413</v>
      </c>
      <c r="J5554" t="s">
        <v>70394</v>
      </c>
      <c r="K5554" t="s">
        <v>70395</v>
      </c>
    </row>
    <row r="5555" spans="1:11" x14ac:dyDescent="0.35">
      <c r="A5555" t="s">
        <v>5547</v>
      </c>
      <c r="B5555" t="s">
        <v>30030</v>
      </c>
      <c r="C5555" t="s">
        <v>70354</v>
      </c>
      <c r="D5555" t="s">
        <v>53051</v>
      </c>
      <c r="E5555">
        <v>506</v>
      </c>
      <c r="G5555" t="s">
        <v>48105</v>
      </c>
      <c r="H5555" t="s">
        <v>70362</v>
      </c>
      <c r="I5555" t="s">
        <v>70425</v>
      </c>
      <c r="J5555" t="s">
        <v>70394</v>
      </c>
      <c r="K5555" t="s">
        <v>70396</v>
      </c>
    </row>
    <row r="5556" spans="1:11" x14ac:dyDescent="0.35">
      <c r="A5556" t="s">
        <v>41</v>
      </c>
      <c r="B5556" t="s">
        <v>30031</v>
      </c>
      <c r="C5556" t="s">
        <v>70354</v>
      </c>
      <c r="D5556" t="s">
        <v>48138</v>
      </c>
      <c r="E5556">
        <v>1</v>
      </c>
      <c r="G5556" t="s">
        <v>48105</v>
      </c>
      <c r="H5556" t="s">
        <v>70360</v>
      </c>
      <c r="I5556" t="s">
        <v>70413</v>
      </c>
      <c r="J5556" t="s">
        <v>70394</v>
      </c>
      <c r="K5556" t="s">
        <v>70395</v>
      </c>
    </row>
    <row r="5557" spans="1:11" x14ac:dyDescent="0.35">
      <c r="A5557" t="s">
        <v>5548</v>
      </c>
      <c r="B5557" t="s">
        <v>30032</v>
      </c>
      <c r="C5557" t="s">
        <v>70354</v>
      </c>
      <c r="D5557" t="s">
        <v>53052</v>
      </c>
      <c r="E5557">
        <v>506</v>
      </c>
      <c r="G5557" t="s">
        <v>48105</v>
      </c>
      <c r="H5557" t="s">
        <v>70364</v>
      </c>
      <c r="I5557" t="s">
        <v>70406</v>
      </c>
      <c r="J5557" t="s">
        <v>70394</v>
      </c>
      <c r="K5557" t="s">
        <v>70396</v>
      </c>
    </row>
    <row r="5558" spans="1:11" x14ac:dyDescent="0.35">
      <c r="A5558" t="s">
        <v>5549</v>
      </c>
      <c r="B5558" t="s">
        <v>30033</v>
      </c>
      <c r="C5558" t="s">
        <v>70355</v>
      </c>
      <c r="D5558" t="s">
        <v>53053</v>
      </c>
      <c r="E5558">
        <v>506</v>
      </c>
      <c r="G5558" t="s">
        <v>48105</v>
      </c>
      <c r="H5558" t="s">
        <v>70360</v>
      </c>
      <c r="I5558" t="s">
        <v>70413</v>
      </c>
      <c r="J5558" t="s">
        <v>70394</v>
      </c>
      <c r="K5558" t="s">
        <v>70396</v>
      </c>
    </row>
    <row r="5559" spans="1:11" x14ac:dyDescent="0.35">
      <c r="A5559" t="s">
        <v>5550</v>
      </c>
      <c r="B5559" t="s">
        <v>30034</v>
      </c>
      <c r="C5559" t="s">
        <v>70354</v>
      </c>
      <c r="D5559" t="s">
        <v>53054</v>
      </c>
      <c r="E5559">
        <v>506</v>
      </c>
      <c r="G5559" t="s">
        <v>48105</v>
      </c>
      <c r="H5559" t="s">
        <v>70364</v>
      </c>
      <c r="I5559" t="s">
        <v>70406</v>
      </c>
      <c r="J5559" t="s">
        <v>70394</v>
      </c>
      <c r="K5559" t="s">
        <v>70396</v>
      </c>
    </row>
    <row r="5560" spans="1:11" x14ac:dyDescent="0.35">
      <c r="A5560" t="s">
        <v>42</v>
      </c>
      <c r="B5560" t="s">
        <v>30035</v>
      </c>
      <c r="C5560" t="s">
        <v>70354</v>
      </c>
      <c r="D5560" t="s">
        <v>48139</v>
      </c>
      <c r="E5560">
        <v>1</v>
      </c>
      <c r="G5560" t="s">
        <v>48105</v>
      </c>
      <c r="H5560" t="s">
        <v>70360</v>
      </c>
      <c r="I5560" t="s">
        <v>70413</v>
      </c>
      <c r="J5560" t="s">
        <v>70394</v>
      </c>
      <c r="K5560" t="s">
        <v>70396</v>
      </c>
    </row>
    <row r="5561" spans="1:11" x14ac:dyDescent="0.35">
      <c r="A5561" t="s">
        <v>5551</v>
      </c>
      <c r="B5561" t="s">
        <v>30036</v>
      </c>
      <c r="C5561" t="s">
        <v>70354</v>
      </c>
      <c r="D5561" t="s">
        <v>53055</v>
      </c>
      <c r="E5561">
        <v>1</v>
      </c>
      <c r="G5561" t="s">
        <v>48105</v>
      </c>
      <c r="H5561" t="s">
        <v>70360</v>
      </c>
      <c r="I5561" t="s">
        <v>70413</v>
      </c>
      <c r="J5561" t="s">
        <v>70394</v>
      </c>
      <c r="K5561" t="s">
        <v>70395</v>
      </c>
    </row>
    <row r="5562" spans="1:11" x14ac:dyDescent="0.35">
      <c r="A5562" t="s">
        <v>5552</v>
      </c>
      <c r="B5562" t="s">
        <v>30037</v>
      </c>
      <c r="C5562" t="s">
        <v>70354</v>
      </c>
      <c r="D5562" t="s">
        <v>53056</v>
      </c>
      <c r="E5562">
        <v>506</v>
      </c>
      <c r="G5562" t="s">
        <v>48105</v>
      </c>
      <c r="H5562" t="s">
        <v>70362</v>
      </c>
      <c r="I5562" t="s">
        <v>70425</v>
      </c>
      <c r="J5562" t="s">
        <v>70394</v>
      </c>
      <c r="K5562" t="s">
        <v>70396</v>
      </c>
    </row>
    <row r="5563" spans="1:11" x14ac:dyDescent="0.35">
      <c r="A5563" t="s">
        <v>5553</v>
      </c>
      <c r="B5563" t="s">
        <v>30038</v>
      </c>
      <c r="C5563" t="s">
        <v>70355</v>
      </c>
      <c r="D5563" t="s">
        <v>53057</v>
      </c>
      <c r="E5563">
        <v>506</v>
      </c>
      <c r="G5563" t="s">
        <v>48105</v>
      </c>
      <c r="H5563" t="s">
        <v>70360</v>
      </c>
      <c r="I5563" t="s">
        <v>70413</v>
      </c>
      <c r="J5563" t="s">
        <v>70394</v>
      </c>
      <c r="K5563" t="s">
        <v>70396</v>
      </c>
    </row>
    <row r="5564" spans="1:11" x14ac:dyDescent="0.35">
      <c r="A5564" t="s">
        <v>5554</v>
      </c>
      <c r="B5564" t="s">
        <v>30039</v>
      </c>
      <c r="C5564" t="s">
        <v>70354</v>
      </c>
      <c r="D5564" t="s">
        <v>53058</v>
      </c>
      <c r="E5564">
        <v>506</v>
      </c>
      <c r="G5564" t="s">
        <v>48105</v>
      </c>
      <c r="H5564" t="s">
        <v>70364</v>
      </c>
      <c r="I5564" t="s">
        <v>70406</v>
      </c>
      <c r="J5564" t="s">
        <v>70394</v>
      </c>
      <c r="K5564" t="s">
        <v>70396</v>
      </c>
    </row>
    <row r="5565" spans="1:11" x14ac:dyDescent="0.35">
      <c r="A5565" t="s">
        <v>5555</v>
      </c>
      <c r="B5565" t="s">
        <v>30040</v>
      </c>
      <c r="C5565" t="s">
        <v>70355</v>
      </c>
      <c r="D5565" t="s">
        <v>53059</v>
      </c>
      <c r="E5565">
        <v>506</v>
      </c>
      <c r="G5565" t="s">
        <v>48105</v>
      </c>
      <c r="H5565" t="s">
        <v>70364</v>
      </c>
      <c r="I5565" t="s">
        <v>70406</v>
      </c>
      <c r="J5565" t="s">
        <v>70394</v>
      </c>
      <c r="K5565" t="s">
        <v>70396</v>
      </c>
    </row>
    <row r="5566" spans="1:11" x14ac:dyDescent="0.35">
      <c r="A5566" t="s">
        <v>5556</v>
      </c>
      <c r="B5566" t="s">
        <v>30041</v>
      </c>
      <c r="C5566" t="s">
        <v>70354</v>
      </c>
      <c r="D5566" t="s">
        <v>53060</v>
      </c>
      <c r="E5566">
        <v>506</v>
      </c>
      <c r="G5566" t="s">
        <v>48105</v>
      </c>
      <c r="H5566" t="s">
        <v>70359</v>
      </c>
      <c r="I5566" t="s">
        <v>70420</v>
      </c>
      <c r="J5566" t="s">
        <v>70394</v>
      </c>
      <c r="K5566" t="s">
        <v>70395</v>
      </c>
    </row>
    <row r="5567" spans="1:11" x14ac:dyDescent="0.35">
      <c r="A5567" t="s">
        <v>5557</v>
      </c>
      <c r="B5567" t="s">
        <v>30042</v>
      </c>
      <c r="C5567" t="s">
        <v>70354</v>
      </c>
      <c r="D5567" t="s">
        <v>53061</v>
      </c>
      <c r="E5567">
        <v>506</v>
      </c>
      <c r="G5567" t="s">
        <v>48105</v>
      </c>
      <c r="H5567" t="s">
        <v>70364</v>
      </c>
      <c r="I5567" t="s">
        <v>70406</v>
      </c>
      <c r="J5567" t="s">
        <v>70394</v>
      </c>
      <c r="K5567" t="s">
        <v>70396</v>
      </c>
    </row>
    <row r="5568" spans="1:11" x14ac:dyDescent="0.35">
      <c r="A5568" t="s">
        <v>43</v>
      </c>
      <c r="B5568" t="s">
        <v>30043</v>
      </c>
      <c r="C5568" t="s">
        <v>70354</v>
      </c>
      <c r="D5568" t="s">
        <v>48140</v>
      </c>
      <c r="E5568">
        <v>1</v>
      </c>
      <c r="G5568" t="s">
        <v>48105</v>
      </c>
      <c r="H5568" t="s">
        <v>70360</v>
      </c>
      <c r="I5568" t="s">
        <v>70413</v>
      </c>
      <c r="J5568" t="s">
        <v>70394</v>
      </c>
      <c r="K5568" t="s">
        <v>70396</v>
      </c>
    </row>
    <row r="5569" spans="1:11" x14ac:dyDescent="0.35">
      <c r="A5569" t="s">
        <v>5558</v>
      </c>
      <c r="B5569" t="s">
        <v>30044</v>
      </c>
      <c r="C5569" t="s">
        <v>70355</v>
      </c>
      <c r="D5569" t="s">
        <v>53062</v>
      </c>
      <c r="E5569">
        <v>506</v>
      </c>
      <c r="G5569" t="s">
        <v>48105</v>
      </c>
      <c r="H5569" t="s">
        <v>70361</v>
      </c>
      <c r="I5569" t="s">
        <v>70403</v>
      </c>
      <c r="J5569" t="s">
        <v>70394</v>
      </c>
      <c r="K5569" t="s">
        <v>70396</v>
      </c>
    </row>
    <row r="5570" spans="1:11" x14ac:dyDescent="0.35">
      <c r="A5570" t="s">
        <v>5559</v>
      </c>
      <c r="B5570" t="s">
        <v>30045</v>
      </c>
      <c r="C5570" t="s">
        <v>70354</v>
      </c>
      <c r="D5570" t="s">
        <v>53063</v>
      </c>
      <c r="E5570">
        <v>506</v>
      </c>
      <c r="G5570" t="s">
        <v>48105</v>
      </c>
      <c r="H5570" t="s">
        <v>70366</v>
      </c>
      <c r="I5570" t="s">
        <v>70417</v>
      </c>
      <c r="J5570" t="s">
        <v>70394</v>
      </c>
      <c r="K5570" t="s">
        <v>70396</v>
      </c>
    </row>
    <row r="5571" spans="1:11" x14ac:dyDescent="0.35">
      <c r="A5571" t="s">
        <v>5560</v>
      </c>
      <c r="B5571" t="s">
        <v>30046</v>
      </c>
      <c r="C5571" t="s">
        <v>70355</v>
      </c>
      <c r="D5571" t="s">
        <v>53064</v>
      </c>
      <c r="E5571">
        <v>506</v>
      </c>
      <c r="G5571" t="s">
        <v>48105</v>
      </c>
      <c r="H5571" t="s">
        <v>70360</v>
      </c>
      <c r="I5571" t="s">
        <v>70413</v>
      </c>
      <c r="J5571" t="s">
        <v>70394</v>
      </c>
      <c r="K5571" t="s">
        <v>70396</v>
      </c>
    </row>
    <row r="5572" spans="1:11" x14ac:dyDescent="0.35">
      <c r="A5572" t="s">
        <v>5561</v>
      </c>
      <c r="B5572" t="s">
        <v>30047</v>
      </c>
      <c r="C5572" t="s">
        <v>70355</v>
      </c>
      <c r="D5572" t="s">
        <v>53065</v>
      </c>
      <c r="E5572">
        <v>506</v>
      </c>
      <c r="G5572" t="s">
        <v>48105</v>
      </c>
      <c r="H5572" t="s">
        <v>70360</v>
      </c>
      <c r="I5572" t="s">
        <v>70413</v>
      </c>
      <c r="J5572" t="s">
        <v>70394</v>
      </c>
      <c r="K5572" t="s">
        <v>70396</v>
      </c>
    </row>
    <row r="5573" spans="1:11" x14ac:dyDescent="0.35">
      <c r="A5573" t="s">
        <v>5562</v>
      </c>
      <c r="B5573" t="s">
        <v>30048</v>
      </c>
      <c r="C5573" t="s">
        <v>70354</v>
      </c>
      <c r="D5573" t="s">
        <v>53066</v>
      </c>
      <c r="E5573">
        <v>506</v>
      </c>
      <c r="G5573" t="s">
        <v>48105</v>
      </c>
      <c r="H5573" t="s">
        <v>70372</v>
      </c>
      <c r="I5573" t="s">
        <v>70401</v>
      </c>
      <c r="J5573" t="s">
        <v>70394</v>
      </c>
      <c r="K5573" t="s">
        <v>70396</v>
      </c>
    </row>
    <row r="5574" spans="1:11" x14ac:dyDescent="0.35">
      <c r="A5574" t="s">
        <v>5563</v>
      </c>
      <c r="B5574" t="s">
        <v>30049</v>
      </c>
      <c r="C5574" t="s">
        <v>70355</v>
      </c>
      <c r="D5574" t="s">
        <v>53067</v>
      </c>
      <c r="E5574">
        <v>506</v>
      </c>
      <c r="G5574" t="s">
        <v>48105</v>
      </c>
      <c r="H5574" t="s">
        <v>70361</v>
      </c>
      <c r="I5574" t="s">
        <v>70403</v>
      </c>
      <c r="J5574" t="s">
        <v>70394</v>
      </c>
      <c r="K5574" t="s">
        <v>70396</v>
      </c>
    </row>
    <row r="5575" spans="1:11" x14ac:dyDescent="0.35">
      <c r="A5575" t="s">
        <v>5564</v>
      </c>
      <c r="B5575" t="s">
        <v>30049</v>
      </c>
      <c r="C5575" t="s">
        <v>70355</v>
      </c>
      <c r="D5575" t="s">
        <v>53067</v>
      </c>
      <c r="E5575">
        <v>506</v>
      </c>
      <c r="G5575" t="s">
        <v>48105</v>
      </c>
      <c r="H5575" t="s">
        <v>70370</v>
      </c>
      <c r="I5575" t="s">
        <v>70432</v>
      </c>
      <c r="J5575" t="s">
        <v>70394</v>
      </c>
      <c r="K5575" t="s">
        <v>70396</v>
      </c>
    </row>
    <row r="5576" spans="1:11" x14ac:dyDescent="0.35">
      <c r="A5576" t="s">
        <v>5565</v>
      </c>
      <c r="B5576" t="s">
        <v>30050</v>
      </c>
      <c r="C5576" t="s">
        <v>70355</v>
      </c>
      <c r="D5576" t="s">
        <v>53068</v>
      </c>
      <c r="E5576">
        <v>506</v>
      </c>
      <c r="G5576" t="s">
        <v>48105</v>
      </c>
      <c r="H5576" t="s">
        <v>70360</v>
      </c>
      <c r="I5576" t="s">
        <v>70413</v>
      </c>
      <c r="J5576" t="s">
        <v>70394</v>
      </c>
      <c r="K5576" t="s">
        <v>70395</v>
      </c>
    </row>
    <row r="5577" spans="1:11" x14ac:dyDescent="0.35">
      <c r="A5577" t="s">
        <v>5566</v>
      </c>
      <c r="B5577" t="s">
        <v>30051</v>
      </c>
      <c r="C5577" t="s">
        <v>70354</v>
      </c>
      <c r="D5577" t="s">
        <v>53069</v>
      </c>
      <c r="E5577">
        <v>506</v>
      </c>
      <c r="G5577" t="s">
        <v>48105</v>
      </c>
      <c r="H5577" t="s">
        <v>70362</v>
      </c>
      <c r="I5577" t="s">
        <v>70425</v>
      </c>
      <c r="J5577" t="s">
        <v>70394</v>
      </c>
      <c r="K5577" t="s">
        <v>70396</v>
      </c>
    </row>
    <row r="5578" spans="1:11" x14ac:dyDescent="0.35">
      <c r="A5578" t="s">
        <v>5567</v>
      </c>
      <c r="B5578" t="s">
        <v>30052</v>
      </c>
      <c r="C5578" t="s">
        <v>70354</v>
      </c>
      <c r="D5578" t="s">
        <v>53070</v>
      </c>
      <c r="E5578">
        <v>506</v>
      </c>
      <c r="G5578" t="s">
        <v>48105</v>
      </c>
      <c r="H5578" t="s">
        <v>70359</v>
      </c>
      <c r="I5578" t="s">
        <v>70420</v>
      </c>
      <c r="J5578" t="s">
        <v>70394</v>
      </c>
      <c r="K5578" t="s">
        <v>70395</v>
      </c>
    </row>
    <row r="5579" spans="1:11" x14ac:dyDescent="0.35">
      <c r="A5579" t="s">
        <v>5568</v>
      </c>
      <c r="B5579" t="s">
        <v>30053</v>
      </c>
      <c r="C5579" t="s">
        <v>70355</v>
      </c>
      <c r="D5579" t="s">
        <v>53071</v>
      </c>
      <c r="E5579">
        <v>506</v>
      </c>
      <c r="G5579" t="s">
        <v>48105</v>
      </c>
      <c r="H5579" t="s">
        <v>70361</v>
      </c>
      <c r="I5579" t="s">
        <v>70403</v>
      </c>
      <c r="J5579" t="s">
        <v>70394</v>
      </c>
      <c r="K5579" t="s">
        <v>70396</v>
      </c>
    </row>
    <row r="5580" spans="1:11" x14ac:dyDescent="0.35">
      <c r="A5580" t="s">
        <v>5569</v>
      </c>
      <c r="B5580" t="s">
        <v>30054</v>
      </c>
      <c r="C5580" t="s">
        <v>70355</v>
      </c>
      <c r="D5580" t="s">
        <v>53072</v>
      </c>
      <c r="E5580">
        <v>506</v>
      </c>
      <c r="G5580" t="s">
        <v>48105</v>
      </c>
      <c r="H5580" t="s">
        <v>70360</v>
      </c>
      <c r="I5580" t="s">
        <v>70413</v>
      </c>
      <c r="J5580" t="s">
        <v>70394</v>
      </c>
      <c r="K5580" t="s">
        <v>70395</v>
      </c>
    </row>
    <row r="5581" spans="1:11" x14ac:dyDescent="0.35">
      <c r="A5581" t="s">
        <v>5570</v>
      </c>
      <c r="B5581" t="s">
        <v>30055</v>
      </c>
      <c r="C5581" t="s">
        <v>70354</v>
      </c>
      <c r="D5581" t="s">
        <v>53073</v>
      </c>
      <c r="E5581">
        <v>506</v>
      </c>
      <c r="G5581" t="s">
        <v>48105</v>
      </c>
      <c r="H5581" t="s">
        <v>70363</v>
      </c>
      <c r="I5581" t="s">
        <v>70400</v>
      </c>
      <c r="J5581" t="s">
        <v>70394</v>
      </c>
      <c r="K5581" t="s">
        <v>70396</v>
      </c>
    </row>
    <row r="5582" spans="1:11" x14ac:dyDescent="0.35">
      <c r="A5582" t="s">
        <v>5571</v>
      </c>
      <c r="B5582" t="s">
        <v>30056</v>
      </c>
      <c r="C5582" t="s">
        <v>70355</v>
      </c>
      <c r="D5582" t="s">
        <v>51602</v>
      </c>
      <c r="E5582">
        <v>506</v>
      </c>
      <c r="G5582" t="s">
        <v>48105</v>
      </c>
      <c r="H5582" t="s">
        <v>70360</v>
      </c>
      <c r="I5582" t="s">
        <v>70413</v>
      </c>
      <c r="J5582" t="s">
        <v>70394</v>
      </c>
      <c r="K5582" t="s">
        <v>70396</v>
      </c>
    </row>
    <row r="5583" spans="1:11" x14ac:dyDescent="0.35">
      <c r="A5583" t="s">
        <v>5572</v>
      </c>
      <c r="B5583" t="s">
        <v>30057</v>
      </c>
      <c r="C5583" t="s">
        <v>70355</v>
      </c>
      <c r="D5583" t="s">
        <v>53074</v>
      </c>
      <c r="E5583">
        <v>506</v>
      </c>
      <c r="G5583" t="s">
        <v>48105</v>
      </c>
      <c r="H5583" t="s">
        <v>70360</v>
      </c>
      <c r="I5583" t="s">
        <v>70413</v>
      </c>
      <c r="J5583" t="s">
        <v>70394</v>
      </c>
      <c r="K5583" t="s">
        <v>70395</v>
      </c>
    </row>
    <row r="5584" spans="1:11" x14ac:dyDescent="0.35">
      <c r="A5584" t="s">
        <v>5573</v>
      </c>
      <c r="B5584" t="s">
        <v>30058</v>
      </c>
      <c r="C5584" t="s">
        <v>70355</v>
      </c>
      <c r="D5584" t="s">
        <v>53075</v>
      </c>
      <c r="E5584">
        <v>506</v>
      </c>
      <c r="G5584" t="s">
        <v>48105</v>
      </c>
      <c r="H5584" t="s">
        <v>70361</v>
      </c>
      <c r="I5584" t="s">
        <v>70403</v>
      </c>
      <c r="J5584" t="s">
        <v>70394</v>
      </c>
      <c r="K5584" t="s">
        <v>70396</v>
      </c>
    </row>
    <row r="5585" spans="1:11" x14ac:dyDescent="0.35">
      <c r="A5585" t="s">
        <v>5574</v>
      </c>
      <c r="B5585" t="s">
        <v>30058</v>
      </c>
      <c r="C5585" t="s">
        <v>70355</v>
      </c>
      <c r="D5585" t="s">
        <v>53075</v>
      </c>
      <c r="E5585">
        <v>506</v>
      </c>
      <c r="G5585" t="s">
        <v>48105</v>
      </c>
      <c r="H5585" t="s">
        <v>70370</v>
      </c>
      <c r="I5585" t="s">
        <v>70432</v>
      </c>
      <c r="J5585" t="s">
        <v>70394</v>
      </c>
      <c r="K5585" t="s">
        <v>70396</v>
      </c>
    </row>
    <row r="5586" spans="1:11" x14ac:dyDescent="0.35">
      <c r="A5586" t="s">
        <v>5575</v>
      </c>
      <c r="B5586" t="s">
        <v>30059</v>
      </c>
      <c r="C5586" t="s">
        <v>70355</v>
      </c>
      <c r="D5586" t="s">
        <v>53076</v>
      </c>
      <c r="E5586">
        <v>506</v>
      </c>
      <c r="G5586" t="s">
        <v>48105</v>
      </c>
      <c r="H5586" t="s">
        <v>70360</v>
      </c>
      <c r="I5586" t="s">
        <v>70413</v>
      </c>
      <c r="J5586" t="s">
        <v>70394</v>
      </c>
      <c r="K5586" t="s">
        <v>70396</v>
      </c>
    </row>
    <row r="5587" spans="1:11" x14ac:dyDescent="0.35">
      <c r="A5587" t="s">
        <v>5576</v>
      </c>
      <c r="B5587" t="s">
        <v>30060</v>
      </c>
      <c r="C5587" t="s">
        <v>70355</v>
      </c>
      <c r="D5587" t="s">
        <v>53077</v>
      </c>
      <c r="E5587">
        <v>506</v>
      </c>
      <c r="G5587" t="s">
        <v>48105</v>
      </c>
      <c r="H5587" t="s">
        <v>70360</v>
      </c>
      <c r="I5587" t="s">
        <v>70413</v>
      </c>
      <c r="J5587" t="s">
        <v>70394</v>
      </c>
      <c r="K5587" t="s">
        <v>70396</v>
      </c>
    </row>
    <row r="5588" spans="1:11" x14ac:dyDescent="0.35">
      <c r="A5588" t="s">
        <v>5577</v>
      </c>
      <c r="B5588" t="s">
        <v>30061</v>
      </c>
      <c r="C5588" t="s">
        <v>70355</v>
      </c>
      <c r="D5588" t="s">
        <v>53078</v>
      </c>
      <c r="E5588">
        <v>506</v>
      </c>
      <c r="G5588" t="s">
        <v>48105</v>
      </c>
      <c r="H5588" t="s">
        <v>70360</v>
      </c>
      <c r="I5588" t="s">
        <v>70413</v>
      </c>
      <c r="J5588" t="s">
        <v>70394</v>
      </c>
      <c r="K5588" t="s">
        <v>70395</v>
      </c>
    </row>
    <row r="5589" spans="1:11" x14ac:dyDescent="0.35">
      <c r="A5589" t="s">
        <v>5578</v>
      </c>
      <c r="B5589" t="s">
        <v>30062</v>
      </c>
      <c r="C5589" t="s">
        <v>70355</v>
      </c>
      <c r="D5589" t="s">
        <v>53079</v>
      </c>
      <c r="E5589">
        <v>506</v>
      </c>
      <c r="G5589" t="s">
        <v>48105</v>
      </c>
      <c r="H5589" t="s">
        <v>70361</v>
      </c>
      <c r="I5589" t="s">
        <v>70403</v>
      </c>
      <c r="J5589" t="s">
        <v>70394</v>
      </c>
      <c r="K5589" t="s">
        <v>70396</v>
      </c>
    </row>
    <row r="5590" spans="1:11" x14ac:dyDescent="0.35">
      <c r="A5590" t="s">
        <v>5579</v>
      </c>
      <c r="B5590" t="s">
        <v>30063</v>
      </c>
      <c r="C5590" t="s">
        <v>70354</v>
      </c>
      <c r="D5590" t="s">
        <v>53080</v>
      </c>
      <c r="E5590">
        <v>506</v>
      </c>
      <c r="G5590" t="s">
        <v>48105</v>
      </c>
      <c r="H5590" t="s">
        <v>70362</v>
      </c>
      <c r="I5590" t="s">
        <v>70425</v>
      </c>
      <c r="J5590" t="s">
        <v>70394</v>
      </c>
      <c r="K5590" t="s">
        <v>70396</v>
      </c>
    </row>
    <row r="5591" spans="1:11" x14ac:dyDescent="0.35">
      <c r="A5591" t="s">
        <v>5580</v>
      </c>
      <c r="B5591" t="s">
        <v>30064</v>
      </c>
      <c r="C5591" t="s">
        <v>70355</v>
      </c>
      <c r="D5591" t="s">
        <v>53081</v>
      </c>
      <c r="E5591">
        <v>506</v>
      </c>
      <c r="G5591" t="s">
        <v>48105</v>
      </c>
      <c r="H5591" t="s">
        <v>70370</v>
      </c>
      <c r="I5591" t="s">
        <v>70432</v>
      </c>
      <c r="J5591" t="s">
        <v>70394</v>
      </c>
      <c r="K5591" t="s">
        <v>70396</v>
      </c>
    </row>
    <row r="5592" spans="1:11" x14ac:dyDescent="0.35">
      <c r="A5592" t="s">
        <v>5581</v>
      </c>
      <c r="B5592" t="s">
        <v>30065</v>
      </c>
      <c r="C5592" t="s">
        <v>70354</v>
      </c>
      <c r="D5592" t="s">
        <v>53082</v>
      </c>
      <c r="E5592">
        <v>506</v>
      </c>
      <c r="G5592" t="s">
        <v>48105</v>
      </c>
      <c r="H5592" t="s">
        <v>70362</v>
      </c>
      <c r="I5592" t="s">
        <v>70425</v>
      </c>
      <c r="J5592" t="s">
        <v>70394</v>
      </c>
      <c r="K5592" t="s">
        <v>70396</v>
      </c>
    </row>
    <row r="5593" spans="1:11" x14ac:dyDescent="0.35">
      <c r="A5593" t="s">
        <v>52</v>
      </c>
      <c r="B5593" t="s">
        <v>30066</v>
      </c>
      <c r="C5593" t="s">
        <v>70354</v>
      </c>
      <c r="D5593" t="s">
        <v>48149</v>
      </c>
      <c r="E5593">
        <v>1</v>
      </c>
      <c r="G5593" t="s">
        <v>48105</v>
      </c>
      <c r="H5593" t="s">
        <v>70378</v>
      </c>
      <c r="I5593" t="s">
        <v>70414</v>
      </c>
      <c r="J5593" t="s">
        <v>70394</v>
      </c>
      <c r="K5593" t="s">
        <v>70396</v>
      </c>
    </row>
    <row r="5594" spans="1:11" x14ac:dyDescent="0.35">
      <c r="A5594" t="s">
        <v>5582</v>
      </c>
      <c r="B5594" t="s">
        <v>30067</v>
      </c>
      <c r="C5594" t="s">
        <v>70354</v>
      </c>
      <c r="D5594" t="s">
        <v>53083</v>
      </c>
      <c r="E5594">
        <v>506</v>
      </c>
      <c r="G5594" t="s">
        <v>48105</v>
      </c>
      <c r="H5594" t="s">
        <v>70359</v>
      </c>
      <c r="I5594" t="s">
        <v>70420</v>
      </c>
      <c r="J5594" t="s">
        <v>70394</v>
      </c>
      <c r="K5594" t="s">
        <v>70395</v>
      </c>
    </row>
    <row r="5595" spans="1:11" x14ac:dyDescent="0.35">
      <c r="A5595" t="s">
        <v>5583</v>
      </c>
      <c r="B5595" t="s">
        <v>30068</v>
      </c>
      <c r="C5595" t="s">
        <v>70355</v>
      </c>
      <c r="D5595" t="s">
        <v>53084</v>
      </c>
      <c r="E5595">
        <v>506</v>
      </c>
      <c r="G5595" t="s">
        <v>48105</v>
      </c>
      <c r="H5595" t="s">
        <v>70360</v>
      </c>
      <c r="I5595" t="s">
        <v>70413</v>
      </c>
      <c r="J5595" t="s">
        <v>70394</v>
      </c>
      <c r="K5595" t="s">
        <v>70396</v>
      </c>
    </row>
    <row r="5596" spans="1:11" x14ac:dyDescent="0.35">
      <c r="A5596" t="s">
        <v>5584</v>
      </c>
      <c r="B5596" t="s">
        <v>30069</v>
      </c>
      <c r="C5596" t="s">
        <v>70354</v>
      </c>
      <c r="D5596" t="s">
        <v>53085</v>
      </c>
      <c r="E5596">
        <v>506</v>
      </c>
      <c r="G5596" t="s">
        <v>48105</v>
      </c>
      <c r="H5596" t="s">
        <v>70362</v>
      </c>
      <c r="I5596" t="s">
        <v>70425</v>
      </c>
      <c r="J5596" t="s">
        <v>70394</v>
      </c>
      <c r="K5596" t="s">
        <v>70396</v>
      </c>
    </row>
    <row r="5597" spans="1:11" x14ac:dyDescent="0.35">
      <c r="A5597" t="s">
        <v>5585</v>
      </c>
      <c r="B5597" t="s">
        <v>30070</v>
      </c>
      <c r="C5597" t="s">
        <v>70354</v>
      </c>
      <c r="D5597" t="s">
        <v>53086</v>
      </c>
      <c r="E5597">
        <v>506</v>
      </c>
      <c r="G5597" t="s">
        <v>48105</v>
      </c>
      <c r="H5597" t="s">
        <v>70362</v>
      </c>
      <c r="I5597" t="s">
        <v>70425</v>
      </c>
      <c r="J5597" t="s">
        <v>70394</v>
      </c>
      <c r="K5597" t="s">
        <v>70396</v>
      </c>
    </row>
    <row r="5598" spans="1:11" x14ac:dyDescent="0.35">
      <c r="A5598" t="s">
        <v>5586</v>
      </c>
      <c r="B5598" t="s">
        <v>30071</v>
      </c>
      <c r="C5598" t="s">
        <v>70355</v>
      </c>
      <c r="D5598" t="s">
        <v>53087</v>
      </c>
      <c r="E5598">
        <v>506</v>
      </c>
      <c r="G5598" t="s">
        <v>48105</v>
      </c>
      <c r="H5598" t="s">
        <v>70364</v>
      </c>
      <c r="I5598" t="s">
        <v>70406</v>
      </c>
      <c r="J5598" t="s">
        <v>70394</v>
      </c>
      <c r="K5598" t="s">
        <v>70396</v>
      </c>
    </row>
    <row r="5599" spans="1:11" x14ac:dyDescent="0.35">
      <c r="A5599" t="s">
        <v>5587</v>
      </c>
      <c r="B5599" t="s">
        <v>30072</v>
      </c>
      <c r="C5599" t="s">
        <v>70355</v>
      </c>
      <c r="D5599" t="s">
        <v>53088</v>
      </c>
      <c r="E5599">
        <v>506</v>
      </c>
      <c r="G5599" t="s">
        <v>48105</v>
      </c>
      <c r="H5599" t="s">
        <v>70356</v>
      </c>
      <c r="I5599" t="s">
        <v>70397</v>
      </c>
      <c r="J5599" t="s">
        <v>70394</v>
      </c>
      <c r="K5599" t="s">
        <v>70395</v>
      </c>
    </row>
    <row r="5600" spans="1:11" x14ac:dyDescent="0.35">
      <c r="A5600" t="s">
        <v>5588</v>
      </c>
      <c r="B5600" t="s">
        <v>30073</v>
      </c>
      <c r="C5600" t="s">
        <v>70355</v>
      </c>
      <c r="D5600" t="s">
        <v>53089</v>
      </c>
      <c r="E5600">
        <v>506</v>
      </c>
      <c r="G5600" t="s">
        <v>48105</v>
      </c>
      <c r="H5600" t="s">
        <v>70359</v>
      </c>
      <c r="I5600" t="s">
        <v>70420</v>
      </c>
      <c r="J5600" t="s">
        <v>70394</v>
      </c>
      <c r="K5600" t="s">
        <v>70395</v>
      </c>
    </row>
    <row r="5601" spans="1:11" x14ac:dyDescent="0.35">
      <c r="A5601" t="s">
        <v>5589</v>
      </c>
      <c r="B5601" t="s">
        <v>30074</v>
      </c>
      <c r="C5601" t="s">
        <v>70355</v>
      </c>
      <c r="D5601" t="s">
        <v>53090</v>
      </c>
      <c r="E5601">
        <v>506</v>
      </c>
      <c r="G5601" t="s">
        <v>48105</v>
      </c>
      <c r="H5601" t="s">
        <v>70360</v>
      </c>
      <c r="I5601" t="s">
        <v>70413</v>
      </c>
      <c r="J5601" t="s">
        <v>70394</v>
      </c>
      <c r="K5601" t="s">
        <v>70396</v>
      </c>
    </row>
    <row r="5602" spans="1:11" x14ac:dyDescent="0.35">
      <c r="A5602" t="s">
        <v>5590</v>
      </c>
      <c r="B5602" t="s">
        <v>30075</v>
      </c>
      <c r="C5602" t="s">
        <v>70355</v>
      </c>
      <c r="D5602" t="s">
        <v>53091</v>
      </c>
      <c r="E5602">
        <v>506</v>
      </c>
      <c r="G5602" t="s">
        <v>48105</v>
      </c>
      <c r="H5602" t="s">
        <v>70360</v>
      </c>
      <c r="I5602" t="s">
        <v>70413</v>
      </c>
      <c r="J5602" t="s">
        <v>70394</v>
      </c>
      <c r="K5602" t="s">
        <v>70396</v>
      </c>
    </row>
    <row r="5603" spans="1:11" x14ac:dyDescent="0.35">
      <c r="A5603" t="s">
        <v>5591</v>
      </c>
      <c r="B5603" t="s">
        <v>30076</v>
      </c>
      <c r="C5603" t="s">
        <v>70354</v>
      </c>
      <c r="D5603" t="s">
        <v>53092</v>
      </c>
      <c r="E5603">
        <v>506</v>
      </c>
      <c r="G5603" t="s">
        <v>48105</v>
      </c>
      <c r="H5603" t="s">
        <v>70364</v>
      </c>
      <c r="I5603" t="s">
        <v>70406</v>
      </c>
      <c r="J5603" t="s">
        <v>70394</v>
      </c>
      <c r="K5603" t="s">
        <v>70396</v>
      </c>
    </row>
    <row r="5604" spans="1:11" x14ac:dyDescent="0.35">
      <c r="A5604" t="s">
        <v>59</v>
      </c>
      <c r="B5604" t="s">
        <v>30077</v>
      </c>
      <c r="C5604" t="s">
        <v>70354</v>
      </c>
      <c r="D5604" t="s">
        <v>48156</v>
      </c>
      <c r="E5604">
        <v>1</v>
      </c>
      <c r="G5604" t="s">
        <v>48105</v>
      </c>
      <c r="H5604" t="s">
        <v>70366</v>
      </c>
      <c r="I5604" t="s">
        <v>70417</v>
      </c>
      <c r="J5604" t="s">
        <v>70394</v>
      </c>
      <c r="K5604" t="s">
        <v>70396</v>
      </c>
    </row>
    <row r="5605" spans="1:11" x14ac:dyDescent="0.35">
      <c r="A5605" t="s">
        <v>5592</v>
      </c>
      <c r="B5605" t="s">
        <v>30078</v>
      </c>
      <c r="C5605" t="s">
        <v>70354</v>
      </c>
      <c r="D5605" t="s">
        <v>53093</v>
      </c>
      <c r="E5605">
        <v>506</v>
      </c>
      <c r="G5605" t="s">
        <v>48105</v>
      </c>
      <c r="H5605" t="s">
        <v>70372</v>
      </c>
      <c r="I5605" t="s">
        <v>70401</v>
      </c>
      <c r="J5605" t="s">
        <v>70394</v>
      </c>
      <c r="K5605" t="s">
        <v>70396</v>
      </c>
    </row>
    <row r="5606" spans="1:11" x14ac:dyDescent="0.35">
      <c r="A5606" t="s">
        <v>5593</v>
      </c>
      <c r="B5606" t="s">
        <v>30079</v>
      </c>
      <c r="C5606" t="s">
        <v>70355</v>
      </c>
      <c r="D5606" t="s">
        <v>53094</v>
      </c>
      <c r="E5606">
        <v>506</v>
      </c>
      <c r="G5606" t="s">
        <v>48105</v>
      </c>
      <c r="H5606" t="s">
        <v>70361</v>
      </c>
      <c r="I5606" t="s">
        <v>70403</v>
      </c>
      <c r="J5606" t="s">
        <v>70394</v>
      </c>
      <c r="K5606" t="s">
        <v>70396</v>
      </c>
    </row>
    <row r="5607" spans="1:11" x14ac:dyDescent="0.35">
      <c r="A5607" t="s">
        <v>5594</v>
      </c>
      <c r="B5607" t="s">
        <v>30079</v>
      </c>
      <c r="C5607" t="s">
        <v>70355</v>
      </c>
      <c r="D5607" t="s">
        <v>53094</v>
      </c>
      <c r="E5607">
        <v>506</v>
      </c>
      <c r="G5607" t="s">
        <v>48105</v>
      </c>
      <c r="H5607" t="s">
        <v>70370</v>
      </c>
      <c r="I5607" t="s">
        <v>70432</v>
      </c>
      <c r="J5607" t="s">
        <v>70394</v>
      </c>
      <c r="K5607" t="s">
        <v>70396</v>
      </c>
    </row>
    <row r="5608" spans="1:11" x14ac:dyDescent="0.35">
      <c r="A5608" t="s">
        <v>5595</v>
      </c>
      <c r="B5608" t="s">
        <v>30080</v>
      </c>
      <c r="C5608" t="s">
        <v>70355</v>
      </c>
      <c r="D5608" t="s">
        <v>53095</v>
      </c>
      <c r="E5608">
        <v>506</v>
      </c>
      <c r="G5608" t="s">
        <v>48105</v>
      </c>
      <c r="H5608" t="s">
        <v>70361</v>
      </c>
      <c r="I5608" t="s">
        <v>70403</v>
      </c>
      <c r="J5608" t="s">
        <v>70394</v>
      </c>
      <c r="K5608" t="s">
        <v>70396</v>
      </c>
    </row>
    <row r="5609" spans="1:11" x14ac:dyDescent="0.35">
      <c r="A5609" t="s">
        <v>5596</v>
      </c>
      <c r="B5609" t="s">
        <v>30081</v>
      </c>
      <c r="C5609" t="s">
        <v>70355</v>
      </c>
      <c r="D5609" t="s">
        <v>53096</v>
      </c>
      <c r="E5609">
        <v>506</v>
      </c>
      <c r="G5609" t="s">
        <v>48105</v>
      </c>
      <c r="H5609" t="s">
        <v>70360</v>
      </c>
      <c r="I5609" t="s">
        <v>70413</v>
      </c>
      <c r="J5609" t="s">
        <v>70394</v>
      </c>
      <c r="K5609" t="s">
        <v>70396</v>
      </c>
    </row>
    <row r="5610" spans="1:11" x14ac:dyDescent="0.35">
      <c r="A5610" t="s">
        <v>5597</v>
      </c>
      <c r="B5610" t="s">
        <v>30082</v>
      </c>
      <c r="C5610" t="s">
        <v>70354</v>
      </c>
      <c r="D5610" t="s">
        <v>53097</v>
      </c>
      <c r="E5610">
        <v>506</v>
      </c>
      <c r="G5610" t="s">
        <v>48105</v>
      </c>
      <c r="H5610" t="s">
        <v>70362</v>
      </c>
      <c r="I5610" t="s">
        <v>70425</v>
      </c>
      <c r="J5610" t="s">
        <v>70394</v>
      </c>
      <c r="K5610" t="s">
        <v>70396</v>
      </c>
    </row>
    <row r="5611" spans="1:11" x14ac:dyDescent="0.35">
      <c r="A5611" t="s">
        <v>5598</v>
      </c>
      <c r="B5611" t="s">
        <v>30083</v>
      </c>
      <c r="C5611" t="s">
        <v>70355</v>
      </c>
      <c r="D5611" t="s">
        <v>53098</v>
      </c>
      <c r="E5611">
        <v>506</v>
      </c>
      <c r="G5611" t="s">
        <v>48105</v>
      </c>
      <c r="H5611" t="s">
        <v>70360</v>
      </c>
      <c r="I5611" t="s">
        <v>70413</v>
      </c>
      <c r="J5611" t="s">
        <v>70394</v>
      </c>
      <c r="K5611" t="s">
        <v>70396</v>
      </c>
    </row>
    <row r="5612" spans="1:11" x14ac:dyDescent="0.35">
      <c r="A5612" t="s">
        <v>5599</v>
      </c>
      <c r="B5612" t="s">
        <v>30084</v>
      </c>
      <c r="C5612" t="s">
        <v>70354</v>
      </c>
      <c r="D5612" t="s">
        <v>53051</v>
      </c>
      <c r="E5612">
        <v>506</v>
      </c>
      <c r="G5612" t="s">
        <v>48105</v>
      </c>
      <c r="H5612" t="s">
        <v>70362</v>
      </c>
      <c r="I5612" t="s">
        <v>70425</v>
      </c>
      <c r="J5612" t="s">
        <v>70394</v>
      </c>
      <c r="K5612" t="s">
        <v>70396</v>
      </c>
    </row>
    <row r="5613" spans="1:11" x14ac:dyDescent="0.35">
      <c r="A5613" t="s">
        <v>5600</v>
      </c>
      <c r="B5613" t="s">
        <v>30085</v>
      </c>
      <c r="C5613" t="s">
        <v>70354</v>
      </c>
      <c r="D5613" t="s">
        <v>53099</v>
      </c>
      <c r="E5613">
        <v>506</v>
      </c>
      <c r="G5613" t="s">
        <v>48105</v>
      </c>
      <c r="H5613" t="s">
        <v>70362</v>
      </c>
      <c r="I5613" t="s">
        <v>70425</v>
      </c>
      <c r="J5613" t="s">
        <v>70394</v>
      </c>
      <c r="K5613" t="s">
        <v>70396</v>
      </c>
    </row>
    <row r="5614" spans="1:11" x14ac:dyDescent="0.35">
      <c r="A5614" t="s">
        <v>5601</v>
      </c>
      <c r="B5614" t="s">
        <v>30086</v>
      </c>
      <c r="C5614" t="s">
        <v>70355</v>
      </c>
      <c r="D5614" t="s">
        <v>53100</v>
      </c>
      <c r="E5614">
        <v>506</v>
      </c>
      <c r="G5614" t="s">
        <v>48105</v>
      </c>
      <c r="H5614" t="s">
        <v>70360</v>
      </c>
      <c r="I5614" t="s">
        <v>70413</v>
      </c>
      <c r="J5614" t="s">
        <v>70394</v>
      </c>
      <c r="K5614" t="s">
        <v>70396</v>
      </c>
    </row>
    <row r="5615" spans="1:11" x14ac:dyDescent="0.35">
      <c r="A5615" t="s">
        <v>5602</v>
      </c>
      <c r="B5615" t="s">
        <v>30087</v>
      </c>
      <c r="C5615" t="s">
        <v>70354</v>
      </c>
      <c r="D5615" t="s">
        <v>53101</v>
      </c>
      <c r="E5615">
        <v>506</v>
      </c>
      <c r="G5615" t="s">
        <v>48105</v>
      </c>
      <c r="H5615" t="s">
        <v>70362</v>
      </c>
      <c r="I5615" t="s">
        <v>70425</v>
      </c>
      <c r="J5615" t="s">
        <v>70394</v>
      </c>
      <c r="K5615" t="s">
        <v>70396</v>
      </c>
    </row>
    <row r="5616" spans="1:11" x14ac:dyDescent="0.35">
      <c r="A5616" t="s">
        <v>5603</v>
      </c>
      <c r="B5616" t="s">
        <v>30088</v>
      </c>
      <c r="C5616" t="s">
        <v>70354</v>
      </c>
      <c r="D5616" t="s">
        <v>53102</v>
      </c>
      <c r="E5616">
        <v>506</v>
      </c>
      <c r="G5616" t="s">
        <v>48105</v>
      </c>
      <c r="H5616" t="s">
        <v>70362</v>
      </c>
      <c r="I5616" t="s">
        <v>70425</v>
      </c>
      <c r="J5616" t="s">
        <v>70394</v>
      </c>
      <c r="K5616" t="s">
        <v>70396</v>
      </c>
    </row>
    <row r="5617" spans="1:11" x14ac:dyDescent="0.35">
      <c r="A5617" t="s">
        <v>5604</v>
      </c>
      <c r="B5617" t="s">
        <v>30089</v>
      </c>
      <c r="C5617" t="s">
        <v>70354</v>
      </c>
      <c r="D5617" t="s">
        <v>53103</v>
      </c>
      <c r="E5617">
        <v>506</v>
      </c>
      <c r="G5617" t="s">
        <v>48105</v>
      </c>
      <c r="H5617" t="s">
        <v>70362</v>
      </c>
      <c r="I5617" t="s">
        <v>70425</v>
      </c>
      <c r="J5617" t="s">
        <v>70394</v>
      </c>
      <c r="K5617" t="s">
        <v>70396</v>
      </c>
    </row>
    <row r="5618" spans="1:11" x14ac:dyDescent="0.35">
      <c r="A5618" t="s">
        <v>5605</v>
      </c>
      <c r="B5618" t="s">
        <v>30090</v>
      </c>
      <c r="C5618" t="s">
        <v>70354</v>
      </c>
      <c r="D5618" t="s">
        <v>53104</v>
      </c>
      <c r="E5618">
        <v>506</v>
      </c>
      <c r="G5618" t="s">
        <v>48105</v>
      </c>
      <c r="H5618" t="s">
        <v>70362</v>
      </c>
      <c r="I5618" t="s">
        <v>70425</v>
      </c>
      <c r="J5618" t="s">
        <v>70394</v>
      </c>
      <c r="K5618" t="s">
        <v>70396</v>
      </c>
    </row>
    <row r="5619" spans="1:11" x14ac:dyDescent="0.35">
      <c r="A5619" t="s">
        <v>5606</v>
      </c>
      <c r="B5619" t="s">
        <v>30091</v>
      </c>
      <c r="C5619" t="s">
        <v>70355</v>
      </c>
      <c r="D5619" t="s">
        <v>53105</v>
      </c>
      <c r="E5619">
        <v>506</v>
      </c>
      <c r="G5619" t="s">
        <v>48105</v>
      </c>
      <c r="H5619" t="s">
        <v>70362</v>
      </c>
      <c r="I5619" t="s">
        <v>70425</v>
      </c>
      <c r="J5619" t="s">
        <v>70394</v>
      </c>
      <c r="K5619" t="s">
        <v>70395</v>
      </c>
    </row>
    <row r="5620" spans="1:11" x14ac:dyDescent="0.35">
      <c r="A5620" t="s">
        <v>5607</v>
      </c>
      <c r="B5620" t="s">
        <v>30092</v>
      </c>
      <c r="C5620" t="s">
        <v>70354</v>
      </c>
      <c r="D5620" t="s">
        <v>53106</v>
      </c>
      <c r="E5620">
        <v>506</v>
      </c>
      <c r="G5620" t="s">
        <v>48105</v>
      </c>
      <c r="H5620" t="s">
        <v>70378</v>
      </c>
      <c r="I5620" t="s">
        <v>70414</v>
      </c>
      <c r="J5620" t="s">
        <v>70394</v>
      </c>
      <c r="K5620" t="s">
        <v>70396</v>
      </c>
    </row>
    <row r="5621" spans="1:11" x14ac:dyDescent="0.35">
      <c r="A5621" t="s">
        <v>5608</v>
      </c>
      <c r="B5621" t="s">
        <v>30093</v>
      </c>
      <c r="C5621" t="s">
        <v>70354</v>
      </c>
      <c r="D5621" t="s">
        <v>53107</v>
      </c>
      <c r="E5621">
        <v>506</v>
      </c>
      <c r="G5621" t="s">
        <v>48105</v>
      </c>
      <c r="H5621" t="s">
        <v>70364</v>
      </c>
      <c r="I5621" t="s">
        <v>70406</v>
      </c>
      <c r="J5621" t="s">
        <v>70394</v>
      </c>
      <c r="K5621" t="s">
        <v>70396</v>
      </c>
    </row>
    <row r="5622" spans="1:11" x14ac:dyDescent="0.35">
      <c r="A5622" t="s">
        <v>5609</v>
      </c>
      <c r="B5622" t="s">
        <v>30094</v>
      </c>
      <c r="C5622" t="s">
        <v>70355</v>
      </c>
      <c r="D5622" t="s">
        <v>53108</v>
      </c>
      <c r="E5622">
        <v>507</v>
      </c>
      <c r="G5622" t="s">
        <v>48105</v>
      </c>
      <c r="H5622" t="s">
        <v>70361</v>
      </c>
      <c r="I5622" t="s">
        <v>70403</v>
      </c>
      <c r="J5622" t="s">
        <v>70394</v>
      </c>
      <c r="K5622" t="s">
        <v>70396</v>
      </c>
    </row>
    <row r="5623" spans="1:11" x14ac:dyDescent="0.35">
      <c r="A5623" t="s">
        <v>5610</v>
      </c>
      <c r="B5623" t="s">
        <v>30095</v>
      </c>
      <c r="C5623" t="s">
        <v>70355</v>
      </c>
      <c r="D5623" t="s">
        <v>53109</v>
      </c>
      <c r="E5623">
        <v>507</v>
      </c>
      <c r="G5623" t="s">
        <v>48105</v>
      </c>
      <c r="H5623" t="s">
        <v>70361</v>
      </c>
      <c r="I5623" t="s">
        <v>70403</v>
      </c>
      <c r="J5623" t="s">
        <v>70394</v>
      </c>
      <c r="K5623" t="s">
        <v>70396</v>
      </c>
    </row>
    <row r="5624" spans="1:11" x14ac:dyDescent="0.35">
      <c r="A5624" t="s">
        <v>5611</v>
      </c>
      <c r="B5624" t="s">
        <v>30096</v>
      </c>
      <c r="C5624" t="s">
        <v>70355</v>
      </c>
      <c r="D5624" t="s">
        <v>53110</v>
      </c>
      <c r="E5624">
        <v>507</v>
      </c>
      <c r="G5624" t="s">
        <v>48105</v>
      </c>
      <c r="H5624" t="s">
        <v>70363</v>
      </c>
      <c r="I5624" t="s">
        <v>70400</v>
      </c>
      <c r="J5624" t="s">
        <v>70394</v>
      </c>
      <c r="K5624" t="s">
        <v>70396</v>
      </c>
    </row>
    <row r="5625" spans="1:11" x14ac:dyDescent="0.35">
      <c r="A5625" t="s">
        <v>5612</v>
      </c>
      <c r="B5625" t="s">
        <v>30096</v>
      </c>
      <c r="C5625" t="s">
        <v>70355</v>
      </c>
      <c r="D5625" t="s">
        <v>53110</v>
      </c>
      <c r="E5625">
        <v>507</v>
      </c>
      <c r="G5625" t="s">
        <v>48105</v>
      </c>
      <c r="H5625" t="s">
        <v>70360</v>
      </c>
      <c r="I5625" t="s">
        <v>70413</v>
      </c>
      <c r="J5625" t="s">
        <v>70394</v>
      </c>
      <c r="K5625" t="s">
        <v>70396</v>
      </c>
    </row>
    <row r="5626" spans="1:11" x14ac:dyDescent="0.35">
      <c r="A5626" t="s">
        <v>5613</v>
      </c>
      <c r="B5626" t="s">
        <v>30097</v>
      </c>
      <c r="C5626" t="s">
        <v>70355</v>
      </c>
      <c r="D5626" t="s">
        <v>53111</v>
      </c>
      <c r="E5626">
        <v>507</v>
      </c>
      <c r="G5626" t="s">
        <v>48105</v>
      </c>
      <c r="H5626" t="s">
        <v>70361</v>
      </c>
      <c r="I5626" t="s">
        <v>70403</v>
      </c>
      <c r="J5626" t="s">
        <v>70394</v>
      </c>
      <c r="K5626" t="s">
        <v>70396</v>
      </c>
    </row>
    <row r="5627" spans="1:11" x14ac:dyDescent="0.35">
      <c r="A5627" t="s">
        <v>5614</v>
      </c>
      <c r="B5627" t="s">
        <v>30098</v>
      </c>
      <c r="C5627" t="s">
        <v>70355</v>
      </c>
      <c r="D5627" t="s">
        <v>53112</v>
      </c>
      <c r="E5627">
        <v>507</v>
      </c>
      <c r="G5627" t="s">
        <v>48105</v>
      </c>
      <c r="H5627" t="s">
        <v>70361</v>
      </c>
      <c r="I5627" t="s">
        <v>70403</v>
      </c>
      <c r="J5627" t="s">
        <v>70394</v>
      </c>
      <c r="K5627" t="s">
        <v>70395</v>
      </c>
    </row>
    <row r="5628" spans="1:11" x14ac:dyDescent="0.35">
      <c r="A5628" t="s">
        <v>5615</v>
      </c>
      <c r="B5628" t="s">
        <v>30099</v>
      </c>
      <c r="C5628" t="s">
        <v>70355</v>
      </c>
      <c r="D5628" t="s">
        <v>53113</v>
      </c>
      <c r="E5628">
        <v>507</v>
      </c>
      <c r="G5628" t="s">
        <v>48105</v>
      </c>
      <c r="H5628" t="s">
        <v>70363</v>
      </c>
      <c r="I5628" t="s">
        <v>70400</v>
      </c>
      <c r="J5628" t="s">
        <v>70394</v>
      </c>
      <c r="K5628" t="s">
        <v>70395</v>
      </c>
    </row>
    <row r="5629" spans="1:11" x14ac:dyDescent="0.35">
      <c r="A5629" t="s">
        <v>5616</v>
      </c>
      <c r="B5629" t="s">
        <v>30100</v>
      </c>
      <c r="C5629" t="s">
        <v>70355</v>
      </c>
      <c r="D5629" t="s">
        <v>53114</v>
      </c>
      <c r="E5629">
        <v>507</v>
      </c>
      <c r="G5629" t="s">
        <v>48105</v>
      </c>
      <c r="H5629" t="s">
        <v>70361</v>
      </c>
      <c r="I5629" t="s">
        <v>70403</v>
      </c>
      <c r="J5629" t="s">
        <v>70394</v>
      </c>
      <c r="K5629" t="s">
        <v>70395</v>
      </c>
    </row>
    <row r="5630" spans="1:11" x14ac:dyDescent="0.35">
      <c r="A5630" t="s">
        <v>5617</v>
      </c>
      <c r="B5630" t="s">
        <v>30101</v>
      </c>
      <c r="C5630" t="s">
        <v>70355</v>
      </c>
      <c r="D5630" t="s">
        <v>53115</v>
      </c>
      <c r="E5630">
        <v>507</v>
      </c>
      <c r="G5630" t="s">
        <v>48105</v>
      </c>
      <c r="H5630" t="s">
        <v>70363</v>
      </c>
      <c r="I5630" t="s">
        <v>70400</v>
      </c>
      <c r="J5630" t="s">
        <v>70394</v>
      </c>
      <c r="K5630" t="s">
        <v>70396</v>
      </c>
    </row>
    <row r="5631" spans="1:11" x14ac:dyDescent="0.35">
      <c r="A5631" t="s">
        <v>5618</v>
      </c>
      <c r="B5631" t="s">
        <v>30101</v>
      </c>
      <c r="C5631" t="s">
        <v>70355</v>
      </c>
      <c r="D5631" t="s">
        <v>53115</v>
      </c>
      <c r="E5631">
        <v>507</v>
      </c>
      <c r="G5631" t="s">
        <v>48105</v>
      </c>
      <c r="H5631" t="s">
        <v>70360</v>
      </c>
      <c r="I5631" t="s">
        <v>70413</v>
      </c>
      <c r="J5631" t="s">
        <v>70394</v>
      </c>
      <c r="K5631" t="s">
        <v>70396</v>
      </c>
    </row>
    <row r="5632" spans="1:11" x14ac:dyDescent="0.35">
      <c r="A5632" t="s">
        <v>5619</v>
      </c>
      <c r="B5632" t="s">
        <v>30102</v>
      </c>
      <c r="C5632" t="s">
        <v>70355</v>
      </c>
      <c r="D5632" t="s">
        <v>53116</v>
      </c>
      <c r="E5632">
        <v>507</v>
      </c>
      <c r="G5632" t="s">
        <v>48105</v>
      </c>
      <c r="H5632" t="s">
        <v>70363</v>
      </c>
      <c r="I5632" t="s">
        <v>70400</v>
      </c>
      <c r="J5632" t="s">
        <v>70394</v>
      </c>
      <c r="K5632" t="s">
        <v>70396</v>
      </c>
    </row>
    <row r="5633" spans="1:11" x14ac:dyDescent="0.35">
      <c r="A5633" t="s">
        <v>5620</v>
      </c>
      <c r="B5633" t="s">
        <v>30102</v>
      </c>
      <c r="C5633" t="s">
        <v>70355</v>
      </c>
      <c r="D5633" t="s">
        <v>53116</v>
      </c>
      <c r="E5633">
        <v>507</v>
      </c>
      <c r="G5633" t="s">
        <v>48105</v>
      </c>
      <c r="H5633" t="s">
        <v>70360</v>
      </c>
      <c r="I5633" t="s">
        <v>70413</v>
      </c>
      <c r="J5633" t="s">
        <v>70394</v>
      </c>
      <c r="K5633" t="s">
        <v>70396</v>
      </c>
    </row>
    <row r="5634" spans="1:11" x14ac:dyDescent="0.35">
      <c r="A5634" t="s">
        <v>5621</v>
      </c>
      <c r="B5634" t="s">
        <v>30103</v>
      </c>
      <c r="C5634" t="s">
        <v>70355</v>
      </c>
      <c r="D5634" t="s">
        <v>53117</v>
      </c>
      <c r="E5634">
        <v>507</v>
      </c>
      <c r="G5634" t="s">
        <v>48105</v>
      </c>
      <c r="H5634" t="s">
        <v>70361</v>
      </c>
      <c r="I5634" t="s">
        <v>70403</v>
      </c>
      <c r="J5634" t="s">
        <v>70394</v>
      </c>
      <c r="K5634" t="s">
        <v>70395</v>
      </c>
    </row>
    <row r="5635" spans="1:11" x14ac:dyDescent="0.35">
      <c r="A5635" t="s">
        <v>5622</v>
      </c>
      <c r="B5635" t="s">
        <v>30104</v>
      </c>
      <c r="C5635" t="s">
        <v>70354</v>
      </c>
      <c r="D5635" t="s">
        <v>48873</v>
      </c>
      <c r="E5635">
        <v>508</v>
      </c>
      <c r="G5635" t="s">
        <v>48105</v>
      </c>
      <c r="H5635" t="s">
        <v>70366</v>
      </c>
      <c r="I5635" t="s">
        <v>70417</v>
      </c>
      <c r="J5635" t="s">
        <v>70394</v>
      </c>
      <c r="K5635" t="s">
        <v>70396</v>
      </c>
    </row>
    <row r="5636" spans="1:11" x14ac:dyDescent="0.35">
      <c r="A5636" t="s">
        <v>5623</v>
      </c>
      <c r="B5636" t="s">
        <v>30105</v>
      </c>
      <c r="C5636" t="s">
        <v>70354</v>
      </c>
      <c r="D5636" t="s">
        <v>53118</v>
      </c>
      <c r="E5636">
        <v>508</v>
      </c>
      <c r="G5636" t="s">
        <v>48105</v>
      </c>
      <c r="H5636" t="s">
        <v>70366</v>
      </c>
      <c r="I5636" t="s">
        <v>70417</v>
      </c>
      <c r="J5636" t="s">
        <v>70394</v>
      </c>
      <c r="K5636" t="s">
        <v>70396</v>
      </c>
    </row>
    <row r="5637" spans="1:11" x14ac:dyDescent="0.35">
      <c r="A5637" t="s">
        <v>5624</v>
      </c>
      <c r="B5637" t="s">
        <v>30106</v>
      </c>
      <c r="C5637" t="s">
        <v>70354</v>
      </c>
      <c r="D5637" t="s">
        <v>53119</v>
      </c>
      <c r="E5637">
        <v>508</v>
      </c>
      <c r="G5637" t="s">
        <v>48105</v>
      </c>
      <c r="H5637" t="s">
        <v>70364</v>
      </c>
      <c r="I5637" t="s">
        <v>70406</v>
      </c>
      <c r="J5637" t="s">
        <v>70394</v>
      </c>
      <c r="K5637" t="s">
        <v>70395</v>
      </c>
    </row>
    <row r="5638" spans="1:11" x14ac:dyDescent="0.35">
      <c r="A5638" t="s">
        <v>5625</v>
      </c>
      <c r="B5638" t="s">
        <v>30107</v>
      </c>
      <c r="C5638" t="s">
        <v>70354</v>
      </c>
      <c r="D5638" t="s">
        <v>48873</v>
      </c>
      <c r="E5638">
        <v>508</v>
      </c>
      <c r="G5638" t="s">
        <v>48105</v>
      </c>
      <c r="H5638" t="s">
        <v>70359</v>
      </c>
      <c r="I5638" t="s">
        <v>70420</v>
      </c>
      <c r="J5638" t="s">
        <v>70394</v>
      </c>
      <c r="K5638" t="s">
        <v>70396</v>
      </c>
    </row>
    <row r="5639" spans="1:11" x14ac:dyDescent="0.35">
      <c r="A5639" t="s">
        <v>5626</v>
      </c>
      <c r="B5639" t="s">
        <v>30108</v>
      </c>
      <c r="C5639" t="s">
        <v>70354</v>
      </c>
      <c r="D5639" t="s">
        <v>48873</v>
      </c>
      <c r="E5639">
        <v>508</v>
      </c>
      <c r="G5639" t="s">
        <v>48105</v>
      </c>
      <c r="H5639" t="s">
        <v>70364</v>
      </c>
      <c r="I5639" t="s">
        <v>70406</v>
      </c>
      <c r="J5639" t="s">
        <v>70394</v>
      </c>
      <c r="K5639" t="s">
        <v>70396</v>
      </c>
    </row>
    <row r="5640" spans="1:11" x14ac:dyDescent="0.35">
      <c r="A5640" t="s">
        <v>5627</v>
      </c>
      <c r="B5640" t="s">
        <v>30109</v>
      </c>
      <c r="C5640" t="s">
        <v>70354</v>
      </c>
      <c r="D5640" t="s">
        <v>53120</v>
      </c>
      <c r="E5640">
        <v>508</v>
      </c>
      <c r="G5640" t="s">
        <v>48105</v>
      </c>
      <c r="H5640" t="s">
        <v>70366</v>
      </c>
      <c r="I5640" t="s">
        <v>70417</v>
      </c>
      <c r="J5640" t="s">
        <v>70394</v>
      </c>
      <c r="K5640" t="s">
        <v>70396</v>
      </c>
    </row>
    <row r="5641" spans="1:11" x14ac:dyDescent="0.35">
      <c r="A5641" t="s">
        <v>5628</v>
      </c>
      <c r="B5641" t="s">
        <v>30110</v>
      </c>
      <c r="C5641" t="s">
        <v>70354</v>
      </c>
      <c r="D5641" t="s">
        <v>53121</v>
      </c>
      <c r="E5641">
        <v>508</v>
      </c>
      <c r="G5641" t="s">
        <v>48105</v>
      </c>
      <c r="H5641" t="s">
        <v>70359</v>
      </c>
      <c r="I5641" t="s">
        <v>70420</v>
      </c>
      <c r="J5641" t="s">
        <v>70394</v>
      </c>
      <c r="K5641" t="s">
        <v>70395</v>
      </c>
    </row>
    <row r="5642" spans="1:11" x14ac:dyDescent="0.35">
      <c r="A5642" t="s">
        <v>5629</v>
      </c>
      <c r="B5642" t="s">
        <v>30111</v>
      </c>
      <c r="C5642" t="s">
        <v>70354</v>
      </c>
      <c r="D5642" t="s">
        <v>53122</v>
      </c>
      <c r="E5642">
        <v>508</v>
      </c>
      <c r="G5642" t="s">
        <v>48105</v>
      </c>
      <c r="H5642" t="s">
        <v>70366</v>
      </c>
      <c r="I5642" t="s">
        <v>70417</v>
      </c>
      <c r="J5642" t="s">
        <v>70394</v>
      </c>
      <c r="K5642" t="s">
        <v>70396</v>
      </c>
    </row>
    <row r="5643" spans="1:11" x14ac:dyDescent="0.35">
      <c r="A5643" t="s">
        <v>5630</v>
      </c>
      <c r="B5643" t="s">
        <v>30112</v>
      </c>
      <c r="C5643" t="s">
        <v>70354</v>
      </c>
      <c r="D5643" t="s">
        <v>53123</v>
      </c>
      <c r="E5643">
        <v>508</v>
      </c>
      <c r="G5643" t="s">
        <v>48105</v>
      </c>
      <c r="H5643" t="s">
        <v>70362</v>
      </c>
      <c r="I5643" t="s">
        <v>70425</v>
      </c>
      <c r="J5643" t="s">
        <v>70394</v>
      </c>
      <c r="K5643" t="s">
        <v>70396</v>
      </c>
    </row>
    <row r="5644" spans="1:11" x14ac:dyDescent="0.35">
      <c r="A5644" t="s">
        <v>5631</v>
      </c>
      <c r="B5644" t="s">
        <v>30113</v>
      </c>
      <c r="C5644" t="s">
        <v>70355</v>
      </c>
      <c r="D5644" t="s">
        <v>53124</v>
      </c>
      <c r="E5644">
        <v>508</v>
      </c>
      <c r="G5644" t="s">
        <v>48105</v>
      </c>
      <c r="H5644" t="s">
        <v>70370</v>
      </c>
      <c r="I5644" t="s">
        <v>70432</v>
      </c>
      <c r="J5644" t="s">
        <v>70394</v>
      </c>
      <c r="K5644" t="s">
        <v>70396</v>
      </c>
    </row>
    <row r="5645" spans="1:11" x14ac:dyDescent="0.35">
      <c r="A5645" t="s">
        <v>5632</v>
      </c>
      <c r="B5645" t="s">
        <v>30114</v>
      </c>
      <c r="C5645" t="s">
        <v>70355</v>
      </c>
      <c r="D5645" t="s">
        <v>53125</v>
      </c>
      <c r="E5645">
        <v>508</v>
      </c>
      <c r="G5645" t="s">
        <v>48105</v>
      </c>
      <c r="H5645" t="s">
        <v>70359</v>
      </c>
      <c r="I5645" t="s">
        <v>70420</v>
      </c>
      <c r="J5645" t="s">
        <v>70394</v>
      </c>
      <c r="K5645" t="s">
        <v>70396</v>
      </c>
    </row>
    <row r="5646" spans="1:11" x14ac:dyDescent="0.35">
      <c r="A5646" t="s">
        <v>5633</v>
      </c>
      <c r="B5646" t="s">
        <v>30115</v>
      </c>
      <c r="C5646" t="s">
        <v>70355</v>
      </c>
      <c r="D5646" t="s">
        <v>48873</v>
      </c>
      <c r="E5646">
        <v>508</v>
      </c>
      <c r="G5646" t="s">
        <v>48105</v>
      </c>
      <c r="H5646" t="s">
        <v>70362</v>
      </c>
      <c r="I5646" t="s">
        <v>70425</v>
      </c>
      <c r="J5646" t="s">
        <v>70394</v>
      </c>
      <c r="K5646" t="s">
        <v>70396</v>
      </c>
    </row>
    <row r="5647" spans="1:11" x14ac:dyDescent="0.35">
      <c r="A5647" t="s">
        <v>5634</v>
      </c>
      <c r="B5647" t="s">
        <v>30116</v>
      </c>
      <c r="C5647" t="s">
        <v>70354</v>
      </c>
      <c r="D5647" t="s">
        <v>48873</v>
      </c>
      <c r="E5647">
        <v>508</v>
      </c>
      <c r="G5647" t="s">
        <v>48105</v>
      </c>
      <c r="H5647" t="s">
        <v>70359</v>
      </c>
      <c r="I5647" t="s">
        <v>70420</v>
      </c>
      <c r="J5647" t="s">
        <v>70394</v>
      </c>
      <c r="K5647" t="s">
        <v>70396</v>
      </c>
    </row>
    <row r="5648" spans="1:11" x14ac:dyDescent="0.35">
      <c r="A5648" t="s">
        <v>5635</v>
      </c>
      <c r="B5648" t="s">
        <v>30117</v>
      </c>
      <c r="C5648" t="s">
        <v>70355</v>
      </c>
      <c r="D5648" t="s">
        <v>48873</v>
      </c>
      <c r="E5648">
        <v>508</v>
      </c>
      <c r="G5648" t="s">
        <v>48105</v>
      </c>
      <c r="H5648" t="s">
        <v>70361</v>
      </c>
      <c r="I5648" t="s">
        <v>70403</v>
      </c>
      <c r="J5648" t="s">
        <v>70394</v>
      </c>
      <c r="K5648" t="s">
        <v>70396</v>
      </c>
    </row>
    <row r="5649" spans="1:11" x14ac:dyDescent="0.35">
      <c r="A5649" t="s">
        <v>5636</v>
      </c>
      <c r="B5649" t="s">
        <v>30118</v>
      </c>
      <c r="C5649" t="s">
        <v>70354</v>
      </c>
      <c r="D5649" t="s">
        <v>53126</v>
      </c>
      <c r="E5649">
        <v>508</v>
      </c>
      <c r="G5649" t="s">
        <v>48105</v>
      </c>
      <c r="H5649" t="s">
        <v>70366</v>
      </c>
      <c r="I5649" t="s">
        <v>70417</v>
      </c>
      <c r="J5649" t="s">
        <v>70394</v>
      </c>
      <c r="K5649" t="s">
        <v>70396</v>
      </c>
    </row>
    <row r="5650" spans="1:11" x14ac:dyDescent="0.35">
      <c r="A5650" t="s">
        <v>5637</v>
      </c>
      <c r="B5650" t="s">
        <v>30119</v>
      </c>
      <c r="C5650" t="s">
        <v>70355</v>
      </c>
      <c r="D5650" t="s">
        <v>53127</v>
      </c>
      <c r="E5650">
        <v>508</v>
      </c>
      <c r="G5650" t="s">
        <v>48105</v>
      </c>
      <c r="H5650" t="s">
        <v>70360</v>
      </c>
      <c r="I5650" t="s">
        <v>70413</v>
      </c>
      <c r="J5650" t="s">
        <v>70394</v>
      </c>
      <c r="K5650" t="s">
        <v>70396</v>
      </c>
    </row>
    <row r="5651" spans="1:11" x14ac:dyDescent="0.35">
      <c r="A5651" t="s">
        <v>5638</v>
      </c>
      <c r="B5651" t="s">
        <v>30120</v>
      </c>
      <c r="C5651" t="s">
        <v>70354</v>
      </c>
      <c r="D5651" t="s">
        <v>53128</v>
      </c>
      <c r="E5651">
        <v>508</v>
      </c>
      <c r="G5651" t="s">
        <v>48105</v>
      </c>
      <c r="H5651" t="s">
        <v>70364</v>
      </c>
      <c r="I5651" t="s">
        <v>70406</v>
      </c>
      <c r="J5651" t="s">
        <v>70394</v>
      </c>
      <c r="K5651" t="s">
        <v>70395</v>
      </c>
    </row>
    <row r="5652" spans="1:11" x14ac:dyDescent="0.35">
      <c r="A5652" t="s">
        <v>5639</v>
      </c>
      <c r="B5652" t="s">
        <v>30121</v>
      </c>
      <c r="C5652" t="s">
        <v>70354</v>
      </c>
      <c r="D5652" t="s">
        <v>48873</v>
      </c>
      <c r="E5652">
        <v>508</v>
      </c>
      <c r="G5652" t="s">
        <v>48105</v>
      </c>
      <c r="H5652" t="s">
        <v>70366</v>
      </c>
      <c r="I5652" t="s">
        <v>70417</v>
      </c>
      <c r="J5652" t="s">
        <v>70394</v>
      </c>
      <c r="K5652" t="s">
        <v>70396</v>
      </c>
    </row>
    <row r="5653" spans="1:11" x14ac:dyDescent="0.35">
      <c r="A5653" t="s">
        <v>5640</v>
      </c>
      <c r="B5653" t="s">
        <v>30122</v>
      </c>
      <c r="C5653" t="s">
        <v>70355</v>
      </c>
      <c r="D5653" t="s">
        <v>53129</v>
      </c>
      <c r="E5653">
        <v>509</v>
      </c>
      <c r="G5653" t="s">
        <v>48105</v>
      </c>
      <c r="H5653" t="s">
        <v>70361</v>
      </c>
      <c r="I5653" t="s">
        <v>70403</v>
      </c>
      <c r="J5653" t="s">
        <v>70394</v>
      </c>
      <c r="K5653" t="s">
        <v>70396</v>
      </c>
    </row>
    <row r="5654" spans="1:11" x14ac:dyDescent="0.35">
      <c r="A5654" t="s">
        <v>5641</v>
      </c>
      <c r="B5654" t="s">
        <v>30123</v>
      </c>
      <c r="C5654" t="s">
        <v>70355</v>
      </c>
      <c r="D5654" t="s">
        <v>53130</v>
      </c>
      <c r="E5654">
        <v>509</v>
      </c>
      <c r="G5654" t="s">
        <v>48106</v>
      </c>
      <c r="H5654" t="s">
        <v>70360</v>
      </c>
      <c r="I5654" t="s">
        <v>70413</v>
      </c>
      <c r="J5654" t="s">
        <v>70394</v>
      </c>
      <c r="K5654" t="s">
        <v>70396</v>
      </c>
    </row>
    <row r="5655" spans="1:11" x14ac:dyDescent="0.35">
      <c r="A5655" t="s">
        <v>5642</v>
      </c>
      <c r="B5655" t="s">
        <v>30124</v>
      </c>
      <c r="C5655" t="s">
        <v>70355</v>
      </c>
      <c r="D5655" t="s">
        <v>53131</v>
      </c>
      <c r="E5655">
        <v>509</v>
      </c>
      <c r="G5655" t="s">
        <v>48105</v>
      </c>
      <c r="H5655" t="s">
        <v>70361</v>
      </c>
      <c r="I5655" t="s">
        <v>70403</v>
      </c>
      <c r="J5655" t="s">
        <v>70394</v>
      </c>
      <c r="K5655" t="s">
        <v>70396</v>
      </c>
    </row>
    <row r="5656" spans="1:11" x14ac:dyDescent="0.35">
      <c r="A5656" t="s">
        <v>5643</v>
      </c>
      <c r="B5656" t="s">
        <v>30125</v>
      </c>
      <c r="C5656" t="s">
        <v>70355</v>
      </c>
      <c r="D5656" t="s">
        <v>53132</v>
      </c>
      <c r="E5656">
        <v>509</v>
      </c>
      <c r="G5656" t="s">
        <v>48106</v>
      </c>
      <c r="H5656" t="s">
        <v>70361</v>
      </c>
      <c r="I5656" t="s">
        <v>70403</v>
      </c>
      <c r="J5656" t="s">
        <v>70394</v>
      </c>
      <c r="K5656" t="s">
        <v>70396</v>
      </c>
    </row>
    <row r="5657" spans="1:11" x14ac:dyDescent="0.35">
      <c r="A5657" t="s">
        <v>5644</v>
      </c>
      <c r="B5657" t="s">
        <v>30126</v>
      </c>
      <c r="C5657" t="s">
        <v>70355</v>
      </c>
      <c r="D5657" t="s">
        <v>53133</v>
      </c>
      <c r="E5657">
        <v>509</v>
      </c>
      <c r="G5657" t="s">
        <v>48105</v>
      </c>
      <c r="H5657" t="s">
        <v>70361</v>
      </c>
      <c r="I5657" t="s">
        <v>70403</v>
      </c>
      <c r="J5657" t="s">
        <v>70394</v>
      </c>
      <c r="K5657" t="s">
        <v>70396</v>
      </c>
    </row>
    <row r="5658" spans="1:11" x14ac:dyDescent="0.35">
      <c r="A5658" t="s">
        <v>5645</v>
      </c>
      <c r="B5658" t="s">
        <v>30127</v>
      </c>
      <c r="C5658" t="s">
        <v>70355</v>
      </c>
      <c r="D5658" t="s">
        <v>53134</v>
      </c>
      <c r="E5658">
        <v>509</v>
      </c>
      <c r="G5658" t="s">
        <v>48105</v>
      </c>
      <c r="H5658" t="s">
        <v>70361</v>
      </c>
      <c r="I5658" t="s">
        <v>70403</v>
      </c>
      <c r="J5658" t="s">
        <v>70394</v>
      </c>
      <c r="K5658" t="s">
        <v>70395</v>
      </c>
    </row>
    <row r="5659" spans="1:11" x14ac:dyDescent="0.35">
      <c r="A5659" t="s">
        <v>5646</v>
      </c>
      <c r="B5659" t="s">
        <v>30128</v>
      </c>
      <c r="C5659" t="s">
        <v>70355</v>
      </c>
      <c r="D5659" t="s">
        <v>53135</v>
      </c>
      <c r="E5659">
        <v>509</v>
      </c>
      <c r="G5659" t="s">
        <v>48107</v>
      </c>
      <c r="H5659" t="s">
        <v>70360</v>
      </c>
      <c r="I5659" t="s">
        <v>70413</v>
      </c>
      <c r="J5659" t="s">
        <v>70394</v>
      </c>
      <c r="K5659" t="s">
        <v>70396</v>
      </c>
    </row>
    <row r="5660" spans="1:11" x14ac:dyDescent="0.35">
      <c r="A5660" t="s">
        <v>5647</v>
      </c>
      <c r="B5660" t="s">
        <v>30129</v>
      </c>
      <c r="C5660" t="s">
        <v>70355</v>
      </c>
      <c r="D5660" t="s">
        <v>53136</v>
      </c>
      <c r="E5660">
        <v>509</v>
      </c>
      <c r="G5660" t="s">
        <v>48107</v>
      </c>
      <c r="H5660" t="s">
        <v>70360</v>
      </c>
      <c r="I5660" t="s">
        <v>70413</v>
      </c>
      <c r="J5660" t="s">
        <v>70394</v>
      </c>
      <c r="K5660" t="s">
        <v>70396</v>
      </c>
    </row>
    <row r="5661" spans="1:11" x14ac:dyDescent="0.35">
      <c r="A5661" t="s">
        <v>5648</v>
      </c>
      <c r="B5661" t="s">
        <v>30130</v>
      </c>
      <c r="C5661" t="s">
        <v>70355</v>
      </c>
      <c r="D5661" t="s">
        <v>53137</v>
      </c>
      <c r="E5661">
        <v>509</v>
      </c>
      <c r="G5661" t="s">
        <v>48105</v>
      </c>
      <c r="H5661" t="s">
        <v>70361</v>
      </c>
      <c r="I5661" t="s">
        <v>70403</v>
      </c>
      <c r="J5661" t="s">
        <v>70394</v>
      </c>
      <c r="K5661" t="s">
        <v>70395</v>
      </c>
    </row>
    <row r="5662" spans="1:11" x14ac:dyDescent="0.35">
      <c r="A5662" t="s">
        <v>5649</v>
      </c>
      <c r="B5662" t="s">
        <v>30131</v>
      </c>
      <c r="C5662" t="s">
        <v>70355</v>
      </c>
      <c r="D5662" t="s">
        <v>53138</v>
      </c>
      <c r="E5662">
        <v>509</v>
      </c>
      <c r="G5662" t="s">
        <v>48105</v>
      </c>
      <c r="H5662" t="s">
        <v>70360</v>
      </c>
      <c r="I5662" t="s">
        <v>70413</v>
      </c>
      <c r="J5662" t="s">
        <v>70394</v>
      </c>
      <c r="K5662" t="s">
        <v>70396</v>
      </c>
    </row>
    <row r="5663" spans="1:11" x14ac:dyDescent="0.35">
      <c r="A5663" t="s">
        <v>5650</v>
      </c>
      <c r="B5663" t="s">
        <v>30132</v>
      </c>
      <c r="C5663" t="s">
        <v>70355</v>
      </c>
      <c r="D5663" t="s">
        <v>53139</v>
      </c>
      <c r="E5663">
        <v>509</v>
      </c>
      <c r="G5663" t="s">
        <v>48107</v>
      </c>
      <c r="H5663" t="s">
        <v>70361</v>
      </c>
      <c r="I5663" t="s">
        <v>70403</v>
      </c>
      <c r="J5663" t="s">
        <v>70394</v>
      </c>
      <c r="K5663" t="s">
        <v>70396</v>
      </c>
    </row>
    <row r="5664" spans="1:11" x14ac:dyDescent="0.35">
      <c r="A5664" t="s">
        <v>5651</v>
      </c>
      <c r="B5664" t="s">
        <v>30133</v>
      </c>
      <c r="C5664" t="s">
        <v>70355</v>
      </c>
      <c r="D5664" t="s">
        <v>53140</v>
      </c>
      <c r="E5664">
        <v>509</v>
      </c>
      <c r="G5664" t="s">
        <v>48105</v>
      </c>
      <c r="H5664" t="s">
        <v>70361</v>
      </c>
      <c r="I5664" t="s">
        <v>70403</v>
      </c>
      <c r="J5664" t="s">
        <v>70394</v>
      </c>
      <c r="K5664" t="s">
        <v>70396</v>
      </c>
    </row>
    <row r="5665" spans="1:11" x14ac:dyDescent="0.35">
      <c r="A5665" t="s">
        <v>5652</v>
      </c>
      <c r="B5665" t="s">
        <v>30134</v>
      </c>
      <c r="C5665" t="s">
        <v>70355</v>
      </c>
      <c r="D5665" t="s">
        <v>53141</v>
      </c>
      <c r="E5665">
        <v>509</v>
      </c>
      <c r="G5665" t="s">
        <v>48107</v>
      </c>
      <c r="H5665" t="s">
        <v>70361</v>
      </c>
      <c r="I5665" t="s">
        <v>70403</v>
      </c>
      <c r="J5665" t="s">
        <v>70394</v>
      </c>
      <c r="K5665" t="s">
        <v>70396</v>
      </c>
    </row>
    <row r="5666" spans="1:11" x14ac:dyDescent="0.35">
      <c r="A5666" t="s">
        <v>5653</v>
      </c>
      <c r="B5666" t="s">
        <v>30135</v>
      </c>
      <c r="C5666" t="s">
        <v>70355</v>
      </c>
      <c r="D5666" t="s">
        <v>53142</v>
      </c>
      <c r="E5666">
        <v>509</v>
      </c>
      <c r="G5666" t="s">
        <v>48107</v>
      </c>
      <c r="H5666" t="s">
        <v>70361</v>
      </c>
      <c r="I5666" t="s">
        <v>70403</v>
      </c>
      <c r="J5666" t="s">
        <v>70394</v>
      </c>
      <c r="K5666" t="s">
        <v>70396</v>
      </c>
    </row>
    <row r="5667" spans="1:11" x14ac:dyDescent="0.35">
      <c r="A5667" t="s">
        <v>5654</v>
      </c>
      <c r="B5667" t="s">
        <v>30136</v>
      </c>
      <c r="C5667" t="s">
        <v>70355</v>
      </c>
      <c r="D5667" t="s">
        <v>53143</v>
      </c>
      <c r="E5667">
        <v>509</v>
      </c>
      <c r="G5667" t="s">
        <v>48105</v>
      </c>
      <c r="H5667" t="s">
        <v>70360</v>
      </c>
      <c r="I5667" t="s">
        <v>70413</v>
      </c>
      <c r="J5667" t="s">
        <v>70394</v>
      </c>
      <c r="K5667" t="s">
        <v>70396</v>
      </c>
    </row>
    <row r="5668" spans="1:11" x14ac:dyDescent="0.35">
      <c r="A5668" t="s">
        <v>5655</v>
      </c>
      <c r="B5668" t="s">
        <v>30137</v>
      </c>
      <c r="C5668" t="s">
        <v>70355</v>
      </c>
      <c r="D5668" t="s">
        <v>53144</v>
      </c>
      <c r="E5668">
        <v>509</v>
      </c>
      <c r="G5668" t="s">
        <v>48107</v>
      </c>
      <c r="H5668" t="s">
        <v>70360</v>
      </c>
      <c r="I5668" t="s">
        <v>70413</v>
      </c>
      <c r="J5668" t="s">
        <v>70394</v>
      </c>
      <c r="K5668" t="s">
        <v>70396</v>
      </c>
    </row>
    <row r="5669" spans="1:11" x14ac:dyDescent="0.35">
      <c r="A5669" t="s">
        <v>5656</v>
      </c>
      <c r="B5669" t="s">
        <v>30138</v>
      </c>
      <c r="C5669" t="s">
        <v>70355</v>
      </c>
      <c r="D5669" t="s">
        <v>53145</v>
      </c>
      <c r="E5669">
        <v>513</v>
      </c>
      <c r="G5669" t="s">
        <v>48105</v>
      </c>
      <c r="H5669" t="s">
        <v>70360</v>
      </c>
      <c r="I5669" t="s">
        <v>70413</v>
      </c>
      <c r="J5669" t="s">
        <v>70394</v>
      </c>
      <c r="K5669" t="s">
        <v>70396</v>
      </c>
    </row>
    <row r="5670" spans="1:11" x14ac:dyDescent="0.35">
      <c r="A5670" t="s">
        <v>5657</v>
      </c>
      <c r="B5670" t="s">
        <v>30139</v>
      </c>
      <c r="C5670" t="s">
        <v>70354</v>
      </c>
      <c r="D5670" t="s">
        <v>53146</v>
      </c>
      <c r="E5670">
        <v>513</v>
      </c>
      <c r="G5670" t="s">
        <v>48105</v>
      </c>
      <c r="H5670" t="s">
        <v>70364</v>
      </c>
      <c r="I5670" t="s">
        <v>70406</v>
      </c>
      <c r="J5670" t="s">
        <v>70394</v>
      </c>
      <c r="K5670" t="s">
        <v>70396</v>
      </c>
    </row>
    <row r="5671" spans="1:11" x14ac:dyDescent="0.35">
      <c r="A5671" t="s">
        <v>5658</v>
      </c>
      <c r="B5671" t="s">
        <v>30140</v>
      </c>
      <c r="C5671" t="s">
        <v>70355</v>
      </c>
      <c r="D5671" t="s">
        <v>53147</v>
      </c>
      <c r="E5671">
        <v>513</v>
      </c>
      <c r="G5671" t="s">
        <v>48105</v>
      </c>
      <c r="H5671" t="s">
        <v>70360</v>
      </c>
      <c r="I5671" t="s">
        <v>70413</v>
      </c>
      <c r="J5671" t="s">
        <v>70394</v>
      </c>
      <c r="K5671" t="s">
        <v>70396</v>
      </c>
    </row>
    <row r="5672" spans="1:11" x14ac:dyDescent="0.35">
      <c r="A5672" t="s">
        <v>5659</v>
      </c>
      <c r="B5672" t="s">
        <v>30141</v>
      </c>
      <c r="C5672" t="s">
        <v>70355</v>
      </c>
      <c r="D5672" t="s">
        <v>53148</v>
      </c>
      <c r="E5672">
        <v>513</v>
      </c>
      <c r="G5672" t="s">
        <v>48105</v>
      </c>
      <c r="H5672" t="s">
        <v>70361</v>
      </c>
      <c r="I5672" t="s">
        <v>70403</v>
      </c>
      <c r="J5672" t="s">
        <v>70394</v>
      </c>
      <c r="K5672" t="s">
        <v>70396</v>
      </c>
    </row>
    <row r="5673" spans="1:11" x14ac:dyDescent="0.35">
      <c r="A5673" t="s">
        <v>5660</v>
      </c>
      <c r="B5673" t="s">
        <v>30142</v>
      </c>
      <c r="C5673" t="s">
        <v>70355</v>
      </c>
      <c r="D5673" t="s">
        <v>53149</v>
      </c>
      <c r="E5673">
        <v>513</v>
      </c>
      <c r="G5673" t="s">
        <v>48105</v>
      </c>
      <c r="H5673" t="s">
        <v>70361</v>
      </c>
      <c r="I5673" t="s">
        <v>70403</v>
      </c>
      <c r="J5673" t="s">
        <v>70394</v>
      </c>
      <c r="K5673" t="s">
        <v>70395</v>
      </c>
    </row>
    <row r="5674" spans="1:11" x14ac:dyDescent="0.35">
      <c r="A5674" t="s">
        <v>5661</v>
      </c>
      <c r="B5674" t="s">
        <v>30143</v>
      </c>
      <c r="C5674" t="s">
        <v>70355</v>
      </c>
      <c r="D5674" t="s">
        <v>53150</v>
      </c>
      <c r="E5674">
        <v>513</v>
      </c>
      <c r="G5674" t="s">
        <v>48105</v>
      </c>
      <c r="H5674" t="s">
        <v>70360</v>
      </c>
      <c r="I5674" t="s">
        <v>70413</v>
      </c>
      <c r="J5674" t="s">
        <v>70394</v>
      </c>
      <c r="K5674" t="s">
        <v>70396</v>
      </c>
    </row>
    <row r="5675" spans="1:11" x14ac:dyDescent="0.35">
      <c r="A5675" t="s">
        <v>5662</v>
      </c>
      <c r="B5675" t="s">
        <v>30144</v>
      </c>
      <c r="C5675" t="s">
        <v>70355</v>
      </c>
      <c r="D5675" t="s">
        <v>53151</v>
      </c>
      <c r="E5675">
        <v>513</v>
      </c>
      <c r="G5675" t="s">
        <v>48105</v>
      </c>
      <c r="H5675" t="s">
        <v>70360</v>
      </c>
      <c r="I5675" t="s">
        <v>70413</v>
      </c>
      <c r="J5675" t="s">
        <v>70394</v>
      </c>
      <c r="K5675" t="s">
        <v>70396</v>
      </c>
    </row>
    <row r="5676" spans="1:11" x14ac:dyDescent="0.35">
      <c r="A5676" t="s">
        <v>5663</v>
      </c>
      <c r="B5676" t="s">
        <v>30145</v>
      </c>
      <c r="C5676" t="s">
        <v>70354</v>
      </c>
      <c r="D5676" t="s">
        <v>53152</v>
      </c>
      <c r="E5676">
        <v>513</v>
      </c>
      <c r="G5676" t="s">
        <v>48105</v>
      </c>
      <c r="H5676" t="s">
        <v>70366</v>
      </c>
      <c r="I5676" t="s">
        <v>70417</v>
      </c>
      <c r="J5676" t="s">
        <v>70394</v>
      </c>
      <c r="K5676" t="s">
        <v>70396</v>
      </c>
    </row>
    <row r="5677" spans="1:11" x14ac:dyDescent="0.35">
      <c r="A5677" t="s">
        <v>5664</v>
      </c>
      <c r="B5677" t="s">
        <v>30146</v>
      </c>
      <c r="C5677" t="s">
        <v>70354</v>
      </c>
      <c r="D5677" t="s">
        <v>53153</v>
      </c>
      <c r="E5677">
        <v>513</v>
      </c>
      <c r="G5677" t="s">
        <v>48105</v>
      </c>
      <c r="H5677" t="s">
        <v>70366</v>
      </c>
      <c r="I5677" t="s">
        <v>70417</v>
      </c>
      <c r="J5677" t="s">
        <v>70394</v>
      </c>
      <c r="K5677" t="s">
        <v>70396</v>
      </c>
    </row>
    <row r="5678" spans="1:11" x14ac:dyDescent="0.35">
      <c r="A5678" t="s">
        <v>5665</v>
      </c>
      <c r="B5678" t="s">
        <v>30147</v>
      </c>
      <c r="C5678" t="s">
        <v>70354</v>
      </c>
      <c r="D5678" t="s">
        <v>53154</v>
      </c>
      <c r="E5678">
        <v>513</v>
      </c>
      <c r="G5678" t="s">
        <v>48105</v>
      </c>
      <c r="H5678" t="s">
        <v>70366</v>
      </c>
      <c r="I5678" t="s">
        <v>70417</v>
      </c>
      <c r="J5678" t="s">
        <v>70394</v>
      </c>
      <c r="K5678" t="s">
        <v>70396</v>
      </c>
    </row>
    <row r="5679" spans="1:11" x14ac:dyDescent="0.35">
      <c r="A5679" t="s">
        <v>5666</v>
      </c>
      <c r="B5679" t="s">
        <v>30148</v>
      </c>
      <c r="C5679" t="s">
        <v>70354</v>
      </c>
      <c r="D5679" t="s">
        <v>53155</v>
      </c>
      <c r="E5679">
        <v>513</v>
      </c>
      <c r="G5679" t="s">
        <v>48105</v>
      </c>
      <c r="H5679" t="s">
        <v>70366</v>
      </c>
      <c r="I5679" t="s">
        <v>70417</v>
      </c>
      <c r="J5679" t="s">
        <v>70394</v>
      </c>
      <c r="K5679" t="s">
        <v>70396</v>
      </c>
    </row>
    <row r="5680" spans="1:11" x14ac:dyDescent="0.35">
      <c r="A5680" t="s">
        <v>5667</v>
      </c>
      <c r="B5680" t="s">
        <v>30149</v>
      </c>
      <c r="C5680" t="s">
        <v>70354</v>
      </c>
      <c r="D5680" t="s">
        <v>53156</v>
      </c>
      <c r="E5680">
        <v>513</v>
      </c>
      <c r="G5680" t="s">
        <v>48105</v>
      </c>
      <c r="H5680" t="s">
        <v>70364</v>
      </c>
      <c r="I5680" t="s">
        <v>70406</v>
      </c>
      <c r="J5680" t="s">
        <v>70394</v>
      </c>
      <c r="K5680" t="s">
        <v>70396</v>
      </c>
    </row>
    <row r="5681" spans="1:11" x14ac:dyDescent="0.35">
      <c r="A5681" t="s">
        <v>5668</v>
      </c>
      <c r="B5681" t="s">
        <v>30150</v>
      </c>
      <c r="C5681" t="s">
        <v>70355</v>
      </c>
      <c r="D5681" t="s">
        <v>53157</v>
      </c>
      <c r="E5681">
        <v>513</v>
      </c>
      <c r="G5681" t="s">
        <v>48105</v>
      </c>
      <c r="H5681" t="s">
        <v>70360</v>
      </c>
      <c r="I5681" t="s">
        <v>70413</v>
      </c>
      <c r="J5681" t="s">
        <v>70394</v>
      </c>
      <c r="K5681" t="s">
        <v>70396</v>
      </c>
    </row>
    <row r="5682" spans="1:11" x14ac:dyDescent="0.35">
      <c r="A5682" t="s">
        <v>5669</v>
      </c>
      <c r="B5682" t="s">
        <v>30151</v>
      </c>
      <c r="C5682" t="s">
        <v>70354</v>
      </c>
      <c r="D5682" t="s">
        <v>53158</v>
      </c>
      <c r="E5682">
        <v>513</v>
      </c>
      <c r="G5682" t="s">
        <v>48105</v>
      </c>
      <c r="H5682" t="s">
        <v>70366</v>
      </c>
      <c r="I5682" t="s">
        <v>70417</v>
      </c>
      <c r="J5682" t="s">
        <v>70394</v>
      </c>
      <c r="K5682" t="s">
        <v>70396</v>
      </c>
    </row>
    <row r="5683" spans="1:11" x14ac:dyDescent="0.35">
      <c r="A5683" t="s">
        <v>5670</v>
      </c>
      <c r="B5683" t="s">
        <v>30152</v>
      </c>
      <c r="C5683" t="s">
        <v>70354</v>
      </c>
      <c r="D5683" t="s">
        <v>53159</v>
      </c>
      <c r="E5683">
        <v>513</v>
      </c>
      <c r="G5683" t="s">
        <v>48105</v>
      </c>
      <c r="H5683" t="s">
        <v>70364</v>
      </c>
      <c r="I5683" t="s">
        <v>70406</v>
      </c>
      <c r="J5683" t="s">
        <v>70394</v>
      </c>
      <c r="K5683" t="s">
        <v>70396</v>
      </c>
    </row>
    <row r="5684" spans="1:11" x14ac:dyDescent="0.35">
      <c r="A5684" t="s">
        <v>5671</v>
      </c>
      <c r="B5684" t="s">
        <v>30153</v>
      </c>
      <c r="C5684" t="s">
        <v>70354</v>
      </c>
      <c r="D5684" t="s">
        <v>53160</v>
      </c>
      <c r="E5684">
        <v>513</v>
      </c>
      <c r="G5684" t="s">
        <v>48105</v>
      </c>
      <c r="H5684" t="s">
        <v>70366</v>
      </c>
      <c r="I5684" t="s">
        <v>70417</v>
      </c>
      <c r="J5684" t="s">
        <v>70394</v>
      </c>
      <c r="K5684" t="s">
        <v>70396</v>
      </c>
    </row>
    <row r="5685" spans="1:11" x14ac:dyDescent="0.35">
      <c r="A5685" t="s">
        <v>5672</v>
      </c>
      <c r="B5685" t="s">
        <v>30154</v>
      </c>
      <c r="C5685" t="s">
        <v>70355</v>
      </c>
      <c r="D5685" t="s">
        <v>53161</v>
      </c>
      <c r="E5685">
        <v>513</v>
      </c>
      <c r="G5685" t="s">
        <v>48105</v>
      </c>
      <c r="H5685" t="s">
        <v>70361</v>
      </c>
      <c r="I5685" t="s">
        <v>70403</v>
      </c>
      <c r="J5685" t="s">
        <v>70394</v>
      </c>
      <c r="K5685" t="s">
        <v>70396</v>
      </c>
    </row>
    <row r="5686" spans="1:11" x14ac:dyDescent="0.35">
      <c r="A5686" t="s">
        <v>5673</v>
      </c>
      <c r="B5686" t="s">
        <v>30155</v>
      </c>
      <c r="C5686" t="s">
        <v>70355</v>
      </c>
      <c r="D5686" t="s">
        <v>53162</v>
      </c>
      <c r="E5686">
        <v>513</v>
      </c>
      <c r="G5686" t="s">
        <v>48105</v>
      </c>
      <c r="H5686" t="s">
        <v>70360</v>
      </c>
      <c r="I5686" t="s">
        <v>70413</v>
      </c>
      <c r="J5686" t="s">
        <v>70394</v>
      </c>
      <c r="K5686" t="s">
        <v>70396</v>
      </c>
    </row>
    <row r="5687" spans="1:11" x14ac:dyDescent="0.35">
      <c r="A5687" t="s">
        <v>5674</v>
      </c>
      <c r="B5687" t="s">
        <v>30156</v>
      </c>
      <c r="C5687" t="s">
        <v>70354</v>
      </c>
      <c r="D5687" t="s">
        <v>53163</v>
      </c>
      <c r="E5687">
        <v>513</v>
      </c>
      <c r="G5687" t="s">
        <v>48105</v>
      </c>
      <c r="H5687" t="s">
        <v>70367</v>
      </c>
      <c r="I5687" t="s">
        <v>70399</v>
      </c>
      <c r="J5687" t="s">
        <v>70394</v>
      </c>
      <c r="K5687" t="s">
        <v>70396</v>
      </c>
    </row>
    <row r="5688" spans="1:11" x14ac:dyDescent="0.35">
      <c r="A5688" t="s">
        <v>5675</v>
      </c>
      <c r="B5688" t="s">
        <v>30157</v>
      </c>
      <c r="C5688" t="s">
        <v>70354</v>
      </c>
      <c r="D5688" t="s">
        <v>53164</v>
      </c>
      <c r="E5688">
        <v>513</v>
      </c>
      <c r="G5688" t="s">
        <v>48105</v>
      </c>
      <c r="H5688" t="s">
        <v>70366</v>
      </c>
      <c r="I5688" t="s">
        <v>70417</v>
      </c>
      <c r="J5688" t="s">
        <v>70394</v>
      </c>
      <c r="K5688" t="s">
        <v>70396</v>
      </c>
    </row>
    <row r="5689" spans="1:11" x14ac:dyDescent="0.35">
      <c r="A5689" t="s">
        <v>5676</v>
      </c>
      <c r="B5689" t="s">
        <v>30158</v>
      </c>
      <c r="C5689" t="s">
        <v>70354</v>
      </c>
      <c r="D5689" t="s">
        <v>53165</v>
      </c>
      <c r="E5689">
        <v>513</v>
      </c>
      <c r="G5689" t="s">
        <v>48105</v>
      </c>
      <c r="H5689" t="s">
        <v>70364</v>
      </c>
      <c r="I5689" t="s">
        <v>70406</v>
      </c>
      <c r="J5689" t="s">
        <v>70394</v>
      </c>
      <c r="K5689" t="s">
        <v>70396</v>
      </c>
    </row>
    <row r="5690" spans="1:11" x14ac:dyDescent="0.35">
      <c r="A5690" t="s">
        <v>5677</v>
      </c>
      <c r="B5690" t="s">
        <v>30159</v>
      </c>
      <c r="C5690" t="s">
        <v>70354</v>
      </c>
      <c r="D5690" t="s">
        <v>53166</v>
      </c>
      <c r="E5690">
        <v>513</v>
      </c>
      <c r="G5690" t="s">
        <v>48105</v>
      </c>
      <c r="H5690" t="s">
        <v>70366</v>
      </c>
      <c r="I5690" t="s">
        <v>70417</v>
      </c>
      <c r="J5690" t="s">
        <v>70394</v>
      </c>
      <c r="K5690" t="s">
        <v>70396</v>
      </c>
    </row>
    <row r="5691" spans="1:11" x14ac:dyDescent="0.35">
      <c r="A5691" t="s">
        <v>5678</v>
      </c>
      <c r="B5691" t="s">
        <v>30160</v>
      </c>
      <c r="C5691" t="s">
        <v>70354</v>
      </c>
      <c r="D5691" t="s">
        <v>53167</v>
      </c>
      <c r="E5691">
        <v>513</v>
      </c>
      <c r="G5691" t="s">
        <v>48105</v>
      </c>
      <c r="H5691" t="s">
        <v>70362</v>
      </c>
      <c r="I5691" t="s">
        <v>70425</v>
      </c>
      <c r="J5691" t="s">
        <v>70394</v>
      </c>
      <c r="K5691" t="s">
        <v>70395</v>
      </c>
    </row>
    <row r="5692" spans="1:11" x14ac:dyDescent="0.35">
      <c r="A5692" t="s">
        <v>5679</v>
      </c>
      <c r="B5692" t="s">
        <v>30161</v>
      </c>
      <c r="C5692" t="s">
        <v>70354</v>
      </c>
      <c r="D5692" t="s">
        <v>53168</v>
      </c>
      <c r="E5692">
        <v>513</v>
      </c>
      <c r="G5692" t="s">
        <v>48105</v>
      </c>
      <c r="H5692" t="s">
        <v>70366</v>
      </c>
      <c r="I5692" t="s">
        <v>70417</v>
      </c>
      <c r="J5692" t="s">
        <v>70394</v>
      </c>
      <c r="K5692" t="s">
        <v>70396</v>
      </c>
    </row>
    <row r="5693" spans="1:11" x14ac:dyDescent="0.35">
      <c r="A5693" t="s">
        <v>5680</v>
      </c>
      <c r="B5693" t="s">
        <v>30162</v>
      </c>
      <c r="C5693" t="s">
        <v>70354</v>
      </c>
      <c r="D5693" t="s">
        <v>53169</v>
      </c>
      <c r="E5693">
        <v>513</v>
      </c>
      <c r="G5693" t="s">
        <v>48105</v>
      </c>
      <c r="H5693" t="s">
        <v>70362</v>
      </c>
      <c r="I5693" t="s">
        <v>70425</v>
      </c>
      <c r="J5693" t="s">
        <v>70394</v>
      </c>
      <c r="K5693" t="s">
        <v>70396</v>
      </c>
    </row>
    <row r="5694" spans="1:11" x14ac:dyDescent="0.35">
      <c r="A5694" t="s">
        <v>5681</v>
      </c>
      <c r="B5694" t="s">
        <v>30163</v>
      </c>
      <c r="C5694" t="s">
        <v>70354</v>
      </c>
      <c r="D5694" t="s">
        <v>53170</v>
      </c>
      <c r="E5694">
        <v>513</v>
      </c>
      <c r="G5694" t="s">
        <v>48105</v>
      </c>
      <c r="H5694" t="s">
        <v>70366</v>
      </c>
      <c r="I5694" t="s">
        <v>70417</v>
      </c>
      <c r="J5694" t="s">
        <v>70394</v>
      </c>
      <c r="K5694" t="s">
        <v>70396</v>
      </c>
    </row>
    <row r="5695" spans="1:11" x14ac:dyDescent="0.35">
      <c r="A5695" t="s">
        <v>5682</v>
      </c>
      <c r="B5695" t="s">
        <v>30164</v>
      </c>
      <c r="C5695" t="s">
        <v>70354</v>
      </c>
      <c r="D5695" t="s">
        <v>53171</v>
      </c>
      <c r="E5695">
        <v>513</v>
      </c>
      <c r="G5695" t="s">
        <v>48105</v>
      </c>
      <c r="H5695" t="s">
        <v>70360</v>
      </c>
      <c r="I5695" t="s">
        <v>70413</v>
      </c>
      <c r="J5695" t="s">
        <v>70394</v>
      </c>
      <c r="K5695" t="s">
        <v>70396</v>
      </c>
    </row>
    <row r="5696" spans="1:11" x14ac:dyDescent="0.35">
      <c r="A5696" t="s">
        <v>5683</v>
      </c>
      <c r="B5696" t="s">
        <v>30165</v>
      </c>
      <c r="C5696" t="s">
        <v>70354</v>
      </c>
      <c r="D5696" t="s">
        <v>53172</v>
      </c>
      <c r="E5696">
        <v>513</v>
      </c>
      <c r="G5696" t="s">
        <v>48105</v>
      </c>
      <c r="H5696" t="s">
        <v>70366</v>
      </c>
      <c r="I5696" t="s">
        <v>70417</v>
      </c>
      <c r="J5696" t="s">
        <v>70394</v>
      </c>
      <c r="K5696" t="s">
        <v>70396</v>
      </c>
    </row>
    <row r="5697" spans="1:11" x14ac:dyDescent="0.35">
      <c r="A5697" t="s">
        <v>5684</v>
      </c>
      <c r="B5697" t="s">
        <v>30166</v>
      </c>
      <c r="C5697" t="s">
        <v>70354</v>
      </c>
      <c r="D5697" t="s">
        <v>53173</v>
      </c>
      <c r="E5697">
        <v>513</v>
      </c>
      <c r="G5697" t="s">
        <v>48105</v>
      </c>
      <c r="H5697" t="s">
        <v>70366</v>
      </c>
      <c r="I5697" t="s">
        <v>70417</v>
      </c>
      <c r="J5697" t="s">
        <v>70394</v>
      </c>
      <c r="K5697" t="s">
        <v>70396</v>
      </c>
    </row>
    <row r="5698" spans="1:11" x14ac:dyDescent="0.35">
      <c r="A5698" t="s">
        <v>5685</v>
      </c>
      <c r="B5698" t="s">
        <v>30167</v>
      </c>
      <c r="C5698" t="s">
        <v>70354</v>
      </c>
      <c r="D5698" t="s">
        <v>53174</v>
      </c>
      <c r="E5698">
        <v>513</v>
      </c>
      <c r="G5698" t="s">
        <v>48107</v>
      </c>
      <c r="H5698" t="s">
        <v>70366</v>
      </c>
      <c r="I5698" t="s">
        <v>70417</v>
      </c>
      <c r="J5698" t="s">
        <v>70394</v>
      </c>
      <c r="K5698" t="s">
        <v>70396</v>
      </c>
    </row>
    <row r="5699" spans="1:11" x14ac:dyDescent="0.35">
      <c r="A5699" t="s">
        <v>5686</v>
      </c>
      <c r="B5699" t="s">
        <v>30168</v>
      </c>
      <c r="C5699" t="s">
        <v>70354</v>
      </c>
      <c r="D5699" t="s">
        <v>53175</v>
      </c>
      <c r="E5699">
        <v>513</v>
      </c>
      <c r="G5699" t="s">
        <v>48105</v>
      </c>
      <c r="H5699" t="s">
        <v>70362</v>
      </c>
      <c r="I5699" t="s">
        <v>70425</v>
      </c>
      <c r="J5699" t="s">
        <v>70394</v>
      </c>
      <c r="K5699" t="s">
        <v>70396</v>
      </c>
    </row>
    <row r="5700" spans="1:11" x14ac:dyDescent="0.35">
      <c r="A5700" t="s">
        <v>5687</v>
      </c>
      <c r="B5700" t="s">
        <v>30169</v>
      </c>
      <c r="C5700" t="s">
        <v>70355</v>
      </c>
      <c r="D5700" t="s">
        <v>53176</v>
      </c>
      <c r="E5700">
        <v>513</v>
      </c>
      <c r="G5700" t="s">
        <v>48105</v>
      </c>
      <c r="H5700" t="s">
        <v>70360</v>
      </c>
      <c r="I5700" t="s">
        <v>70413</v>
      </c>
      <c r="J5700" t="s">
        <v>70394</v>
      </c>
      <c r="K5700" t="s">
        <v>70396</v>
      </c>
    </row>
    <row r="5701" spans="1:11" x14ac:dyDescent="0.35">
      <c r="A5701" t="s">
        <v>5688</v>
      </c>
      <c r="B5701" t="s">
        <v>30170</v>
      </c>
      <c r="C5701" t="s">
        <v>70355</v>
      </c>
      <c r="D5701" t="s">
        <v>53177</v>
      </c>
      <c r="E5701">
        <v>513</v>
      </c>
      <c r="G5701" t="s">
        <v>48105</v>
      </c>
      <c r="H5701" t="s">
        <v>70361</v>
      </c>
      <c r="I5701" t="s">
        <v>70403</v>
      </c>
      <c r="J5701" t="s">
        <v>70394</v>
      </c>
      <c r="K5701" t="s">
        <v>70396</v>
      </c>
    </row>
    <row r="5702" spans="1:11" x14ac:dyDescent="0.35">
      <c r="A5702" t="s">
        <v>5689</v>
      </c>
      <c r="B5702" t="s">
        <v>30171</v>
      </c>
      <c r="C5702" t="s">
        <v>70354</v>
      </c>
      <c r="D5702" t="s">
        <v>53178</v>
      </c>
      <c r="E5702">
        <v>513</v>
      </c>
      <c r="G5702" t="s">
        <v>48105</v>
      </c>
      <c r="H5702" t="s">
        <v>70362</v>
      </c>
      <c r="I5702" t="s">
        <v>70425</v>
      </c>
      <c r="J5702" t="s">
        <v>70394</v>
      </c>
      <c r="K5702" t="s">
        <v>70396</v>
      </c>
    </row>
    <row r="5703" spans="1:11" x14ac:dyDescent="0.35">
      <c r="A5703" t="s">
        <v>5690</v>
      </c>
      <c r="B5703" t="s">
        <v>30172</v>
      </c>
      <c r="C5703" t="s">
        <v>70354</v>
      </c>
      <c r="D5703" t="s">
        <v>53179</v>
      </c>
      <c r="E5703">
        <v>513</v>
      </c>
      <c r="G5703" t="s">
        <v>48105</v>
      </c>
      <c r="H5703" t="s">
        <v>70367</v>
      </c>
      <c r="I5703" t="s">
        <v>70399</v>
      </c>
      <c r="J5703" t="s">
        <v>70394</v>
      </c>
      <c r="K5703" t="s">
        <v>70396</v>
      </c>
    </row>
    <row r="5704" spans="1:11" x14ac:dyDescent="0.35">
      <c r="A5704" t="s">
        <v>5691</v>
      </c>
      <c r="B5704" t="s">
        <v>30173</v>
      </c>
      <c r="C5704" t="s">
        <v>70354</v>
      </c>
      <c r="D5704" t="s">
        <v>53180</v>
      </c>
      <c r="E5704">
        <v>513</v>
      </c>
      <c r="G5704" t="s">
        <v>48105</v>
      </c>
      <c r="H5704" t="s">
        <v>70362</v>
      </c>
      <c r="I5704" t="s">
        <v>70425</v>
      </c>
      <c r="J5704" t="s">
        <v>70394</v>
      </c>
      <c r="K5704" t="s">
        <v>70395</v>
      </c>
    </row>
    <row r="5705" spans="1:11" x14ac:dyDescent="0.35">
      <c r="A5705" t="s">
        <v>5692</v>
      </c>
      <c r="B5705" t="s">
        <v>30174</v>
      </c>
      <c r="C5705" t="s">
        <v>70354</v>
      </c>
      <c r="D5705" t="s">
        <v>53181</v>
      </c>
      <c r="E5705">
        <v>513</v>
      </c>
      <c r="G5705" t="s">
        <v>48105</v>
      </c>
      <c r="H5705" t="s">
        <v>70366</v>
      </c>
      <c r="I5705" t="s">
        <v>70417</v>
      </c>
      <c r="J5705" t="s">
        <v>70394</v>
      </c>
      <c r="K5705" t="s">
        <v>70396</v>
      </c>
    </row>
    <row r="5706" spans="1:11" x14ac:dyDescent="0.35">
      <c r="A5706" t="s">
        <v>5693</v>
      </c>
      <c r="B5706" t="s">
        <v>30175</v>
      </c>
      <c r="C5706" t="s">
        <v>70354</v>
      </c>
      <c r="D5706" t="s">
        <v>53182</v>
      </c>
      <c r="E5706">
        <v>513</v>
      </c>
      <c r="G5706" t="s">
        <v>48105</v>
      </c>
      <c r="H5706" t="s">
        <v>70364</v>
      </c>
      <c r="I5706" t="s">
        <v>70406</v>
      </c>
      <c r="J5706" t="s">
        <v>70394</v>
      </c>
      <c r="K5706" t="s">
        <v>70396</v>
      </c>
    </row>
    <row r="5707" spans="1:11" x14ac:dyDescent="0.35">
      <c r="A5707" t="s">
        <v>5694</v>
      </c>
      <c r="B5707" t="s">
        <v>30176</v>
      </c>
      <c r="C5707" t="s">
        <v>70354</v>
      </c>
      <c r="D5707" t="s">
        <v>53183</v>
      </c>
      <c r="E5707">
        <v>513</v>
      </c>
      <c r="G5707" t="s">
        <v>48105</v>
      </c>
      <c r="H5707" t="s">
        <v>70366</v>
      </c>
      <c r="I5707" t="s">
        <v>70417</v>
      </c>
      <c r="J5707" t="s">
        <v>70394</v>
      </c>
      <c r="K5707" t="s">
        <v>70396</v>
      </c>
    </row>
    <row r="5708" spans="1:11" x14ac:dyDescent="0.35">
      <c r="A5708" t="s">
        <v>5695</v>
      </c>
      <c r="B5708" t="s">
        <v>30177</v>
      </c>
      <c r="C5708" t="s">
        <v>70354</v>
      </c>
      <c r="D5708" t="s">
        <v>53184</v>
      </c>
      <c r="E5708">
        <v>513</v>
      </c>
      <c r="G5708" t="s">
        <v>48105</v>
      </c>
      <c r="H5708" t="s">
        <v>70362</v>
      </c>
      <c r="I5708" t="s">
        <v>70425</v>
      </c>
      <c r="J5708" t="s">
        <v>70394</v>
      </c>
      <c r="K5708" t="s">
        <v>70395</v>
      </c>
    </row>
    <row r="5709" spans="1:11" x14ac:dyDescent="0.35">
      <c r="A5709" t="s">
        <v>5696</v>
      </c>
      <c r="B5709" t="s">
        <v>30178</v>
      </c>
      <c r="C5709" t="s">
        <v>70354</v>
      </c>
      <c r="D5709" t="s">
        <v>53185</v>
      </c>
      <c r="E5709">
        <v>513</v>
      </c>
      <c r="G5709" t="s">
        <v>48105</v>
      </c>
      <c r="H5709" t="s">
        <v>70366</v>
      </c>
      <c r="I5709" t="s">
        <v>70417</v>
      </c>
      <c r="J5709" t="s">
        <v>70394</v>
      </c>
      <c r="K5709" t="s">
        <v>70396</v>
      </c>
    </row>
    <row r="5710" spans="1:11" x14ac:dyDescent="0.35">
      <c r="A5710" t="s">
        <v>5697</v>
      </c>
      <c r="B5710" t="s">
        <v>30179</v>
      </c>
      <c r="C5710" t="s">
        <v>70354</v>
      </c>
      <c r="D5710" t="s">
        <v>53186</v>
      </c>
      <c r="E5710">
        <v>513</v>
      </c>
      <c r="G5710" t="s">
        <v>48105</v>
      </c>
      <c r="H5710" t="s">
        <v>70362</v>
      </c>
      <c r="I5710" t="s">
        <v>70425</v>
      </c>
      <c r="J5710" t="s">
        <v>70394</v>
      </c>
      <c r="K5710" t="s">
        <v>70396</v>
      </c>
    </row>
    <row r="5711" spans="1:11" x14ac:dyDescent="0.35">
      <c r="A5711" t="s">
        <v>5698</v>
      </c>
      <c r="B5711" t="s">
        <v>30180</v>
      </c>
      <c r="C5711" t="s">
        <v>70354</v>
      </c>
      <c r="D5711" t="s">
        <v>48398</v>
      </c>
      <c r="E5711">
        <v>513</v>
      </c>
      <c r="G5711" t="s">
        <v>48105</v>
      </c>
      <c r="H5711" t="s">
        <v>70366</v>
      </c>
      <c r="I5711" t="s">
        <v>70417</v>
      </c>
      <c r="J5711" t="s">
        <v>70394</v>
      </c>
      <c r="K5711" t="s">
        <v>70396</v>
      </c>
    </row>
    <row r="5712" spans="1:11" x14ac:dyDescent="0.35">
      <c r="A5712" t="s">
        <v>5699</v>
      </c>
      <c r="B5712" t="s">
        <v>30181</v>
      </c>
      <c r="C5712" t="s">
        <v>70354</v>
      </c>
      <c r="D5712" t="s">
        <v>53187</v>
      </c>
      <c r="E5712">
        <v>513</v>
      </c>
      <c r="G5712" t="s">
        <v>48105</v>
      </c>
      <c r="H5712" t="s">
        <v>70362</v>
      </c>
      <c r="I5712" t="s">
        <v>70425</v>
      </c>
      <c r="J5712" t="s">
        <v>70394</v>
      </c>
      <c r="K5712" t="s">
        <v>70395</v>
      </c>
    </row>
    <row r="5713" spans="1:11" x14ac:dyDescent="0.35">
      <c r="A5713" t="s">
        <v>5700</v>
      </c>
      <c r="B5713" t="s">
        <v>30182</v>
      </c>
      <c r="C5713" t="s">
        <v>70354</v>
      </c>
      <c r="D5713" t="s">
        <v>53188</v>
      </c>
      <c r="E5713">
        <v>513</v>
      </c>
      <c r="G5713" t="s">
        <v>48105</v>
      </c>
      <c r="H5713" t="s">
        <v>70366</v>
      </c>
      <c r="I5713" t="s">
        <v>70417</v>
      </c>
      <c r="J5713" t="s">
        <v>70394</v>
      </c>
      <c r="K5713" t="s">
        <v>70396</v>
      </c>
    </row>
    <row r="5714" spans="1:11" x14ac:dyDescent="0.35">
      <c r="A5714" t="s">
        <v>5701</v>
      </c>
      <c r="B5714" t="s">
        <v>30183</v>
      </c>
      <c r="C5714" t="s">
        <v>70354</v>
      </c>
      <c r="D5714" t="s">
        <v>53189</v>
      </c>
      <c r="E5714">
        <v>513</v>
      </c>
      <c r="G5714" t="s">
        <v>48105</v>
      </c>
      <c r="H5714" t="s">
        <v>70372</v>
      </c>
      <c r="I5714" t="s">
        <v>70401</v>
      </c>
      <c r="J5714" t="s">
        <v>70394</v>
      </c>
      <c r="K5714" t="s">
        <v>70396</v>
      </c>
    </row>
    <row r="5715" spans="1:11" x14ac:dyDescent="0.35">
      <c r="A5715" t="s">
        <v>5702</v>
      </c>
      <c r="B5715" t="s">
        <v>30184</v>
      </c>
      <c r="C5715" t="s">
        <v>70354</v>
      </c>
      <c r="D5715" t="s">
        <v>53190</v>
      </c>
      <c r="E5715">
        <v>513</v>
      </c>
      <c r="G5715" t="s">
        <v>48105</v>
      </c>
      <c r="H5715" t="s">
        <v>70367</v>
      </c>
      <c r="I5715" t="s">
        <v>70399</v>
      </c>
      <c r="J5715" t="s">
        <v>70394</v>
      </c>
      <c r="K5715" t="s">
        <v>70396</v>
      </c>
    </row>
    <row r="5716" spans="1:11" x14ac:dyDescent="0.35">
      <c r="A5716" t="s">
        <v>5703</v>
      </c>
      <c r="B5716" t="s">
        <v>30185</v>
      </c>
      <c r="C5716" t="s">
        <v>70354</v>
      </c>
      <c r="D5716" t="s">
        <v>53191</v>
      </c>
      <c r="E5716">
        <v>513</v>
      </c>
      <c r="G5716" t="s">
        <v>48105</v>
      </c>
      <c r="H5716" t="s">
        <v>70362</v>
      </c>
      <c r="I5716" t="s">
        <v>70425</v>
      </c>
      <c r="J5716" t="s">
        <v>70394</v>
      </c>
      <c r="K5716" t="s">
        <v>70395</v>
      </c>
    </row>
    <row r="5717" spans="1:11" x14ac:dyDescent="0.35">
      <c r="A5717" t="s">
        <v>5704</v>
      </c>
      <c r="B5717" t="s">
        <v>30186</v>
      </c>
      <c r="C5717" t="s">
        <v>70355</v>
      </c>
      <c r="D5717" t="s">
        <v>53192</v>
      </c>
      <c r="E5717">
        <v>513</v>
      </c>
      <c r="G5717" t="s">
        <v>48105</v>
      </c>
      <c r="H5717" t="s">
        <v>70360</v>
      </c>
      <c r="I5717" t="s">
        <v>70413</v>
      </c>
      <c r="J5717" t="s">
        <v>70394</v>
      </c>
      <c r="K5717" t="s">
        <v>70396</v>
      </c>
    </row>
    <row r="5718" spans="1:11" x14ac:dyDescent="0.35">
      <c r="A5718" t="s">
        <v>5705</v>
      </c>
      <c r="B5718" t="s">
        <v>30187</v>
      </c>
      <c r="C5718" t="s">
        <v>70354</v>
      </c>
      <c r="D5718" t="s">
        <v>53193</v>
      </c>
      <c r="E5718">
        <v>513</v>
      </c>
      <c r="G5718" t="s">
        <v>48105</v>
      </c>
      <c r="H5718" t="s">
        <v>70367</v>
      </c>
      <c r="I5718" t="s">
        <v>70399</v>
      </c>
      <c r="J5718" t="s">
        <v>70394</v>
      </c>
      <c r="K5718" t="s">
        <v>70396</v>
      </c>
    </row>
    <row r="5719" spans="1:11" x14ac:dyDescent="0.35">
      <c r="A5719" t="s">
        <v>5706</v>
      </c>
      <c r="B5719" t="s">
        <v>30188</v>
      </c>
      <c r="C5719" t="s">
        <v>70355</v>
      </c>
      <c r="D5719" t="s">
        <v>53194</v>
      </c>
      <c r="E5719">
        <v>513</v>
      </c>
      <c r="G5719" t="s">
        <v>48105</v>
      </c>
      <c r="H5719" t="s">
        <v>70360</v>
      </c>
      <c r="I5719" t="s">
        <v>70413</v>
      </c>
      <c r="J5719" t="s">
        <v>70394</v>
      </c>
      <c r="K5719" t="s">
        <v>70396</v>
      </c>
    </row>
    <row r="5720" spans="1:11" x14ac:dyDescent="0.35">
      <c r="A5720" t="s">
        <v>5707</v>
      </c>
      <c r="B5720" t="s">
        <v>30189</v>
      </c>
      <c r="C5720" t="s">
        <v>70355</v>
      </c>
      <c r="D5720" t="s">
        <v>53195</v>
      </c>
      <c r="E5720">
        <v>513</v>
      </c>
      <c r="G5720" t="s">
        <v>48107</v>
      </c>
      <c r="H5720" t="s">
        <v>70361</v>
      </c>
      <c r="I5720" t="s">
        <v>70403</v>
      </c>
      <c r="J5720" t="s">
        <v>70394</v>
      </c>
      <c r="K5720" t="s">
        <v>70396</v>
      </c>
    </row>
    <row r="5721" spans="1:11" x14ac:dyDescent="0.35">
      <c r="A5721" t="s">
        <v>5708</v>
      </c>
      <c r="B5721" t="s">
        <v>30190</v>
      </c>
      <c r="C5721" t="s">
        <v>70355</v>
      </c>
      <c r="D5721" t="s">
        <v>53196</v>
      </c>
      <c r="E5721">
        <v>513</v>
      </c>
      <c r="G5721" t="s">
        <v>48106</v>
      </c>
      <c r="H5721" t="s">
        <v>70361</v>
      </c>
      <c r="I5721" t="s">
        <v>70403</v>
      </c>
      <c r="J5721" t="s">
        <v>70394</v>
      </c>
      <c r="K5721" t="s">
        <v>70396</v>
      </c>
    </row>
    <row r="5722" spans="1:11" x14ac:dyDescent="0.35">
      <c r="A5722" t="s">
        <v>5709</v>
      </c>
      <c r="B5722" t="s">
        <v>30191</v>
      </c>
      <c r="C5722" t="s">
        <v>70354</v>
      </c>
      <c r="D5722" t="s">
        <v>53197</v>
      </c>
      <c r="E5722">
        <v>513</v>
      </c>
      <c r="G5722" t="s">
        <v>48105</v>
      </c>
      <c r="H5722" t="s">
        <v>70362</v>
      </c>
      <c r="I5722" t="s">
        <v>70425</v>
      </c>
      <c r="J5722" t="s">
        <v>70394</v>
      </c>
      <c r="K5722" t="s">
        <v>70395</v>
      </c>
    </row>
    <row r="5723" spans="1:11" x14ac:dyDescent="0.35">
      <c r="A5723" t="s">
        <v>5710</v>
      </c>
      <c r="B5723" t="s">
        <v>30192</v>
      </c>
      <c r="C5723" t="s">
        <v>70355</v>
      </c>
      <c r="D5723" t="s">
        <v>53198</v>
      </c>
      <c r="E5723">
        <v>513</v>
      </c>
      <c r="G5723" t="s">
        <v>48105</v>
      </c>
      <c r="H5723" t="s">
        <v>70361</v>
      </c>
      <c r="I5723" t="s">
        <v>70403</v>
      </c>
      <c r="J5723" t="s">
        <v>70394</v>
      </c>
      <c r="K5723" t="s">
        <v>70396</v>
      </c>
    </row>
    <row r="5724" spans="1:11" x14ac:dyDescent="0.35">
      <c r="A5724" t="s">
        <v>5711</v>
      </c>
      <c r="B5724" t="s">
        <v>30193</v>
      </c>
      <c r="C5724" t="s">
        <v>70354</v>
      </c>
      <c r="D5724" t="s">
        <v>53199</v>
      </c>
      <c r="E5724">
        <v>513</v>
      </c>
      <c r="G5724" t="s">
        <v>48105</v>
      </c>
      <c r="H5724" t="s">
        <v>70367</v>
      </c>
      <c r="I5724" t="s">
        <v>70399</v>
      </c>
      <c r="J5724" t="s">
        <v>70394</v>
      </c>
      <c r="K5724" t="s">
        <v>70396</v>
      </c>
    </row>
    <row r="5725" spans="1:11" x14ac:dyDescent="0.35">
      <c r="A5725" t="s">
        <v>5712</v>
      </c>
      <c r="B5725" t="s">
        <v>30194</v>
      </c>
      <c r="C5725" t="s">
        <v>70355</v>
      </c>
      <c r="D5725" t="s">
        <v>53200</v>
      </c>
      <c r="E5725">
        <v>513</v>
      </c>
      <c r="G5725" t="s">
        <v>48105</v>
      </c>
      <c r="H5725" t="s">
        <v>70360</v>
      </c>
      <c r="I5725" t="s">
        <v>70413</v>
      </c>
      <c r="J5725" t="s">
        <v>70394</v>
      </c>
      <c r="K5725" t="s">
        <v>70396</v>
      </c>
    </row>
    <row r="5726" spans="1:11" x14ac:dyDescent="0.35">
      <c r="A5726" t="s">
        <v>5713</v>
      </c>
      <c r="B5726" t="s">
        <v>30195</v>
      </c>
      <c r="C5726" t="s">
        <v>70354</v>
      </c>
      <c r="D5726" t="s">
        <v>53201</v>
      </c>
      <c r="E5726">
        <v>513</v>
      </c>
      <c r="G5726" t="s">
        <v>48105</v>
      </c>
      <c r="H5726" t="s">
        <v>70364</v>
      </c>
      <c r="I5726" t="s">
        <v>70406</v>
      </c>
      <c r="J5726" t="s">
        <v>70394</v>
      </c>
      <c r="K5726" t="s">
        <v>70396</v>
      </c>
    </row>
    <row r="5727" spans="1:11" x14ac:dyDescent="0.35">
      <c r="A5727" t="s">
        <v>5714</v>
      </c>
      <c r="B5727" t="s">
        <v>30196</v>
      </c>
      <c r="C5727" t="s">
        <v>70355</v>
      </c>
      <c r="D5727" t="s">
        <v>53202</v>
      </c>
      <c r="E5727">
        <v>513</v>
      </c>
      <c r="G5727" t="s">
        <v>48105</v>
      </c>
      <c r="H5727" t="s">
        <v>70360</v>
      </c>
      <c r="I5727" t="s">
        <v>70413</v>
      </c>
      <c r="J5727" t="s">
        <v>70394</v>
      </c>
      <c r="K5727" t="s">
        <v>70396</v>
      </c>
    </row>
    <row r="5728" spans="1:11" x14ac:dyDescent="0.35">
      <c r="A5728" t="s">
        <v>5715</v>
      </c>
      <c r="B5728" t="s">
        <v>30197</v>
      </c>
      <c r="C5728" t="s">
        <v>70355</v>
      </c>
      <c r="D5728" t="s">
        <v>53203</v>
      </c>
      <c r="E5728">
        <v>513</v>
      </c>
      <c r="G5728" t="s">
        <v>48105</v>
      </c>
      <c r="H5728" t="s">
        <v>70364</v>
      </c>
      <c r="I5728" t="s">
        <v>70406</v>
      </c>
      <c r="J5728" t="s">
        <v>70394</v>
      </c>
      <c r="K5728" t="s">
        <v>70396</v>
      </c>
    </row>
    <row r="5729" spans="1:11" x14ac:dyDescent="0.35">
      <c r="A5729" t="s">
        <v>5716</v>
      </c>
      <c r="B5729" t="s">
        <v>30198</v>
      </c>
      <c r="C5729" t="s">
        <v>70355</v>
      </c>
      <c r="D5729" t="s">
        <v>53204</v>
      </c>
      <c r="E5729">
        <v>513</v>
      </c>
      <c r="G5729" t="s">
        <v>48105</v>
      </c>
      <c r="H5729" t="s">
        <v>70361</v>
      </c>
      <c r="I5729" t="s">
        <v>70403</v>
      </c>
      <c r="J5729" t="s">
        <v>70394</v>
      </c>
      <c r="K5729" t="s">
        <v>70396</v>
      </c>
    </row>
    <row r="5730" spans="1:11" x14ac:dyDescent="0.35">
      <c r="A5730" t="s">
        <v>5717</v>
      </c>
      <c r="B5730" t="s">
        <v>30199</v>
      </c>
      <c r="C5730" t="s">
        <v>70354</v>
      </c>
      <c r="D5730" t="s">
        <v>53205</v>
      </c>
      <c r="E5730">
        <v>513</v>
      </c>
      <c r="G5730" t="s">
        <v>48105</v>
      </c>
      <c r="H5730" t="s">
        <v>70366</v>
      </c>
      <c r="I5730" t="s">
        <v>70417</v>
      </c>
      <c r="J5730" t="s">
        <v>70394</v>
      </c>
      <c r="K5730" t="s">
        <v>70396</v>
      </c>
    </row>
    <row r="5731" spans="1:11" x14ac:dyDescent="0.35">
      <c r="A5731" t="s">
        <v>5718</v>
      </c>
      <c r="B5731" t="s">
        <v>30200</v>
      </c>
      <c r="C5731" t="s">
        <v>70354</v>
      </c>
      <c r="D5731" t="s">
        <v>53206</v>
      </c>
      <c r="E5731">
        <v>513</v>
      </c>
      <c r="G5731" t="s">
        <v>48105</v>
      </c>
      <c r="H5731" t="s">
        <v>70364</v>
      </c>
      <c r="I5731" t="s">
        <v>70406</v>
      </c>
      <c r="J5731" t="s">
        <v>70394</v>
      </c>
      <c r="K5731" t="s">
        <v>70396</v>
      </c>
    </row>
    <row r="5732" spans="1:11" x14ac:dyDescent="0.35">
      <c r="A5732" t="s">
        <v>5719</v>
      </c>
      <c r="B5732" t="s">
        <v>30201</v>
      </c>
      <c r="C5732" t="s">
        <v>70354</v>
      </c>
      <c r="D5732" t="s">
        <v>53207</v>
      </c>
      <c r="E5732">
        <v>513</v>
      </c>
      <c r="G5732" t="s">
        <v>48105</v>
      </c>
      <c r="H5732" t="s">
        <v>70359</v>
      </c>
      <c r="I5732" t="s">
        <v>70420</v>
      </c>
      <c r="J5732" t="s">
        <v>70394</v>
      </c>
      <c r="K5732" t="s">
        <v>70396</v>
      </c>
    </row>
    <row r="5733" spans="1:11" x14ac:dyDescent="0.35">
      <c r="A5733" t="s">
        <v>5720</v>
      </c>
      <c r="B5733" t="s">
        <v>30202</v>
      </c>
      <c r="C5733" t="s">
        <v>70355</v>
      </c>
      <c r="D5733" t="s">
        <v>53208</v>
      </c>
      <c r="E5733">
        <v>513</v>
      </c>
      <c r="G5733" t="s">
        <v>48105</v>
      </c>
      <c r="H5733" t="s">
        <v>70360</v>
      </c>
      <c r="I5733" t="s">
        <v>70413</v>
      </c>
      <c r="J5733" t="s">
        <v>70394</v>
      </c>
      <c r="K5733" t="s">
        <v>70396</v>
      </c>
    </row>
    <row r="5734" spans="1:11" x14ac:dyDescent="0.35">
      <c r="A5734" t="s">
        <v>5721</v>
      </c>
      <c r="B5734" t="s">
        <v>30203</v>
      </c>
      <c r="C5734" t="s">
        <v>70354</v>
      </c>
      <c r="D5734" t="s">
        <v>53209</v>
      </c>
      <c r="E5734">
        <v>513</v>
      </c>
      <c r="G5734" t="s">
        <v>48105</v>
      </c>
      <c r="H5734" t="s">
        <v>70366</v>
      </c>
      <c r="I5734" t="s">
        <v>70417</v>
      </c>
      <c r="J5734" t="s">
        <v>70394</v>
      </c>
      <c r="K5734" t="s">
        <v>70395</v>
      </c>
    </row>
    <row r="5735" spans="1:11" x14ac:dyDescent="0.35">
      <c r="A5735" t="s">
        <v>5722</v>
      </c>
      <c r="B5735" t="s">
        <v>30204</v>
      </c>
      <c r="C5735" t="s">
        <v>70354</v>
      </c>
      <c r="D5735" t="s">
        <v>53210</v>
      </c>
      <c r="E5735">
        <v>513</v>
      </c>
      <c r="G5735" t="s">
        <v>48105</v>
      </c>
      <c r="H5735" t="s">
        <v>70366</v>
      </c>
      <c r="I5735" t="s">
        <v>70417</v>
      </c>
      <c r="J5735" t="s">
        <v>70394</v>
      </c>
      <c r="K5735" t="s">
        <v>70396</v>
      </c>
    </row>
    <row r="5736" spans="1:11" x14ac:dyDescent="0.35">
      <c r="A5736" t="s">
        <v>5723</v>
      </c>
      <c r="B5736" t="s">
        <v>30205</v>
      </c>
      <c r="C5736" t="s">
        <v>70354</v>
      </c>
      <c r="D5736" t="s">
        <v>53211</v>
      </c>
      <c r="E5736">
        <v>513</v>
      </c>
      <c r="G5736" t="s">
        <v>48105</v>
      </c>
      <c r="H5736" t="s">
        <v>70359</v>
      </c>
      <c r="I5736" t="s">
        <v>70420</v>
      </c>
      <c r="J5736" t="s">
        <v>70394</v>
      </c>
      <c r="K5736" t="s">
        <v>70396</v>
      </c>
    </row>
    <row r="5737" spans="1:11" x14ac:dyDescent="0.35">
      <c r="A5737" t="s">
        <v>5724</v>
      </c>
      <c r="B5737" t="s">
        <v>30206</v>
      </c>
      <c r="C5737" t="s">
        <v>70355</v>
      </c>
      <c r="D5737" t="s">
        <v>53212</v>
      </c>
      <c r="E5737">
        <v>513</v>
      </c>
      <c r="G5737" t="s">
        <v>48105</v>
      </c>
      <c r="H5737" t="s">
        <v>70361</v>
      </c>
      <c r="I5737" t="s">
        <v>70403</v>
      </c>
      <c r="J5737" t="s">
        <v>70394</v>
      </c>
      <c r="K5737" t="s">
        <v>70396</v>
      </c>
    </row>
    <row r="5738" spans="1:11" x14ac:dyDescent="0.35">
      <c r="A5738" t="s">
        <v>5725</v>
      </c>
      <c r="B5738" t="s">
        <v>30207</v>
      </c>
      <c r="C5738" t="s">
        <v>70355</v>
      </c>
      <c r="D5738" t="s">
        <v>53213</v>
      </c>
      <c r="E5738">
        <v>513</v>
      </c>
      <c r="G5738" t="s">
        <v>48105</v>
      </c>
      <c r="H5738" t="s">
        <v>70360</v>
      </c>
      <c r="I5738" t="s">
        <v>70413</v>
      </c>
      <c r="J5738" t="s">
        <v>70394</v>
      </c>
      <c r="K5738" t="s">
        <v>70396</v>
      </c>
    </row>
    <row r="5739" spans="1:11" x14ac:dyDescent="0.35">
      <c r="A5739" t="s">
        <v>5726</v>
      </c>
      <c r="B5739" t="s">
        <v>30208</v>
      </c>
      <c r="C5739" t="s">
        <v>70354</v>
      </c>
      <c r="D5739" t="s">
        <v>53214</v>
      </c>
      <c r="E5739">
        <v>513</v>
      </c>
      <c r="G5739" t="s">
        <v>48105</v>
      </c>
      <c r="H5739" t="s">
        <v>70359</v>
      </c>
      <c r="I5739" t="s">
        <v>70420</v>
      </c>
      <c r="J5739" t="s">
        <v>70394</v>
      </c>
      <c r="K5739" t="s">
        <v>70396</v>
      </c>
    </row>
    <row r="5740" spans="1:11" x14ac:dyDescent="0.35">
      <c r="A5740" t="s">
        <v>5727</v>
      </c>
      <c r="B5740" t="s">
        <v>30209</v>
      </c>
      <c r="C5740" t="s">
        <v>70355</v>
      </c>
      <c r="D5740" t="s">
        <v>53215</v>
      </c>
      <c r="E5740">
        <v>663</v>
      </c>
      <c r="G5740" t="s">
        <v>48105</v>
      </c>
      <c r="H5740" t="s">
        <v>70361</v>
      </c>
      <c r="I5740" t="s">
        <v>70403</v>
      </c>
      <c r="J5740" t="s">
        <v>70394</v>
      </c>
      <c r="K5740" t="s">
        <v>70396</v>
      </c>
    </row>
    <row r="5741" spans="1:11" x14ac:dyDescent="0.35">
      <c r="A5741" t="s">
        <v>5728</v>
      </c>
      <c r="B5741" t="s">
        <v>30210</v>
      </c>
      <c r="C5741" t="s">
        <v>70355</v>
      </c>
      <c r="D5741" t="s">
        <v>48688</v>
      </c>
      <c r="E5741">
        <v>663</v>
      </c>
      <c r="G5741" t="s">
        <v>48105</v>
      </c>
      <c r="H5741" t="s">
        <v>70360</v>
      </c>
      <c r="I5741" t="s">
        <v>70413</v>
      </c>
      <c r="J5741" t="s">
        <v>70394</v>
      </c>
      <c r="K5741" t="s">
        <v>70396</v>
      </c>
    </row>
    <row r="5742" spans="1:11" x14ac:dyDescent="0.35">
      <c r="A5742" t="s">
        <v>5729</v>
      </c>
      <c r="B5742" t="s">
        <v>30211</v>
      </c>
      <c r="C5742" t="s">
        <v>70354</v>
      </c>
      <c r="D5742" t="s">
        <v>53216</v>
      </c>
      <c r="E5742">
        <v>663</v>
      </c>
      <c r="G5742" t="s">
        <v>48105</v>
      </c>
      <c r="H5742" t="s">
        <v>70362</v>
      </c>
      <c r="I5742" t="s">
        <v>70425</v>
      </c>
      <c r="J5742" t="s">
        <v>70394</v>
      </c>
      <c r="K5742" t="s">
        <v>70396</v>
      </c>
    </row>
    <row r="5743" spans="1:11" x14ac:dyDescent="0.35">
      <c r="A5743" t="s">
        <v>5730</v>
      </c>
      <c r="B5743" t="s">
        <v>30212</v>
      </c>
      <c r="C5743" t="s">
        <v>70354</v>
      </c>
      <c r="D5743" t="s">
        <v>53217</v>
      </c>
      <c r="E5743">
        <v>663</v>
      </c>
      <c r="G5743" t="s">
        <v>48105</v>
      </c>
      <c r="H5743" t="s">
        <v>70364</v>
      </c>
      <c r="I5743" t="s">
        <v>70406</v>
      </c>
      <c r="J5743" t="s">
        <v>70394</v>
      </c>
      <c r="K5743" t="s">
        <v>70396</v>
      </c>
    </row>
    <row r="5744" spans="1:11" x14ac:dyDescent="0.35">
      <c r="A5744" t="s">
        <v>5731</v>
      </c>
      <c r="B5744" t="s">
        <v>30213</v>
      </c>
      <c r="C5744" t="s">
        <v>70355</v>
      </c>
      <c r="D5744" t="s">
        <v>53218</v>
      </c>
      <c r="E5744">
        <v>663</v>
      </c>
      <c r="G5744" t="s">
        <v>48105</v>
      </c>
      <c r="H5744" t="s">
        <v>70368</v>
      </c>
      <c r="I5744" t="s">
        <v>70407</v>
      </c>
      <c r="J5744" t="s">
        <v>70394</v>
      </c>
      <c r="K5744" t="s">
        <v>70396</v>
      </c>
    </row>
    <row r="5745" spans="1:11" x14ac:dyDescent="0.35">
      <c r="A5745" t="s">
        <v>5732</v>
      </c>
      <c r="B5745" t="s">
        <v>30214</v>
      </c>
      <c r="C5745" t="s">
        <v>70354</v>
      </c>
      <c r="D5745" t="s">
        <v>53219</v>
      </c>
      <c r="E5745">
        <v>663</v>
      </c>
      <c r="G5745" t="s">
        <v>48105</v>
      </c>
      <c r="H5745" t="s">
        <v>70368</v>
      </c>
      <c r="I5745" t="s">
        <v>70407</v>
      </c>
      <c r="J5745" t="s">
        <v>70394</v>
      </c>
      <c r="K5745" t="s">
        <v>70396</v>
      </c>
    </row>
    <row r="5746" spans="1:11" x14ac:dyDescent="0.35">
      <c r="A5746" t="s">
        <v>5733</v>
      </c>
      <c r="B5746" t="s">
        <v>30215</v>
      </c>
      <c r="C5746" t="s">
        <v>70354</v>
      </c>
      <c r="D5746" t="s">
        <v>53220</v>
      </c>
      <c r="E5746">
        <v>663</v>
      </c>
      <c r="G5746" t="s">
        <v>48105</v>
      </c>
      <c r="H5746" t="s">
        <v>70368</v>
      </c>
      <c r="I5746" t="s">
        <v>70407</v>
      </c>
      <c r="J5746" t="s">
        <v>70394</v>
      </c>
      <c r="K5746" t="s">
        <v>70395</v>
      </c>
    </row>
    <row r="5747" spans="1:11" x14ac:dyDescent="0.35">
      <c r="A5747" t="s">
        <v>5734</v>
      </c>
      <c r="B5747" t="s">
        <v>30216</v>
      </c>
      <c r="C5747" t="s">
        <v>70354</v>
      </c>
      <c r="D5747" t="s">
        <v>53221</v>
      </c>
      <c r="E5747">
        <v>663</v>
      </c>
      <c r="G5747" t="s">
        <v>48105</v>
      </c>
      <c r="H5747" t="s">
        <v>70362</v>
      </c>
      <c r="I5747" t="s">
        <v>70425</v>
      </c>
      <c r="J5747" t="s">
        <v>70394</v>
      </c>
      <c r="K5747" t="s">
        <v>70396</v>
      </c>
    </row>
    <row r="5748" spans="1:11" x14ac:dyDescent="0.35">
      <c r="A5748" t="s">
        <v>5735</v>
      </c>
      <c r="B5748" t="s">
        <v>30217</v>
      </c>
      <c r="C5748" t="s">
        <v>70355</v>
      </c>
      <c r="D5748" t="s">
        <v>53222</v>
      </c>
      <c r="E5748">
        <v>663</v>
      </c>
      <c r="G5748" t="s">
        <v>48105</v>
      </c>
      <c r="H5748" t="s">
        <v>70368</v>
      </c>
      <c r="I5748" t="s">
        <v>70407</v>
      </c>
      <c r="J5748" t="s">
        <v>70394</v>
      </c>
      <c r="K5748" t="s">
        <v>70396</v>
      </c>
    </row>
    <row r="5749" spans="1:11" x14ac:dyDescent="0.35">
      <c r="A5749" t="s">
        <v>5736</v>
      </c>
      <c r="B5749" t="s">
        <v>30218</v>
      </c>
      <c r="C5749" t="s">
        <v>70355</v>
      </c>
      <c r="D5749" t="s">
        <v>53223</v>
      </c>
      <c r="E5749">
        <v>663</v>
      </c>
      <c r="G5749" t="s">
        <v>48105</v>
      </c>
      <c r="H5749" t="s">
        <v>70360</v>
      </c>
      <c r="I5749" t="s">
        <v>70413</v>
      </c>
      <c r="J5749" t="s">
        <v>70394</v>
      </c>
      <c r="K5749" t="s">
        <v>70396</v>
      </c>
    </row>
    <row r="5750" spans="1:11" x14ac:dyDescent="0.35">
      <c r="A5750" t="s">
        <v>5737</v>
      </c>
      <c r="B5750" t="s">
        <v>30219</v>
      </c>
      <c r="C5750" t="s">
        <v>70355</v>
      </c>
      <c r="D5750" t="s">
        <v>53224</v>
      </c>
      <c r="E5750">
        <v>663</v>
      </c>
      <c r="G5750" t="s">
        <v>48105</v>
      </c>
      <c r="H5750" t="s">
        <v>70360</v>
      </c>
      <c r="I5750" t="s">
        <v>70413</v>
      </c>
      <c r="J5750" t="s">
        <v>70394</v>
      </c>
      <c r="K5750" t="s">
        <v>70396</v>
      </c>
    </row>
    <row r="5751" spans="1:11" x14ac:dyDescent="0.35">
      <c r="A5751" t="s">
        <v>5738</v>
      </c>
      <c r="B5751" t="s">
        <v>30220</v>
      </c>
      <c r="C5751" t="s">
        <v>70355</v>
      </c>
      <c r="D5751" t="s">
        <v>53225</v>
      </c>
      <c r="E5751">
        <v>663</v>
      </c>
      <c r="G5751" t="s">
        <v>48105</v>
      </c>
      <c r="H5751" t="s">
        <v>70360</v>
      </c>
      <c r="I5751" t="s">
        <v>70413</v>
      </c>
      <c r="J5751" t="s">
        <v>70394</v>
      </c>
      <c r="K5751" t="s">
        <v>70396</v>
      </c>
    </row>
    <row r="5752" spans="1:11" x14ac:dyDescent="0.35">
      <c r="A5752" t="s">
        <v>5739</v>
      </c>
      <c r="B5752" t="s">
        <v>30221</v>
      </c>
      <c r="C5752" t="s">
        <v>70355</v>
      </c>
      <c r="D5752" t="s">
        <v>53226</v>
      </c>
      <c r="E5752">
        <v>663</v>
      </c>
      <c r="G5752" t="s">
        <v>48105</v>
      </c>
      <c r="H5752" t="s">
        <v>70360</v>
      </c>
      <c r="I5752" t="s">
        <v>70413</v>
      </c>
      <c r="J5752" t="s">
        <v>70394</v>
      </c>
      <c r="K5752" t="s">
        <v>70396</v>
      </c>
    </row>
    <row r="5753" spans="1:11" x14ac:dyDescent="0.35">
      <c r="A5753" t="s">
        <v>5740</v>
      </c>
      <c r="B5753" t="s">
        <v>30222</v>
      </c>
      <c r="C5753" t="s">
        <v>70355</v>
      </c>
      <c r="D5753" t="s">
        <v>53227</v>
      </c>
      <c r="E5753">
        <v>663</v>
      </c>
      <c r="G5753" t="s">
        <v>48105</v>
      </c>
      <c r="H5753" t="s">
        <v>70368</v>
      </c>
      <c r="I5753" t="s">
        <v>70407</v>
      </c>
      <c r="J5753" t="s">
        <v>70394</v>
      </c>
      <c r="K5753" t="s">
        <v>70395</v>
      </c>
    </row>
    <row r="5754" spans="1:11" x14ac:dyDescent="0.35">
      <c r="A5754" t="s">
        <v>5741</v>
      </c>
      <c r="B5754" t="s">
        <v>30223</v>
      </c>
      <c r="C5754" t="s">
        <v>70354</v>
      </c>
      <c r="D5754" t="s">
        <v>53228</v>
      </c>
      <c r="E5754">
        <v>663</v>
      </c>
      <c r="G5754" t="s">
        <v>48105</v>
      </c>
      <c r="H5754" t="s">
        <v>70364</v>
      </c>
      <c r="I5754" t="s">
        <v>70406</v>
      </c>
      <c r="J5754" t="s">
        <v>70394</v>
      </c>
      <c r="K5754" t="s">
        <v>70396</v>
      </c>
    </row>
    <row r="5755" spans="1:11" x14ac:dyDescent="0.35">
      <c r="A5755" t="s">
        <v>5742</v>
      </c>
      <c r="B5755" t="s">
        <v>30224</v>
      </c>
      <c r="C5755" t="s">
        <v>70355</v>
      </c>
      <c r="D5755" t="s">
        <v>53229</v>
      </c>
      <c r="E5755">
        <v>663</v>
      </c>
      <c r="G5755" t="s">
        <v>48105</v>
      </c>
      <c r="H5755" t="s">
        <v>70368</v>
      </c>
      <c r="I5755" t="s">
        <v>70407</v>
      </c>
      <c r="J5755" t="s">
        <v>70394</v>
      </c>
      <c r="K5755" t="s">
        <v>70395</v>
      </c>
    </row>
    <row r="5756" spans="1:11" x14ac:dyDescent="0.35">
      <c r="A5756" t="s">
        <v>5743</v>
      </c>
      <c r="B5756" t="s">
        <v>30225</v>
      </c>
      <c r="C5756" t="s">
        <v>70354</v>
      </c>
      <c r="D5756" t="s">
        <v>53230</v>
      </c>
      <c r="E5756">
        <v>663</v>
      </c>
      <c r="G5756" t="s">
        <v>48105</v>
      </c>
      <c r="H5756" t="s">
        <v>70364</v>
      </c>
      <c r="I5756" t="s">
        <v>70406</v>
      </c>
      <c r="J5756" t="s">
        <v>70394</v>
      </c>
      <c r="K5756" t="s">
        <v>70396</v>
      </c>
    </row>
    <row r="5757" spans="1:11" x14ac:dyDescent="0.35">
      <c r="A5757" t="s">
        <v>5744</v>
      </c>
      <c r="B5757" t="s">
        <v>30226</v>
      </c>
      <c r="C5757" t="s">
        <v>70354</v>
      </c>
      <c r="D5757" t="s">
        <v>53231</v>
      </c>
      <c r="E5757">
        <v>663</v>
      </c>
      <c r="G5757" t="s">
        <v>48105</v>
      </c>
      <c r="H5757" t="s">
        <v>70362</v>
      </c>
      <c r="I5757" t="s">
        <v>70425</v>
      </c>
      <c r="J5757" t="s">
        <v>70394</v>
      </c>
      <c r="K5757" t="s">
        <v>70396</v>
      </c>
    </row>
    <row r="5758" spans="1:11" x14ac:dyDescent="0.35">
      <c r="A5758" t="s">
        <v>5745</v>
      </c>
      <c r="B5758" t="s">
        <v>30227</v>
      </c>
      <c r="C5758" t="s">
        <v>70355</v>
      </c>
      <c r="D5758" t="s">
        <v>53232</v>
      </c>
      <c r="E5758">
        <v>663</v>
      </c>
      <c r="G5758" t="s">
        <v>48105</v>
      </c>
      <c r="H5758" t="s">
        <v>70361</v>
      </c>
      <c r="I5758" t="s">
        <v>70403</v>
      </c>
      <c r="J5758" t="s">
        <v>70394</v>
      </c>
      <c r="K5758" t="s">
        <v>70396</v>
      </c>
    </row>
    <row r="5759" spans="1:11" x14ac:dyDescent="0.35">
      <c r="A5759" t="s">
        <v>5746</v>
      </c>
      <c r="B5759" t="s">
        <v>30228</v>
      </c>
      <c r="C5759" t="s">
        <v>70355</v>
      </c>
      <c r="D5759" t="s">
        <v>53233</v>
      </c>
      <c r="E5759">
        <v>663</v>
      </c>
      <c r="G5759" t="s">
        <v>48105</v>
      </c>
      <c r="H5759" t="s">
        <v>70360</v>
      </c>
      <c r="I5759" t="s">
        <v>70413</v>
      </c>
      <c r="J5759" t="s">
        <v>70394</v>
      </c>
      <c r="K5759" t="s">
        <v>70396</v>
      </c>
    </row>
    <row r="5760" spans="1:11" x14ac:dyDescent="0.35">
      <c r="A5760" t="s">
        <v>5747</v>
      </c>
      <c r="B5760" t="s">
        <v>30229</v>
      </c>
      <c r="C5760" t="s">
        <v>70355</v>
      </c>
      <c r="D5760" t="s">
        <v>53234</v>
      </c>
      <c r="E5760">
        <v>663</v>
      </c>
      <c r="G5760" t="s">
        <v>48105</v>
      </c>
      <c r="H5760" t="s">
        <v>70360</v>
      </c>
      <c r="I5760" t="s">
        <v>70413</v>
      </c>
      <c r="J5760" t="s">
        <v>70394</v>
      </c>
      <c r="K5760" t="s">
        <v>70396</v>
      </c>
    </row>
    <row r="5761" spans="1:11" x14ac:dyDescent="0.35">
      <c r="A5761" t="s">
        <v>5748</v>
      </c>
      <c r="B5761" t="s">
        <v>30230</v>
      </c>
      <c r="C5761" t="s">
        <v>70355</v>
      </c>
      <c r="D5761" t="s">
        <v>53235</v>
      </c>
      <c r="E5761">
        <v>663</v>
      </c>
      <c r="G5761" t="s">
        <v>48105</v>
      </c>
      <c r="H5761" t="s">
        <v>70368</v>
      </c>
      <c r="I5761" t="s">
        <v>70407</v>
      </c>
      <c r="J5761" t="s">
        <v>70394</v>
      </c>
      <c r="K5761" t="s">
        <v>70396</v>
      </c>
    </row>
    <row r="5762" spans="1:11" x14ac:dyDescent="0.35">
      <c r="A5762" t="s">
        <v>5749</v>
      </c>
      <c r="B5762" t="s">
        <v>30231</v>
      </c>
      <c r="C5762" t="s">
        <v>70354</v>
      </c>
      <c r="D5762" t="s">
        <v>53236</v>
      </c>
      <c r="E5762">
        <v>663</v>
      </c>
      <c r="G5762" t="s">
        <v>48105</v>
      </c>
      <c r="H5762" t="s">
        <v>70364</v>
      </c>
      <c r="I5762" t="s">
        <v>70406</v>
      </c>
      <c r="J5762" t="s">
        <v>70394</v>
      </c>
      <c r="K5762" t="s">
        <v>70396</v>
      </c>
    </row>
    <row r="5763" spans="1:11" x14ac:dyDescent="0.35">
      <c r="A5763" t="s">
        <v>5750</v>
      </c>
      <c r="B5763" t="s">
        <v>30232</v>
      </c>
      <c r="C5763" t="s">
        <v>70355</v>
      </c>
      <c r="D5763" t="s">
        <v>53237</v>
      </c>
      <c r="E5763">
        <v>662</v>
      </c>
      <c r="G5763" t="s">
        <v>48105</v>
      </c>
      <c r="H5763" t="s">
        <v>70362</v>
      </c>
      <c r="I5763" t="s">
        <v>70425</v>
      </c>
      <c r="J5763" t="s">
        <v>70394</v>
      </c>
      <c r="K5763" t="s">
        <v>70396</v>
      </c>
    </row>
    <row r="5764" spans="1:11" x14ac:dyDescent="0.35">
      <c r="A5764" t="s">
        <v>5751</v>
      </c>
      <c r="B5764" t="s">
        <v>30233</v>
      </c>
      <c r="C5764" t="s">
        <v>70354</v>
      </c>
      <c r="D5764" t="s">
        <v>53238</v>
      </c>
      <c r="E5764">
        <v>662</v>
      </c>
      <c r="G5764" t="s">
        <v>48105</v>
      </c>
      <c r="H5764" t="s">
        <v>70364</v>
      </c>
      <c r="I5764" t="s">
        <v>70406</v>
      </c>
      <c r="J5764" t="s">
        <v>70394</v>
      </c>
      <c r="K5764" t="s">
        <v>70396</v>
      </c>
    </row>
    <row r="5765" spans="1:11" x14ac:dyDescent="0.35">
      <c r="A5765" t="s">
        <v>5752</v>
      </c>
      <c r="B5765" t="s">
        <v>30234</v>
      </c>
      <c r="C5765" t="s">
        <v>70355</v>
      </c>
      <c r="D5765" t="s">
        <v>53239</v>
      </c>
      <c r="E5765">
        <v>662</v>
      </c>
      <c r="G5765" t="s">
        <v>48105</v>
      </c>
      <c r="H5765" t="s">
        <v>70360</v>
      </c>
      <c r="I5765" t="s">
        <v>70413</v>
      </c>
      <c r="J5765" t="s">
        <v>70394</v>
      </c>
      <c r="K5765" t="s">
        <v>70396</v>
      </c>
    </row>
    <row r="5766" spans="1:11" x14ac:dyDescent="0.35">
      <c r="A5766" t="s">
        <v>5753</v>
      </c>
      <c r="B5766" t="s">
        <v>30235</v>
      </c>
      <c r="C5766" t="s">
        <v>70354</v>
      </c>
      <c r="D5766" t="s">
        <v>53240</v>
      </c>
      <c r="E5766">
        <v>662</v>
      </c>
      <c r="G5766" t="s">
        <v>48105</v>
      </c>
      <c r="H5766" t="s">
        <v>70359</v>
      </c>
      <c r="I5766" t="s">
        <v>70420</v>
      </c>
      <c r="J5766" t="s">
        <v>70394</v>
      </c>
      <c r="K5766" t="s">
        <v>70396</v>
      </c>
    </row>
    <row r="5767" spans="1:11" x14ac:dyDescent="0.35">
      <c r="A5767" t="s">
        <v>5754</v>
      </c>
      <c r="B5767" t="s">
        <v>30236</v>
      </c>
      <c r="C5767" t="s">
        <v>70354</v>
      </c>
      <c r="D5767" t="s">
        <v>53241</v>
      </c>
      <c r="E5767">
        <v>662</v>
      </c>
      <c r="G5767" t="s">
        <v>48105</v>
      </c>
      <c r="H5767" t="s">
        <v>70362</v>
      </c>
      <c r="I5767" t="s">
        <v>70425</v>
      </c>
      <c r="J5767" t="s">
        <v>70394</v>
      </c>
      <c r="K5767" t="s">
        <v>70395</v>
      </c>
    </row>
    <row r="5768" spans="1:11" x14ac:dyDescent="0.35">
      <c r="A5768" t="s">
        <v>5755</v>
      </c>
      <c r="B5768" t="s">
        <v>30237</v>
      </c>
      <c r="C5768" t="s">
        <v>70354</v>
      </c>
      <c r="D5768" t="s">
        <v>53242</v>
      </c>
      <c r="E5768">
        <v>662</v>
      </c>
      <c r="G5768" t="s">
        <v>48105</v>
      </c>
      <c r="H5768" t="s">
        <v>70366</v>
      </c>
      <c r="I5768" t="s">
        <v>70417</v>
      </c>
      <c r="J5768" t="s">
        <v>70394</v>
      </c>
      <c r="K5768" t="s">
        <v>70396</v>
      </c>
    </row>
    <row r="5769" spans="1:11" x14ac:dyDescent="0.35">
      <c r="A5769" t="s">
        <v>5756</v>
      </c>
      <c r="B5769" t="s">
        <v>30238</v>
      </c>
      <c r="C5769" t="s">
        <v>70355</v>
      </c>
      <c r="D5769" t="s">
        <v>53243</v>
      </c>
      <c r="E5769">
        <v>662</v>
      </c>
      <c r="G5769" t="s">
        <v>48105</v>
      </c>
      <c r="H5769" t="s">
        <v>70360</v>
      </c>
      <c r="I5769" t="s">
        <v>70413</v>
      </c>
      <c r="J5769" t="s">
        <v>70394</v>
      </c>
      <c r="K5769" t="s">
        <v>70395</v>
      </c>
    </row>
    <row r="5770" spans="1:11" x14ac:dyDescent="0.35">
      <c r="A5770" t="s">
        <v>5757</v>
      </c>
      <c r="B5770" t="s">
        <v>30239</v>
      </c>
      <c r="C5770" t="s">
        <v>70354</v>
      </c>
      <c r="D5770" t="s">
        <v>53244</v>
      </c>
      <c r="E5770">
        <v>662</v>
      </c>
      <c r="G5770" t="s">
        <v>48107</v>
      </c>
      <c r="H5770" t="s">
        <v>70364</v>
      </c>
      <c r="I5770" t="s">
        <v>70406</v>
      </c>
      <c r="J5770" t="s">
        <v>70394</v>
      </c>
      <c r="K5770" t="s">
        <v>70396</v>
      </c>
    </row>
    <row r="5771" spans="1:11" x14ac:dyDescent="0.35">
      <c r="A5771" t="s">
        <v>5758</v>
      </c>
      <c r="B5771" t="s">
        <v>30240</v>
      </c>
      <c r="C5771" t="s">
        <v>70354</v>
      </c>
      <c r="D5771" t="s">
        <v>53245</v>
      </c>
      <c r="E5771">
        <v>662</v>
      </c>
      <c r="G5771" t="s">
        <v>48105</v>
      </c>
      <c r="H5771" t="s">
        <v>70366</v>
      </c>
      <c r="I5771" t="s">
        <v>70417</v>
      </c>
      <c r="J5771" t="s">
        <v>70394</v>
      </c>
      <c r="K5771" t="s">
        <v>70396</v>
      </c>
    </row>
    <row r="5772" spans="1:11" x14ac:dyDescent="0.35">
      <c r="A5772" t="s">
        <v>5759</v>
      </c>
      <c r="B5772" t="s">
        <v>30241</v>
      </c>
      <c r="C5772" t="s">
        <v>70354</v>
      </c>
      <c r="D5772" t="s">
        <v>53246</v>
      </c>
      <c r="E5772">
        <v>662</v>
      </c>
      <c r="G5772" t="s">
        <v>48105</v>
      </c>
      <c r="H5772" t="s">
        <v>70362</v>
      </c>
      <c r="I5772" t="s">
        <v>70425</v>
      </c>
      <c r="J5772" t="s">
        <v>70394</v>
      </c>
      <c r="K5772" t="s">
        <v>70396</v>
      </c>
    </row>
    <row r="5773" spans="1:11" x14ac:dyDescent="0.35">
      <c r="A5773" t="s">
        <v>5760</v>
      </c>
      <c r="B5773" t="s">
        <v>30242</v>
      </c>
      <c r="C5773" t="s">
        <v>70354</v>
      </c>
      <c r="D5773" t="s">
        <v>53247</v>
      </c>
      <c r="E5773">
        <v>662</v>
      </c>
      <c r="G5773" t="s">
        <v>48105</v>
      </c>
      <c r="H5773" t="s">
        <v>70364</v>
      </c>
      <c r="I5773" t="s">
        <v>70406</v>
      </c>
      <c r="J5773" t="s">
        <v>70394</v>
      </c>
      <c r="K5773" t="s">
        <v>70396</v>
      </c>
    </row>
    <row r="5774" spans="1:11" x14ac:dyDescent="0.35">
      <c r="A5774" t="s">
        <v>5761</v>
      </c>
      <c r="B5774" t="s">
        <v>30243</v>
      </c>
      <c r="C5774" t="s">
        <v>70354</v>
      </c>
      <c r="D5774" t="s">
        <v>53248</v>
      </c>
      <c r="E5774">
        <v>662</v>
      </c>
      <c r="G5774" t="s">
        <v>48105</v>
      </c>
      <c r="H5774" t="s">
        <v>70364</v>
      </c>
      <c r="I5774" t="s">
        <v>70406</v>
      </c>
      <c r="J5774" t="s">
        <v>70394</v>
      </c>
      <c r="K5774" t="s">
        <v>70396</v>
      </c>
    </row>
    <row r="5775" spans="1:11" x14ac:dyDescent="0.35">
      <c r="A5775" t="s">
        <v>5762</v>
      </c>
      <c r="B5775" t="s">
        <v>30244</v>
      </c>
      <c r="C5775" t="s">
        <v>70355</v>
      </c>
      <c r="D5775" t="s">
        <v>53249</v>
      </c>
      <c r="E5775">
        <v>662</v>
      </c>
      <c r="G5775" t="s">
        <v>48105</v>
      </c>
      <c r="H5775" t="s">
        <v>70360</v>
      </c>
      <c r="I5775" t="s">
        <v>70413</v>
      </c>
      <c r="J5775" t="s">
        <v>70394</v>
      </c>
      <c r="K5775" t="s">
        <v>70396</v>
      </c>
    </row>
    <row r="5776" spans="1:11" x14ac:dyDescent="0.35">
      <c r="A5776" t="s">
        <v>5763</v>
      </c>
      <c r="B5776" t="s">
        <v>30245</v>
      </c>
      <c r="C5776" t="s">
        <v>70354</v>
      </c>
      <c r="D5776" t="s">
        <v>53250</v>
      </c>
      <c r="E5776">
        <v>662</v>
      </c>
      <c r="G5776" t="s">
        <v>48105</v>
      </c>
      <c r="H5776" t="s">
        <v>70366</v>
      </c>
      <c r="I5776" t="s">
        <v>70417</v>
      </c>
      <c r="J5776" t="s">
        <v>70394</v>
      </c>
      <c r="K5776" t="s">
        <v>70396</v>
      </c>
    </row>
    <row r="5777" spans="1:11" x14ac:dyDescent="0.35">
      <c r="A5777" t="s">
        <v>5764</v>
      </c>
      <c r="B5777" t="s">
        <v>30246</v>
      </c>
      <c r="C5777" t="s">
        <v>70355</v>
      </c>
      <c r="D5777" t="s">
        <v>53251</v>
      </c>
      <c r="E5777">
        <v>662</v>
      </c>
      <c r="G5777" t="s">
        <v>48105</v>
      </c>
      <c r="H5777" t="s">
        <v>70360</v>
      </c>
      <c r="I5777" t="s">
        <v>70413</v>
      </c>
      <c r="J5777" t="s">
        <v>70394</v>
      </c>
      <c r="K5777" t="s">
        <v>70396</v>
      </c>
    </row>
    <row r="5778" spans="1:11" x14ac:dyDescent="0.35">
      <c r="A5778" t="s">
        <v>5765</v>
      </c>
      <c r="B5778" t="s">
        <v>30247</v>
      </c>
      <c r="C5778" t="s">
        <v>70354</v>
      </c>
      <c r="D5778" t="s">
        <v>51602</v>
      </c>
      <c r="E5778">
        <v>662</v>
      </c>
      <c r="G5778" t="s">
        <v>48105</v>
      </c>
      <c r="H5778" t="s">
        <v>70366</v>
      </c>
      <c r="I5778" t="s">
        <v>70417</v>
      </c>
      <c r="J5778" t="s">
        <v>70394</v>
      </c>
      <c r="K5778" t="s">
        <v>70396</v>
      </c>
    </row>
    <row r="5779" spans="1:11" x14ac:dyDescent="0.35">
      <c r="A5779" t="s">
        <v>5766</v>
      </c>
      <c r="B5779" t="s">
        <v>30248</v>
      </c>
      <c r="C5779" t="s">
        <v>70354</v>
      </c>
      <c r="D5779" t="s">
        <v>53252</v>
      </c>
      <c r="E5779">
        <v>662</v>
      </c>
      <c r="G5779" t="s">
        <v>48105</v>
      </c>
      <c r="H5779" t="s">
        <v>70364</v>
      </c>
      <c r="I5779" t="s">
        <v>70406</v>
      </c>
      <c r="J5779" t="s">
        <v>70394</v>
      </c>
      <c r="K5779" t="s">
        <v>70396</v>
      </c>
    </row>
    <row r="5780" spans="1:11" x14ac:dyDescent="0.35">
      <c r="A5780" t="s">
        <v>5767</v>
      </c>
      <c r="B5780" t="s">
        <v>30249</v>
      </c>
      <c r="C5780" t="s">
        <v>70355</v>
      </c>
      <c r="D5780" t="s">
        <v>53253</v>
      </c>
      <c r="E5780">
        <v>662</v>
      </c>
      <c r="G5780" t="s">
        <v>48105</v>
      </c>
      <c r="H5780" t="s">
        <v>70360</v>
      </c>
      <c r="I5780" t="s">
        <v>70413</v>
      </c>
      <c r="J5780" t="s">
        <v>70394</v>
      </c>
      <c r="K5780" t="s">
        <v>70396</v>
      </c>
    </row>
    <row r="5781" spans="1:11" x14ac:dyDescent="0.35">
      <c r="A5781" t="s">
        <v>5768</v>
      </c>
      <c r="B5781" t="s">
        <v>30250</v>
      </c>
      <c r="C5781" t="s">
        <v>70354</v>
      </c>
      <c r="D5781" t="s">
        <v>53254</v>
      </c>
      <c r="E5781">
        <v>662</v>
      </c>
      <c r="G5781" t="s">
        <v>48105</v>
      </c>
      <c r="H5781" t="s">
        <v>70359</v>
      </c>
      <c r="I5781" t="s">
        <v>70420</v>
      </c>
      <c r="J5781" t="s">
        <v>70394</v>
      </c>
      <c r="K5781" t="s">
        <v>70396</v>
      </c>
    </row>
    <row r="5782" spans="1:11" x14ac:dyDescent="0.35">
      <c r="A5782" t="s">
        <v>5769</v>
      </c>
      <c r="B5782" t="s">
        <v>30251</v>
      </c>
      <c r="C5782" t="s">
        <v>70354</v>
      </c>
      <c r="D5782" t="s">
        <v>53255</v>
      </c>
      <c r="E5782">
        <v>662</v>
      </c>
      <c r="G5782" t="s">
        <v>48107</v>
      </c>
      <c r="H5782" t="s">
        <v>70362</v>
      </c>
      <c r="I5782" t="s">
        <v>70425</v>
      </c>
      <c r="J5782" t="s">
        <v>70394</v>
      </c>
      <c r="K5782" t="s">
        <v>70396</v>
      </c>
    </row>
    <row r="5783" spans="1:11" x14ac:dyDescent="0.35">
      <c r="A5783" t="s">
        <v>5770</v>
      </c>
      <c r="B5783" t="s">
        <v>30252</v>
      </c>
      <c r="C5783" t="s">
        <v>70354</v>
      </c>
      <c r="D5783" t="s">
        <v>53256</v>
      </c>
      <c r="E5783">
        <v>662</v>
      </c>
      <c r="G5783" t="s">
        <v>48105</v>
      </c>
      <c r="H5783" t="s">
        <v>70366</v>
      </c>
      <c r="I5783" t="s">
        <v>70417</v>
      </c>
      <c r="J5783" t="s">
        <v>70394</v>
      </c>
      <c r="K5783" t="s">
        <v>70396</v>
      </c>
    </row>
    <row r="5784" spans="1:11" x14ac:dyDescent="0.35">
      <c r="A5784" t="s">
        <v>5771</v>
      </c>
      <c r="B5784" t="s">
        <v>30253</v>
      </c>
      <c r="C5784" t="s">
        <v>70354</v>
      </c>
      <c r="D5784" t="s">
        <v>53257</v>
      </c>
      <c r="E5784">
        <v>662</v>
      </c>
      <c r="G5784" t="s">
        <v>48105</v>
      </c>
      <c r="H5784" t="s">
        <v>70366</v>
      </c>
      <c r="I5784" t="s">
        <v>70417</v>
      </c>
      <c r="J5784" t="s">
        <v>70394</v>
      </c>
      <c r="K5784" t="s">
        <v>70396</v>
      </c>
    </row>
    <row r="5785" spans="1:11" x14ac:dyDescent="0.35">
      <c r="A5785" t="s">
        <v>5772</v>
      </c>
      <c r="B5785" t="s">
        <v>30254</v>
      </c>
      <c r="C5785" t="s">
        <v>70354</v>
      </c>
      <c r="D5785" t="s">
        <v>53258</v>
      </c>
      <c r="E5785">
        <v>662</v>
      </c>
      <c r="G5785" t="s">
        <v>48105</v>
      </c>
      <c r="H5785" t="s">
        <v>70362</v>
      </c>
      <c r="I5785" t="s">
        <v>70425</v>
      </c>
      <c r="J5785" t="s">
        <v>70394</v>
      </c>
      <c r="K5785" t="s">
        <v>70396</v>
      </c>
    </row>
    <row r="5786" spans="1:11" x14ac:dyDescent="0.35">
      <c r="A5786" t="s">
        <v>5773</v>
      </c>
      <c r="B5786" t="s">
        <v>30255</v>
      </c>
      <c r="C5786" t="s">
        <v>70354</v>
      </c>
      <c r="D5786" t="s">
        <v>53259</v>
      </c>
      <c r="E5786">
        <v>662</v>
      </c>
      <c r="G5786" t="s">
        <v>48105</v>
      </c>
      <c r="H5786" t="s">
        <v>70364</v>
      </c>
      <c r="I5786" t="s">
        <v>70406</v>
      </c>
      <c r="J5786" t="s">
        <v>70394</v>
      </c>
      <c r="K5786" t="s">
        <v>70396</v>
      </c>
    </row>
    <row r="5787" spans="1:11" x14ac:dyDescent="0.35">
      <c r="A5787" t="s">
        <v>5774</v>
      </c>
      <c r="B5787" t="s">
        <v>30256</v>
      </c>
      <c r="C5787" t="s">
        <v>70354</v>
      </c>
      <c r="D5787" t="s">
        <v>53260</v>
      </c>
      <c r="E5787">
        <v>662</v>
      </c>
      <c r="G5787" t="s">
        <v>48105</v>
      </c>
      <c r="H5787" t="s">
        <v>70366</v>
      </c>
      <c r="I5787" t="s">
        <v>70417</v>
      </c>
      <c r="J5787" t="s">
        <v>70394</v>
      </c>
      <c r="K5787" t="s">
        <v>70396</v>
      </c>
    </row>
    <row r="5788" spans="1:11" x14ac:dyDescent="0.35">
      <c r="A5788" t="s">
        <v>5775</v>
      </c>
      <c r="B5788" t="s">
        <v>30257</v>
      </c>
      <c r="C5788" t="s">
        <v>70354</v>
      </c>
      <c r="D5788" t="s">
        <v>53261</v>
      </c>
      <c r="E5788">
        <v>662</v>
      </c>
      <c r="G5788" t="s">
        <v>48105</v>
      </c>
      <c r="H5788" t="s">
        <v>70359</v>
      </c>
      <c r="I5788" t="s">
        <v>70420</v>
      </c>
      <c r="J5788" t="s">
        <v>70394</v>
      </c>
      <c r="K5788" t="s">
        <v>70396</v>
      </c>
    </row>
    <row r="5789" spans="1:11" x14ac:dyDescent="0.35">
      <c r="A5789" t="s">
        <v>5776</v>
      </c>
      <c r="B5789" t="s">
        <v>30258</v>
      </c>
      <c r="C5789" t="s">
        <v>70354</v>
      </c>
      <c r="D5789" t="s">
        <v>53262</v>
      </c>
      <c r="E5789">
        <v>662</v>
      </c>
      <c r="G5789" t="s">
        <v>48105</v>
      </c>
      <c r="H5789" t="s">
        <v>70362</v>
      </c>
      <c r="I5789" t="s">
        <v>70425</v>
      </c>
      <c r="J5789" t="s">
        <v>70394</v>
      </c>
      <c r="K5789" t="s">
        <v>70396</v>
      </c>
    </row>
    <row r="5790" spans="1:11" x14ac:dyDescent="0.35">
      <c r="A5790" t="s">
        <v>5777</v>
      </c>
      <c r="B5790" t="s">
        <v>30259</v>
      </c>
      <c r="C5790" t="s">
        <v>70355</v>
      </c>
      <c r="D5790" t="s">
        <v>53263</v>
      </c>
      <c r="E5790">
        <v>662</v>
      </c>
      <c r="G5790" t="s">
        <v>48105</v>
      </c>
      <c r="H5790" t="s">
        <v>70360</v>
      </c>
      <c r="I5790" t="s">
        <v>70413</v>
      </c>
      <c r="J5790" t="s">
        <v>70394</v>
      </c>
      <c r="K5790" t="s">
        <v>70396</v>
      </c>
    </row>
    <row r="5791" spans="1:11" x14ac:dyDescent="0.35">
      <c r="A5791" t="s">
        <v>5778</v>
      </c>
      <c r="B5791" t="s">
        <v>30260</v>
      </c>
      <c r="C5791" t="s">
        <v>70354</v>
      </c>
      <c r="D5791" t="s">
        <v>53264</v>
      </c>
      <c r="E5791">
        <v>662</v>
      </c>
      <c r="G5791" t="s">
        <v>48105</v>
      </c>
      <c r="H5791" t="s">
        <v>70362</v>
      </c>
      <c r="I5791" t="s">
        <v>70425</v>
      </c>
      <c r="J5791" t="s">
        <v>70394</v>
      </c>
      <c r="K5791" t="s">
        <v>70396</v>
      </c>
    </row>
    <row r="5792" spans="1:11" x14ac:dyDescent="0.35">
      <c r="A5792" t="s">
        <v>5779</v>
      </c>
      <c r="B5792" t="s">
        <v>30261</v>
      </c>
      <c r="C5792" t="s">
        <v>70354</v>
      </c>
      <c r="D5792" t="s">
        <v>53265</v>
      </c>
      <c r="E5792">
        <v>662</v>
      </c>
      <c r="G5792" t="s">
        <v>48105</v>
      </c>
      <c r="H5792" t="s">
        <v>70366</v>
      </c>
      <c r="I5792" t="s">
        <v>70417</v>
      </c>
      <c r="J5792" t="s">
        <v>70394</v>
      </c>
      <c r="K5792" t="s">
        <v>70396</v>
      </c>
    </row>
    <row r="5793" spans="1:11" x14ac:dyDescent="0.35">
      <c r="A5793" t="s">
        <v>5780</v>
      </c>
      <c r="B5793" t="s">
        <v>30262</v>
      </c>
      <c r="C5793" t="s">
        <v>70354</v>
      </c>
      <c r="D5793" t="s">
        <v>53266</v>
      </c>
      <c r="E5793">
        <v>662</v>
      </c>
      <c r="G5793" t="s">
        <v>48105</v>
      </c>
      <c r="H5793" t="s">
        <v>70362</v>
      </c>
      <c r="I5793" t="s">
        <v>70425</v>
      </c>
      <c r="J5793" t="s">
        <v>70394</v>
      </c>
      <c r="K5793" t="s">
        <v>70396</v>
      </c>
    </row>
    <row r="5794" spans="1:11" x14ac:dyDescent="0.35">
      <c r="A5794" t="s">
        <v>5781</v>
      </c>
      <c r="B5794" t="s">
        <v>30263</v>
      </c>
      <c r="C5794" t="s">
        <v>70354</v>
      </c>
      <c r="D5794" t="s">
        <v>53267</v>
      </c>
      <c r="E5794">
        <v>662</v>
      </c>
      <c r="G5794" t="s">
        <v>48105</v>
      </c>
      <c r="H5794" t="s">
        <v>70367</v>
      </c>
      <c r="I5794" t="s">
        <v>70399</v>
      </c>
      <c r="J5794" t="s">
        <v>70394</v>
      </c>
      <c r="K5794" t="s">
        <v>70395</v>
      </c>
    </row>
    <row r="5795" spans="1:11" x14ac:dyDescent="0.35">
      <c r="A5795" t="s">
        <v>5782</v>
      </c>
      <c r="B5795" t="s">
        <v>30264</v>
      </c>
      <c r="C5795" t="s">
        <v>70354</v>
      </c>
      <c r="D5795" t="s">
        <v>53268</v>
      </c>
      <c r="E5795">
        <v>662</v>
      </c>
      <c r="G5795" t="s">
        <v>48105</v>
      </c>
      <c r="H5795" t="s">
        <v>70366</v>
      </c>
      <c r="I5795" t="s">
        <v>70417</v>
      </c>
      <c r="J5795" t="s">
        <v>70394</v>
      </c>
      <c r="K5795" t="s">
        <v>70396</v>
      </c>
    </row>
    <row r="5796" spans="1:11" x14ac:dyDescent="0.35">
      <c r="A5796" t="s">
        <v>5783</v>
      </c>
      <c r="B5796" t="s">
        <v>30265</v>
      </c>
      <c r="C5796" t="s">
        <v>70354</v>
      </c>
      <c r="D5796" t="s">
        <v>53269</v>
      </c>
      <c r="E5796">
        <v>661</v>
      </c>
      <c r="G5796" t="s">
        <v>48105</v>
      </c>
      <c r="H5796" t="s">
        <v>70363</v>
      </c>
      <c r="I5796" t="s">
        <v>70400</v>
      </c>
      <c r="J5796" t="s">
        <v>70394</v>
      </c>
      <c r="K5796" t="s">
        <v>70396</v>
      </c>
    </row>
    <row r="5797" spans="1:11" x14ac:dyDescent="0.35">
      <c r="A5797" t="s">
        <v>5784</v>
      </c>
      <c r="B5797" t="s">
        <v>30266</v>
      </c>
      <c r="C5797" t="s">
        <v>70354</v>
      </c>
      <c r="D5797" t="s">
        <v>53270</v>
      </c>
      <c r="E5797">
        <v>661</v>
      </c>
      <c r="G5797" t="s">
        <v>48105</v>
      </c>
      <c r="H5797" t="s">
        <v>70360</v>
      </c>
      <c r="I5797" t="s">
        <v>70413</v>
      </c>
      <c r="J5797" t="s">
        <v>70394</v>
      </c>
      <c r="K5797" t="s">
        <v>70396</v>
      </c>
    </row>
    <row r="5798" spans="1:11" x14ac:dyDescent="0.35">
      <c r="A5798" t="s">
        <v>5785</v>
      </c>
      <c r="B5798" t="s">
        <v>30267</v>
      </c>
      <c r="C5798" t="s">
        <v>70355</v>
      </c>
      <c r="D5798" t="s">
        <v>53271</v>
      </c>
      <c r="E5798">
        <v>661</v>
      </c>
      <c r="G5798" t="s">
        <v>48105</v>
      </c>
      <c r="H5798" t="s">
        <v>70363</v>
      </c>
      <c r="I5798" t="s">
        <v>70400</v>
      </c>
      <c r="J5798" t="s">
        <v>70394</v>
      </c>
      <c r="K5798" t="s">
        <v>70396</v>
      </c>
    </row>
    <row r="5799" spans="1:11" x14ac:dyDescent="0.35">
      <c r="A5799" t="s">
        <v>5786</v>
      </c>
      <c r="B5799" t="s">
        <v>30268</v>
      </c>
      <c r="C5799" t="s">
        <v>70355</v>
      </c>
      <c r="D5799" t="s">
        <v>53272</v>
      </c>
      <c r="E5799">
        <v>661</v>
      </c>
      <c r="G5799" t="s">
        <v>48105</v>
      </c>
      <c r="H5799" t="s">
        <v>70360</v>
      </c>
      <c r="I5799" t="s">
        <v>70413</v>
      </c>
      <c r="J5799" t="s">
        <v>70394</v>
      </c>
      <c r="K5799" t="s">
        <v>70396</v>
      </c>
    </row>
    <row r="5800" spans="1:11" x14ac:dyDescent="0.35">
      <c r="A5800" t="s">
        <v>5787</v>
      </c>
      <c r="B5800" t="s">
        <v>30269</v>
      </c>
      <c r="C5800" t="s">
        <v>70355</v>
      </c>
      <c r="D5800" t="s">
        <v>53273</v>
      </c>
      <c r="E5800">
        <v>661</v>
      </c>
      <c r="G5800" t="s">
        <v>48105</v>
      </c>
      <c r="H5800" t="s">
        <v>70360</v>
      </c>
      <c r="I5800" t="s">
        <v>70413</v>
      </c>
      <c r="J5800" t="s">
        <v>70394</v>
      </c>
      <c r="K5800" t="s">
        <v>70396</v>
      </c>
    </row>
    <row r="5801" spans="1:11" x14ac:dyDescent="0.35">
      <c r="A5801" t="s">
        <v>5788</v>
      </c>
      <c r="B5801" t="s">
        <v>30270</v>
      </c>
      <c r="C5801" t="s">
        <v>70355</v>
      </c>
      <c r="D5801" t="s">
        <v>53274</v>
      </c>
      <c r="E5801">
        <v>661</v>
      </c>
      <c r="G5801" t="s">
        <v>48105</v>
      </c>
      <c r="H5801" t="s">
        <v>70360</v>
      </c>
      <c r="I5801" t="s">
        <v>70413</v>
      </c>
      <c r="J5801" t="s">
        <v>70394</v>
      </c>
      <c r="K5801" t="s">
        <v>70396</v>
      </c>
    </row>
    <row r="5802" spans="1:11" x14ac:dyDescent="0.35">
      <c r="A5802" t="s">
        <v>5789</v>
      </c>
      <c r="B5802" t="s">
        <v>30271</v>
      </c>
      <c r="C5802" t="s">
        <v>70355</v>
      </c>
      <c r="D5802" t="s">
        <v>53275</v>
      </c>
      <c r="E5802">
        <v>661</v>
      </c>
      <c r="G5802" t="s">
        <v>48105</v>
      </c>
      <c r="H5802" t="s">
        <v>70363</v>
      </c>
      <c r="I5802" t="s">
        <v>70400</v>
      </c>
      <c r="J5802" t="s">
        <v>70394</v>
      </c>
      <c r="K5802" t="s">
        <v>70396</v>
      </c>
    </row>
    <row r="5803" spans="1:11" x14ac:dyDescent="0.35">
      <c r="A5803" t="s">
        <v>5790</v>
      </c>
      <c r="B5803" t="s">
        <v>30272</v>
      </c>
      <c r="C5803" t="s">
        <v>70355</v>
      </c>
      <c r="D5803" t="s">
        <v>53276</v>
      </c>
      <c r="E5803">
        <v>661</v>
      </c>
      <c r="G5803" t="s">
        <v>48105</v>
      </c>
      <c r="H5803" t="s">
        <v>70360</v>
      </c>
      <c r="I5803" t="s">
        <v>70413</v>
      </c>
      <c r="J5803" t="s">
        <v>70394</v>
      </c>
      <c r="K5803" t="s">
        <v>70396</v>
      </c>
    </row>
    <row r="5804" spans="1:11" x14ac:dyDescent="0.35">
      <c r="A5804" t="s">
        <v>5791</v>
      </c>
      <c r="B5804" t="s">
        <v>30273</v>
      </c>
      <c r="C5804" t="s">
        <v>70355</v>
      </c>
      <c r="D5804" t="s">
        <v>53277</v>
      </c>
      <c r="E5804">
        <v>661</v>
      </c>
      <c r="G5804" t="s">
        <v>48105</v>
      </c>
      <c r="H5804" t="s">
        <v>70360</v>
      </c>
      <c r="I5804" t="s">
        <v>70413</v>
      </c>
      <c r="J5804" t="s">
        <v>70394</v>
      </c>
      <c r="K5804" t="s">
        <v>70396</v>
      </c>
    </row>
    <row r="5805" spans="1:11" x14ac:dyDescent="0.35">
      <c r="A5805" t="s">
        <v>5792</v>
      </c>
      <c r="B5805" t="s">
        <v>30274</v>
      </c>
      <c r="C5805" t="s">
        <v>70355</v>
      </c>
      <c r="D5805" t="s">
        <v>53278</v>
      </c>
      <c r="E5805">
        <v>661</v>
      </c>
      <c r="G5805" t="s">
        <v>48105</v>
      </c>
      <c r="H5805" t="s">
        <v>70363</v>
      </c>
      <c r="I5805" t="s">
        <v>70400</v>
      </c>
      <c r="J5805" t="s">
        <v>70394</v>
      </c>
      <c r="K5805" t="s">
        <v>70396</v>
      </c>
    </row>
    <row r="5806" spans="1:11" x14ac:dyDescent="0.35">
      <c r="A5806" t="s">
        <v>5793</v>
      </c>
      <c r="B5806" t="s">
        <v>30275</v>
      </c>
      <c r="C5806" t="s">
        <v>70355</v>
      </c>
      <c r="D5806" t="s">
        <v>53279</v>
      </c>
      <c r="E5806">
        <v>661</v>
      </c>
      <c r="G5806" t="s">
        <v>48105</v>
      </c>
      <c r="H5806" t="s">
        <v>70360</v>
      </c>
      <c r="I5806" t="s">
        <v>70413</v>
      </c>
      <c r="J5806" t="s">
        <v>70394</v>
      </c>
      <c r="K5806" t="s">
        <v>70396</v>
      </c>
    </row>
    <row r="5807" spans="1:11" x14ac:dyDescent="0.35">
      <c r="A5807" t="s">
        <v>5794</v>
      </c>
      <c r="B5807" t="s">
        <v>30276</v>
      </c>
      <c r="C5807" t="s">
        <v>70355</v>
      </c>
      <c r="D5807" t="s">
        <v>53280</v>
      </c>
      <c r="E5807">
        <v>661</v>
      </c>
      <c r="G5807" t="s">
        <v>48105</v>
      </c>
      <c r="H5807" t="s">
        <v>70363</v>
      </c>
      <c r="I5807" t="s">
        <v>70400</v>
      </c>
      <c r="J5807" t="s">
        <v>70394</v>
      </c>
      <c r="K5807" t="s">
        <v>70396</v>
      </c>
    </row>
    <row r="5808" spans="1:11" x14ac:dyDescent="0.35">
      <c r="A5808" t="s">
        <v>5795</v>
      </c>
      <c r="B5808" t="s">
        <v>30277</v>
      </c>
      <c r="C5808" t="s">
        <v>70355</v>
      </c>
      <c r="D5808" t="s">
        <v>53281</v>
      </c>
      <c r="E5808">
        <v>661</v>
      </c>
      <c r="G5808" t="s">
        <v>48105</v>
      </c>
      <c r="H5808" t="s">
        <v>70363</v>
      </c>
      <c r="I5808" t="s">
        <v>70400</v>
      </c>
      <c r="J5808" t="s">
        <v>70394</v>
      </c>
      <c r="K5808" t="s">
        <v>70396</v>
      </c>
    </row>
    <row r="5809" spans="1:11" x14ac:dyDescent="0.35">
      <c r="A5809" t="s">
        <v>5796</v>
      </c>
      <c r="B5809" t="s">
        <v>30278</v>
      </c>
      <c r="C5809" t="s">
        <v>70355</v>
      </c>
      <c r="D5809" t="s">
        <v>53282</v>
      </c>
      <c r="E5809">
        <v>661</v>
      </c>
      <c r="G5809" t="s">
        <v>48105</v>
      </c>
      <c r="H5809" t="s">
        <v>70360</v>
      </c>
      <c r="I5809" t="s">
        <v>70413</v>
      </c>
      <c r="J5809" t="s">
        <v>70394</v>
      </c>
      <c r="K5809" t="s">
        <v>70396</v>
      </c>
    </row>
    <row r="5810" spans="1:11" x14ac:dyDescent="0.35">
      <c r="A5810" t="s">
        <v>5797</v>
      </c>
      <c r="B5810" t="s">
        <v>30279</v>
      </c>
      <c r="C5810" t="s">
        <v>70355</v>
      </c>
      <c r="D5810" t="s">
        <v>53283</v>
      </c>
      <c r="E5810">
        <v>661</v>
      </c>
      <c r="G5810" t="s">
        <v>48105</v>
      </c>
      <c r="H5810" t="s">
        <v>70363</v>
      </c>
      <c r="I5810" t="s">
        <v>70400</v>
      </c>
      <c r="J5810" t="s">
        <v>70394</v>
      </c>
      <c r="K5810" t="s">
        <v>70396</v>
      </c>
    </row>
    <row r="5811" spans="1:11" x14ac:dyDescent="0.35">
      <c r="A5811" t="s">
        <v>5798</v>
      </c>
      <c r="B5811" t="s">
        <v>30280</v>
      </c>
      <c r="C5811" t="s">
        <v>70355</v>
      </c>
      <c r="D5811" t="s">
        <v>53284</v>
      </c>
      <c r="E5811">
        <v>661</v>
      </c>
      <c r="G5811" t="s">
        <v>48105</v>
      </c>
      <c r="H5811" t="s">
        <v>70363</v>
      </c>
      <c r="I5811" t="s">
        <v>70400</v>
      </c>
      <c r="J5811" t="s">
        <v>70394</v>
      </c>
      <c r="K5811" t="s">
        <v>70396</v>
      </c>
    </row>
    <row r="5812" spans="1:11" x14ac:dyDescent="0.35">
      <c r="A5812" t="s">
        <v>5799</v>
      </c>
      <c r="B5812" t="s">
        <v>30281</v>
      </c>
      <c r="C5812" t="s">
        <v>70355</v>
      </c>
      <c r="D5812" t="s">
        <v>53285</v>
      </c>
      <c r="E5812">
        <v>661</v>
      </c>
      <c r="G5812" t="s">
        <v>48105</v>
      </c>
      <c r="H5812" t="s">
        <v>70363</v>
      </c>
      <c r="I5812" t="s">
        <v>70400</v>
      </c>
      <c r="J5812" t="s">
        <v>70394</v>
      </c>
      <c r="K5812" t="s">
        <v>70396</v>
      </c>
    </row>
    <row r="5813" spans="1:11" x14ac:dyDescent="0.35">
      <c r="A5813" t="s">
        <v>5800</v>
      </c>
      <c r="B5813" t="s">
        <v>30282</v>
      </c>
      <c r="C5813" t="s">
        <v>70355</v>
      </c>
      <c r="D5813" t="s">
        <v>53286</v>
      </c>
      <c r="E5813">
        <v>661</v>
      </c>
      <c r="G5813" t="s">
        <v>48105</v>
      </c>
      <c r="H5813" t="s">
        <v>70360</v>
      </c>
      <c r="I5813" t="s">
        <v>70413</v>
      </c>
      <c r="J5813" t="s">
        <v>70394</v>
      </c>
      <c r="K5813" t="s">
        <v>70396</v>
      </c>
    </row>
    <row r="5814" spans="1:11" x14ac:dyDescent="0.35">
      <c r="A5814" t="s">
        <v>5801</v>
      </c>
      <c r="B5814" t="s">
        <v>30283</v>
      </c>
      <c r="C5814" t="s">
        <v>70354</v>
      </c>
      <c r="D5814" t="s">
        <v>53287</v>
      </c>
      <c r="E5814">
        <v>661</v>
      </c>
      <c r="G5814" t="s">
        <v>48105</v>
      </c>
      <c r="H5814" t="s">
        <v>70360</v>
      </c>
      <c r="I5814" t="s">
        <v>70413</v>
      </c>
      <c r="J5814" t="s">
        <v>70394</v>
      </c>
      <c r="K5814" t="s">
        <v>70396</v>
      </c>
    </row>
    <row r="5815" spans="1:11" x14ac:dyDescent="0.35">
      <c r="A5815" t="s">
        <v>5802</v>
      </c>
      <c r="B5815" t="s">
        <v>30284</v>
      </c>
      <c r="C5815" t="s">
        <v>70354</v>
      </c>
      <c r="D5815" t="s">
        <v>53288</v>
      </c>
      <c r="E5815">
        <v>661</v>
      </c>
      <c r="G5815" t="s">
        <v>48106</v>
      </c>
      <c r="H5815" t="s">
        <v>70363</v>
      </c>
      <c r="I5815" t="s">
        <v>70400</v>
      </c>
      <c r="J5815" t="s">
        <v>70394</v>
      </c>
      <c r="K5815" t="s">
        <v>70396</v>
      </c>
    </row>
    <row r="5816" spans="1:11" x14ac:dyDescent="0.35">
      <c r="A5816" t="s">
        <v>5803</v>
      </c>
      <c r="B5816" t="s">
        <v>30285</v>
      </c>
      <c r="C5816" t="s">
        <v>70354</v>
      </c>
      <c r="D5816" t="s">
        <v>53288</v>
      </c>
      <c r="E5816">
        <v>661</v>
      </c>
      <c r="G5816" t="s">
        <v>48106</v>
      </c>
      <c r="H5816" t="s">
        <v>70360</v>
      </c>
      <c r="I5816" t="s">
        <v>70413</v>
      </c>
      <c r="J5816" t="s">
        <v>70394</v>
      </c>
      <c r="K5816" t="s">
        <v>70396</v>
      </c>
    </row>
    <row r="5817" spans="1:11" x14ac:dyDescent="0.35">
      <c r="A5817" t="s">
        <v>5804</v>
      </c>
      <c r="B5817" t="s">
        <v>30286</v>
      </c>
      <c r="C5817" t="s">
        <v>70355</v>
      </c>
      <c r="D5817" t="s">
        <v>53289</v>
      </c>
      <c r="E5817">
        <v>661</v>
      </c>
      <c r="G5817" t="s">
        <v>48105</v>
      </c>
      <c r="H5817" t="s">
        <v>70363</v>
      </c>
      <c r="I5817" t="s">
        <v>70400</v>
      </c>
      <c r="J5817" t="s">
        <v>70394</v>
      </c>
      <c r="K5817" t="s">
        <v>70395</v>
      </c>
    </row>
    <row r="5818" spans="1:11" x14ac:dyDescent="0.35">
      <c r="A5818" t="s">
        <v>5805</v>
      </c>
      <c r="B5818" t="s">
        <v>30287</v>
      </c>
      <c r="C5818" t="s">
        <v>70355</v>
      </c>
      <c r="D5818" t="s">
        <v>53290</v>
      </c>
      <c r="E5818">
        <v>661</v>
      </c>
      <c r="G5818" t="s">
        <v>48105</v>
      </c>
      <c r="H5818" t="s">
        <v>70360</v>
      </c>
      <c r="I5818" t="s">
        <v>70413</v>
      </c>
      <c r="J5818" t="s">
        <v>70394</v>
      </c>
      <c r="K5818" t="s">
        <v>70396</v>
      </c>
    </row>
    <row r="5819" spans="1:11" x14ac:dyDescent="0.35">
      <c r="A5819" t="s">
        <v>5806</v>
      </c>
      <c r="B5819" t="s">
        <v>30288</v>
      </c>
      <c r="C5819" t="s">
        <v>70355</v>
      </c>
      <c r="D5819" t="s">
        <v>53291</v>
      </c>
      <c r="E5819">
        <v>661</v>
      </c>
      <c r="G5819" t="s">
        <v>48105</v>
      </c>
      <c r="H5819" t="s">
        <v>70360</v>
      </c>
      <c r="I5819" t="s">
        <v>70413</v>
      </c>
      <c r="J5819" t="s">
        <v>70394</v>
      </c>
      <c r="K5819" t="s">
        <v>70396</v>
      </c>
    </row>
    <row r="5820" spans="1:11" x14ac:dyDescent="0.35">
      <c r="A5820" t="s">
        <v>5807</v>
      </c>
      <c r="B5820" t="s">
        <v>30289</v>
      </c>
      <c r="C5820" t="s">
        <v>70355</v>
      </c>
      <c r="D5820" t="s">
        <v>53292</v>
      </c>
      <c r="E5820">
        <v>661</v>
      </c>
      <c r="G5820" t="s">
        <v>48105</v>
      </c>
      <c r="H5820" t="s">
        <v>70363</v>
      </c>
      <c r="I5820" t="s">
        <v>70400</v>
      </c>
      <c r="J5820" t="s">
        <v>70394</v>
      </c>
      <c r="K5820" t="s">
        <v>70396</v>
      </c>
    </row>
    <row r="5821" spans="1:11" x14ac:dyDescent="0.35">
      <c r="A5821" t="s">
        <v>5808</v>
      </c>
      <c r="B5821" t="s">
        <v>30290</v>
      </c>
      <c r="C5821" t="s">
        <v>70355</v>
      </c>
      <c r="D5821" t="s">
        <v>53293</v>
      </c>
      <c r="E5821">
        <v>661</v>
      </c>
      <c r="G5821" t="s">
        <v>48105</v>
      </c>
      <c r="H5821" t="s">
        <v>70360</v>
      </c>
      <c r="I5821" t="s">
        <v>70413</v>
      </c>
      <c r="J5821" t="s">
        <v>70394</v>
      </c>
      <c r="K5821" t="s">
        <v>70396</v>
      </c>
    </row>
    <row r="5822" spans="1:11" x14ac:dyDescent="0.35">
      <c r="A5822" t="s">
        <v>5809</v>
      </c>
      <c r="B5822" t="s">
        <v>30291</v>
      </c>
      <c r="C5822" t="s">
        <v>70355</v>
      </c>
      <c r="D5822" t="s">
        <v>53294</v>
      </c>
      <c r="E5822">
        <v>661</v>
      </c>
      <c r="G5822" t="s">
        <v>48105</v>
      </c>
      <c r="H5822" t="s">
        <v>70360</v>
      </c>
      <c r="I5822" t="s">
        <v>70413</v>
      </c>
      <c r="J5822" t="s">
        <v>70394</v>
      </c>
      <c r="K5822" t="s">
        <v>70396</v>
      </c>
    </row>
    <row r="5823" spans="1:11" x14ac:dyDescent="0.35">
      <c r="A5823" t="s">
        <v>5810</v>
      </c>
      <c r="B5823" t="s">
        <v>30292</v>
      </c>
      <c r="C5823" t="s">
        <v>70354</v>
      </c>
      <c r="D5823" t="s">
        <v>53295</v>
      </c>
      <c r="E5823">
        <v>661</v>
      </c>
      <c r="G5823" t="s">
        <v>48105</v>
      </c>
      <c r="H5823" t="s">
        <v>70360</v>
      </c>
      <c r="I5823" t="s">
        <v>70413</v>
      </c>
      <c r="J5823" t="s">
        <v>70394</v>
      </c>
      <c r="K5823" t="s">
        <v>70396</v>
      </c>
    </row>
    <row r="5824" spans="1:11" x14ac:dyDescent="0.35">
      <c r="A5824" t="s">
        <v>5811</v>
      </c>
      <c r="B5824" t="s">
        <v>30293</v>
      </c>
      <c r="C5824" t="s">
        <v>70354</v>
      </c>
      <c r="D5824" t="s">
        <v>53296</v>
      </c>
      <c r="E5824">
        <v>661</v>
      </c>
      <c r="G5824" t="s">
        <v>48105</v>
      </c>
      <c r="H5824" t="s">
        <v>70363</v>
      </c>
      <c r="I5824" t="s">
        <v>70400</v>
      </c>
      <c r="J5824" t="s">
        <v>70394</v>
      </c>
      <c r="K5824" t="s">
        <v>70396</v>
      </c>
    </row>
    <row r="5825" spans="1:11" x14ac:dyDescent="0.35">
      <c r="A5825" t="s">
        <v>5812</v>
      </c>
      <c r="B5825" t="s">
        <v>30294</v>
      </c>
      <c r="C5825" t="s">
        <v>70355</v>
      </c>
      <c r="D5825" t="s">
        <v>53297</v>
      </c>
      <c r="E5825">
        <v>661</v>
      </c>
      <c r="G5825" t="s">
        <v>48105</v>
      </c>
      <c r="H5825" t="s">
        <v>70363</v>
      </c>
      <c r="I5825" t="s">
        <v>70400</v>
      </c>
      <c r="J5825" t="s">
        <v>70394</v>
      </c>
      <c r="K5825" t="s">
        <v>70396</v>
      </c>
    </row>
    <row r="5826" spans="1:11" x14ac:dyDescent="0.35">
      <c r="A5826" t="s">
        <v>5813</v>
      </c>
      <c r="B5826" t="s">
        <v>30295</v>
      </c>
      <c r="C5826" t="s">
        <v>70355</v>
      </c>
      <c r="D5826" t="s">
        <v>53298</v>
      </c>
      <c r="E5826">
        <v>661</v>
      </c>
      <c r="G5826" t="s">
        <v>48105</v>
      </c>
      <c r="H5826" t="s">
        <v>70363</v>
      </c>
      <c r="I5826" t="s">
        <v>70400</v>
      </c>
      <c r="J5826" t="s">
        <v>70394</v>
      </c>
      <c r="K5826" t="s">
        <v>70396</v>
      </c>
    </row>
    <row r="5827" spans="1:11" x14ac:dyDescent="0.35">
      <c r="A5827" t="s">
        <v>5814</v>
      </c>
      <c r="B5827" t="s">
        <v>30296</v>
      </c>
      <c r="C5827" t="s">
        <v>70354</v>
      </c>
      <c r="D5827" t="s">
        <v>53299</v>
      </c>
      <c r="E5827">
        <v>661</v>
      </c>
      <c r="G5827" t="s">
        <v>48105</v>
      </c>
      <c r="H5827" t="s">
        <v>70360</v>
      </c>
      <c r="I5827" t="s">
        <v>70413</v>
      </c>
      <c r="J5827" t="s">
        <v>70394</v>
      </c>
      <c r="K5827" t="s">
        <v>70396</v>
      </c>
    </row>
    <row r="5828" spans="1:11" x14ac:dyDescent="0.35">
      <c r="A5828" t="s">
        <v>5815</v>
      </c>
      <c r="B5828" t="s">
        <v>30297</v>
      </c>
      <c r="C5828" t="s">
        <v>70355</v>
      </c>
      <c r="D5828" t="s">
        <v>53300</v>
      </c>
      <c r="E5828">
        <v>661</v>
      </c>
      <c r="G5828" t="s">
        <v>48105</v>
      </c>
      <c r="H5828" t="s">
        <v>70363</v>
      </c>
      <c r="I5828" t="s">
        <v>70400</v>
      </c>
      <c r="J5828" t="s">
        <v>70394</v>
      </c>
      <c r="K5828" t="s">
        <v>70396</v>
      </c>
    </row>
    <row r="5829" spans="1:11" x14ac:dyDescent="0.35">
      <c r="A5829" t="s">
        <v>5816</v>
      </c>
      <c r="B5829" t="s">
        <v>30298</v>
      </c>
      <c r="C5829" t="s">
        <v>70354</v>
      </c>
      <c r="D5829" t="s">
        <v>53301</v>
      </c>
      <c r="E5829">
        <v>660</v>
      </c>
      <c r="G5829" t="s">
        <v>48105</v>
      </c>
      <c r="H5829" t="s">
        <v>70359</v>
      </c>
      <c r="I5829" t="s">
        <v>70420</v>
      </c>
      <c r="J5829" t="s">
        <v>70394</v>
      </c>
      <c r="K5829" t="s">
        <v>70396</v>
      </c>
    </row>
    <row r="5830" spans="1:11" x14ac:dyDescent="0.35">
      <c r="A5830" t="s">
        <v>5817</v>
      </c>
      <c r="B5830" t="s">
        <v>30299</v>
      </c>
      <c r="C5830" t="s">
        <v>70354</v>
      </c>
      <c r="D5830" t="s">
        <v>53302</v>
      </c>
      <c r="E5830">
        <v>660</v>
      </c>
      <c r="G5830" t="s">
        <v>48105</v>
      </c>
      <c r="H5830" t="s">
        <v>70359</v>
      </c>
      <c r="I5830" t="s">
        <v>70420</v>
      </c>
      <c r="J5830" t="s">
        <v>70394</v>
      </c>
      <c r="K5830" t="s">
        <v>70396</v>
      </c>
    </row>
    <row r="5831" spans="1:11" x14ac:dyDescent="0.35">
      <c r="A5831" t="s">
        <v>5818</v>
      </c>
      <c r="B5831" t="s">
        <v>30300</v>
      </c>
      <c r="C5831" t="s">
        <v>70354</v>
      </c>
      <c r="D5831" t="s">
        <v>53303</v>
      </c>
      <c r="E5831">
        <v>660</v>
      </c>
      <c r="G5831" t="s">
        <v>48105</v>
      </c>
      <c r="H5831" t="s">
        <v>70359</v>
      </c>
      <c r="I5831" t="s">
        <v>70420</v>
      </c>
      <c r="J5831" t="s">
        <v>70394</v>
      </c>
      <c r="K5831" t="s">
        <v>70396</v>
      </c>
    </row>
    <row r="5832" spans="1:11" x14ac:dyDescent="0.35">
      <c r="A5832" t="s">
        <v>5819</v>
      </c>
      <c r="B5832" t="s">
        <v>30301</v>
      </c>
      <c r="C5832" t="s">
        <v>70354</v>
      </c>
      <c r="D5832" t="s">
        <v>53304</v>
      </c>
      <c r="E5832">
        <v>660</v>
      </c>
      <c r="G5832" t="s">
        <v>48105</v>
      </c>
      <c r="H5832" t="s">
        <v>70361</v>
      </c>
      <c r="I5832" t="s">
        <v>70403</v>
      </c>
      <c r="J5832" t="s">
        <v>70394</v>
      </c>
      <c r="K5832" t="s">
        <v>70396</v>
      </c>
    </row>
    <row r="5833" spans="1:11" x14ac:dyDescent="0.35">
      <c r="A5833" t="s">
        <v>5820</v>
      </c>
      <c r="B5833" t="s">
        <v>30302</v>
      </c>
      <c r="C5833" t="s">
        <v>70355</v>
      </c>
      <c r="D5833" t="s">
        <v>53305</v>
      </c>
      <c r="E5833">
        <v>660</v>
      </c>
      <c r="G5833" t="s">
        <v>48107</v>
      </c>
      <c r="H5833" t="s">
        <v>70361</v>
      </c>
      <c r="I5833" t="s">
        <v>70403</v>
      </c>
      <c r="J5833" t="s">
        <v>70394</v>
      </c>
      <c r="K5833" t="s">
        <v>70396</v>
      </c>
    </row>
    <row r="5834" spans="1:11" x14ac:dyDescent="0.35">
      <c r="A5834" t="s">
        <v>5821</v>
      </c>
      <c r="B5834" t="s">
        <v>30303</v>
      </c>
      <c r="C5834" t="s">
        <v>70354</v>
      </c>
      <c r="D5834" t="s">
        <v>53306</v>
      </c>
      <c r="E5834">
        <v>660</v>
      </c>
      <c r="G5834" t="s">
        <v>48105</v>
      </c>
      <c r="H5834" t="s">
        <v>70359</v>
      </c>
      <c r="I5834" t="s">
        <v>70420</v>
      </c>
      <c r="J5834" t="s">
        <v>70394</v>
      </c>
      <c r="K5834" t="s">
        <v>70396</v>
      </c>
    </row>
    <row r="5835" spans="1:11" x14ac:dyDescent="0.35">
      <c r="A5835" t="s">
        <v>5822</v>
      </c>
      <c r="B5835" t="s">
        <v>30304</v>
      </c>
      <c r="C5835" t="s">
        <v>70354</v>
      </c>
      <c r="D5835" t="s">
        <v>53307</v>
      </c>
      <c r="E5835">
        <v>660</v>
      </c>
      <c r="G5835" t="s">
        <v>48105</v>
      </c>
      <c r="H5835" t="s">
        <v>70359</v>
      </c>
      <c r="I5835" t="s">
        <v>70420</v>
      </c>
      <c r="J5835" t="s">
        <v>70394</v>
      </c>
      <c r="K5835" t="s">
        <v>70396</v>
      </c>
    </row>
    <row r="5836" spans="1:11" x14ac:dyDescent="0.35">
      <c r="A5836" t="s">
        <v>5823</v>
      </c>
      <c r="B5836" t="s">
        <v>30305</v>
      </c>
      <c r="C5836" t="s">
        <v>70354</v>
      </c>
      <c r="D5836" t="s">
        <v>53308</v>
      </c>
      <c r="E5836">
        <v>660</v>
      </c>
      <c r="G5836" t="s">
        <v>48105</v>
      </c>
      <c r="H5836" t="s">
        <v>70359</v>
      </c>
      <c r="I5836" t="s">
        <v>70420</v>
      </c>
      <c r="J5836" t="s">
        <v>70394</v>
      </c>
      <c r="K5836" t="s">
        <v>70396</v>
      </c>
    </row>
    <row r="5837" spans="1:11" x14ac:dyDescent="0.35">
      <c r="A5837" t="s">
        <v>5824</v>
      </c>
      <c r="B5837" t="s">
        <v>30306</v>
      </c>
      <c r="C5837" t="s">
        <v>70354</v>
      </c>
      <c r="D5837" t="s">
        <v>53309</v>
      </c>
      <c r="E5837">
        <v>660</v>
      </c>
      <c r="G5837" t="s">
        <v>48105</v>
      </c>
      <c r="H5837" t="s">
        <v>70359</v>
      </c>
      <c r="I5837" t="s">
        <v>70420</v>
      </c>
      <c r="J5837" t="s">
        <v>70394</v>
      </c>
      <c r="K5837" t="s">
        <v>70396</v>
      </c>
    </row>
    <row r="5838" spans="1:11" x14ac:dyDescent="0.35">
      <c r="A5838" t="s">
        <v>5825</v>
      </c>
      <c r="B5838" t="s">
        <v>30307</v>
      </c>
      <c r="C5838" t="s">
        <v>70354</v>
      </c>
      <c r="D5838" t="s">
        <v>53310</v>
      </c>
      <c r="E5838">
        <v>660</v>
      </c>
      <c r="G5838" t="s">
        <v>48105</v>
      </c>
      <c r="H5838" t="s">
        <v>70359</v>
      </c>
      <c r="I5838" t="s">
        <v>70420</v>
      </c>
      <c r="J5838" t="s">
        <v>70394</v>
      </c>
      <c r="K5838" t="s">
        <v>70396</v>
      </c>
    </row>
    <row r="5839" spans="1:11" x14ac:dyDescent="0.35">
      <c r="A5839" t="s">
        <v>5826</v>
      </c>
      <c r="B5839" t="s">
        <v>30308</v>
      </c>
      <c r="C5839" t="s">
        <v>70355</v>
      </c>
      <c r="D5839" t="s">
        <v>53311</v>
      </c>
      <c r="E5839">
        <v>660</v>
      </c>
      <c r="G5839" t="s">
        <v>48105</v>
      </c>
      <c r="H5839" t="s">
        <v>70361</v>
      </c>
      <c r="I5839" t="s">
        <v>70403</v>
      </c>
      <c r="J5839" t="s">
        <v>70394</v>
      </c>
      <c r="K5839" t="s">
        <v>70396</v>
      </c>
    </row>
    <row r="5840" spans="1:11" x14ac:dyDescent="0.35">
      <c r="A5840" t="s">
        <v>5827</v>
      </c>
      <c r="B5840" t="s">
        <v>30309</v>
      </c>
      <c r="C5840" t="s">
        <v>70355</v>
      </c>
      <c r="D5840" t="s">
        <v>53312</v>
      </c>
      <c r="E5840">
        <v>660</v>
      </c>
      <c r="G5840" t="s">
        <v>48105</v>
      </c>
      <c r="H5840" t="s">
        <v>70359</v>
      </c>
      <c r="I5840" t="s">
        <v>70420</v>
      </c>
      <c r="J5840" t="s">
        <v>70394</v>
      </c>
      <c r="K5840" t="s">
        <v>70396</v>
      </c>
    </row>
    <row r="5841" spans="1:11" x14ac:dyDescent="0.35">
      <c r="A5841" t="s">
        <v>5828</v>
      </c>
      <c r="B5841" t="s">
        <v>30310</v>
      </c>
      <c r="C5841" t="s">
        <v>70354</v>
      </c>
      <c r="D5841" t="s">
        <v>53313</v>
      </c>
      <c r="E5841">
        <v>660</v>
      </c>
      <c r="G5841" t="s">
        <v>48105</v>
      </c>
      <c r="H5841" t="s">
        <v>70359</v>
      </c>
      <c r="I5841" t="s">
        <v>70420</v>
      </c>
      <c r="J5841" t="s">
        <v>70394</v>
      </c>
      <c r="K5841" t="s">
        <v>70396</v>
      </c>
    </row>
    <row r="5842" spans="1:11" x14ac:dyDescent="0.35">
      <c r="A5842" t="s">
        <v>5829</v>
      </c>
      <c r="B5842" t="s">
        <v>30311</v>
      </c>
      <c r="C5842" t="s">
        <v>70354</v>
      </c>
      <c r="D5842" t="s">
        <v>53314</v>
      </c>
      <c r="E5842">
        <v>660</v>
      </c>
      <c r="G5842" t="s">
        <v>48105</v>
      </c>
      <c r="H5842" t="s">
        <v>70364</v>
      </c>
      <c r="I5842" t="s">
        <v>70406</v>
      </c>
      <c r="J5842" t="s">
        <v>70394</v>
      </c>
      <c r="K5842" t="s">
        <v>70396</v>
      </c>
    </row>
    <row r="5843" spans="1:11" x14ac:dyDescent="0.35">
      <c r="A5843" t="s">
        <v>5830</v>
      </c>
      <c r="B5843" t="s">
        <v>30312</v>
      </c>
      <c r="C5843" t="s">
        <v>70355</v>
      </c>
      <c r="D5843" t="s">
        <v>53315</v>
      </c>
      <c r="E5843">
        <v>660</v>
      </c>
      <c r="G5843" t="s">
        <v>48105</v>
      </c>
      <c r="H5843" t="s">
        <v>70360</v>
      </c>
      <c r="I5843" t="s">
        <v>70413</v>
      </c>
      <c r="J5843" t="s">
        <v>70394</v>
      </c>
      <c r="K5843" t="s">
        <v>70396</v>
      </c>
    </row>
    <row r="5844" spans="1:11" x14ac:dyDescent="0.35">
      <c r="A5844" t="s">
        <v>5831</v>
      </c>
      <c r="B5844" t="s">
        <v>30313</v>
      </c>
      <c r="C5844" t="s">
        <v>70355</v>
      </c>
      <c r="D5844" t="s">
        <v>53316</v>
      </c>
      <c r="E5844">
        <v>660</v>
      </c>
      <c r="G5844" t="s">
        <v>48105</v>
      </c>
      <c r="H5844" t="s">
        <v>70361</v>
      </c>
      <c r="I5844" t="s">
        <v>70403</v>
      </c>
      <c r="J5844" t="s">
        <v>70394</v>
      </c>
      <c r="K5844" t="s">
        <v>70396</v>
      </c>
    </row>
    <row r="5845" spans="1:11" x14ac:dyDescent="0.35">
      <c r="A5845" t="s">
        <v>5832</v>
      </c>
      <c r="B5845" t="s">
        <v>30314</v>
      </c>
      <c r="C5845" t="s">
        <v>70354</v>
      </c>
      <c r="D5845" t="s">
        <v>53317</v>
      </c>
      <c r="E5845">
        <v>660</v>
      </c>
      <c r="G5845" t="s">
        <v>48105</v>
      </c>
      <c r="H5845" t="s">
        <v>70359</v>
      </c>
      <c r="I5845" t="s">
        <v>70420</v>
      </c>
      <c r="J5845" t="s">
        <v>70394</v>
      </c>
      <c r="K5845" t="s">
        <v>70396</v>
      </c>
    </row>
    <row r="5846" spans="1:11" x14ac:dyDescent="0.35">
      <c r="A5846" t="s">
        <v>5833</v>
      </c>
      <c r="B5846" t="s">
        <v>30315</v>
      </c>
      <c r="C5846" t="s">
        <v>70355</v>
      </c>
      <c r="D5846" t="s">
        <v>53318</v>
      </c>
      <c r="E5846">
        <v>660</v>
      </c>
      <c r="G5846" t="s">
        <v>48105</v>
      </c>
      <c r="H5846" t="s">
        <v>70364</v>
      </c>
      <c r="I5846" t="s">
        <v>70406</v>
      </c>
      <c r="J5846" t="s">
        <v>70394</v>
      </c>
      <c r="K5846" t="s">
        <v>70396</v>
      </c>
    </row>
    <row r="5847" spans="1:11" x14ac:dyDescent="0.35">
      <c r="A5847" t="s">
        <v>5834</v>
      </c>
      <c r="B5847" t="s">
        <v>30316</v>
      </c>
      <c r="C5847" t="s">
        <v>70354</v>
      </c>
      <c r="D5847" t="s">
        <v>53319</v>
      </c>
      <c r="E5847">
        <v>660</v>
      </c>
      <c r="G5847" t="s">
        <v>48105</v>
      </c>
      <c r="H5847" t="s">
        <v>70359</v>
      </c>
      <c r="I5847" t="s">
        <v>70420</v>
      </c>
      <c r="J5847" t="s">
        <v>70394</v>
      </c>
      <c r="K5847" t="s">
        <v>70395</v>
      </c>
    </row>
    <row r="5848" spans="1:11" x14ac:dyDescent="0.35">
      <c r="A5848" t="s">
        <v>5835</v>
      </c>
      <c r="B5848" t="s">
        <v>30317</v>
      </c>
      <c r="C5848" t="s">
        <v>70354</v>
      </c>
      <c r="D5848" t="s">
        <v>53320</v>
      </c>
      <c r="E5848">
        <v>660</v>
      </c>
      <c r="G5848" t="s">
        <v>48105</v>
      </c>
      <c r="H5848" t="s">
        <v>70366</v>
      </c>
      <c r="I5848" t="s">
        <v>70417</v>
      </c>
      <c r="J5848" t="s">
        <v>70394</v>
      </c>
      <c r="K5848" t="s">
        <v>70396</v>
      </c>
    </row>
    <row r="5849" spans="1:11" x14ac:dyDescent="0.35">
      <c r="A5849" t="s">
        <v>5836</v>
      </c>
      <c r="B5849" t="s">
        <v>30318</v>
      </c>
      <c r="C5849" t="s">
        <v>70354</v>
      </c>
      <c r="D5849" t="s">
        <v>53321</v>
      </c>
      <c r="E5849">
        <v>660</v>
      </c>
      <c r="G5849" t="s">
        <v>48105</v>
      </c>
      <c r="H5849" t="s">
        <v>70359</v>
      </c>
      <c r="I5849" t="s">
        <v>70420</v>
      </c>
      <c r="J5849" t="s">
        <v>70394</v>
      </c>
      <c r="K5849" t="s">
        <v>70396</v>
      </c>
    </row>
    <row r="5850" spans="1:11" x14ac:dyDescent="0.35">
      <c r="A5850" t="s">
        <v>5837</v>
      </c>
      <c r="B5850" t="s">
        <v>30319</v>
      </c>
      <c r="C5850" t="s">
        <v>70354</v>
      </c>
      <c r="D5850" t="s">
        <v>53322</v>
      </c>
      <c r="E5850">
        <v>660</v>
      </c>
      <c r="G5850" t="s">
        <v>48105</v>
      </c>
      <c r="H5850" t="s">
        <v>70359</v>
      </c>
      <c r="I5850" t="s">
        <v>70420</v>
      </c>
      <c r="J5850" t="s">
        <v>70394</v>
      </c>
      <c r="K5850" t="s">
        <v>70396</v>
      </c>
    </row>
    <row r="5851" spans="1:11" x14ac:dyDescent="0.35">
      <c r="A5851" t="s">
        <v>5838</v>
      </c>
      <c r="B5851" t="s">
        <v>30320</v>
      </c>
      <c r="C5851" t="s">
        <v>70354</v>
      </c>
      <c r="D5851" t="s">
        <v>53323</v>
      </c>
      <c r="E5851">
        <v>660</v>
      </c>
      <c r="G5851" t="s">
        <v>48105</v>
      </c>
      <c r="H5851" t="s">
        <v>70359</v>
      </c>
      <c r="I5851" t="s">
        <v>70420</v>
      </c>
      <c r="J5851" t="s">
        <v>70394</v>
      </c>
      <c r="K5851" t="s">
        <v>70396</v>
      </c>
    </row>
    <row r="5852" spans="1:11" x14ac:dyDescent="0.35">
      <c r="A5852" t="s">
        <v>5839</v>
      </c>
      <c r="B5852" t="s">
        <v>30321</v>
      </c>
      <c r="C5852" t="s">
        <v>70354</v>
      </c>
      <c r="D5852" t="s">
        <v>53324</v>
      </c>
      <c r="E5852">
        <v>660</v>
      </c>
      <c r="G5852" t="s">
        <v>48105</v>
      </c>
      <c r="H5852" t="s">
        <v>70359</v>
      </c>
      <c r="I5852" t="s">
        <v>70420</v>
      </c>
      <c r="J5852" t="s">
        <v>70394</v>
      </c>
      <c r="K5852" t="s">
        <v>70396</v>
      </c>
    </row>
    <row r="5853" spans="1:11" x14ac:dyDescent="0.35">
      <c r="A5853" t="s">
        <v>5840</v>
      </c>
      <c r="B5853" t="s">
        <v>30322</v>
      </c>
      <c r="C5853" t="s">
        <v>70354</v>
      </c>
      <c r="D5853" t="s">
        <v>53325</v>
      </c>
      <c r="E5853">
        <v>660</v>
      </c>
      <c r="G5853" t="s">
        <v>48105</v>
      </c>
      <c r="H5853" t="s">
        <v>70362</v>
      </c>
      <c r="I5853" t="s">
        <v>70425</v>
      </c>
      <c r="J5853" t="s">
        <v>70394</v>
      </c>
      <c r="K5853" t="s">
        <v>70396</v>
      </c>
    </row>
    <row r="5854" spans="1:11" x14ac:dyDescent="0.35">
      <c r="A5854" t="s">
        <v>5841</v>
      </c>
      <c r="B5854" t="s">
        <v>30323</v>
      </c>
      <c r="C5854" t="s">
        <v>70355</v>
      </c>
      <c r="D5854" t="s">
        <v>53326</v>
      </c>
      <c r="E5854">
        <v>660</v>
      </c>
      <c r="G5854" t="s">
        <v>48105</v>
      </c>
      <c r="H5854" t="s">
        <v>70361</v>
      </c>
      <c r="I5854" t="s">
        <v>70403</v>
      </c>
      <c r="J5854" t="s">
        <v>70394</v>
      </c>
      <c r="K5854" t="s">
        <v>70396</v>
      </c>
    </row>
    <row r="5855" spans="1:11" x14ac:dyDescent="0.35">
      <c r="A5855" t="s">
        <v>5842</v>
      </c>
      <c r="B5855" t="s">
        <v>30324</v>
      </c>
      <c r="C5855" t="s">
        <v>70355</v>
      </c>
      <c r="D5855" t="s">
        <v>53327</v>
      </c>
      <c r="E5855">
        <v>660</v>
      </c>
      <c r="G5855" t="s">
        <v>48105</v>
      </c>
      <c r="H5855" t="s">
        <v>70361</v>
      </c>
      <c r="I5855" t="s">
        <v>70403</v>
      </c>
      <c r="J5855" t="s">
        <v>70394</v>
      </c>
      <c r="K5855" t="s">
        <v>70396</v>
      </c>
    </row>
    <row r="5856" spans="1:11" x14ac:dyDescent="0.35">
      <c r="A5856" t="s">
        <v>5843</v>
      </c>
      <c r="B5856" t="s">
        <v>30325</v>
      </c>
      <c r="C5856" t="s">
        <v>70355</v>
      </c>
      <c r="D5856" t="s">
        <v>53328</v>
      </c>
      <c r="E5856">
        <v>660</v>
      </c>
      <c r="G5856" t="s">
        <v>48105</v>
      </c>
      <c r="H5856" t="s">
        <v>70361</v>
      </c>
      <c r="I5856" t="s">
        <v>70403</v>
      </c>
      <c r="J5856" t="s">
        <v>70394</v>
      </c>
      <c r="K5856" t="s">
        <v>70396</v>
      </c>
    </row>
    <row r="5857" spans="1:11" x14ac:dyDescent="0.35">
      <c r="A5857" t="s">
        <v>5844</v>
      </c>
      <c r="B5857" t="s">
        <v>30326</v>
      </c>
      <c r="C5857" t="s">
        <v>70354</v>
      </c>
      <c r="D5857" t="s">
        <v>53329</v>
      </c>
      <c r="E5857">
        <v>660</v>
      </c>
      <c r="G5857" t="s">
        <v>48105</v>
      </c>
      <c r="H5857" t="s">
        <v>70359</v>
      </c>
      <c r="I5857" t="s">
        <v>70420</v>
      </c>
      <c r="J5857" t="s">
        <v>70394</v>
      </c>
      <c r="K5857" t="s">
        <v>70396</v>
      </c>
    </row>
    <row r="5858" spans="1:11" x14ac:dyDescent="0.35">
      <c r="A5858" t="s">
        <v>5845</v>
      </c>
      <c r="B5858" t="s">
        <v>30327</v>
      </c>
      <c r="C5858" t="s">
        <v>70354</v>
      </c>
      <c r="D5858" t="s">
        <v>53330</v>
      </c>
      <c r="E5858">
        <v>660</v>
      </c>
      <c r="G5858" t="s">
        <v>48105</v>
      </c>
      <c r="H5858" t="s">
        <v>70359</v>
      </c>
      <c r="I5858" t="s">
        <v>70420</v>
      </c>
      <c r="J5858" t="s">
        <v>70394</v>
      </c>
      <c r="K5858" t="s">
        <v>70396</v>
      </c>
    </row>
    <row r="5859" spans="1:11" x14ac:dyDescent="0.35">
      <c r="A5859" t="s">
        <v>5846</v>
      </c>
      <c r="B5859" t="s">
        <v>30328</v>
      </c>
      <c r="C5859" t="s">
        <v>70355</v>
      </c>
      <c r="D5859" t="s">
        <v>53331</v>
      </c>
      <c r="E5859">
        <v>660</v>
      </c>
      <c r="G5859" t="s">
        <v>48105</v>
      </c>
      <c r="H5859" t="s">
        <v>70361</v>
      </c>
      <c r="I5859" t="s">
        <v>70403</v>
      </c>
      <c r="J5859" t="s">
        <v>70394</v>
      </c>
      <c r="K5859" t="s">
        <v>70396</v>
      </c>
    </row>
    <row r="5860" spans="1:11" x14ac:dyDescent="0.35">
      <c r="A5860" t="s">
        <v>5847</v>
      </c>
      <c r="B5860" t="s">
        <v>30329</v>
      </c>
      <c r="C5860" t="s">
        <v>70354</v>
      </c>
      <c r="D5860" t="s">
        <v>53332</v>
      </c>
      <c r="E5860">
        <v>660</v>
      </c>
      <c r="G5860" t="s">
        <v>48105</v>
      </c>
      <c r="H5860" t="s">
        <v>70367</v>
      </c>
      <c r="I5860" t="s">
        <v>70399</v>
      </c>
      <c r="J5860" t="s">
        <v>70394</v>
      </c>
      <c r="K5860" t="s">
        <v>70396</v>
      </c>
    </row>
    <row r="5861" spans="1:11" x14ac:dyDescent="0.35">
      <c r="A5861" t="s">
        <v>5848</v>
      </c>
      <c r="B5861" t="s">
        <v>30330</v>
      </c>
      <c r="C5861" t="s">
        <v>70354</v>
      </c>
      <c r="D5861" t="s">
        <v>53333</v>
      </c>
      <c r="E5861">
        <v>660</v>
      </c>
      <c r="G5861" t="s">
        <v>48105</v>
      </c>
      <c r="H5861" t="s">
        <v>70359</v>
      </c>
      <c r="I5861" t="s">
        <v>70420</v>
      </c>
      <c r="J5861" t="s">
        <v>70394</v>
      </c>
      <c r="K5861" t="s">
        <v>70396</v>
      </c>
    </row>
    <row r="5862" spans="1:11" x14ac:dyDescent="0.35">
      <c r="A5862" t="s">
        <v>5849</v>
      </c>
      <c r="B5862" t="s">
        <v>30331</v>
      </c>
      <c r="C5862" t="s">
        <v>70354</v>
      </c>
      <c r="D5862" t="s">
        <v>53334</v>
      </c>
      <c r="E5862">
        <v>660</v>
      </c>
      <c r="G5862" t="s">
        <v>48105</v>
      </c>
      <c r="H5862" t="s">
        <v>70367</v>
      </c>
      <c r="I5862" t="s">
        <v>70399</v>
      </c>
      <c r="J5862" t="s">
        <v>70394</v>
      </c>
      <c r="K5862" t="s">
        <v>70396</v>
      </c>
    </row>
    <row r="5863" spans="1:11" x14ac:dyDescent="0.35">
      <c r="A5863" t="s">
        <v>5850</v>
      </c>
      <c r="B5863" t="s">
        <v>30332</v>
      </c>
      <c r="C5863" t="s">
        <v>70355</v>
      </c>
      <c r="D5863" t="s">
        <v>53335</v>
      </c>
      <c r="E5863">
        <v>569</v>
      </c>
      <c r="G5863" t="s">
        <v>48105</v>
      </c>
      <c r="H5863" t="s">
        <v>70368</v>
      </c>
      <c r="I5863" t="s">
        <v>70407</v>
      </c>
      <c r="J5863" t="s">
        <v>70394</v>
      </c>
      <c r="K5863" t="s">
        <v>70396</v>
      </c>
    </row>
    <row r="5864" spans="1:11" x14ac:dyDescent="0.35">
      <c r="A5864" t="s">
        <v>5851</v>
      </c>
      <c r="B5864" t="s">
        <v>30333</v>
      </c>
      <c r="C5864" t="s">
        <v>70354</v>
      </c>
      <c r="D5864" t="s">
        <v>53336</v>
      </c>
      <c r="E5864">
        <v>660</v>
      </c>
      <c r="G5864" t="s">
        <v>48105</v>
      </c>
      <c r="H5864" t="s">
        <v>70359</v>
      </c>
      <c r="I5864" t="s">
        <v>70420</v>
      </c>
      <c r="J5864" t="s">
        <v>70394</v>
      </c>
      <c r="K5864" t="s">
        <v>70396</v>
      </c>
    </row>
    <row r="5865" spans="1:11" x14ac:dyDescent="0.35">
      <c r="A5865" t="s">
        <v>5852</v>
      </c>
      <c r="B5865" t="s">
        <v>30334</v>
      </c>
      <c r="C5865" t="s">
        <v>70354</v>
      </c>
      <c r="D5865" t="s">
        <v>53337</v>
      </c>
      <c r="E5865">
        <v>660</v>
      </c>
      <c r="G5865" t="s">
        <v>48105</v>
      </c>
      <c r="H5865" t="s">
        <v>70359</v>
      </c>
      <c r="I5865" t="s">
        <v>70420</v>
      </c>
      <c r="J5865" t="s">
        <v>70394</v>
      </c>
      <c r="K5865" t="s">
        <v>70396</v>
      </c>
    </row>
    <row r="5866" spans="1:11" x14ac:dyDescent="0.35">
      <c r="A5866" t="s">
        <v>5853</v>
      </c>
      <c r="B5866" t="s">
        <v>30335</v>
      </c>
      <c r="C5866" t="s">
        <v>70354</v>
      </c>
      <c r="D5866" t="s">
        <v>53338</v>
      </c>
      <c r="E5866">
        <v>660</v>
      </c>
      <c r="G5866" t="s">
        <v>48105</v>
      </c>
      <c r="H5866" t="s">
        <v>70359</v>
      </c>
      <c r="I5866" t="s">
        <v>70420</v>
      </c>
      <c r="J5866" t="s">
        <v>70394</v>
      </c>
      <c r="K5866" t="s">
        <v>70395</v>
      </c>
    </row>
    <row r="5867" spans="1:11" x14ac:dyDescent="0.35">
      <c r="A5867" t="s">
        <v>5854</v>
      </c>
      <c r="B5867" t="s">
        <v>30336</v>
      </c>
      <c r="C5867" t="s">
        <v>70354</v>
      </c>
      <c r="D5867" t="s">
        <v>53339</v>
      </c>
      <c r="E5867">
        <v>660</v>
      </c>
      <c r="G5867" t="s">
        <v>48105</v>
      </c>
      <c r="H5867" t="s">
        <v>70362</v>
      </c>
      <c r="I5867" t="s">
        <v>70425</v>
      </c>
      <c r="J5867" t="s">
        <v>70394</v>
      </c>
      <c r="K5867" t="s">
        <v>70396</v>
      </c>
    </row>
    <row r="5868" spans="1:11" x14ac:dyDescent="0.35">
      <c r="A5868" t="s">
        <v>5855</v>
      </c>
      <c r="B5868" t="s">
        <v>30337</v>
      </c>
      <c r="C5868" t="s">
        <v>70354</v>
      </c>
      <c r="D5868" t="s">
        <v>53340</v>
      </c>
      <c r="E5868">
        <v>660</v>
      </c>
      <c r="G5868" t="s">
        <v>48105</v>
      </c>
      <c r="H5868" t="s">
        <v>70366</v>
      </c>
      <c r="I5868" t="s">
        <v>70417</v>
      </c>
      <c r="J5868" t="s">
        <v>70394</v>
      </c>
      <c r="K5868" t="s">
        <v>70396</v>
      </c>
    </row>
    <row r="5869" spans="1:11" x14ac:dyDescent="0.35">
      <c r="A5869" t="s">
        <v>5856</v>
      </c>
      <c r="B5869" t="s">
        <v>30338</v>
      </c>
      <c r="C5869" t="s">
        <v>70354</v>
      </c>
      <c r="D5869" t="s">
        <v>53341</v>
      </c>
      <c r="E5869">
        <v>660</v>
      </c>
      <c r="G5869" t="s">
        <v>48105</v>
      </c>
      <c r="H5869" t="s">
        <v>70364</v>
      </c>
      <c r="I5869" t="s">
        <v>70406</v>
      </c>
      <c r="J5869" t="s">
        <v>70394</v>
      </c>
      <c r="K5869" t="s">
        <v>70396</v>
      </c>
    </row>
    <row r="5870" spans="1:11" x14ac:dyDescent="0.35">
      <c r="A5870" t="s">
        <v>5857</v>
      </c>
      <c r="B5870" t="s">
        <v>30339</v>
      </c>
      <c r="C5870" t="s">
        <v>70354</v>
      </c>
      <c r="D5870" t="s">
        <v>53342</v>
      </c>
      <c r="E5870">
        <v>660</v>
      </c>
      <c r="G5870" t="s">
        <v>48105</v>
      </c>
      <c r="H5870" t="s">
        <v>70359</v>
      </c>
      <c r="I5870" t="s">
        <v>70420</v>
      </c>
      <c r="J5870" t="s">
        <v>70394</v>
      </c>
      <c r="K5870" t="s">
        <v>70395</v>
      </c>
    </row>
    <row r="5871" spans="1:11" x14ac:dyDescent="0.35">
      <c r="A5871" t="s">
        <v>5858</v>
      </c>
      <c r="B5871" t="s">
        <v>30340</v>
      </c>
      <c r="C5871" t="s">
        <v>70354</v>
      </c>
      <c r="D5871" t="s">
        <v>53343</v>
      </c>
      <c r="E5871">
        <v>660</v>
      </c>
      <c r="G5871" t="s">
        <v>48105</v>
      </c>
      <c r="H5871" t="s">
        <v>70359</v>
      </c>
      <c r="I5871" t="s">
        <v>70420</v>
      </c>
      <c r="J5871" t="s">
        <v>70394</v>
      </c>
      <c r="K5871" t="s">
        <v>70395</v>
      </c>
    </row>
    <row r="5872" spans="1:11" x14ac:dyDescent="0.35">
      <c r="A5872" t="s">
        <v>5859</v>
      </c>
      <c r="B5872" t="s">
        <v>30341</v>
      </c>
      <c r="C5872" t="s">
        <v>70355</v>
      </c>
      <c r="D5872" t="s">
        <v>53344</v>
      </c>
      <c r="E5872">
        <v>660</v>
      </c>
      <c r="G5872" t="s">
        <v>48105</v>
      </c>
      <c r="H5872" t="s">
        <v>70361</v>
      </c>
      <c r="I5872" t="s">
        <v>70403</v>
      </c>
      <c r="J5872" t="s">
        <v>70394</v>
      </c>
      <c r="K5872" t="s">
        <v>70396</v>
      </c>
    </row>
    <row r="5873" spans="1:11" x14ac:dyDescent="0.35">
      <c r="A5873" t="s">
        <v>5860</v>
      </c>
      <c r="B5873" t="s">
        <v>30342</v>
      </c>
      <c r="C5873" t="s">
        <v>70354</v>
      </c>
      <c r="D5873" t="s">
        <v>53345</v>
      </c>
      <c r="E5873">
        <v>660</v>
      </c>
      <c r="G5873" t="s">
        <v>48105</v>
      </c>
      <c r="H5873" t="s">
        <v>70359</v>
      </c>
      <c r="I5873" t="s">
        <v>70420</v>
      </c>
      <c r="J5873" t="s">
        <v>70394</v>
      </c>
      <c r="K5873" t="s">
        <v>70395</v>
      </c>
    </row>
    <row r="5874" spans="1:11" x14ac:dyDescent="0.35">
      <c r="A5874" t="s">
        <v>5861</v>
      </c>
      <c r="B5874" t="s">
        <v>30343</v>
      </c>
      <c r="C5874" t="s">
        <v>70354</v>
      </c>
      <c r="D5874" t="s">
        <v>53346</v>
      </c>
      <c r="E5874">
        <v>660</v>
      </c>
      <c r="G5874" t="s">
        <v>48105</v>
      </c>
      <c r="H5874" t="s">
        <v>70359</v>
      </c>
      <c r="I5874" t="s">
        <v>70420</v>
      </c>
      <c r="J5874" t="s">
        <v>70394</v>
      </c>
      <c r="K5874" t="s">
        <v>70395</v>
      </c>
    </row>
    <row r="5875" spans="1:11" x14ac:dyDescent="0.35">
      <c r="A5875" t="s">
        <v>5862</v>
      </c>
      <c r="B5875" t="s">
        <v>30344</v>
      </c>
      <c r="C5875" t="s">
        <v>70354</v>
      </c>
      <c r="D5875" t="s">
        <v>53347</v>
      </c>
      <c r="E5875">
        <v>660</v>
      </c>
      <c r="G5875" t="s">
        <v>48105</v>
      </c>
      <c r="H5875" t="s">
        <v>70359</v>
      </c>
      <c r="I5875" t="s">
        <v>70420</v>
      </c>
      <c r="J5875" t="s">
        <v>70394</v>
      </c>
      <c r="K5875" t="s">
        <v>70396</v>
      </c>
    </row>
    <row r="5876" spans="1:11" x14ac:dyDescent="0.35">
      <c r="A5876" t="s">
        <v>5863</v>
      </c>
      <c r="B5876" t="s">
        <v>30345</v>
      </c>
      <c r="C5876" t="s">
        <v>70354</v>
      </c>
      <c r="D5876" t="s">
        <v>53348</v>
      </c>
      <c r="E5876">
        <v>660</v>
      </c>
      <c r="G5876" t="s">
        <v>48105</v>
      </c>
      <c r="H5876" t="s">
        <v>70359</v>
      </c>
      <c r="I5876" t="s">
        <v>70420</v>
      </c>
      <c r="J5876" t="s">
        <v>70394</v>
      </c>
      <c r="K5876" t="s">
        <v>70395</v>
      </c>
    </row>
    <row r="5877" spans="1:11" x14ac:dyDescent="0.35">
      <c r="A5877" t="s">
        <v>5864</v>
      </c>
      <c r="B5877" t="s">
        <v>30346</v>
      </c>
      <c r="C5877" t="s">
        <v>70354</v>
      </c>
      <c r="D5877" t="s">
        <v>53349</v>
      </c>
      <c r="E5877">
        <v>660</v>
      </c>
      <c r="G5877" t="s">
        <v>48105</v>
      </c>
      <c r="H5877" t="s">
        <v>70362</v>
      </c>
      <c r="I5877" t="s">
        <v>70425</v>
      </c>
      <c r="J5877" t="s">
        <v>70394</v>
      </c>
      <c r="K5877" t="s">
        <v>70396</v>
      </c>
    </row>
    <row r="5878" spans="1:11" x14ac:dyDescent="0.35">
      <c r="A5878" t="s">
        <v>5865</v>
      </c>
      <c r="B5878" t="s">
        <v>30347</v>
      </c>
      <c r="C5878" t="s">
        <v>70355</v>
      </c>
      <c r="D5878" t="s">
        <v>53350</v>
      </c>
      <c r="E5878">
        <v>660</v>
      </c>
      <c r="G5878" t="s">
        <v>48105</v>
      </c>
      <c r="H5878" t="s">
        <v>70360</v>
      </c>
      <c r="I5878" t="s">
        <v>70413</v>
      </c>
      <c r="J5878" t="s">
        <v>70394</v>
      </c>
      <c r="K5878" t="s">
        <v>70396</v>
      </c>
    </row>
    <row r="5879" spans="1:11" x14ac:dyDescent="0.35">
      <c r="A5879" t="s">
        <v>5866</v>
      </c>
      <c r="B5879" t="s">
        <v>30348</v>
      </c>
      <c r="C5879" t="s">
        <v>70354</v>
      </c>
      <c r="D5879" t="s">
        <v>53351</v>
      </c>
      <c r="E5879">
        <v>660</v>
      </c>
      <c r="G5879" t="s">
        <v>48105</v>
      </c>
      <c r="H5879" t="s">
        <v>70359</v>
      </c>
      <c r="I5879" t="s">
        <v>70420</v>
      </c>
      <c r="J5879" t="s">
        <v>70394</v>
      </c>
      <c r="K5879" t="s">
        <v>70395</v>
      </c>
    </row>
    <row r="5880" spans="1:11" x14ac:dyDescent="0.35">
      <c r="A5880" t="s">
        <v>5867</v>
      </c>
      <c r="B5880" t="s">
        <v>30349</v>
      </c>
      <c r="C5880" t="s">
        <v>70355</v>
      </c>
      <c r="D5880" t="s">
        <v>53352</v>
      </c>
      <c r="E5880">
        <v>569</v>
      </c>
      <c r="G5880" t="s">
        <v>48105</v>
      </c>
      <c r="H5880" t="s">
        <v>70368</v>
      </c>
      <c r="I5880" t="s">
        <v>70407</v>
      </c>
      <c r="J5880" t="s">
        <v>70394</v>
      </c>
      <c r="K5880" t="s">
        <v>70396</v>
      </c>
    </row>
    <row r="5881" spans="1:11" x14ac:dyDescent="0.35">
      <c r="A5881" t="s">
        <v>5868</v>
      </c>
      <c r="B5881" t="s">
        <v>30350</v>
      </c>
      <c r="C5881" t="s">
        <v>70354</v>
      </c>
      <c r="D5881" t="s">
        <v>53353</v>
      </c>
      <c r="E5881">
        <v>660</v>
      </c>
      <c r="G5881" t="s">
        <v>48105</v>
      </c>
      <c r="H5881" t="s">
        <v>70359</v>
      </c>
      <c r="I5881" t="s">
        <v>70420</v>
      </c>
      <c r="J5881" t="s">
        <v>70394</v>
      </c>
      <c r="K5881" t="s">
        <v>70396</v>
      </c>
    </row>
    <row r="5882" spans="1:11" x14ac:dyDescent="0.35">
      <c r="A5882" t="s">
        <v>5869</v>
      </c>
      <c r="B5882" t="s">
        <v>30351</v>
      </c>
      <c r="C5882" t="s">
        <v>70354</v>
      </c>
      <c r="D5882" t="s">
        <v>53354</v>
      </c>
      <c r="E5882">
        <v>660</v>
      </c>
      <c r="G5882" t="s">
        <v>48105</v>
      </c>
      <c r="H5882" t="s">
        <v>70366</v>
      </c>
      <c r="I5882" t="s">
        <v>70417</v>
      </c>
      <c r="J5882" t="s">
        <v>70394</v>
      </c>
      <c r="K5882" t="s">
        <v>70395</v>
      </c>
    </row>
    <row r="5883" spans="1:11" x14ac:dyDescent="0.35">
      <c r="A5883" t="s">
        <v>5870</v>
      </c>
      <c r="B5883" t="s">
        <v>30352</v>
      </c>
      <c r="C5883" t="s">
        <v>70354</v>
      </c>
      <c r="D5883" t="s">
        <v>53355</v>
      </c>
      <c r="E5883">
        <v>660</v>
      </c>
      <c r="G5883" t="s">
        <v>48105</v>
      </c>
      <c r="H5883" t="s">
        <v>70366</v>
      </c>
      <c r="I5883" t="s">
        <v>70417</v>
      </c>
      <c r="J5883" t="s">
        <v>70394</v>
      </c>
      <c r="K5883" t="s">
        <v>70396</v>
      </c>
    </row>
    <row r="5884" spans="1:11" x14ac:dyDescent="0.35">
      <c r="A5884" t="s">
        <v>5871</v>
      </c>
      <c r="B5884" t="s">
        <v>30353</v>
      </c>
      <c r="C5884" t="s">
        <v>70354</v>
      </c>
      <c r="D5884" t="s">
        <v>53356</v>
      </c>
      <c r="E5884">
        <v>660</v>
      </c>
      <c r="G5884" t="s">
        <v>48105</v>
      </c>
      <c r="H5884" t="s">
        <v>70361</v>
      </c>
      <c r="I5884" t="s">
        <v>70403</v>
      </c>
      <c r="J5884" t="s">
        <v>70394</v>
      </c>
      <c r="K5884" t="s">
        <v>70396</v>
      </c>
    </row>
    <row r="5885" spans="1:11" x14ac:dyDescent="0.35">
      <c r="A5885" t="s">
        <v>5872</v>
      </c>
      <c r="B5885" t="s">
        <v>30354</v>
      </c>
      <c r="C5885" t="s">
        <v>70354</v>
      </c>
      <c r="D5885" t="s">
        <v>53357</v>
      </c>
      <c r="E5885">
        <v>660</v>
      </c>
      <c r="G5885" t="s">
        <v>48105</v>
      </c>
      <c r="H5885" t="s">
        <v>70359</v>
      </c>
      <c r="I5885" t="s">
        <v>70420</v>
      </c>
      <c r="J5885" t="s">
        <v>70394</v>
      </c>
      <c r="K5885" t="s">
        <v>70395</v>
      </c>
    </row>
    <row r="5886" spans="1:11" x14ac:dyDescent="0.35">
      <c r="A5886" t="s">
        <v>5873</v>
      </c>
      <c r="B5886" t="s">
        <v>30355</v>
      </c>
      <c r="C5886" t="s">
        <v>70354</v>
      </c>
      <c r="D5886" t="s">
        <v>53358</v>
      </c>
      <c r="E5886">
        <v>660</v>
      </c>
      <c r="G5886" t="s">
        <v>48105</v>
      </c>
      <c r="H5886" t="s">
        <v>70359</v>
      </c>
      <c r="I5886" t="s">
        <v>70420</v>
      </c>
      <c r="J5886" t="s">
        <v>70394</v>
      </c>
      <c r="K5886" t="s">
        <v>70395</v>
      </c>
    </row>
    <row r="5887" spans="1:11" x14ac:dyDescent="0.35">
      <c r="A5887" t="s">
        <v>5874</v>
      </c>
      <c r="B5887" t="s">
        <v>30356</v>
      </c>
      <c r="C5887" t="s">
        <v>70354</v>
      </c>
      <c r="D5887" t="s">
        <v>53359</v>
      </c>
      <c r="E5887">
        <v>660</v>
      </c>
      <c r="G5887" t="s">
        <v>48105</v>
      </c>
      <c r="H5887" t="s">
        <v>70359</v>
      </c>
      <c r="I5887" t="s">
        <v>70420</v>
      </c>
      <c r="J5887" t="s">
        <v>70394</v>
      </c>
      <c r="K5887" t="s">
        <v>70396</v>
      </c>
    </row>
    <row r="5888" spans="1:11" x14ac:dyDescent="0.35">
      <c r="A5888" t="s">
        <v>5875</v>
      </c>
      <c r="B5888" t="s">
        <v>30357</v>
      </c>
      <c r="C5888" t="s">
        <v>70354</v>
      </c>
      <c r="D5888" t="s">
        <v>53360</v>
      </c>
      <c r="E5888">
        <v>660</v>
      </c>
      <c r="G5888" t="s">
        <v>48105</v>
      </c>
      <c r="H5888" t="s">
        <v>70359</v>
      </c>
      <c r="I5888" t="s">
        <v>70420</v>
      </c>
      <c r="J5888" t="s">
        <v>70394</v>
      </c>
      <c r="K5888" t="s">
        <v>70396</v>
      </c>
    </row>
    <row r="5889" spans="1:11" x14ac:dyDescent="0.35">
      <c r="A5889" t="s">
        <v>5876</v>
      </c>
      <c r="B5889" t="s">
        <v>30358</v>
      </c>
      <c r="C5889" t="s">
        <v>70354</v>
      </c>
      <c r="D5889" t="s">
        <v>53361</v>
      </c>
      <c r="E5889">
        <v>660</v>
      </c>
      <c r="G5889" t="s">
        <v>48107</v>
      </c>
      <c r="H5889" t="s">
        <v>70359</v>
      </c>
      <c r="I5889" t="s">
        <v>70420</v>
      </c>
      <c r="J5889" t="s">
        <v>70394</v>
      </c>
      <c r="K5889" t="s">
        <v>70396</v>
      </c>
    </row>
    <row r="5890" spans="1:11" x14ac:dyDescent="0.35">
      <c r="A5890" t="s">
        <v>5877</v>
      </c>
      <c r="B5890" t="s">
        <v>30359</v>
      </c>
      <c r="C5890" t="s">
        <v>70354</v>
      </c>
      <c r="D5890" t="s">
        <v>53362</v>
      </c>
      <c r="E5890">
        <v>660</v>
      </c>
      <c r="G5890" t="s">
        <v>48105</v>
      </c>
      <c r="H5890" t="s">
        <v>70364</v>
      </c>
      <c r="I5890" t="s">
        <v>70406</v>
      </c>
      <c r="J5890" t="s">
        <v>70394</v>
      </c>
      <c r="K5890" t="s">
        <v>70396</v>
      </c>
    </row>
    <row r="5891" spans="1:11" x14ac:dyDescent="0.35">
      <c r="A5891" t="s">
        <v>5878</v>
      </c>
      <c r="B5891" t="s">
        <v>30360</v>
      </c>
      <c r="C5891" t="s">
        <v>70354</v>
      </c>
      <c r="D5891" t="s">
        <v>53363</v>
      </c>
      <c r="E5891">
        <v>660</v>
      </c>
      <c r="G5891" t="s">
        <v>48105</v>
      </c>
      <c r="H5891" t="s">
        <v>70359</v>
      </c>
      <c r="I5891" t="s">
        <v>70420</v>
      </c>
      <c r="J5891" t="s">
        <v>70394</v>
      </c>
      <c r="K5891" t="s">
        <v>70396</v>
      </c>
    </row>
    <row r="5892" spans="1:11" x14ac:dyDescent="0.35">
      <c r="A5892" t="s">
        <v>5879</v>
      </c>
      <c r="B5892" t="s">
        <v>30361</v>
      </c>
      <c r="C5892" t="s">
        <v>70354</v>
      </c>
      <c r="D5892" t="s">
        <v>53364</v>
      </c>
      <c r="E5892">
        <v>660</v>
      </c>
      <c r="G5892" t="s">
        <v>48105</v>
      </c>
      <c r="H5892" t="s">
        <v>70359</v>
      </c>
      <c r="I5892" t="s">
        <v>70420</v>
      </c>
      <c r="J5892" t="s">
        <v>70394</v>
      </c>
      <c r="K5892" t="s">
        <v>70396</v>
      </c>
    </row>
    <row r="5893" spans="1:11" x14ac:dyDescent="0.35">
      <c r="A5893" t="s">
        <v>5880</v>
      </c>
      <c r="B5893" t="s">
        <v>30362</v>
      </c>
      <c r="C5893" t="s">
        <v>70354</v>
      </c>
      <c r="D5893" t="s">
        <v>53365</v>
      </c>
      <c r="E5893">
        <v>660</v>
      </c>
      <c r="G5893" t="s">
        <v>48105</v>
      </c>
      <c r="H5893" t="s">
        <v>70366</v>
      </c>
      <c r="I5893" t="s">
        <v>70417</v>
      </c>
      <c r="J5893" t="s">
        <v>70394</v>
      </c>
      <c r="K5893" t="s">
        <v>70396</v>
      </c>
    </row>
    <row r="5894" spans="1:11" x14ac:dyDescent="0.35">
      <c r="A5894" t="s">
        <v>5881</v>
      </c>
      <c r="B5894" t="s">
        <v>30363</v>
      </c>
      <c r="C5894" t="s">
        <v>70355</v>
      </c>
      <c r="D5894" t="s">
        <v>53366</v>
      </c>
      <c r="E5894">
        <v>659</v>
      </c>
      <c r="G5894" t="s">
        <v>48105</v>
      </c>
      <c r="H5894" t="s">
        <v>70363</v>
      </c>
      <c r="I5894" t="s">
        <v>70400</v>
      </c>
      <c r="J5894" t="s">
        <v>70394</v>
      </c>
      <c r="K5894" t="s">
        <v>70396</v>
      </c>
    </row>
    <row r="5895" spans="1:11" x14ac:dyDescent="0.35">
      <c r="A5895" t="s">
        <v>5882</v>
      </c>
      <c r="B5895" t="s">
        <v>30364</v>
      </c>
      <c r="C5895" t="s">
        <v>70355</v>
      </c>
      <c r="D5895" t="s">
        <v>53367</v>
      </c>
      <c r="E5895">
        <v>659</v>
      </c>
      <c r="G5895" t="s">
        <v>48105</v>
      </c>
      <c r="H5895" t="s">
        <v>70368</v>
      </c>
      <c r="I5895" t="s">
        <v>70407</v>
      </c>
      <c r="J5895" t="s">
        <v>70394</v>
      </c>
      <c r="K5895" t="s">
        <v>70396</v>
      </c>
    </row>
    <row r="5896" spans="1:11" x14ac:dyDescent="0.35">
      <c r="A5896" t="s">
        <v>5883</v>
      </c>
      <c r="B5896" t="s">
        <v>30365</v>
      </c>
      <c r="C5896" t="s">
        <v>70355</v>
      </c>
      <c r="D5896" t="s">
        <v>53368</v>
      </c>
      <c r="E5896">
        <v>659</v>
      </c>
      <c r="G5896" t="s">
        <v>48105</v>
      </c>
      <c r="H5896" t="s">
        <v>70363</v>
      </c>
      <c r="I5896" t="s">
        <v>70400</v>
      </c>
      <c r="J5896" t="s">
        <v>70394</v>
      </c>
      <c r="K5896" t="s">
        <v>70396</v>
      </c>
    </row>
    <row r="5897" spans="1:11" x14ac:dyDescent="0.35">
      <c r="A5897" t="s">
        <v>5884</v>
      </c>
      <c r="B5897" t="s">
        <v>30366</v>
      </c>
      <c r="C5897" t="s">
        <v>70355</v>
      </c>
      <c r="D5897" t="s">
        <v>53368</v>
      </c>
      <c r="E5897">
        <v>659</v>
      </c>
      <c r="G5897" t="s">
        <v>48105</v>
      </c>
      <c r="H5897" t="s">
        <v>70360</v>
      </c>
      <c r="I5897" t="s">
        <v>70413</v>
      </c>
      <c r="J5897" t="s">
        <v>70394</v>
      </c>
      <c r="K5897" t="s">
        <v>70396</v>
      </c>
    </row>
    <row r="5898" spans="1:11" x14ac:dyDescent="0.35">
      <c r="A5898" t="s">
        <v>5885</v>
      </c>
      <c r="B5898" t="s">
        <v>30367</v>
      </c>
      <c r="C5898" t="s">
        <v>70355</v>
      </c>
      <c r="D5898" t="s">
        <v>53369</v>
      </c>
      <c r="E5898">
        <v>659</v>
      </c>
      <c r="G5898" t="s">
        <v>48105</v>
      </c>
      <c r="H5898" t="s">
        <v>70360</v>
      </c>
      <c r="I5898" t="s">
        <v>70413</v>
      </c>
      <c r="J5898" t="s">
        <v>70394</v>
      </c>
      <c r="K5898" t="s">
        <v>70396</v>
      </c>
    </row>
    <row r="5899" spans="1:11" x14ac:dyDescent="0.35">
      <c r="A5899" t="s">
        <v>5886</v>
      </c>
      <c r="B5899" t="s">
        <v>30368</v>
      </c>
      <c r="C5899" t="s">
        <v>70355</v>
      </c>
      <c r="D5899" t="s">
        <v>53370</v>
      </c>
      <c r="E5899">
        <v>659</v>
      </c>
      <c r="G5899" t="s">
        <v>48105</v>
      </c>
      <c r="H5899" t="s">
        <v>70360</v>
      </c>
      <c r="I5899" t="s">
        <v>70413</v>
      </c>
      <c r="J5899" t="s">
        <v>70394</v>
      </c>
      <c r="K5899" t="s">
        <v>70396</v>
      </c>
    </row>
    <row r="5900" spans="1:11" x14ac:dyDescent="0.35">
      <c r="A5900" t="s">
        <v>5887</v>
      </c>
      <c r="B5900" t="s">
        <v>30369</v>
      </c>
      <c r="C5900" t="s">
        <v>70354</v>
      </c>
      <c r="D5900" t="s">
        <v>53371</v>
      </c>
      <c r="E5900">
        <v>659</v>
      </c>
      <c r="G5900" t="s">
        <v>48105</v>
      </c>
      <c r="H5900" t="s">
        <v>70364</v>
      </c>
      <c r="I5900" t="s">
        <v>70406</v>
      </c>
      <c r="J5900" t="s">
        <v>70394</v>
      </c>
      <c r="K5900" t="s">
        <v>70396</v>
      </c>
    </row>
    <row r="5901" spans="1:11" x14ac:dyDescent="0.35">
      <c r="A5901" t="s">
        <v>5888</v>
      </c>
      <c r="B5901" t="s">
        <v>30370</v>
      </c>
      <c r="C5901" t="s">
        <v>70355</v>
      </c>
      <c r="D5901" t="s">
        <v>53372</v>
      </c>
      <c r="E5901">
        <v>659</v>
      </c>
      <c r="G5901" t="s">
        <v>48105</v>
      </c>
      <c r="H5901" t="s">
        <v>70360</v>
      </c>
      <c r="I5901" t="s">
        <v>70413</v>
      </c>
      <c r="J5901" t="s">
        <v>70394</v>
      </c>
      <c r="K5901" t="s">
        <v>70396</v>
      </c>
    </row>
    <row r="5902" spans="1:11" x14ac:dyDescent="0.35">
      <c r="A5902" t="s">
        <v>5889</v>
      </c>
      <c r="B5902" t="s">
        <v>30371</v>
      </c>
      <c r="C5902" t="s">
        <v>70355</v>
      </c>
      <c r="D5902" t="s">
        <v>53373</v>
      </c>
      <c r="E5902">
        <v>659</v>
      </c>
      <c r="G5902" t="s">
        <v>48105</v>
      </c>
      <c r="H5902" t="s">
        <v>70360</v>
      </c>
      <c r="I5902" t="s">
        <v>70413</v>
      </c>
      <c r="J5902" t="s">
        <v>70394</v>
      </c>
      <c r="K5902" t="s">
        <v>70396</v>
      </c>
    </row>
    <row r="5903" spans="1:11" x14ac:dyDescent="0.35">
      <c r="A5903" t="s">
        <v>5890</v>
      </c>
      <c r="B5903" t="s">
        <v>30372</v>
      </c>
      <c r="C5903" t="s">
        <v>70355</v>
      </c>
      <c r="D5903" t="s">
        <v>53374</v>
      </c>
      <c r="E5903">
        <v>659</v>
      </c>
      <c r="G5903" t="s">
        <v>48105</v>
      </c>
      <c r="H5903" t="s">
        <v>70360</v>
      </c>
      <c r="I5903" t="s">
        <v>70413</v>
      </c>
      <c r="J5903" t="s">
        <v>70394</v>
      </c>
      <c r="K5903" t="s">
        <v>70396</v>
      </c>
    </row>
    <row r="5904" spans="1:11" x14ac:dyDescent="0.35">
      <c r="A5904" t="s">
        <v>5891</v>
      </c>
      <c r="B5904" t="s">
        <v>30372</v>
      </c>
      <c r="C5904" t="s">
        <v>70355</v>
      </c>
      <c r="D5904" t="s">
        <v>53374</v>
      </c>
      <c r="E5904">
        <v>659</v>
      </c>
      <c r="G5904" t="s">
        <v>48105</v>
      </c>
      <c r="H5904" t="s">
        <v>70363</v>
      </c>
      <c r="I5904" t="s">
        <v>70400</v>
      </c>
      <c r="J5904" t="s">
        <v>70394</v>
      </c>
      <c r="K5904" t="s">
        <v>70396</v>
      </c>
    </row>
    <row r="5905" spans="1:11" x14ac:dyDescent="0.35">
      <c r="A5905" t="s">
        <v>5892</v>
      </c>
      <c r="B5905" t="s">
        <v>30373</v>
      </c>
      <c r="C5905" t="s">
        <v>70355</v>
      </c>
      <c r="D5905" t="s">
        <v>53375</v>
      </c>
      <c r="E5905">
        <v>659</v>
      </c>
      <c r="G5905" t="s">
        <v>48105</v>
      </c>
      <c r="H5905" t="s">
        <v>70368</v>
      </c>
      <c r="I5905" t="s">
        <v>70407</v>
      </c>
      <c r="J5905" t="s">
        <v>70394</v>
      </c>
      <c r="K5905" t="s">
        <v>70396</v>
      </c>
    </row>
    <row r="5906" spans="1:11" x14ac:dyDescent="0.35">
      <c r="A5906" t="s">
        <v>5893</v>
      </c>
      <c r="B5906" t="s">
        <v>30374</v>
      </c>
      <c r="C5906" t="s">
        <v>70355</v>
      </c>
      <c r="D5906" t="s">
        <v>53376</v>
      </c>
      <c r="E5906">
        <v>659</v>
      </c>
      <c r="G5906" t="s">
        <v>48105</v>
      </c>
      <c r="H5906" t="s">
        <v>70360</v>
      </c>
      <c r="I5906" t="s">
        <v>70413</v>
      </c>
      <c r="J5906" t="s">
        <v>70394</v>
      </c>
      <c r="K5906" t="s">
        <v>70396</v>
      </c>
    </row>
    <row r="5907" spans="1:11" x14ac:dyDescent="0.35">
      <c r="A5907" t="s">
        <v>5894</v>
      </c>
      <c r="B5907" t="s">
        <v>30375</v>
      </c>
      <c r="C5907" t="s">
        <v>70355</v>
      </c>
      <c r="D5907" t="s">
        <v>53377</v>
      </c>
      <c r="E5907">
        <v>659</v>
      </c>
      <c r="G5907" t="s">
        <v>48105</v>
      </c>
      <c r="H5907" t="s">
        <v>70360</v>
      </c>
      <c r="I5907" t="s">
        <v>70413</v>
      </c>
      <c r="J5907" t="s">
        <v>70394</v>
      </c>
      <c r="K5907" t="s">
        <v>70396</v>
      </c>
    </row>
    <row r="5908" spans="1:11" x14ac:dyDescent="0.35">
      <c r="A5908" t="s">
        <v>5895</v>
      </c>
      <c r="B5908" t="s">
        <v>30376</v>
      </c>
      <c r="C5908" t="s">
        <v>70355</v>
      </c>
      <c r="D5908" t="s">
        <v>53378</v>
      </c>
      <c r="E5908">
        <v>659</v>
      </c>
      <c r="G5908" t="s">
        <v>48105</v>
      </c>
      <c r="H5908" t="s">
        <v>70360</v>
      </c>
      <c r="I5908" t="s">
        <v>70413</v>
      </c>
      <c r="J5908" t="s">
        <v>70394</v>
      </c>
      <c r="K5908" t="s">
        <v>70396</v>
      </c>
    </row>
    <row r="5909" spans="1:11" x14ac:dyDescent="0.35">
      <c r="A5909" t="s">
        <v>5896</v>
      </c>
      <c r="B5909" t="s">
        <v>30376</v>
      </c>
      <c r="C5909" t="s">
        <v>70355</v>
      </c>
      <c r="D5909" t="s">
        <v>53378</v>
      </c>
      <c r="E5909">
        <v>659</v>
      </c>
      <c r="G5909" t="s">
        <v>48105</v>
      </c>
      <c r="H5909" t="s">
        <v>70363</v>
      </c>
      <c r="I5909" t="s">
        <v>70400</v>
      </c>
      <c r="J5909" t="s">
        <v>70394</v>
      </c>
      <c r="K5909" t="s">
        <v>70396</v>
      </c>
    </row>
    <row r="5910" spans="1:11" x14ac:dyDescent="0.35">
      <c r="A5910" t="s">
        <v>5897</v>
      </c>
      <c r="B5910" t="s">
        <v>30377</v>
      </c>
      <c r="C5910" t="s">
        <v>70355</v>
      </c>
      <c r="D5910" t="s">
        <v>53379</v>
      </c>
      <c r="E5910">
        <v>659</v>
      </c>
      <c r="G5910" t="s">
        <v>48105</v>
      </c>
      <c r="H5910" t="s">
        <v>70360</v>
      </c>
      <c r="I5910" t="s">
        <v>70413</v>
      </c>
      <c r="J5910" t="s">
        <v>70394</v>
      </c>
      <c r="K5910" t="s">
        <v>70396</v>
      </c>
    </row>
    <row r="5911" spans="1:11" x14ac:dyDescent="0.35">
      <c r="A5911" t="s">
        <v>5898</v>
      </c>
      <c r="B5911" t="s">
        <v>30377</v>
      </c>
      <c r="C5911" t="s">
        <v>70355</v>
      </c>
      <c r="D5911" t="s">
        <v>53380</v>
      </c>
      <c r="E5911">
        <v>659</v>
      </c>
      <c r="G5911" t="s">
        <v>48105</v>
      </c>
      <c r="H5911" t="s">
        <v>70363</v>
      </c>
      <c r="I5911" t="s">
        <v>70400</v>
      </c>
      <c r="J5911" t="s">
        <v>70394</v>
      </c>
      <c r="K5911" t="s">
        <v>70395</v>
      </c>
    </row>
    <row r="5912" spans="1:11" x14ac:dyDescent="0.35">
      <c r="A5912" t="s">
        <v>5899</v>
      </c>
      <c r="B5912" t="s">
        <v>30378</v>
      </c>
      <c r="C5912" t="s">
        <v>70355</v>
      </c>
      <c r="D5912" t="s">
        <v>53381</v>
      </c>
      <c r="E5912">
        <v>659</v>
      </c>
      <c r="G5912" t="s">
        <v>48105</v>
      </c>
      <c r="H5912" t="s">
        <v>70360</v>
      </c>
      <c r="I5912" t="s">
        <v>70413</v>
      </c>
      <c r="J5912" t="s">
        <v>70394</v>
      </c>
      <c r="K5912" t="s">
        <v>70396</v>
      </c>
    </row>
    <row r="5913" spans="1:11" x14ac:dyDescent="0.35">
      <c r="A5913" t="s">
        <v>5900</v>
      </c>
      <c r="B5913" t="s">
        <v>30379</v>
      </c>
      <c r="C5913" t="s">
        <v>70355</v>
      </c>
      <c r="D5913" t="s">
        <v>53382</v>
      </c>
      <c r="E5913">
        <v>659</v>
      </c>
      <c r="G5913" t="s">
        <v>48105</v>
      </c>
      <c r="H5913" t="s">
        <v>70363</v>
      </c>
      <c r="I5913" t="s">
        <v>70400</v>
      </c>
      <c r="J5913" t="s">
        <v>70394</v>
      </c>
      <c r="K5913" t="s">
        <v>70396</v>
      </c>
    </row>
    <row r="5914" spans="1:11" x14ac:dyDescent="0.35">
      <c r="A5914" t="s">
        <v>5901</v>
      </c>
      <c r="B5914" t="s">
        <v>30380</v>
      </c>
      <c r="C5914" t="s">
        <v>70355</v>
      </c>
      <c r="D5914" t="s">
        <v>53383</v>
      </c>
      <c r="E5914">
        <v>659</v>
      </c>
      <c r="G5914" t="s">
        <v>48105</v>
      </c>
      <c r="H5914" t="s">
        <v>70368</v>
      </c>
      <c r="I5914" t="s">
        <v>70407</v>
      </c>
      <c r="J5914" t="s">
        <v>70394</v>
      </c>
      <c r="K5914" t="s">
        <v>70396</v>
      </c>
    </row>
    <row r="5915" spans="1:11" x14ac:dyDescent="0.35">
      <c r="A5915" t="s">
        <v>5902</v>
      </c>
      <c r="B5915" t="s">
        <v>30381</v>
      </c>
      <c r="C5915" t="s">
        <v>70355</v>
      </c>
      <c r="D5915" t="s">
        <v>53384</v>
      </c>
      <c r="E5915">
        <v>659</v>
      </c>
      <c r="G5915" t="s">
        <v>48105</v>
      </c>
      <c r="H5915" t="s">
        <v>70360</v>
      </c>
      <c r="I5915" t="s">
        <v>70413</v>
      </c>
      <c r="J5915" t="s">
        <v>70394</v>
      </c>
      <c r="K5915" t="s">
        <v>70396</v>
      </c>
    </row>
    <row r="5916" spans="1:11" x14ac:dyDescent="0.35">
      <c r="A5916" t="s">
        <v>5903</v>
      </c>
      <c r="B5916" t="s">
        <v>30381</v>
      </c>
      <c r="C5916" t="s">
        <v>70355</v>
      </c>
      <c r="D5916" t="s">
        <v>53384</v>
      </c>
      <c r="E5916">
        <v>659</v>
      </c>
      <c r="G5916" t="s">
        <v>48105</v>
      </c>
      <c r="H5916" t="s">
        <v>70363</v>
      </c>
      <c r="I5916" t="s">
        <v>70400</v>
      </c>
      <c r="J5916" t="s">
        <v>70394</v>
      </c>
      <c r="K5916" t="s">
        <v>70396</v>
      </c>
    </row>
    <row r="5917" spans="1:11" x14ac:dyDescent="0.35">
      <c r="A5917" t="s">
        <v>5904</v>
      </c>
      <c r="B5917" t="s">
        <v>30382</v>
      </c>
      <c r="C5917" t="s">
        <v>70355</v>
      </c>
      <c r="D5917" t="s">
        <v>53385</v>
      </c>
      <c r="E5917">
        <v>659</v>
      </c>
      <c r="G5917" t="s">
        <v>48105</v>
      </c>
      <c r="H5917" t="s">
        <v>70360</v>
      </c>
      <c r="I5917" t="s">
        <v>70413</v>
      </c>
      <c r="J5917" t="s">
        <v>70394</v>
      </c>
      <c r="K5917" t="s">
        <v>70396</v>
      </c>
    </row>
    <row r="5918" spans="1:11" x14ac:dyDescent="0.35">
      <c r="A5918" t="s">
        <v>5905</v>
      </c>
      <c r="B5918" t="s">
        <v>30383</v>
      </c>
      <c r="C5918" t="s">
        <v>70355</v>
      </c>
      <c r="D5918" t="s">
        <v>53386</v>
      </c>
      <c r="E5918">
        <v>659</v>
      </c>
      <c r="G5918" t="s">
        <v>48105</v>
      </c>
      <c r="H5918" t="s">
        <v>70360</v>
      </c>
      <c r="I5918" t="s">
        <v>70413</v>
      </c>
      <c r="J5918" t="s">
        <v>70394</v>
      </c>
      <c r="K5918" t="s">
        <v>70396</v>
      </c>
    </row>
    <row r="5919" spans="1:11" x14ac:dyDescent="0.35">
      <c r="A5919" t="s">
        <v>5906</v>
      </c>
      <c r="B5919" t="s">
        <v>30384</v>
      </c>
      <c r="C5919" t="s">
        <v>70355</v>
      </c>
      <c r="D5919" t="s">
        <v>53387</v>
      </c>
      <c r="E5919">
        <v>659</v>
      </c>
      <c r="G5919" t="s">
        <v>48105</v>
      </c>
      <c r="H5919" t="s">
        <v>70360</v>
      </c>
      <c r="I5919" t="s">
        <v>70413</v>
      </c>
      <c r="J5919" t="s">
        <v>70394</v>
      </c>
      <c r="K5919" t="s">
        <v>70396</v>
      </c>
    </row>
    <row r="5920" spans="1:11" x14ac:dyDescent="0.35">
      <c r="A5920" t="s">
        <v>5907</v>
      </c>
      <c r="B5920" t="s">
        <v>30385</v>
      </c>
      <c r="C5920" t="s">
        <v>70355</v>
      </c>
      <c r="D5920" t="s">
        <v>53388</v>
      </c>
      <c r="E5920">
        <v>659</v>
      </c>
      <c r="G5920" t="s">
        <v>48105</v>
      </c>
      <c r="H5920" t="s">
        <v>70360</v>
      </c>
      <c r="I5920" t="s">
        <v>70413</v>
      </c>
      <c r="J5920" t="s">
        <v>70394</v>
      </c>
      <c r="K5920" t="s">
        <v>70396</v>
      </c>
    </row>
    <row r="5921" spans="1:11" x14ac:dyDescent="0.35">
      <c r="A5921" t="s">
        <v>5908</v>
      </c>
      <c r="B5921" t="s">
        <v>30386</v>
      </c>
      <c r="C5921" t="s">
        <v>70355</v>
      </c>
      <c r="D5921" t="s">
        <v>53389</v>
      </c>
      <c r="E5921">
        <v>659</v>
      </c>
      <c r="G5921" t="s">
        <v>48105</v>
      </c>
      <c r="H5921" t="s">
        <v>70360</v>
      </c>
      <c r="I5921" t="s">
        <v>70413</v>
      </c>
      <c r="J5921" t="s">
        <v>70394</v>
      </c>
      <c r="K5921" t="s">
        <v>70396</v>
      </c>
    </row>
    <row r="5922" spans="1:11" x14ac:dyDescent="0.35">
      <c r="A5922" t="s">
        <v>5909</v>
      </c>
      <c r="B5922" t="s">
        <v>30387</v>
      </c>
      <c r="C5922" t="s">
        <v>70355</v>
      </c>
      <c r="D5922" t="s">
        <v>53390</v>
      </c>
      <c r="E5922">
        <v>659</v>
      </c>
      <c r="G5922" t="s">
        <v>48105</v>
      </c>
      <c r="H5922" t="s">
        <v>70380</v>
      </c>
      <c r="I5922" t="s">
        <v>70415</v>
      </c>
      <c r="J5922" t="s">
        <v>70394</v>
      </c>
      <c r="K5922" t="s">
        <v>70396</v>
      </c>
    </row>
    <row r="5923" spans="1:11" x14ac:dyDescent="0.35">
      <c r="A5923" t="s">
        <v>5910</v>
      </c>
      <c r="B5923" t="s">
        <v>30388</v>
      </c>
      <c r="C5923" t="s">
        <v>70355</v>
      </c>
      <c r="D5923" t="s">
        <v>53391</v>
      </c>
      <c r="E5923">
        <v>659</v>
      </c>
      <c r="G5923" t="s">
        <v>48105</v>
      </c>
      <c r="H5923" t="s">
        <v>70363</v>
      </c>
      <c r="I5923" t="s">
        <v>70400</v>
      </c>
      <c r="J5923" t="s">
        <v>70394</v>
      </c>
      <c r="K5923" t="s">
        <v>70396</v>
      </c>
    </row>
    <row r="5924" spans="1:11" x14ac:dyDescent="0.35">
      <c r="A5924" t="s">
        <v>5911</v>
      </c>
      <c r="B5924" t="s">
        <v>30389</v>
      </c>
      <c r="C5924" t="s">
        <v>70355</v>
      </c>
      <c r="D5924" t="s">
        <v>53392</v>
      </c>
      <c r="E5924">
        <v>659</v>
      </c>
      <c r="G5924" t="s">
        <v>48105</v>
      </c>
      <c r="H5924" t="s">
        <v>70368</v>
      </c>
      <c r="I5924" t="s">
        <v>70407</v>
      </c>
      <c r="J5924" t="s">
        <v>70394</v>
      </c>
      <c r="K5924" t="s">
        <v>70396</v>
      </c>
    </row>
    <row r="5925" spans="1:11" x14ac:dyDescent="0.35">
      <c r="A5925" t="s">
        <v>5912</v>
      </c>
      <c r="B5925" t="s">
        <v>30390</v>
      </c>
      <c r="C5925" t="s">
        <v>70355</v>
      </c>
      <c r="D5925" t="s">
        <v>53393</v>
      </c>
      <c r="E5925">
        <v>659</v>
      </c>
      <c r="G5925" t="s">
        <v>48105</v>
      </c>
      <c r="H5925" t="s">
        <v>70361</v>
      </c>
      <c r="I5925" t="s">
        <v>70403</v>
      </c>
      <c r="J5925" t="s">
        <v>70394</v>
      </c>
      <c r="K5925" t="s">
        <v>70396</v>
      </c>
    </row>
    <row r="5926" spans="1:11" x14ac:dyDescent="0.35">
      <c r="A5926" t="s">
        <v>5913</v>
      </c>
      <c r="B5926" t="s">
        <v>30391</v>
      </c>
      <c r="C5926" t="s">
        <v>70354</v>
      </c>
      <c r="D5926" t="s">
        <v>53394</v>
      </c>
      <c r="E5926">
        <v>659</v>
      </c>
      <c r="G5926" t="s">
        <v>48105</v>
      </c>
      <c r="H5926" t="s">
        <v>70359</v>
      </c>
      <c r="I5926" t="s">
        <v>70420</v>
      </c>
      <c r="J5926" t="s">
        <v>70394</v>
      </c>
      <c r="K5926" t="s">
        <v>70396</v>
      </c>
    </row>
    <row r="5927" spans="1:11" x14ac:dyDescent="0.35">
      <c r="A5927" t="s">
        <v>5914</v>
      </c>
      <c r="B5927" t="s">
        <v>30392</v>
      </c>
      <c r="C5927" t="s">
        <v>70355</v>
      </c>
      <c r="D5927" t="s">
        <v>53395</v>
      </c>
      <c r="E5927">
        <v>659</v>
      </c>
      <c r="G5927" t="s">
        <v>48105</v>
      </c>
      <c r="H5927" t="s">
        <v>70361</v>
      </c>
      <c r="I5927" t="s">
        <v>70403</v>
      </c>
      <c r="J5927" t="s">
        <v>70394</v>
      </c>
      <c r="K5927" t="s">
        <v>70395</v>
      </c>
    </row>
    <row r="5928" spans="1:11" x14ac:dyDescent="0.35">
      <c r="A5928" t="s">
        <v>5915</v>
      </c>
      <c r="B5928" t="s">
        <v>30393</v>
      </c>
      <c r="C5928" t="s">
        <v>70355</v>
      </c>
      <c r="D5928" t="s">
        <v>53395</v>
      </c>
      <c r="E5928">
        <v>659</v>
      </c>
      <c r="G5928" t="s">
        <v>48105</v>
      </c>
      <c r="H5928" t="s">
        <v>70363</v>
      </c>
      <c r="I5928" t="s">
        <v>70400</v>
      </c>
      <c r="J5928" t="s">
        <v>70394</v>
      </c>
      <c r="K5928" t="s">
        <v>70396</v>
      </c>
    </row>
    <row r="5929" spans="1:11" x14ac:dyDescent="0.35">
      <c r="A5929" t="s">
        <v>5916</v>
      </c>
      <c r="B5929" t="s">
        <v>30394</v>
      </c>
      <c r="C5929" t="s">
        <v>70355</v>
      </c>
      <c r="D5929" t="s">
        <v>53396</v>
      </c>
      <c r="E5929">
        <v>659</v>
      </c>
      <c r="G5929" t="s">
        <v>48105</v>
      </c>
      <c r="H5929" t="s">
        <v>70378</v>
      </c>
      <c r="I5929" t="s">
        <v>70414</v>
      </c>
      <c r="J5929" t="s">
        <v>70394</v>
      </c>
      <c r="K5929" t="s">
        <v>70396</v>
      </c>
    </row>
    <row r="5930" spans="1:11" x14ac:dyDescent="0.35">
      <c r="A5930" t="s">
        <v>5917</v>
      </c>
      <c r="B5930" t="s">
        <v>30395</v>
      </c>
      <c r="C5930" t="s">
        <v>70355</v>
      </c>
      <c r="D5930" t="s">
        <v>53397</v>
      </c>
      <c r="E5930">
        <v>659</v>
      </c>
      <c r="G5930" t="s">
        <v>48105</v>
      </c>
      <c r="H5930" t="s">
        <v>70368</v>
      </c>
      <c r="I5930" t="s">
        <v>70407</v>
      </c>
      <c r="J5930" t="s">
        <v>70394</v>
      </c>
      <c r="K5930" t="s">
        <v>70396</v>
      </c>
    </row>
    <row r="5931" spans="1:11" x14ac:dyDescent="0.35">
      <c r="A5931" t="s">
        <v>5918</v>
      </c>
      <c r="B5931" t="s">
        <v>30396</v>
      </c>
      <c r="C5931" t="s">
        <v>70355</v>
      </c>
      <c r="D5931" t="s">
        <v>53398</v>
      </c>
      <c r="E5931">
        <v>659</v>
      </c>
      <c r="G5931" t="s">
        <v>48105</v>
      </c>
      <c r="H5931" t="s">
        <v>70360</v>
      </c>
      <c r="I5931" t="s">
        <v>70413</v>
      </c>
      <c r="J5931" t="s">
        <v>70394</v>
      </c>
      <c r="K5931" t="s">
        <v>70396</v>
      </c>
    </row>
    <row r="5932" spans="1:11" x14ac:dyDescent="0.35">
      <c r="A5932" t="s">
        <v>5919</v>
      </c>
      <c r="B5932" t="s">
        <v>30397</v>
      </c>
      <c r="C5932" t="s">
        <v>70355</v>
      </c>
      <c r="D5932" t="s">
        <v>53399</v>
      </c>
      <c r="E5932">
        <v>659</v>
      </c>
      <c r="G5932" t="s">
        <v>48105</v>
      </c>
      <c r="H5932" t="s">
        <v>70363</v>
      </c>
      <c r="I5932" t="s">
        <v>70400</v>
      </c>
      <c r="J5932" t="s">
        <v>70394</v>
      </c>
      <c r="K5932" t="s">
        <v>70396</v>
      </c>
    </row>
    <row r="5933" spans="1:11" x14ac:dyDescent="0.35">
      <c r="A5933" t="s">
        <v>5920</v>
      </c>
      <c r="B5933" t="s">
        <v>30398</v>
      </c>
      <c r="C5933" t="s">
        <v>70355</v>
      </c>
      <c r="D5933" t="s">
        <v>53400</v>
      </c>
      <c r="E5933">
        <v>659</v>
      </c>
      <c r="G5933" t="s">
        <v>48105</v>
      </c>
      <c r="H5933" t="s">
        <v>70363</v>
      </c>
      <c r="I5933" t="s">
        <v>70400</v>
      </c>
      <c r="J5933" t="s">
        <v>70394</v>
      </c>
      <c r="K5933" t="s">
        <v>70396</v>
      </c>
    </row>
    <row r="5934" spans="1:11" x14ac:dyDescent="0.35">
      <c r="A5934" t="s">
        <v>5921</v>
      </c>
      <c r="B5934" t="s">
        <v>30399</v>
      </c>
      <c r="C5934" t="s">
        <v>70355</v>
      </c>
      <c r="D5934" t="s">
        <v>53401</v>
      </c>
      <c r="E5934">
        <v>659</v>
      </c>
      <c r="G5934" t="s">
        <v>48105</v>
      </c>
      <c r="H5934" t="s">
        <v>70361</v>
      </c>
      <c r="I5934" t="s">
        <v>70403</v>
      </c>
      <c r="J5934" t="s">
        <v>70394</v>
      </c>
      <c r="K5934" t="s">
        <v>70396</v>
      </c>
    </row>
    <row r="5935" spans="1:11" x14ac:dyDescent="0.35">
      <c r="A5935" t="s">
        <v>5922</v>
      </c>
      <c r="B5935" t="s">
        <v>30400</v>
      </c>
      <c r="C5935" t="s">
        <v>70355</v>
      </c>
      <c r="D5935" t="s">
        <v>53402</v>
      </c>
      <c r="E5935">
        <v>659</v>
      </c>
      <c r="G5935" t="s">
        <v>48105</v>
      </c>
      <c r="H5935" t="s">
        <v>70368</v>
      </c>
      <c r="I5935" t="s">
        <v>70407</v>
      </c>
      <c r="J5935" t="s">
        <v>70394</v>
      </c>
      <c r="K5935" t="s">
        <v>70396</v>
      </c>
    </row>
    <row r="5936" spans="1:11" x14ac:dyDescent="0.35">
      <c r="A5936" t="s">
        <v>5923</v>
      </c>
      <c r="B5936" t="s">
        <v>30401</v>
      </c>
      <c r="C5936" t="s">
        <v>70354</v>
      </c>
      <c r="D5936" t="s">
        <v>53403</v>
      </c>
      <c r="E5936">
        <v>659</v>
      </c>
      <c r="G5936" t="s">
        <v>48105</v>
      </c>
      <c r="H5936" t="s">
        <v>70364</v>
      </c>
      <c r="I5936" t="s">
        <v>70406</v>
      </c>
      <c r="J5936" t="s">
        <v>70394</v>
      </c>
      <c r="K5936" t="s">
        <v>70396</v>
      </c>
    </row>
    <row r="5937" spans="1:11" x14ac:dyDescent="0.35">
      <c r="A5937" t="s">
        <v>5924</v>
      </c>
      <c r="B5937" t="s">
        <v>30402</v>
      </c>
      <c r="C5937" t="s">
        <v>70354</v>
      </c>
      <c r="D5937" t="s">
        <v>53404</v>
      </c>
      <c r="E5937">
        <v>659</v>
      </c>
      <c r="G5937" t="s">
        <v>48105</v>
      </c>
      <c r="H5937" t="s">
        <v>70359</v>
      </c>
      <c r="I5937" t="s">
        <v>70420</v>
      </c>
      <c r="J5937" t="s">
        <v>70394</v>
      </c>
      <c r="K5937" t="s">
        <v>70396</v>
      </c>
    </row>
    <row r="5938" spans="1:11" x14ac:dyDescent="0.35">
      <c r="A5938" t="s">
        <v>5925</v>
      </c>
      <c r="B5938" t="s">
        <v>30403</v>
      </c>
      <c r="C5938" t="s">
        <v>70355</v>
      </c>
      <c r="D5938" t="s">
        <v>53405</v>
      </c>
      <c r="E5938">
        <v>659</v>
      </c>
      <c r="G5938" t="s">
        <v>48105</v>
      </c>
      <c r="H5938" t="s">
        <v>70360</v>
      </c>
      <c r="I5938" t="s">
        <v>70413</v>
      </c>
      <c r="J5938" t="s">
        <v>70394</v>
      </c>
      <c r="K5938" t="s">
        <v>70396</v>
      </c>
    </row>
    <row r="5939" spans="1:11" x14ac:dyDescent="0.35">
      <c r="A5939" t="s">
        <v>5926</v>
      </c>
      <c r="B5939" t="s">
        <v>30403</v>
      </c>
      <c r="C5939" t="s">
        <v>70355</v>
      </c>
      <c r="D5939" t="s">
        <v>53405</v>
      </c>
      <c r="E5939">
        <v>659</v>
      </c>
      <c r="G5939" t="s">
        <v>48105</v>
      </c>
      <c r="H5939" t="s">
        <v>70363</v>
      </c>
      <c r="I5939" t="s">
        <v>70400</v>
      </c>
      <c r="J5939" t="s">
        <v>70394</v>
      </c>
      <c r="K5939" t="s">
        <v>70395</v>
      </c>
    </row>
    <row r="5940" spans="1:11" x14ac:dyDescent="0.35">
      <c r="A5940" t="s">
        <v>5927</v>
      </c>
      <c r="B5940" t="s">
        <v>30404</v>
      </c>
      <c r="C5940" t="s">
        <v>70355</v>
      </c>
      <c r="D5940" t="s">
        <v>53406</v>
      </c>
      <c r="E5940">
        <v>659</v>
      </c>
      <c r="G5940" t="s">
        <v>48105</v>
      </c>
      <c r="H5940" t="s">
        <v>70360</v>
      </c>
      <c r="I5940" t="s">
        <v>70413</v>
      </c>
      <c r="J5940" t="s">
        <v>70394</v>
      </c>
      <c r="K5940" t="s">
        <v>70396</v>
      </c>
    </row>
    <row r="5941" spans="1:11" x14ac:dyDescent="0.35">
      <c r="A5941" t="s">
        <v>5928</v>
      </c>
      <c r="B5941" t="s">
        <v>30405</v>
      </c>
      <c r="C5941" t="s">
        <v>70355</v>
      </c>
      <c r="D5941" t="s">
        <v>53407</v>
      </c>
      <c r="E5941">
        <v>659</v>
      </c>
      <c r="G5941" t="s">
        <v>48105</v>
      </c>
      <c r="H5941" t="s">
        <v>70361</v>
      </c>
      <c r="I5941" t="s">
        <v>70403</v>
      </c>
      <c r="J5941" t="s">
        <v>70394</v>
      </c>
      <c r="K5941" t="s">
        <v>70396</v>
      </c>
    </row>
    <row r="5942" spans="1:11" x14ac:dyDescent="0.35">
      <c r="A5942" t="s">
        <v>5929</v>
      </c>
      <c r="B5942" t="s">
        <v>30406</v>
      </c>
      <c r="C5942" t="s">
        <v>70355</v>
      </c>
      <c r="D5942" t="s">
        <v>53408</v>
      </c>
      <c r="E5942">
        <v>659</v>
      </c>
      <c r="G5942" t="s">
        <v>48105</v>
      </c>
      <c r="H5942" t="s">
        <v>70368</v>
      </c>
      <c r="I5942" t="s">
        <v>70407</v>
      </c>
      <c r="J5942" t="s">
        <v>70394</v>
      </c>
      <c r="K5942" t="s">
        <v>70396</v>
      </c>
    </row>
    <row r="5943" spans="1:11" x14ac:dyDescent="0.35">
      <c r="A5943" t="s">
        <v>5930</v>
      </c>
      <c r="B5943" t="s">
        <v>30407</v>
      </c>
      <c r="C5943" t="s">
        <v>70354</v>
      </c>
      <c r="D5943" t="s">
        <v>53409</v>
      </c>
      <c r="E5943">
        <v>659</v>
      </c>
      <c r="G5943" t="s">
        <v>48105</v>
      </c>
      <c r="H5943" t="s">
        <v>70368</v>
      </c>
      <c r="I5943" t="s">
        <v>70407</v>
      </c>
      <c r="J5943" t="s">
        <v>70394</v>
      </c>
      <c r="K5943" t="s">
        <v>70396</v>
      </c>
    </row>
    <row r="5944" spans="1:11" x14ac:dyDescent="0.35">
      <c r="A5944" t="s">
        <v>5931</v>
      </c>
      <c r="B5944" t="s">
        <v>30408</v>
      </c>
      <c r="C5944" t="s">
        <v>70355</v>
      </c>
      <c r="D5944" t="s">
        <v>53410</v>
      </c>
      <c r="E5944">
        <v>659</v>
      </c>
      <c r="G5944" t="s">
        <v>48105</v>
      </c>
      <c r="H5944" t="s">
        <v>70368</v>
      </c>
      <c r="I5944" t="s">
        <v>70407</v>
      </c>
      <c r="J5944" t="s">
        <v>70394</v>
      </c>
      <c r="K5944" t="s">
        <v>70396</v>
      </c>
    </row>
    <row r="5945" spans="1:11" x14ac:dyDescent="0.35">
      <c r="A5945" t="s">
        <v>5932</v>
      </c>
      <c r="B5945" t="s">
        <v>30409</v>
      </c>
      <c r="C5945" t="s">
        <v>70355</v>
      </c>
      <c r="D5945" t="s">
        <v>53411</v>
      </c>
      <c r="E5945">
        <v>658</v>
      </c>
      <c r="G5945" t="s">
        <v>48105</v>
      </c>
      <c r="H5945" t="s">
        <v>70360</v>
      </c>
      <c r="I5945" t="s">
        <v>70413</v>
      </c>
      <c r="J5945" t="s">
        <v>70394</v>
      </c>
      <c r="K5945" t="s">
        <v>70396</v>
      </c>
    </row>
    <row r="5946" spans="1:11" x14ac:dyDescent="0.35">
      <c r="A5946" t="s">
        <v>5933</v>
      </c>
      <c r="B5946" t="s">
        <v>30410</v>
      </c>
      <c r="C5946" t="s">
        <v>70355</v>
      </c>
      <c r="D5946" t="s">
        <v>53412</v>
      </c>
      <c r="E5946">
        <v>658</v>
      </c>
      <c r="G5946" t="s">
        <v>48105</v>
      </c>
      <c r="H5946" t="s">
        <v>70370</v>
      </c>
      <c r="I5946" t="s">
        <v>70432</v>
      </c>
      <c r="J5946" t="s">
        <v>70394</v>
      </c>
      <c r="K5946" t="s">
        <v>70395</v>
      </c>
    </row>
    <row r="5947" spans="1:11" x14ac:dyDescent="0.35">
      <c r="A5947" t="s">
        <v>5934</v>
      </c>
      <c r="B5947" t="s">
        <v>30411</v>
      </c>
      <c r="C5947" t="s">
        <v>70355</v>
      </c>
      <c r="D5947" t="s">
        <v>53413</v>
      </c>
      <c r="E5947">
        <v>658</v>
      </c>
      <c r="G5947" t="s">
        <v>48105</v>
      </c>
      <c r="H5947" t="s">
        <v>70370</v>
      </c>
      <c r="I5947" t="s">
        <v>70432</v>
      </c>
      <c r="J5947" t="s">
        <v>70394</v>
      </c>
      <c r="K5947" t="s">
        <v>70395</v>
      </c>
    </row>
    <row r="5948" spans="1:11" x14ac:dyDescent="0.35">
      <c r="A5948" t="s">
        <v>5935</v>
      </c>
      <c r="B5948" t="s">
        <v>30412</v>
      </c>
      <c r="C5948" t="s">
        <v>70355</v>
      </c>
      <c r="D5948" t="s">
        <v>49167</v>
      </c>
      <c r="E5948">
        <v>658</v>
      </c>
      <c r="G5948" t="s">
        <v>48105</v>
      </c>
      <c r="H5948" t="s">
        <v>70363</v>
      </c>
      <c r="I5948" t="s">
        <v>70400</v>
      </c>
      <c r="J5948" t="s">
        <v>70394</v>
      </c>
      <c r="K5948" t="s">
        <v>70396</v>
      </c>
    </row>
    <row r="5949" spans="1:11" x14ac:dyDescent="0.35">
      <c r="A5949" t="s">
        <v>5936</v>
      </c>
      <c r="B5949" t="s">
        <v>30413</v>
      </c>
      <c r="C5949" t="s">
        <v>70355</v>
      </c>
      <c r="D5949" t="s">
        <v>53414</v>
      </c>
      <c r="E5949">
        <v>658</v>
      </c>
      <c r="G5949" t="s">
        <v>48105</v>
      </c>
      <c r="H5949" t="s">
        <v>70360</v>
      </c>
      <c r="I5949" t="s">
        <v>70413</v>
      </c>
      <c r="J5949" t="s">
        <v>70394</v>
      </c>
      <c r="K5949" t="s">
        <v>70396</v>
      </c>
    </row>
    <row r="5950" spans="1:11" x14ac:dyDescent="0.35">
      <c r="A5950" t="s">
        <v>5937</v>
      </c>
      <c r="B5950" t="s">
        <v>30414</v>
      </c>
      <c r="C5950" t="s">
        <v>70355</v>
      </c>
      <c r="D5950" t="s">
        <v>53414</v>
      </c>
      <c r="E5950">
        <v>658</v>
      </c>
      <c r="G5950" t="s">
        <v>48105</v>
      </c>
      <c r="H5950" t="s">
        <v>70363</v>
      </c>
      <c r="I5950" t="s">
        <v>70400</v>
      </c>
      <c r="J5950" t="s">
        <v>70394</v>
      </c>
      <c r="K5950" t="s">
        <v>70396</v>
      </c>
    </row>
    <row r="5951" spans="1:11" x14ac:dyDescent="0.35">
      <c r="A5951" t="s">
        <v>5938</v>
      </c>
      <c r="B5951" t="s">
        <v>30415</v>
      </c>
      <c r="C5951" t="s">
        <v>70355</v>
      </c>
      <c r="D5951" t="s">
        <v>53415</v>
      </c>
      <c r="E5951">
        <v>658</v>
      </c>
      <c r="G5951" t="s">
        <v>48105</v>
      </c>
      <c r="H5951" t="s">
        <v>70360</v>
      </c>
      <c r="I5951" t="s">
        <v>70413</v>
      </c>
      <c r="J5951" t="s">
        <v>70394</v>
      </c>
      <c r="K5951" t="s">
        <v>70396</v>
      </c>
    </row>
    <row r="5952" spans="1:11" x14ac:dyDescent="0.35">
      <c r="A5952" t="s">
        <v>5939</v>
      </c>
      <c r="B5952" t="s">
        <v>30416</v>
      </c>
      <c r="C5952" t="s">
        <v>70355</v>
      </c>
      <c r="D5952" t="s">
        <v>53416</v>
      </c>
      <c r="E5952">
        <v>658</v>
      </c>
      <c r="G5952" t="s">
        <v>48105</v>
      </c>
      <c r="H5952" t="s">
        <v>70360</v>
      </c>
      <c r="I5952" t="s">
        <v>70413</v>
      </c>
      <c r="J5952" t="s">
        <v>70394</v>
      </c>
      <c r="K5952" t="s">
        <v>70396</v>
      </c>
    </row>
    <row r="5953" spans="1:11" x14ac:dyDescent="0.35">
      <c r="A5953" t="s">
        <v>5940</v>
      </c>
      <c r="B5953" t="s">
        <v>30417</v>
      </c>
      <c r="C5953" t="s">
        <v>70355</v>
      </c>
      <c r="D5953" t="s">
        <v>53417</v>
      </c>
      <c r="E5953">
        <v>658</v>
      </c>
      <c r="G5953" t="s">
        <v>48105</v>
      </c>
      <c r="H5953" t="s">
        <v>70360</v>
      </c>
      <c r="I5953" t="s">
        <v>70413</v>
      </c>
      <c r="J5953" t="s">
        <v>70394</v>
      </c>
      <c r="K5953" t="s">
        <v>70396</v>
      </c>
    </row>
    <row r="5954" spans="1:11" x14ac:dyDescent="0.35">
      <c r="A5954" t="s">
        <v>5941</v>
      </c>
      <c r="B5954" t="s">
        <v>30418</v>
      </c>
      <c r="C5954" t="s">
        <v>70354</v>
      </c>
      <c r="D5954" t="s">
        <v>53418</v>
      </c>
      <c r="E5954">
        <v>658</v>
      </c>
      <c r="G5954" t="s">
        <v>48105</v>
      </c>
      <c r="H5954" t="s">
        <v>70363</v>
      </c>
      <c r="I5954" t="s">
        <v>70400</v>
      </c>
      <c r="J5954" t="s">
        <v>70394</v>
      </c>
      <c r="K5954" t="s">
        <v>70396</v>
      </c>
    </row>
    <row r="5955" spans="1:11" x14ac:dyDescent="0.35">
      <c r="A5955" t="s">
        <v>5942</v>
      </c>
      <c r="B5955" t="s">
        <v>30419</v>
      </c>
      <c r="C5955" t="s">
        <v>70355</v>
      </c>
      <c r="D5955" t="s">
        <v>48688</v>
      </c>
      <c r="E5955">
        <v>658</v>
      </c>
      <c r="G5955" t="s">
        <v>48105</v>
      </c>
      <c r="H5955" t="s">
        <v>70360</v>
      </c>
      <c r="I5955" t="s">
        <v>70413</v>
      </c>
      <c r="J5955" t="s">
        <v>70394</v>
      </c>
      <c r="K5955" t="s">
        <v>70396</v>
      </c>
    </row>
    <row r="5956" spans="1:11" x14ac:dyDescent="0.35">
      <c r="A5956" t="s">
        <v>5943</v>
      </c>
      <c r="B5956" t="s">
        <v>30420</v>
      </c>
      <c r="C5956" t="s">
        <v>70355</v>
      </c>
      <c r="D5956" t="s">
        <v>53419</v>
      </c>
      <c r="E5956">
        <v>658</v>
      </c>
      <c r="G5956" t="s">
        <v>48105</v>
      </c>
      <c r="H5956" t="s">
        <v>70370</v>
      </c>
      <c r="I5956" t="s">
        <v>70432</v>
      </c>
      <c r="J5956" t="s">
        <v>70394</v>
      </c>
      <c r="K5956" t="s">
        <v>70395</v>
      </c>
    </row>
    <row r="5957" spans="1:11" x14ac:dyDescent="0.35">
      <c r="A5957" t="s">
        <v>5944</v>
      </c>
      <c r="B5957" t="s">
        <v>30420</v>
      </c>
      <c r="C5957" t="s">
        <v>70355</v>
      </c>
      <c r="D5957" t="s">
        <v>53419</v>
      </c>
      <c r="E5957">
        <v>658</v>
      </c>
      <c r="G5957" t="s">
        <v>48105</v>
      </c>
      <c r="H5957" t="s">
        <v>70361</v>
      </c>
      <c r="I5957" t="s">
        <v>70403</v>
      </c>
      <c r="J5957" t="s">
        <v>70394</v>
      </c>
      <c r="K5957" t="s">
        <v>70395</v>
      </c>
    </row>
    <row r="5958" spans="1:11" x14ac:dyDescent="0.35">
      <c r="A5958" t="s">
        <v>5945</v>
      </c>
      <c r="B5958" t="s">
        <v>30421</v>
      </c>
      <c r="C5958" t="s">
        <v>70355</v>
      </c>
      <c r="D5958" t="s">
        <v>53420</v>
      </c>
      <c r="E5958">
        <v>658</v>
      </c>
      <c r="G5958" t="s">
        <v>48105</v>
      </c>
      <c r="H5958" t="s">
        <v>70363</v>
      </c>
      <c r="I5958" t="s">
        <v>70400</v>
      </c>
      <c r="J5958" t="s">
        <v>70394</v>
      </c>
      <c r="K5958" t="s">
        <v>70395</v>
      </c>
    </row>
    <row r="5959" spans="1:11" x14ac:dyDescent="0.35">
      <c r="A5959" t="s">
        <v>5946</v>
      </c>
      <c r="B5959" t="s">
        <v>30422</v>
      </c>
      <c r="C5959" t="s">
        <v>70355</v>
      </c>
      <c r="D5959" t="s">
        <v>53421</v>
      </c>
      <c r="E5959">
        <v>658</v>
      </c>
      <c r="G5959" t="s">
        <v>48105</v>
      </c>
      <c r="H5959" t="s">
        <v>70361</v>
      </c>
      <c r="I5959" t="s">
        <v>70403</v>
      </c>
      <c r="J5959" t="s">
        <v>70394</v>
      </c>
      <c r="K5959" t="s">
        <v>70396</v>
      </c>
    </row>
    <row r="5960" spans="1:11" x14ac:dyDescent="0.35">
      <c r="A5960" t="s">
        <v>5947</v>
      </c>
      <c r="B5960" t="s">
        <v>30423</v>
      </c>
      <c r="C5960" t="s">
        <v>70355</v>
      </c>
      <c r="D5960" t="s">
        <v>49167</v>
      </c>
      <c r="E5960">
        <v>658</v>
      </c>
      <c r="G5960" t="s">
        <v>48105</v>
      </c>
      <c r="H5960" t="s">
        <v>70361</v>
      </c>
      <c r="I5960" t="s">
        <v>70403</v>
      </c>
      <c r="J5960" t="s">
        <v>70394</v>
      </c>
      <c r="K5960" t="s">
        <v>70395</v>
      </c>
    </row>
    <row r="5961" spans="1:11" x14ac:dyDescent="0.35">
      <c r="A5961" t="s">
        <v>5948</v>
      </c>
      <c r="B5961" t="s">
        <v>30424</v>
      </c>
      <c r="C5961" t="s">
        <v>70355</v>
      </c>
      <c r="D5961" t="s">
        <v>53422</v>
      </c>
      <c r="E5961">
        <v>658</v>
      </c>
      <c r="G5961" t="s">
        <v>48105</v>
      </c>
      <c r="H5961" t="s">
        <v>70363</v>
      </c>
      <c r="I5961" t="s">
        <v>70400</v>
      </c>
      <c r="J5961" t="s">
        <v>70394</v>
      </c>
      <c r="K5961" t="s">
        <v>70396</v>
      </c>
    </row>
    <row r="5962" spans="1:11" x14ac:dyDescent="0.35">
      <c r="A5962" t="s">
        <v>5949</v>
      </c>
      <c r="B5962" t="s">
        <v>30425</v>
      </c>
      <c r="C5962" t="s">
        <v>70355</v>
      </c>
      <c r="D5962" t="s">
        <v>49167</v>
      </c>
      <c r="E5962">
        <v>658</v>
      </c>
      <c r="G5962" t="s">
        <v>48105</v>
      </c>
      <c r="H5962" t="s">
        <v>70360</v>
      </c>
      <c r="I5962" t="s">
        <v>70413</v>
      </c>
      <c r="J5962" t="s">
        <v>70394</v>
      </c>
      <c r="K5962" t="s">
        <v>70396</v>
      </c>
    </row>
    <row r="5963" spans="1:11" x14ac:dyDescent="0.35">
      <c r="A5963" t="s">
        <v>5950</v>
      </c>
      <c r="B5963" t="s">
        <v>30426</v>
      </c>
      <c r="C5963" t="s">
        <v>70355</v>
      </c>
      <c r="D5963" t="s">
        <v>53423</v>
      </c>
      <c r="E5963">
        <v>658</v>
      </c>
      <c r="G5963" t="s">
        <v>48105</v>
      </c>
      <c r="H5963" t="s">
        <v>70360</v>
      </c>
      <c r="I5963" t="s">
        <v>70413</v>
      </c>
      <c r="J5963" t="s">
        <v>70394</v>
      </c>
      <c r="K5963" t="s">
        <v>70396</v>
      </c>
    </row>
    <row r="5964" spans="1:11" x14ac:dyDescent="0.35">
      <c r="A5964" t="s">
        <v>5951</v>
      </c>
      <c r="B5964" t="s">
        <v>30427</v>
      </c>
      <c r="C5964" t="s">
        <v>70355</v>
      </c>
      <c r="D5964" t="s">
        <v>49167</v>
      </c>
      <c r="E5964">
        <v>658</v>
      </c>
      <c r="G5964" t="s">
        <v>48105</v>
      </c>
      <c r="H5964" t="s">
        <v>70361</v>
      </c>
      <c r="I5964" t="s">
        <v>70403</v>
      </c>
      <c r="J5964" t="s">
        <v>70394</v>
      </c>
      <c r="K5964" t="s">
        <v>70396</v>
      </c>
    </row>
    <row r="5965" spans="1:11" x14ac:dyDescent="0.35">
      <c r="A5965" t="s">
        <v>5952</v>
      </c>
      <c r="B5965" t="s">
        <v>30428</v>
      </c>
      <c r="C5965" t="s">
        <v>70354</v>
      </c>
      <c r="D5965" t="s">
        <v>49167</v>
      </c>
      <c r="E5965">
        <v>658</v>
      </c>
      <c r="G5965" t="s">
        <v>48105</v>
      </c>
      <c r="H5965" t="s">
        <v>70370</v>
      </c>
      <c r="I5965" t="s">
        <v>70432</v>
      </c>
      <c r="J5965" t="s">
        <v>70394</v>
      </c>
      <c r="K5965" t="s">
        <v>70395</v>
      </c>
    </row>
    <row r="5966" spans="1:11" x14ac:dyDescent="0.35">
      <c r="A5966" t="s">
        <v>5953</v>
      </c>
      <c r="B5966" t="s">
        <v>30429</v>
      </c>
      <c r="C5966" t="s">
        <v>70354</v>
      </c>
      <c r="D5966" t="s">
        <v>49167</v>
      </c>
      <c r="E5966">
        <v>658</v>
      </c>
      <c r="G5966" t="s">
        <v>48105</v>
      </c>
      <c r="H5966" t="s">
        <v>70361</v>
      </c>
      <c r="I5966" t="s">
        <v>70403</v>
      </c>
      <c r="J5966" t="s">
        <v>70394</v>
      </c>
      <c r="K5966" t="s">
        <v>70395</v>
      </c>
    </row>
    <row r="5967" spans="1:11" x14ac:dyDescent="0.35">
      <c r="A5967" t="s">
        <v>5954</v>
      </c>
      <c r="B5967" t="s">
        <v>30430</v>
      </c>
      <c r="C5967" t="s">
        <v>70355</v>
      </c>
      <c r="D5967" t="s">
        <v>49167</v>
      </c>
      <c r="E5967">
        <v>658</v>
      </c>
      <c r="G5967" t="s">
        <v>48105</v>
      </c>
      <c r="H5967" t="s">
        <v>70370</v>
      </c>
      <c r="I5967" t="s">
        <v>70432</v>
      </c>
      <c r="J5967" t="s">
        <v>70394</v>
      </c>
      <c r="K5967" t="s">
        <v>70395</v>
      </c>
    </row>
    <row r="5968" spans="1:11" x14ac:dyDescent="0.35">
      <c r="A5968" t="s">
        <v>5955</v>
      </c>
      <c r="B5968" t="s">
        <v>30430</v>
      </c>
      <c r="C5968" t="s">
        <v>70355</v>
      </c>
      <c r="D5968" t="s">
        <v>49167</v>
      </c>
      <c r="E5968">
        <v>658</v>
      </c>
      <c r="G5968" t="s">
        <v>48105</v>
      </c>
      <c r="H5968" t="s">
        <v>70361</v>
      </c>
      <c r="I5968" t="s">
        <v>70403</v>
      </c>
      <c r="J5968" t="s">
        <v>70394</v>
      </c>
      <c r="K5968" t="s">
        <v>70395</v>
      </c>
    </row>
    <row r="5969" spans="1:11" x14ac:dyDescent="0.35">
      <c r="A5969" t="s">
        <v>5956</v>
      </c>
      <c r="B5969" t="s">
        <v>30431</v>
      </c>
      <c r="C5969" t="s">
        <v>70355</v>
      </c>
      <c r="D5969" t="s">
        <v>53424</v>
      </c>
      <c r="E5969">
        <v>658</v>
      </c>
      <c r="G5969" t="s">
        <v>48105</v>
      </c>
      <c r="H5969" t="s">
        <v>70370</v>
      </c>
      <c r="I5969" t="s">
        <v>70432</v>
      </c>
      <c r="J5969" t="s">
        <v>70394</v>
      </c>
      <c r="K5969" t="s">
        <v>70395</v>
      </c>
    </row>
    <row r="5970" spans="1:11" x14ac:dyDescent="0.35">
      <c r="A5970" t="s">
        <v>5957</v>
      </c>
      <c r="B5970" t="s">
        <v>30432</v>
      </c>
      <c r="C5970" t="s">
        <v>70355</v>
      </c>
      <c r="D5970" t="s">
        <v>53425</v>
      </c>
      <c r="E5970">
        <v>658</v>
      </c>
      <c r="G5970" t="s">
        <v>48105</v>
      </c>
      <c r="H5970" t="s">
        <v>70360</v>
      </c>
      <c r="I5970" t="s">
        <v>70413</v>
      </c>
      <c r="J5970" t="s">
        <v>70394</v>
      </c>
      <c r="K5970" t="s">
        <v>70396</v>
      </c>
    </row>
    <row r="5971" spans="1:11" x14ac:dyDescent="0.35">
      <c r="A5971" t="s">
        <v>5958</v>
      </c>
      <c r="B5971" t="s">
        <v>30432</v>
      </c>
      <c r="C5971" t="s">
        <v>70355</v>
      </c>
      <c r="D5971" t="s">
        <v>53425</v>
      </c>
      <c r="E5971">
        <v>658</v>
      </c>
      <c r="G5971" t="s">
        <v>48105</v>
      </c>
      <c r="H5971" t="s">
        <v>70363</v>
      </c>
      <c r="I5971" t="s">
        <v>70400</v>
      </c>
      <c r="J5971" t="s">
        <v>70394</v>
      </c>
      <c r="K5971" t="s">
        <v>70396</v>
      </c>
    </row>
    <row r="5972" spans="1:11" x14ac:dyDescent="0.35">
      <c r="A5972" t="s">
        <v>5959</v>
      </c>
      <c r="B5972" t="s">
        <v>30433</v>
      </c>
      <c r="C5972" t="s">
        <v>70355</v>
      </c>
      <c r="D5972" t="s">
        <v>49167</v>
      </c>
      <c r="E5972">
        <v>658</v>
      </c>
      <c r="G5972" t="s">
        <v>48105</v>
      </c>
      <c r="H5972" t="s">
        <v>70361</v>
      </c>
      <c r="I5972" t="s">
        <v>70403</v>
      </c>
      <c r="J5972" t="s">
        <v>70394</v>
      </c>
      <c r="K5972" t="s">
        <v>70395</v>
      </c>
    </row>
    <row r="5973" spans="1:11" x14ac:dyDescent="0.35">
      <c r="A5973" t="s">
        <v>5960</v>
      </c>
      <c r="B5973" t="s">
        <v>30434</v>
      </c>
      <c r="C5973" t="s">
        <v>70355</v>
      </c>
      <c r="D5973" t="s">
        <v>53426</v>
      </c>
      <c r="E5973">
        <v>658</v>
      </c>
      <c r="G5973" t="s">
        <v>48105</v>
      </c>
      <c r="H5973" t="s">
        <v>70361</v>
      </c>
      <c r="I5973" t="s">
        <v>70403</v>
      </c>
      <c r="J5973" t="s">
        <v>70394</v>
      </c>
      <c r="K5973" t="s">
        <v>70396</v>
      </c>
    </row>
    <row r="5974" spans="1:11" x14ac:dyDescent="0.35">
      <c r="A5974" t="s">
        <v>5961</v>
      </c>
      <c r="B5974" t="s">
        <v>30435</v>
      </c>
      <c r="C5974" t="s">
        <v>70355</v>
      </c>
      <c r="D5974" t="s">
        <v>49167</v>
      </c>
      <c r="E5974">
        <v>658</v>
      </c>
      <c r="G5974" t="s">
        <v>48105</v>
      </c>
      <c r="H5974" t="s">
        <v>70361</v>
      </c>
      <c r="I5974" t="s">
        <v>70403</v>
      </c>
      <c r="J5974" t="s">
        <v>70394</v>
      </c>
      <c r="K5974" t="s">
        <v>70396</v>
      </c>
    </row>
    <row r="5975" spans="1:11" x14ac:dyDescent="0.35">
      <c r="A5975" t="s">
        <v>5962</v>
      </c>
      <c r="B5975" t="s">
        <v>30436</v>
      </c>
      <c r="C5975" t="s">
        <v>70355</v>
      </c>
      <c r="D5975" t="s">
        <v>53427</v>
      </c>
      <c r="E5975">
        <v>658</v>
      </c>
      <c r="G5975" t="s">
        <v>48105</v>
      </c>
      <c r="H5975" t="s">
        <v>70360</v>
      </c>
      <c r="I5975" t="s">
        <v>70413</v>
      </c>
      <c r="J5975" t="s">
        <v>70394</v>
      </c>
      <c r="K5975" t="s">
        <v>70396</v>
      </c>
    </row>
    <row r="5976" spans="1:11" x14ac:dyDescent="0.35">
      <c r="A5976" t="s">
        <v>5963</v>
      </c>
      <c r="B5976" t="s">
        <v>30437</v>
      </c>
      <c r="C5976" t="s">
        <v>70355</v>
      </c>
      <c r="D5976" t="s">
        <v>49167</v>
      </c>
      <c r="E5976">
        <v>658</v>
      </c>
      <c r="G5976" t="s">
        <v>48105</v>
      </c>
      <c r="H5976" t="s">
        <v>70363</v>
      </c>
      <c r="I5976" t="s">
        <v>70400</v>
      </c>
      <c r="J5976" t="s">
        <v>70394</v>
      </c>
      <c r="K5976" t="s">
        <v>70396</v>
      </c>
    </row>
    <row r="5977" spans="1:11" x14ac:dyDescent="0.35">
      <c r="A5977" t="s">
        <v>5964</v>
      </c>
      <c r="B5977" t="s">
        <v>30438</v>
      </c>
      <c r="C5977" t="s">
        <v>70355</v>
      </c>
      <c r="D5977" t="s">
        <v>53428</v>
      </c>
      <c r="E5977">
        <v>658</v>
      </c>
      <c r="G5977" t="s">
        <v>48105</v>
      </c>
      <c r="H5977" t="s">
        <v>70360</v>
      </c>
      <c r="I5977" t="s">
        <v>70413</v>
      </c>
      <c r="J5977" t="s">
        <v>70394</v>
      </c>
      <c r="K5977" t="s">
        <v>70396</v>
      </c>
    </row>
    <row r="5978" spans="1:11" x14ac:dyDescent="0.35">
      <c r="A5978" t="s">
        <v>5965</v>
      </c>
      <c r="B5978" t="s">
        <v>30439</v>
      </c>
      <c r="C5978" t="s">
        <v>70355</v>
      </c>
      <c r="D5978" t="s">
        <v>53429</v>
      </c>
      <c r="E5978">
        <v>658</v>
      </c>
      <c r="G5978" t="s">
        <v>48105</v>
      </c>
      <c r="H5978" t="s">
        <v>70370</v>
      </c>
      <c r="I5978" t="s">
        <v>70432</v>
      </c>
      <c r="J5978" t="s">
        <v>70394</v>
      </c>
      <c r="K5978" t="s">
        <v>70395</v>
      </c>
    </row>
    <row r="5979" spans="1:11" x14ac:dyDescent="0.35">
      <c r="A5979" t="s">
        <v>5966</v>
      </c>
      <c r="B5979" t="s">
        <v>30440</v>
      </c>
      <c r="C5979" t="s">
        <v>70355</v>
      </c>
      <c r="D5979" t="s">
        <v>53430</v>
      </c>
      <c r="E5979">
        <v>658</v>
      </c>
      <c r="G5979" t="s">
        <v>48105</v>
      </c>
      <c r="H5979" t="s">
        <v>70360</v>
      </c>
      <c r="I5979" t="s">
        <v>70413</v>
      </c>
      <c r="J5979" t="s">
        <v>70394</v>
      </c>
      <c r="K5979" t="s">
        <v>70396</v>
      </c>
    </row>
    <row r="5980" spans="1:11" x14ac:dyDescent="0.35">
      <c r="A5980" t="s">
        <v>5967</v>
      </c>
      <c r="B5980" t="s">
        <v>30441</v>
      </c>
      <c r="C5980" t="s">
        <v>70354</v>
      </c>
      <c r="D5980" t="s">
        <v>49167</v>
      </c>
      <c r="E5980">
        <v>658</v>
      </c>
      <c r="G5980" t="s">
        <v>48105</v>
      </c>
      <c r="H5980" t="s">
        <v>70363</v>
      </c>
      <c r="I5980" t="s">
        <v>70400</v>
      </c>
      <c r="J5980" t="s">
        <v>70394</v>
      </c>
      <c r="K5980" t="s">
        <v>70396</v>
      </c>
    </row>
    <row r="5981" spans="1:11" x14ac:dyDescent="0.35">
      <c r="A5981" t="s">
        <v>5968</v>
      </c>
      <c r="B5981" t="s">
        <v>30442</v>
      </c>
      <c r="C5981" t="s">
        <v>70355</v>
      </c>
      <c r="D5981" t="s">
        <v>53431</v>
      </c>
      <c r="E5981">
        <v>658</v>
      </c>
      <c r="G5981" t="s">
        <v>48105</v>
      </c>
      <c r="H5981" t="s">
        <v>70361</v>
      </c>
      <c r="I5981" t="s">
        <v>70403</v>
      </c>
      <c r="J5981" t="s">
        <v>70394</v>
      </c>
      <c r="K5981" t="s">
        <v>70395</v>
      </c>
    </row>
    <row r="5982" spans="1:11" x14ac:dyDescent="0.35">
      <c r="A5982" t="s">
        <v>5969</v>
      </c>
      <c r="B5982" t="s">
        <v>30443</v>
      </c>
      <c r="C5982" t="s">
        <v>70355</v>
      </c>
      <c r="D5982" t="s">
        <v>53432</v>
      </c>
      <c r="E5982">
        <v>658</v>
      </c>
      <c r="G5982" t="s">
        <v>48105</v>
      </c>
      <c r="H5982" t="s">
        <v>70360</v>
      </c>
      <c r="I5982" t="s">
        <v>70413</v>
      </c>
      <c r="J5982" t="s">
        <v>70394</v>
      </c>
      <c r="K5982" t="s">
        <v>70396</v>
      </c>
    </row>
    <row r="5983" spans="1:11" x14ac:dyDescent="0.35">
      <c r="A5983" t="s">
        <v>5970</v>
      </c>
      <c r="B5983" t="s">
        <v>30443</v>
      </c>
      <c r="C5983" t="s">
        <v>70355</v>
      </c>
      <c r="D5983" t="s">
        <v>53432</v>
      </c>
      <c r="E5983">
        <v>658</v>
      </c>
      <c r="G5983" t="s">
        <v>48105</v>
      </c>
      <c r="H5983" t="s">
        <v>70363</v>
      </c>
      <c r="I5983" t="s">
        <v>70400</v>
      </c>
      <c r="J5983" t="s">
        <v>70394</v>
      </c>
      <c r="K5983" t="s">
        <v>70396</v>
      </c>
    </row>
    <row r="5984" spans="1:11" x14ac:dyDescent="0.35">
      <c r="A5984" t="s">
        <v>5971</v>
      </c>
      <c r="B5984" t="s">
        <v>30444</v>
      </c>
      <c r="C5984" t="s">
        <v>70355</v>
      </c>
      <c r="D5984" t="s">
        <v>53433</v>
      </c>
      <c r="E5984">
        <v>658</v>
      </c>
      <c r="G5984" t="s">
        <v>48105</v>
      </c>
      <c r="H5984" t="s">
        <v>70360</v>
      </c>
      <c r="I5984" t="s">
        <v>70413</v>
      </c>
      <c r="J5984" t="s">
        <v>70394</v>
      </c>
      <c r="K5984" t="s">
        <v>70396</v>
      </c>
    </row>
    <row r="5985" spans="1:11" x14ac:dyDescent="0.35">
      <c r="A5985" t="s">
        <v>5972</v>
      </c>
      <c r="B5985" t="s">
        <v>30445</v>
      </c>
      <c r="C5985" t="s">
        <v>70355</v>
      </c>
      <c r="D5985" t="s">
        <v>53434</v>
      </c>
      <c r="E5985">
        <v>658</v>
      </c>
      <c r="G5985" t="s">
        <v>48105</v>
      </c>
      <c r="H5985" t="s">
        <v>70370</v>
      </c>
      <c r="I5985" t="s">
        <v>70432</v>
      </c>
      <c r="J5985" t="s">
        <v>70394</v>
      </c>
      <c r="K5985" t="s">
        <v>70395</v>
      </c>
    </row>
    <row r="5986" spans="1:11" x14ac:dyDescent="0.35">
      <c r="A5986" t="s">
        <v>5973</v>
      </c>
      <c r="B5986" t="s">
        <v>30445</v>
      </c>
      <c r="C5986" t="s">
        <v>70355</v>
      </c>
      <c r="D5986" t="s">
        <v>53434</v>
      </c>
      <c r="E5986">
        <v>658</v>
      </c>
      <c r="G5986" t="s">
        <v>48105</v>
      </c>
      <c r="H5986" t="s">
        <v>70361</v>
      </c>
      <c r="I5986" t="s">
        <v>70403</v>
      </c>
      <c r="J5986" t="s">
        <v>70394</v>
      </c>
      <c r="K5986" t="s">
        <v>70395</v>
      </c>
    </row>
    <row r="5987" spans="1:11" x14ac:dyDescent="0.35">
      <c r="A5987" t="s">
        <v>5974</v>
      </c>
      <c r="B5987" t="s">
        <v>30446</v>
      </c>
      <c r="C5987" t="s">
        <v>70355</v>
      </c>
      <c r="D5987" t="s">
        <v>53435</v>
      </c>
      <c r="E5987">
        <v>657</v>
      </c>
      <c r="G5987" t="s">
        <v>48105</v>
      </c>
      <c r="H5987" t="s">
        <v>70363</v>
      </c>
      <c r="I5987" t="s">
        <v>70400</v>
      </c>
      <c r="J5987" t="s">
        <v>70394</v>
      </c>
      <c r="K5987" t="s">
        <v>70395</v>
      </c>
    </row>
    <row r="5988" spans="1:11" x14ac:dyDescent="0.35">
      <c r="A5988" t="s">
        <v>5975</v>
      </c>
      <c r="B5988" t="s">
        <v>30447</v>
      </c>
      <c r="C5988" t="s">
        <v>70355</v>
      </c>
      <c r="D5988" t="s">
        <v>53436</v>
      </c>
      <c r="E5988">
        <v>657</v>
      </c>
      <c r="G5988" t="s">
        <v>48105</v>
      </c>
      <c r="H5988" t="s">
        <v>70368</v>
      </c>
      <c r="I5988" t="s">
        <v>70407</v>
      </c>
      <c r="J5988" t="s">
        <v>70394</v>
      </c>
      <c r="K5988" t="s">
        <v>70396</v>
      </c>
    </row>
    <row r="5989" spans="1:11" x14ac:dyDescent="0.35">
      <c r="A5989" t="s">
        <v>5976</v>
      </c>
      <c r="B5989" t="s">
        <v>30448</v>
      </c>
      <c r="C5989" t="s">
        <v>70355</v>
      </c>
      <c r="D5989" t="s">
        <v>53437</v>
      </c>
      <c r="E5989">
        <v>657</v>
      </c>
      <c r="G5989" t="s">
        <v>48105</v>
      </c>
      <c r="H5989" t="s">
        <v>70363</v>
      </c>
      <c r="I5989" t="s">
        <v>70400</v>
      </c>
      <c r="J5989" t="s">
        <v>70394</v>
      </c>
      <c r="K5989" t="s">
        <v>70396</v>
      </c>
    </row>
    <row r="5990" spans="1:11" x14ac:dyDescent="0.35">
      <c r="A5990" t="s">
        <v>5977</v>
      </c>
      <c r="B5990" t="s">
        <v>30449</v>
      </c>
      <c r="C5990" t="s">
        <v>70354</v>
      </c>
      <c r="D5990" t="s">
        <v>53438</v>
      </c>
      <c r="E5990">
        <v>657</v>
      </c>
      <c r="G5990" t="s">
        <v>48105</v>
      </c>
      <c r="H5990" t="s">
        <v>70363</v>
      </c>
      <c r="I5990" t="s">
        <v>70400</v>
      </c>
      <c r="J5990" t="s">
        <v>70394</v>
      </c>
      <c r="K5990" t="s">
        <v>70396</v>
      </c>
    </row>
    <row r="5991" spans="1:11" x14ac:dyDescent="0.35">
      <c r="A5991" t="s">
        <v>5978</v>
      </c>
      <c r="B5991" t="s">
        <v>30450</v>
      </c>
      <c r="C5991" t="s">
        <v>70355</v>
      </c>
      <c r="D5991" t="s">
        <v>53439</v>
      </c>
      <c r="E5991">
        <v>657</v>
      </c>
      <c r="G5991" t="s">
        <v>48105</v>
      </c>
      <c r="H5991" t="s">
        <v>70361</v>
      </c>
      <c r="I5991" t="s">
        <v>70403</v>
      </c>
      <c r="J5991" t="s">
        <v>70394</v>
      </c>
      <c r="K5991" t="s">
        <v>70395</v>
      </c>
    </row>
    <row r="5992" spans="1:11" x14ac:dyDescent="0.35">
      <c r="A5992" t="s">
        <v>5979</v>
      </c>
      <c r="B5992" t="s">
        <v>30451</v>
      </c>
      <c r="C5992" t="s">
        <v>70355</v>
      </c>
      <c r="D5992" t="s">
        <v>53440</v>
      </c>
      <c r="E5992">
        <v>657</v>
      </c>
      <c r="G5992" t="s">
        <v>48105</v>
      </c>
      <c r="H5992" t="s">
        <v>70361</v>
      </c>
      <c r="I5992" t="s">
        <v>70403</v>
      </c>
      <c r="J5992" t="s">
        <v>70394</v>
      </c>
      <c r="K5992" t="s">
        <v>70396</v>
      </c>
    </row>
    <row r="5993" spans="1:11" x14ac:dyDescent="0.35">
      <c r="A5993" t="s">
        <v>5980</v>
      </c>
      <c r="B5993" t="s">
        <v>30452</v>
      </c>
      <c r="C5993" t="s">
        <v>70354</v>
      </c>
      <c r="D5993" t="s">
        <v>53441</v>
      </c>
      <c r="E5993">
        <v>657</v>
      </c>
      <c r="G5993" t="s">
        <v>48105</v>
      </c>
      <c r="H5993" t="s">
        <v>70363</v>
      </c>
      <c r="I5993" t="s">
        <v>70400</v>
      </c>
      <c r="J5993" t="s">
        <v>70394</v>
      </c>
      <c r="K5993" t="s">
        <v>70395</v>
      </c>
    </row>
    <row r="5994" spans="1:11" x14ac:dyDescent="0.35">
      <c r="A5994" t="s">
        <v>5981</v>
      </c>
      <c r="B5994" t="s">
        <v>30453</v>
      </c>
      <c r="C5994" t="s">
        <v>70355</v>
      </c>
      <c r="D5994" t="s">
        <v>53442</v>
      </c>
      <c r="E5994">
        <v>657</v>
      </c>
      <c r="G5994" t="s">
        <v>48105</v>
      </c>
      <c r="H5994" t="s">
        <v>70363</v>
      </c>
      <c r="I5994" t="s">
        <v>70400</v>
      </c>
      <c r="J5994" t="s">
        <v>70394</v>
      </c>
      <c r="K5994" t="s">
        <v>70396</v>
      </c>
    </row>
    <row r="5995" spans="1:11" x14ac:dyDescent="0.35">
      <c r="A5995" t="s">
        <v>5982</v>
      </c>
      <c r="B5995" t="s">
        <v>30454</v>
      </c>
      <c r="C5995" t="s">
        <v>70354</v>
      </c>
      <c r="D5995" t="s">
        <v>53443</v>
      </c>
      <c r="E5995">
        <v>657</v>
      </c>
      <c r="G5995" t="s">
        <v>48105</v>
      </c>
      <c r="H5995" t="s">
        <v>70368</v>
      </c>
      <c r="I5995" t="s">
        <v>70407</v>
      </c>
      <c r="J5995" t="s">
        <v>70394</v>
      </c>
      <c r="K5995" t="s">
        <v>70396</v>
      </c>
    </row>
    <row r="5996" spans="1:11" x14ac:dyDescent="0.35">
      <c r="A5996" t="s">
        <v>5983</v>
      </c>
      <c r="B5996" t="s">
        <v>30455</v>
      </c>
      <c r="C5996" t="s">
        <v>70355</v>
      </c>
      <c r="D5996" t="s">
        <v>53444</v>
      </c>
      <c r="E5996">
        <v>657</v>
      </c>
      <c r="G5996" t="s">
        <v>48105</v>
      </c>
      <c r="H5996" t="s">
        <v>70368</v>
      </c>
      <c r="I5996" t="s">
        <v>70407</v>
      </c>
      <c r="J5996" t="s">
        <v>70394</v>
      </c>
      <c r="K5996" t="s">
        <v>70396</v>
      </c>
    </row>
    <row r="5997" spans="1:11" x14ac:dyDescent="0.35">
      <c r="A5997" t="s">
        <v>5984</v>
      </c>
      <c r="B5997" t="s">
        <v>30456</v>
      </c>
      <c r="C5997" t="s">
        <v>70355</v>
      </c>
      <c r="D5997" t="s">
        <v>53445</v>
      </c>
      <c r="E5997">
        <v>657</v>
      </c>
      <c r="G5997" t="s">
        <v>48105</v>
      </c>
      <c r="H5997" t="s">
        <v>70360</v>
      </c>
      <c r="I5997" t="s">
        <v>70413</v>
      </c>
      <c r="J5997" t="s">
        <v>70394</v>
      </c>
      <c r="K5997" t="s">
        <v>70396</v>
      </c>
    </row>
    <row r="5998" spans="1:11" x14ac:dyDescent="0.35">
      <c r="A5998" t="s">
        <v>5985</v>
      </c>
      <c r="B5998" t="s">
        <v>30457</v>
      </c>
      <c r="C5998" t="s">
        <v>70355</v>
      </c>
      <c r="D5998" t="s">
        <v>53446</v>
      </c>
      <c r="E5998">
        <v>657</v>
      </c>
      <c r="G5998" t="s">
        <v>48105</v>
      </c>
      <c r="H5998" t="s">
        <v>70368</v>
      </c>
      <c r="I5998" t="s">
        <v>70407</v>
      </c>
      <c r="J5998" t="s">
        <v>70394</v>
      </c>
      <c r="K5998" t="s">
        <v>70396</v>
      </c>
    </row>
    <row r="5999" spans="1:11" x14ac:dyDescent="0.35">
      <c r="A5999" t="s">
        <v>5986</v>
      </c>
      <c r="B5999" t="s">
        <v>30458</v>
      </c>
      <c r="C5999" t="s">
        <v>70355</v>
      </c>
      <c r="D5999" t="s">
        <v>53447</v>
      </c>
      <c r="E5999">
        <v>657</v>
      </c>
      <c r="G5999" t="s">
        <v>48105</v>
      </c>
      <c r="H5999" t="s">
        <v>70360</v>
      </c>
      <c r="I5999" t="s">
        <v>70413</v>
      </c>
      <c r="J5999" t="s">
        <v>70394</v>
      </c>
      <c r="K5999" t="s">
        <v>70396</v>
      </c>
    </row>
    <row r="6000" spans="1:11" x14ac:dyDescent="0.35">
      <c r="A6000" t="s">
        <v>5987</v>
      </c>
      <c r="B6000" t="s">
        <v>30458</v>
      </c>
      <c r="C6000" t="s">
        <v>70355</v>
      </c>
      <c r="D6000" t="s">
        <v>53448</v>
      </c>
      <c r="E6000">
        <v>657</v>
      </c>
      <c r="G6000" t="s">
        <v>48105</v>
      </c>
      <c r="H6000" t="s">
        <v>70363</v>
      </c>
      <c r="I6000" t="s">
        <v>70400</v>
      </c>
      <c r="J6000" t="s">
        <v>70394</v>
      </c>
      <c r="K6000" t="s">
        <v>70395</v>
      </c>
    </row>
    <row r="6001" spans="1:11" x14ac:dyDescent="0.35">
      <c r="A6001" t="s">
        <v>5988</v>
      </c>
      <c r="B6001" t="s">
        <v>30459</v>
      </c>
      <c r="C6001" t="s">
        <v>70355</v>
      </c>
      <c r="D6001" t="s">
        <v>53449</v>
      </c>
      <c r="E6001">
        <v>657</v>
      </c>
      <c r="G6001" t="s">
        <v>48105</v>
      </c>
      <c r="H6001" t="s">
        <v>70368</v>
      </c>
      <c r="I6001" t="s">
        <v>70407</v>
      </c>
      <c r="J6001" t="s">
        <v>70394</v>
      </c>
      <c r="K6001" t="s">
        <v>70396</v>
      </c>
    </row>
    <row r="6002" spans="1:11" x14ac:dyDescent="0.35">
      <c r="A6002" t="s">
        <v>5989</v>
      </c>
      <c r="B6002" t="s">
        <v>30460</v>
      </c>
      <c r="C6002" t="s">
        <v>70355</v>
      </c>
      <c r="D6002" t="s">
        <v>53450</v>
      </c>
      <c r="E6002">
        <v>657</v>
      </c>
      <c r="G6002" t="s">
        <v>48105</v>
      </c>
      <c r="H6002" t="s">
        <v>70360</v>
      </c>
      <c r="I6002" t="s">
        <v>70413</v>
      </c>
      <c r="J6002" t="s">
        <v>70394</v>
      </c>
      <c r="K6002" t="s">
        <v>70396</v>
      </c>
    </row>
    <row r="6003" spans="1:11" x14ac:dyDescent="0.35">
      <c r="A6003" t="s">
        <v>5990</v>
      </c>
      <c r="B6003" t="s">
        <v>30461</v>
      </c>
      <c r="C6003" t="s">
        <v>70355</v>
      </c>
      <c r="D6003" t="s">
        <v>53451</v>
      </c>
      <c r="E6003">
        <v>657</v>
      </c>
      <c r="G6003" t="s">
        <v>48105</v>
      </c>
      <c r="H6003" t="s">
        <v>70363</v>
      </c>
      <c r="I6003" t="s">
        <v>70400</v>
      </c>
      <c r="J6003" t="s">
        <v>70394</v>
      </c>
      <c r="K6003" t="s">
        <v>70395</v>
      </c>
    </row>
    <row r="6004" spans="1:11" x14ac:dyDescent="0.35">
      <c r="A6004" t="s">
        <v>5991</v>
      </c>
      <c r="B6004" t="s">
        <v>30462</v>
      </c>
      <c r="C6004" t="s">
        <v>70355</v>
      </c>
      <c r="D6004" t="s">
        <v>53452</v>
      </c>
      <c r="E6004">
        <v>657</v>
      </c>
      <c r="G6004" t="s">
        <v>48105</v>
      </c>
      <c r="H6004" t="s">
        <v>70363</v>
      </c>
      <c r="I6004" t="s">
        <v>70400</v>
      </c>
      <c r="J6004" t="s">
        <v>70394</v>
      </c>
      <c r="K6004" t="s">
        <v>70395</v>
      </c>
    </row>
    <row r="6005" spans="1:11" x14ac:dyDescent="0.35">
      <c r="A6005" t="s">
        <v>5992</v>
      </c>
      <c r="B6005" t="s">
        <v>30463</v>
      </c>
      <c r="C6005" t="s">
        <v>70354</v>
      </c>
      <c r="D6005" t="s">
        <v>53453</v>
      </c>
      <c r="E6005">
        <v>657</v>
      </c>
      <c r="G6005" t="s">
        <v>48105</v>
      </c>
      <c r="H6005" t="s">
        <v>70368</v>
      </c>
      <c r="I6005" t="s">
        <v>70407</v>
      </c>
      <c r="J6005" t="s">
        <v>70394</v>
      </c>
      <c r="K6005" t="s">
        <v>70395</v>
      </c>
    </row>
    <row r="6006" spans="1:11" x14ac:dyDescent="0.35">
      <c r="A6006" t="s">
        <v>5993</v>
      </c>
      <c r="B6006" t="s">
        <v>30464</v>
      </c>
      <c r="C6006" t="s">
        <v>70354</v>
      </c>
      <c r="D6006" t="s">
        <v>53454</v>
      </c>
      <c r="E6006">
        <v>657</v>
      </c>
      <c r="G6006" t="s">
        <v>48105</v>
      </c>
      <c r="H6006" t="s">
        <v>70363</v>
      </c>
      <c r="I6006" t="s">
        <v>70400</v>
      </c>
      <c r="J6006" t="s">
        <v>70394</v>
      </c>
      <c r="K6006" t="s">
        <v>70395</v>
      </c>
    </row>
    <row r="6007" spans="1:11" x14ac:dyDescent="0.35">
      <c r="A6007" t="s">
        <v>5994</v>
      </c>
      <c r="B6007" t="s">
        <v>30465</v>
      </c>
      <c r="C6007" t="s">
        <v>70355</v>
      </c>
      <c r="D6007" t="s">
        <v>53455</v>
      </c>
      <c r="E6007">
        <v>657</v>
      </c>
      <c r="G6007" t="s">
        <v>48105</v>
      </c>
      <c r="H6007" t="s">
        <v>70368</v>
      </c>
      <c r="I6007" t="s">
        <v>70407</v>
      </c>
      <c r="J6007" t="s">
        <v>70394</v>
      </c>
      <c r="K6007" t="s">
        <v>70396</v>
      </c>
    </row>
    <row r="6008" spans="1:11" x14ac:dyDescent="0.35">
      <c r="A6008" t="s">
        <v>5995</v>
      </c>
      <c r="B6008" t="s">
        <v>30466</v>
      </c>
      <c r="C6008" t="s">
        <v>70355</v>
      </c>
      <c r="D6008" t="s">
        <v>53456</v>
      </c>
      <c r="E6008">
        <v>657</v>
      </c>
      <c r="G6008" t="s">
        <v>48105</v>
      </c>
      <c r="H6008" t="s">
        <v>70368</v>
      </c>
      <c r="I6008" t="s">
        <v>70407</v>
      </c>
      <c r="J6008" t="s">
        <v>70394</v>
      </c>
      <c r="K6008" t="s">
        <v>70396</v>
      </c>
    </row>
    <row r="6009" spans="1:11" x14ac:dyDescent="0.35">
      <c r="A6009" t="s">
        <v>5996</v>
      </c>
      <c r="B6009" t="s">
        <v>30467</v>
      </c>
      <c r="C6009" t="s">
        <v>70355</v>
      </c>
      <c r="D6009" t="s">
        <v>53457</v>
      </c>
      <c r="E6009">
        <v>657</v>
      </c>
      <c r="G6009" t="s">
        <v>48105</v>
      </c>
      <c r="H6009" t="s">
        <v>70363</v>
      </c>
      <c r="I6009" t="s">
        <v>70400</v>
      </c>
      <c r="J6009" t="s">
        <v>70394</v>
      </c>
      <c r="K6009" t="s">
        <v>70396</v>
      </c>
    </row>
    <row r="6010" spans="1:11" x14ac:dyDescent="0.35">
      <c r="A6010" t="s">
        <v>5997</v>
      </c>
      <c r="B6010" t="s">
        <v>30468</v>
      </c>
      <c r="C6010" t="s">
        <v>70355</v>
      </c>
      <c r="D6010" t="s">
        <v>53458</v>
      </c>
      <c r="E6010">
        <v>657</v>
      </c>
      <c r="G6010" t="s">
        <v>48105</v>
      </c>
      <c r="H6010" t="s">
        <v>70360</v>
      </c>
      <c r="I6010" t="s">
        <v>70413</v>
      </c>
      <c r="J6010" t="s">
        <v>70394</v>
      </c>
      <c r="K6010" t="s">
        <v>70396</v>
      </c>
    </row>
    <row r="6011" spans="1:11" x14ac:dyDescent="0.35">
      <c r="A6011" t="s">
        <v>5998</v>
      </c>
      <c r="B6011" t="s">
        <v>30469</v>
      </c>
      <c r="C6011" t="s">
        <v>70355</v>
      </c>
      <c r="D6011" t="s">
        <v>53459</v>
      </c>
      <c r="E6011">
        <v>657</v>
      </c>
      <c r="G6011" t="s">
        <v>48105</v>
      </c>
      <c r="H6011" t="s">
        <v>70361</v>
      </c>
      <c r="I6011" t="s">
        <v>70403</v>
      </c>
      <c r="J6011" t="s">
        <v>70394</v>
      </c>
      <c r="K6011" t="s">
        <v>70396</v>
      </c>
    </row>
    <row r="6012" spans="1:11" x14ac:dyDescent="0.35">
      <c r="A6012" t="s">
        <v>5999</v>
      </c>
      <c r="B6012" t="s">
        <v>30470</v>
      </c>
      <c r="C6012" t="s">
        <v>70355</v>
      </c>
      <c r="D6012" t="s">
        <v>53460</v>
      </c>
      <c r="E6012">
        <v>657</v>
      </c>
      <c r="G6012" t="s">
        <v>48105</v>
      </c>
      <c r="H6012" t="s">
        <v>70360</v>
      </c>
      <c r="I6012" t="s">
        <v>70413</v>
      </c>
      <c r="J6012" t="s">
        <v>70394</v>
      </c>
      <c r="K6012" t="s">
        <v>70396</v>
      </c>
    </row>
    <row r="6013" spans="1:11" x14ac:dyDescent="0.35">
      <c r="A6013" t="s">
        <v>6000</v>
      </c>
      <c r="B6013" t="s">
        <v>30471</v>
      </c>
      <c r="C6013" t="s">
        <v>70355</v>
      </c>
      <c r="D6013" t="s">
        <v>53461</v>
      </c>
      <c r="E6013">
        <v>657</v>
      </c>
      <c r="G6013" t="s">
        <v>48105</v>
      </c>
      <c r="H6013" t="s">
        <v>70360</v>
      </c>
      <c r="I6013" t="s">
        <v>70413</v>
      </c>
      <c r="J6013" t="s">
        <v>70394</v>
      </c>
      <c r="K6013" t="s">
        <v>70396</v>
      </c>
    </row>
    <row r="6014" spans="1:11" x14ac:dyDescent="0.35">
      <c r="A6014" t="s">
        <v>6001</v>
      </c>
      <c r="B6014" t="s">
        <v>30472</v>
      </c>
      <c r="C6014" t="s">
        <v>70355</v>
      </c>
      <c r="D6014" t="s">
        <v>53462</v>
      </c>
      <c r="E6014">
        <v>657</v>
      </c>
      <c r="G6014" t="s">
        <v>48105</v>
      </c>
      <c r="H6014" t="s">
        <v>70360</v>
      </c>
      <c r="I6014" t="s">
        <v>70413</v>
      </c>
      <c r="J6014" t="s">
        <v>70394</v>
      </c>
      <c r="K6014" t="s">
        <v>70396</v>
      </c>
    </row>
    <row r="6015" spans="1:11" x14ac:dyDescent="0.35">
      <c r="A6015" t="s">
        <v>6002</v>
      </c>
      <c r="B6015" t="s">
        <v>30473</v>
      </c>
      <c r="C6015" t="s">
        <v>70355</v>
      </c>
      <c r="D6015" t="s">
        <v>53463</v>
      </c>
      <c r="E6015">
        <v>657</v>
      </c>
      <c r="G6015" t="s">
        <v>48105</v>
      </c>
      <c r="H6015" t="s">
        <v>70360</v>
      </c>
      <c r="I6015" t="s">
        <v>70413</v>
      </c>
      <c r="J6015" t="s">
        <v>70394</v>
      </c>
      <c r="K6015" t="s">
        <v>70396</v>
      </c>
    </row>
    <row r="6016" spans="1:11" x14ac:dyDescent="0.35">
      <c r="A6016" t="s">
        <v>6003</v>
      </c>
      <c r="B6016" t="s">
        <v>30474</v>
      </c>
      <c r="C6016" t="s">
        <v>70355</v>
      </c>
      <c r="D6016" t="s">
        <v>53464</v>
      </c>
      <c r="E6016">
        <v>657</v>
      </c>
      <c r="G6016" t="s">
        <v>48105</v>
      </c>
      <c r="H6016" t="s">
        <v>70360</v>
      </c>
      <c r="I6016" t="s">
        <v>70413</v>
      </c>
      <c r="J6016" t="s">
        <v>70394</v>
      </c>
      <c r="K6016" t="s">
        <v>70395</v>
      </c>
    </row>
    <row r="6017" spans="1:11" x14ac:dyDescent="0.35">
      <c r="A6017" t="s">
        <v>6004</v>
      </c>
      <c r="B6017" t="s">
        <v>30475</v>
      </c>
      <c r="C6017" t="s">
        <v>70355</v>
      </c>
      <c r="D6017" t="s">
        <v>53465</v>
      </c>
      <c r="E6017">
        <v>657</v>
      </c>
      <c r="G6017" t="s">
        <v>48105</v>
      </c>
      <c r="H6017" t="s">
        <v>70363</v>
      </c>
      <c r="I6017" t="s">
        <v>70400</v>
      </c>
      <c r="J6017" t="s">
        <v>70394</v>
      </c>
      <c r="K6017" t="s">
        <v>70395</v>
      </c>
    </row>
    <row r="6018" spans="1:11" x14ac:dyDescent="0.35">
      <c r="A6018" t="s">
        <v>6005</v>
      </c>
      <c r="B6018" t="s">
        <v>30476</v>
      </c>
      <c r="C6018" t="s">
        <v>70354</v>
      </c>
      <c r="D6018" t="s">
        <v>53466</v>
      </c>
      <c r="E6018">
        <v>653</v>
      </c>
      <c r="G6018" t="s">
        <v>48105</v>
      </c>
      <c r="H6018" t="s">
        <v>70366</v>
      </c>
      <c r="I6018" t="s">
        <v>70417</v>
      </c>
      <c r="J6018" t="s">
        <v>70394</v>
      </c>
      <c r="K6018" t="s">
        <v>70396</v>
      </c>
    </row>
    <row r="6019" spans="1:11" x14ac:dyDescent="0.35">
      <c r="A6019" t="s">
        <v>6006</v>
      </c>
      <c r="B6019" t="s">
        <v>30477</v>
      </c>
      <c r="C6019" t="s">
        <v>70354</v>
      </c>
      <c r="D6019" t="s">
        <v>53466</v>
      </c>
      <c r="E6019">
        <v>653</v>
      </c>
      <c r="G6019" t="s">
        <v>48105</v>
      </c>
      <c r="H6019" t="s">
        <v>70366</v>
      </c>
      <c r="I6019" t="s">
        <v>70417</v>
      </c>
      <c r="J6019" t="s">
        <v>70394</v>
      </c>
      <c r="K6019" t="s">
        <v>70396</v>
      </c>
    </row>
    <row r="6020" spans="1:11" x14ac:dyDescent="0.35">
      <c r="A6020" t="s">
        <v>6007</v>
      </c>
      <c r="B6020" t="s">
        <v>30478</v>
      </c>
      <c r="C6020" t="s">
        <v>70354</v>
      </c>
      <c r="D6020" t="s">
        <v>53466</v>
      </c>
      <c r="E6020">
        <v>653</v>
      </c>
      <c r="G6020" t="s">
        <v>48105</v>
      </c>
      <c r="H6020" t="s">
        <v>70366</v>
      </c>
      <c r="I6020" t="s">
        <v>70417</v>
      </c>
      <c r="J6020" t="s">
        <v>70394</v>
      </c>
      <c r="K6020" t="s">
        <v>70396</v>
      </c>
    </row>
    <row r="6021" spans="1:11" x14ac:dyDescent="0.35">
      <c r="A6021" t="s">
        <v>6008</v>
      </c>
      <c r="B6021" t="s">
        <v>30479</v>
      </c>
      <c r="C6021" t="s">
        <v>70354</v>
      </c>
      <c r="D6021" t="s">
        <v>53467</v>
      </c>
      <c r="E6021">
        <v>43</v>
      </c>
      <c r="G6021" t="s">
        <v>48105</v>
      </c>
      <c r="H6021" t="s">
        <v>70372</v>
      </c>
      <c r="I6021" t="s">
        <v>70401</v>
      </c>
      <c r="J6021" t="s">
        <v>70394</v>
      </c>
      <c r="K6021" t="s">
        <v>70396</v>
      </c>
    </row>
    <row r="6022" spans="1:11" x14ac:dyDescent="0.35">
      <c r="A6022" t="s">
        <v>6009</v>
      </c>
      <c r="B6022" t="s">
        <v>30480</v>
      </c>
      <c r="C6022" t="s">
        <v>70355</v>
      </c>
      <c r="D6022" t="s">
        <v>53468</v>
      </c>
      <c r="E6022">
        <v>651</v>
      </c>
      <c r="G6022" t="s">
        <v>48105</v>
      </c>
      <c r="H6022" t="s">
        <v>70363</v>
      </c>
      <c r="I6022" t="s">
        <v>70400</v>
      </c>
      <c r="J6022" t="s">
        <v>70394</v>
      </c>
      <c r="K6022" t="s">
        <v>70396</v>
      </c>
    </row>
    <row r="6023" spans="1:11" x14ac:dyDescent="0.35">
      <c r="A6023" t="s">
        <v>6010</v>
      </c>
      <c r="B6023" t="s">
        <v>30481</v>
      </c>
      <c r="C6023" t="s">
        <v>70355</v>
      </c>
      <c r="D6023" t="s">
        <v>53469</v>
      </c>
      <c r="E6023">
        <v>651</v>
      </c>
      <c r="G6023" t="s">
        <v>48105</v>
      </c>
      <c r="H6023" t="s">
        <v>70363</v>
      </c>
      <c r="I6023" t="s">
        <v>70400</v>
      </c>
      <c r="J6023" t="s">
        <v>70394</v>
      </c>
      <c r="K6023" t="s">
        <v>70396</v>
      </c>
    </row>
    <row r="6024" spans="1:11" x14ac:dyDescent="0.35">
      <c r="A6024" t="s">
        <v>6011</v>
      </c>
      <c r="B6024" t="s">
        <v>30482</v>
      </c>
      <c r="C6024" t="s">
        <v>70355</v>
      </c>
      <c r="D6024" t="s">
        <v>53470</v>
      </c>
      <c r="E6024">
        <v>651</v>
      </c>
      <c r="G6024" t="s">
        <v>48105</v>
      </c>
      <c r="H6024" t="s">
        <v>70363</v>
      </c>
      <c r="I6024" t="s">
        <v>70400</v>
      </c>
      <c r="J6024" t="s">
        <v>70394</v>
      </c>
      <c r="K6024" t="s">
        <v>70396</v>
      </c>
    </row>
    <row r="6025" spans="1:11" x14ac:dyDescent="0.35">
      <c r="A6025" t="s">
        <v>6012</v>
      </c>
      <c r="B6025" t="s">
        <v>30483</v>
      </c>
      <c r="C6025" t="s">
        <v>70355</v>
      </c>
      <c r="D6025" t="s">
        <v>53471</v>
      </c>
      <c r="E6025">
        <v>651</v>
      </c>
      <c r="G6025" t="s">
        <v>48105</v>
      </c>
      <c r="H6025" t="s">
        <v>70363</v>
      </c>
      <c r="I6025" t="s">
        <v>70400</v>
      </c>
      <c r="J6025" t="s">
        <v>70394</v>
      </c>
      <c r="K6025" t="s">
        <v>70396</v>
      </c>
    </row>
    <row r="6026" spans="1:11" x14ac:dyDescent="0.35">
      <c r="A6026" t="s">
        <v>6013</v>
      </c>
      <c r="B6026" t="s">
        <v>30484</v>
      </c>
      <c r="C6026" t="s">
        <v>70355</v>
      </c>
      <c r="D6026" t="s">
        <v>53472</v>
      </c>
      <c r="E6026">
        <v>651</v>
      </c>
      <c r="G6026" t="s">
        <v>48105</v>
      </c>
      <c r="H6026" t="s">
        <v>70363</v>
      </c>
      <c r="I6026" t="s">
        <v>70400</v>
      </c>
      <c r="J6026" t="s">
        <v>70394</v>
      </c>
      <c r="K6026" t="s">
        <v>70396</v>
      </c>
    </row>
    <row r="6027" spans="1:11" x14ac:dyDescent="0.35">
      <c r="A6027" t="s">
        <v>6014</v>
      </c>
      <c r="B6027" t="s">
        <v>30485</v>
      </c>
      <c r="C6027" t="s">
        <v>70355</v>
      </c>
      <c r="D6027" t="s">
        <v>53473</v>
      </c>
      <c r="E6027">
        <v>651</v>
      </c>
      <c r="G6027" t="s">
        <v>48105</v>
      </c>
      <c r="H6027" t="s">
        <v>70363</v>
      </c>
      <c r="I6027" t="s">
        <v>70400</v>
      </c>
      <c r="J6027" t="s">
        <v>70394</v>
      </c>
      <c r="K6027" t="s">
        <v>70395</v>
      </c>
    </row>
    <row r="6028" spans="1:11" x14ac:dyDescent="0.35">
      <c r="A6028" t="s">
        <v>6015</v>
      </c>
      <c r="B6028" t="s">
        <v>30486</v>
      </c>
      <c r="C6028" t="s">
        <v>70355</v>
      </c>
      <c r="D6028" t="s">
        <v>53474</v>
      </c>
      <c r="E6028">
        <v>651</v>
      </c>
      <c r="G6028" t="s">
        <v>48105</v>
      </c>
      <c r="H6028" t="s">
        <v>70360</v>
      </c>
      <c r="I6028" t="s">
        <v>70413</v>
      </c>
      <c r="J6028" t="s">
        <v>70394</v>
      </c>
      <c r="K6028" t="s">
        <v>70396</v>
      </c>
    </row>
    <row r="6029" spans="1:11" x14ac:dyDescent="0.35">
      <c r="A6029" t="s">
        <v>6016</v>
      </c>
      <c r="B6029" t="s">
        <v>30487</v>
      </c>
      <c r="C6029" t="s">
        <v>70355</v>
      </c>
      <c r="D6029" t="s">
        <v>53475</v>
      </c>
      <c r="E6029">
        <v>651</v>
      </c>
      <c r="G6029" t="s">
        <v>48105</v>
      </c>
      <c r="H6029" t="s">
        <v>70360</v>
      </c>
      <c r="I6029" t="s">
        <v>70413</v>
      </c>
      <c r="J6029" t="s">
        <v>70394</v>
      </c>
      <c r="K6029" t="s">
        <v>70396</v>
      </c>
    </row>
    <row r="6030" spans="1:11" x14ac:dyDescent="0.35">
      <c r="A6030" t="s">
        <v>6017</v>
      </c>
      <c r="B6030" t="s">
        <v>30488</v>
      </c>
      <c r="C6030" t="s">
        <v>70355</v>
      </c>
      <c r="D6030" t="s">
        <v>53476</v>
      </c>
      <c r="E6030">
        <v>651</v>
      </c>
      <c r="G6030" t="s">
        <v>48105</v>
      </c>
      <c r="H6030" t="s">
        <v>70360</v>
      </c>
      <c r="I6030" t="s">
        <v>70413</v>
      </c>
      <c r="J6030" t="s">
        <v>70394</v>
      </c>
      <c r="K6030" t="s">
        <v>70396</v>
      </c>
    </row>
    <row r="6031" spans="1:11" x14ac:dyDescent="0.35">
      <c r="A6031" t="s">
        <v>6018</v>
      </c>
      <c r="B6031" t="s">
        <v>30489</v>
      </c>
      <c r="C6031" t="s">
        <v>70355</v>
      </c>
      <c r="D6031" t="s">
        <v>53477</v>
      </c>
      <c r="E6031">
        <v>651</v>
      </c>
      <c r="G6031" t="s">
        <v>48105</v>
      </c>
      <c r="H6031" t="s">
        <v>70363</v>
      </c>
      <c r="I6031" t="s">
        <v>70400</v>
      </c>
      <c r="J6031" t="s">
        <v>70394</v>
      </c>
      <c r="K6031" t="s">
        <v>70396</v>
      </c>
    </row>
    <row r="6032" spans="1:11" x14ac:dyDescent="0.35">
      <c r="A6032" t="s">
        <v>6019</v>
      </c>
      <c r="B6032" t="s">
        <v>30490</v>
      </c>
      <c r="C6032" t="s">
        <v>70355</v>
      </c>
      <c r="D6032" t="s">
        <v>53478</v>
      </c>
      <c r="E6032">
        <v>651</v>
      </c>
      <c r="G6032" t="s">
        <v>48105</v>
      </c>
      <c r="H6032" t="s">
        <v>70363</v>
      </c>
      <c r="I6032" t="s">
        <v>70400</v>
      </c>
      <c r="J6032" t="s">
        <v>70394</v>
      </c>
      <c r="K6032" t="s">
        <v>70396</v>
      </c>
    </row>
    <row r="6033" spans="1:11" x14ac:dyDescent="0.35">
      <c r="A6033" t="s">
        <v>6020</v>
      </c>
      <c r="B6033" t="s">
        <v>30491</v>
      </c>
      <c r="C6033" t="s">
        <v>70355</v>
      </c>
      <c r="D6033" t="s">
        <v>53479</v>
      </c>
      <c r="E6033">
        <v>651</v>
      </c>
      <c r="G6033" t="s">
        <v>48105</v>
      </c>
      <c r="H6033" t="s">
        <v>70363</v>
      </c>
      <c r="I6033" t="s">
        <v>70400</v>
      </c>
      <c r="J6033" t="s">
        <v>70394</v>
      </c>
      <c r="K6033" t="s">
        <v>70396</v>
      </c>
    </row>
    <row r="6034" spans="1:11" x14ac:dyDescent="0.35">
      <c r="A6034" t="s">
        <v>6021</v>
      </c>
      <c r="B6034" t="s">
        <v>30492</v>
      </c>
      <c r="C6034" t="s">
        <v>70355</v>
      </c>
      <c r="D6034" t="s">
        <v>53480</v>
      </c>
      <c r="E6034">
        <v>651</v>
      </c>
      <c r="G6034" t="s">
        <v>48105</v>
      </c>
      <c r="H6034" t="s">
        <v>70363</v>
      </c>
      <c r="I6034" t="s">
        <v>70400</v>
      </c>
      <c r="J6034" t="s">
        <v>70394</v>
      </c>
      <c r="K6034" t="s">
        <v>70396</v>
      </c>
    </row>
    <row r="6035" spans="1:11" x14ac:dyDescent="0.35">
      <c r="A6035" t="s">
        <v>6022</v>
      </c>
      <c r="B6035" t="s">
        <v>30493</v>
      </c>
      <c r="C6035" t="s">
        <v>70355</v>
      </c>
      <c r="D6035" t="s">
        <v>53481</v>
      </c>
      <c r="E6035">
        <v>651</v>
      </c>
      <c r="G6035" t="s">
        <v>48105</v>
      </c>
      <c r="H6035" t="s">
        <v>70360</v>
      </c>
      <c r="I6035" t="s">
        <v>70413</v>
      </c>
      <c r="J6035" t="s">
        <v>70394</v>
      </c>
      <c r="K6035" t="s">
        <v>70396</v>
      </c>
    </row>
    <row r="6036" spans="1:11" x14ac:dyDescent="0.35">
      <c r="A6036" t="s">
        <v>6023</v>
      </c>
      <c r="B6036" t="s">
        <v>30494</v>
      </c>
      <c r="C6036" t="s">
        <v>70355</v>
      </c>
      <c r="D6036" t="s">
        <v>53482</v>
      </c>
      <c r="E6036">
        <v>651</v>
      </c>
      <c r="G6036" t="s">
        <v>48105</v>
      </c>
      <c r="H6036" t="s">
        <v>70360</v>
      </c>
      <c r="I6036" t="s">
        <v>70413</v>
      </c>
      <c r="J6036" t="s">
        <v>70394</v>
      </c>
      <c r="K6036" t="s">
        <v>70396</v>
      </c>
    </row>
    <row r="6037" spans="1:11" x14ac:dyDescent="0.35">
      <c r="A6037" t="s">
        <v>6024</v>
      </c>
      <c r="B6037" t="s">
        <v>30495</v>
      </c>
      <c r="C6037" t="s">
        <v>70355</v>
      </c>
      <c r="D6037" t="s">
        <v>53483</v>
      </c>
      <c r="E6037">
        <v>651</v>
      </c>
      <c r="G6037" t="s">
        <v>48105</v>
      </c>
      <c r="H6037" t="s">
        <v>70360</v>
      </c>
      <c r="I6037" t="s">
        <v>70413</v>
      </c>
      <c r="J6037" t="s">
        <v>70394</v>
      </c>
      <c r="K6037" t="s">
        <v>70396</v>
      </c>
    </row>
    <row r="6038" spans="1:11" x14ac:dyDescent="0.35">
      <c r="A6038" t="s">
        <v>6025</v>
      </c>
      <c r="B6038" t="s">
        <v>30496</v>
      </c>
      <c r="C6038" t="s">
        <v>70355</v>
      </c>
      <c r="D6038" t="s">
        <v>53484</v>
      </c>
      <c r="E6038">
        <v>651</v>
      </c>
      <c r="G6038" t="s">
        <v>48105</v>
      </c>
      <c r="H6038" t="s">
        <v>70363</v>
      </c>
      <c r="I6038" t="s">
        <v>70400</v>
      </c>
      <c r="J6038" t="s">
        <v>70394</v>
      </c>
      <c r="K6038" t="s">
        <v>70395</v>
      </c>
    </row>
    <row r="6039" spans="1:11" x14ac:dyDescent="0.35">
      <c r="A6039" t="s">
        <v>6026</v>
      </c>
      <c r="B6039" t="s">
        <v>30497</v>
      </c>
      <c r="C6039" t="s">
        <v>70355</v>
      </c>
      <c r="D6039" t="s">
        <v>53485</v>
      </c>
      <c r="E6039">
        <v>651</v>
      </c>
      <c r="G6039" t="s">
        <v>48105</v>
      </c>
      <c r="H6039" t="s">
        <v>70360</v>
      </c>
      <c r="I6039" t="s">
        <v>70413</v>
      </c>
      <c r="J6039" t="s">
        <v>70394</v>
      </c>
      <c r="K6039" t="s">
        <v>70396</v>
      </c>
    </row>
    <row r="6040" spans="1:11" x14ac:dyDescent="0.35">
      <c r="A6040" t="s">
        <v>6027</v>
      </c>
      <c r="B6040" t="s">
        <v>30498</v>
      </c>
      <c r="C6040" t="s">
        <v>70355</v>
      </c>
      <c r="D6040" t="s">
        <v>53486</v>
      </c>
      <c r="E6040">
        <v>651</v>
      </c>
      <c r="G6040" t="s">
        <v>48105</v>
      </c>
      <c r="H6040" t="s">
        <v>70360</v>
      </c>
      <c r="I6040" t="s">
        <v>70413</v>
      </c>
      <c r="J6040" t="s">
        <v>70394</v>
      </c>
      <c r="K6040" t="s">
        <v>70396</v>
      </c>
    </row>
    <row r="6041" spans="1:11" x14ac:dyDescent="0.35">
      <c r="A6041" t="s">
        <v>6028</v>
      </c>
      <c r="B6041" t="s">
        <v>30499</v>
      </c>
      <c r="C6041" t="s">
        <v>70355</v>
      </c>
      <c r="D6041" t="s">
        <v>53487</v>
      </c>
      <c r="E6041">
        <v>651</v>
      </c>
      <c r="G6041" t="s">
        <v>48105</v>
      </c>
      <c r="H6041" t="s">
        <v>70363</v>
      </c>
      <c r="I6041" t="s">
        <v>70400</v>
      </c>
      <c r="J6041" t="s">
        <v>70394</v>
      </c>
      <c r="K6041" t="s">
        <v>70395</v>
      </c>
    </row>
    <row r="6042" spans="1:11" x14ac:dyDescent="0.35">
      <c r="A6042" t="s">
        <v>6029</v>
      </c>
      <c r="B6042" t="s">
        <v>30500</v>
      </c>
      <c r="C6042" t="s">
        <v>70355</v>
      </c>
      <c r="D6042" t="s">
        <v>53488</v>
      </c>
      <c r="E6042">
        <v>651</v>
      </c>
      <c r="G6042" t="s">
        <v>48105</v>
      </c>
      <c r="H6042" t="s">
        <v>70363</v>
      </c>
      <c r="I6042" t="s">
        <v>70400</v>
      </c>
      <c r="J6042" t="s">
        <v>70394</v>
      </c>
      <c r="K6042" t="s">
        <v>70395</v>
      </c>
    </row>
    <row r="6043" spans="1:11" x14ac:dyDescent="0.35">
      <c r="A6043" t="s">
        <v>6030</v>
      </c>
      <c r="B6043" t="s">
        <v>30501</v>
      </c>
      <c r="C6043" t="s">
        <v>70355</v>
      </c>
      <c r="D6043" t="s">
        <v>53489</v>
      </c>
      <c r="E6043">
        <v>651</v>
      </c>
      <c r="G6043" t="s">
        <v>48105</v>
      </c>
      <c r="H6043" t="s">
        <v>70360</v>
      </c>
      <c r="I6043" t="s">
        <v>70413</v>
      </c>
      <c r="J6043" t="s">
        <v>70394</v>
      </c>
      <c r="K6043" t="s">
        <v>70396</v>
      </c>
    </row>
    <row r="6044" spans="1:11" x14ac:dyDescent="0.35">
      <c r="A6044" t="s">
        <v>6031</v>
      </c>
      <c r="B6044" t="s">
        <v>30502</v>
      </c>
      <c r="C6044" t="s">
        <v>70355</v>
      </c>
      <c r="D6044" t="s">
        <v>53490</v>
      </c>
      <c r="E6044">
        <v>651</v>
      </c>
      <c r="G6044" t="s">
        <v>48105</v>
      </c>
      <c r="H6044" t="s">
        <v>70363</v>
      </c>
      <c r="I6044" t="s">
        <v>70400</v>
      </c>
      <c r="J6044" t="s">
        <v>70394</v>
      </c>
      <c r="K6044" t="s">
        <v>70395</v>
      </c>
    </row>
    <row r="6045" spans="1:11" x14ac:dyDescent="0.35">
      <c r="A6045" t="s">
        <v>6032</v>
      </c>
      <c r="B6045" t="s">
        <v>30503</v>
      </c>
      <c r="C6045" t="s">
        <v>70355</v>
      </c>
      <c r="D6045" t="s">
        <v>53491</v>
      </c>
      <c r="E6045">
        <v>651</v>
      </c>
      <c r="G6045" t="s">
        <v>48105</v>
      </c>
      <c r="H6045" t="s">
        <v>70360</v>
      </c>
      <c r="I6045" t="s">
        <v>70413</v>
      </c>
      <c r="J6045" t="s">
        <v>70394</v>
      </c>
      <c r="K6045" t="s">
        <v>70396</v>
      </c>
    </row>
    <row r="6046" spans="1:11" x14ac:dyDescent="0.35">
      <c r="A6046" t="s">
        <v>6033</v>
      </c>
      <c r="B6046" t="s">
        <v>30504</v>
      </c>
      <c r="C6046" t="s">
        <v>70355</v>
      </c>
      <c r="D6046" t="s">
        <v>53492</v>
      </c>
      <c r="E6046">
        <v>651</v>
      </c>
      <c r="G6046" t="s">
        <v>48105</v>
      </c>
      <c r="H6046" t="s">
        <v>70360</v>
      </c>
      <c r="I6046" t="s">
        <v>70413</v>
      </c>
      <c r="J6046" t="s">
        <v>70394</v>
      </c>
      <c r="K6046" t="s">
        <v>70396</v>
      </c>
    </row>
    <row r="6047" spans="1:11" x14ac:dyDescent="0.35">
      <c r="A6047" t="s">
        <v>6034</v>
      </c>
      <c r="B6047" t="s">
        <v>30505</v>
      </c>
      <c r="C6047" t="s">
        <v>70355</v>
      </c>
      <c r="D6047" t="s">
        <v>53493</v>
      </c>
      <c r="E6047">
        <v>651</v>
      </c>
      <c r="G6047" t="s">
        <v>48105</v>
      </c>
      <c r="H6047" t="s">
        <v>70363</v>
      </c>
      <c r="I6047" t="s">
        <v>70400</v>
      </c>
      <c r="J6047" t="s">
        <v>70394</v>
      </c>
      <c r="K6047" t="s">
        <v>70395</v>
      </c>
    </row>
    <row r="6048" spans="1:11" x14ac:dyDescent="0.35">
      <c r="A6048" t="s">
        <v>6035</v>
      </c>
      <c r="B6048" t="s">
        <v>30506</v>
      </c>
      <c r="C6048" t="s">
        <v>70355</v>
      </c>
      <c r="D6048" t="s">
        <v>53494</v>
      </c>
      <c r="E6048">
        <v>651</v>
      </c>
      <c r="G6048" t="s">
        <v>48105</v>
      </c>
      <c r="H6048" t="s">
        <v>70363</v>
      </c>
      <c r="I6048" t="s">
        <v>70400</v>
      </c>
      <c r="J6048" t="s">
        <v>70394</v>
      </c>
      <c r="K6048" t="s">
        <v>70395</v>
      </c>
    </row>
    <row r="6049" spans="1:11" x14ac:dyDescent="0.35">
      <c r="A6049" t="s">
        <v>6036</v>
      </c>
      <c r="B6049" t="s">
        <v>30507</v>
      </c>
      <c r="C6049" t="s">
        <v>70355</v>
      </c>
      <c r="D6049" t="s">
        <v>53495</v>
      </c>
      <c r="E6049">
        <v>651</v>
      </c>
      <c r="G6049" t="s">
        <v>48105</v>
      </c>
      <c r="H6049" t="s">
        <v>70363</v>
      </c>
      <c r="I6049" t="s">
        <v>70400</v>
      </c>
      <c r="J6049" t="s">
        <v>70394</v>
      </c>
      <c r="K6049" t="s">
        <v>70396</v>
      </c>
    </row>
    <row r="6050" spans="1:11" x14ac:dyDescent="0.35">
      <c r="A6050" t="s">
        <v>6037</v>
      </c>
      <c r="B6050" t="s">
        <v>30508</v>
      </c>
      <c r="C6050" t="s">
        <v>70355</v>
      </c>
      <c r="D6050" t="s">
        <v>53496</v>
      </c>
      <c r="E6050">
        <v>651</v>
      </c>
      <c r="G6050" t="s">
        <v>48105</v>
      </c>
      <c r="H6050" t="s">
        <v>70363</v>
      </c>
      <c r="I6050" t="s">
        <v>70400</v>
      </c>
      <c r="J6050" t="s">
        <v>70394</v>
      </c>
      <c r="K6050" t="s">
        <v>70395</v>
      </c>
    </row>
    <row r="6051" spans="1:11" x14ac:dyDescent="0.35">
      <c r="A6051" t="s">
        <v>6038</v>
      </c>
      <c r="B6051" t="s">
        <v>30509</v>
      </c>
      <c r="C6051" t="s">
        <v>70355</v>
      </c>
      <c r="D6051" t="s">
        <v>53497</v>
      </c>
      <c r="E6051">
        <v>651</v>
      </c>
      <c r="G6051" t="s">
        <v>48105</v>
      </c>
      <c r="H6051" t="s">
        <v>70360</v>
      </c>
      <c r="I6051" t="s">
        <v>70413</v>
      </c>
      <c r="J6051" t="s">
        <v>70394</v>
      </c>
      <c r="K6051" t="s">
        <v>70396</v>
      </c>
    </row>
    <row r="6052" spans="1:11" x14ac:dyDescent="0.35">
      <c r="A6052" t="s">
        <v>6039</v>
      </c>
      <c r="B6052" t="s">
        <v>30510</v>
      </c>
      <c r="C6052" t="s">
        <v>70355</v>
      </c>
      <c r="D6052" t="s">
        <v>53498</v>
      </c>
      <c r="E6052">
        <v>651</v>
      </c>
      <c r="G6052" t="s">
        <v>48105</v>
      </c>
      <c r="H6052" t="s">
        <v>70363</v>
      </c>
      <c r="I6052" t="s">
        <v>70400</v>
      </c>
      <c r="J6052" t="s">
        <v>70394</v>
      </c>
      <c r="K6052" t="s">
        <v>70395</v>
      </c>
    </row>
    <row r="6053" spans="1:11" x14ac:dyDescent="0.35">
      <c r="A6053" t="s">
        <v>6040</v>
      </c>
      <c r="B6053" t="s">
        <v>30511</v>
      </c>
      <c r="C6053" t="s">
        <v>70355</v>
      </c>
      <c r="D6053" t="s">
        <v>53499</v>
      </c>
      <c r="E6053">
        <v>651</v>
      </c>
      <c r="G6053" t="s">
        <v>48105</v>
      </c>
      <c r="H6053" t="s">
        <v>70363</v>
      </c>
      <c r="I6053" t="s">
        <v>70400</v>
      </c>
      <c r="J6053" t="s">
        <v>70394</v>
      </c>
      <c r="K6053" t="s">
        <v>70395</v>
      </c>
    </row>
    <row r="6054" spans="1:11" x14ac:dyDescent="0.35">
      <c r="A6054" t="s">
        <v>6041</v>
      </c>
      <c r="B6054" t="s">
        <v>30512</v>
      </c>
      <c r="C6054" t="s">
        <v>70355</v>
      </c>
      <c r="D6054" t="s">
        <v>53500</v>
      </c>
      <c r="E6054">
        <v>651</v>
      </c>
      <c r="G6054" t="s">
        <v>48105</v>
      </c>
      <c r="H6054" t="s">
        <v>70363</v>
      </c>
      <c r="I6054" t="s">
        <v>70400</v>
      </c>
      <c r="J6054" t="s">
        <v>70394</v>
      </c>
      <c r="K6054" t="s">
        <v>70395</v>
      </c>
    </row>
    <row r="6055" spans="1:11" x14ac:dyDescent="0.35">
      <c r="A6055" t="s">
        <v>6042</v>
      </c>
      <c r="B6055" t="s">
        <v>30513</v>
      </c>
      <c r="C6055" t="s">
        <v>70355</v>
      </c>
      <c r="D6055" t="s">
        <v>53501</v>
      </c>
      <c r="E6055">
        <v>651</v>
      </c>
      <c r="G6055" t="s">
        <v>48105</v>
      </c>
      <c r="H6055" t="s">
        <v>70360</v>
      </c>
      <c r="I6055" t="s">
        <v>70413</v>
      </c>
      <c r="J6055" t="s">
        <v>70394</v>
      </c>
      <c r="K6055" t="s">
        <v>70396</v>
      </c>
    </row>
    <row r="6056" spans="1:11" x14ac:dyDescent="0.35">
      <c r="A6056" t="s">
        <v>6043</v>
      </c>
      <c r="B6056" t="s">
        <v>30514</v>
      </c>
      <c r="C6056" t="s">
        <v>70355</v>
      </c>
      <c r="D6056" t="s">
        <v>53502</v>
      </c>
      <c r="E6056">
        <v>651</v>
      </c>
      <c r="G6056" t="s">
        <v>48105</v>
      </c>
      <c r="H6056" t="s">
        <v>70363</v>
      </c>
      <c r="I6056" t="s">
        <v>70400</v>
      </c>
      <c r="J6056" t="s">
        <v>70394</v>
      </c>
      <c r="K6056" t="s">
        <v>70395</v>
      </c>
    </row>
    <row r="6057" spans="1:11" x14ac:dyDescent="0.35">
      <c r="A6057" t="s">
        <v>6044</v>
      </c>
      <c r="B6057" t="s">
        <v>30515</v>
      </c>
      <c r="C6057" t="s">
        <v>70355</v>
      </c>
      <c r="D6057" t="s">
        <v>53503</v>
      </c>
      <c r="E6057">
        <v>651</v>
      </c>
      <c r="G6057" t="s">
        <v>48105</v>
      </c>
      <c r="H6057" t="s">
        <v>70360</v>
      </c>
      <c r="I6057" t="s">
        <v>70413</v>
      </c>
      <c r="J6057" t="s">
        <v>70394</v>
      </c>
      <c r="K6057" t="s">
        <v>70396</v>
      </c>
    </row>
    <row r="6058" spans="1:11" x14ac:dyDescent="0.35">
      <c r="A6058" t="s">
        <v>6045</v>
      </c>
      <c r="B6058" t="s">
        <v>30516</v>
      </c>
      <c r="C6058" t="s">
        <v>70355</v>
      </c>
      <c r="D6058" t="s">
        <v>53504</v>
      </c>
      <c r="E6058">
        <v>651</v>
      </c>
      <c r="G6058" t="s">
        <v>48105</v>
      </c>
      <c r="H6058" t="s">
        <v>70360</v>
      </c>
      <c r="I6058" t="s">
        <v>70413</v>
      </c>
      <c r="J6058" t="s">
        <v>70394</v>
      </c>
      <c r="K6058" t="s">
        <v>70396</v>
      </c>
    </row>
    <row r="6059" spans="1:11" x14ac:dyDescent="0.35">
      <c r="A6059" t="s">
        <v>6046</v>
      </c>
      <c r="B6059" t="s">
        <v>30517</v>
      </c>
      <c r="C6059" t="s">
        <v>70355</v>
      </c>
      <c r="D6059" t="s">
        <v>53505</v>
      </c>
      <c r="E6059">
        <v>651</v>
      </c>
      <c r="G6059" t="s">
        <v>48105</v>
      </c>
      <c r="H6059" t="s">
        <v>70363</v>
      </c>
      <c r="I6059" t="s">
        <v>70400</v>
      </c>
      <c r="J6059" t="s">
        <v>70394</v>
      </c>
      <c r="K6059" t="s">
        <v>70396</v>
      </c>
    </row>
    <row r="6060" spans="1:11" x14ac:dyDescent="0.35">
      <c r="A6060" t="s">
        <v>6047</v>
      </c>
      <c r="B6060" t="s">
        <v>30518</v>
      </c>
      <c r="C6060" t="s">
        <v>70355</v>
      </c>
      <c r="D6060" t="s">
        <v>53506</v>
      </c>
      <c r="E6060">
        <v>651</v>
      </c>
      <c r="G6060" t="s">
        <v>48105</v>
      </c>
      <c r="H6060" t="s">
        <v>70360</v>
      </c>
      <c r="I6060" t="s">
        <v>70413</v>
      </c>
      <c r="J6060" t="s">
        <v>70394</v>
      </c>
      <c r="K6060" t="s">
        <v>70396</v>
      </c>
    </row>
    <row r="6061" spans="1:11" x14ac:dyDescent="0.35">
      <c r="A6061" t="s">
        <v>6048</v>
      </c>
      <c r="B6061" t="s">
        <v>30519</v>
      </c>
      <c r="C6061" t="s">
        <v>70355</v>
      </c>
      <c r="D6061" t="s">
        <v>53507</v>
      </c>
      <c r="E6061">
        <v>651</v>
      </c>
      <c r="G6061" t="s">
        <v>48105</v>
      </c>
      <c r="H6061" t="s">
        <v>70363</v>
      </c>
      <c r="I6061" t="s">
        <v>70400</v>
      </c>
      <c r="J6061" t="s">
        <v>70394</v>
      </c>
      <c r="K6061" t="s">
        <v>70396</v>
      </c>
    </row>
    <row r="6062" spans="1:11" x14ac:dyDescent="0.35">
      <c r="A6062" t="s">
        <v>6049</v>
      </c>
      <c r="B6062" t="s">
        <v>30520</v>
      </c>
      <c r="C6062" t="s">
        <v>70355</v>
      </c>
      <c r="D6062" t="s">
        <v>53508</v>
      </c>
      <c r="E6062">
        <v>651</v>
      </c>
      <c r="G6062" t="s">
        <v>48105</v>
      </c>
      <c r="H6062" t="s">
        <v>70363</v>
      </c>
      <c r="I6062" t="s">
        <v>70400</v>
      </c>
      <c r="J6062" t="s">
        <v>70394</v>
      </c>
      <c r="K6062" t="s">
        <v>70395</v>
      </c>
    </row>
    <row r="6063" spans="1:11" x14ac:dyDescent="0.35">
      <c r="A6063" t="s">
        <v>6050</v>
      </c>
      <c r="B6063" t="s">
        <v>30521</v>
      </c>
      <c r="C6063" t="s">
        <v>70355</v>
      </c>
      <c r="D6063" t="s">
        <v>53509</v>
      </c>
      <c r="E6063">
        <v>651</v>
      </c>
      <c r="G6063" t="s">
        <v>48105</v>
      </c>
      <c r="H6063" t="s">
        <v>70363</v>
      </c>
      <c r="I6063" t="s">
        <v>70400</v>
      </c>
      <c r="J6063" t="s">
        <v>70394</v>
      </c>
      <c r="K6063" t="s">
        <v>70395</v>
      </c>
    </row>
    <row r="6064" spans="1:11" x14ac:dyDescent="0.35">
      <c r="A6064" t="s">
        <v>6051</v>
      </c>
      <c r="B6064" t="s">
        <v>30522</v>
      </c>
      <c r="C6064" t="s">
        <v>70355</v>
      </c>
      <c r="D6064" t="s">
        <v>53510</v>
      </c>
      <c r="E6064">
        <v>651</v>
      </c>
      <c r="G6064" t="s">
        <v>48105</v>
      </c>
      <c r="H6064" t="s">
        <v>70360</v>
      </c>
      <c r="I6064" t="s">
        <v>70413</v>
      </c>
      <c r="J6064" t="s">
        <v>70394</v>
      </c>
      <c r="K6064" t="s">
        <v>70396</v>
      </c>
    </row>
    <row r="6065" spans="1:11" x14ac:dyDescent="0.35">
      <c r="A6065" t="s">
        <v>6052</v>
      </c>
      <c r="B6065" t="s">
        <v>30523</v>
      </c>
      <c r="C6065" t="s">
        <v>70355</v>
      </c>
      <c r="D6065" t="s">
        <v>53511</v>
      </c>
      <c r="E6065">
        <v>651</v>
      </c>
      <c r="G6065" t="s">
        <v>48105</v>
      </c>
      <c r="H6065" t="s">
        <v>70363</v>
      </c>
      <c r="I6065" t="s">
        <v>70400</v>
      </c>
      <c r="J6065" t="s">
        <v>70394</v>
      </c>
      <c r="K6065" t="s">
        <v>70395</v>
      </c>
    </row>
    <row r="6066" spans="1:11" x14ac:dyDescent="0.35">
      <c r="A6066" t="s">
        <v>6053</v>
      </c>
      <c r="B6066" t="s">
        <v>30524</v>
      </c>
      <c r="C6066" t="s">
        <v>70355</v>
      </c>
      <c r="D6066" t="s">
        <v>53512</v>
      </c>
      <c r="E6066">
        <v>651</v>
      </c>
      <c r="G6066" t="s">
        <v>48105</v>
      </c>
      <c r="H6066" t="s">
        <v>70363</v>
      </c>
      <c r="I6066" t="s">
        <v>70400</v>
      </c>
      <c r="J6066" t="s">
        <v>70394</v>
      </c>
      <c r="K6066" t="s">
        <v>70395</v>
      </c>
    </row>
    <row r="6067" spans="1:11" x14ac:dyDescent="0.35">
      <c r="A6067" t="s">
        <v>6054</v>
      </c>
      <c r="B6067" t="s">
        <v>30525</v>
      </c>
      <c r="C6067" t="s">
        <v>70355</v>
      </c>
      <c r="D6067" t="s">
        <v>53513</v>
      </c>
      <c r="E6067">
        <v>651</v>
      </c>
      <c r="G6067" t="s">
        <v>48105</v>
      </c>
      <c r="H6067" t="s">
        <v>70363</v>
      </c>
      <c r="I6067" t="s">
        <v>70400</v>
      </c>
      <c r="J6067" t="s">
        <v>70394</v>
      </c>
      <c r="K6067" t="s">
        <v>70395</v>
      </c>
    </row>
    <row r="6068" spans="1:11" x14ac:dyDescent="0.35">
      <c r="A6068" t="s">
        <v>6055</v>
      </c>
      <c r="B6068" t="s">
        <v>30526</v>
      </c>
      <c r="C6068" t="s">
        <v>70355</v>
      </c>
      <c r="D6068" t="s">
        <v>53514</v>
      </c>
      <c r="E6068">
        <v>651</v>
      </c>
      <c r="G6068" t="s">
        <v>48105</v>
      </c>
      <c r="H6068" t="s">
        <v>70363</v>
      </c>
      <c r="I6068" t="s">
        <v>70400</v>
      </c>
      <c r="J6068" t="s">
        <v>70394</v>
      </c>
      <c r="K6068" t="s">
        <v>70395</v>
      </c>
    </row>
    <row r="6069" spans="1:11" x14ac:dyDescent="0.35">
      <c r="A6069" t="s">
        <v>6056</v>
      </c>
      <c r="B6069" t="s">
        <v>30527</v>
      </c>
      <c r="C6069" t="s">
        <v>70355</v>
      </c>
      <c r="D6069" t="s">
        <v>53515</v>
      </c>
      <c r="E6069">
        <v>651</v>
      </c>
      <c r="G6069" t="s">
        <v>48105</v>
      </c>
      <c r="H6069" t="s">
        <v>70360</v>
      </c>
      <c r="I6069" t="s">
        <v>70413</v>
      </c>
      <c r="J6069" t="s">
        <v>70394</v>
      </c>
      <c r="K6069" t="s">
        <v>70396</v>
      </c>
    </row>
    <row r="6070" spans="1:11" x14ac:dyDescent="0.35">
      <c r="A6070" t="s">
        <v>6057</v>
      </c>
      <c r="B6070" t="s">
        <v>30528</v>
      </c>
      <c r="C6070" t="s">
        <v>70355</v>
      </c>
      <c r="D6070" t="s">
        <v>53516</v>
      </c>
      <c r="E6070">
        <v>651</v>
      </c>
      <c r="G6070" t="s">
        <v>48105</v>
      </c>
      <c r="H6070" t="s">
        <v>70360</v>
      </c>
      <c r="I6070" t="s">
        <v>70413</v>
      </c>
      <c r="J6070" t="s">
        <v>70394</v>
      </c>
      <c r="K6070" t="s">
        <v>70396</v>
      </c>
    </row>
    <row r="6071" spans="1:11" x14ac:dyDescent="0.35">
      <c r="A6071" t="s">
        <v>6058</v>
      </c>
      <c r="B6071" t="s">
        <v>30529</v>
      </c>
      <c r="C6071" t="s">
        <v>70355</v>
      </c>
      <c r="D6071" t="s">
        <v>53517</v>
      </c>
      <c r="E6071">
        <v>651</v>
      </c>
      <c r="G6071" t="s">
        <v>48105</v>
      </c>
      <c r="H6071" t="s">
        <v>70360</v>
      </c>
      <c r="I6071" t="s">
        <v>70413</v>
      </c>
      <c r="J6071" t="s">
        <v>70394</v>
      </c>
      <c r="K6071" t="s">
        <v>70396</v>
      </c>
    </row>
    <row r="6072" spans="1:11" x14ac:dyDescent="0.35">
      <c r="A6072" t="s">
        <v>6059</v>
      </c>
      <c r="B6072" t="s">
        <v>28206</v>
      </c>
      <c r="C6072" t="s">
        <v>70355</v>
      </c>
      <c r="D6072" t="s">
        <v>53518</v>
      </c>
      <c r="E6072">
        <v>651</v>
      </c>
      <c r="G6072" t="s">
        <v>48105</v>
      </c>
      <c r="H6072" t="s">
        <v>70363</v>
      </c>
      <c r="I6072" t="s">
        <v>70400</v>
      </c>
      <c r="J6072" t="s">
        <v>70394</v>
      </c>
      <c r="K6072" t="s">
        <v>70395</v>
      </c>
    </row>
    <row r="6073" spans="1:11" x14ac:dyDescent="0.35">
      <c r="A6073" t="s">
        <v>6060</v>
      </c>
      <c r="B6073" t="s">
        <v>30530</v>
      </c>
      <c r="C6073" t="s">
        <v>70355</v>
      </c>
      <c r="D6073" t="s">
        <v>53519</v>
      </c>
      <c r="E6073">
        <v>651</v>
      </c>
      <c r="G6073" t="s">
        <v>48105</v>
      </c>
      <c r="H6073" t="s">
        <v>70363</v>
      </c>
      <c r="I6073" t="s">
        <v>70400</v>
      </c>
      <c r="J6073" t="s">
        <v>70394</v>
      </c>
      <c r="K6073" t="s">
        <v>70395</v>
      </c>
    </row>
    <row r="6074" spans="1:11" x14ac:dyDescent="0.35">
      <c r="A6074" t="s">
        <v>6061</v>
      </c>
      <c r="B6074" t="s">
        <v>30531</v>
      </c>
      <c r="C6074" t="s">
        <v>70355</v>
      </c>
      <c r="D6074" t="s">
        <v>53520</v>
      </c>
      <c r="E6074">
        <v>651</v>
      </c>
      <c r="G6074" t="s">
        <v>48105</v>
      </c>
      <c r="H6074" t="s">
        <v>70360</v>
      </c>
      <c r="I6074" t="s">
        <v>70413</v>
      </c>
      <c r="J6074" t="s">
        <v>70394</v>
      </c>
      <c r="K6074" t="s">
        <v>70396</v>
      </c>
    </row>
    <row r="6075" spans="1:11" x14ac:dyDescent="0.35">
      <c r="A6075" t="s">
        <v>6062</v>
      </c>
      <c r="B6075" t="s">
        <v>30532</v>
      </c>
      <c r="C6075" t="s">
        <v>70355</v>
      </c>
      <c r="D6075" t="s">
        <v>53521</v>
      </c>
      <c r="E6075">
        <v>651</v>
      </c>
      <c r="G6075" t="s">
        <v>48105</v>
      </c>
      <c r="H6075" t="s">
        <v>70360</v>
      </c>
      <c r="I6075" t="s">
        <v>70413</v>
      </c>
      <c r="J6075" t="s">
        <v>70394</v>
      </c>
      <c r="K6075" t="s">
        <v>70396</v>
      </c>
    </row>
    <row r="6076" spans="1:11" x14ac:dyDescent="0.35">
      <c r="A6076" t="s">
        <v>6063</v>
      </c>
      <c r="B6076" t="s">
        <v>30533</v>
      </c>
      <c r="C6076" t="s">
        <v>70355</v>
      </c>
      <c r="D6076" t="s">
        <v>53522</v>
      </c>
      <c r="E6076">
        <v>651</v>
      </c>
      <c r="G6076" t="s">
        <v>48105</v>
      </c>
      <c r="H6076" t="s">
        <v>70363</v>
      </c>
      <c r="I6076" t="s">
        <v>70400</v>
      </c>
      <c r="J6076" t="s">
        <v>70394</v>
      </c>
      <c r="K6076" t="s">
        <v>70396</v>
      </c>
    </row>
    <row r="6077" spans="1:11" x14ac:dyDescent="0.35">
      <c r="A6077" t="s">
        <v>6064</v>
      </c>
      <c r="B6077" t="s">
        <v>30534</v>
      </c>
      <c r="C6077" t="s">
        <v>70355</v>
      </c>
      <c r="D6077" t="s">
        <v>53523</v>
      </c>
      <c r="E6077">
        <v>651</v>
      </c>
      <c r="G6077" t="s">
        <v>48105</v>
      </c>
      <c r="H6077" t="s">
        <v>70363</v>
      </c>
      <c r="I6077" t="s">
        <v>70400</v>
      </c>
      <c r="J6077" t="s">
        <v>70394</v>
      </c>
      <c r="K6077" t="s">
        <v>70395</v>
      </c>
    </row>
    <row r="6078" spans="1:11" x14ac:dyDescent="0.35">
      <c r="A6078" t="s">
        <v>6065</v>
      </c>
      <c r="B6078" t="s">
        <v>30535</v>
      </c>
      <c r="C6078" t="s">
        <v>70355</v>
      </c>
      <c r="D6078" t="s">
        <v>53524</v>
      </c>
      <c r="E6078">
        <v>651</v>
      </c>
      <c r="G6078" t="s">
        <v>48105</v>
      </c>
      <c r="H6078" t="s">
        <v>70360</v>
      </c>
      <c r="I6078" t="s">
        <v>70413</v>
      </c>
      <c r="J6078" t="s">
        <v>70394</v>
      </c>
      <c r="K6078" t="s">
        <v>70396</v>
      </c>
    </row>
    <row r="6079" spans="1:11" x14ac:dyDescent="0.35">
      <c r="A6079" t="s">
        <v>6066</v>
      </c>
      <c r="B6079" t="s">
        <v>30536</v>
      </c>
      <c r="C6079" t="s">
        <v>70355</v>
      </c>
      <c r="D6079" t="s">
        <v>53525</v>
      </c>
      <c r="E6079">
        <v>651</v>
      </c>
      <c r="G6079" t="s">
        <v>48105</v>
      </c>
      <c r="H6079" t="s">
        <v>70360</v>
      </c>
      <c r="I6079" t="s">
        <v>70413</v>
      </c>
      <c r="J6079" t="s">
        <v>70394</v>
      </c>
      <c r="K6079" t="s">
        <v>70396</v>
      </c>
    </row>
    <row r="6080" spans="1:11" x14ac:dyDescent="0.35">
      <c r="A6080" t="s">
        <v>6067</v>
      </c>
      <c r="B6080" t="s">
        <v>30537</v>
      </c>
      <c r="C6080" t="s">
        <v>70355</v>
      </c>
      <c r="D6080" t="s">
        <v>53526</v>
      </c>
      <c r="E6080">
        <v>651</v>
      </c>
      <c r="G6080" t="s">
        <v>48105</v>
      </c>
      <c r="H6080" t="s">
        <v>70363</v>
      </c>
      <c r="I6080" t="s">
        <v>70400</v>
      </c>
      <c r="J6080" t="s">
        <v>70394</v>
      </c>
      <c r="K6080" t="s">
        <v>70395</v>
      </c>
    </row>
    <row r="6081" spans="1:11" x14ac:dyDescent="0.35">
      <c r="A6081" t="s">
        <v>6068</v>
      </c>
      <c r="B6081" t="s">
        <v>30538</v>
      </c>
      <c r="C6081" t="s">
        <v>70355</v>
      </c>
      <c r="D6081" t="s">
        <v>53527</v>
      </c>
      <c r="E6081">
        <v>651</v>
      </c>
      <c r="G6081" t="s">
        <v>48105</v>
      </c>
      <c r="H6081" t="s">
        <v>70363</v>
      </c>
      <c r="I6081" t="s">
        <v>70400</v>
      </c>
      <c r="J6081" t="s">
        <v>70394</v>
      </c>
      <c r="K6081" t="s">
        <v>70395</v>
      </c>
    </row>
    <row r="6082" spans="1:11" x14ac:dyDescent="0.35">
      <c r="A6082" t="s">
        <v>6069</v>
      </c>
      <c r="B6082" t="s">
        <v>30539</v>
      </c>
      <c r="C6082" t="s">
        <v>70355</v>
      </c>
      <c r="D6082" t="s">
        <v>53528</v>
      </c>
      <c r="E6082">
        <v>651</v>
      </c>
      <c r="G6082" t="s">
        <v>48105</v>
      </c>
      <c r="H6082" t="s">
        <v>70363</v>
      </c>
      <c r="I6082" t="s">
        <v>70400</v>
      </c>
      <c r="J6082" t="s">
        <v>70394</v>
      </c>
      <c r="K6082" t="s">
        <v>70395</v>
      </c>
    </row>
    <row r="6083" spans="1:11" x14ac:dyDescent="0.35">
      <c r="A6083" t="s">
        <v>6070</v>
      </c>
      <c r="B6083" t="s">
        <v>30540</v>
      </c>
      <c r="C6083" t="s">
        <v>70355</v>
      </c>
      <c r="D6083" t="s">
        <v>53529</v>
      </c>
      <c r="E6083">
        <v>651</v>
      </c>
      <c r="G6083" t="s">
        <v>48105</v>
      </c>
      <c r="H6083" t="s">
        <v>70360</v>
      </c>
      <c r="I6083" t="s">
        <v>70413</v>
      </c>
      <c r="J6083" t="s">
        <v>70394</v>
      </c>
      <c r="K6083" t="s">
        <v>70396</v>
      </c>
    </row>
    <row r="6084" spans="1:11" x14ac:dyDescent="0.35">
      <c r="A6084" t="s">
        <v>6071</v>
      </c>
      <c r="B6084" t="s">
        <v>30541</v>
      </c>
      <c r="C6084" t="s">
        <v>70355</v>
      </c>
      <c r="D6084" t="s">
        <v>53530</v>
      </c>
      <c r="E6084">
        <v>651</v>
      </c>
      <c r="G6084" t="s">
        <v>48105</v>
      </c>
      <c r="H6084" t="s">
        <v>70360</v>
      </c>
      <c r="I6084" t="s">
        <v>70413</v>
      </c>
      <c r="J6084" t="s">
        <v>70394</v>
      </c>
      <c r="K6084" t="s">
        <v>70396</v>
      </c>
    </row>
    <row r="6085" spans="1:11" x14ac:dyDescent="0.35">
      <c r="A6085" t="s">
        <v>6072</v>
      </c>
      <c r="B6085" t="s">
        <v>30542</v>
      </c>
      <c r="C6085" t="s">
        <v>70355</v>
      </c>
      <c r="D6085" t="s">
        <v>53531</v>
      </c>
      <c r="E6085">
        <v>651</v>
      </c>
      <c r="G6085" t="s">
        <v>48105</v>
      </c>
      <c r="H6085" t="s">
        <v>70363</v>
      </c>
      <c r="I6085" t="s">
        <v>70400</v>
      </c>
      <c r="J6085" t="s">
        <v>70394</v>
      </c>
      <c r="K6085" t="s">
        <v>70396</v>
      </c>
    </row>
    <row r="6086" spans="1:11" x14ac:dyDescent="0.35">
      <c r="A6086" t="s">
        <v>6073</v>
      </c>
      <c r="B6086" t="s">
        <v>30543</v>
      </c>
      <c r="C6086" t="s">
        <v>70355</v>
      </c>
      <c r="D6086" t="s">
        <v>53532</v>
      </c>
      <c r="E6086">
        <v>651</v>
      </c>
      <c r="G6086" t="s">
        <v>48105</v>
      </c>
      <c r="H6086" t="s">
        <v>70360</v>
      </c>
      <c r="I6086" t="s">
        <v>70413</v>
      </c>
      <c r="J6086" t="s">
        <v>70394</v>
      </c>
      <c r="K6086" t="s">
        <v>70396</v>
      </c>
    </row>
    <row r="6087" spans="1:11" x14ac:dyDescent="0.35">
      <c r="A6087" t="s">
        <v>6074</v>
      </c>
      <c r="B6087" t="s">
        <v>30544</v>
      </c>
      <c r="C6087" t="s">
        <v>70355</v>
      </c>
      <c r="D6087" t="s">
        <v>53533</v>
      </c>
      <c r="E6087">
        <v>651</v>
      </c>
      <c r="G6087" t="s">
        <v>48105</v>
      </c>
      <c r="H6087" t="s">
        <v>70360</v>
      </c>
      <c r="I6087" t="s">
        <v>70413</v>
      </c>
      <c r="J6087" t="s">
        <v>70394</v>
      </c>
      <c r="K6087" t="s">
        <v>70396</v>
      </c>
    </row>
    <row r="6088" spans="1:11" x14ac:dyDescent="0.35">
      <c r="A6088" t="s">
        <v>6075</v>
      </c>
      <c r="B6088" t="s">
        <v>30545</v>
      </c>
      <c r="C6088" t="s">
        <v>70355</v>
      </c>
      <c r="D6088" t="s">
        <v>53534</v>
      </c>
      <c r="E6088">
        <v>651</v>
      </c>
      <c r="G6088" t="s">
        <v>48105</v>
      </c>
      <c r="H6088" t="s">
        <v>70363</v>
      </c>
      <c r="I6088" t="s">
        <v>70400</v>
      </c>
      <c r="J6088" t="s">
        <v>70394</v>
      </c>
      <c r="K6088" t="s">
        <v>70395</v>
      </c>
    </row>
    <row r="6089" spans="1:11" x14ac:dyDescent="0.35">
      <c r="A6089" t="s">
        <v>6076</v>
      </c>
      <c r="B6089" t="s">
        <v>30546</v>
      </c>
      <c r="C6089" t="s">
        <v>70355</v>
      </c>
      <c r="D6089" t="s">
        <v>53535</v>
      </c>
      <c r="E6089">
        <v>651</v>
      </c>
      <c r="G6089" t="s">
        <v>48105</v>
      </c>
      <c r="H6089" t="s">
        <v>70363</v>
      </c>
      <c r="I6089" t="s">
        <v>70400</v>
      </c>
      <c r="J6089" t="s">
        <v>70394</v>
      </c>
      <c r="K6089" t="s">
        <v>70396</v>
      </c>
    </row>
    <row r="6090" spans="1:11" x14ac:dyDescent="0.35">
      <c r="A6090" t="s">
        <v>6077</v>
      </c>
      <c r="B6090" t="s">
        <v>30547</v>
      </c>
      <c r="C6090" t="s">
        <v>70355</v>
      </c>
      <c r="D6090" t="s">
        <v>53536</v>
      </c>
      <c r="E6090">
        <v>651</v>
      </c>
      <c r="G6090" t="s">
        <v>48105</v>
      </c>
      <c r="H6090" t="s">
        <v>70363</v>
      </c>
      <c r="I6090" t="s">
        <v>70400</v>
      </c>
      <c r="J6090" t="s">
        <v>70394</v>
      </c>
      <c r="K6090" t="s">
        <v>70396</v>
      </c>
    </row>
    <row r="6091" spans="1:11" x14ac:dyDescent="0.35">
      <c r="A6091" t="s">
        <v>6078</v>
      </c>
      <c r="B6091" t="s">
        <v>30548</v>
      </c>
      <c r="C6091" t="s">
        <v>70355</v>
      </c>
      <c r="D6091" t="s">
        <v>53537</v>
      </c>
      <c r="E6091">
        <v>651</v>
      </c>
      <c r="G6091" t="s">
        <v>48105</v>
      </c>
      <c r="H6091" t="s">
        <v>70363</v>
      </c>
      <c r="I6091" t="s">
        <v>70400</v>
      </c>
      <c r="J6091" t="s">
        <v>70394</v>
      </c>
      <c r="K6091" t="s">
        <v>70395</v>
      </c>
    </row>
    <row r="6092" spans="1:11" x14ac:dyDescent="0.35">
      <c r="A6092" t="s">
        <v>6079</v>
      </c>
      <c r="B6092" t="s">
        <v>30549</v>
      </c>
      <c r="C6092" t="s">
        <v>70354</v>
      </c>
      <c r="D6092" t="s">
        <v>53538</v>
      </c>
      <c r="E6092">
        <v>649</v>
      </c>
      <c r="G6092" t="s">
        <v>48105</v>
      </c>
      <c r="H6092" t="s">
        <v>70369</v>
      </c>
      <c r="I6092" t="s">
        <v>70423</v>
      </c>
      <c r="J6092" t="s">
        <v>70394</v>
      </c>
      <c r="K6092" t="s">
        <v>70396</v>
      </c>
    </row>
    <row r="6093" spans="1:11" x14ac:dyDescent="0.35">
      <c r="A6093" t="s">
        <v>6080</v>
      </c>
      <c r="B6093" t="s">
        <v>30550</v>
      </c>
      <c r="C6093" t="s">
        <v>70354</v>
      </c>
      <c r="D6093" t="s">
        <v>53539</v>
      </c>
      <c r="E6093">
        <v>649</v>
      </c>
      <c r="G6093" t="s">
        <v>48105</v>
      </c>
      <c r="H6093" t="s">
        <v>70369</v>
      </c>
      <c r="I6093" t="s">
        <v>70423</v>
      </c>
      <c r="J6093" t="s">
        <v>70394</v>
      </c>
      <c r="K6093" t="s">
        <v>70396</v>
      </c>
    </row>
    <row r="6094" spans="1:11" x14ac:dyDescent="0.35">
      <c r="A6094" t="s">
        <v>6081</v>
      </c>
      <c r="B6094" t="s">
        <v>30551</v>
      </c>
      <c r="C6094" t="s">
        <v>70354</v>
      </c>
      <c r="D6094" t="s">
        <v>53540</v>
      </c>
      <c r="E6094">
        <v>649</v>
      </c>
      <c r="G6094" t="s">
        <v>48105</v>
      </c>
      <c r="H6094" t="s">
        <v>70369</v>
      </c>
      <c r="I6094" t="s">
        <v>70423</v>
      </c>
      <c r="J6094" t="s">
        <v>70394</v>
      </c>
      <c r="K6094" t="s">
        <v>70395</v>
      </c>
    </row>
    <row r="6095" spans="1:11" x14ac:dyDescent="0.35">
      <c r="A6095" t="s">
        <v>6082</v>
      </c>
      <c r="B6095" t="s">
        <v>30552</v>
      </c>
      <c r="C6095" t="s">
        <v>70354</v>
      </c>
      <c r="D6095" t="s">
        <v>53541</v>
      </c>
      <c r="E6095">
        <v>649</v>
      </c>
      <c r="G6095" t="s">
        <v>48105</v>
      </c>
      <c r="H6095" t="s">
        <v>70369</v>
      </c>
      <c r="I6095" t="s">
        <v>70423</v>
      </c>
      <c r="J6095" t="s">
        <v>70394</v>
      </c>
      <c r="K6095" t="s">
        <v>70396</v>
      </c>
    </row>
    <row r="6096" spans="1:11" x14ac:dyDescent="0.35">
      <c r="A6096" t="s">
        <v>6083</v>
      </c>
      <c r="B6096" t="s">
        <v>30553</v>
      </c>
      <c r="C6096" t="s">
        <v>70354</v>
      </c>
      <c r="D6096" t="s">
        <v>53542</v>
      </c>
      <c r="E6096">
        <v>649</v>
      </c>
      <c r="G6096" t="s">
        <v>48105</v>
      </c>
      <c r="H6096" t="s">
        <v>70369</v>
      </c>
      <c r="I6096" t="s">
        <v>70423</v>
      </c>
      <c r="J6096" t="s">
        <v>70394</v>
      </c>
      <c r="K6096" t="s">
        <v>70396</v>
      </c>
    </row>
    <row r="6097" spans="1:11" x14ac:dyDescent="0.35">
      <c r="A6097" t="s">
        <v>6084</v>
      </c>
      <c r="B6097" t="s">
        <v>30554</v>
      </c>
      <c r="C6097" t="s">
        <v>70354</v>
      </c>
      <c r="D6097" t="s">
        <v>53543</v>
      </c>
      <c r="E6097">
        <v>649</v>
      </c>
      <c r="G6097" t="s">
        <v>48105</v>
      </c>
      <c r="H6097" t="s">
        <v>70369</v>
      </c>
      <c r="I6097" t="s">
        <v>70423</v>
      </c>
      <c r="J6097" t="s">
        <v>70394</v>
      </c>
      <c r="K6097" t="s">
        <v>70396</v>
      </c>
    </row>
    <row r="6098" spans="1:11" x14ac:dyDescent="0.35">
      <c r="A6098" t="s">
        <v>6085</v>
      </c>
      <c r="B6098" t="s">
        <v>30555</v>
      </c>
      <c r="C6098" t="s">
        <v>70354</v>
      </c>
      <c r="D6098" t="s">
        <v>53544</v>
      </c>
      <c r="E6098">
        <v>649</v>
      </c>
      <c r="G6098" t="s">
        <v>48105</v>
      </c>
      <c r="H6098" t="s">
        <v>70369</v>
      </c>
      <c r="I6098" t="s">
        <v>70423</v>
      </c>
      <c r="J6098" t="s">
        <v>70394</v>
      </c>
      <c r="K6098" t="s">
        <v>70396</v>
      </c>
    </row>
    <row r="6099" spans="1:11" x14ac:dyDescent="0.35">
      <c r="A6099" t="s">
        <v>6086</v>
      </c>
      <c r="B6099" t="s">
        <v>30556</v>
      </c>
      <c r="C6099" t="s">
        <v>70355</v>
      </c>
      <c r="D6099" t="s">
        <v>53545</v>
      </c>
      <c r="E6099">
        <v>646</v>
      </c>
      <c r="G6099" t="s">
        <v>48105</v>
      </c>
      <c r="H6099" t="s">
        <v>70361</v>
      </c>
      <c r="I6099" t="s">
        <v>70403</v>
      </c>
      <c r="J6099" t="s">
        <v>70394</v>
      </c>
      <c r="K6099" t="s">
        <v>70396</v>
      </c>
    </row>
    <row r="6100" spans="1:11" x14ac:dyDescent="0.35">
      <c r="A6100" t="s">
        <v>6087</v>
      </c>
      <c r="B6100" t="s">
        <v>30557</v>
      </c>
      <c r="C6100" t="s">
        <v>70355</v>
      </c>
      <c r="D6100" t="s">
        <v>53546</v>
      </c>
      <c r="E6100">
        <v>646</v>
      </c>
      <c r="G6100" t="s">
        <v>48105</v>
      </c>
      <c r="H6100" t="s">
        <v>70360</v>
      </c>
      <c r="I6100" t="s">
        <v>70413</v>
      </c>
      <c r="J6100" t="s">
        <v>70394</v>
      </c>
      <c r="K6100" t="s">
        <v>70396</v>
      </c>
    </row>
    <row r="6101" spans="1:11" x14ac:dyDescent="0.35">
      <c r="A6101" t="s">
        <v>6088</v>
      </c>
      <c r="B6101" t="s">
        <v>30558</v>
      </c>
      <c r="C6101" t="s">
        <v>70355</v>
      </c>
      <c r="D6101" t="s">
        <v>53547</v>
      </c>
      <c r="E6101">
        <v>646</v>
      </c>
      <c r="G6101" t="s">
        <v>48105</v>
      </c>
      <c r="H6101" t="s">
        <v>70360</v>
      </c>
      <c r="I6101" t="s">
        <v>70413</v>
      </c>
      <c r="J6101" t="s">
        <v>70394</v>
      </c>
      <c r="K6101" t="s">
        <v>70396</v>
      </c>
    </row>
    <row r="6102" spans="1:11" x14ac:dyDescent="0.35">
      <c r="A6102" t="s">
        <v>6089</v>
      </c>
      <c r="B6102" t="s">
        <v>30559</v>
      </c>
      <c r="C6102" t="s">
        <v>70355</v>
      </c>
      <c r="D6102" t="s">
        <v>53548</v>
      </c>
      <c r="E6102">
        <v>646</v>
      </c>
      <c r="G6102" t="s">
        <v>48105</v>
      </c>
      <c r="H6102" t="s">
        <v>70360</v>
      </c>
      <c r="I6102" t="s">
        <v>70413</v>
      </c>
      <c r="J6102" t="s">
        <v>70394</v>
      </c>
      <c r="K6102" t="s">
        <v>70396</v>
      </c>
    </row>
    <row r="6103" spans="1:11" x14ac:dyDescent="0.35">
      <c r="A6103" t="s">
        <v>6090</v>
      </c>
      <c r="B6103" t="s">
        <v>30560</v>
      </c>
      <c r="C6103" t="s">
        <v>70354</v>
      </c>
      <c r="D6103" t="s">
        <v>53549</v>
      </c>
      <c r="E6103">
        <v>646</v>
      </c>
      <c r="G6103" t="s">
        <v>48105</v>
      </c>
      <c r="H6103" t="s">
        <v>70359</v>
      </c>
      <c r="I6103" t="s">
        <v>70420</v>
      </c>
      <c r="J6103" t="s">
        <v>70394</v>
      </c>
      <c r="K6103" t="s">
        <v>70396</v>
      </c>
    </row>
    <row r="6104" spans="1:11" x14ac:dyDescent="0.35">
      <c r="A6104" t="s">
        <v>6091</v>
      </c>
      <c r="B6104" t="s">
        <v>30561</v>
      </c>
      <c r="C6104" t="s">
        <v>70354</v>
      </c>
      <c r="D6104" t="s">
        <v>53550</v>
      </c>
      <c r="E6104">
        <v>646</v>
      </c>
      <c r="G6104" t="s">
        <v>48105</v>
      </c>
      <c r="H6104" t="s">
        <v>70359</v>
      </c>
      <c r="I6104" t="s">
        <v>70420</v>
      </c>
      <c r="J6104" t="s">
        <v>70394</v>
      </c>
      <c r="K6104" t="s">
        <v>70395</v>
      </c>
    </row>
    <row r="6105" spans="1:11" x14ac:dyDescent="0.35">
      <c r="A6105" t="s">
        <v>6092</v>
      </c>
      <c r="B6105" t="s">
        <v>30562</v>
      </c>
      <c r="C6105" t="s">
        <v>70355</v>
      </c>
      <c r="D6105" t="s">
        <v>51602</v>
      </c>
      <c r="E6105">
        <v>646</v>
      </c>
      <c r="G6105" t="s">
        <v>48105</v>
      </c>
      <c r="H6105" t="s">
        <v>70360</v>
      </c>
      <c r="I6105" t="s">
        <v>70413</v>
      </c>
      <c r="J6105" t="s">
        <v>70394</v>
      </c>
      <c r="K6105" t="s">
        <v>70396</v>
      </c>
    </row>
    <row r="6106" spans="1:11" x14ac:dyDescent="0.35">
      <c r="A6106" t="s">
        <v>6093</v>
      </c>
      <c r="B6106" t="s">
        <v>30563</v>
      </c>
      <c r="C6106" t="s">
        <v>70355</v>
      </c>
      <c r="D6106" t="s">
        <v>53551</v>
      </c>
      <c r="E6106">
        <v>646</v>
      </c>
      <c r="G6106" t="s">
        <v>48105</v>
      </c>
      <c r="H6106" t="s">
        <v>70360</v>
      </c>
      <c r="I6106" t="s">
        <v>70413</v>
      </c>
      <c r="J6106" t="s">
        <v>70394</v>
      </c>
      <c r="K6106" t="s">
        <v>70396</v>
      </c>
    </row>
    <row r="6107" spans="1:11" x14ac:dyDescent="0.35">
      <c r="A6107" t="s">
        <v>6094</v>
      </c>
      <c r="B6107" t="s">
        <v>30564</v>
      </c>
      <c r="C6107" t="s">
        <v>70355</v>
      </c>
      <c r="D6107" t="s">
        <v>53552</v>
      </c>
      <c r="E6107">
        <v>646</v>
      </c>
      <c r="G6107" t="s">
        <v>48107</v>
      </c>
      <c r="H6107" t="s">
        <v>70380</v>
      </c>
      <c r="I6107" t="s">
        <v>70415</v>
      </c>
      <c r="J6107" t="s">
        <v>70394</v>
      </c>
      <c r="K6107" t="s">
        <v>70395</v>
      </c>
    </row>
    <row r="6108" spans="1:11" x14ac:dyDescent="0.35">
      <c r="A6108" t="s">
        <v>6095</v>
      </c>
      <c r="B6108" t="s">
        <v>30565</v>
      </c>
      <c r="C6108" t="s">
        <v>70354</v>
      </c>
      <c r="D6108" t="s">
        <v>53553</v>
      </c>
      <c r="E6108">
        <v>646</v>
      </c>
      <c r="G6108" t="s">
        <v>48105</v>
      </c>
      <c r="H6108" t="s">
        <v>70364</v>
      </c>
      <c r="I6108" t="s">
        <v>70406</v>
      </c>
      <c r="J6108" t="s">
        <v>70394</v>
      </c>
      <c r="K6108" t="s">
        <v>70396</v>
      </c>
    </row>
    <row r="6109" spans="1:11" x14ac:dyDescent="0.35">
      <c r="A6109" t="s">
        <v>6096</v>
      </c>
      <c r="B6109" t="s">
        <v>30566</v>
      </c>
      <c r="C6109" t="s">
        <v>70354</v>
      </c>
      <c r="D6109" t="s">
        <v>51602</v>
      </c>
      <c r="E6109">
        <v>646</v>
      </c>
      <c r="G6109" t="s">
        <v>48105</v>
      </c>
      <c r="H6109" t="s">
        <v>70359</v>
      </c>
      <c r="I6109" t="s">
        <v>70420</v>
      </c>
      <c r="J6109" t="s">
        <v>70394</v>
      </c>
      <c r="K6109" t="s">
        <v>70396</v>
      </c>
    </row>
    <row r="6110" spans="1:11" x14ac:dyDescent="0.35">
      <c r="A6110" t="s">
        <v>6097</v>
      </c>
      <c r="B6110" t="s">
        <v>30567</v>
      </c>
      <c r="C6110" t="s">
        <v>70354</v>
      </c>
      <c r="D6110" t="s">
        <v>53554</v>
      </c>
      <c r="E6110">
        <v>646</v>
      </c>
      <c r="G6110" t="s">
        <v>48105</v>
      </c>
      <c r="H6110" t="s">
        <v>70366</v>
      </c>
      <c r="I6110" t="s">
        <v>70417</v>
      </c>
      <c r="J6110" t="s">
        <v>70394</v>
      </c>
      <c r="K6110" t="s">
        <v>70396</v>
      </c>
    </row>
    <row r="6111" spans="1:11" x14ac:dyDescent="0.35">
      <c r="A6111" t="s">
        <v>6098</v>
      </c>
      <c r="B6111" t="s">
        <v>30568</v>
      </c>
      <c r="C6111" t="s">
        <v>70354</v>
      </c>
      <c r="D6111" t="s">
        <v>51602</v>
      </c>
      <c r="E6111">
        <v>101</v>
      </c>
      <c r="G6111" t="s">
        <v>48105</v>
      </c>
      <c r="H6111" t="s">
        <v>70367</v>
      </c>
      <c r="I6111" t="s">
        <v>70399</v>
      </c>
      <c r="J6111" t="s">
        <v>70394</v>
      </c>
      <c r="K6111" t="s">
        <v>70396</v>
      </c>
    </row>
    <row r="6112" spans="1:11" x14ac:dyDescent="0.35">
      <c r="A6112" t="s">
        <v>6099</v>
      </c>
      <c r="B6112" t="s">
        <v>30569</v>
      </c>
      <c r="C6112" t="s">
        <v>70354</v>
      </c>
      <c r="D6112" t="s">
        <v>53555</v>
      </c>
      <c r="E6112">
        <v>646</v>
      </c>
      <c r="G6112" t="s">
        <v>48107</v>
      </c>
      <c r="H6112" t="s">
        <v>70361</v>
      </c>
      <c r="I6112" t="s">
        <v>70403</v>
      </c>
      <c r="J6112" t="s">
        <v>70394</v>
      </c>
      <c r="K6112" t="s">
        <v>70396</v>
      </c>
    </row>
    <row r="6113" spans="1:11" x14ac:dyDescent="0.35">
      <c r="A6113" t="s">
        <v>6100</v>
      </c>
      <c r="B6113" t="s">
        <v>30570</v>
      </c>
      <c r="C6113" t="s">
        <v>70354</v>
      </c>
      <c r="D6113" t="s">
        <v>53556</v>
      </c>
      <c r="E6113">
        <v>646</v>
      </c>
      <c r="G6113" t="s">
        <v>48105</v>
      </c>
      <c r="H6113" t="s">
        <v>70366</v>
      </c>
      <c r="I6113" t="s">
        <v>70417</v>
      </c>
      <c r="J6113" t="s">
        <v>70394</v>
      </c>
      <c r="K6113" t="s">
        <v>70396</v>
      </c>
    </row>
    <row r="6114" spans="1:11" x14ac:dyDescent="0.35">
      <c r="A6114" t="s">
        <v>6101</v>
      </c>
      <c r="B6114" t="s">
        <v>30571</v>
      </c>
      <c r="C6114" t="s">
        <v>70355</v>
      </c>
      <c r="D6114" t="s">
        <v>53557</v>
      </c>
      <c r="E6114">
        <v>646</v>
      </c>
      <c r="G6114" t="s">
        <v>48105</v>
      </c>
      <c r="H6114" t="s">
        <v>70360</v>
      </c>
      <c r="I6114" t="s">
        <v>70413</v>
      </c>
      <c r="J6114" t="s">
        <v>70394</v>
      </c>
      <c r="K6114" t="s">
        <v>70396</v>
      </c>
    </row>
    <row r="6115" spans="1:11" x14ac:dyDescent="0.35">
      <c r="A6115" t="s">
        <v>6102</v>
      </c>
      <c r="B6115" t="s">
        <v>30572</v>
      </c>
      <c r="C6115" t="s">
        <v>70355</v>
      </c>
      <c r="D6115" t="s">
        <v>53558</v>
      </c>
      <c r="E6115">
        <v>646</v>
      </c>
      <c r="G6115" t="s">
        <v>48105</v>
      </c>
      <c r="H6115" t="s">
        <v>70361</v>
      </c>
      <c r="I6115" t="s">
        <v>70403</v>
      </c>
      <c r="J6115" t="s">
        <v>70394</v>
      </c>
      <c r="K6115" t="s">
        <v>70396</v>
      </c>
    </row>
    <row r="6116" spans="1:11" x14ac:dyDescent="0.35">
      <c r="A6116" t="s">
        <v>6103</v>
      </c>
      <c r="B6116" t="s">
        <v>30573</v>
      </c>
      <c r="C6116" t="s">
        <v>70354</v>
      </c>
      <c r="D6116" t="s">
        <v>53559</v>
      </c>
      <c r="E6116">
        <v>646</v>
      </c>
      <c r="G6116" t="s">
        <v>48105</v>
      </c>
      <c r="H6116" t="s">
        <v>70366</v>
      </c>
      <c r="I6116" t="s">
        <v>70417</v>
      </c>
      <c r="J6116" t="s">
        <v>70394</v>
      </c>
      <c r="K6116" t="s">
        <v>70396</v>
      </c>
    </row>
    <row r="6117" spans="1:11" x14ac:dyDescent="0.35">
      <c r="A6117" t="s">
        <v>6104</v>
      </c>
      <c r="B6117" t="s">
        <v>30574</v>
      </c>
      <c r="C6117" t="s">
        <v>70355</v>
      </c>
      <c r="D6117" t="s">
        <v>53560</v>
      </c>
      <c r="E6117">
        <v>646</v>
      </c>
      <c r="G6117" t="s">
        <v>48105</v>
      </c>
      <c r="H6117" t="s">
        <v>70360</v>
      </c>
      <c r="I6117" t="s">
        <v>70413</v>
      </c>
      <c r="J6117" t="s">
        <v>70394</v>
      </c>
      <c r="K6117" t="s">
        <v>70396</v>
      </c>
    </row>
    <row r="6118" spans="1:11" x14ac:dyDescent="0.35">
      <c r="A6118" t="s">
        <v>6105</v>
      </c>
      <c r="B6118" t="s">
        <v>30575</v>
      </c>
      <c r="C6118" t="s">
        <v>70354</v>
      </c>
      <c r="D6118" t="s">
        <v>53561</v>
      </c>
      <c r="E6118">
        <v>646</v>
      </c>
      <c r="G6118" t="s">
        <v>48105</v>
      </c>
      <c r="H6118" t="s">
        <v>70364</v>
      </c>
      <c r="I6118" t="s">
        <v>70406</v>
      </c>
      <c r="J6118" t="s">
        <v>70394</v>
      </c>
      <c r="K6118" t="s">
        <v>70396</v>
      </c>
    </row>
    <row r="6119" spans="1:11" x14ac:dyDescent="0.35">
      <c r="A6119" t="s">
        <v>6106</v>
      </c>
      <c r="B6119" t="s">
        <v>30576</v>
      </c>
      <c r="C6119" t="s">
        <v>70354</v>
      </c>
      <c r="D6119" t="s">
        <v>53562</v>
      </c>
      <c r="E6119">
        <v>646</v>
      </c>
      <c r="G6119" t="s">
        <v>48105</v>
      </c>
      <c r="H6119" t="s">
        <v>70361</v>
      </c>
      <c r="I6119" t="s">
        <v>70403</v>
      </c>
      <c r="J6119" t="s">
        <v>70394</v>
      </c>
      <c r="K6119" t="s">
        <v>70396</v>
      </c>
    </row>
    <row r="6120" spans="1:11" x14ac:dyDescent="0.35">
      <c r="A6120" t="s">
        <v>6107</v>
      </c>
      <c r="B6120" t="s">
        <v>30577</v>
      </c>
      <c r="C6120" t="s">
        <v>70354</v>
      </c>
      <c r="D6120" t="s">
        <v>53563</v>
      </c>
      <c r="E6120">
        <v>646</v>
      </c>
      <c r="G6120" t="s">
        <v>48105</v>
      </c>
      <c r="H6120" t="s">
        <v>70359</v>
      </c>
      <c r="I6120" t="s">
        <v>70420</v>
      </c>
      <c r="J6120" t="s">
        <v>70394</v>
      </c>
      <c r="K6120" t="s">
        <v>70395</v>
      </c>
    </row>
    <row r="6121" spans="1:11" x14ac:dyDescent="0.35">
      <c r="A6121" t="s">
        <v>6108</v>
      </c>
      <c r="B6121" t="s">
        <v>30578</v>
      </c>
      <c r="C6121" t="s">
        <v>70354</v>
      </c>
      <c r="D6121" t="s">
        <v>51602</v>
      </c>
      <c r="E6121">
        <v>646</v>
      </c>
      <c r="G6121" t="s">
        <v>48105</v>
      </c>
      <c r="H6121" t="s">
        <v>70359</v>
      </c>
      <c r="I6121" t="s">
        <v>70420</v>
      </c>
      <c r="J6121" t="s">
        <v>70394</v>
      </c>
      <c r="K6121" t="s">
        <v>70396</v>
      </c>
    </row>
    <row r="6122" spans="1:11" x14ac:dyDescent="0.35">
      <c r="A6122" t="s">
        <v>6109</v>
      </c>
      <c r="B6122" t="s">
        <v>30579</v>
      </c>
      <c r="C6122" t="s">
        <v>70355</v>
      </c>
      <c r="D6122" t="s">
        <v>53564</v>
      </c>
      <c r="E6122">
        <v>646</v>
      </c>
      <c r="G6122" t="s">
        <v>48105</v>
      </c>
      <c r="H6122" t="s">
        <v>70360</v>
      </c>
      <c r="I6122" t="s">
        <v>70413</v>
      </c>
      <c r="J6122" t="s">
        <v>70394</v>
      </c>
      <c r="K6122" t="s">
        <v>70396</v>
      </c>
    </row>
    <row r="6123" spans="1:11" x14ac:dyDescent="0.35">
      <c r="A6123" t="s">
        <v>6110</v>
      </c>
      <c r="B6123" t="s">
        <v>30580</v>
      </c>
      <c r="C6123" t="s">
        <v>70354</v>
      </c>
      <c r="D6123" t="s">
        <v>53565</v>
      </c>
      <c r="E6123">
        <v>646</v>
      </c>
      <c r="G6123" t="s">
        <v>48105</v>
      </c>
      <c r="H6123" t="s">
        <v>70364</v>
      </c>
      <c r="I6123" t="s">
        <v>70406</v>
      </c>
      <c r="J6123" t="s">
        <v>70394</v>
      </c>
      <c r="K6123" t="s">
        <v>70396</v>
      </c>
    </row>
    <row r="6124" spans="1:11" x14ac:dyDescent="0.35">
      <c r="A6124" t="s">
        <v>6111</v>
      </c>
      <c r="B6124" t="s">
        <v>30581</v>
      </c>
      <c r="C6124" t="s">
        <v>70354</v>
      </c>
      <c r="D6124" t="s">
        <v>53566</v>
      </c>
      <c r="E6124">
        <v>643</v>
      </c>
      <c r="G6124" t="s">
        <v>48105</v>
      </c>
      <c r="H6124" t="s">
        <v>70362</v>
      </c>
      <c r="I6124" t="s">
        <v>70425</v>
      </c>
      <c r="J6124" t="s">
        <v>70394</v>
      </c>
      <c r="K6124" t="s">
        <v>70395</v>
      </c>
    </row>
    <row r="6125" spans="1:11" x14ac:dyDescent="0.35">
      <c r="A6125" t="s">
        <v>6112</v>
      </c>
      <c r="B6125" t="s">
        <v>30582</v>
      </c>
      <c r="C6125" t="s">
        <v>70354</v>
      </c>
      <c r="D6125" t="s">
        <v>53567</v>
      </c>
      <c r="E6125">
        <v>643</v>
      </c>
      <c r="G6125" t="s">
        <v>48105</v>
      </c>
      <c r="H6125" t="s">
        <v>70364</v>
      </c>
      <c r="I6125" t="s">
        <v>70406</v>
      </c>
      <c r="J6125" t="s">
        <v>70394</v>
      </c>
      <c r="K6125" t="s">
        <v>70396</v>
      </c>
    </row>
    <row r="6126" spans="1:11" x14ac:dyDescent="0.35">
      <c r="A6126" t="s">
        <v>6113</v>
      </c>
      <c r="B6126" t="s">
        <v>30583</v>
      </c>
      <c r="C6126" t="s">
        <v>70354</v>
      </c>
      <c r="D6126" t="s">
        <v>53568</v>
      </c>
      <c r="E6126">
        <v>643</v>
      </c>
      <c r="G6126" t="s">
        <v>48105</v>
      </c>
      <c r="H6126" t="s">
        <v>70362</v>
      </c>
      <c r="I6126" t="s">
        <v>70425</v>
      </c>
      <c r="J6126" t="s">
        <v>70394</v>
      </c>
      <c r="K6126" t="s">
        <v>70396</v>
      </c>
    </row>
    <row r="6127" spans="1:11" x14ac:dyDescent="0.35">
      <c r="A6127" t="s">
        <v>6114</v>
      </c>
      <c r="B6127" t="s">
        <v>30584</v>
      </c>
      <c r="C6127" t="s">
        <v>70354</v>
      </c>
      <c r="D6127" t="s">
        <v>53569</v>
      </c>
      <c r="E6127">
        <v>643</v>
      </c>
      <c r="G6127" t="s">
        <v>48105</v>
      </c>
      <c r="H6127" t="s">
        <v>70362</v>
      </c>
      <c r="I6127" t="s">
        <v>70425</v>
      </c>
      <c r="J6127" t="s">
        <v>70394</v>
      </c>
      <c r="K6127" t="s">
        <v>70396</v>
      </c>
    </row>
    <row r="6128" spans="1:11" x14ac:dyDescent="0.35">
      <c r="A6128" t="s">
        <v>6115</v>
      </c>
      <c r="B6128" t="s">
        <v>30585</v>
      </c>
      <c r="C6128" t="s">
        <v>70354</v>
      </c>
      <c r="D6128" t="s">
        <v>53570</v>
      </c>
      <c r="E6128">
        <v>643</v>
      </c>
      <c r="G6128" t="s">
        <v>48105</v>
      </c>
      <c r="H6128" t="s">
        <v>70364</v>
      </c>
      <c r="I6128" t="s">
        <v>70406</v>
      </c>
      <c r="J6128" t="s">
        <v>70394</v>
      </c>
      <c r="K6128" t="s">
        <v>70396</v>
      </c>
    </row>
    <row r="6129" spans="1:11" x14ac:dyDescent="0.35">
      <c r="A6129" t="s">
        <v>6116</v>
      </c>
      <c r="B6129" t="s">
        <v>30586</v>
      </c>
      <c r="C6129" t="s">
        <v>70354</v>
      </c>
      <c r="D6129" t="s">
        <v>53571</v>
      </c>
      <c r="E6129">
        <v>643</v>
      </c>
      <c r="G6129" t="s">
        <v>48105</v>
      </c>
      <c r="H6129" t="s">
        <v>70364</v>
      </c>
      <c r="I6129" t="s">
        <v>70406</v>
      </c>
      <c r="J6129" t="s">
        <v>70394</v>
      </c>
      <c r="K6129" t="s">
        <v>70396</v>
      </c>
    </row>
    <row r="6130" spans="1:11" x14ac:dyDescent="0.35">
      <c r="A6130" t="s">
        <v>6117</v>
      </c>
      <c r="B6130" t="s">
        <v>30587</v>
      </c>
      <c r="C6130" t="s">
        <v>70355</v>
      </c>
      <c r="D6130" t="s">
        <v>53572</v>
      </c>
      <c r="E6130">
        <v>643</v>
      </c>
      <c r="G6130" t="s">
        <v>48105</v>
      </c>
      <c r="H6130" t="s">
        <v>70361</v>
      </c>
      <c r="I6130" t="s">
        <v>70403</v>
      </c>
      <c r="J6130" t="s">
        <v>70394</v>
      </c>
      <c r="K6130" t="s">
        <v>70396</v>
      </c>
    </row>
    <row r="6131" spans="1:11" x14ac:dyDescent="0.35">
      <c r="A6131" t="s">
        <v>6118</v>
      </c>
      <c r="B6131" t="s">
        <v>30588</v>
      </c>
      <c r="C6131" t="s">
        <v>70354</v>
      </c>
      <c r="D6131" t="s">
        <v>53573</v>
      </c>
      <c r="E6131">
        <v>643</v>
      </c>
      <c r="G6131" t="s">
        <v>48105</v>
      </c>
      <c r="H6131" t="s">
        <v>70364</v>
      </c>
      <c r="I6131" t="s">
        <v>70406</v>
      </c>
      <c r="J6131" t="s">
        <v>70394</v>
      </c>
      <c r="K6131" t="s">
        <v>70396</v>
      </c>
    </row>
    <row r="6132" spans="1:11" x14ac:dyDescent="0.35">
      <c r="A6132" t="s">
        <v>6119</v>
      </c>
      <c r="B6132" t="s">
        <v>30589</v>
      </c>
      <c r="C6132" t="s">
        <v>70355</v>
      </c>
      <c r="D6132" t="s">
        <v>53574</v>
      </c>
      <c r="E6132">
        <v>643</v>
      </c>
      <c r="G6132" t="s">
        <v>48105</v>
      </c>
      <c r="H6132" t="s">
        <v>70361</v>
      </c>
      <c r="I6132" t="s">
        <v>70403</v>
      </c>
      <c r="J6132" t="s">
        <v>70394</v>
      </c>
      <c r="K6132" t="s">
        <v>70395</v>
      </c>
    </row>
    <row r="6133" spans="1:11" x14ac:dyDescent="0.35">
      <c r="A6133" t="s">
        <v>6120</v>
      </c>
      <c r="B6133" t="s">
        <v>30590</v>
      </c>
      <c r="C6133" t="s">
        <v>70354</v>
      </c>
      <c r="D6133" t="s">
        <v>53575</v>
      </c>
      <c r="E6133">
        <v>643</v>
      </c>
      <c r="G6133" t="s">
        <v>48105</v>
      </c>
      <c r="H6133" t="s">
        <v>70364</v>
      </c>
      <c r="I6133" t="s">
        <v>70406</v>
      </c>
      <c r="J6133" t="s">
        <v>70394</v>
      </c>
      <c r="K6133" t="s">
        <v>70396</v>
      </c>
    </row>
    <row r="6134" spans="1:11" x14ac:dyDescent="0.35">
      <c r="A6134" t="s">
        <v>6121</v>
      </c>
      <c r="B6134" t="s">
        <v>30591</v>
      </c>
      <c r="C6134" t="s">
        <v>70354</v>
      </c>
      <c r="D6134" t="s">
        <v>53576</v>
      </c>
      <c r="E6134">
        <v>643</v>
      </c>
      <c r="G6134" t="s">
        <v>48105</v>
      </c>
      <c r="H6134" t="s">
        <v>70362</v>
      </c>
      <c r="I6134" t="s">
        <v>70425</v>
      </c>
      <c r="J6134" t="s">
        <v>70394</v>
      </c>
      <c r="K6134" t="s">
        <v>70395</v>
      </c>
    </row>
    <row r="6135" spans="1:11" x14ac:dyDescent="0.35">
      <c r="A6135" t="s">
        <v>6122</v>
      </c>
      <c r="B6135" t="s">
        <v>30592</v>
      </c>
      <c r="C6135" t="s">
        <v>70354</v>
      </c>
      <c r="D6135" t="s">
        <v>53577</v>
      </c>
      <c r="E6135">
        <v>642</v>
      </c>
      <c r="G6135" t="s">
        <v>48105</v>
      </c>
      <c r="H6135" t="s">
        <v>70364</v>
      </c>
      <c r="I6135" t="s">
        <v>70406</v>
      </c>
      <c r="J6135" t="s">
        <v>70394</v>
      </c>
      <c r="K6135" t="s">
        <v>70396</v>
      </c>
    </row>
    <row r="6136" spans="1:11" x14ac:dyDescent="0.35">
      <c r="A6136" t="s">
        <v>6123</v>
      </c>
      <c r="B6136" t="s">
        <v>30593</v>
      </c>
      <c r="C6136" t="s">
        <v>70355</v>
      </c>
      <c r="D6136" t="s">
        <v>53578</v>
      </c>
      <c r="E6136">
        <v>642</v>
      </c>
      <c r="G6136" t="s">
        <v>48105</v>
      </c>
      <c r="H6136" t="s">
        <v>70361</v>
      </c>
      <c r="I6136" t="s">
        <v>70403</v>
      </c>
      <c r="J6136" t="s">
        <v>70394</v>
      </c>
      <c r="K6136" t="s">
        <v>70396</v>
      </c>
    </row>
    <row r="6137" spans="1:11" x14ac:dyDescent="0.35">
      <c r="A6137" t="s">
        <v>6124</v>
      </c>
      <c r="B6137" t="s">
        <v>30594</v>
      </c>
      <c r="C6137" t="s">
        <v>70355</v>
      </c>
      <c r="D6137" t="s">
        <v>53579</v>
      </c>
      <c r="E6137">
        <v>642</v>
      </c>
      <c r="G6137" t="s">
        <v>48105</v>
      </c>
      <c r="H6137" t="s">
        <v>70361</v>
      </c>
      <c r="I6137" t="s">
        <v>70403</v>
      </c>
      <c r="J6137" t="s">
        <v>70394</v>
      </c>
      <c r="K6137" t="s">
        <v>70396</v>
      </c>
    </row>
    <row r="6138" spans="1:11" x14ac:dyDescent="0.35">
      <c r="A6138" t="s">
        <v>6125</v>
      </c>
      <c r="B6138" t="s">
        <v>30595</v>
      </c>
      <c r="C6138" t="s">
        <v>70354</v>
      </c>
      <c r="D6138" t="s">
        <v>53580</v>
      </c>
      <c r="E6138">
        <v>642</v>
      </c>
      <c r="G6138" t="s">
        <v>48107</v>
      </c>
      <c r="H6138" t="s">
        <v>70359</v>
      </c>
      <c r="I6138" t="s">
        <v>70420</v>
      </c>
      <c r="J6138" t="s">
        <v>70394</v>
      </c>
      <c r="K6138" t="s">
        <v>70396</v>
      </c>
    </row>
    <row r="6139" spans="1:11" x14ac:dyDescent="0.35">
      <c r="A6139" t="s">
        <v>6126</v>
      </c>
      <c r="B6139" t="s">
        <v>30596</v>
      </c>
      <c r="C6139" t="s">
        <v>70354</v>
      </c>
      <c r="D6139" t="s">
        <v>53581</v>
      </c>
      <c r="E6139">
        <v>642</v>
      </c>
      <c r="G6139" t="s">
        <v>48105</v>
      </c>
      <c r="H6139" t="s">
        <v>70359</v>
      </c>
      <c r="I6139" t="s">
        <v>70420</v>
      </c>
      <c r="J6139" t="s">
        <v>70394</v>
      </c>
      <c r="K6139" t="s">
        <v>70396</v>
      </c>
    </row>
    <row r="6140" spans="1:11" x14ac:dyDescent="0.35">
      <c r="A6140" t="s">
        <v>6127</v>
      </c>
      <c r="B6140" t="s">
        <v>30597</v>
      </c>
      <c r="C6140" t="s">
        <v>70354</v>
      </c>
      <c r="D6140" t="s">
        <v>53582</v>
      </c>
      <c r="E6140">
        <v>642</v>
      </c>
      <c r="G6140" t="s">
        <v>48105</v>
      </c>
      <c r="H6140" t="s">
        <v>70366</v>
      </c>
      <c r="I6140" t="s">
        <v>70417</v>
      </c>
      <c r="J6140" t="s">
        <v>70394</v>
      </c>
      <c r="K6140" t="s">
        <v>70396</v>
      </c>
    </row>
    <row r="6141" spans="1:11" x14ac:dyDescent="0.35">
      <c r="A6141" t="s">
        <v>6128</v>
      </c>
      <c r="B6141" t="s">
        <v>30598</v>
      </c>
      <c r="C6141" t="s">
        <v>70354</v>
      </c>
      <c r="D6141" t="s">
        <v>53583</v>
      </c>
      <c r="E6141">
        <v>642</v>
      </c>
      <c r="G6141" t="s">
        <v>48105</v>
      </c>
      <c r="H6141" t="s">
        <v>70359</v>
      </c>
      <c r="I6141" t="s">
        <v>70420</v>
      </c>
      <c r="J6141" t="s">
        <v>70394</v>
      </c>
      <c r="K6141" t="s">
        <v>70396</v>
      </c>
    </row>
    <row r="6142" spans="1:11" x14ac:dyDescent="0.35">
      <c r="A6142" t="s">
        <v>6129</v>
      </c>
      <c r="B6142" t="s">
        <v>30599</v>
      </c>
      <c r="C6142" t="s">
        <v>70354</v>
      </c>
      <c r="D6142" t="s">
        <v>53582</v>
      </c>
      <c r="E6142">
        <v>642</v>
      </c>
      <c r="G6142" t="s">
        <v>48105</v>
      </c>
      <c r="H6142" t="s">
        <v>70366</v>
      </c>
      <c r="I6142" t="s">
        <v>70417</v>
      </c>
      <c r="J6142" t="s">
        <v>70394</v>
      </c>
      <c r="K6142" t="s">
        <v>70396</v>
      </c>
    </row>
    <row r="6143" spans="1:11" x14ac:dyDescent="0.35">
      <c r="A6143" t="s">
        <v>6130</v>
      </c>
      <c r="B6143" t="s">
        <v>30600</v>
      </c>
      <c r="C6143" t="s">
        <v>70355</v>
      </c>
      <c r="D6143" t="s">
        <v>53582</v>
      </c>
      <c r="E6143">
        <v>642</v>
      </c>
      <c r="G6143" t="s">
        <v>48105</v>
      </c>
      <c r="H6143" t="s">
        <v>70360</v>
      </c>
      <c r="I6143" t="s">
        <v>70413</v>
      </c>
      <c r="J6143" t="s">
        <v>70394</v>
      </c>
      <c r="K6143" t="s">
        <v>70395</v>
      </c>
    </row>
    <row r="6144" spans="1:11" x14ac:dyDescent="0.35">
      <c r="A6144" t="s">
        <v>6131</v>
      </c>
      <c r="B6144" t="s">
        <v>30601</v>
      </c>
      <c r="C6144" t="s">
        <v>70354</v>
      </c>
      <c r="D6144" t="s">
        <v>53584</v>
      </c>
      <c r="E6144">
        <v>642</v>
      </c>
      <c r="G6144" t="s">
        <v>48105</v>
      </c>
      <c r="H6144" t="s">
        <v>70359</v>
      </c>
      <c r="I6144" t="s">
        <v>70420</v>
      </c>
      <c r="J6144" t="s">
        <v>70394</v>
      </c>
      <c r="K6144" t="s">
        <v>70396</v>
      </c>
    </row>
    <row r="6145" spans="1:11" x14ac:dyDescent="0.35">
      <c r="A6145" t="s">
        <v>6132</v>
      </c>
      <c r="B6145" t="s">
        <v>30602</v>
      </c>
      <c r="C6145" t="s">
        <v>70354</v>
      </c>
      <c r="D6145" t="s">
        <v>53585</v>
      </c>
      <c r="E6145">
        <v>642</v>
      </c>
      <c r="G6145" t="s">
        <v>48105</v>
      </c>
      <c r="H6145" t="s">
        <v>70359</v>
      </c>
      <c r="I6145" t="s">
        <v>70420</v>
      </c>
      <c r="J6145" t="s">
        <v>70394</v>
      </c>
      <c r="K6145" t="s">
        <v>70396</v>
      </c>
    </row>
    <row r="6146" spans="1:11" x14ac:dyDescent="0.35">
      <c r="A6146" t="s">
        <v>6133</v>
      </c>
      <c r="B6146" t="s">
        <v>30603</v>
      </c>
      <c r="C6146" t="s">
        <v>70354</v>
      </c>
      <c r="D6146" t="s">
        <v>53586</v>
      </c>
      <c r="E6146">
        <v>642</v>
      </c>
      <c r="G6146" t="s">
        <v>48105</v>
      </c>
      <c r="H6146" t="s">
        <v>70366</v>
      </c>
      <c r="I6146" t="s">
        <v>70417</v>
      </c>
      <c r="J6146" t="s">
        <v>70394</v>
      </c>
      <c r="K6146" t="s">
        <v>70396</v>
      </c>
    </row>
    <row r="6147" spans="1:11" x14ac:dyDescent="0.35">
      <c r="A6147" t="s">
        <v>6134</v>
      </c>
      <c r="B6147" t="s">
        <v>30604</v>
      </c>
      <c r="C6147" t="s">
        <v>70355</v>
      </c>
      <c r="D6147" t="s">
        <v>53587</v>
      </c>
      <c r="E6147">
        <v>642</v>
      </c>
      <c r="G6147" t="s">
        <v>48105</v>
      </c>
      <c r="H6147" t="s">
        <v>70360</v>
      </c>
      <c r="I6147" t="s">
        <v>70413</v>
      </c>
      <c r="J6147" t="s">
        <v>70394</v>
      </c>
      <c r="K6147" t="s">
        <v>70396</v>
      </c>
    </row>
    <row r="6148" spans="1:11" x14ac:dyDescent="0.35">
      <c r="A6148" t="s">
        <v>6135</v>
      </c>
      <c r="B6148" t="s">
        <v>30605</v>
      </c>
      <c r="C6148" t="s">
        <v>70355</v>
      </c>
      <c r="D6148" t="s">
        <v>53588</v>
      </c>
      <c r="E6148">
        <v>642</v>
      </c>
      <c r="G6148" t="s">
        <v>48105</v>
      </c>
      <c r="H6148" t="s">
        <v>70360</v>
      </c>
      <c r="I6148" t="s">
        <v>70413</v>
      </c>
      <c r="J6148" t="s">
        <v>70394</v>
      </c>
      <c r="K6148" t="s">
        <v>70395</v>
      </c>
    </row>
    <row r="6149" spans="1:11" x14ac:dyDescent="0.35">
      <c r="A6149" t="s">
        <v>6136</v>
      </c>
      <c r="B6149" t="s">
        <v>30606</v>
      </c>
      <c r="C6149" t="s">
        <v>70355</v>
      </c>
      <c r="D6149" t="s">
        <v>53589</v>
      </c>
      <c r="E6149">
        <v>642</v>
      </c>
      <c r="G6149" t="s">
        <v>48105</v>
      </c>
      <c r="H6149" t="s">
        <v>70361</v>
      </c>
      <c r="I6149" t="s">
        <v>70403</v>
      </c>
      <c r="J6149" t="s">
        <v>70394</v>
      </c>
      <c r="K6149" t="s">
        <v>70396</v>
      </c>
    </row>
    <row r="6150" spans="1:11" x14ac:dyDescent="0.35">
      <c r="A6150" t="s">
        <v>6137</v>
      </c>
      <c r="B6150" t="s">
        <v>30607</v>
      </c>
      <c r="C6150" t="s">
        <v>70354</v>
      </c>
      <c r="D6150" t="s">
        <v>53590</v>
      </c>
      <c r="E6150">
        <v>642</v>
      </c>
      <c r="G6150" t="s">
        <v>48105</v>
      </c>
      <c r="H6150" t="s">
        <v>70366</v>
      </c>
      <c r="I6150" t="s">
        <v>70417</v>
      </c>
      <c r="J6150" t="s">
        <v>70394</v>
      </c>
      <c r="K6150" t="s">
        <v>70396</v>
      </c>
    </row>
    <row r="6151" spans="1:11" x14ac:dyDescent="0.35">
      <c r="A6151" t="s">
        <v>6138</v>
      </c>
      <c r="B6151" t="s">
        <v>30608</v>
      </c>
      <c r="C6151" t="s">
        <v>70354</v>
      </c>
      <c r="D6151" t="s">
        <v>53591</v>
      </c>
      <c r="E6151">
        <v>642</v>
      </c>
      <c r="G6151" t="s">
        <v>48105</v>
      </c>
      <c r="H6151" t="s">
        <v>70366</v>
      </c>
      <c r="I6151" t="s">
        <v>70417</v>
      </c>
      <c r="J6151" t="s">
        <v>70394</v>
      </c>
      <c r="K6151" t="s">
        <v>70396</v>
      </c>
    </row>
    <row r="6152" spans="1:11" x14ac:dyDescent="0.35">
      <c r="A6152" t="s">
        <v>6139</v>
      </c>
      <c r="B6152" t="s">
        <v>30609</v>
      </c>
      <c r="C6152" t="s">
        <v>70354</v>
      </c>
      <c r="D6152" t="s">
        <v>53592</v>
      </c>
      <c r="E6152">
        <v>642</v>
      </c>
      <c r="G6152" t="s">
        <v>48105</v>
      </c>
      <c r="H6152" t="s">
        <v>70372</v>
      </c>
      <c r="I6152" t="s">
        <v>70401</v>
      </c>
      <c r="J6152" t="s">
        <v>70394</v>
      </c>
      <c r="K6152" t="s">
        <v>70396</v>
      </c>
    </row>
    <row r="6153" spans="1:11" x14ac:dyDescent="0.35">
      <c r="A6153" t="s">
        <v>6140</v>
      </c>
      <c r="B6153" t="s">
        <v>30610</v>
      </c>
      <c r="C6153" t="s">
        <v>70354</v>
      </c>
      <c r="D6153" t="s">
        <v>53593</v>
      </c>
      <c r="E6153">
        <v>642</v>
      </c>
      <c r="G6153" t="s">
        <v>48105</v>
      </c>
      <c r="H6153" t="s">
        <v>70359</v>
      </c>
      <c r="I6153" t="s">
        <v>70420</v>
      </c>
      <c r="J6153" t="s">
        <v>70394</v>
      </c>
      <c r="K6153" t="s">
        <v>70396</v>
      </c>
    </row>
    <row r="6154" spans="1:11" x14ac:dyDescent="0.35">
      <c r="A6154" t="s">
        <v>6141</v>
      </c>
      <c r="B6154" t="s">
        <v>30611</v>
      </c>
      <c r="C6154" t="s">
        <v>70354</v>
      </c>
      <c r="D6154" t="s">
        <v>53594</v>
      </c>
      <c r="E6154">
        <v>642</v>
      </c>
      <c r="G6154" t="s">
        <v>48105</v>
      </c>
      <c r="H6154" t="s">
        <v>70364</v>
      </c>
      <c r="I6154" t="s">
        <v>70406</v>
      </c>
      <c r="J6154" t="s">
        <v>70394</v>
      </c>
      <c r="K6154" t="s">
        <v>70395</v>
      </c>
    </row>
    <row r="6155" spans="1:11" x14ac:dyDescent="0.35">
      <c r="A6155" t="s">
        <v>6142</v>
      </c>
      <c r="B6155" t="s">
        <v>30612</v>
      </c>
      <c r="C6155" t="s">
        <v>70355</v>
      </c>
      <c r="D6155" t="s">
        <v>53595</v>
      </c>
      <c r="E6155">
        <v>642</v>
      </c>
      <c r="G6155" t="s">
        <v>48105</v>
      </c>
      <c r="H6155" t="s">
        <v>70370</v>
      </c>
      <c r="I6155" t="s">
        <v>70432</v>
      </c>
      <c r="J6155" t="s">
        <v>70394</v>
      </c>
      <c r="K6155" t="s">
        <v>70396</v>
      </c>
    </row>
    <row r="6156" spans="1:11" x14ac:dyDescent="0.35">
      <c r="A6156" t="s">
        <v>6143</v>
      </c>
      <c r="B6156" t="s">
        <v>30613</v>
      </c>
      <c r="C6156" t="s">
        <v>70355</v>
      </c>
      <c r="D6156" t="s">
        <v>53596</v>
      </c>
      <c r="E6156">
        <v>642</v>
      </c>
      <c r="G6156" t="s">
        <v>48105</v>
      </c>
      <c r="H6156" t="s">
        <v>70361</v>
      </c>
      <c r="I6156" t="s">
        <v>70403</v>
      </c>
      <c r="J6156" t="s">
        <v>70394</v>
      </c>
      <c r="K6156" t="s">
        <v>70396</v>
      </c>
    </row>
    <row r="6157" spans="1:11" x14ac:dyDescent="0.35">
      <c r="A6157" t="s">
        <v>6144</v>
      </c>
      <c r="B6157" t="s">
        <v>30614</v>
      </c>
      <c r="C6157" t="s">
        <v>70355</v>
      </c>
      <c r="D6157" t="s">
        <v>53597</v>
      </c>
      <c r="E6157">
        <v>642</v>
      </c>
      <c r="G6157" t="s">
        <v>48105</v>
      </c>
      <c r="H6157" t="s">
        <v>70378</v>
      </c>
      <c r="I6157" t="s">
        <v>70414</v>
      </c>
      <c r="J6157" t="s">
        <v>70394</v>
      </c>
      <c r="K6157" t="s">
        <v>70396</v>
      </c>
    </row>
    <row r="6158" spans="1:11" x14ac:dyDescent="0.35">
      <c r="A6158" t="s">
        <v>6145</v>
      </c>
      <c r="B6158" t="s">
        <v>30615</v>
      </c>
      <c r="C6158" t="s">
        <v>70354</v>
      </c>
      <c r="D6158" t="s">
        <v>53598</v>
      </c>
      <c r="E6158">
        <v>642</v>
      </c>
      <c r="G6158" t="s">
        <v>48105</v>
      </c>
      <c r="H6158" t="s">
        <v>70359</v>
      </c>
      <c r="I6158" t="s">
        <v>70420</v>
      </c>
      <c r="J6158" t="s">
        <v>70394</v>
      </c>
      <c r="K6158" t="s">
        <v>70396</v>
      </c>
    </row>
    <row r="6159" spans="1:11" x14ac:dyDescent="0.35">
      <c r="A6159" t="s">
        <v>6146</v>
      </c>
      <c r="B6159" t="s">
        <v>30616</v>
      </c>
      <c r="C6159" t="s">
        <v>70355</v>
      </c>
      <c r="D6159" t="s">
        <v>53599</v>
      </c>
      <c r="E6159">
        <v>642</v>
      </c>
      <c r="G6159" t="s">
        <v>48105</v>
      </c>
      <c r="H6159" t="s">
        <v>70370</v>
      </c>
      <c r="I6159" t="s">
        <v>70432</v>
      </c>
      <c r="J6159" t="s">
        <v>70394</v>
      </c>
      <c r="K6159" t="s">
        <v>70396</v>
      </c>
    </row>
    <row r="6160" spans="1:11" x14ac:dyDescent="0.35">
      <c r="A6160" t="s">
        <v>6147</v>
      </c>
      <c r="B6160" t="s">
        <v>30617</v>
      </c>
      <c r="C6160" t="s">
        <v>70354</v>
      </c>
      <c r="D6160" t="s">
        <v>53600</v>
      </c>
      <c r="E6160">
        <v>642</v>
      </c>
      <c r="G6160" t="s">
        <v>48105</v>
      </c>
      <c r="H6160" t="s">
        <v>70372</v>
      </c>
      <c r="I6160" t="s">
        <v>70401</v>
      </c>
      <c r="J6160" t="s">
        <v>70394</v>
      </c>
      <c r="K6160" t="s">
        <v>70396</v>
      </c>
    </row>
    <row r="6161" spans="1:11" x14ac:dyDescent="0.35">
      <c r="A6161" t="s">
        <v>6148</v>
      </c>
      <c r="B6161" t="s">
        <v>30618</v>
      </c>
      <c r="C6161" t="s">
        <v>70354</v>
      </c>
      <c r="D6161" t="s">
        <v>53601</v>
      </c>
      <c r="E6161">
        <v>642</v>
      </c>
      <c r="G6161" t="s">
        <v>48105</v>
      </c>
      <c r="H6161" t="s">
        <v>70364</v>
      </c>
      <c r="I6161" t="s">
        <v>70406</v>
      </c>
      <c r="J6161" t="s">
        <v>70394</v>
      </c>
      <c r="K6161" t="s">
        <v>70396</v>
      </c>
    </row>
    <row r="6162" spans="1:11" x14ac:dyDescent="0.35">
      <c r="A6162" t="s">
        <v>6149</v>
      </c>
      <c r="B6162" t="s">
        <v>30619</v>
      </c>
      <c r="C6162" t="s">
        <v>70354</v>
      </c>
      <c r="D6162" t="s">
        <v>53602</v>
      </c>
      <c r="E6162">
        <v>642</v>
      </c>
      <c r="G6162" t="s">
        <v>48105</v>
      </c>
      <c r="H6162" t="s">
        <v>70366</v>
      </c>
      <c r="I6162" t="s">
        <v>70417</v>
      </c>
      <c r="J6162" t="s">
        <v>70394</v>
      </c>
      <c r="K6162" t="s">
        <v>70396</v>
      </c>
    </row>
    <row r="6163" spans="1:11" x14ac:dyDescent="0.35">
      <c r="A6163" t="s">
        <v>6150</v>
      </c>
      <c r="B6163" t="s">
        <v>30620</v>
      </c>
      <c r="C6163" t="s">
        <v>70355</v>
      </c>
      <c r="D6163" t="s">
        <v>53603</v>
      </c>
      <c r="E6163">
        <v>642</v>
      </c>
      <c r="G6163" t="s">
        <v>48105</v>
      </c>
      <c r="H6163" t="s">
        <v>70370</v>
      </c>
      <c r="I6163" t="s">
        <v>70432</v>
      </c>
      <c r="J6163" t="s">
        <v>70394</v>
      </c>
      <c r="K6163" t="s">
        <v>70396</v>
      </c>
    </row>
    <row r="6164" spans="1:11" x14ac:dyDescent="0.35">
      <c r="A6164" t="s">
        <v>6151</v>
      </c>
      <c r="B6164" t="s">
        <v>30621</v>
      </c>
      <c r="C6164" t="s">
        <v>70354</v>
      </c>
      <c r="D6164" t="s">
        <v>53604</v>
      </c>
      <c r="E6164">
        <v>642</v>
      </c>
      <c r="G6164" t="s">
        <v>48105</v>
      </c>
      <c r="H6164" t="s">
        <v>70378</v>
      </c>
      <c r="I6164" t="s">
        <v>70414</v>
      </c>
      <c r="J6164" t="s">
        <v>70394</v>
      </c>
      <c r="K6164" t="s">
        <v>70396</v>
      </c>
    </row>
    <row r="6165" spans="1:11" x14ac:dyDescent="0.35">
      <c r="A6165" t="s">
        <v>6152</v>
      </c>
      <c r="B6165" t="s">
        <v>30622</v>
      </c>
      <c r="C6165" t="s">
        <v>70355</v>
      </c>
      <c r="D6165" t="s">
        <v>53605</v>
      </c>
      <c r="E6165">
        <v>642</v>
      </c>
      <c r="G6165" t="s">
        <v>48105</v>
      </c>
      <c r="H6165" t="s">
        <v>70360</v>
      </c>
      <c r="I6165" t="s">
        <v>70413</v>
      </c>
      <c r="J6165" t="s">
        <v>70394</v>
      </c>
      <c r="K6165" t="s">
        <v>70396</v>
      </c>
    </row>
    <row r="6166" spans="1:11" x14ac:dyDescent="0.35">
      <c r="A6166" t="s">
        <v>6153</v>
      </c>
      <c r="B6166" t="s">
        <v>30623</v>
      </c>
      <c r="C6166" t="s">
        <v>70354</v>
      </c>
      <c r="D6166" t="s">
        <v>53606</v>
      </c>
      <c r="E6166">
        <v>642</v>
      </c>
      <c r="G6166" t="s">
        <v>48105</v>
      </c>
      <c r="H6166" t="s">
        <v>70364</v>
      </c>
      <c r="I6166" t="s">
        <v>70406</v>
      </c>
      <c r="J6166" t="s">
        <v>70394</v>
      </c>
      <c r="K6166" t="s">
        <v>70396</v>
      </c>
    </row>
    <row r="6167" spans="1:11" x14ac:dyDescent="0.35">
      <c r="A6167" t="s">
        <v>6154</v>
      </c>
      <c r="B6167" t="s">
        <v>30624</v>
      </c>
      <c r="C6167" t="s">
        <v>70354</v>
      </c>
      <c r="D6167" t="s">
        <v>53607</v>
      </c>
      <c r="E6167">
        <v>642</v>
      </c>
      <c r="G6167" t="s">
        <v>48105</v>
      </c>
      <c r="H6167" t="s">
        <v>70359</v>
      </c>
      <c r="I6167" t="s">
        <v>70420</v>
      </c>
      <c r="J6167" t="s">
        <v>70394</v>
      </c>
      <c r="K6167" t="s">
        <v>70396</v>
      </c>
    </row>
    <row r="6168" spans="1:11" x14ac:dyDescent="0.35">
      <c r="A6168" t="s">
        <v>6155</v>
      </c>
      <c r="B6168" t="s">
        <v>30625</v>
      </c>
      <c r="C6168" t="s">
        <v>70355</v>
      </c>
      <c r="D6168" t="s">
        <v>53608</v>
      </c>
      <c r="E6168">
        <v>642</v>
      </c>
      <c r="G6168" t="s">
        <v>48105</v>
      </c>
      <c r="H6168" t="s">
        <v>70370</v>
      </c>
      <c r="I6168" t="s">
        <v>70432</v>
      </c>
      <c r="J6168" t="s">
        <v>70394</v>
      </c>
      <c r="K6168" t="s">
        <v>70396</v>
      </c>
    </row>
    <row r="6169" spans="1:11" x14ac:dyDescent="0.35">
      <c r="A6169" t="s">
        <v>6156</v>
      </c>
      <c r="B6169" t="s">
        <v>30626</v>
      </c>
      <c r="C6169" t="s">
        <v>70354</v>
      </c>
      <c r="D6169" t="s">
        <v>53609</v>
      </c>
      <c r="E6169">
        <v>642</v>
      </c>
      <c r="G6169" t="s">
        <v>48105</v>
      </c>
      <c r="H6169" t="s">
        <v>70366</v>
      </c>
      <c r="I6169" t="s">
        <v>70417</v>
      </c>
      <c r="J6169" t="s">
        <v>70394</v>
      </c>
      <c r="K6169" t="s">
        <v>70396</v>
      </c>
    </row>
    <row r="6170" spans="1:11" x14ac:dyDescent="0.35">
      <c r="A6170" t="s">
        <v>6157</v>
      </c>
      <c r="B6170" t="s">
        <v>30627</v>
      </c>
      <c r="C6170" t="s">
        <v>70355</v>
      </c>
      <c r="D6170" t="s">
        <v>53610</v>
      </c>
      <c r="E6170">
        <v>642</v>
      </c>
      <c r="G6170" t="s">
        <v>48105</v>
      </c>
      <c r="H6170" t="s">
        <v>70360</v>
      </c>
      <c r="I6170" t="s">
        <v>70413</v>
      </c>
      <c r="J6170" t="s">
        <v>70394</v>
      </c>
      <c r="K6170" t="s">
        <v>70396</v>
      </c>
    </row>
    <row r="6171" spans="1:11" x14ac:dyDescent="0.35">
      <c r="A6171" t="s">
        <v>6158</v>
      </c>
      <c r="B6171" t="s">
        <v>30628</v>
      </c>
      <c r="C6171" t="s">
        <v>70355</v>
      </c>
      <c r="D6171" t="s">
        <v>53611</v>
      </c>
      <c r="E6171">
        <v>642</v>
      </c>
      <c r="G6171" t="s">
        <v>48105</v>
      </c>
      <c r="H6171" t="s">
        <v>70361</v>
      </c>
      <c r="I6171" t="s">
        <v>70403</v>
      </c>
      <c r="J6171" t="s">
        <v>70394</v>
      </c>
      <c r="K6171" t="s">
        <v>70396</v>
      </c>
    </row>
    <row r="6172" spans="1:11" x14ac:dyDescent="0.35">
      <c r="A6172" t="s">
        <v>6159</v>
      </c>
      <c r="B6172" t="s">
        <v>30629</v>
      </c>
      <c r="C6172" t="s">
        <v>70354</v>
      </c>
      <c r="D6172" t="s">
        <v>53612</v>
      </c>
      <c r="E6172">
        <v>642</v>
      </c>
      <c r="G6172" t="s">
        <v>48105</v>
      </c>
      <c r="H6172" t="s">
        <v>70364</v>
      </c>
      <c r="I6172" t="s">
        <v>70406</v>
      </c>
      <c r="J6172" t="s">
        <v>70394</v>
      </c>
      <c r="K6172" t="s">
        <v>70396</v>
      </c>
    </row>
    <row r="6173" spans="1:11" x14ac:dyDescent="0.35">
      <c r="A6173" t="s">
        <v>6160</v>
      </c>
      <c r="B6173" t="s">
        <v>30630</v>
      </c>
      <c r="C6173" t="s">
        <v>70354</v>
      </c>
      <c r="D6173" t="s">
        <v>53613</v>
      </c>
      <c r="E6173">
        <v>642</v>
      </c>
      <c r="G6173" t="s">
        <v>48105</v>
      </c>
      <c r="H6173" t="s">
        <v>70359</v>
      </c>
      <c r="I6173" t="s">
        <v>70420</v>
      </c>
      <c r="J6173" t="s">
        <v>70394</v>
      </c>
      <c r="K6173" t="s">
        <v>70396</v>
      </c>
    </row>
    <row r="6174" spans="1:11" x14ac:dyDescent="0.35">
      <c r="A6174" t="s">
        <v>6161</v>
      </c>
      <c r="B6174" t="s">
        <v>30631</v>
      </c>
      <c r="C6174" t="s">
        <v>70355</v>
      </c>
      <c r="D6174" t="s">
        <v>53614</v>
      </c>
      <c r="E6174">
        <v>642</v>
      </c>
      <c r="G6174" t="s">
        <v>48105</v>
      </c>
      <c r="H6174" t="s">
        <v>70360</v>
      </c>
      <c r="I6174" t="s">
        <v>70413</v>
      </c>
      <c r="J6174" t="s">
        <v>70394</v>
      </c>
      <c r="K6174" t="s">
        <v>70396</v>
      </c>
    </row>
    <row r="6175" spans="1:11" x14ac:dyDescent="0.35">
      <c r="A6175" t="s">
        <v>6162</v>
      </c>
      <c r="B6175" t="s">
        <v>30632</v>
      </c>
      <c r="C6175" t="s">
        <v>70355</v>
      </c>
      <c r="D6175" t="s">
        <v>53615</v>
      </c>
      <c r="E6175">
        <v>642</v>
      </c>
      <c r="G6175" t="s">
        <v>48105</v>
      </c>
      <c r="H6175" t="s">
        <v>70360</v>
      </c>
      <c r="I6175" t="s">
        <v>70413</v>
      </c>
      <c r="J6175" t="s">
        <v>70394</v>
      </c>
      <c r="K6175" t="s">
        <v>70396</v>
      </c>
    </row>
    <row r="6176" spans="1:11" x14ac:dyDescent="0.35">
      <c r="A6176" t="s">
        <v>6163</v>
      </c>
      <c r="B6176" t="s">
        <v>30633</v>
      </c>
      <c r="C6176" t="s">
        <v>70355</v>
      </c>
      <c r="D6176" t="s">
        <v>53616</v>
      </c>
      <c r="E6176">
        <v>642</v>
      </c>
      <c r="G6176" t="s">
        <v>48105</v>
      </c>
      <c r="H6176" t="s">
        <v>70361</v>
      </c>
      <c r="I6176" t="s">
        <v>70403</v>
      </c>
      <c r="J6176" t="s">
        <v>70394</v>
      </c>
      <c r="K6176" t="s">
        <v>70396</v>
      </c>
    </row>
    <row r="6177" spans="1:11" x14ac:dyDescent="0.35">
      <c r="A6177" t="s">
        <v>6164</v>
      </c>
      <c r="B6177" t="s">
        <v>30634</v>
      </c>
      <c r="C6177" t="s">
        <v>70355</v>
      </c>
      <c r="D6177" t="s">
        <v>53617</v>
      </c>
      <c r="E6177">
        <v>640</v>
      </c>
      <c r="G6177" t="s">
        <v>48105</v>
      </c>
      <c r="H6177" t="s">
        <v>70360</v>
      </c>
      <c r="I6177" t="s">
        <v>70413</v>
      </c>
      <c r="J6177" t="s">
        <v>70394</v>
      </c>
      <c r="K6177" t="s">
        <v>70396</v>
      </c>
    </row>
    <row r="6178" spans="1:11" x14ac:dyDescent="0.35">
      <c r="A6178" t="s">
        <v>6165</v>
      </c>
      <c r="B6178" t="s">
        <v>30635</v>
      </c>
      <c r="C6178" t="s">
        <v>70355</v>
      </c>
      <c r="D6178" t="s">
        <v>53618</v>
      </c>
      <c r="E6178">
        <v>640</v>
      </c>
      <c r="G6178" t="s">
        <v>48107</v>
      </c>
      <c r="H6178" t="s">
        <v>70380</v>
      </c>
      <c r="I6178" t="s">
        <v>70415</v>
      </c>
      <c r="J6178" t="s">
        <v>70394</v>
      </c>
      <c r="K6178" t="s">
        <v>70396</v>
      </c>
    </row>
    <row r="6179" spans="1:11" x14ac:dyDescent="0.35">
      <c r="A6179" t="s">
        <v>6166</v>
      </c>
      <c r="B6179" t="s">
        <v>30636</v>
      </c>
      <c r="C6179" t="s">
        <v>70355</v>
      </c>
      <c r="D6179" t="s">
        <v>53619</v>
      </c>
      <c r="E6179">
        <v>640</v>
      </c>
      <c r="G6179" t="s">
        <v>48107</v>
      </c>
      <c r="H6179" t="s">
        <v>70361</v>
      </c>
      <c r="I6179" t="s">
        <v>70403</v>
      </c>
      <c r="J6179" t="s">
        <v>70394</v>
      </c>
      <c r="K6179" t="s">
        <v>70396</v>
      </c>
    </row>
    <row r="6180" spans="1:11" x14ac:dyDescent="0.35">
      <c r="A6180" t="s">
        <v>6167</v>
      </c>
      <c r="B6180" t="s">
        <v>30637</v>
      </c>
      <c r="C6180" t="s">
        <v>70355</v>
      </c>
      <c r="D6180" t="s">
        <v>53620</v>
      </c>
      <c r="E6180">
        <v>640</v>
      </c>
      <c r="G6180" t="s">
        <v>48105</v>
      </c>
      <c r="H6180" t="s">
        <v>70360</v>
      </c>
      <c r="I6180" t="s">
        <v>70413</v>
      </c>
      <c r="J6180" t="s">
        <v>70394</v>
      </c>
      <c r="K6180" t="s">
        <v>70396</v>
      </c>
    </row>
    <row r="6181" spans="1:11" x14ac:dyDescent="0.35">
      <c r="A6181" t="s">
        <v>6168</v>
      </c>
      <c r="B6181" t="s">
        <v>30638</v>
      </c>
      <c r="C6181" t="s">
        <v>70354</v>
      </c>
      <c r="D6181" t="s">
        <v>53621</v>
      </c>
      <c r="E6181">
        <v>640</v>
      </c>
      <c r="G6181" t="s">
        <v>48105</v>
      </c>
      <c r="H6181" t="s">
        <v>70366</v>
      </c>
      <c r="I6181" t="s">
        <v>70417</v>
      </c>
      <c r="J6181" t="s">
        <v>70394</v>
      </c>
      <c r="K6181" t="s">
        <v>70396</v>
      </c>
    </row>
    <row r="6182" spans="1:11" x14ac:dyDescent="0.35">
      <c r="A6182" t="s">
        <v>6169</v>
      </c>
      <c r="B6182" t="s">
        <v>30639</v>
      </c>
      <c r="C6182" t="s">
        <v>70354</v>
      </c>
      <c r="D6182" t="s">
        <v>53622</v>
      </c>
      <c r="E6182">
        <v>640</v>
      </c>
      <c r="G6182" t="s">
        <v>48105</v>
      </c>
      <c r="H6182" t="s">
        <v>70366</v>
      </c>
      <c r="I6182" t="s">
        <v>70417</v>
      </c>
      <c r="J6182" t="s">
        <v>70394</v>
      </c>
      <c r="K6182" t="s">
        <v>70396</v>
      </c>
    </row>
    <row r="6183" spans="1:11" x14ac:dyDescent="0.35">
      <c r="A6183" t="s">
        <v>6170</v>
      </c>
      <c r="B6183" t="s">
        <v>30640</v>
      </c>
      <c r="C6183" t="s">
        <v>70355</v>
      </c>
      <c r="D6183" t="s">
        <v>53623</v>
      </c>
      <c r="E6183">
        <v>640</v>
      </c>
      <c r="G6183" t="s">
        <v>48107</v>
      </c>
      <c r="H6183" t="s">
        <v>70360</v>
      </c>
      <c r="I6183" t="s">
        <v>70413</v>
      </c>
      <c r="J6183" t="s">
        <v>70394</v>
      </c>
      <c r="K6183" t="s">
        <v>70396</v>
      </c>
    </row>
    <row r="6184" spans="1:11" x14ac:dyDescent="0.35">
      <c r="A6184" t="s">
        <v>6171</v>
      </c>
      <c r="B6184" t="s">
        <v>30641</v>
      </c>
      <c r="C6184" t="s">
        <v>70354</v>
      </c>
      <c r="D6184" t="s">
        <v>53624</v>
      </c>
      <c r="E6184">
        <v>640</v>
      </c>
      <c r="G6184" t="s">
        <v>48106</v>
      </c>
      <c r="H6184" t="s">
        <v>70359</v>
      </c>
      <c r="I6184" t="s">
        <v>70420</v>
      </c>
      <c r="J6184" t="s">
        <v>70394</v>
      </c>
      <c r="K6184" t="s">
        <v>70396</v>
      </c>
    </row>
    <row r="6185" spans="1:11" x14ac:dyDescent="0.35">
      <c r="A6185" t="s">
        <v>6172</v>
      </c>
      <c r="B6185" t="s">
        <v>30642</v>
      </c>
      <c r="C6185" t="s">
        <v>70355</v>
      </c>
      <c r="D6185" t="s">
        <v>53625</v>
      </c>
      <c r="E6185">
        <v>640</v>
      </c>
      <c r="G6185" t="s">
        <v>48106</v>
      </c>
      <c r="H6185" t="s">
        <v>70361</v>
      </c>
      <c r="I6185" t="s">
        <v>70403</v>
      </c>
      <c r="J6185" t="s">
        <v>70394</v>
      </c>
      <c r="K6185" t="s">
        <v>70396</v>
      </c>
    </row>
    <row r="6186" spans="1:11" x14ac:dyDescent="0.35">
      <c r="A6186" t="s">
        <v>6173</v>
      </c>
      <c r="B6186" t="s">
        <v>30643</v>
      </c>
      <c r="C6186" t="s">
        <v>70355</v>
      </c>
      <c r="D6186" t="s">
        <v>53626</v>
      </c>
      <c r="E6186">
        <v>640</v>
      </c>
      <c r="G6186" t="s">
        <v>48105</v>
      </c>
      <c r="H6186" t="s">
        <v>70360</v>
      </c>
      <c r="I6186" t="s">
        <v>70413</v>
      </c>
      <c r="J6186" t="s">
        <v>70394</v>
      </c>
      <c r="K6186" t="s">
        <v>70396</v>
      </c>
    </row>
    <row r="6187" spans="1:11" x14ac:dyDescent="0.35">
      <c r="A6187" t="s">
        <v>6174</v>
      </c>
      <c r="B6187" t="s">
        <v>30644</v>
      </c>
      <c r="C6187" t="s">
        <v>70354</v>
      </c>
      <c r="D6187" t="s">
        <v>53627</v>
      </c>
      <c r="E6187">
        <v>640</v>
      </c>
      <c r="G6187" t="s">
        <v>48107</v>
      </c>
      <c r="H6187" t="s">
        <v>70366</v>
      </c>
      <c r="I6187" t="s">
        <v>70417</v>
      </c>
      <c r="J6187" t="s">
        <v>70394</v>
      </c>
      <c r="K6187" t="s">
        <v>70396</v>
      </c>
    </row>
    <row r="6188" spans="1:11" x14ac:dyDescent="0.35">
      <c r="A6188" t="s">
        <v>6175</v>
      </c>
      <c r="B6188" t="s">
        <v>30645</v>
      </c>
      <c r="C6188" t="s">
        <v>70355</v>
      </c>
      <c r="D6188" t="s">
        <v>53628</v>
      </c>
      <c r="E6188">
        <v>640</v>
      </c>
      <c r="G6188" t="s">
        <v>48105</v>
      </c>
      <c r="H6188" t="s">
        <v>70361</v>
      </c>
      <c r="I6188" t="s">
        <v>70403</v>
      </c>
      <c r="J6188" t="s">
        <v>70394</v>
      </c>
      <c r="K6188" t="s">
        <v>70396</v>
      </c>
    </row>
    <row r="6189" spans="1:11" x14ac:dyDescent="0.35">
      <c r="A6189" t="s">
        <v>6176</v>
      </c>
      <c r="B6189" t="s">
        <v>30646</v>
      </c>
      <c r="C6189" t="s">
        <v>70354</v>
      </c>
      <c r="D6189" t="s">
        <v>53629</v>
      </c>
      <c r="E6189">
        <v>640</v>
      </c>
      <c r="G6189" t="s">
        <v>48107</v>
      </c>
      <c r="H6189" t="s">
        <v>70359</v>
      </c>
      <c r="I6189" t="s">
        <v>70420</v>
      </c>
      <c r="J6189" t="s">
        <v>70394</v>
      </c>
      <c r="K6189" t="s">
        <v>70396</v>
      </c>
    </row>
    <row r="6190" spans="1:11" x14ac:dyDescent="0.35">
      <c r="A6190" t="s">
        <v>6177</v>
      </c>
      <c r="B6190" t="s">
        <v>30647</v>
      </c>
      <c r="C6190" t="s">
        <v>70355</v>
      </c>
      <c r="D6190" t="s">
        <v>53630</v>
      </c>
      <c r="E6190">
        <v>640</v>
      </c>
      <c r="G6190" t="s">
        <v>48107</v>
      </c>
      <c r="H6190" t="s">
        <v>70361</v>
      </c>
      <c r="I6190" t="s">
        <v>70403</v>
      </c>
      <c r="J6190" t="s">
        <v>70394</v>
      </c>
      <c r="K6190" t="s">
        <v>70396</v>
      </c>
    </row>
    <row r="6191" spans="1:11" x14ac:dyDescent="0.35">
      <c r="A6191" t="s">
        <v>6178</v>
      </c>
      <c r="B6191" t="s">
        <v>30648</v>
      </c>
      <c r="C6191" t="s">
        <v>70354</v>
      </c>
      <c r="D6191" t="s">
        <v>53631</v>
      </c>
      <c r="E6191">
        <v>640</v>
      </c>
      <c r="G6191" t="s">
        <v>48107</v>
      </c>
      <c r="H6191" t="s">
        <v>70364</v>
      </c>
      <c r="I6191" t="s">
        <v>70406</v>
      </c>
      <c r="J6191" t="s">
        <v>70394</v>
      </c>
      <c r="K6191" t="s">
        <v>70396</v>
      </c>
    </row>
    <row r="6192" spans="1:11" x14ac:dyDescent="0.35">
      <c r="A6192" t="s">
        <v>6179</v>
      </c>
      <c r="B6192" t="s">
        <v>30649</v>
      </c>
      <c r="C6192" t="s">
        <v>70354</v>
      </c>
      <c r="D6192" t="s">
        <v>53632</v>
      </c>
      <c r="E6192">
        <v>640</v>
      </c>
      <c r="G6192" t="s">
        <v>48107</v>
      </c>
      <c r="H6192" t="s">
        <v>70364</v>
      </c>
      <c r="I6192" t="s">
        <v>70406</v>
      </c>
      <c r="J6192" t="s">
        <v>70394</v>
      </c>
      <c r="K6192" t="s">
        <v>70396</v>
      </c>
    </row>
    <row r="6193" spans="1:11" x14ac:dyDescent="0.35">
      <c r="A6193" t="s">
        <v>6180</v>
      </c>
      <c r="B6193" t="s">
        <v>30650</v>
      </c>
      <c r="C6193" t="s">
        <v>70354</v>
      </c>
      <c r="D6193" t="s">
        <v>53633</v>
      </c>
      <c r="E6193">
        <v>640</v>
      </c>
      <c r="G6193" t="s">
        <v>48105</v>
      </c>
      <c r="H6193" t="s">
        <v>70366</v>
      </c>
      <c r="I6193" t="s">
        <v>70417</v>
      </c>
      <c r="J6193" t="s">
        <v>70394</v>
      </c>
      <c r="K6193" t="s">
        <v>70396</v>
      </c>
    </row>
    <row r="6194" spans="1:11" x14ac:dyDescent="0.35">
      <c r="A6194" t="s">
        <v>6181</v>
      </c>
      <c r="B6194" t="s">
        <v>30651</v>
      </c>
      <c r="C6194" t="s">
        <v>70355</v>
      </c>
      <c r="D6194" t="s">
        <v>53634</v>
      </c>
      <c r="E6194">
        <v>640</v>
      </c>
      <c r="G6194" t="s">
        <v>48105</v>
      </c>
      <c r="H6194" t="s">
        <v>70360</v>
      </c>
      <c r="I6194" t="s">
        <v>70413</v>
      </c>
      <c r="J6194" t="s">
        <v>70394</v>
      </c>
      <c r="K6194" t="s">
        <v>70396</v>
      </c>
    </row>
    <row r="6195" spans="1:11" x14ac:dyDescent="0.35">
      <c r="A6195" t="s">
        <v>6182</v>
      </c>
      <c r="B6195" t="s">
        <v>30652</v>
      </c>
      <c r="C6195" t="s">
        <v>70354</v>
      </c>
      <c r="D6195" t="s">
        <v>53635</v>
      </c>
      <c r="E6195">
        <v>640</v>
      </c>
      <c r="G6195" t="s">
        <v>48105</v>
      </c>
      <c r="H6195" t="s">
        <v>70366</v>
      </c>
      <c r="I6195" t="s">
        <v>70417</v>
      </c>
      <c r="J6195" t="s">
        <v>70394</v>
      </c>
      <c r="K6195" t="s">
        <v>70396</v>
      </c>
    </row>
    <row r="6196" spans="1:11" x14ac:dyDescent="0.35">
      <c r="A6196" t="s">
        <v>6183</v>
      </c>
      <c r="B6196" t="s">
        <v>30653</v>
      </c>
      <c r="C6196" t="s">
        <v>70354</v>
      </c>
      <c r="D6196" t="s">
        <v>53636</v>
      </c>
      <c r="E6196">
        <v>640</v>
      </c>
      <c r="G6196" t="s">
        <v>48105</v>
      </c>
      <c r="H6196" t="s">
        <v>70359</v>
      </c>
      <c r="I6196" t="s">
        <v>70420</v>
      </c>
      <c r="J6196" t="s">
        <v>70394</v>
      </c>
      <c r="K6196" t="s">
        <v>70395</v>
      </c>
    </row>
    <row r="6197" spans="1:11" x14ac:dyDescent="0.35">
      <c r="A6197" t="s">
        <v>6184</v>
      </c>
      <c r="B6197" t="s">
        <v>30654</v>
      </c>
      <c r="C6197" t="s">
        <v>70355</v>
      </c>
      <c r="D6197" t="s">
        <v>53637</v>
      </c>
      <c r="E6197">
        <v>640</v>
      </c>
      <c r="G6197" t="s">
        <v>48107</v>
      </c>
      <c r="H6197" t="s">
        <v>70380</v>
      </c>
      <c r="I6197" t="s">
        <v>70415</v>
      </c>
      <c r="J6197" t="s">
        <v>70394</v>
      </c>
      <c r="K6197" t="s">
        <v>70396</v>
      </c>
    </row>
    <row r="6198" spans="1:11" x14ac:dyDescent="0.35">
      <c r="A6198" t="s">
        <v>6185</v>
      </c>
      <c r="B6198" t="s">
        <v>30655</v>
      </c>
      <c r="C6198" t="s">
        <v>70355</v>
      </c>
      <c r="D6198" t="s">
        <v>53638</v>
      </c>
      <c r="E6198">
        <v>640</v>
      </c>
      <c r="G6198" t="s">
        <v>48105</v>
      </c>
      <c r="H6198" t="s">
        <v>70361</v>
      </c>
      <c r="I6198" t="s">
        <v>70403</v>
      </c>
      <c r="J6198" t="s">
        <v>70394</v>
      </c>
      <c r="K6198" t="s">
        <v>70396</v>
      </c>
    </row>
    <row r="6199" spans="1:11" x14ac:dyDescent="0.35">
      <c r="A6199" t="s">
        <v>6186</v>
      </c>
      <c r="B6199" t="s">
        <v>30656</v>
      </c>
      <c r="C6199" t="s">
        <v>70355</v>
      </c>
      <c r="D6199" t="s">
        <v>53639</v>
      </c>
      <c r="E6199">
        <v>640</v>
      </c>
      <c r="G6199" t="s">
        <v>48106</v>
      </c>
      <c r="H6199" t="s">
        <v>70380</v>
      </c>
      <c r="I6199" t="s">
        <v>70415</v>
      </c>
      <c r="J6199" t="s">
        <v>70394</v>
      </c>
      <c r="K6199" t="s">
        <v>70396</v>
      </c>
    </row>
    <row r="6200" spans="1:11" x14ac:dyDescent="0.35">
      <c r="A6200" t="s">
        <v>6187</v>
      </c>
      <c r="B6200" t="s">
        <v>30656</v>
      </c>
      <c r="C6200" t="s">
        <v>70355</v>
      </c>
      <c r="D6200" t="s">
        <v>53639</v>
      </c>
      <c r="E6200">
        <v>640</v>
      </c>
      <c r="G6200" t="s">
        <v>48106</v>
      </c>
      <c r="H6200" t="s">
        <v>70361</v>
      </c>
      <c r="I6200" t="s">
        <v>70403</v>
      </c>
      <c r="J6200" t="s">
        <v>70394</v>
      </c>
      <c r="K6200" t="s">
        <v>70396</v>
      </c>
    </row>
    <row r="6201" spans="1:11" x14ac:dyDescent="0.35">
      <c r="A6201" t="s">
        <v>6188</v>
      </c>
      <c r="B6201" t="s">
        <v>30657</v>
      </c>
      <c r="C6201" t="s">
        <v>70354</v>
      </c>
      <c r="D6201" t="s">
        <v>53640</v>
      </c>
      <c r="E6201">
        <v>486</v>
      </c>
      <c r="G6201" t="s">
        <v>48105</v>
      </c>
      <c r="H6201" t="s">
        <v>70366</v>
      </c>
      <c r="I6201" t="s">
        <v>70417</v>
      </c>
      <c r="J6201" t="s">
        <v>70394</v>
      </c>
      <c r="K6201" t="s">
        <v>70396</v>
      </c>
    </row>
    <row r="6202" spans="1:11" x14ac:dyDescent="0.35">
      <c r="A6202" t="s">
        <v>6189</v>
      </c>
      <c r="B6202" t="s">
        <v>30658</v>
      </c>
      <c r="C6202" t="s">
        <v>70355</v>
      </c>
      <c r="D6202" t="s">
        <v>53641</v>
      </c>
      <c r="E6202">
        <v>640</v>
      </c>
      <c r="G6202" t="s">
        <v>48105</v>
      </c>
      <c r="H6202" t="s">
        <v>70361</v>
      </c>
      <c r="I6202" t="s">
        <v>70403</v>
      </c>
      <c r="J6202" t="s">
        <v>70394</v>
      </c>
      <c r="K6202" t="s">
        <v>70396</v>
      </c>
    </row>
    <row r="6203" spans="1:11" x14ac:dyDescent="0.35">
      <c r="A6203" t="s">
        <v>6190</v>
      </c>
      <c r="B6203" t="s">
        <v>30659</v>
      </c>
      <c r="C6203" t="s">
        <v>70355</v>
      </c>
      <c r="D6203" t="s">
        <v>53642</v>
      </c>
      <c r="E6203">
        <v>640</v>
      </c>
      <c r="G6203" t="s">
        <v>48107</v>
      </c>
      <c r="H6203" t="s">
        <v>70361</v>
      </c>
      <c r="I6203" t="s">
        <v>70403</v>
      </c>
      <c r="J6203" t="s">
        <v>70394</v>
      </c>
      <c r="K6203" t="s">
        <v>70396</v>
      </c>
    </row>
    <row r="6204" spans="1:11" x14ac:dyDescent="0.35">
      <c r="A6204" t="s">
        <v>6191</v>
      </c>
      <c r="B6204" t="s">
        <v>30660</v>
      </c>
      <c r="C6204" t="s">
        <v>70355</v>
      </c>
      <c r="D6204" t="s">
        <v>53643</v>
      </c>
      <c r="E6204">
        <v>640</v>
      </c>
      <c r="G6204" t="s">
        <v>48107</v>
      </c>
      <c r="H6204" t="s">
        <v>70360</v>
      </c>
      <c r="I6204" t="s">
        <v>70413</v>
      </c>
      <c r="J6204" t="s">
        <v>70394</v>
      </c>
      <c r="K6204" t="s">
        <v>70396</v>
      </c>
    </row>
    <row r="6205" spans="1:11" x14ac:dyDescent="0.35">
      <c r="A6205" t="s">
        <v>6192</v>
      </c>
      <c r="B6205" t="s">
        <v>30661</v>
      </c>
      <c r="C6205" t="s">
        <v>70355</v>
      </c>
      <c r="D6205" t="s">
        <v>53644</v>
      </c>
      <c r="E6205">
        <v>640</v>
      </c>
      <c r="G6205" t="s">
        <v>48105</v>
      </c>
      <c r="H6205" t="s">
        <v>70361</v>
      </c>
      <c r="I6205" t="s">
        <v>70403</v>
      </c>
      <c r="J6205" t="s">
        <v>70394</v>
      </c>
      <c r="K6205" t="s">
        <v>70396</v>
      </c>
    </row>
    <row r="6206" spans="1:11" x14ac:dyDescent="0.35">
      <c r="A6206" t="s">
        <v>6193</v>
      </c>
      <c r="B6206" t="s">
        <v>30662</v>
      </c>
      <c r="C6206" t="s">
        <v>70355</v>
      </c>
      <c r="D6206" t="s">
        <v>53645</v>
      </c>
      <c r="E6206">
        <v>640</v>
      </c>
      <c r="G6206" t="s">
        <v>48105</v>
      </c>
      <c r="H6206" t="s">
        <v>70380</v>
      </c>
      <c r="I6206" t="s">
        <v>70415</v>
      </c>
      <c r="J6206" t="s">
        <v>70394</v>
      </c>
      <c r="K6206" t="s">
        <v>70396</v>
      </c>
    </row>
    <row r="6207" spans="1:11" x14ac:dyDescent="0.35">
      <c r="A6207" t="s">
        <v>6194</v>
      </c>
      <c r="B6207" t="s">
        <v>30663</v>
      </c>
      <c r="C6207" t="s">
        <v>70355</v>
      </c>
      <c r="D6207" t="s">
        <v>53646</v>
      </c>
      <c r="E6207">
        <v>640</v>
      </c>
      <c r="G6207" t="s">
        <v>48107</v>
      </c>
      <c r="H6207" t="s">
        <v>70360</v>
      </c>
      <c r="I6207" t="s">
        <v>70413</v>
      </c>
      <c r="J6207" t="s">
        <v>70394</v>
      </c>
      <c r="K6207" t="s">
        <v>70396</v>
      </c>
    </row>
    <row r="6208" spans="1:11" x14ac:dyDescent="0.35">
      <c r="A6208" t="s">
        <v>6195</v>
      </c>
      <c r="B6208" t="s">
        <v>30664</v>
      </c>
      <c r="C6208" t="s">
        <v>70355</v>
      </c>
      <c r="D6208" t="s">
        <v>53647</v>
      </c>
      <c r="E6208">
        <v>640</v>
      </c>
      <c r="G6208" t="s">
        <v>48105</v>
      </c>
      <c r="H6208" t="s">
        <v>70380</v>
      </c>
      <c r="I6208" t="s">
        <v>70415</v>
      </c>
      <c r="J6208" t="s">
        <v>70394</v>
      </c>
      <c r="K6208" t="s">
        <v>70396</v>
      </c>
    </row>
    <row r="6209" spans="1:11" x14ac:dyDescent="0.35">
      <c r="A6209" t="s">
        <v>6196</v>
      </c>
      <c r="B6209" t="s">
        <v>30665</v>
      </c>
      <c r="C6209" t="s">
        <v>70354</v>
      </c>
      <c r="D6209" t="s">
        <v>53648</v>
      </c>
      <c r="E6209">
        <v>640</v>
      </c>
      <c r="G6209" t="s">
        <v>48105</v>
      </c>
      <c r="H6209" t="s">
        <v>70359</v>
      </c>
      <c r="I6209" t="s">
        <v>70420</v>
      </c>
      <c r="J6209" t="s">
        <v>70394</v>
      </c>
      <c r="K6209" t="s">
        <v>70395</v>
      </c>
    </row>
    <row r="6210" spans="1:11" x14ac:dyDescent="0.35">
      <c r="A6210" t="s">
        <v>6197</v>
      </c>
      <c r="B6210" t="s">
        <v>30666</v>
      </c>
      <c r="C6210" t="s">
        <v>70354</v>
      </c>
      <c r="D6210" t="s">
        <v>53649</v>
      </c>
      <c r="E6210">
        <v>640</v>
      </c>
      <c r="G6210" t="s">
        <v>48105</v>
      </c>
      <c r="H6210" t="s">
        <v>70366</v>
      </c>
      <c r="I6210" t="s">
        <v>70417</v>
      </c>
      <c r="J6210" t="s">
        <v>70394</v>
      </c>
      <c r="K6210" t="s">
        <v>70396</v>
      </c>
    </row>
    <row r="6211" spans="1:11" x14ac:dyDescent="0.35">
      <c r="A6211" t="s">
        <v>6198</v>
      </c>
      <c r="B6211" t="s">
        <v>30667</v>
      </c>
      <c r="C6211" t="s">
        <v>70354</v>
      </c>
      <c r="D6211" t="s">
        <v>53650</v>
      </c>
      <c r="E6211">
        <v>640</v>
      </c>
      <c r="G6211" t="s">
        <v>48105</v>
      </c>
      <c r="H6211" t="s">
        <v>70366</v>
      </c>
      <c r="I6211" t="s">
        <v>70417</v>
      </c>
      <c r="J6211" t="s">
        <v>70394</v>
      </c>
      <c r="K6211" t="s">
        <v>70396</v>
      </c>
    </row>
    <row r="6212" spans="1:11" x14ac:dyDescent="0.35">
      <c r="A6212" t="s">
        <v>6199</v>
      </c>
      <c r="B6212" t="s">
        <v>30668</v>
      </c>
      <c r="C6212" t="s">
        <v>70354</v>
      </c>
      <c r="D6212" t="s">
        <v>53651</v>
      </c>
      <c r="E6212">
        <v>640</v>
      </c>
      <c r="G6212" t="s">
        <v>48105</v>
      </c>
      <c r="H6212" t="s">
        <v>70359</v>
      </c>
      <c r="I6212" t="s">
        <v>70420</v>
      </c>
      <c r="J6212" t="s">
        <v>70394</v>
      </c>
      <c r="K6212" t="s">
        <v>70396</v>
      </c>
    </row>
    <row r="6213" spans="1:11" x14ac:dyDescent="0.35">
      <c r="A6213" t="s">
        <v>6200</v>
      </c>
      <c r="B6213" t="s">
        <v>30669</v>
      </c>
      <c r="C6213" t="s">
        <v>70354</v>
      </c>
      <c r="D6213" t="s">
        <v>53652</v>
      </c>
      <c r="E6213">
        <v>640</v>
      </c>
      <c r="G6213" t="s">
        <v>48107</v>
      </c>
      <c r="H6213" t="s">
        <v>70364</v>
      </c>
      <c r="I6213" t="s">
        <v>70406</v>
      </c>
      <c r="J6213" t="s">
        <v>70394</v>
      </c>
      <c r="K6213" t="s">
        <v>70396</v>
      </c>
    </row>
    <row r="6214" spans="1:11" x14ac:dyDescent="0.35">
      <c r="A6214" t="s">
        <v>6201</v>
      </c>
      <c r="B6214" t="s">
        <v>30670</v>
      </c>
      <c r="C6214" t="s">
        <v>70355</v>
      </c>
      <c r="D6214" t="s">
        <v>53653</v>
      </c>
      <c r="E6214">
        <v>640</v>
      </c>
      <c r="G6214" t="s">
        <v>48105</v>
      </c>
      <c r="H6214" t="s">
        <v>70360</v>
      </c>
      <c r="I6214" t="s">
        <v>70413</v>
      </c>
      <c r="J6214" t="s">
        <v>70394</v>
      </c>
      <c r="K6214" t="s">
        <v>70396</v>
      </c>
    </row>
    <row r="6215" spans="1:11" x14ac:dyDescent="0.35">
      <c r="A6215" t="s">
        <v>6202</v>
      </c>
      <c r="B6215" t="s">
        <v>30671</v>
      </c>
      <c r="C6215" t="s">
        <v>70354</v>
      </c>
      <c r="D6215" t="s">
        <v>53654</v>
      </c>
      <c r="E6215">
        <v>640</v>
      </c>
      <c r="G6215" t="s">
        <v>48105</v>
      </c>
      <c r="H6215" t="s">
        <v>70364</v>
      </c>
      <c r="I6215" t="s">
        <v>70406</v>
      </c>
      <c r="J6215" t="s">
        <v>70394</v>
      </c>
      <c r="K6215" t="s">
        <v>70396</v>
      </c>
    </row>
    <row r="6216" spans="1:11" x14ac:dyDescent="0.35">
      <c r="A6216" t="s">
        <v>6203</v>
      </c>
      <c r="B6216" t="s">
        <v>30672</v>
      </c>
      <c r="C6216" t="s">
        <v>70354</v>
      </c>
      <c r="D6216" t="s">
        <v>53655</v>
      </c>
      <c r="E6216">
        <v>640</v>
      </c>
      <c r="G6216" t="s">
        <v>48105</v>
      </c>
      <c r="H6216" t="s">
        <v>70359</v>
      </c>
      <c r="I6216" t="s">
        <v>70420</v>
      </c>
      <c r="J6216" t="s">
        <v>70394</v>
      </c>
      <c r="K6216" t="s">
        <v>70395</v>
      </c>
    </row>
    <row r="6217" spans="1:11" x14ac:dyDescent="0.35">
      <c r="A6217" t="s">
        <v>6204</v>
      </c>
      <c r="B6217" t="s">
        <v>30673</v>
      </c>
      <c r="C6217" t="s">
        <v>70354</v>
      </c>
      <c r="D6217" t="s">
        <v>53656</v>
      </c>
      <c r="E6217">
        <v>640</v>
      </c>
      <c r="G6217" t="s">
        <v>48107</v>
      </c>
      <c r="H6217" t="s">
        <v>70359</v>
      </c>
      <c r="I6217" t="s">
        <v>70420</v>
      </c>
      <c r="J6217" t="s">
        <v>70394</v>
      </c>
      <c r="K6217" t="s">
        <v>70396</v>
      </c>
    </row>
    <row r="6218" spans="1:11" x14ac:dyDescent="0.35">
      <c r="A6218" t="s">
        <v>6205</v>
      </c>
      <c r="B6218" t="s">
        <v>30674</v>
      </c>
      <c r="C6218" t="s">
        <v>70354</v>
      </c>
      <c r="D6218" t="s">
        <v>53657</v>
      </c>
      <c r="E6218">
        <v>640</v>
      </c>
      <c r="G6218" t="s">
        <v>48107</v>
      </c>
      <c r="H6218" t="s">
        <v>70364</v>
      </c>
      <c r="I6218" t="s">
        <v>70406</v>
      </c>
      <c r="J6218" t="s">
        <v>70394</v>
      </c>
      <c r="K6218" t="s">
        <v>70396</v>
      </c>
    </row>
    <row r="6219" spans="1:11" x14ac:dyDescent="0.35">
      <c r="A6219" t="s">
        <v>6206</v>
      </c>
      <c r="B6219" t="s">
        <v>30675</v>
      </c>
      <c r="C6219" t="s">
        <v>70354</v>
      </c>
      <c r="D6219" t="s">
        <v>53658</v>
      </c>
      <c r="E6219">
        <v>640</v>
      </c>
      <c r="G6219" t="s">
        <v>48105</v>
      </c>
      <c r="H6219" t="s">
        <v>70364</v>
      </c>
      <c r="I6219" t="s">
        <v>70406</v>
      </c>
      <c r="J6219" t="s">
        <v>70394</v>
      </c>
      <c r="K6219" t="s">
        <v>70396</v>
      </c>
    </row>
    <row r="6220" spans="1:11" x14ac:dyDescent="0.35">
      <c r="A6220" t="s">
        <v>6207</v>
      </c>
      <c r="B6220" t="s">
        <v>30676</v>
      </c>
      <c r="C6220" t="s">
        <v>70354</v>
      </c>
      <c r="D6220" t="s">
        <v>53659</v>
      </c>
      <c r="E6220">
        <v>640</v>
      </c>
      <c r="G6220" t="s">
        <v>48106</v>
      </c>
      <c r="H6220" t="s">
        <v>70364</v>
      </c>
      <c r="I6220" t="s">
        <v>70406</v>
      </c>
      <c r="J6220" t="s">
        <v>70394</v>
      </c>
      <c r="K6220" t="s">
        <v>70396</v>
      </c>
    </row>
    <row r="6221" spans="1:11" x14ac:dyDescent="0.35">
      <c r="A6221" t="s">
        <v>6208</v>
      </c>
      <c r="B6221" t="s">
        <v>30677</v>
      </c>
      <c r="C6221" t="s">
        <v>70354</v>
      </c>
      <c r="D6221" t="s">
        <v>53660</v>
      </c>
      <c r="E6221">
        <v>640</v>
      </c>
      <c r="G6221" t="s">
        <v>48105</v>
      </c>
      <c r="H6221" t="s">
        <v>70364</v>
      </c>
      <c r="I6221" t="s">
        <v>70406</v>
      </c>
      <c r="J6221" t="s">
        <v>70394</v>
      </c>
      <c r="K6221" t="s">
        <v>70396</v>
      </c>
    </row>
    <row r="6222" spans="1:11" x14ac:dyDescent="0.35">
      <c r="A6222" t="s">
        <v>6209</v>
      </c>
      <c r="B6222" t="s">
        <v>30678</v>
      </c>
      <c r="C6222" t="s">
        <v>70354</v>
      </c>
      <c r="D6222" t="s">
        <v>53661</v>
      </c>
      <c r="E6222">
        <v>640</v>
      </c>
      <c r="G6222" t="s">
        <v>48106</v>
      </c>
      <c r="H6222" t="s">
        <v>70359</v>
      </c>
      <c r="I6222" t="s">
        <v>70420</v>
      </c>
      <c r="J6222" t="s">
        <v>70394</v>
      </c>
      <c r="K6222" t="s">
        <v>70395</v>
      </c>
    </row>
    <row r="6223" spans="1:11" x14ac:dyDescent="0.35">
      <c r="A6223" t="s">
        <v>6210</v>
      </c>
      <c r="B6223" t="s">
        <v>30679</v>
      </c>
      <c r="C6223" t="s">
        <v>70355</v>
      </c>
      <c r="D6223" t="s">
        <v>53662</v>
      </c>
      <c r="E6223">
        <v>640</v>
      </c>
      <c r="G6223" t="s">
        <v>48105</v>
      </c>
      <c r="H6223" t="s">
        <v>70360</v>
      </c>
      <c r="I6223" t="s">
        <v>70413</v>
      </c>
      <c r="J6223" t="s">
        <v>70394</v>
      </c>
      <c r="K6223" t="s">
        <v>70396</v>
      </c>
    </row>
    <row r="6224" spans="1:11" x14ac:dyDescent="0.35">
      <c r="A6224" t="s">
        <v>6211</v>
      </c>
      <c r="B6224" t="s">
        <v>30680</v>
      </c>
      <c r="C6224" t="s">
        <v>70354</v>
      </c>
      <c r="D6224" t="s">
        <v>53663</v>
      </c>
      <c r="E6224">
        <v>640</v>
      </c>
      <c r="G6224" t="s">
        <v>48107</v>
      </c>
      <c r="H6224" t="s">
        <v>70359</v>
      </c>
      <c r="I6224" t="s">
        <v>70420</v>
      </c>
      <c r="J6224" t="s">
        <v>70394</v>
      </c>
      <c r="K6224" t="s">
        <v>70396</v>
      </c>
    </row>
    <row r="6225" spans="1:11" x14ac:dyDescent="0.35">
      <c r="A6225" t="s">
        <v>6212</v>
      </c>
      <c r="B6225" t="s">
        <v>30681</v>
      </c>
      <c r="C6225" t="s">
        <v>70355</v>
      </c>
      <c r="D6225" t="s">
        <v>53664</v>
      </c>
      <c r="E6225">
        <v>640</v>
      </c>
      <c r="G6225" t="s">
        <v>48105</v>
      </c>
      <c r="H6225" t="s">
        <v>70360</v>
      </c>
      <c r="I6225" t="s">
        <v>70413</v>
      </c>
      <c r="J6225" t="s">
        <v>70394</v>
      </c>
      <c r="K6225" t="s">
        <v>70395</v>
      </c>
    </row>
    <row r="6226" spans="1:11" x14ac:dyDescent="0.35">
      <c r="A6226" t="s">
        <v>6213</v>
      </c>
      <c r="B6226" t="s">
        <v>30682</v>
      </c>
      <c r="C6226" t="s">
        <v>70355</v>
      </c>
      <c r="D6226" t="s">
        <v>53665</v>
      </c>
      <c r="E6226">
        <v>640</v>
      </c>
      <c r="G6226" t="s">
        <v>48107</v>
      </c>
      <c r="H6226" t="s">
        <v>70380</v>
      </c>
      <c r="I6226" t="s">
        <v>70415</v>
      </c>
      <c r="J6226" t="s">
        <v>70394</v>
      </c>
      <c r="K6226" t="s">
        <v>70396</v>
      </c>
    </row>
    <row r="6227" spans="1:11" x14ac:dyDescent="0.35">
      <c r="A6227" t="s">
        <v>6214</v>
      </c>
      <c r="B6227" t="s">
        <v>30683</v>
      </c>
      <c r="C6227" t="s">
        <v>70354</v>
      </c>
      <c r="D6227" t="s">
        <v>53666</v>
      </c>
      <c r="E6227">
        <v>640</v>
      </c>
      <c r="G6227" t="s">
        <v>48107</v>
      </c>
      <c r="H6227" t="s">
        <v>70360</v>
      </c>
      <c r="I6227" t="s">
        <v>70413</v>
      </c>
      <c r="J6227" t="s">
        <v>70394</v>
      </c>
      <c r="K6227" t="s">
        <v>70396</v>
      </c>
    </row>
    <row r="6228" spans="1:11" x14ac:dyDescent="0.35">
      <c r="A6228" t="s">
        <v>6215</v>
      </c>
      <c r="B6228" t="s">
        <v>30684</v>
      </c>
      <c r="C6228" t="s">
        <v>70354</v>
      </c>
      <c r="D6228" t="s">
        <v>53667</v>
      </c>
      <c r="E6228">
        <v>640</v>
      </c>
      <c r="G6228" t="s">
        <v>48107</v>
      </c>
      <c r="H6228" t="s">
        <v>70364</v>
      </c>
      <c r="I6228" t="s">
        <v>70406</v>
      </c>
      <c r="J6228" t="s">
        <v>70394</v>
      </c>
      <c r="K6228" t="s">
        <v>70396</v>
      </c>
    </row>
    <row r="6229" spans="1:11" x14ac:dyDescent="0.35">
      <c r="A6229" t="s">
        <v>6216</v>
      </c>
      <c r="B6229" t="s">
        <v>30685</v>
      </c>
      <c r="C6229" t="s">
        <v>70354</v>
      </c>
      <c r="D6229" t="s">
        <v>53668</v>
      </c>
      <c r="E6229">
        <v>640</v>
      </c>
      <c r="G6229" t="s">
        <v>48107</v>
      </c>
      <c r="H6229" t="s">
        <v>70366</v>
      </c>
      <c r="I6229" t="s">
        <v>70417</v>
      </c>
      <c r="J6229" t="s">
        <v>70394</v>
      </c>
      <c r="K6229" t="s">
        <v>70396</v>
      </c>
    </row>
    <row r="6230" spans="1:11" x14ac:dyDescent="0.35">
      <c r="A6230" t="s">
        <v>6217</v>
      </c>
      <c r="B6230" t="s">
        <v>30686</v>
      </c>
      <c r="C6230" t="s">
        <v>70355</v>
      </c>
      <c r="D6230" t="s">
        <v>53669</v>
      </c>
      <c r="E6230">
        <v>640</v>
      </c>
      <c r="G6230" t="s">
        <v>48105</v>
      </c>
      <c r="H6230" t="s">
        <v>70360</v>
      </c>
      <c r="I6230" t="s">
        <v>70413</v>
      </c>
      <c r="J6230" t="s">
        <v>70394</v>
      </c>
      <c r="K6230" t="s">
        <v>70396</v>
      </c>
    </row>
    <row r="6231" spans="1:11" x14ac:dyDescent="0.35">
      <c r="A6231" t="s">
        <v>6218</v>
      </c>
      <c r="B6231" t="s">
        <v>30687</v>
      </c>
      <c r="C6231" t="s">
        <v>70355</v>
      </c>
      <c r="D6231" t="s">
        <v>53670</v>
      </c>
      <c r="E6231">
        <v>640</v>
      </c>
      <c r="G6231" t="s">
        <v>48106</v>
      </c>
      <c r="H6231" t="s">
        <v>70361</v>
      </c>
      <c r="I6231" t="s">
        <v>70403</v>
      </c>
      <c r="J6231" t="s">
        <v>70394</v>
      </c>
      <c r="K6231" t="s">
        <v>70396</v>
      </c>
    </row>
    <row r="6232" spans="1:11" x14ac:dyDescent="0.35">
      <c r="A6232" t="s">
        <v>6219</v>
      </c>
      <c r="B6232" t="s">
        <v>30688</v>
      </c>
      <c r="C6232" t="s">
        <v>70355</v>
      </c>
      <c r="D6232" t="s">
        <v>53671</v>
      </c>
      <c r="E6232">
        <v>639</v>
      </c>
      <c r="G6232" t="s">
        <v>48105</v>
      </c>
      <c r="H6232" t="s">
        <v>70360</v>
      </c>
      <c r="I6232" t="s">
        <v>70413</v>
      </c>
      <c r="J6232" t="s">
        <v>70394</v>
      </c>
      <c r="K6232" t="s">
        <v>70396</v>
      </c>
    </row>
    <row r="6233" spans="1:11" x14ac:dyDescent="0.35">
      <c r="A6233" t="s">
        <v>6220</v>
      </c>
      <c r="B6233" t="s">
        <v>30689</v>
      </c>
      <c r="C6233" t="s">
        <v>70355</v>
      </c>
      <c r="D6233" t="s">
        <v>53672</v>
      </c>
      <c r="E6233">
        <v>639</v>
      </c>
      <c r="G6233" t="s">
        <v>48105</v>
      </c>
      <c r="H6233" t="s">
        <v>70360</v>
      </c>
      <c r="I6233" t="s">
        <v>70413</v>
      </c>
      <c r="J6233" t="s">
        <v>70394</v>
      </c>
      <c r="K6233" t="s">
        <v>70396</v>
      </c>
    </row>
    <row r="6234" spans="1:11" x14ac:dyDescent="0.35">
      <c r="A6234" t="s">
        <v>6221</v>
      </c>
      <c r="B6234" t="s">
        <v>30690</v>
      </c>
      <c r="C6234" t="s">
        <v>70354</v>
      </c>
      <c r="D6234" t="s">
        <v>53673</v>
      </c>
      <c r="E6234">
        <v>639</v>
      </c>
      <c r="G6234" t="s">
        <v>48105</v>
      </c>
      <c r="H6234" t="s">
        <v>70363</v>
      </c>
      <c r="I6234" t="s">
        <v>70400</v>
      </c>
      <c r="J6234" t="s">
        <v>70394</v>
      </c>
      <c r="K6234" t="s">
        <v>70396</v>
      </c>
    </row>
    <row r="6235" spans="1:11" x14ac:dyDescent="0.35">
      <c r="A6235" t="s">
        <v>6222</v>
      </c>
      <c r="B6235" t="s">
        <v>30691</v>
      </c>
      <c r="C6235" t="s">
        <v>70354</v>
      </c>
      <c r="D6235" t="s">
        <v>53674</v>
      </c>
      <c r="E6235">
        <v>635</v>
      </c>
      <c r="G6235" t="s">
        <v>48107</v>
      </c>
      <c r="H6235" t="s">
        <v>70366</v>
      </c>
      <c r="I6235" t="s">
        <v>70417</v>
      </c>
      <c r="J6235" t="s">
        <v>70394</v>
      </c>
      <c r="K6235" t="s">
        <v>70396</v>
      </c>
    </row>
    <row r="6236" spans="1:11" x14ac:dyDescent="0.35">
      <c r="A6236" t="s">
        <v>6223</v>
      </c>
      <c r="B6236" t="s">
        <v>30692</v>
      </c>
      <c r="C6236" t="s">
        <v>70355</v>
      </c>
      <c r="D6236" t="s">
        <v>53675</v>
      </c>
      <c r="E6236">
        <v>635</v>
      </c>
      <c r="G6236" t="s">
        <v>48105</v>
      </c>
      <c r="H6236" t="s">
        <v>70374</v>
      </c>
      <c r="I6236" t="s">
        <v>70422</v>
      </c>
      <c r="J6236" t="s">
        <v>70394</v>
      </c>
      <c r="K6236" t="s">
        <v>70396</v>
      </c>
    </row>
    <row r="6237" spans="1:11" x14ac:dyDescent="0.35">
      <c r="A6237" t="s">
        <v>6224</v>
      </c>
      <c r="B6237" t="s">
        <v>30693</v>
      </c>
      <c r="C6237" t="s">
        <v>70354</v>
      </c>
      <c r="D6237" t="s">
        <v>53676</v>
      </c>
      <c r="E6237">
        <v>635</v>
      </c>
      <c r="G6237" t="s">
        <v>48105</v>
      </c>
      <c r="H6237" t="s">
        <v>70359</v>
      </c>
      <c r="I6237" t="s">
        <v>70420</v>
      </c>
      <c r="J6237" t="s">
        <v>70394</v>
      </c>
      <c r="K6237" t="s">
        <v>70396</v>
      </c>
    </row>
    <row r="6238" spans="1:11" x14ac:dyDescent="0.35">
      <c r="A6238" t="s">
        <v>6225</v>
      </c>
      <c r="B6238" t="s">
        <v>30694</v>
      </c>
      <c r="C6238" t="s">
        <v>70354</v>
      </c>
      <c r="D6238" t="s">
        <v>53677</v>
      </c>
      <c r="E6238">
        <v>635</v>
      </c>
      <c r="G6238" t="s">
        <v>48105</v>
      </c>
      <c r="H6238" t="s">
        <v>70364</v>
      </c>
      <c r="I6238" t="s">
        <v>70406</v>
      </c>
      <c r="J6238" t="s">
        <v>70394</v>
      </c>
      <c r="K6238" t="s">
        <v>70396</v>
      </c>
    </row>
    <row r="6239" spans="1:11" x14ac:dyDescent="0.35">
      <c r="A6239" t="s">
        <v>6226</v>
      </c>
      <c r="B6239" t="s">
        <v>30695</v>
      </c>
      <c r="C6239" t="s">
        <v>70354</v>
      </c>
      <c r="D6239" t="s">
        <v>53678</v>
      </c>
      <c r="E6239">
        <v>634</v>
      </c>
      <c r="G6239" t="s">
        <v>48105</v>
      </c>
      <c r="H6239" t="s">
        <v>70366</v>
      </c>
      <c r="I6239" t="s">
        <v>70417</v>
      </c>
      <c r="J6239" t="s">
        <v>70394</v>
      </c>
      <c r="K6239" t="s">
        <v>70396</v>
      </c>
    </row>
    <row r="6240" spans="1:11" x14ac:dyDescent="0.35">
      <c r="A6240" t="s">
        <v>6227</v>
      </c>
      <c r="B6240" t="s">
        <v>30696</v>
      </c>
      <c r="C6240" t="s">
        <v>70354</v>
      </c>
      <c r="D6240" t="s">
        <v>53679</v>
      </c>
      <c r="E6240">
        <v>634</v>
      </c>
      <c r="G6240" t="s">
        <v>48105</v>
      </c>
      <c r="H6240" t="s">
        <v>70362</v>
      </c>
      <c r="I6240" t="s">
        <v>70425</v>
      </c>
      <c r="J6240" t="s">
        <v>70394</v>
      </c>
      <c r="K6240" t="s">
        <v>70396</v>
      </c>
    </row>
    <row r="6241" spans="1:11" x14ac:dyDescent="0.35">
      <c r="A6241" t="s">
        <v>6228</v>
      </c>
      <c r="B6241" t="s">
        <v>30697</v>
      </c>
      <c r="C6241" t="s">
        <v>70354</v>
      </c>
      <c r="D6241" t="s">
        <v>53680</v>
      </c>
      <c r="E6241">
        <v>634</v>
      </c>
      <c r="G6241" t="s">
        <v>48105</v>
      </c>
      <c r="H6241" t="s">
        <v>70359</v>
      </c>
      <c r="I6241" t="s">
        <v>70420</v>
      </c>
      <c r="J6241" t="s">
        <v>70394</v>
      </c>
      <c r="K6241" t="s">
        <v>70396</v>
      </c>
    </row>
    <row r="6242" spans="1:11" x14ac:dyDescent="0.35">
      <c r="A6242" t="s">
        <v>6229</v>
      </c>
      <c r="B6242" t="s">
        <v>30698</v>
      </c>
      <c r="C6242" t="s">
        <v>70355</v>
      </c>
      <c r="D6242" t="s">
        <v>53681</v>
      </c>
      <c r="E6242">
        <v>634</v>
      </c>
      <c r="G6242" t="s">
        <v>48107</v>
      </c>
      <c r="H6242" t="s">
        <v>70361</v>
      </c>
      <c r="I6242" t="s">
        <v>70403</v>
      </c>
      <c r="J6242" t="s">
        <v>70394</v>
      </c>
      <c r="K6242" t="s">
        <v>70396</v>
      </c>
    </row>
    <row r="6243" spans="1:11" x14ac:dyDescent="0.35">
      <c r="A6243" t="s">
        <v>6230</v>
      </c>
      <c r="B6243" t="s">
        <v>30699</v>
      </c>
      <c r="C6243" t="s">
        <v>70354</v>
      </c>
      <c r="D6243" t="s">
        <v>53682</v>
      </c>
      <c r="E6243">
        <v>634</v>
      </c>
      <c r="G6243" t="s">
        <v>48105</v>
      </c>
      <c r="H6243" t="s">
        <v>70364</v>
      </c>
      <c r="I6243" t="s">
        <v>70406</v>
      </c>
      <c r="J6243" t="s">
        <v>70394</v>
      </c>
      <c r="K6243" t="s">
        <v>70395</v>
      </c>
    </row>
    <row r="6244" spans="1:11" x14ac:dyDescent="0.35">
      <c r="A6244" t="s">
        <v>6231</v>
      </c>
      <c r="B6244" t="s">
        <v>30700</v>
      </c>
      <c r="C6244" t="s">
        <v>70355</v>
      </c>
      <c r="D6244" t="s">
        <v>53683</v>
      </c>
      <c r="E6244">
        <v>634</v>
      </c>
      <c r="G6244" t="s">
        <v>48105</v>
      </c>
      <c r="H6244" t="s">
        <v>70361</v>
      </c>
      <c r="I6244" t="s">
        <v>70403</v>
      </c>
      <c r="J6244" t="s">
        <v>70394</v>
      </c>
      <c r="K6244" t="s">
        <v>70396</v>
      </c>
    </row>
    <row r="6245" spans="1:11" x14ac:dyDescent="0.35">
      <c r="A6245" t="s">
        <v>6232</v>
      </c>
      <c r="B6245" t="s">
        <v>30701</v>
      </c>
      <c r="C6245" t="s">
        <v>70354</v>
      </c>
      <c r="D6245" t="s">
        <v>53684</v>
      </c>
      <c r="E6245">
        <v>634</v>
      </c>
      <c r="G6245" t="s">
        <v>48105</v>
      </c>
      <c r="H6245" t="s">
        <v>70364</v>
      </c>
      <c r="I6245" t="s">
        <v>70406</v>
      </c>
      <c r="J6245" t="s">
        <v>70394</v>
      </c>
      <c r="K6245" t="s">
        <v>70395</v>
      </c>
    </row>
    <row r="6246" spans="1:11" x14ac:dyDescent="0.35">
      <c r="A6246" t="s">
        <v>6233</v>
      </c>
      <c r="B6246" t="s">
        <v>30702</v>
      </c>
      <c r="C6246" t="s">
        <v>70354</v>
      </c>
      <c r="D6246" t="s">
        <v>53685</v>
      </c>
      <c r="E6246">
        <v>634</v>
      </c>
      <c r="G6246" t="s">
        <v>48105</v>
      </c>
      <c r="H6246" t="s">
        <v>70364</v>
      </c>
      <c r="I6246" t="s">
        <v>70406</v>
      </c>
      <c r="J6246" t="s">
        <v>70394</v>
      </c>
      <c r="K6246" t="s">
        <v>70396</v>
      </c>
    </row>
    <row r="6247" spans="1:11" x14ac:dyDescent="0.35">
      <c r="A6247" t="s">
        <v>6234</v>
      </c>
      <c r="B6247" t="s">
        <v>30703</v>
      </c>
      <c r="C6247" t="s">
        <v>70355</v>
      </c>
      <c r="D6247" t="s">
        <v>53686</v>
      </c>
      <c r="E6247">
        <v>634</v>
      </c>
      <c r="G6247" t="s">
        <v>48107</v>
      </c>
      <c r="H6247" t="s">
        <v>70359</v>
      </c>
      <c r="I6247" t="s">
        <v>70420</v>
      </c>
      <c r="J6247" t="s">
        <v>70394</v>
      </c>
      <c r="K6247" t="s">
        <v>70395</v>
      </c>
    </row>
    <row r="6248" spans="1:11" x14ac:dyDescent="0.35">
      <c r="A6248" t="s">
        <v>6235</v>
      </c>
      <c r="B6248" t="s">
        <v>30704</v>
      </c>
      <c r="C6248" t="s">
        <v>70354</v>
      </c>
      <c r="D6248" t="s">
        <v>53687</v>
      </c>
      <c r="E6248">
        <v>634</v>
      </c>
      <c r="G6248" t="s">
        <v>48105</v>
      </c>
      <c r="H6248" t="s">
        <v>70362</v>
      </c>
      <c r="I6248" t="s">
        <v>70425</v>
      </c>
      <c r="J6248" t="s">
        <v>70394</v>
      </c>
      <c r="K6248" t="s">
        <v>70396</v>
      </c>
    </row>
    <row r="6249" spans="1:11" x14ac:dyDescent="0.35">
      <c r="A6249" t="s">
        <v>6236</v>
      </c>
      <c r="B6249" t="s">
        <v>30705</v>
      </c>
      <c r="C6249" t="s">
        <v>70354</v>
      </c>
      <c r="D6249" t="s">
        <v>53688</v>
      </c>
      <c r="E6249">
        <v>634</v>
      </c>
      <c r="G6249" t="s">
        <v>48105</v>
      </c>
      <c r="H6249" t="s">
        <v>70366</v>
      </c>
      <c r="I6249" t="s">
        <v>70417</v>
      </c>
      <c r="J6249" t="s">
        <v>70394</v>
      </c>
      <c r="K6249" t="s">
        <v>70396</v>
      </c>
    </row>
    <row r="6250" spans="1:11" x14ac:dyDescent="0.35">
      <c r="A6250" t="s">
        <v>6237</v>
      </c>
      <c r="B6250" t="s">
        <v>30706</v>
      </c>
      <c r="C6250" t="s">
        <v>70355</v>
      </c>
      <c r="D6250" t="s">
        <v>53689</v>
      </c>
      <c r="E6250">
        <v>634</v>
      </c>
      <c r="G6250" t="s">
        <v>48105</v>
      </c>
      <c r="H6250" t="s">
        <v>70361</v>
      </c>
      <c r="I6250" t="s">
        <v>70403</v>
      </c>
      <c r="J6250" t="s">
        <v>70394</v>
      </c>
      <c r="K6250" t="s">
        <v>70396</v>
      </c>
    </row>
    <row r="6251" spans="1:11" x14ac:dyDescent="0.35">
      <c r="A6251" t="s">
        <v>6238</v>
      </c>
      <c r="B6251" t="s">
        <v>30707</v>
      </c>
      <c r="C6251" t="s">
        <v>70355</v>
      </c>
      <c r="D6251" t="s">
        <v>53690</v>
      </c>
      <c r="E6251">
        <v>634</v>
      </c>
      <c r="G6251" t="s">
        <v>48105</v>
      </c>
      <c r="H6251" t="s">
        <v>70361</v>
      </c>
      <c r="I6251" t="s">
        <v>70403</v>
      </c>
      <c r="J6251" t="s">
        <v>70394</v>
      </c>
      <c r="K6251" t="s">
        <v>70396</v>
      </c>
    </row>
    <row r="6252" spans="1:11" x14ac:dyDescent="0.35">
      <c r="A6252" t="s">
        <v>6239</v>
      </c>
      <c r="B6252" t="s">
        <v>30708</v>
      </c>
      <c r="C6252" t="s">
        <v>70355</v>
      </c>
      <c r="D6252" t="s">
        <v>53691</v>
      </c>
      <c r="E6252">
        <v>634</v>
      </c>
      <c r="G6252" t="s">
        <v>48107</v>
      </c>
      <c r="H6252" t="s">
        <v>70361</v>
      </c>
      <c r="I6252" t="s">
        <v>70403</v>
      </c>
      <c r="J6252" t="s">
        <v>70394</v>
      </c>
      <c r="K6252" t="s">
        <v>70396</v>
      </c>
    </row>
    <row r="6253" spans="1:11" x14ac:dyDescent="0.35">
      <c r="A6253" t="s">
        <v>6240</v>
      </c>
      <c r="B6253" t="s">
        <v>30709</v>
      </c>
      <c r="C6253" t="s">
        <v>70354</v>
      </c>
      <c r="D6253" t="s">
        <v>53692</v>
      </c>
      <c r="E6253">
        <v>632</v>
      </c>
      <c r="G6253" t="s">
        <v>48105</v>
      </c>
      <c r="H6253" t="s">
        <v>70364</v>
      </c>
      <c r="I6253" t="s">
        <v>70406</v>
      </c>
      <c r="J6253" t="s">
        <v>70394</v>
      </c>
      <c r="K6253" t="s">
        <v>70396</v>
      </c>
    </row>
    <row r="6254" spans="1:11" x14ac:dyDescent="0.35">
      <c r="A6254" t="s">
        <v>6241</v>
      </c>
      <c r="B6254" t="s">
        <v>30710</v>
      </c>
      <c r="C6254" t="s">
        <v>70354</v>
      </c>
      <c r="D6254" t="s">
        <v>53693</v>
      </c>
      <c r="E6254">
        <v>632</v>
      </c>
      <c r="G6254" t="s">
        <v>48105</v>
      </c>
      <c r="H6254" t="s">
        <v>70364</v>
      </c>
      <c r="I6254" t="s">
        <v>70406</v>
      </c>
      <c r="J6254" t="s">
        <v>70394</v>
      </c>
      <c r="K6254" t="s">
        <v>70396</v>
      </c>
    </row>
    <row r="6255" spans="1:11" x14ac:dyDescent="0.35">
      <c r="A6255" t="s">
        <v>6242</v>
      </c>
      <c r="B6255" t="s">
        <v>30711</v>
      </c>
      <c r="C6255" t="s">
        <v>70355</v>
      </c>
      <c r="D6255" t="s">
        <v>53694</v>
      </c>
      <c r="E6255">
        <v>49</v>
      </c>
      <c r="G6255" t="s">
        <v>48105</v>
      </c>
      <c r="H6255" t="s">
        <v>70362</v>
      </c>
      <c r="I6255" t="s">
        <v>70425</v>
      </c>
      <c r="J6255" t="s">
        <v>70394</v>
      </c>
      <c r="K6255" t="s">
        <v>70396</v>
      </c>
    </row>
    <row r="6256" spans="1:11" x14ac:dyDescent="0.35">
      <c r="A6256" t="s">
        <v>6243</v>
      </c>
      <c r="B6256" t="s">
        <v>30712</v>
      </c>
      <c r="C6256" t="s">
        <v>70354</v>
      </c>
      <c r="D6256" t="s">
        <v>53695</v>
      </c>
      <c r="E6256">
        <v>632</v>
      </c>
      <c r="G6256" t="s">
        <v>48107</v>
      </c>
      <c r="H6256" t="s">
        <v>70364</v>
      </c>
      <c r="I6256" t="s">
        <v>70406</v>
      </c>
      <c r="J6256" t="s">
        <v>70394</v>
      </c>
      <c r="K6256" t="s">
        <v>70396</v>
      </c>
    </row>
    <row r="6257" spans="1:11" x14ac:dyDescent="0.35">
      <c r="A6257" t="s">
        <v>6244</v>
      </c>
      <c r="B6257" t="s">
        <v>30713</v>
      </c>
      <c r="C6257" t="s">
        <v>70354</v>
      </c>
      <c r="D6257" t="s">
        <v>53696</v>
      </c>
      <c r="E6257">
        <v>632</v>
      </c>
      <c r="G6257" t="s">
        <v>48105</v>
      </c>
      <c r="H6257" t="s">
        <v>70364</v>
      </c>
      <c r="I6257" t="s">
        <v>70406</v>
      </c>
      <c r="J6257" t="s">
        <v>70394</v>
      </c>
      <c r="K6257" t="s">
        <v>70396</v>
      </c>
    </row>
    <row r="6258" spans="1:11" x14ac:dyDescent="0.35">
      <c r="A6258" t="s">
        <v>6245</v>
      </c>
      <c r="B6258" t="s">
        <v>30714</v>
      </c>
      <c r="C6258" t="s">
        <v>70354</v>
      </c>
      <c r="D6258" t="s">
        <v>53697</v>
      </c>
      <c r="E6258">
        <v>632</v>
      </c>
      <c r="G6258" t="s">
        <v>48105</v>
      </c>
      <c r="H6258" t="s">
        <v>70364</v>
      </c>
      <c r="I6258" t="s">
        <v>70406</v>
      </c>
      <c r="J6258" t="s">
        <v>70394</v>
      </c>
      <c r="K6258" t="s">
        <v>70396</v>
      </c>
    </row>
    <row r="6259" spans="1:11" x14ac:dyDescent="0.35">
      <c r="A6259" t="s">
        <v>6246</v>
      </c>
      <c r="B6259" t="s">
        <v>30715</v>
      </c>
      <c r="C6259" t="s">
        <v>70354</v>
      </c>
      <c r="D6259" t="s">
        <v>53698</v>
      </c>
      <c r="E6259">
        <v>630</v>
      </c>
      <c r="G6259" t="s">
        <v>48105</v>
      </c>
      <c r="H6259" t="s">
        <v>70372</v>
      </c>
      <c r="I6259" t="s">
        <v>70401</v>
      </c>
      <c r="J6259" t="s">
        <v>70394</v>
      </c>
      <c r="K6259" t="s">
        <v>70395</v>
      </c>
    </row>
    <row r="6260" spans="1:11" x14ac:dyDescent="0.35">
      <c r="A6260" t="s">
        <v>6247</v>
      </c>
      <c r="B6260" t="s">
        <v>30716</v>
      </c>
      <c r="C6260" t="s">
        <v>70355</v>
      </c>
      <c r="D6260" t="s">
        <v>53699</v>
      </c>
      <c r="E6260">
        <v>630</v>
      </c>
      <c r="G6260" t="s">
        <v>48105</v>
      </c>
      <c r="H6260" t="s">
        <v>70361</v>
      </c>
      <c r="I6260" t="s">
        <v>70403</v>
      </c>
      <c r="J6260" t="s">
        <v>70394</v>
      </c>
      <c r="K6260" t="s">
        <v>70396</v>
      </c>
    </row>
    <row r="6261" spans="1:11" x14ac:dyDescent="0.35">
      <c r="A6261" t="s">
        <v>6248</v>
      </c>
      <c r="B6261" t="s">
        <v>30717</v>
      </c>
      <c r="C6261" t="s">
        <v>70355</v>
      </c>
      <c r="D6261" t="s">
        <v>53700</v>
      </c>
      <c r="E6261">
        <v>630</v>
      </c>
      <c r="G6261" t="s">
        <v>48105</v>
      </c>
      <c r="H6261" t="s">
        <v>70361</v>
      </c>
      <c r="I6261" t="s">
        <v>70403</v>
      </c>
      <c r="J6261" t="s">
        <v>70394</v>
      </c>
      <c r="K6261" t="s">
        <v>70396</v>
      </c>
    </row>
    <row r="6262" spans="1:11" x14ac:dyDescent="0.35">
      <c r="A6262" t="s">
        <v>6249</v>
      </c>
      <c r="B6262" t="s">
        <v>30718</v>
      </c>
      <c r="C6262" t="s">
        <v>70355</v>
      </c>
      <c r="D6262" t="s">
        <v>53701</v>
      </c>
      <c r="E6262">
        <v>629</v>
      </c>
      <c r="G6262" t="s">
        <v>48105</v>
      </c>
      <c r="H6262" t="s">
        <v>70360</v>
      </c>
      <c r="I6262" t="s">
        <v>70413</v>
      </c>
      <c r="J6262" t="s">
        <v>70394</v>
      </c>
      <c r="K6262" t="s">
        <v>70396</v>
      </c>
    </row>
    <row r="6263" spans="1:11" x14ac:dyDescent="0.35">
      <c r="A6263" t="s">
        <v>6250</v>
      </c>
      <c r="B6263" t="s">
        <v>30719</v>
      </c>
      <c r="C6263" t="s">
        <v>70355</v>
      </c>
      <c r="D6263" t="s">
        <v>53702</v>
      </c>
      <c r="E6263">
        <v>629</v>
      </c>
      <c r="G6263" t="s">
        <v>48105</v>
      </c>
      <c r="H6263" t="s">
        <v>70361</v>
      </c>
      <c r="I6263" t="s">
        <v>70403</v>
      </c>
      <c r="J6263" t="s">
        <v>70394</v>
      </c>
      <c r="K6263" t="s">
        <v>70396</v>
      </c>
    </row>
    <row r="6264" spans="1:11" x14ac:dyDescent="0.35">
      <c r="A6264" t="s">
        <v>6251</v>
      </c>
      <c r="B6264" t="s">
        <v>30720</v>
      </c>
      <c r="C6264" t="s">
        <v>70354</v>
      </c>
      <c r="D6264" t="s">
        <v>53703</v>
      </c>
      <c r="E6264">
        <v>629</v>
      </c>
      <c r="G6264" t="s">
        <v>48105</v>
      </c>
      <c r="H6264" t="s">
        <v>70362</v>
      </c>
      <c r="I6264" t="s">
        <v>70425</v>
      </c>
      <c r="J6264" t="s">
        <v>70394</v>
      </c>
      <c r="K6264" t="s">
        <v>70396</v>
      </c>
    </row>
    <row r="6265" spans="1:11" x14ac:dyDescent="0.35">
      <c r="A6265" t="s">
        <v>6252</v>
      </c>
      <c r="B6265" t="s">
        <v>30721</v>
      </c>
      <c r="C6265" t="s">
        <v>70354</v>
      </c>
      <c r="D6265" t="s">
        <v>53704</v>
      </c>
      <c r="E6265">
        <v>629</v>
      </c>
      <c r="G6265" t="s">
        <v>48105</v>
      </c>
      <c r="H6265" t="s">
        <v>70362</v>
      </c>
      <c r="I6265" t="s">
        <v>70425</v>
      </c>
      <c r="J6265" t="s">
        <v>70394</v>
      </c>
      <c r="K6265" t="s">
        <v>70395</v>
      </c>
    </row>
    <row r="6266" spans="1:11" x14ac:dyDescent="0.35">
      <c r="A6266" t="s">
        <v>6253</v>
      </c>
      <c r="B6266" t="s">
        <v>30722</v>
      </c>
      <c r="C6266" t="s">
        <v>70354</v>
      </c>
      <c r="D6266" t="s">
        <v>53705</v>
      </c>
      <c r="E6266">
        <v>629</v>
      </c>
      <c r="G6266" t="s">
        <v>48107</v>
      </c>
      <c r="H6266" t="s">
        <v>70359</v>
      </c>
      <c r="I6266" t="s">
        <v>70420</v>
      </c>
      <c r="J6266" t="s">
        <v>70394</v>
      </c>
      <c r="K6266" t="s">
        <v>70396</v>
      </c>
    </row>
    <row r="6267" spans="1:11" x14ac:dyDescent="0.35">
      <c r="A6267" t="s">
        <v>6254</v>
      </c>
      <c r="B6267" t="s">
        <v>30723</v>
      </c>
      <c r="C6267" t="s">
        <v>70354</v>
      </c>
      <c r="D6267" t="s">
        <v>53706</v>
      </c>
      <c r="E6267">
        <v>629</v>
      </c>
      <c r="G6267" t="s">
        <v>48105</v>
      </c>
      <c r="H6267" t="s">
        <v>70364</v>
      </c>
      <c r="I6267" t="s">
        <v>70406</v>
      </c>
      <c r="J6267" t="s">
        <v>70394</v>
      </c>
      <c r="K6267" t="s">
        <v>70396</v>
      </c>
    </row>
    <row r="6268" spans="1:11" x14ac:dyDescent="0.35">
      <c r="A6268" t="s">
        <v>6255</v>
      </c>
      <c r="B6268" t="s">
        <v>30724</v>
      </c>
      <c r="C6268" t="s">
        <v>70354</v>
      </c>
      <c r="D6268" t="s">
        <v>53707</v>
      </c>
      <c r="E6268">
        <v>629</v>
      </c>
      <c r="G6268" t="s">
        <v>48105</v>
      </c>
      <c r="H6268" t="s">
        <v>70362</v>
      </c>
      <c r="I6268" t="s">
        <v>70425</v>
      </c>
      <c r="J6268" t="s">
        <v>70394</v>
      </c>
      <c r="K6268" t="s">
        <v>70396</v>
      </c>
    </row>
    <row r="6269" spans="1:11" x14ac:dyDescent="0.35">
      <c r="A6269" t="s">
        <v>6256</v>
      </c>
      <c r="B6269" t="s">
        <v>30725</v>
      </c>
      <c r="C6269" t="s">
        <v>70354</v>
      </c>
      <c r="D6269" t="s">
        <v>53708</v>
      </c>
      <c r="E6269">
        <v>629</v>
      </c>
      <c r="G6269" t="s">
        <v>48105</v>
      </c>
      <c r="H6269" t="s">
        <v>70362</v>
      </c>
      <c r="I6269" t="s">
        <v>70425</v>
      </c>
      <c r="J6269" t="s">
        <v>70394</v>
      </c>
      <c r="K6269" t="s">
        <v>70396</v>
      </c>
    </row>
    <row r="6270" spans="1:11" x14ac:dyDescent="0.35">
      <c r="A6270" t="s">
        <v>6257</v>
      </c>
      <c r="B6270" t="s">
        <v>30726</v>
      </c>
      <c r="C6270" t="s">
        <v>70354</v>
      </c>
      <c r="D6270" t="s">
        <v>53709</v>
      </c>
      <c r="E6270">
        <v>629</v>
      </c>
      <c r="G6270" t="s">
        <v>48105</v>
      </c>
      <c r="H6270" t="s">
        <v>70362</v>
      </c>
      <c r="I6270" t="s">
        <v>70425</v>
      </c>
      <c r="J6270" t="s">
        <v>70394</v>
      </c>
      <c r="K6270" t="s">
        <v>70396</v>
      </c>
    </row>
    <row r="6271" spans="1:11" x14ac:dyDescent="0.35">
      <c r="A6271" t="s">
        <v>6258</v>
      </c>
      <c r="B6271" t="s">
        <v>30727</v>
      </c>
      <c r="C6271" t="s">
        <v>70355</v>
      </c>
      <c r="D6271" t="s">
        <v>53710</v>
      </c>
      <c r="E6271">
        <v>629</v>
      </c>
      <c r="G6271" t="s">
        <v>48105</v>
      </c>
      <c r="H6271" t="s">
        <v>70361</v>
      </c>
      <c r="I6271" t="s">
        <v>70403</v>
      </c>
      <c r="J6271" t="s">
        <v>70394</v>
      </c>
      <c r="K6271" t="s">
        <v>70395</v>
      </c>
    </row>
    <row r="6272" spans="1:11" x14ac:dyDescent="0.35">
      <c r="A6272" t="s">
        <v>6259</v>
      </c>
      <c r="B6272" t="s">
        <v>30728</v>
      </c>
      <c r="C6272" t="s">
        <v>70355</v>
      </c>
      <c r="D6272" t="s">
        <v>53711</v>
      </c>
      <c r="E6272">
        <v>629</v>
      </c>
      <c r="G6272" t="s">
        <v>48105</v>
      </c>
      <c r="H6272" t="s">
        <v>70360</v>
      </c>
      <c r="I6272" t="s">
        <v>70413</v>
      </c>
      <c r="J6272" t="s">
        <v>70394</v>
      </c>
      <c r="K6272" t="s">
        <v>70395</v>
      </c>
    </row>
    <row r="6273" spans="1:11" x14ac:dyDescent="0.35">
      <c r="A6273" t="s">
        <v>6260</v>
      </c>
      <c r="B6273" t="s">
        <v>30729</v>
      </c>
      <c r="C6273" t="s">
        <v>70354</v>
      </c>
      <c r="D6273" t="s">
        <v>53712</v>
      </c>
      <c r="E6273">
        <v>629</v>
      </c>
      <c r="G6273" t="s">
        <v>48105</v>
      </c>
      <c r="H6273" t="s">
        <v>70364</v>
      </c>
      <c r="I6273" t="s">
        <v>70406</v>
      </c>
      <c r="J6273" t="s">
        <v>70394</v>
      </c>
      <c r="K6273" t="s">
        <v>70396</v>
      </c>
    </row>
    <row r="6274" spans="1:11" x14ac:dyDescent="0.35">
      <c r="A6274" t="s">
        <v>6261</v>
      </c>
      <c r="B6274" t="s">
        <v>30730</v>
      </c>
      <c r="C6274" t="s">
        <v>70354</v>
      </c>
      <c r="D6274" t="s">
        <v>53713</v>
      </c>
      <c r="E6274">
        <v>629</v>
      </c>
      <c r="G6274" t="s">
        <v>48105</v>
      </c>
      <c r="H6274" t="s">
        <v>70362</v>
      </c>
      <c r="I6274" t="s">
        <v>70425</v>
      </c>
      <c r="J6274" t="s">
        <v>70394</v>
      </c>
      <c r="K6274" t="s">
        <v>70396</v>
      </c>
    </row>
    <row r="6275" spans="1:11" x14ac:dyDescent="0.35">
      <c r="A6275" t="s">
        <v>6262</v>
      </c>
      <c r="B6275" t="s">
        <v>30731</v>
      </c>
      <c r="C6275" t="s">
        <v>70355</v>
      </c>
      <c r="D6275" t="s">
        <v>53714</v>
      </c>
      <c r="E6275">
        <v>629</v>
      </c>
      <c r="G6275" t="s">
        <v>48105</v>
      </c>
      <c r="H6275" t="s">
        <v>70360</v>
      </c>
      <c r="I6275" t="s">
        <v>70413</v>
      </c>
      <c r="J6275" t="s">
        <v>70394</v>
      </c>
      <c r="K6275" t="s">
        <v>70396</v>
      </c>
    </row>
    <row r="6276" spans="1:11" x14ac:dyDescent="0.35">
      <c r="A6276" t="s">
        <v>6263</v>
      </c>
      <c r="B6276" t="s">
        <v>30732</v>
      </c>
      <c r="C6276" t="s">
        <v>70355</v>
      </c>
      <c r="D6276" t="s">
        <v>53715</v>
      </c>
      <c r="E6276">
        <v>629</v>
      </c>
      <c r="G6276" t="s">
        <v>48105</v>
      </c>
      <c r="H6276" t="s">
        <v>70361</v>
      </c>
      <c r="I6276" t="s">
        <v>70403</v>
      </c>
      <c r="J6276" t="s">
        <v>70394</v>
      </c>
      <c r="K6276" t="s">
        <v>70395</v>
      </c>
    </row>
    <row r="6277" spans="1:11" x14ac:dyDescent="0.35">
      <c r="A6277" t="s">
        <v>6264</v>
      </c>
      <c r="B6277" t="s">
        <v>30733</v>
      </c>
      <c r="C6277" t="s">
        <v>70355</v>
      </c>
      <c r="D6277" t="s">
        <v>53716</v>
      </c>
      <c r="E6277">
        <v>629</v>
      </c>
      <c r="G6277" t="s">
        <v>48105</v>
      </c>
      <c r="H6277" t="s">
        <v>70361</v>
      </c>
      <c r="I6277" t="s">
        <v>70403</v>
      </c>
      <c r="J6277" t="s">
        <v>70394</v>
      </c>
      <c r="K6277" t="s">
        <v>70395</v>
      </c>
    </row>
    <row r="6278" spans="1:11" x14ac:dyDescent="0.35">
      <c r="A6278" t="s">
        <v>6265</v>
      </c>
      <c r="B6278" t="s">
        <v>30734</v>
      </c>
      <c r="C6278" t="s">
        <v>70354</v>
      </c>
      <c r="D6278" t="s">
        <v>53717</v>
      </c>
      <c r="E6278">
        <v>629</v>
      </c>
      <c r="G6278" t="s">
        <v>48105</v>
      </c>
      <c r="H6278" t="s">
        <v>70362</v>
      </c>
      <c r="I6278" t="s">
        <v>70425</v>
      </c>
      <c r="J6278" t="s">
        <v>70394</v>
      </c>
      <c r="K6278" t="s">
        <v>70395</v>
      </c>
    </row>
    <row r="6279" spans="1:11" x14ac:dyDescent="0.35">
      <c r="A6279" t="s">
        <v>6266</v>
      </c>
      <c r="B6279" t="s">
        <v>30735</v>
      </c>
      <c r="C6279" t="s">
        <v>70355</v>
      </c>
      <c r="D6279" t="s">
        <v>53718</v>
      </c>
      <c r="E6279">
        <v>629</v>
      </c>
      <c r="G6279" t="s">
        <v>48105</v>
      </c>
      <c r="H6279" t="s">
        <v>70362</v>
      </c>
      <c r="I6279" t="s">
        <v>70425</v>
      </c>
      <c r="J6279" t="s">
        <v>70394</v>
      </c>
      <c r="K6279" t="s">
        <v>70395</v>
      </c>
    </row>
    <row r="6280" spans="1:11" x14ac:dyDescent="0.35">
      <c r="A6280" t="s">
        <v>6267</v>
      </c>
      <c r="B6280" t="s">
        <v>30736</v>
      </c>
      <c r="C6280" t="s">
        <v>70355</v>
      </c>
      <c r="D6280" t="s">
        <v>53719</v>
      </c>
      <c r="E6280">
        <v>629</v>
      </c>
      <c r="G6280" t="s">
        <v>48105</v>
      </c>
      <c r="H6280" t="s">
        <v>70363</v>
      </c>
      <c r="I6280" t="s">
        <v>70400</v>
      </c>
      <c r="J6280" t="s">
        <v>70394</v>
      </c>
      <c r="K6280" t="s">
        <v>70396</v>
      </c>
    </row>
    <row r="6281" spans="1:11" x14ac:dyDescent="0.35">
      <c r="A6281" t="s">
        <v>6268</v>
      </c>
      <c r="B6281" t="s">
        <v>30737</v>
      </c>
      <c r="C6281" t="s">
        <v>70354</v>
      </c>
      <c r="D6281" t="s">
        <v>53720</v>
      </c>
      <c r="E6281">
        <v>629</v>
      </c>
      <c r="G6281" t="s">
        <v>48105</v>
      </c>
      <c r="H6281" t="s">
        <v>70362</v>
      </c>
      <c r="I6281" t="s">
        <v>70425</v>
      </c>
      <c r="J6281" t="s">
        <v>70394</v>
      </c>
      <c r="K6281" t="s">
        <v>70396</v>
      </c>
    </row>
    <row r="6282" spans="1:11" x14ac:dyDescent="0.35">
      <c r="A6282" t="s">
        <v>6269</v>
      </c>
      <c r="B6282" t="s">
        <v>30738</v>
      </c>
      <c r="C6282" t="s">
        <v>70355</v>
      </c>
      <c r="D6282" t="s">
        <v>53721</v>
      </c>
      <c r="E6282">
        <v>629</v>
      </c>
      <c r="G6282" t="s">
        <v>48107</v>
      </c>
      <c r="H6282" t="s">
        <v>70362</v>
      </c>
      <c r="I6282" t="s">
        <v>70425</v>
      </c>
      <c r="J6282" t="s">
        <v>70394</v>
      </c>
      <c r="K6282" t="s">
        <v>70396</v>
      </c>
    </row>
    <row r="6283" spans="1:11" x14ac:dyDescent="0.35">
      <c r="A6283" t="s">
        <v>6270</v>
      </c>
      <c r="B6283" t="s">
        <v>30739</v>
      </c>
      <c r="C6283" t="s">
        <v>70355</v>
      </c>
      <c r="D6283" t="s">
        <v>53722</v>
      </c>
      <c r="E6283">
        <v>629</v>
      </c>
      <c r="G6283" t="s">
        <v>48105</v>
      </c>
      <c r="H6283" t="s">
        <v>70364</v>
      </c>
      <c r="I6283" t="s">
        <v>70406</v>
      </c>
      <c r="J6283" t="s">
        <v>70394</v>
      </c>
      <c r="K6283" t="s">
        <v>70396</v>
      </c>
    </row>
    <row r="6284" spans="1:11" x14ac:dyDescent="0.35">
      <c r="A6284" t="s">
        <v>6271</v>
      </c>
      <c r="B6284" t="s">
        <v>30740</v>
      </c>
      <c r="C6284" t="s">
        <v>70355</v>
      </c>
      <c r="D6284" t="s">
        <v>53723</v>
      </c>
      <c r="E6284">
        <v>629</v>
      </c>
      <c r="G6284" t="s">
        <v>48105</v>
      </c>
      <c r="H6284" t="s">
        <v>70361</v>
      </c>
      <c r="I6284" t="s">
        <v>70403</v>
      </c>
      <c r="J6284" t="s">
        <v>70394</v>
      </c>
      <c r="K6284" t="s">
        <v>70396</v>
      </c>
    </row>
    <row r="6285" spans="1:11" x14ac:dyDescent="0.35">
      <c r="A6285" t="s">
        <v>6272</v>
      </c>
      <c r="B6285" t="s">
        <v>30741</v>
      </c>
      <c r="C6285" t="s">
        <v>70354</v>
      </c>
      <c r="D6285" t="s">
        <v>53724</v>
      </c>
      <c r="E6285">
        <v>629</v>
      </c>
      <c r="G6285" t="s">
        <v>48105</v>
      </c>
      <c r="H6285" t="s">
        <v>70364</v>
      </c>
      <c r="I6285" t="s">
        <v>70406</v>
      </c>
      <c r="J6285" t="s">
        <v>70394</v>
      </c>
      <c r="K6285" t="s">
        <v>70396</v>
      </c>
    </row>
    <row r="6286" spans="1:11" x14ac:dyDescent="0.35">
      <c r="A6286" t="s">
        <v>6273</v>
      </c>
      <c r="B6286" t="s">
        <v>30742</v>
      </c>
      <c r="C6286" t="s">
        <v>70354</v>
      </c>
      <c r="D6286" t="s">
        <v>53725</v>
      </c>
      <c r="E6286">
        <v>629</v>
      </c>
      <c r="G6286" t="s">
        <v>48105</v>
      </c>
      <c r="H6286" t="s">
        <v>70362</v>
      </c>
      <c r="I6286" t="s">
        <v>70425</v>
      </c>
      <c r="J6286" t="s">
        <v>70394</v>
      </c>
      <c r="K6286" t="s">
        <v>70395</v>
      </c>
    </row>
    <row r="6287" spans="1:11" x14ac:dyDescent="0.35">
      <c r="A6287" t="s">
        <v>6274</v>
      </c>
      <c r="B6287" t="s">
        <v>30743</v>
      </c>
      <c r="C6287" t="s">
        <v>70354</v>
      </c>
      <c r="D6287" t="s">
        <v>53726</v>
      </c>
      <c r="E6287">
        <v>629</v>
      </c>
      <c r="G6287" t="s">
        <v>48105</v>
      </c>
      <c r="H6287" t="s">
        <v>70362</v>
      </c>
      <c r="I6287" t="s">
        <v>70425</v>
      </c>
      <c r="J6287" t="s">
        <v>70394</v>
      </c>
      <c r="K6287" t="s">
        <v>70396</v>
      </c>
    </row>
    <row r="6288" spans="1:11" x14ac:dyDescent="0.35">
      <c r="A6288" t="s">
        <v>6275</v>
      </c>
      <c r="B6288" t="s">
        <v>30744</v>
      </c>
      <c r="C6288" t="s">
        <v>70354</v>
      </c>
      <c r="D6288" t="s">
        <v>53727</v>
      </c>
      <c r="E6288">
        <v>629</v>
      </c>
      <c r="G6288" t="s">
        <v>48105</v>
      </c>
      <c r="H6288" t="s">
        <v>70362</v>
      </c>
      <c r="I6288" t="s">
        <v>70425</v>
      </c>
      <c r="J6288" t="s">
        <v>70394</v>
      </c>
      <c r="K6288" t="s">
        <v>70396</v>
      </c>
    </row>
    <row r="6289" spans="1:11" x14ac:dyDescent="0.35">
      <c r="A6289" t="s">
        <v>6276</v>
      </c>
      <c r="B6289" t="s">
        <v>30745</v>
      </c>
      <c r="C6289" t="s">
        <v>70354</v>
      </c>
      <c r="D6289" t="s">
        <v>53728</v>
      </c>
      <c r="E6289">
        <v>629</v>
      </c>
      <c r="G6289" t="s">
        <v>48105</v>
      </c>
      <c r="H6289" t="s">
        <v>70367</v>
      </c>
      <c r="I6289" t="s">
        <v>70399</v>
      </c>
      <c r="J6289" t="s">
        <v>70394</v>
      </c>
      <c r="K6289" t="s">
        <v>70396</v>
      </c>
    </row>
    <row r="6290" spans="1:11" x14ac:dyDescent="0.35">
      <c r="A6290" t="s">
        <v>6277</v>
      </c>
      <c r="B6290" t="s">
        <v>30746</v>
      </c>
      <c r="C6290" t="s">
        <v>70354</v>
      </c>
      <c r="D6290" t="s">
        <v>53729</v>
      </c>
      <c r="E6290">
        <v>629</v>
      </c>
      <c r="G6290" t="s">
        <v>48105</v>
      </c>
      <c r="H6290" t="s">
        <v>70359</v>
      </c>
      <c r="I6290" t="s">
        <v>70420</v>
      </c>
      <c r="J6290" t="s">
        <v>70394</v>
      </c>
      <c r="K6290" t="s">
        <v>70396</v>
      </c>
    </row>
    <row r="6291" spans="1:11" x14ac:dyDescent="0.35">
      <c r="A6291" t="s">
        <v>6278</v>
      </c>
      <c r="B6291" t="s">
        <v>30747</v>
      </c>
      <c r="C6291" t="s">
        <v>70354</v>
      </c>
      <c r="D6291" t="s">
        <v>53730</v>
      </c>
      <c r="E6291">
        <v>629</v>
      </c>
      <c r="G6291" t="s">
        <v>48105</v>
      </c>
      <c r="H6291" t="s">
        <v>70367</v>
      </c>
      <c r="I6291" t="s">
        <v>70399</v>
      </c>
      <c r="J6291" t="s">
        <v>70394</v>
      </c>
      <c r="K6291" t="s">
        <v>70396</v>
      </c>
    </row>
    <row r="6292" spans="1:11" x14ac:dyDescent="0.35">
      <c r="A6292" t="s">
        <v>6279</v>
      </c>
      <c r="B6292" t="s">
        <v>30748</v>
      </c>
      <c r="C6292" t="s">
        <v>70354</v>
      </c>
      <c r="D6292" t="s">
        <v>53731</v>
      </c>
      <c r="E6292">
        <v>629</v>
      </c>
      <c r="G6292" t="s">
        <v>48105</v>
      </c>
      <c r="H6292" t="s">
        <v>70364</v>
      </c>
      <c r="I6292" t="s">
        <v>70406</v>
      </c>
      <c r="J6292" t="s">
        <v>70394</v>
      </c>
      <c r="K6292" t="s">
        <v>70396</v>
      </c>
    </row>
    <row r="6293" spans="1:11" x14ac:dyDescent="0.35">
      <c r="A6293" t="s">
        <v>6280</v>
      </c>
      <c r="B6293" t="s">
        <v>30749</v>
      </c>
      <c r="C6293" t="s">
        <v>70355</v>
      </c>
      <c r="D6293" t="s">
        <v>53732</v>
      </c>
      <c r="E6293">
        <v>629</v>
      </c>
      <c r="G6293" t="s">
        <v>48106</v>
      </c>
      <c r="H6293" t="s">
        <v>70364</v>
      </c>
      <c r="I6293" t="s">
        <v>70406</v>
      </c>
      <c r="J6293" t="s">
        <v>70394</v>
      </c>
      <c r="K6293" t="s">
        <v>70396</v>
      </c>
    </row>
    <row r="6294" spans="1:11" x14ac:dyDescent="0.35">
      <c r="A6294" t="s">
        <v>6281</v>
      </c>
      <c r="B6294" t="s">
        <v>30750</v>
      </c>
      <c r="C6294" t="s">
        <v>70354</v>
      </c>
      <c r="D6294" t="s">
        <v>53733</v>
      </c>
      <c r="E6294">
        <v>629</v>
      </c>
      <c r="G6294" t="s">
        <v>48105</v>
      </c>
      <c r="H6294" t="s">
        <v>70359</v>
      </c>
      <c r="I6294" t="s">
        <v>70420</v>
      </c>
      <c r="J6294" t="s">
        <v>70394</v>
      </c>
      <c r="K6294" t="s">
        <v>70396</v>
      </c>
    </row>
    <row r="6295" spans="1:11" x14ac:dyDescent="0.35">
      <c r="A6295" t="s">
        <v>6282</v>
      </c>
      <c r="B6295" t="s">
        <v>30751</v>
      </c>
      <c r="C6295" t="s">
        <v>70355</v>
      </c>
      <c r="D6295" t="s">
        <v>53734</v>
      </c>
      <c r="E6295">
        <v>629</v>
      </c>
      <c r="G6295" t="s">
        <v>48105</v>
      </c>
      <c r="H6295" t="s">
        <v>70360</v>
      </c>
      <c r="I6295" t="s">
        <v>70413</v>
      </c>
      <c r="J6295" t="s">
        <v>70394</v>
      </c>
      <c r="K6295" t="s">
        <v>70395</v>
      </c>
    </row>
    <row r="6296" spans="1:11" x14ac:dyDescent="0.35">
      <c r="A6296" t="s">
        <v>6283</v>
      </c>
      <c r="B6296" t="s">
        <v>30752</v>
      </c>
      <c r="C6296" t="s">
        <v>70355</v>
      </c>
      <c r="D6296" t="s">
        <v>53735</v>
      </c>
      <c r="E6296">
        <v>629</v>
      </c>
      <c r="G6296" t="s">
        <v>48105</v>
      </c>
      <c r="H6296" t="s">
        <v>70361</v>
      </c>
      <c r="I6296" t="s">
        <v>70403</v>
      </c>
      <c r="J6296" t="s">
        <v>70394</v>
      </c>
      <c r="K6296" t="s">
        <v>70396</v>
      </c>
    </row>
    <row r="6297" spans="1:11" x14ac:dyDescent="0.35">
      <c r="A6297" t="s">
        <v>6284</v>
      </c>
      <c r="B6297" t="s">
        <v>30753</v>
      </c>
      <c r="C6297" t="s">
        <v>70355</v>
      </c>
      <c r="D6297" t="s">
        <v>53736</v>
      </c>
      <c r="E6297">
        <v>629</v>
      </c>
      <c r="G6297" t="s">
        <v>48107</v>
      </c>
      <c r="H6297" t="s">
        <v>70362</v>
      </c>
      <c r="I6297" t="s">
        <v>70425</v>
      </c>
      <c r="J6297" t="s">
        <v>70394</v>
      </c>
      <c r="K6297" t="s">
        <v>70396</v>
      </c>
    </row>
    <row r="6298" spans="1:11" x14ac:dyDescent="0.35">
      <c r="A6298" t="s">
        <v>6285</v>
      </c>
      <c r="B6298" t="s">
        <v>30754</v>
      </c>
      <c r="C6298" t="s">
        <v>70354</v>
      </c>
      <c r="D6298" t="s">
        <v>53737</v>
      </c>
      <c r="E6298">
        <v>629</v>
      </c>
      <c r="G6298" t="s">
        <v>48105</v>
      </c>
      <c r="H6298" t="s">
        <v>70359</v>
      </c>
      <c r="I6298" t="s">
        <v>70420</v>
      </c>
      <c r="J6298" t="s">
        <v>70394</v>
      </c>
      <c r="K6298" t="s">
        <v>70396</v>
      </c>
    </row>
    <row r="6299" spans="1:11" x14ac:dyDescent="0.35">
      <c r="A6299" t="s">
        <v>6286</v>
      </c>
      <c r="B6299" t="s">
        <v>30755</v>
      </c>
      <c r="C6299" t="s">
        <v>70355</v>
      </c>
      <c r="D6299" t="s">
        <v>53738</v>
      </c>
      <c r="E6299">
        <v>629</v>
      </c>
      <c r="G6299" t="s">
        <v>48105</v>
      </c>
      <c r="H6299" t="s">
        <v>70363</v>
      </c>
      <c r="I6299" t="s">
        <v>70400</v>
      </c>
      <c r="J6299" t="s">
        <v>70394</v>
      </c>
      <c r="K6299" t="s">
        <v>70396</v>
      </c>
    </row>
    <row r="6300" spans="1:11" x14ac:dyDescent="0.35">
      <c r="A6300" t="s">
        <v>6287</v>
      </c>
      <c r="B6300" t="s">
        <v>30756</v>
      </c>
      <c r="C6300" t="s">
        <v>70354</v>
      </c>
      <c r="D6300" t="s">
        <v>53739</v>
      </c>
      <c r="E6300">
        <v>629</v>
      </c>
      <c r="G6300" t="s">
        <v>48105</v>
      </c>
      <c r="H6300" t="s">
        <v>70364</v>
      </c>
      <c r="I6300" t="s">
        <v>70406</v>
      </c>
      <c r="J6300" t="s">
        <v>70394</v>
      </c>
      <c r="K6300" t="s">
        <v>70396</v>
      </c>
    </row>
    <row r="6301" spans="1:11" x14ac:dyDescent="0.35">
      <c r="A6301" t="s">
        <v>6288</v>
      </c>
      <c r="B6301" t="s">
        <v>30757</v>
      </c>
      <c r="C6301" t="s">
        <v>70355</v>
      </c>
      <c r="D6301" t="s">
        <v>53740</v>
      </c>
      <c r="E6301">
        <v>629</v>
      </c>
      <c r="G6301" t="s">
        <v>48107</v>
      </c>
      <c r="H6301" t="s">
        <v>70362</v>
      </c>
      <c r="I6301" t="s">
        <v>70425</v>
      </c>
      <c r="J6301" t="s">
        <v>70394</v>
      </c>
      <c r="K6301" t="s">
        <v>70396</v>
      </c>
    </row>
    <row r="6302" spans="1:11" x14ac:dyDescent="0.35">
      <c r="A6302" t="s">
        <v>6289</v>
      </c>
      <c r="B6302" t="s">
        <v>30758</v>
      </c>
      <c r="C6302" t="s">
        <v>70354</v>
      </c>
      <c r="D6302" t="s">
        <v>53741</v>
      </c>
      <c r="E6302">
        <v>629</v>
      </c>
      <c r="G6302" t="s">
        <v>48107</v>
      </c>
      <c r="H6302" t="s">
        <v>70359</v>
      </c>
      <c r="I6302" t="s">
        <v>70420</v>
      </c>
      <c r="J6302" t="s">
        <v>70394</v>
      </c>
      <c r="K6302" t="s">
        <v>70396</v>
      </c>
    </row>
    <row r="6303" spans="1:11" x14ac:dyDescent="0.35">
      <c r="A6303" t="s">
        <v>6290</v>
      </c>
      <c r="B6303" t="s">
        <v>30759</v>
      </c>
      <c r="C6303" t="s">
        <v>70355</v>
      </c>
      <c r="D6303" t="s">
        <v>53742</v>
      </c>
      <c r="E6303">
        <v>629</v>
      </c>
      <c r="G6303" t="s">
        <v>48107</v>
      </c>
      <c r="H6303" t="s">
        <v>70363</v>
      </c>
      <c r="I6303" t="s">
        <v>70400</v>
      </c>
      <c r="J6303" t="s">
        <v>70394</v>
      </c>
      <c r="K6303" t="s">
        <v>70396</v>
      </c>
    </row>
    <row r="6304" spans="1:11" x14ac:dyDescent="0.35">
      <c r="A6304" t="s">
        <v>6291</v>
      </c>
      <c r="B6304" t="s">
        <v>30760</v>
      </c>
      <c r="C6304" t="s">
        <v>70354</v>
      </c>
      <c r="D6304" t="s">
        <v>53743</v>
      </c>
      <c r="E6304">
        <v>629</v>
      </c>
      <c r="G6304" t="s">
        <v>48105</v>
      </c>
      <c r="H6304" t="s">
        <v>70362</v>
      </c>
      <c r="I6304" t="s">
        <v>70425</v>
      </c>
      <c r="J6304" t="s">
        <v>70394</v>
      </c>
      <c r="K6304" t="s">
        <v>70396</v>
      </c>
    </row>
    <row r="6305" spans="1:11" x14ac:dyDescent="0.35">
      <c r="A6305" t="s">
        <v>6292</v>
      </c>
      <c r="B6305" t="s">
        <v>30761</v>
      </c>
      <c r="C6305" t="s">
        <v>70354</v>
      </c>
      <c r="D6305" t="s">
        <v>53744</v>
      </c>
      <c r="E6305">
        <v>629</v>
      </c>
      <c r="G6305" t="s">
        <v>48105</v>
      </c>
      <c r="H6305" t="s">
        <v>70364</v>
      </c>
      <c r="I6305" t="s">
        <v>70406</v>
      </c>
      <c r="J6305" t="s">
        <v>70394</v>
      </c>
      <c r="K6305" t="s">
        <v>70395</v>
      </c>
    </row>
    <row r="6306" spans="1:11" x14ac:dyDescent="0.35">
      <c r="A6306" t="s">
        <v>6293</v>
      </c>
      <c r="B6306" t="s">
        <v>30762</v>
      </c>
      <c r="C6306" t="s">
        <v>70354</v>
      </c>
      <c r="D6306" t="s">
        <v>53745</v>
      </c>
      <c r="E6306">
        <v>629</v>
      </c>
      <c r="G6306" t="s">
        <v>48105</v>
      </c>
      <c r="H6306" t="s">
        <v>70362</v>
      </c>
      <c r="I6306" t="s">
        <v>70425</v>
      </c>
      <c r="J6306" t="s">
        <v>70394</v>
      </c>
      <c r="K6306" t="s">
        <v>70396</v>
      </c>
    </row>
    <row r="6307" spans="1:11" x14ac:dyDescent="0.35">
      <c r="A6307" t="s">
        <v>6294</v>
      </c>
      <c r="B6307" t="s">
        <v>30763</v>
      </c>
      <c r="C6307" t="s">
        <v>70355</v>
      </c>
      <c r="D6307" t="s">
        <v>53746</v>
      </c>
      <c r="E6307">
        <v>629</v>
      </c>
      <c r="G6307" t="s">
        <v>48105</v>
      </c>
      <c r="H6307" t="s">
        <v>70360</v>
      </c>
      <c r="I6307" t="s">
        <v>70413</v>
      </c>
      <c r="J6307" t="s">
        <v>70394</v>
      </c>
      <c r="K6307" t="s">
        <v>70395</v>
      </c>
    </row>
    <row r="6308" spans="1:11" x14ac:dyDescent="0.35">
      <c r="A6308" t="s">
        <v>6295</v>
      </c>
      <c r="B6308" t="s">
        <v>30763</v>
      </c>
      <c r="C6308" t="s">
        <v>70355</v>
      </c>
      <c r="D6308" t="s">
        <v>53747</v>
      </c>
      <c r="E6308">
        <v>629</v>
      </c>
      <c r="G6308" t="s">
        <v>48105</v>
      </c>
      <c r="H6308" t="s">
        <v>70363</v>
      </c>
      <c r="I6308" t="s">
        <v>70400</v>
      </c>
      <c r="J6308" t="s">
        <v>70394</v>
      </c>
      <c r="K6308" t="s">
        <v>70396</v>
      </c>
    </row>
    <row r="6309" spans="1:11" x14ac:dyDescent="0.35">
      <c r="A6309" t="s">
        <v>6296</v>
      </c>
      <c r="B6309" t="s">
        <v>30764</v>
      </c>
      <c r="C6309" t="s">
        <v>70354</v>
      </c>
      <c r="D6309" t="s">
        <v>53748</v>
      </c>
      <c r="E6309">
        <v>629</v>
      </c>
      <c r="G6309" t="s">
        <v>48107</v>
      </c>
      <c r="H6309" t="s">
        <v>70359</v>
      </c>
      <c r="I6309" t="s">
        <v>70420</v>
      </c>
      <c r="J6309" t="s">
        <v>70394</v>
      </c>
      <c r="K6309" t="s">
        <v>70396</v>
      </c>
    </row>
    <row r="6310" spans="1:11" x14ac:dyDescent="0.35">
      <c r="A6310" t="s">
        <v>6297</v>
      </c>
      <c r="B6310" t="s">
        <v>30765</v>
      </c>
      <c r="C6310" t="s">
        <v>70355</v>
      </c>
      <c r="D6310" t="s">
        <v>53749</v>
      </c>
      <c r="E6310">
        <v>629</v>
      </c>
      <c r="G6310" t="s">
        <v>48107</v>
      </c>
      <c r="H6310" t="s">
        <v>70363</v>
      </c>
      <c r="I6310" t="s">
        <v>70400</v>
      </c>
      <c r="J6310" t="s">
        <v>70394</v>
      </c>
      <c r="K6310" t="s">
        <v>70396</v>
      </c>
    </row>
    <row r="6311" spans="1:11" x14ac:dyDescent="0.35">
      <c r="A6311" t="s">
        <v>6298</v>
      </c>
      <c r="B6311" t="s">
        <v>30766</v>
      </c>
      <c r="C6311" t="s">
        <v>70354</v>
      </c>
      <c r="D6311" t="s">
        <v>53750</v>
      </c>
      <c r="E6311">
        <v>629</v>
      </c>
      <c r="G6311" t="s">
        <v>48105</v>
      </c>
      <c r="H6311" t="s">
        <v>70362</v>
      </c>
      <c r="I6311" t="s">
        <v>70425</v>
      </c>
      <c r="J6311" t="s">
        <v>70394</v>
      </c>
      <c r="K6311" t="s">
        <v>70396</v>
      </c>
    </row>
    <row r="6312" spans="1:11" x14ac:dyDescent="0.35">
      <c r="A6312" t="s">
        <v>6299</v>
      </c>
      <c r="B6312" t="s">
        <v>30767</v>
      </c>
      <c r="C6312" t="s">
        <v>70354</v>
      </c>
      <c r="D6312" t="s">
        <v>53751</v>
      </c>
      <c r="E6312">
        <v>629</v>
      </c>
      <c r="G6312" t="s">
        <v>48106</v>
      </c>
      <c r="H6312" t="s">
        <v>70362</v>
      </c>
      <c r="I6312" t="s">
        <v>70425</v>
      </c>
      <c r="J6312" t="s">
        <v>70394</v>
      </c>
      <c r="K6312" t="s">
        <v>70396</v>
      </c>
    </row>
    <row r="6313" spans="1:11" x14ac:dyDescent="0.35">
      <c r="A6313" t="s">
        <v>6300</v>
      </c>
      <c r="B6313" t="s">
        <v>30768</v>
      </c>
      <c r="C6313" t="s">
        <v>70355</v>
      </c>
      <c r="D6313" t="s">
        <v>53752</v>
      </c>
      <c r="E6313">
        <v>629</v>
      </c>
      <c r="G6313" t="s">
        <v>48105</v>
      </c>
      <c r="H6313" t="s">
        <v>70361</v>
      </c>
      <c r="I6313" t="s">
        <v>70403</v>
      </c>
      <c r="J6313" t="s">
        <v>70394</v>
      </c>
      <c r="K6313" t="s">
        <v>70395</v>
      </c>
    </row>
    <row r="6314" spans="1:11" x14ac:dyDescent="0.35">
      <c r="A6314" t="s">
        <v>6301</v>
      </c>
      <c r="B6314" t="s">
        <v>30769</v>
      </c>
      <c r="C6314" t="s">
        <v>70355</v>
      </c>
      <c r="D6314" t="s">
        <v>53753</v>
      </c>
      <c r="E6314">
        <v>628</v>
      </c>
      <c r="G6314" t="s">
        <v>48105</v>
      </c>
      <c r="H6314" t="s">
        <v>70360</v>
      </c>
      <c r="I6314" t="s">
        <v>70413</v>
      </c>
      <c r="J6314" t="s">
        <v>70394</v>
      </c>
      <c r="K6314" t="s">
        <v>70396</v>
      </c>
    </row>
    <row r="6315" spans="1:11" x14ac:dyDescent="0.35">
      <c r="A6315" t="s">
        <v>6302</v>
      </c>
      <c r="B6315" t="s">
        <v>30770</v>
      </c>
      <c r="C6315" t="s">
        <v>70355</v>
      </c>
      <c r="D6315" t="s">
        <v>53754</v>
      </c>
      <c r="E6315">
        <v>628</v>
      </c>
      <c r="G6315" t="s">
        <v>48105</v>
      </c>
      <c r="H6315" t="s">
        <v>70370</v>
      </c>
      <c r="I6315" t="s">
        <v>70432</v>
      </c>
      <c r="J6315" t="s">
        <v>70394</v>
      </c>
      <c r="K6315" t="s">
        <v>70396</v>
      </c>
    </row>
    <row r="6316" spans="1:11" x14ac:dyDescent="0.35">
      <c r="A6316" t="s">
        <v>6303</v>
      </c>
      <c r="B6316" t="s">
        <v>30771</v>
      </c>
      <c r="C6316" t="s">
        <v>70355</v>
      </c>
      <c r="D6316" t="s">
        <v>53755</v>
      </c>
      <c r="E6316">
        <v>628</v>
      </c>
      <c r="G6316" t="s">
        <v>48105</v>
      </c>
      <c r="H6316" t="s">
        <v>70360</v>
      </c>
      <c r="I6316" t="s">
        <v>70413</v>
      </c>
      <c r="J6316" t="s">
        <v>70394</v>
      </c>
      <c r="K6316" t="s">
        <v>70396</v>
      </c>
    </row>
    <row r="6317" spans="1:11" x14ac:dyDescent="0.35">
      <c r="A6317" t="s">
        <v>6304</v>
      </c>
      <c r="B6317" t="s">
        <v>30772</v>
      </c>
      <c r="C6317" t="s">
        <v>70355</v>
      </c>
      <c r="D6317" t="s">
        <v>53756</v>
      </c>
      <c r="E6317">
        <v>628</v>
      </c>
      <c r="G6317" t="s">
        <v>48105</v>
      </c>
      <c r="H6317" t="s">
        <v>70360</v>
      </c>
      <c r="I6317" t="s">
        <v>70413</v>
      </c>
      <c r="J6317" t="s">
        <v>70394</v>
      </c>
      <c r="K6317" t="s">
        <v>70396</v>
      </c>
    </row>
    <row r="6318" spans="1:11" x14ac:dyDescent="0.35">
      <c r="A6318" t="s">
        <v>6305</v>
      </c>
      <c r="B6318" t="s">
        <v>30773</v>
      </c>
      <c r="C6318" t="s">
        <v>70354</v>
      </c>
      <c r="D6318" t="s">
        <v>53757</v>
      </c>
      <c r="E6318">
        <v>628</v>
      </c>
      <c r="G6318" t="s">
        <v>48105</v>
      </c>
      <c r="H6318" t="s">
        <v>70364</v>
      </c>
      <c r="I6318" t="s">
        <v>70406</v>
      </c>
      <c r="J6318" t="s">
        <v>70394</v>
      </c>
      <c r="K6318" t="s">
        <v>70396</v>
      </c>
    </row>
    <row r="6319" spans="1:11" x14ac:dyDescent="0.35">
      <c r="A6319" t="s">
        <v>6306</v>
      </c>
      <c r="B6319" t="s">
        <v>30774</v>
      </c>
      <c r="C6319" t="s">
        <v>70355</v>
      </c>
      <c r="D6319" t="s">
        <v>53758</v>
      </c>
      <c r="E6319">
        <v>628</v>
      </c>
      <c r="G6319" t="s">
        <v>48105</v>
      </c>
      <c r="H6319" t="s">
        <v>70370</v>
      </c>
      <c r="I6319" t="s">
        <v>70432</v>
      </c>
      <c r="J6319" t="s">
        <v>70394</v>
      </c>
      <c r="K6319" t="s">
        <v>70396</v>
      </c>
    </row>
    <row r="6320" spans="1:11" x14ac:dyDescent="0.35">
      <c r="A6320" t="s">
        <v>6307</v>
      </c>
      <c r="B6320" t="s">
        <v>30775</v>
      </c>
      <c r="C6320" t="s">
        <v>70355</v>
      </c>
      <c r="D6320" t="s">
        <v>53759</v>
      </c>
      <c r="E6320">
        <v>628</v>
      </c>
      <c r="G6320" t="s">
        <v>48105</v>
      </c>
      <c r="H6320" t="s">
        <v>70360</v>
      </c>
      <c r="I6320" t="s">
        <v>70413</v>
      </c>
      <c r="J6320" t="s">
        <v>70394</v>
      </c>
      <c r="K6320" t="s">
        <v>70396</v>
      </c>
    </row>
    <row r="6321" spans="1:11" x14ac:dyDescent="0.35">
      <c r="A6321" t="s">
        <v>6308</v>
      </c>
      <c r="B6321" t="s">
        <v>30776</v>
      </c>
      <c r="C6321" t="s">
        <v>70354</v>
      </c>
      <c r="D6321" t="s">
        <v>53760</v>
      </c>
      <c r="E6321">
        <v>628</v>
      </c>
      <c r="G6321" t="s">
        <v>48105</v>
      </c>
      <c r="H6321" t="s">
        <v>70359</v>
      </c>
      <c r="I6321" t="s">
        <v>70420</v>
      </c>
      <c r="J6321" t="s">
        <v>70394</v>
      </c>
      <c r="K6321" t="s">
        <v>70396</v>
      </c>
    </row>
    <row r="6322" spans="1:11" x14ac:dyDescent="0.35">
      <c r="A6322" t="s">
        <v>6309</v>
      </c>
      <c r="B6322" t="s">
        <v>30777</v>
      </c>
      <c r="C6322" t="s">
        <v>70354</v>
      </c>
      <c r="D6322" t="s">
        <v>53761</v>
      </c>
      <c r="E6322">
        <v>628</v>
      </c>
      <c r="G6322" t="s">
        <v>48105</v>
      </c>
      <c r="H6322" t="s">
        <v>70359</v>
      </c>
      <c r="I6322" t="s">
        <v>70420</v>
      </c>
      <c r="J6322" t="s">
        <v>70394</v>
      </c>
      <c r="K6322" t="s">
        <v>70396</v>
      </c>
    </row>
    <row r="6323" spans="1:11" x14ac:dyDescent="0.35">
      <c r="A6323" t="s">
        <v>6310</v>
      </c>
      <c r="B6323" t="s">
        <v>30778</v>
      </c>
      <c r="C6323" t="s">
        <v>70354</v>
      </c>
      <c r="D6323" t="s">
        <v>53762</v>
      </c>
      <c r="E6323">
        <v>628</v>
      </c>
      <c r="G6323" t="s">
        <v>48105</v>
      </c>
      <c r="H6323" t="s">
        <v>70364</v>
      </c>
      <c r="I6323" t="s">
        <v>70406</v>
      </c>
      <c r="J6323" t="s">
        <v>70394</v>
      </c>
      <c r="K6323" t="s">
        <v>70395</v>
      </c>
    </row>
    <row r="6324" spans="1:11" x14ac:dyDescent="0.35">
      <c r="A6324" t="s">
        <v>6311</v>
      </c>
      <c r="B6324" t="s">
        <v>30779</v>
      </c>
      <c r="C6324" t="s">
        <v>70354</v>
      </c>
      <c r="D6324" t="s">
        <v>53763</v>
      </c>
      <c r="E6324">
        <v>628</v>
      </c>
      <c r="G6324" t="s">
        <v>48105</v>
      </c>
      <c r="H6324" t="s">
        <v>70364</v>
      </c>
      <c r="I6324" t="s">
        <v>70406</v>
      </c>
      <c r="J6324" t="s">
        <v>70394</v>
      </c>
      <c r="K6324" t="s">
        <v>70395</v>
      </c>
    </row>
    <row r="6325" spans="1:11" x14ac:dyDescent="0.35">
      <c r="A6325" t="s">
        <v>6312</v>
      </c>
      <c r="B6325" t="s">
        <v>30780</v>
      </c>
      <c r="C6325" t="s">
        <v>70355</v>
      </c>
      <c r="D6325" t="s">
        <v>53764</v>
      </c>
      <c r="E6325">
        <v>628</v>
      </c>
      <c r="G6325" t="s">
        <v>48105</v>
      </c>
      <c r="H6325" t="s">
        <v>70370</v>
      </c>
      <c r="I6325" t="s">
        <v>70432</v>
      </c>
      <c r="J6325" t="s">
        <v>70394</v>
      </c>
      <c r="K6325" t="s">
        <v>70396</v>
      </c>
    </row>
    <row r="6326" spans="1:11" x14ac:dyDescent="0.35">
      <c r="A6326" t="s">
        <v>6313</v>
      </c>
      <c r="B6326" t="s">
        <v>30781</v>
      </c>
      <c r="C6326" t="s">
        <v>70354</v>
      </c>
      <c r="D6326" t="s">
        <v>53765</v>
      </c>
      <c r="E6326">
        <v>628</v>
      </c>
      <c r="G6326" t="s">
        <v>48105</v>
      </c>
      <c r="H6326" t="s">
        <v>70364</v>
      </c>
      <c r="I6326" t="s">
        <v>70406</v>
      </c>
      <c r="J6326" t="s">
        <v>70394</v>
      </c>
      <c r="K6326" t="s">
        <v>70395</v>
      </c>
    </row>
    <row r="6327" spans="1:11" x14ac:dyDescent="0.35">
      <c r="A6327" t="s">
        <v>6314</v>
      </c>
      <c r="B6327" t="s">
        <v>30782</v>
      </c>
      <c r="C6327" t="s">
        <v>70355</v>
      </c>
      <c r="D6327" t="s">
        <v>53766</v>
      </c>
      <c r="E6327">
        <v>628</v>
      </c>
      <c r="G6327" t="s">
        <v>48105</v>
      </c>
      <c r="H6327" t="s">
        <v>70370</v>
      </c>
      <c r="I6327" t="s">
        <v>70432</v>
      </c>
      <c r="J6327" t="s">
        <v>70394</v>
      </c>
      <c r="K6327" t="s">
        <v>70396</v>
      </c>
    </row>
    <row r="6328" spans="1:11" x14ac:dyDescent="0.35">
      <c r="A6328" t="s">
        <v>6315</v>
      </c>
      <c r="B6328" t="s">
        <v>30783</v>
      </c>
      <c r="C6328" t="s">
        <v>70354</v>
      </c>
      <c r="D6328" t="s">
        <v>53767</v>
      </c>
      <c r="E6328">
        <v>626</v>
      </c>
      <c r="G6328" t="s">
        <v>48105</v>
      </c>
      <c r="H6328" t="s">
        <v>70366</v>
      </c>
      <c r="I6328" t="s">
        <v>70417</v>
      </c>
      <c r="J6328" t="s">
        <v>70394</v>
      </c>
      <c r="K6328" t="s">
        <v>70396</v>
      </c>
    </row>
    <row r="6329" spans="1:11" x14ac:dyDescent="0.35">
      <c r="A6329" t="s">
        <v>6316</v>
      </c>
      <c r="B6329" t="s">
        <v>30784</v>
      </c>
      <c r="C6329" t="s">
        <v>70354</v>
      </c>
      <c r="D6329" t="s">
        <v>53768</v>
      </c>
      <c r="E6329">
        <v>626</v>
      </c>
      <c r="G6329" t="s">
        <v>48105</v>
      </c>
      <c r="H6329" t="s">
        <v>70364</v>
      </c>
      <c r="I6329" t="s">
        <v>70406</v>
      </c>
      <c r="J6329" t="s">
        <v>70394</v>
      </c>
      <c r="K6329" t="s">
        <v>70396</v>
      </c>
    </row>
    <row r="6330" spans="1:11" x14ac:dyDescent="0.35">
      <c r="A6330" t="s">
        <v>6317</v>
      </c>
      <c r="B6330" t="s">
        <v>27382</v>
      </c>
      <c r="C6330" t="s">
        <v>70355</v>
      </c>
      <c r="D6330" t="s">
        <v>53769</v>
      </c>
      <c r="E6330">
        <v>626</v>
      </c>
      <c r="G6330" t="s">
        <v>48105</v>
      </c>
      <c r="H6330" t="s">
        <v>70360</v>
      </c>
      <c r="I6330" t="s">
        <v>70413</v>
      </c>
      <c r="J6330" t="s">
        <v>70394</v>
      </c>
      <c r="K6330" t="s">
        <v>70396</v>
      </c>
    </row>
    <row r="6331" spans="1:11" x14ac:dyDescent="0.35">
      <c r="A6331" t="s">
        <v>6318</v>
      </c>
      <c r="B6331" t="s">
        <v>30785</v>
      </c>
      <c r="C6331" t="s">
        <v>70354</v>
      </c>
      <c r="D6331" t="s">
        <v>53770</v>
      </c>
      <c r="E6331">
        <v>626</v>
      </c>
      <c r="G6331" t="s">
        <v>48105</v>
      </c>
      <c r="H6331" t="s">
        <v>70366</v>
      </c>
      <c r="I6331" t="s">
        <v>70417</v>
      </c>
      <c r="J6331" t="s">
        <v>70394</v>
      </c>
      <c r="K6331" t="s">
        <v>70396</v>
      </c>
    </row>
    <row r="6332" spans="1:11" x14ac:dyDescent="0.35">
      <c r="A6332" t="s">
        <v>6319</v>
      </c>
      <c r="B6332" t="s">
        <v>30786</v>
      </c>
      <c r="C6332" t="s">
        <v>70354</v>
      </c>
      <c r="D6332" t="s">
        <v>53771</v>
      </c>
      <c r="E6332">
        <v>626</v>
      </c>
      <c r="G6332" t="s">
        <v>48105</v>
      </c>
      <c r="H6332" t="s">
        <v>70359</v>
      </c>
      <c r="I6332" t="s">
        <v>70420</v>
      </c>
      <c r="J6332" t="s">
        <v>70394</v>
      </c>
      <c r="K6332" t="s">
        <v>70396</v>
      </c>
    </row>
    <row r="6333" spans="1:11" x14ac:dyDescent="0.35">
      <c r="A6333" t="s">
        <v>6320</v>
      </c>
      <c r="B6333" t="s">
        <v>30787</v>
      </c>
      <c r="C6333" t="s">
        <v>70354</v>
      </c>
      <c r="D6333" t="s">
        <v>53772</v>
      </c>
      <c r="E6333">
        <v>626</v>
      </c>
      <c r="G6333" t="s">
        <v>48105</v>
      </c>
      <c r="H6333" t="s">
        <v>70366</v>
      </c>
      <c r="I6333" t="s">
        <v>70417</v>
      </c>
      <c r="J6333" t="s">
        <v>70394</v>
      </c>
      <c r="K6333" t="s">
        <v>70396</v>
      </c>
    </row>
    <row r="6334" spans="1:11" x14ac:dyDescent="0.35">
      <c r="A6334" t="s">
        <v>6321</v>
      </c>
      <c r="B6334" t="s">
        <v>30788</v>
      </c>
      <c r="C6334" t="s">
        <v>70355</v>
      </c>
      <c r="D6334" t="s">
        <v>53773</v>
      </c>
      <c r="E6334">
        <v>626</v>
      </c>
      <c r="G6334" t="s">
        <v>48105</v>
      </c>
      <c r="H6334" t="s">
        <v>70364</v>
      </c>
      <c r="I6334" t="s">
        <v>70406</v>
      </c>
      <c r="J6334" t="s">
        <v>70394</v>
      </c>
      <c r="K6334" t="s">
        <v>70396</v>
      </c>
    </row>
    <row r="6335" spans="1:11" x14ac:dyDescent="0.35">
      <c r="A6335" t="s">
        <v>6322</v>
      </c>
      <c r="B6335" t="s">
        <v>30789</v>
      </c>
      <c r="C6335" t="s">
        <v>70355</v>
      </c>
      <c r="D6335" t="s">
        <v>53774</v>
      </c>
      <c r="E6335">
        <v>626</v>
      </c>
      <c r="G6335" t="s">
        <v>48105</v>
      </c>
      <c r="H6335" t="s">
        <v>70370</v>
      </c>
      <c r="I6335" t="s">
        <v>70432</v>
      </c>
      <c r="J6335" t="s">
        <v>70394</v>
      </c>
      <c r="K6335" t="s">
        <v>70396</v>
      </c>
    </row>
    <row r="6336" spans="1:11" x14ac:dyDescent="0.35">
      <c r="A6336" t="s">
        <v>6323</v>
      </c>
      <c r="B6336" t="s">
        <v>30790</v>
      </c>
      <c r="C6336" t="s">
        <v>70355</v>
      </c>
      <c r="D6336" t="s">
        <v>53775</v>
      </c>
      <c r="E6336">
        <v>626</v>
      </c>
      <c r="G6336" t="s">
        <v>48105</v>
      </c>
      <c r="H6336" t="s">
        <v>70370</v>
      </c>
      <c r="I6336" t="s">
        <v>70432</v>
      </c>
      <c r="J6336" t="s">
        <v>70394</v>
      </c>
      <c r="K6336" t="s">
        <v>70396</v>
      </c>
    </row>
    <row r="6337" spans="1:11" x14ac:dyDescent="0.35">
      <c r="A6337" t="s">
        <v>6324</v>
      </c>
      <c r="B6337" t="s">
        <v>28201</v>
      </c>
      <c r="C6337" t="s">
        <v>70355</v>
      </c>
      <c r="D6337" t="s">
        <v>53776</v>
      </c>
      <c r="E6337">
        <v>626</v>
      </c>
      <c r="G6337" t="s">
        <v>48105</v>
      </c>
      <c r="H6337" t="s">
        <v>70360</v>
      </c>
      <c r="I6337" t="s">
        <v>70413</v>
      </c>
      <c r="J6337" t="s">
        <v>70394</v>
      </c>
      <c r="K6337" t="s">
        <v>70396</v>
      </c>
    </row>
    <row r="6338" spans="1:11" x14ac:dyDescent="0.35">
      <c r="A6338" t="s">
        <v>6325</v>
      </c>
      <c r="B6338" t="s">
        <v>30791</v>
      </c>
      <c r="C6338" t="s">
        <v>70354</v>
      </c>
      <c r="D6338" t="s">
        <v>53770</v>
      </c>
      <c r="E6338">
        <v>626</v>
      </c>
      <c r="G6338" t="s">
        <v>48105</v>
      </c>
      <c r="H6338" t="s">
        <v>70366</v>
      </c>
      <c r="I6338" t="s">
        <v>70417</v>
      </c>
      <c r="J6338" t="s">
        <v>70394</v>
      </c>
      <c r="K6338" t="s">
        <v>70396</v>
      </c>
    </row>
    <row r="6339" spans="1:11" x14ac:dyDescent="0.35">
      <c r="A6339" t="s">
        <v>6326</v>
      </c>
      <c r="B6339" t="s">
        <v>30792</v>
      </c>
      <c r="C6339" t="s">
        <v>70354</v>
      </c>
      <c r="D6339" t="s">
        <v>53777</v>
      </c>
      <c r="E6339">
        <v>626</v>
      </c>
      <c r="G6339" t="s">
        <v>48105</v>
      </c>
      <c r="H6339" t="s">
        <v>70364</v>
      </c>
      <c r="I6339" t="s">
        <v>70406</v>
      </c>
      <c r="J6339" t="s">
        <v>70394</v>
      </c>
      <c r="K6339" t="s">
        <v>70396</v>
      </c>
    </row>
    <row r="6340" spans="1:11" x14ac:dyDescent="0.35">
      <c r="A6340" t="s">
        <v>6327</v>
      </c>
      <c r="B6340" t="s">
        <v>30793</v>
      </c>
      <c r="C6340" t="s">
        <v>70354</v>
      </c>
      <c r="D6340" t="s">
        <v>53778</v>
      </c>
      <c r="E6340">
        <v>626</v>
      </c>
      <c r="G6340" t="s">
        <v>48105</v>
      </c>
      <c r="H6340" t="s">
        <v>70370</v>
      </c>
      <c r="I6340" t="s">
        <v>70432</v>
      </c>
      <c r="J6340" t="s">
        <v>70394</v>
      </c>
      <c r="K6340" t="s">
        <v>70395</v>
      </c>
    </row>
    <row r="6341" spans="1:11" x14ac:dyDescent="0.35">
      <c r="A6341" t="s">
        <v>6328</v>
      </c>
      <c r="B6341" t="s">
        <v>30794</v>
      </c>
      <c r="C6341" t="s">
        <v>70354</v>
      </c>
      <c r="D6341" t="s">
        <v>53779</v>
      </c>
      <c r="E6341">
        <v>626</v>
      </c>
      <c r="G6341" t="s">
        <v>48105</v>
      </c>
      <c r="H6341" t="s">
        <v>70366</v>
      </c>
      <c r="I6341" t="s">
        <v>70417</v>
      </c>
      <c r="J6341" t="s">
        <v>70394</v>
      </c>
      <c r="K6341" t="s">
        <v>70396</v>
      </c>
    </row>
    <row r="6342" spans="1:11" x14ac:dyDescent="0.35">
      <c r="A6342" t="s">
        <v>6329</v>
      </c>
      <c r="B6342" t="s">
        <v>30795</v>
      </c>
      <c r="C6342" t="s">
        <v>70354</v>
      </c>
      <c r="D6342" t="s">
        <v>48521</v>
      </c>
      <c r="E6342">
        <v>626</v>
      </c>
      <c r="G6342" t="s">
        <v>48105</v>
      </c>
      <c r="H6342" t="s">
        <v>70367</v>
      </c>
      <c r="I6342" t="s">
        <v>70399</v>
      </c>
      <c r="J6342" t="s">
        <v>70394</v>
      </c>
      <c r="K6342" t="s">
        <v>70396</v>
      </c>
    </row>
    <row r="6343" spans="1:11" x14ac:dyDescent="0.35">
      <c r="A6343" t="s">
        <v>6330</v>
      </c>
      <c r="B6343" t="s">
        <v>30796</v>
      </c>
      <c r="C6343" t="s">
        <v>70355</v>
      </c>
      <c r="D6343" t="s">
        <v>53780</v>
      </c>
      <c r="E6343">
        <v>626</v>
      </c>
      <c r="G6343" t="s">
        <v>48105</v>
      </c>
      <c r="H6343" t="s">
        <v>70359</v>
      </c>
      <c r="I6343" t="s">
        <v>70420</v>
      </c>
      <c r="J6343" t="s">
        <v>70394</v>
      </c>
      <c r="K6343" t="s">
        <v>70396</v>
      </c>
    </row>
    <row r="6344" spans="1:11" x14ac:dyDescent="0.35">
      <c r="A6344" t="s">
        <v>6331</v>
      </c>
      <c r="B6344" t="s">
        <v>30797</v>
      </c>
      <c r="C6344" t="s">
        <v>70354</v>
      </c>
      <c r="D6344" t="s">
        <v>53781</v>
      </c>
      <c r="E6344">
        <v>626</v>
      </c>
      <c r="G6344" t="s">
        <v>48105</v>
      </c>
      <c r="H6344" t="s">
        <v>70372</v>
      </c>
      <c r="I6344" t="s">
        <v>70401</v>
      </c>
      <c r="J6344" t="s">
        <v>70394</v>
      </c>
      <c r="K6344" t="s">
        <v>70396</v>
      </c>
    </row>
    <row r="6345" spans="1:11" x14ac:dyDescent="0.35">
      <c r="A6345" t="s">
        <v>6332</v>
      </c>
      <c r="B6345" t="s">
        <v>30798</v>
      </c>
      <c r="C6345" t="s">
        <v>70354</v>
      </c>
      <c r="D6345" t="s">
        <v>53782</v>
      </c>
      <c r="E6345">
        <v>626</v>
      </c>
      <c r="G6345" t="s">
        <v>48105</v>
      </c>
      <c r="H6345" t="s">
        <v>70366</v>
      </c>
      <c r="I6345" t="s">
        <v>70417</v>
      </c>
      <c r="J6345" t="s">
        <v>70394</v>
      </c>
      <c r="K6345" t="s">
        <v>70395</v>
      </c>
    </row>
    <row r="6346" spans="1:11" x14ac:dyDescent="0.35">
      <c r="A6346" t="s">
        <v>6333</v>
      </c>
      <c r="B6346" t="s">
        <v>30799</v>
      </c>
      <c r="C6346" t="s">
        <v>70354</v>
      </c>
      <c r="D6346" t="s">
        <v>53783</v>
      </c>
      <c r="E6346">
        <v>626</v>
      </c>
      <c r="G6346" t="s">
        <v>48105</v>
      </c>
      <c r="H6346" t="s">
        <v>70366</v>
      </c>
      <c r="I6346" t="s">
        <v>70417</v>
      </c>
      <c r="J6346" t="s">
        <v>70394</v>
      </c>
      <c r="K6346" t="s">
        <v>70396</v>
      </c>
    </row>
    <row r="6347" spans="1:11" x14ac:dyDescent="0.35">
      <c r="A6347" t="s">
        <v>6334</v>
      </c>
      <c r="B6347" t="s">
        <v>30800</v>
      </c>
      <c r="C6347" t="s">
        <v>70354</v>
      </c>
      <c r="D6347" t="s">
        <v>53784</v>
      </c>
      <c r="E6347">
        <v>626</v>
      </c>
      <c r="G6347" t="s">
        <v>48105</v>
      </c>
      <c r="H6347" t="s">
        <v>70372</v>
      </c>
      <c r="I6347" t="s">
        <v>70401</v>
      </c>
      <c r="J6347" t="s">
        <v>70394</v>
      </c>
      <c r="K6347" t="s">
        <v>70396</v>
      </c>
    </row>
    <row r="6348" spans="1:11" x14ac:dyDescent="0.35">
      <c r="A6348" t="s">
        <v>6335</v>
      </c>
      <c r="B6348" t="s">
        <v>30801</v>
      </c>
      <c r="C6348" t="s">
        <v>70354</v>
      </c>
      <c r="D6348" t="s">
        <v>53785</v>
      </c>
      <c r="E6348">
        <v>626</v>
      </c>
      <c r="G6348" t="s">
        <v>48105</v>
      </c>
      <c r="H6348" t="s">
        <v>70366</v>
      </c>
      <c r="I6348" t="s">
        <v>70417</v>
      </c>
      <c r="J6348" t="s">
        <v>70394</v>
      </c>
      <c r="K6348" t="s">
        <v>70395</v>
      </c>
    </row>
    <row r="6349" spans="1:11" x14ac:dyDescent="0.35">
      <c r="A6349" t="s">
        <v>6336</v>
      </c>
      <c r="B6349" t="s">
        <v>30802</v>
      </c>
      <c r="C6349" t="s">
        <v>70354</v>
      </c>
      <c r="D6349" t="s">
        <v>53786</v>
      </c>
      <c r="E6349">
        <v>626</v>
      </c>
      <c r="G6349" t="s">
        <v>48105</v>
      </c>
      <c r="H6349" t="s">
        <v>70367</v>
      </c>
      <c r="I6349" t="s">
        <v>70399</v>
      </c>
      <c r="J6349" t="s">
        <v>70394</v>
      </c>
      <c r="K6349" t="s">
        <v>70396</v>
      </c>
    </row>
    <row r="6350" spans="1:11" x14ac:dyDescent="0.35">
      <c r="A6350" t="s">
        <v>6337</v>
      </c>
      <c r="B6350" t="s">
        <v>30803</v>
      </c>
      <c r="C6350" t="s">
        <v>70355</v>
      </c>
      <c r="D6350" t="s">
        <v>53787</v>
      </c>
      <c r="E6350">
        <v>626</v>
      </c>
      <c r="G6350" t="s">
        <v>48105</v>
      </c>
      <c r="H6350" t="s">
        <v>70360</v>
      </c>
      <c r="I6350" t="s">
        <v>70413</v>
      </c>
      <c r="J6350" t="s">
        <v>70394</v>
      </c>
      <c r="K6350" t="s">
        <v>70396</v>
      </c>
    </row>
    <row r="6351" spans="1:11" x14ac:dyDescent="0.35">
      <c r="A6351" t="s">
        <v>6338</v>
      </c>
      <c r="B6351" t="s">
        <v>30804</v>
      </c>
      <c r="C6351" t="s">
        <v>70354</v>
      </c>
      <c r="D6351" t="s">
        <v>53788</v>
      </c>
      <c r="E6351">
        <v>626</v>
      </c>
      <c r="G6351" t="s">
        <v>48105</v>
      </c>
      <c r="H6351" t="s">
        <v>70372</v>
      </c>
      <c r="I6351" t="s">
        <v>70401</v>
      </c>
      <c r="J6351" t="s">
        <v>70394</v>
      </c>
      <c r="K6351" t="s">
        <v>70396</v>
      </c>
    </row>
    <row r="6352" spans="1:11" x14ac:dyDescent="0.35">
      <c r="A6352" t="s">
        <v>6339</v>
      </c>
      <c r="B6352" t="s">
        <v>30805</v>
      </c>
      <c r="C6352" t="s">
        <v>70354</v>
      </c>
      <c r="D6352" t="s">
        <v>53789</v>
      </c>
      <c r="E6352">
        <v>626</v>
      </c>
      <c r="G6352" t="s">
        <v>48105</v>
      </c>
      <c r="H6352" t="s">
        <v>70367</v>
      </c>
      <c r="I6352" t="s">
        <v>70399</v>
      </c>
      <c r="J6352" t="s">
        <v>70394</v>
      </c>
      <c r="K6352" t="s">
        <v>70396</v>
      </c>
    </row>
    <row r="6353" spans="1:11" x14ac:dyDescent="0.35">
      <c r="A6353" t="s">
        <v>6340</v>
      </c>
      <c r="B6353" t="s">
        <v>30806</v>
      </c>
      <c r="C6353" t="s">
        <v>70354</v>
      </c>
      <c r="D6353" t="s">
        <v>53790</v>
      </c>
      <c r="E6353">
        <v>626</v>
      </c>
      <c r="G6353" t="s">
        <v>48105</v>
      </c>
      <c r="H6353" t="s">
        <v>70366</v>
      </c>
      <c r="I6353" t="s">
        <v>70417</v>
      </c>
      <c r="J6353" t="s">
        <v>70394</v>
      </c>
      <c r="K6353" t="s">
        <v>70396</v>
      </c>
    </row>
    <row r="6354" spans="1:11" x14ac:dyDescent="0.35">
      <c r="A6354" t="s">
        <v>6341</v>
      </c>
      <c r="B6354" t="s">
        <v>30807</v>
      </c>
      <c r="C6354" t="s">
        <v>70354</v>
      </c>
      <c r="D6354" t="s">
        <v>53791</v>
      </c>
      <c r="E6354">
        <v>626</v>
      </c>
      <c r="G6354" t="s">
        <v>48105</v>
      </c>
      <c r="H6354" t="s">
        <v>70366</v>
      </c>
      <c r="I6354" t="s">
        <v>70417</v>
      </c>
      <c r="J6354" t="s">
        <v>70394</v>
      </c>
      <c r="K6354" t="s">
        <v>70395</v>
      </c>
    </row>
    <row r="6355" spans="1:11" x14ac:dyDescent="0.35">
      <c r="A6355" t="s">
        <v>6342</v>
      </c>
      <c r="B6355" t="s">
        <v>30808</v>
      </c>
      <c r="C6355" t="s">
        <v>70355</v>
      </c>
      <c r="D6355" t="s">
        <v>53792</v>
      </c>
      <c r="E6355">
        <v>625</v>
      </c>
      <c r="G6355" t="s">
        <v>48105</v>
      </c>
      <c r="H6355" t="s">
        <v>70368</v>
      </c>
      <c r="I6355" t="s">
        <v>70407</v>
      </c>
      <c r="J6355" t="s">
        <v>70394</v>
      </c>
      <c r="K6355" t="s">
        <v>70396</v>
      </c>
    </row>
    <row r="6356" spans="1:11" x14ac:dyDescent="0.35">
      <c r="A6356" t="s">
        <v>6343</v>
      </c>
      <c r="B6356" t="s">
        <v>30809</v>
      </c>
      <c r="C6356" t="s">
        <v>70355</v>
      </c>
      <c r="D6356" t="s">
        <v>53793</v>
      </c>
      <c r="E6356">
        <v>625</v>
      </c>
      <c r="G6356" t="s">
        <v>48105</v>
      </c>
      <c r="H6356" t="s">
        <v>70368</v>
      </c>
      <c r="I6356" t="s">
        <v>70407</v>
      </c>
      <c r="J6356" t="s">
        <v>70394</v>
      </c>
      <c r="K6356" t="s">
        <v>70396</v>
      </c>
    </row>
    <row r="6357" spans="1:11" x14ac:dyDescent="0.35">
      <c r="A6357" t="s">
        <v>6344</v>
      </c>
      <c r="B6357" t="s">
        <v>30810</v>
      </c>
      <c r="C6357" t="s">
        <v>70355</v>
      </c>
      <c r="D6357" t="s">
        <v>53794</v>
      </c>
      <c r="E6357">
        <v>625</v>
      </c>
      <c r="G6357" t="s">
        <v>48105</v>
      </c>
      <c r="H6357" t="s">
        <v>70360</v>
      </c>
      <c r="I6357" t="s">
        <v>70413</v>
      </c>
      <c r="J6357" t="s">
        <v>70394</v>
      </c>
      <c r="K6357" t="s">
        <v>70396</v>
      </c>
    </row>
    <row r="6358" spans="1:11" x14ac:dyDescent="0.35">
      <c r="A6358" t="s">
        <v>6345</v>
      </c>
      <c r="B6358" t="s">
        <v>30811</v>
      </c>
      <c r="C6358" t="s">
        <v>70355</v>
      </c>
      <c r="D6358" t="s">
        <v>53795</v>
      </c>
      <c r="E6358">
        <v>625</v>
      </c>
      <c r="G6358" t="s">
        <v>48105</v>
      </c>
      <c r="H6358" t="s">
        <v>70368</v>
      </c>
      <c r="I6358" t="s">
        <v>70407</v>
      </c>
      <c r="J6358" t="s">
        <v>70394</v>
      </c>
      <c r="K6358" t="s">
        <v>70396</v>
      </c>
    </row>
    <row r="6359" spans="1:11" x14ac:dyDescent="0.35">
      <c r="A6359" t="s">
        <v>6346</v>
      </c>
      <c r="B6359" t="s">
        <v>30812</v>
      </c>
      <c r="C6359" t="s">
        <v>70355</v>
      </c>
      <c r="D6359" t="s">
        <v>53796</v>
      </c>
      <c r="E6359">
        <v>625</v>
      </c>
      <c r="G6359" t="s">
        <v>48105</v>
      </c>
      <c r="H6359" t="s">
        <v>70368</v>
      </c>
      <c r="I6359" t="s">
        <v>70407</v>
      </c>
      <c r="J6359" t="s">
        <v>70394</v>
      </c>
      <c r="K6359" t="s">
        <v>70396</v>
      </c>
    </row>
    <row r="6360" spans="1:11" x14ac:dyDescent="0.35">
      <c r="A6360" t="s">
        <v>6347</v>
      </c>
      <c r="B6360" t="s">
        <v>30813</v>
      </c>
      <c r="C6360" t="s">
        <v>70355</v>
      </c>
      <c r="D6360" t="s">
        <v>53797</v>
      </c>
      <c r="E6360">
        <v>625</v>
      </c>
      <c r="G6360" t="s">
        <v>48105</v>
      </c>
      <c r="H6360" t="s">
        <v>70368</v>
      </c>
      <c r="I6360" t="s">
        <v>70407</v>
      </c>
      <c r="J6360" t="s">
        <v>70394</v>
      </c>
      <c r="K6360" t="s">
        <v>70395</v>
      </c>
    </row>
    <row r="6361" spans="1:11" x14ac:dyDescent="0.35">
      <c r="A6361" t="s">
        <v>6348</v>
      </c>
      <c r="B6361" t="s">
        <v>30814</v>
      </c>
      <c r="C6361" t="s">
        <v>70355</v>
      </c>
      <c r="D6361" t="s">
        <v>53798</v>
      </c>
      <c r="E6361">
        <v>625</v>
      </c>
      <c r="G6361" t="s">
        <v>48105</v>
      </c>
      <c r="H6361" t="s">
        <v>70368</v>
      </c>
      <c r="I6361" t="s">
        <v>70407</v>
      </c>
      <c r="J6361" t="s">
        <v>70394</v>
      </c>
      <c r="K6361" t="s">
        <v>70396</v>
      </c>
    </row>
    <row r="6362" spans="1:11" x14ac:dyDescent="0.35">
      <c r="A6362" t="s">
        <v>6349</v>
      </c>
      <c r="B6362" t="s">
        <v>30815</v>
      </c>
      <c r="C6362" t="s">
        <v>70355</v>
      </c>
      <c r="D6362" t="s">
        <v>53799</v>
      </c>
      <c r="E6362">
        <v>625</v>
      </c>
      <c r="G6362" t="s">
        <v>48105</v>
      </c>
      <c r="H6362" t="s">
        <v>70360</v>
      </c>
      <c r="I6362" t="s">
        <v>70413</v>
      </c>
      <c r="J6362" t="s">
        <v>70394</v>
      </c>
      <c r="K6362" t="s">
        <v>70396</v>
      </c>
    </row>
    <row r="6363" spans="1:11" x14ac:dyDescent="0.35">
      <c r="A6363" t="s">
        <v>6350</v>
      </c>
      <c r="B6363" t="s">
        <v>30816</v>
      </c>
      <c r="C6363" t="s">
        <v>70355</v>
      </c>
      <c r="D6363" t="s">
        <v>53800</v>
      </c>
      <c r="E6363">
        <v>625</v>
      </c>
      <c r="G6363" t="s">
        <v>48105</v>
      </c>
      <c r="H6363" t="s">
        <v>70368</v>
      </c>
      <c r="I6363" t="s">
        <v>70407</v>
      </c>
      <c r="J6363" t="s">
        <v>70394</v>
      </c>
      <c r="K6363" t="s">
        <v>70396</v>
      </c>
    </row>
    <row r="6364" spans="1:11" x14ac:dyDescent="0.35">
      <c r="A6364" t="s">
        <v>6351</v>
      </c>
      <c r="B6364" t="s">
        <v>30817</v>
      </c>
      <c r="C6364" t="s">
        <v>70355</v>
      </c>
      <c r="D6364" t="s">
        <v>53801</v>
      </c>
      <c r="E6364">
        <v>625</v>
      </c>
      <c r="G6364" t="s">
        <v>48105</v>
      </c>
      <c r="H6364" t="s">
        <v>70368</v>
      </c>
      <c r="I6364" t="s">
        <v>70407</v>
      </c>
      <c r="J6364" t="s">
        <v>70394</v>
      </c>
      <c r="K6364" t="s">
        <v>70396</v>
      </c>
    </row>
    <row r="6365" spans="1:11" x14ac:dyDescent="0.35">
      <c r="A6365" t="s">
        <v>6352</v>
      </c>
      <c r="B6365" t="s">
        <v>30818</v>
      </c>
      <c r="C6365" t="s">
        <v>70355</v>
      </c>
      <c r="D6365" t="s">
        <v>53802</v>
      </c>
      <c r="E6365">
        <v>625</v>
      </c>
      <c r="G6365" t="s">
        <v>48105</v>
      </c>
      <c r="H6365" t="s">
        <v>70368</v>
      </c>
      <c r="I6365" t="s">
        <v>70407</v>
      </c>
      <c r="J6365" t="s">
        <v>70394</v>
      </c>
      <c r="K6365" t="s">
        <v>70396</v>
      </c>
    </row>
    <row r="6366" spans="1:11" x14ac:dyDescent="0.35">
      <c r="A6366" t="s">
        <v>6353</v>
      </c>
      <c r="B6366" t="s">
        <v>30819</v>
      </c>
      <c r="C6366" t="s">
        <v>70355</v>
      </c>
      <c r="D6366" t="s">
        <v>53803</v>
      </c>
      <c r="E6366">
        <v>625</v>
      </c>
      <c r="G6366" t="s">
        <v>48105</v>
      </c>
      <c r="H6366" t="s">
        <v>70362</v>
      </c>
      <c r="I6366" t="s">
        <v>70425</v>
      </c>
      <c r="J6366" t="s">
        <v>70394</v>
      </c>
      <c r="K6366" t="s">
        <v>70396</v>
      </c>
    </row>
    <row r="6367" spans="1:11" x14ac:dyDescent="0.35">
      <c r="A6367" t="s">
        <v>6354</v>
      </c>
      <c r="B6367" t="s">
        <v>30820</v>
      </c>
      <c r="C6367" t="s">
        <v>70355</v>
      </c>
      <c r="D6367" t="s">
        <v>53804</v>
      </c>
      <c r="E6367">
        <v>625</v>
      </c>
      <c r="G6367" t="s">
        <v>48105</v>
      </c>
      <c r="H6367" t="s">
        <v>70368</v>
      </c>
      <c r="I6367" t="s">
        <v>70407</v>
      </c>
      <c r="J6367" t="s">
        <v>70394</v>
      </c>
      <c r="K6367" t="s">
        <v>70396</v>
      </c>
    </row>
    <row r="6368" spans="1:11" x14ac:dyDescent="0.35">
      <c r="A6368" t="s">
        <v>6355</v>
      </c>
      <c r="B6368" t="s">
        <v>30821</v>
      </c>
      <c r="C6368" t="s">
        <v>70355</v>
      </c>
      <c r="D6368" t="s">
        <v>53805</v>
      </c>
      <c r="E6368">
        <v>625</v>
      </c>
      <c r="G6368" t="s">
        <v>48105</v>
      </c>
      <c r="H6368" t="s">
        <v>70360</v>
      </c>
      <c r="I6368" t="s">
        <v>70413</v>
      </c>
      <c r="J6368" t="s">
        <v>70394</v>
      </c>
      <c r="K6368" t="s">
        <v>70396</v>
      </c>
    </row>
    <row r="6369" spans="1:11" x14ac:dyDescent="0.35">
      <c r="A6369" t="s">
        <v>6356</v>
      </c>
      <c r="B6369" t="s">
        <v>30822</v>
      </c>
      <c r="C6369" t="s">
        <v>70354</v>
      </c>
      <c r="D6369" t="s">
        <v>53806</v>
      </c>
      <c r="E6369">
        <v>625</v>
      </c>
      <c r="G6369" t="s">
        <v>48105</v>
      </c>
      <c r="H6369" t="s">
        <v>70362</v>
      </c>
      <c r="I6369" t="s">
        <v>70425</v>
      </c>
      <c r="J6369" t="s">
        <v>70394</v>
      </c>
      <c r="K6369" t="s">
        <v>70396</v>
      </c>
    </row>
    <row r="6370" spans="1:11" x14ac:dyDescent="0.35">
      <c r="A6370" t="s">
        <v>6357</v>
      </c>
      <c r="B6370" t="s">
        <v>30823</v>
      </c>
      <c r="C6370" t="s">
        <v>70354</v>
      </c>
      <c r="D6370" t="s">
        <v>53807</v>
      </c>
      <c r="E6370">
        <v>625</v>
      </c>
      <c r="G6370" t="s">
        <v>48105</v>
      </c>
      <c r="H6370" t="s">
        <v>70362</v>
      </c>
      <c r="I6370" t="s">
        <v>70425</v>
      </c>
      <c r="J6370" t="s">
        <v>70394</v>
      </c>
      <c r="K6370" t="s">
        <v>70396</v>
      </c>
    </row>
    <row r="6371" spans="1:11" x14ac:dyDescent="0.35">
      <c r="A6371" t="s">
        <v>6358</v>
      </c>
      <c r="B6371" t="s">
        <v>30824</v>
      </c>
      <c r="C6371" t="s">
        <v>70355</v>
      </c>
      <c r="D6371" t="s">
        <v>53808</v>
      </c>
      <c r="E6371">
        <v>625</v>
      </c>
      <c r="G6371" t="s">
        <v>48105</v>
      </c>
      <c r="H6371" t="s">
        <v>70368</v>
      </c>
      <c r="I6371" t="s">
        <v>70407</v>
      </c>
      <c r="J6371" t="s">
        <v>70394</v>
      </c>
      <c r="K6371" t="s">
        <v>70396</v>
      </c>
    </row>
    <row r="6372" spans="1:11" x14ac:dyDescent="0.35">
      <c r="A6372" t="s">
        <v>6359</v>
      </c>
      <c r="B6372" t="s">
        <v>30825</v>
      </c>
      <c r="C6372" t="s">
        <v>70354</v>
      </c>
      <c r="D6372" t="s">
        <v>53809</v>
      </c>
      <c r="E6372">
        <v>625</v>
      </c>
      <c r="G6372" t="s">
        <v>48105</v>
      </c>
      <c r="H6372" t="s">
        <v>70363</v>
      </c>
      <c r="I6372" t="s">
        <v>70400</v>
      </c>
      <c r="J6372" t="s">
        <v>70394</v>
      </c>
      <c r="K6372" t="s">
        <v>70396</v>
      </c>
    </row>
    <row r="6373" spans="1:11" x14ac:dyDescent="0.35">
      <c r="A6373" t="s">
        <v>6360</v>
      </c>
      <c r="B6373" t="s">
        <v>30826</v>
      </c>
      <c r="C6373" t="s">
        <v>70354</v>
      </c>
      <c r="D6373" t="s">
        <v>53810</v>
      </c>
      <c r="E6373">
        <v>625</v>
      </c>
      <c r="G6373" t="s">
        <v>48105</v>
      </c>
      <c r="H6373" t="s">
        <v>70362</v>
      </c>
      <c r="I6373" t="s">
        <v>70425</v>
      </c>
      <c r="J6373" t="s">
        <v>70394</v>
      </c>
      <c r="K6373" t="s">
        <v>70396</v>
      </c>
    </row>
    <row r="6374" spans="1:11" x14ac:dyDescent="0.35">
      <c r="A6374" t="s">
        <v>6361</v>
      </c>
      <c r="B6374" t="s">
        <v>30827</v>
      </c>
      <c r="C6374" t="s">
        <v>70354</v>
      </c>
      <c r="D6374" t="s">
        <v>53811</v>
      </c>
      <c r="E6374">
        <v>625</v>
      </c>
      <c r="G6374" t="s">
        <v>48105</v>
      </c>
      <c r="H6374" t="s">
        <v>70363</v>
      </c>
      <c r="I6374" t="s">
        <v>70400</v>
      </c>
      <c r="J6374" t="s">
        <v>70394</v>
      </c>
      <c r="K6374" t="s">
        <v>70396</v>
      </c>
    </row>
    <row r="6375" spans="1:11" x14ac:dyDescent="0.35">
      <c r="A6375" t="s">
        <v>6362</v>
      </c>
      <c r="B6375" t="s">
        <v>30828</v>
      </c>
      <c r="C6375" t="s">
        <v>70355</v>
      </c>
      <c r="D6375" t="s">
        <v>53812</v>
      </c>
      <c r="E6375">
        <v>625</v>
      </c>
      <c r="G6375" t="s">
        <v>48105</v>
      </c>
      <c r="H6375" t="s">
        <v>70368</v>
      </c>
      <c r="I6375" t="s">
        <v>70407</v>
      </c>
      <c r="J6375" t="s">
        <v>70394</v>
      </c>
      <c r="K6375" t="s">
        <v>70396</v>
      </c>
    </row>
    <row r="6376" spans="1:11" x14ac:dyDescent="0.35">
      <c r="A6376" t="s">
        <v>6363</v>
      </c>
      <c r="B6376" t="s">
        <v>30829</v>
      </c>
      <c r="C6376" t="s">
        <v>70355</v>
      </c>
      <c r="D6376" t="s">
        <v>53813</v>
      </c>
      <c r="E6376">
        <v>625</v>
      </c>
      <c r="G6376" t="s">
        <v>48105</v>
      </c>
      <c r="H6376" t="s">
        <v>70378</v>
      </c>
      <c r="I6376" t="s">
        <v>70414</v>
      </c>
      <c r="J6376" t="s">
        <v>70394</v>
      </c>
      <c r="K6376" t="s">
        <v>70396</v>
      </c>
    </row>
    <row r="6377" spans="1:11" x14ac:dyDescent="0.35">
      <c r="A6377" t="s">
        <v>6364</v>
      </c>
      <c r="B6377" t="s">
        <v>30830</v>
      </c>
      <c r="C6377" t="s">
        <v>70354</v>
      </c>
      <c r="D6377" t="s">
        <v>53814</v>
      </c>
      <c r="E6377">
        <v>623</v>
      </c>
      <c r="G6377" t="s">
        <v>48105</v>
      </c>
      <c r="H6377" t="s">
        <v>70364</v>
      </c>
      <c r="I6377" t="s">
        <v>70406</v>
      </c>
      <c r="J6377" t="s">
        <v>70394</v>
      </c>
      <c r="K6377" t="s">
        <v>70396</v>
      </c>
    </row>
    <row r="6378" spans="1:11" x14ac:dyDescent="0.35">
      <c r="A6378" t="s">
        <v>6365</v>
      </c>
      <c r="B6378" t="s">
        <v>30831</v>
      </c>
      <c r="C6378" t="s">
        <v>70354</v>
      </c>
      <c r="D6378" t="s">
        <v>53815</v>
      </c>
      <c r="E6378">
        <v>623</v>
      </c>
      <c r="G6378" t="s">
        <v>48107</v>
      </c>
      <c r="H6378" t="s">
        <v>70378</v>
      </c>
      <c r="I6378" t="s">
        <v>70414</v>
      </c>
      <c r="J6378" t="s">
        <v>70394</v>
      </c>
      <c r="K6378" t="s">
        <v>70395</v>
      </c>
    </row>
    <row r="6379" spans="1:11" x14ac:dyDescent="0.35">
      <c r="A6379" t="s">
        <v>6366</v>
      </c>
      <c r="B6379" t="s">
        <v>30832</v>
      </c>
      <c r="C6379" t="s">
        <v>70354</v>
      </c>
      <c r="D6379" t="s">
        <v>53816</v>
      </c>
      <c r="E6379">
        <v>623</v>
      </c>
      <c r="G6379" t="s">
        <v>48107</v>
      </c>
      <c r="H6379" t="s">
        <v>70362</v>
      </c>
      <c r="I6379" t="s">
        <v>70425</v>
      </c>
      <c r="J6379" t="s">
        <v>70394</v>
      </c>
      <c r="K6379" t="s">
        <v>70396</v>
      </c>
    </row>
    <row r="6380" spans="1:11" x14ac:dyDescent="0.35">
      <c r="A6380" t="s">
        <v>6367</v>
      </c>
      <c r="B6380" t="s">
        <v>30833</v>
      </c>
      <c r="C6380" t="s">
        <v>70354</v>
      </c>
      <c r="D6380" t="s">
        <v>53817</v>
      </c>
      <c r="E6380">
        <v>623</v>
      </c>
      <c r="G6380" t="s">
        <v>48105</v>
      </c>
      <c r="H6380" t="s">
        <v>70361</v>
      </c>
      <c r="I6380" t="s">
        <v>70403</v>
      </c>
      <c r="J6380" t="s">
        <v>70394</v>
      </c>
      <c r="K6380" t="s">
        <v>70396</v>
      </c>
    </row>
    <row r="6381" spans="1:11" x14ac:dyDescent="0.35">
      <c r="A6381" t="s">
        <v>6368</v>
      </c>
      <c r="B6381" t="s">
        <v>30834</v>
      </c>
      <c r="C6381" t="s">
        <v>70354</v>
      </c>
      <c r="D6381" t="s">
        <v>53818</v>
      </c>
      <c r="E6381">
        <v>623</v>
      </c>
      <c r="G6381" t="s">
        <v>48107</v>
      </c>
      <c r="H6381" t="s">
        <v>70378</v>
      </c>
      <c r="I6381" t="s">
        <v>70414</v>
      </c>
      <c r="J6381" t="s">
        <v>70394</v>
      </c>
      <c r="K6381" t="s">
        <v>70395</v>
      </c>
    </row>
    <row r="6382" spans="1:11" x14ac:dyDescent="0.35">
      <c r="A6382" t="s">
        <v>6369</v>
      </c>
      <c r="B6382" t="s">
        <v>30835</v>
      </c>
      <c r="C6382" t="s">
        <v>70354</v>
      </c>
      <c r="D6382" t="s">
        <v>53819</v>
      </c>
      <c r="E6382">
        <v>623</v>
      </c>
      <c r="G6382" t="s">
        <v>48105</v>
      </c>
      <c r="H6382" t="s">
        <v>70362</v>
      </c>
      <c r="I6382" t="s">
        <v>70425</v>
      </c>
      <c r="J6382" t="s">
        <v>70394</v>
      </c>
      <c r="K6382" t="s">
        <v>70396</v>
      </c>
    </row>
    <row r="6383" spans="1:11" x14ac:dyDescent="0.35">
      <c r="A6383" t="s">
        <v>6370</v>
      </c>
      <c r="B6383" t="s">
        <v>30836</v>
      </c>
      <c r="C6383" t="s">
        <v>70354</v>
      </c>
      <c r="D6383" t="s">
        <v>53820</v>
      </c>
      <c r="E6383">
        <v>623</v>
      </c>
      <c r="G6383" t="s">
        <v>48105</v>
      </c>
      <c r="H6383" t="s">
        <v>70378</v>
      </c>
      <c r="I6383" t="s">
        <v>70414</v>
      </c>
      <c r="J6383" t="s">
        <v>70394</v>
      </c>
      <c r="K6383" t="s">
        <v>70395</v>
      </c>
    </row>
    <row r="6384" spans="1:11" x14ac:dyDescent="0.35">
      <c r="A6384" t="s">
        <v>6371</v>
      </c>
      <c r="B6384" t="s">
        <v>30837</v>
      </c>
      <c r="C6384" t="s">
        <v>70355</v>
      </c>
      <c r="D6384" t="s">
        <v>53821</v>
      </c>
      <c r="E6384">
        <v>623</v>
      </c>
      <c r="G6384" t="s">
        <v>48105</v>
      </c>
      <c r="H6384" t="s">
        <v>70363</v>
      </c>
      <c r="I6384" t="s">
        <v>70400</v>
      </c>
      <c r="J6384" t="s">
        <v>70394</v>
      </c>
      <c r="K6384" t="s">
        <v>70396</v>
      </c>
    </row>
    <row r="6385" spans="1:11" x14ac:dyDescent="0.35">
      <c r="A6385" t="s">
        <v>6372</v>
      </c>
      <c r="B6385" t="s">
        <v>30838</v>
      </c>
      <c r="C6385" t="s">
        <v>70355</v>
      </c>
      <c r="D6385" t="s">
        <v>53822</v>
      </c>
      <c r="E6385">
        <v>623</v>
      </c>
      <c r="G6385" t="s">
        <v>48105</v>
      </c>
      <c r="H6385" t="s">
        <v>70361</v>
      </c>
      <c r="I6385" t="s">
        <v>70403</v>
      </c>
      <c r="J6385" t="s">
        <v>70394</v>
      </c>
      <c r="K6385" t="s">
        <v>70396</v>
      </c>
    </row>
    <row r="6386" spans="1:11" x14ac:dyDescent="0.35">
      <c r="A6386" t="s">
        <v>6373</v>
      </c>
      <c r="B6386" t="s">
        <v>30839</v>
      </c>
      <c r="C6386" t="s">
        <v>70355</v>
      </c>
      <c r="D6386" t="s">
        <v>53823</v>
      </c>
      <c r="E6386">
        <v>623</v>
      </c>
      <c r="G6386" t="s">
        <v>48105</v>
      </c>
      <c r="H6386" t="s">
        <v>70363</v>
      </c>
      <c r="I6386" t="s">
        <v>70400</v>
      </c>
      <c r="J6386" t="s">
        <v>70394</v>
      </c>
      <c r="K6386" t="s">
        <v>70396</v>
      </c>
    </row>
    <row r="6387" spans="1:11" x14ac:dyDescent="0.35">
      <c r="A6387" t="s">
        <v>6374</v>
      </c>
      <c r="B6387" t="s">
        <v>30840</v>
      </c>
      <c r="C6387" t="s">
        <v>70355</v>
      </c>
      <c r="D6387" t="s">
        <v>53824</v>
      </c>
      <c r="E6387">
        <v>623</v>
      </c>
      <c r="G6387" t="s">
        <v>48105</v>
      </c>
      <c r="H6387" t="s">
        <v>70379</v>
      </c>
      <c r="I6387" t="s">
        <v>70408</v>
      </c>
      <c r="J6387" t="s">
        <v>70394</v>
      </c>
      <c r="K6387" t="s">
        <v>70396</v>
      </c>
    </row>
    <row r="6388" spans="1:11" x14ac:dyDescent="0.35">
      <c r="A6388" t="s">
        <v>6375</v>
      </c>
      <c r="B6388" t="s">
        <v>30841</v>
      </c>
      <c r="C6388" t="s">
        <v>70355</v>
      </c>
      <c r="D6388" t="s">
        <v>53825</v>
      </c>
      <c r="E6388">
        <v>623</v>
      </c>
      <c r="G6388" t="s">
        <v>48105</v>
      </c>
      <c r="H6388" t="s">
        <v>70363</v>
      </c>
      <c r="I6388" t="s">
        <v>70400</v>
      </c>
      <c r="J6388" t="s">
        <v>70394</v>
      </c>
      <c r="K6388" t="s">
        <v>70396</v>
      </c>
    </row>
    <row r="6389" spans="1:11" x14ac:dyDescent="0.35">
      <c r="A6389" t="s">
        <v>6376</v>
      </c>
      <c r="B6389" t="s">
        <v>30842</v>
      </c>
      <c r="C6389" t="s">
        <v>70354</v>
      </c>
      <c r="D6389" t="s">
        <v>53826</v>
      </c>
      <c r="E6389">
        <v>623</v>
      </c>
      <c r="G6389" t="s">
        <v>48105</v>
      </c>
      <c r="H6389" t="s">
        <v>70364</v>
      </c>
      <c r="I6389" t="s">
        <v>70406</v>
      </c>
      <c r="J6389" t="s">
        <v>70394</v>
      </c>
      <c r="K6389" t="s">
        <v>70396</v>
      </c>
    </row>
    <row r="6390" spans="1:11" x14ac:dyDescent="0.35">
      <c r="A6390" t="s">
        <v>6377</v>
      </c>
      <c r="B6390" t="s">
        <v>30843</v>
      </c>
      <c r="C6390" t="s">
        <v>70355</v>
      </c>
      <c r="D6390" t="s">
        <v>53827</v>
      </c>
      <c r="E6390">
        <v>623</v>
      </c>
      <c r="G6390" t="s">
        <v>48105</v>
      </c>
      <c r="H6390" t="s">
        <v>70378</v>
      </c>
      <c r="I6390" t="s">
        <v>70414</v>
      </c>
      <c r="J6390" t="s">
        <v>70394</v>
      </c>
      <c r="K6390" t="s">
        <v>70395</v>
      </c>
    </row>
    <row r="6391" spans="1:11" x14ac:dyDescent="0.35">
      <c r="A6391" t="s">
        <v>6378</v>
      </c>
      <c r="B6391" t="s">
        <v>30844</v>
      </c>
      <c r="C6391" t="s">
        <v>70355</v>
      </c>
      <c r="D6391" t="s">
        <v>53828</v>
      </c>
      <c r="E6391">
        <v>623</v>
      </c>
      <c r="G6391" t="s">
        <v>48105</v>
      </c>
      <c r="H6391" t="s">
        <v>70360</v>
      </c>
      <c r="I6391" t="s">
        <v>70413</v>
      </c>
      <c r="J6391" t="s">
        <v>70394</v>
      </c>
      <c r="K6391" t="s">
        <v>70396</v>
      </c>
    </row>
    <row r="6392" spans="1:11" x14ac:dyDescent="0.35">
      <c r="A6392" t="s">
        <v>6379</v>
      </c>
      <c r="B6392" t="s">
        <v>30845</v>
      </c>
      <c r="C6392" t="s">
        <v>70355</v>
      </c>
      <c r="D6392" t="s">
        <v>53829</v>
      </c>
      <c r="E6392">
        <v>623</v>
      </c>
      <c r="G6392" t="s">
        <v>48105</v>
      </c>
      <c r="H6392" t="s">
        <v>70363</v>
      </c>
      <c r="I6392" t="s">
        <v>70400</v>
      </c>
      <c r="J6392" t="s">
        <v>70394</v>
      </c>
      <c r="K6392" t="s">
        <v>70396</v>
      </c>
    </row>
    <row r="6393" spans="1:11" x14ac:dyDescent="0.35">
      <c r="A6393" t="s">
        <v>6380</v>
      </c>
      <c r="B6393" t="s">
        <v>30846</v>
      </c>
      <c r="C6393" t="s">
        <v>70355</v>
      </c>
      <c r="D6393" t="s">
        <v>53830</v>
      </c>
      <c r="E6393">
        <v>623</v>
      </c>
      <c r="G6393" t="s">
        <v>48105</v>
      </c>
      <c r="H6393" t="s">
        <v>70363</v>
      </c>
      <c r="I6393" t="s">
        <v>70400</v>
      </c>
      <c r="J6393" t="s">
        <v>70394</v>
      </c>
      <c r="K6393" t="s">
        <v>70396</v>
      </c>
    </row>
    <row r="6394" spans="1:11" x14ac:dyDescent="0.35">
      <c r="A6394" t="s">
        <v>6381</v>
      </c>
      <c r="B6394" t="s">
        <v>30847</v>
      </c>
      <c r="C6394" t="s">
        <v>70355</v>
      </c>
      <c r="D6394" t="s">
        <v>53831</v>
      </c>
      <c r="E6394">
        <v>623</v>
      </c>
      <c r="G6394" t="s">
        <v>48105</v>
      </c>
      <c r="H6394" t="s">
        <v>70360</v>
      </c>
      <c r="I6394" t="s">
        <v>70413</v>
      </c>
      <c r="J6394" t="s">
        <v>70394</v>
      </c>
      <c r="K6394" t="s">
        <v>70396</v>
      </c>
    </row>
    <row r="6395" spans="1:11" x14ac:dyDescent="0.35">
      <c r="A6395" t="s">
        <v>6382</v>
      </c>
      <c r="B6395" t="s">
        <v>30848</v>
      </c>
      <c r="C6395" t="s">
        <v>70355</v>
      </c>
      <c r="D6395" t="s">
        <v>53832</v>
      </c>
      <c r="E6395">
        <v>623</v>
      </c>
      <c r="G6395" t="s">
        <v>48105</v>
      </c>
      <c r="H6395" t="s">
        <v>70363</v>
      </c>
      <c r="I6395" t="s">
        <v>70400</v>
      </c>
      <c r="J6395" t="s">
        <v>70394</v>
      </c>
      <c r="K6395" t="s">
        <v>70396</v>
      </c>
    </row>
    <row r="6396" spans="1:11" x14ac:dyDescent="0.35">
      <c r="A6396" t="s">
        <v>6383</v>
      </c>
      <c r="B6396" t="s">
        <v>30849</v>
      </c>
      <c r="C6396" t="s">
        <v>70355</v>
      </c>
      <c r="D6396" t="s">
        <v>53833</v>
      </c>
      <c r="E6396">
        <v>623</v>
      </c>
      <c r="G6396" t="s">
        <v>48105</v>
      </c>
      <c r="H6396" t="s">
        <v>70361</v>
      </c>
      <c r="I6396" t="s">
        <v>70403</v>
      </c>
      <c r="J6396" t="s">
        <v>70394</v>
      </c>
      <c r="K6396" t="s">
        <v>70396</v>
      </c>
    </row>
    <row r="6397" spans="1:11" x14ac:dyDescent="0.35">
      <c r="A6397" t="s">
        <v>6384</v>
      </c>
      <c r="B6397" t="s">
        <v>30850</v>
      </c>
      <c r="C6397" t="s">
        <v>70355</v>
      </c>
      <c r="D6397" t="s">
        <v>53834</v>
      </c>
      <c r="E6397">
        <v>623</v>
      </c>
      <c r="G6397" t="s">
        <v>48105</v>
      </c>
      <c r="H6397" t="s">
        <v>70363</v>
      </c>
      <c r="I6397" t="s">
        <v>70400</v>
      </c>
      <c r="J6397" t="s">
        <v>70394</v>
      </c>
      <c r="K6397" t="s">
        <v>70395</v>
      </c>
    </row>
    <row r="6398" spans="1:11" x14ac:dyDescent="0.35">
      <c r="A6398" t="s">
        <v>6385</v>
      </c>
      <c r="B6398" t="s">
        <v>30851</v>
      </c>
      <c r="C6398" t="s">
        <v>70355</v>
      </c>
      <c r="D6398" t="s">
        <v>53835</v>
      </c>
      <c r="E6398">
        <v>623</v>
      </c>
      <c r="G6398" t="s">
        <v>48105</v>
      </c>
      <c r="H6398" t="s">
        <v>70363</v>
      </c>
      <c r="I6398" t="s">
        <v>70400</v>
      </c>
      <c r="J6398" t="s">
        <v>70394</v>
      </c>
      <c r="K6398" t="s">
        <v>70396</v>
      </c>
    </row>
    <row r="6399" spans="1:11" x14ac:dyDescent="0.35">
      <c r="A6399" t="s">
        <v>6386</v>
      </c>
      <c r="B6399" t="s">
        <v>30852</v>
      </c>
      <c r="C6399" t="s">
        <v>70355</v>
      </c>
      <c r="D6399" t="s">
        <v>53836</v>
      </c>
      <c r="E6399">
        <v>623</v>
      </c>
      <c r="G6399" t="s">
        <v>48105</v>
      </c>
      <c r="H6399" t="s">
        <v>70363</v>
      </c>
      <c r="I6399" t="s">
        <v>70400</v>
      </c>
      <c r="J6399" t="s">
        <v>70394</v>
      </c>
      <c r="K6399" t="s">
        <v>70396</v>
      </c>
    </row>
    <row r="6400" spans="1:11" x14ac:dyDescent="0.35">
      <c r="A6400" t="s">
        <v>6387</v>
      </c>
      <c r="B6400" t="s">
        <v>30853</v>
      </c>
      <c r="C6400" t="s">
        <v>70355</v>
      </c>
      <c r="D6400" t="s">
        <v>53837</v>
      </c>
      <c r="E6400">
        <v>623</v>
      </c>
      <c r="G6400" t="s">
        <v>48105</v>
      </c>
      <c r="H6400" t="s">
        <v>70363</v>
      </c>
      <c r="I6400" t="s">
        <v>70400</v>
      </c>
      <c r="J6400" t="s">
        <v>70394</v>
      </c>
      <c r="K6400" t="s">
        <v>70396</v>
      </c>
    </row>
    <row r="6401" spans="1:11" x14ac:dyDescent="0.35">
      <c r="A6401" t="s">
        <v>6388</v>
      </c>
      <c r="B6401" t="s">
        <v>30854</v>
      </c>
      <c r="C6401" t="s">
        <v>70355</v>
      </c>
      <c r="D6401" t="s">
        <v>53838</v>
      </c>
      <c r="E6401">
        <v>623</v>
      </c>
      <c r="G6401" t="s">
        <v>48105</v>
      </c>
      <c r="H6401" t="s">
        <v>70361</v>
      </c>
      <c r="I6401" t="s">
        <v>70403</v>
      </c>
      <c r="J6401" t="s">
        <v>70394</v>
      </c>
      <c r="K6401" t="s">
        <v>70396</v>
      </c>
    </row>
    <row r="6402" spans="1:11" x14ac:dyDescent="0.35">
      <c r="A6402" t="s">
        <v>6389</v>
      </c>
      <c r="B6402" t="s">
        <v>30855</v>
      </c>
      <c r="C6402" t="s">
        <v>70355</v>
      </c>
      <c r="D6402" t="s">
        <v>53839</v>
      </c>
      <c r="E6402">
        <v>623</v>
      </c>
      <c r="G6402" t="s">
        <v>48105</v>
      </c>
      <c r="H6402" t="s">
        <v>70363</v>
      </c>
      <c r="I6402" t="s">
        <v>70400</v>
      </c>
      <c r="J6402" t="s">
        <v>70394</v>
      </c>
      <c r="K6402" t="s">
        <v>70396</v>
      </c>
    </row>
    <row r="6403" spans="1:11" x14ac:dyDescent="0.35">
      <c r="A6403" t="s">
        <v>6390</v>
      </c>
      <c r="B6403" t="s">
        <v>30856</v>
      </c>
      <c r="C6403" t="s">
        <v>70355</v>
      </c>
      <c r="D6403" t="s">
        <v>53840</v>
      </c>
      <c r="E6403">
        <v>623</v>
      </c>
      <c r="G6403" t="s">
        <v>48105</v>
      </c>
      <c r="H6403" t="s">
        <v>70363</v>
      </c>
      <c r="I6403" t="s">
        <v>70400</v>
      </c>
      <c r="J6403" t="s">
        <v>70394</v>
      </c>
      <c r="K6403" t="s">
        <v>70396</v>
      </c>
    </row>
    <row r="6404" spans="1:11" x14ac:dyDescent="0.35">
      <c r="A6404" t="s">
        <v>6391</v>
      </c>
      <c r="B6404" t="s">
        <v>30857</v>
      </c>
      <c r="C6404" t="s">
        <v>70355</v>
      </c>
      <c r="D6404" t="s">
        <v>53841</v>
      </c>
      <c r="E6404">
        <v>623</v>
      </c>
      <c r="G6404" t="s">
        <v>48105</v>
      </c>
      <c r="H6404" t="s">
        <v>70361</v>
      </c>
      <c r="I6404" t="s">
        <v>70403</v>
      </c>
      <c r="J6404" t="s">
        <v>70394</v>
      </c>
      <c r="K6404" t="s">
        <v>70396</v>
      </c>
    </row>
    <row r="6405" spans="1:11" x14ac:dyDescent="0.35">
      <c r="A6405" t="s">
        <v>6392</v>
      </c>
      <c r="B6405" t="s">
        <v>30858</v>
      </c>
      <c r="C6405" t="s">
        <v>70355</v>
      </c>
      <c r="D6405" t="s">
        <v>53842</v>
      </c>
      <c r="E6405">
        <v>623</v>
      </c>
      <c r="G6405" t="s">
        <v>48105</v>
      </c>
      <c r="H6405" t="s">
        <v>70363</v>
      </c>
      <c r="I6405" t="s">
        <v>70400</v>
      </c>
      <c r="J6405" t="s">
        <v>70394</v>
      </c>
      <c r="K6405" t="s">
        <v>70396</v>
      </c>
    </row>
    <row r="6406" spans="1:11" x14ac:dyDescent="0.35">
      <c r="A6406" t="s">
        <v>6393</v>
      </c>
      <c r="B6406" t="s">
        <v>30859</v>
      </c>
      <c r="C6406" t="s">
        <v>70355</v>
      </c>
      <c r="D6406" t="s">
        <v>53843</v>
      </c>
      <c r="E6406">
        <v>623</v>
      </c>
      <c r="G6406" t="s">
        <v>48105</v>
      </c>
      <c r="H6406" t="s">
        <v>70363</v>
      </c>
      <c r="I6406" t="s">
        <v>70400</v>
      </c>
      <c r="J6406" t="s">
        <v>70394</v>
      </c>
      <c r="K6406" t="s">
        <v>70396</v>
      </c>
    </row>
    <row r="6407" spans="1:11" x14ac:dyDescent="0.35">
      <c r="A6407" t="s">
        <v>6394</v>
      </c>
      <c r="B6407" t="s">
        <v>30860</v>
      </c>
      <c r="C6407" t="s">
        <v>70355</v>
      </c>
      <c r="D6407" t="s">
        <v>53844</v>
      </c>
      <c r="E6407">
        <v>623</v>
      </c>
      <c r="G6407" t="s">
        <v>48105</v>
      </c>
      <c r="H6407" t="s">
        <v>70361</v>
      </c>
      <c r="I6407" t="s">
        <v>70403</v>
      </c>
      <c r="J6407" t="s">
        <v>70394</v>
      </c>
      <c r="K6407" t="s">
        <v>70396</v>
      </c>
    </row>
    <row r="6408" spans="1:11" x14ac:dyDescent="0.35">
      <c r="A6408" t="s">
        <v>6395</v>
      </c>
      <c r="B6408" t="s">
        <v>30861</v>
      </c>
      <c r="C6408" t="s">
        <v>70355</v>
      </c>
      <c r="D6408" t="s">
        <v>53845</v>
      </c>
      <c r="E6408">
        <v>623</v>
      </c>
      <c r="G6408" t="s">
        <v>48105</v>
      </c>
      <c r="H6408" t="s">
        <v>70378</v>
      </c>
      <c r="I6408" t="s">
        <v>70414</v>
      </c>
      <c r="J6408" t="s">
        <v>70394</v>
      </c>
      <c r="K6408" t="s">
        <v>70395</v>
      </c>
    </row>
    <row r="6409" spans="1:11" x14ac:dyDescent="0.35">
      <c r="A6409" t="s">
        <v>6396</v>
      </c>
      <c r="B6409" t="s">
        <v>30862</v>
      </c>
      <c r="C6409" t="s">
        <v>70354</v>
      </c>
      <c r="D6409" t="s">
        <v>53846</v>
      </c>
      <c r="E6409">
        <v>623</v>
      </c>
      <c r="G6409" t="s">
        <v>48105</v>
      </c>
      <c r="H6409" t="s">
        <v>70364</v>
      </c>
      <c r="I6409" t="s">
        <v>70406</v>
      </c>
      <c r="J6409" t="s">
        <v>70394</v>
      </c>
      <c r="K6409" t="s">
        <v>70396</v>
      </c>
    </row>
    <row r="6410" spans="1:11" x14ac:dyDescent="0.35">
      <c r="A6410" t="s">
        <v>6397</v>
      </c>
      <c r="B6410" t="s">
        <v>30863</v>
      </c>
      <c r="C6410" t="s">
        <v>70355</v>
      </c>
      <c r="D6410" t="s">
        <v>53847</v>
      </c>
      <c r="E6410">
        <v>623</v>
      </c>
      <c r="G6410" t="s">
        <v>48105</v>
      </c>
      <c r="H6410" t="s">
        <v>70363</v>
      </c>
      <c r="I6410" t="s">
        <v>70400</v>
      </c>
      <c r="J6410" t="s">
        <v>70394</v>
      </c>
      <c r="K6410" t="s">
        <v>70396</v>
      </c>
    </row>
    <row r="6411" spans="1:11" x14ac:dyDescent="0.35">
      <c r="A6411" t="s">
        <v>6398</v>
      </c>
      <c r="B6411" t="s">
        <v>30864</v>
      </c>
      <c r="C6411" t="s">
        <v>70355</v>
      </c>
      <c r="D6411" t="s">
        <v>53848</v>
      </c>
      <c r="E6411">
        <v>623</v>
      </c>
      <c r="G6411" t="s">
        <v>48105</v>
      </c>
      <c r="H6411" t="s">
        <v>70361</v>
      </c>
      <c r="I6411" t="s">
        <v>70403</v>
      </c>
      <c r="J6411" t="s">
        <v>70394</v>
      </c>
      <c r="K6411" t="s">
        <v>70396</v>
      </c>
    </row>
    <row r="6412" spans="1:11" x14ac:dyDescent="0.35">
      <c r="A6412" t="s">
        <v>6399</v>
      </c>
      <c r="B6412" t="s">
        <v>30865</v>
      </c>
      <c r="C6412" t="s">
        <v>70355</v>
      </c>
      <c r="D6412" t="s">
        <v>53849</v>
      </c>
      <c r="E6412">
        <v>623</v>
      </c>
      <c r="G6412" t="s">
        <v>48105</v>
      </c>
      <c r="H6412" t="s">
        <v>70360</v>
      </c>
      <c r="I6412" t="s">
        <v>70413</v>
      </c>
      <c r="J6412" t="s">
        <v>70394</v>
      </c>
      <c r="K6412" t="s">
        <v>70396</v>
      </c>
    </row>
    <row r="6413" spans="1:11" x14ac:dyDescent="0.35">
      <c r="A6413" t="s">
        <v>6400</v>
      </c>
      <c r="B6413" t="s">
        <v>30866</v>
      </c>
      <c r="C6413" t="s">
        <v>70355</v>
      </c>
      <c r="D6413" t="s">
        <v>53850</v>
      </c>
      <c r="E6413">
        <v>623</v>
      </c>
      <c r="G6413" t="s">
        <v>48105</v>
      </c>
      <c r="H6413" t="s">
        <v>70378</v>
      </c>
      <c r="I6413" t="s">
        <v>70414</v>
      </c>
      <c r="J6413" t="s">
        <v>70394</v>
      </c>
      <c r="K6413" t="s">
        <v>70395</v>
      </c>
    </row>
    <row r="6414" spans="1:11" x14ac:dyDescent="0.35">
      <c r="A6414" t="s">
        <v>6401</v>
      </c>
      <c r="B6414" t="s">
        <v>30867</v>
      </c>
      <c r="C6414" t="s">
        <v>70355</v>
      </c>
      <c r="D6414" t="s">
        <v>53851</v>
      </c>
      <c r="E6414">
        <v>623</v>
      </c>
      <c r="G6414" t="s">
        <v>48105</v>
      </c>
      <c r="H6414" t="s">
        <v>70363</v>
      </c>
      <c r="I6414" t="s">
        <v>70400</v>
      </c>
      <c r="J6414" t="s">
        <v>70394</v>
      </c>
      <c r="K6414" t="s">
        <v>70396</v>
      </c>
    </row>
    <row r="6415" spans="1:11" x14ac:dyDescent="0.35">
      <c r="A6415" t="s">
        <v>6402</v>
      </c>
      <c r="B6415" t="s">
        <v>30868</v>
      </c>
      <c r="C6415" t="s">
        <v>70355</v>
      </c>
      <c r="D6415" t="s">
        <v>53852</v>
      </c>
      <c r="E6415">
        <v>623</v>
      </c>
      <c r="G6415" t="s">
        <v>48105</v>
      </c>
      <c r="H6415" t="s">
        <v>70378</v>
      </c>
      <c r="I6415" t="s">
        <v>70414</v>
      </c>
      <c r="J6415" t="s">
        <v>70394</v>
      </c>
      <c r="K6415" t="s">
        <v>70396</v>
      </c>
    </row>
    <row r="6416" spans="1:11" x14ac:dyDescent="0.35">
      <c r="A6416" t="s">
        <v>6403</v>
      </c>
      <c r="B6416" t="s">
        <v>30869</v>
      </c>
      <c r="C6416" t="s">
        <v>70355</v>
      </c>
      <c r="D6416" t="s">
        <v>53853</v>
      </c>
      <c r="E6416">
        <v>623</v>
      </c>
      <c r="G6416" t="s">
        <v>48105</v>
      </c>
      <c r="H6416" t="s">
        <v>70363</v>
      </c>
      <c r="I6416" t="s">
        <v>70400</v>
      </c>
      <c r="J6416" t="s">
        <v>70394</v>
      </c>
      <c r="K6416" t="s">
        <v>70395</v>
      </c>
    </row>
    <row r="6417" spans="1:11" x14ac:dyDescent="0.35">
      <c r="A6417" t="s">
        <v>6404</v>
      </c>
      <c r="B6417" t="s">
        <v>30870</v>
      </c>
      <c r="C6417" t="s">
        <v>70355</v>
      </c>
      <c r="D6417" t="s">
        <v>53854</v>
      </c>
      <c r="E6417">
        <v>623</v>
      </c>
      <c r="G6417" t="s">
        <v>48105</v>
      </c>
      <c r="H6417" t="s">
        <v>70363</v>
      </c>
      <c r="I6417" t="s">
        <v>70400</v>
      </c>
      <c r="J6417" t="s">
        <v>70394</v>
      </c>
      <c r="K6417" t="s">
        <v>70395</v>
      </c>
    </row>
    <row r="6418" spans="1:11" x14ac:dyDescent="0.35">
      <c r="A6418" t="s">
        <v>6405</v>
      </c>
      <c r="B6418" t="s">
        <v>30871</v>
      </c>
      <c r="C6418" t="s">
        <v>70355</v>
      </c>
      <c r="D6418" t="s">
        <v>53855</v>
      </c>
      <c r="E6418">
        <v>623</v>
      </c>
      <c r="G6418" t="s">
        <v>48105</v>
      </c>
      <c r="H6418" t="s">
        <v>70363</v>
      </c>
      <c r="I6418" t="s">
        <v>70400</v>
      </c>
      <c r="J6418" t="s">
        <v>70394</v>
      </c>
      <c r="K6418" t="s">
        <v>70396</v>
      </c>
    </row>
    <row r="6419" spans="1:11" x14ac:dyDescent="0.35">
      <c r="A6419" t="s">
        <v>6406</v>
      </c>
      <c r="B6419" t="s">
        <v>30872</v>
      </c>
      <c r="C6419" t="s">
        <v>70355</v>
      </c>
      <c r="D6419" t="s">
        <v>53856</v>
      </c>
      <c r="E6419">
        <v>623</v>
      </c>
      <c r="G6419" t="s">
        <v>48105</v>
      </c>
      <c r="H6419" t="s">
        <v>70363</v>
      </c>
      <c r="I6419" t="s">
        <v>70400</v>
      </c>
      <c r="J6419" t="s">
        <v>70394</v>
      </c>
      <c r="K6419" t="s">
        <v>70396</v>
      </c>
    </row>
    <row r="6420" spans="1:11" x14ac:dyDescent="0.35">
      <c r="A6420" t="s">
        <v>6407</v>
      </c>
      <c r="B6420" t="s">
        <v>30873</v>
      </c>
      <c r="C6420" t="s">
        <v>70354</v>
      </c>
      <c r="D6420" t="s">
        <v>53857</v>
      </c>
      <c r="E6420">
        <v>623</v>
      </c>
      <c r="G6420" t="s">
        <v>48105</v>
      </c>
      <c r="H6420" t="s">
        <v>70364</v>
      </c>
      <c r="I6420" t="s">
        <v>70406</v>
      </c>
      <c r="J6420" t="s">
        <v>70394</v>
      </c>
      <c r="K6420" t="s">
        <v>70396</v>
      </c>
    </row>
    <row r="6421" spans="1:11" x14ac:dyDescent="0.35">
      <c r="A6421" t="s">
        <v>6408</v>
      </c>
      <c r="B6421" t="s">
        <v>30874</v>
      </c>
      <c r="C6421" t="s">
        <v>70354</v>
      </c>
      <c r="D6421" t="s">
        <v>53858</v>
      </c>
      <c r="E6421">
        <v>623</v>
      </c>
      <c r="G6421" t="s">
        <v>48105</v>
      </c>
      <c r="H6421" t="s">
        <v>70364</v>
      </c>
      <c r="I6421" t="s">
        <v>70406</v>
      </c>
      <c r="J6421" t="s">
        <v>70394</v>
      </c>
      <c r="K6421" t="s">
        <v>70396</v>
      </c>
    </row>
    <row r="6422" spans="1:11" x14ac:dyDescent="0.35">
      <c r="A6422" t="s">
        <v>6409</v>
      </c>
      <c r="B6422" t="s">
        <v>30875</v>
      </c>
      <c r="C6422" t="s">
        <v>70355</v>
      </c>
      <c r="D6422" t="s">
        <v>53859</v>
      </c>
      <c r="E6422">
        <v>623</v>
      </c>
      <c r="G6422" t="s">
        <v>48105</v>
      </c>
      <c r="H6422" t="s">
        <v>70363</v>
      </c>
      <c r="I6422" t="s">
        <v>70400</v>
      </c>
      <c r="J6422" t="s">
        <v>70394</v>
      </c>
      <c r="K6422" t="s">
        <v>70396</v>
      </c>
    </row>
    <row r="6423" spans="1:11" x14ac:dyDescent="0.35">
      <c r="A6423" t="s">
        <v>6410</v>
      </c>
      <c r="B6423" t="s">
        <v>30876</v>
      </c>
      <c r="C6423" t="s">
        <v>70355</v>
      </c>
      <c r="D6423" t="s">
        <v>53860</v>
      </c>
      <c r="E6423">
        <v>623</v>
      </c>
      <c r="G6423" t="s">
        <v>48105</v>
      </c>
      <c r="H6423" t="s">
        <v>70361</v>
      </c>
      <c r="I6423" t="s">
        <v>70403</v>
      </c>
      <c r="J6423" t="s">
        <v>70394</v>
      </c>
      <c r="K6423" t="s">
        <v>70396</v>
      </c>
    </row>
    <row r="6424" spans="1:11" x14ac:dyDescent="0.35">
      <c r="A6424" t="s">
        <v>6411</v>
      </c>
      <c r="B6424" t="s">
        <v>30877</v>
      </c>
      <c r="C6424" t="s">
        <v>70355</v>
      </c>
      <c r="D6424" t="s">
        <v>53861</v>
      </c>
      <c r="E6424">
        <v>623</v>
      </c>
      <c r="G6424" t="s">
        <v>48105</v>
      </c>
      <c r="H6424" t="s">
        <v>70378</v>
      </c>
      <c r="I6424" t="s">
        <v>70414</v>
      </c>
      <c r="J6424" t="s">
        <v>70394</v>
      </c>
      <c r="K6424" t="s">
        <v>70395</v>
      </c>
    </row>
    <row r="6425" spans="1:11" x14ac:dyDescent="0.35">
      <c r="A6425" t="s">
        <v>6412</v>
      </c>
      <c r="B6425" t="s">
        <v>30878</v>
      </c>
      <c r="C6425" t="s">
        <v>70355</v>
      </c>
      <c r="D6425" t="s">
        <v>53862</v>
      </c>
      <c r="E6425">
        <v>623</v>
      </c>
      <c r="G6425" t="s">
        <v>48105</v>
      </c>
      <c r="H6425" t="s">
        <v>70379</v>
      </c>
      <c r="I6425" t="s">
        <v>70408</v>
      </c>
      <c r="J6425" t="s">
        <v>70394</v>
      </c>
      <c r="K6425" t="s">
        <v>70396</v>
      </c>
    </row>
    <row r="6426" spans="1:11" x14ac:dyDescent="0.35">
      <c r="A6426" t="s">
        <v>6413</v>
      </c>
      <c r="B6426" t="s">
        <v>30879</v>
      </c>
      <c r="C6426" t="s">
        <v>70355</v>
      </c>
      <c r="D6426" t="s">
        <v>53863</v>
      </c>
      <c r="E6426">
        <v>623</v>
      </c>
      <c r="G6426" t="s">
        <v>48105</v>
      </c>
      <c r="H6426" t="s">
        <v>70360</v>
      </c>
      <c r="I6426" t="s">
        <v>70413</v>
      </c>
      <c r="J6426" t="s">
        <v>70394</v>
      </c>
      <c r="K6426" t="s">
        <v>70396</v>
      </c>
    </row>
    <row r="6427" spans="1:11" x14ac:dyDescent="0.35">
      <c r="A6427" t="s">
        <v>6414</v>
      </c>
      <c r="B6427" t="s">
        <v>30880</v>
      </c>
      <c r="C6427" t="s">
        <v>70355</v>
      </c>
      <c r="D6427" t="s">
        <v>53864</v>
      </c>
      <c r="E6427">
        <v>623</v>
      </c>
      <c r="G6427" t="s">
        <v>48105</v>
      </c>
      <c r="H6427" t="s">
        <v>70363</v>
      </c>
      <c r="I6427" t="s">
        <v>70400</v>
      </c>
      <c r="J6427" t="s">
        <v>70394</v>
      </c>
      <c r="K6427" t="s">
        <v>70396</v>
      </c>
    </row>
    <row r="6428" spans="1:11" x14ac:dyDescent="0.35">
      <c r="A6428" t="s">
        <v>6415</v>
      </c>
      <c r="B6428" t="s">
        <v>30881</v>
      </c>
      <c r="C6428" t="s">
        <v>70355</v>
      </c>
      <c r="D6428" t="s">
        <v>53865</v>
      </c>
      <c r="E6428">
        <v>623</v>
      </c>
      <c r="G6428" t="s">
        <v>48105</v>
      </c>
      <c r="H6428" t="s">
        <v>70363</v>
      </c>
      <c r="I6428" t="s">
        <v>70400</v>
      </c>
      <c r="J6428" t="s">
        <v>70394</v>
      </c>
      <c r="K6428" t="s">
        <v>70395</v>
      </c>
    </row>
    <row r="6429" spans="1:11" x14ac:dyDescent="0.35">
      <c r="A6429" t="s">
        <v>6416</v>
      </c>
      <c r="B6429" t="s">
        <v>30882</v>
      </c>
      <c r="C6429" t="s">
        <v>70355</v>
      </c>
      <c r="D6429" t="s">
        <v>53866</v>
      </c>
      <c r="E6429">
        <v>623</v>
      </c>
      <c r="G6429" t="s">
        <v>48105</v>
      </c>
      <c r="H6429" t="s">
        <v>70363</v>
      </c>
      <c r="I6429" t="s">
        <v>70400</v>
      </c>
      <c r="J6429" t="s">
        <v>70394</v>
      </c>
      <c r="K6429" t="s">
        <v>70396</v>
      </c>
    </row>
    <row r="6430" spans="1:11" x14ac:dyDescent="0.35">
      <c r="A6430" t="s">
        <v>6417</v>
      </c>
      <c r="B6430" t="s">
        <v>30883</v>
      </c>
      <c r="C6430" t="s">
        <v>70355</v>
      </c>
      <c r="D6430" t="s">
        <v>53867</v>
      </c>
      <c r="E6430">
        <v>623</v>
      </c>
      <c r="G6430" t="s">
        <v>48105</v>
      </c>
      <c r="H6430" t="s">
        <v>70363</v>
      </c>
      <c r="I6430" t="s">
        <v>70400</v>
      </c>
      <c r="J6430" t="s">
        <v>70394</v>
      </c>
      <c r="K6430" t="s">
        <v>70396</v>
      </c>
    </row>
    <row r="6431" spans="1:11" x14ac:dyDescent="0.35">
      <c r="A6431" t="s">
        <v>6418</v>
      </c>
      <c r="B6431" t="s">
        <v>30884</v>
      </c>
      <c r="C6431" t="s">
        <v>70355</v>
      </c>
      <c r="D6431" t="s">
        <v>53868</v>
      </c>
      <c r="E6431">
        <v>623</v>
      </c>
      <c r="G6431" t="s">
        <v>48105</v>
      </c>
      <c r="H6431" t="s">
        <v>70363</v>
      </c>
      <c r="I6431" t="s">
        <v>70400</v>
      </c>
      <c r="J6431" t="s">
        <v>70394</v>
      </c>
      <c r="K6431" t="s">
        <v>70396</v>
      </c>
    </row>
    <row r="6432" spans="1:11" x14ac:dyDescent="0.35">
      <c r="A6432" t="s">
        <v>6419</v>
      </c>
      <c r="B6432" t="s">
        <v>30885</v>
      </c>
      <c r="C6432" t="s">
        <v>70355</v>
      </c>
      <c r="D6432" t="s">
        <v>53869</v>
      </c>
      <c r="E6432">
        <v>623</v>
      </c>
      <c r="G6432" t="s">
        <v>48105</v>
      </c>
      <c r="H6432" t="s">
        <v>70363</v>
      </c>
      <c r="I6432" t="s">
        <v>70400</v>
      </c>
      <c r="J6432" t="s">
        <v>70394</v>
      </c>
      <c r="K6432" t="s">
        <v>70396</v>
      </c>
    </row>
    <row r="6433" spans="1:11" x14ac:dyDescent="0.35">
      <c r="A6433" t="s">
        <v>6420</v>
      </c>
      <c r="B6433" t="s">
        <v>30886</v>
      </c>
      <c r="C6433" t="s">
        <v>70355</v>
      </c>
      <c r="D6433" t="s">
        <v>53870</v>
      </c>
      <c r="E6433">
        <v>623</v>
      </c>
      <c r="G6433" t="s">
        <v>48105</v>
      </c>
      <c r="H6433" t="s">
        <v>70363</v>
      </c>
      <c r="I6433" t="s">
        <v>70400</v>
      </c>
      <c r="J6433" t="s">
        <v>70394</v>
      </c>
      <c r="K6433" t="s">
        <v>70395</v>
      </c>
    </row>
    <row r="6434" spans="1:11" x14ac:dyDescent="0.35">
      <c r="A6434" t="s">
        <v>6421</v>
      </c>
      <c r="B6434" t="s">
        <v>30887</v>
      </c>
      <c r="C6434" t="s">
        <v>70354</v>
      </c>
      <c r="D6434" t="s">
        <v>53871</v>
      </c>
      <c r="E6434">
        <v>623</v>
      </c>
      <c r="G6434" t="s">
        <v>48105</v>
      </c>
      <c r="H6434" t="s">
        <v>70364</v>
      </c>
      <c r="I6434" t="s">
        <v>70406</v>
      </c>
      <c r="J6434" t="s">
        <v>70394</v>
      </c>
      <c r="K6434" t="s">
        <v>70396</v>
      </c>
    </row>
    <row r="6435" spans="1:11" x14ac:dyDescent="0.35">
      <c r="A6435" t="s">
        <v>6422</v>
      </c>
      <c r="B6435" t="s">
        <v>30888</v>
      </c>
      <c r="C6435" t="s">
        <v>70355</v>
      </c>
      <c r="D6435" t="s">
        <v>53872</v>
      </c>
      <c r="E6435">
        <v>623</v>
      </c>
      <c r="G6435" t="s">
        <v>48105</v>
      </c>
      <c r="H6435" t="s">
        <v>70363</v>
      </c>
      <c r="I6435" t="s">
        <v>70400</v>
      </c>
      <c r="J6435" t="s">
        <v>70394</v>
      </c>
      <c r="K6435" t="s">
        <v>70396</v>
      </c>
    </row>
    <row r="6436" spans="1:11" x14ac:dyDescent="0.35">
      <c r="A6436" t="s">
        <v>6423</v>
      </c>
      <c r="B6436" t="s">
        <v>30889</v>
      </c>
      <c r="C6436" t="s">
        <v>70355</v>
      </c>
      <c r="D6436" t="s">
        <v>53873</v>
      </c>
      <c r="E6436">
        <v>623</v>
      </c>
      <c r="G6436" t="s">
        <v>48105</v>
      </c>
      <c r="H6436" t="s">
        <v>70361</v>
      </c>
      <c r="I6436" t="s">
        <v>70403</v>
      </c>
      <c r="J6436" t="s">
        <v>70394</v>
      </c>
      <c r="K6436" t="s">
        <v>70396</v>
      </c>
    </row>
    <row r="6437" spans="1:11" x14ac:dyDescent="0.35">
      <c r="A6437" t="s">
        <v>6424</v>
      </c>
      <c r="B6437" t="s">
        <v>30890</v>
      </c>
      <c r="C6437" t="s">
        <v>70355</v>
      </c>
      <c r="D6437" t="s">
        <v>53874</v>
      </c>
      <c r="E6437">
        <v>623</v>
      </c>
      <c r="G6437" t="s">
        <v>48105</v>
      </c>
      <c r="H6437" t="s">
        <v>70363</v>
      </c>
      <c r="I6437" t="s">
        <v>70400</v>
      </c>
      <c r="J6437" t="s">
        <v>70394</v>
      </c>
      <c r="K6437" t="s">
        <v>70396</v>
      </c>
    </row>
    <row r="6438" spans="1:11" x14ac:dyDescent="0.35">
      <c r="A6438" t="s">
        <v>6425</v>
      </c>
      <c r="B6438" t="s">
        <v>30891</v>
      </c>
      <c r="C6438" t="s">
        <v>70354</v>
      </c>
      <c r="D6438" t="s">
        <v>53875</v>
      </c>
      <c r="E6438">
        <v>623</v>
      </c>
      <c r="G6438" t="s">
        <v>48105</v>
      </c>
      <c r="H6438" t="s">
        <v>70364</v>
      </c>
      <c r="I6438" t="s">
        <v>70406</v>
      </c>
      <c r="J6438" t="s">
        <v>70394</v>
      </c>
      <c r="K6438" t="s">
        <v>70396</v>
      </c>
    </row>
    <row r="6439" spans="1:11" x14ac:dyDescent="0.35">
      <c r="A6439" t="s">
        <v>6426</v>
      </c>
      <c r="B6439" t="s">
        <v>30892</v>
      </c>
      <c r="C6439" t="s">
        <v>70354</v>
      </c>
      <c r="D6439" t="s">
        <v>53876</v>
      </c>
      <c r="E6439">
        <v>623</v>
      </c>
      <c r="G6439" t="s">
        <v>48105</v>
      </c>
      <c r="H6439" t="s">
        <v>70364</v>
      </c>
      <c r="I6439" t="s">
        <v>70406</v>
      </c>
      <c r="J6439" t="s">
        <v>70394</v>
      </c>
      <c r="K6439" t="s">
        <v>70396</v>
      </c>
    </row>
    <row r="6440" spans="1:11" x14ac:dyDescent="0.35">
      <c r="A6440" t="s">
        <v>6427</v>
      </c>
      <c r="B6440" t="s">
        <v>30893</v>
      </c>
      <c r="C6440" t="s">
        <v>70354</v>
      </c>
      <c r="D6440" t="s">
        <v>53877</v>
      </c>
      <c r="E6440">
        <v>623</v>
      </c>
      <c r="G6440" t="s">
        <v>48105</v>
      </c>
      <c r="H6440" t="s">
        <v>70364</v>
      </c>
      <c r="I6440" t="s">
        <v>70406</v>
      </c>
      <c r="J6440" t="s">
        <v>70394</v>
      </c>
      <c r="K6440" t="s">
        <v>70396</v>
      </c>
    </row>
    <row r="6441" spans="1:11" x14ac:dyDescent="0.35">
      <c r="A6441" t="s">
        <v>6428</v>
      </c>
      <c r="B6441" t="s">
        <v>30894</v>
      </c>
      <c r="C6441" t="s">
        <v>70355</v>
      </c>
      <c r="D6441" t="s">
        <v>53878</v>
      </c>
      <c r="E6441">
        <v>623</v>
      </c>
      <c r="G6441" t="s">
        <v>48105</v>
      </c>
      <c r="H6441" t="s">
        <v>70360</v>
      </c>
      <c r="I6441" t="s">
        <v>70413</v>
      </c>
      <c r="J6441" t="s">
        <v>70394</v>
      </c>
      <c r="K6441" t="s">
        <v>70396</v>
      </c>
    </row>
    <row r="6442" spans="1:11" x14ac:dyDescent="0.35">
      <c r="A6442" t="s">
        <v>6429</v>
      </c>
      <c r="B6442" t="s">
        <v>30895</v>
      </c>
      <c r="C6442" t="s">
        <v>70355</v>
      </c>
      <c r="D6442" t="s">
        <v>53879</v>
      </c>
      <c r="E6442">
        <v>623</v>
      </c>
      <c r="G6442" t="s">
        <v>48105</v>
      </c>
      <c r="H6442" t="s">
        <v>70361</v>
      </c>
      <c r="I6442" t="s">
        <v>70403</v>
      </c>
      <c r="J6442" t="s">
        <v>70394</v>
      </c>
      <c r="K6442" t="s">
        <v>70396</v>
      </c>
    </row>
    <row r="6443" spans="1:11" x14ac:dyDescent="0.35">
      <c r="A6443" t="s">
        <v>6430</v>
      </c>
      <c r="B6443" t="s">
        <v>30896</v>
      </c>
      <c r="C6443" t="s">
        <v>70355</v>
      </c>
      <c r="D6443" t="s">
        <v>53880</v>
      </c>
      <c r="E6443">
        <v>622</v>
      </c>
      <c r="G6443" t="s">
        <v>48105</v>
      </c>
      <c r="H6443" t="s">
        <v>70361</v>
      </c>
      <c r="I6443" t="s">
        <v>70403</v>
      </c>
      <c r="J6443" t="s">
        <v>70394</v>
      </c>
      <c r="K6443" t="s">
        <v>70396</v>
      </c>
    </row>
    <row r="6444" spans="1:11" x14ac:dyDescent="0.35">
      <c r="A6444" t="s">
        <v>6431</v>
      </c>
      <c r="B6444" t="s">
        <v>30897</v>
      </c>
      <c r="C6444" t="s">
        <v>70354</v>
      </c>
      <c r="D6444" t="s">
        <v>53881</v>
      </c>
      <c r="E6444">
        <v>622</v>
      </c>
      <c r="G6444" t="s">
        <v>48105</v>
      </c>
      <c r="H6444" t="s">
        <v>70359</v>
      </c>
      <c r="I6444" t="s">
        <v>70420</v>
      </c>
      <c r="J6444" t="s">
        <v>70394</v>
      </c>
      <c r="K6444" t="s">
        <v>70396</v>
      </c>
    </row>
    <row r="6445" spans="1:11" x14ac:dyDescent="0.35">
      <c r="A6445" t="s">
        <v>6432</v>
      </c>
      <c r="B6445" t="s">
        <v>30898</v>
      </c>
      <c r="C6445" t="s">
        <v>70354</v>
      </c>
      <c r="D6445" t="s">
        <v>53882</v>
      </c>
      <c r="E6445">
        <v>622</v>
      </c>
      <c r="G6445" t="s">
        <v>48105</v>
      </c>
      <c r="H6445" t="s">
        <v>70359</v>
      </c>
      <c r="I6445" t="s">
        <v>70420</v>
      </c>
      <c r="J6445" t="s">
        <v>70394</v>
      </c>
      <c r="K6445" t="s">
        <v>70396</v>
      </c>
    </row>
    <row r="6446" spans="1:11" x14ac:dyDescent="0.35">
      <c r="A6446" t="s">
        <v>6433</v>
      </c>
      <c r="B6446" t="s">
        <v>30899</v>
      </c>
      <c r="C6446" t="s">
        <v>70354</v>
      </c>
      <c r="D6446" t="s">
        <v>53883</v>
      </c>
      <c r="E6446">
        <v>622</v>
      </c>
      <c r="G6446" t="s">
        <v>48105</v>
      </c>
      <c r="H6446" t="s">
        <v>70359</v>
      </c>
      <c r="I6446" t="s">
        <v>70420</v>
      </c>
      <c r="J6446" t="s">
        <v>70394</v>
      </c>
      <c r="K6446" t="s">
        <v>70396</v>
      </c>
    </row>
    <row r="6447" spans="1:11" x14ac:dyDescent="0.35">
      <c r="A6447" t="s">
        <v>6434</v>
      </c>
      <c r="B6447" t="s">
        <v>30900</v>
      </c>
      <c r="C6447" t="s">
        <v>70354</v>
      </c>
      <c r="D6447" t="s">
        <v>53884</v>
      </c>
      <c r="E6447">
        <v>622</v>
      </c>
      <c r="G6447" t="s">
        <v>48105</v>
      </c>
      <c r="H6447" t="s">
        <v>70371</v>
      </c>
      <c r="I6447" t="s">
        <v>70405</v>
      </c>
      <c r="J6447" t="s">
        <v>70394</v>
      </c>
      <c r="K6447" t="s">
        <v>70396</v>
      </c>
    </row>
    <row r="6448" spans="1:11" x14ac:dyDescent="0.35">
      <c r="A6448" t="s">
        <v>6435</v>
      </c>
      <c r="B6448" t="s">
        <v>30901</v>
      </c>
      <c r="C6448" t="s">
        <v>70354</v>
      </c>
      <c r="D6448" t="s">
        <v>53885</v>
      </c>
      <c r="E6448">
        <v>621</v>
      </c>
      <c r="G6448" t="s">
        <v>48105</v>
      </c>
      <c r="H6448" t="s">
        <v>70361</v>
      </c>
      <c r="I6448" t="s">
        <v>70403</v>
      </c>
      <c r="J6448" t="s">
        <v>70394</v>
      </c>
      <c r="K6448" t="s">
        <v>70396</v>
      </c>
    </row>
    <row r="6449" spans="1:11" x14ac:dyDescent="0.35">
      <c r="A6449" t="s">
        <v>6436</v>
      </c>
      <c r="B6449" t="s">
        <v>30902</v>
      </c>
      <c r="C6449" t="s">
        <v>70355</v>
      </c>
      <c r="D6449" t="s">
        <v>53886</v>
      </c>
      <c r="E6449">
        <v>621</v>
      </c>
      <c r="G6449" t="s">
        <v>48105</v>
      </c>
      <c r="H6449" t="s">
        <v>70363</v>
      </c>
      <c r="I6449" t="s">
        <v>70400</v>
      </c>
      <c r="J6449" t="s">
        <v>70394</v>
      </c>
      <c r="K6449" t="s">
        <v>70396</v>
      </c>
    </row>
    <row r="6450" spans="1:11" x14ac:dyDescent="0.35">
      <c r="A6450" t="s">
        <v>6437</v>
      </c>
      <c r="B6450" t="s">
        <v>30903</v>
      </c>
      <c r="C6450" t="s">
        <v>70355</v>
      </c>
      <c r="D6450" t="s">
        <v>53887</v>
      </c>
      <c r="E6450">
        <v>621</v>
      </c>
      <c r="G6450" t="s">
        <v>48105</v>
      </c>
      <c r="H6450" t="s">
        <v>70363</v>
      </c>
      <c r="I6450" t="s">
        <v>70400</v>
      </c>
      <c r="J6450" t="s">
        <v>70394</v>
      </c>
      <c r="K6450" t="s">
        <v>70396</v>
      </c>
    </row>
    <row r="6451" spans="1:11" x14ac:dyDescent="0.35">
      <c r="A6451" t="s">
        <v>6438</v>
      </c>
      <c r="B6451" t="s">
        <v>30904</v>
      </c>
      <c r="C6451" t="s">
        <v>70355</v>
      </c>
      <c r="D6451" t="s">
        <v>53888</v>
      </c>
      <c r="E6451">
        <v>621</v>
      </c>
      <c r="G6451" t="s">
        <v>48105</v>
      </c>
      <c r="H6451" t="s">
        <v>70361</v>
      </c>
      <c r="I6451" t="s">
        <v>70403</v>
      </c>
      <c r="J6451" t="s">
        <v>70394</v>
      </c>
      <c r="K6451" t="s">
        <v>70396</v>
      </c>
    </row>
    <row r="6452" spans="1:11" x14ac:dyDescent="0.35">
      <c r="A6452" t="s">
        <v>6439</v>
      </c>
      <c r="B6452" t="s">
        <v>30905</v>
      </c>
      <c r="C6452" t="s">
        <v>70355</v>
      </c>
      <c r="D6452" t="s">
        <v>53889</v>
      </c>
      <c r="E6452">
        <v>621</v>
      </c>
      <c r="G6452" t="s">
        <v>48105</v>
      </c>
      <c r="H6452" t="s">
        <v>70361</v>
      </c>
      <c r="I6452" t="s">
        <v>70403</v>
      </c>
      <c r="J6452" t="s">
        <v>70394</v>
      </c>
      <c r="K6452" t="s">
        <v>70396</v>
      </c>
    </row>
    <row r="6453" spans="1:11" x14ac:dyDescent="0.35">
      <c r="A6453" t="s">
        <v>6440</v>
      </c>
      <c r="B6453" t="s">
        <v>30906</v>
      </c>
      <c r="C6453" t="s">
        <v>70355</v>
      </c>
      <c r="D6453" t="s">
        <v>53890</v>
      </c>
      <c r="E6453">
        <v>621</v>
      </c>
      <c r="G6453" t="s">
        <v>48105</v>
      </c>
      <c r="H6453" t="s">
        <v>70361</v>
      </c>
      <c r="I6453" t="s">
        <v>70403</v>
      </c>
      <c r="J6453" t="s">
        <v>70394</v>
      </c>
      <c r="K6453" t="s">
        <v>70396</v>
      </c>
    </row>
    <row r="6454" spans="1:11" x14ac:dyDescent="0.35">
      <c r="A6454" t="s">
        <v>6441</v>
      </c>
      <c r="B6454" t="s">
        <v>30907</v>
      </c>
      <c r="C6454" t="s">
        <v>70354</v>
      </c>
      <c r="D6454" t="s">
        <v>53891</v>
      </c>
      <c r="E6454">
        <v>621</v>
      </c>
      <c r="G6454" t="s">
        <v>48107</v>
      </c>
      <c r="H6454" t="s">
        <v>70367</v>
      </c>
      <c r="I6454" t="s">
        <v>70399</v>
      </c>
      <c r="J6454" t="s">
        <v>70394</v>
      </c>
      <c r="K6454" t="s">
        <v>70395</v>
      </c>
    </row>
    <row r="6455" spans="1:11" x14ac:dyDescent="0.35">
      <c r="A6455" t="s">
        <v>6442</v>
      </c>
      <c r="B6455" t="s">
        <v>30908</v>
      </c>
      <c r="C6455" t="s">
        <v>70354</v>
      </c>
      <c r="D6455" t="s">
        <v>53892</v>
      </c>
      <c r="E6455">
        <v>621</v>
      </c>
      <c r="G6455" t="s">
        <v>48105</v>
      </c>
      <c r="H6455" t="s">
        <v>70356</v>
      </c>
      <c r="I6455" t="s">
        <v>70397</v>
      </c>
      <c r="J6455" t="s">
        <v>70394</v>
      </c>
      <c r="K6455" t="s">
        <v>70396</v>
      </c>
    </row>
    <row r="6456" spans="1:11" x14ac:dyDescent="0.35">
      <c r="A6456" t="s">
        <v>6443</v>
      </c>
      <c r="B6456" t="s">
        <v>30909</v>
      </c>
      <c r="C6456" t="s">
        <v>70355</v>
      </c>
      <c r="D6456" t="s">
        <v>53893</v>
      </c>
      <c r="E6456">
        <v>621</v>
      </c>
      <c r="G6456" t="s">
        <v>48105</v>
      </c>
      <c r="H6456" t="s">
        <v>70361</v>
      </c>
      <c r="I6456" t="s">
        <v>70403</v>
      </c>
      <c r="J6456" t="s">
        <v>70394</v>
      </c>
      <c r="K6456" t="s">
        <v>70396</v>
      </c>
    </row>
    <row r="6457" spans="1:11" x14ac:dyDescent="0.35">
      <c r="A6457" t="s">
        <v>6444</v>
      </c>
      <c r="B6457" t="s">
        <v>30910</v>
      </c>
      <c r="C6457" t="s">
        <v>70355</v>
      </c>
      <c r="D6457" t="s">
        <v>53894</v>
      </c>
      <c r="E6457">
        <v>621</v>
      </c>
      <c r="G6457" t="s">
        <v>48105</v>
      </c>
      <c r="H6457" t="s">
        <v>70361</v>
      </c>
      <c r="I6457" t="s">
        <v>70403</v>
      </c>
      <c r="J6457" t="s">
        <v>70394</v>
      </c>
      <c r="K6457" t="s">
        <v>70396</v>
      </c>
    </row>
    <row r="6458" spans="1:11" x14ac:dyDescent="0.35">
      <c r="A6458" t="s">
        <v>6445</v>
      </c>
      <c r="B6458" t="s">
        <v>30911</v>
      </c>
      <c r="C6458" t="s">
        <v>70354</v>
      </c>
      <c r="D6458" t="s">
        <v>53895</v>
      </c>
      <c r="E6458">
        <v>621</v>
      </c>
      <c r="G6458" t="s">
        <v>48105</v>
      </c>
      <c r="H6458" t="s">
        <v>70364</v>
      </c>
      <c r="I6458" t="s">
        <v>70406</v>
      </c>
      <c r="J6458" t="s">
        <v>70394</v>
      </c>
      <c r="K6458" t="s">
        <v>70396</v>
      </c>
    </row>
    <row r="6459" spans="1:11" x14ac:dyDescent="0.35">
      <c r="A6459" t="s">
        <v>6446</v>
      </c>
      <c r="B6459" t="s">
        <v>30912</v>
      </c>
      <c r="C6459" t="s">
        <v>70355</v>
      </c>
      <c r="D6459" t="s">
        <v>53896</v>
      </c>
      <c r="E6459">
        <v>621</v>
      </c>
      <c r="G6459" t="s">
        <v>48105</v>
      </c>
      <c r="H6459" t="s">
        <v>70363</v>
      </c>
      <c r="I6459" t="s">
        <v>70400</v>
      </c>
      <c r="J6459" t="s">
        <v>70394</v>
      </c>
      <c r="K6459" t="s">
        <v>70396</v>
      </c>
    </row>
    <row r="6460" spans="1:11" x14ac:dyDescent="0.35">
      <c r="A6460" t="s">
        <v>6447</v>
      </c>
      <c r="B6460" t="s">
        <v>30913</v>
      </c>
      <c r="C6460" t="s">
        <v>70355</v>
      </c>
      <c r="D6460" t="s">
        <v>53897</v>
      </c>
      <c r="E6460">
        <v>621</v>
      </c>
      <c r="G6460" t="s">
        <v>48105</v>
      </c>
      <c r="H6460" t="s">
        <v>70361</v>
      </c>
      <c r="I6460" t="s">
        <v>70403</v>
      </c>
      <c r="J6460" t="s">
        <v>70394</v>
      </c>
      <c r="K6460" t="s">
        <v>70396</v>
      </c>
    </row>
    <row r="6461" spans="1:11" x14ac:dyDescent="0.35">
      <c r="A6461" t="s">
        <v>6448</v>
      </c>
      <c r="B6461" t="s">
        <v>30914</v>
      </c>
      <c r="C6461" t="s">
        <v>70355</v>
      </c>
      <c r="D6461" t="s">
        <v>53898</v>
      </c>
      <c r="E6461">
        <v>621</v>
      </c>
      <c r="G6461" t="s">
        <v>48105</v>
      </c>
      <c r="H6461" t="s">
        <v>70363</v>
      </c>
      <c r="I6461" t="s">
        <v>70400</v>
      </c>
      <c r="J6461" t="s">
        <v>70394</v>
      </c>
      <c r="K6461" t="s">
        <v>70396</v>
      </c>
    </row>
    <row r="6462" spans="1:11" x14ac:dyDescent="0.35">
      <c r="A6462" t="s">
        <v>6449</v>
      </c>
      <c r="B6462" t="s">
        <v>30915</v>
      </c>
      <c r="C6462" t="s">
        <v>70355</v>
      </c>
      <c r="D6462" t="s">
        <v>53899</v>
      </c>
      <c r="E6462">
        <v>621</v>
      </c>
      <c r="G6462" t="s">
        <v>48105</v>
      </c>
      <c r="H6462" t="s">
        <v>70361</v>
      </c>
      <c r="I6462" t="s">
        <v>70403</v>
      </c>
      <c r="J6462" t="s">
        <v>70394</v>
      </c>
      <c r="K6462" t="s">
        <v>70396</v>
      </c>
    </row>
    <row r="6463" spans="1:11" x14ac:dyDescent="0.35">
      <c r="A6463" t="s">
        <v>6450</v>
      </c>
      <c r="B6463" t="s">
        <v>30916</v>
      </c>
      <c r="C6463" t="s">
        <v>70354</v>
      </c>
      <c r="D6463" t="s">
        <v>53900</v>
      </c>
      <c r="E6463">
        <v>621</v>
      </c>
      <c r="G6463" t="s">
        <v>48105</v>
      </c>
      <c r="H6463" t="s">
        <v>70364</v>
      </c>
      <c r="I6463" t="s">
        <v>70406</v>
      </c>
      <c r="J6463" t="s">
        <v>70394</v>
      </c>
      <c r="K6463" t="s">
        <v>70396</v>
      </c>
    </row>
    <row r="6464" spans="1:11" x14ac:dyDescent="0.35">
      <c r="A6464" t="s">
        <v>6451</v>
      </c>
      <c r="B6464" t="s">
        <v>30917</v>
      </c>
      <c r="C6464" t="s">
        <v>70354</v>
      </c>
      <c r="D6464" t="s">
        <v>53901</v>
      </c>
      <c r="E6464">
        <v>621</v>
      </c>
      <c r="G6464" t="s">
        <v>48105</v>
      </c>
      <c r="H6464" t="s">
        <v>70364</v>
      </c>
      <c r="I6464" t="s">
        <v>70406</v>
      </c>
      <c r="J6464" t="s">
        <v>70394</v>
      </c>
      <c r="K6464" t="s">
        <v>70396</v>
      </c>
    </row>
    <row r="6465" spans="1:11" x14ac:dyDescent="0.35">
      <c r="A6465" t="s">
        <v>6452</v>
      </c>
      <c r="B6465" t="s">
        <v>30918</v>
      </c>
      <c r="C6465" t="s">
        <v>70354</v>
      </c>
      <c r="D6465" t="s">
        <v>53902</v>
      </c>
      <c r="E6465">
        <v>621</v>
      </c>
      <c r="G6465" t="s">
        <v>48105</v>
      </c>
      <c r="H6465" t="s">
        <v>70356</v>
      </c>
      <c r="I6465" t="s">
        <v>70397</v>
      </c>
      <c r="J6465" t="s">
        <v>70394</v>
      </c>
      <c r="K6465" t="s">
        <v>70396</v>
      </c>
    </row>
    <row r="6466" spans="1:11" x14ac:dyDescent="0.35">
      <c r="A6466" t="s">
        <v>6453</v>
      </c>
      <c r="B6466" t="s">
        <v>30919</v>
      </c>
      <c r="C6466" t="s">
        <v>70354</v>
      </c>
      <c r="D6466" t="s">
        <v>53903</v>
      </c>
      <c r="E6466">
        <v>621</v>
      </c>
      <c r="G6466" t="s">
        <v>48105</v>
      </c>
      <c r="H6466" t="s">
        <v>70356</v>
      </c>
      <c r="I6466" t="s">
        <v>70397</v>
      </c>
      <c r="J6466" t="s">
        <v>70394</v>
      </c>
      <c r="K6466" t="s">
        <v>70396</v>
      </c>
    </row>
    <row r="6467" spans="1:11" x14ac:dyDescent="0.35">
      <c r="A6467" t="s">
        <v>6454</v>
      </c>
      <c r="B6467" t="s">
        <v>30920</v>
      </c>
      <c r="C6467" t="s">
        <v>70354</v>
      </c>
      <c r="D6467" t="s">
        <v>53904</v>
      </c>
      <c r="E6467">
        <v>621</v>
      </c>
      <c r="G6467" t="s">
        <v>48105</v>
      </c>
      <c r="H6467" t="s">
        <v>70367</v>
      </c>
      <c r="I6467" t="s">
        <v>70399</v>
      </c>
      <c r="J6467" t="s">
        <v>70394</v>
      </c>
      <c r="K6467" t="s">
        <v>70395</v>
      </c>
    </row>
    <row r="6468" spans="1:11" x14ac:dyDescent="0.35">
      <c r="A6468" t="s">
        <v>6455</v>
      </c>
      <c r="B6468" t="s">
        <v>30921</v>
      </c>
      <c r="C6468" t="s">
        <v>70355</v>
      </c>
      <c r="D6468" t="s">
        <v>53905</v>
      </c>
      <c r="E6468">
        <v>621</v>
      </c>
      <c r="G6468" t="s">
        <v>48105</v>
      </c>
      <c r="H6468" t="s">
        <v>70361</v>
      </c>
      <c r="I6468" t="s">
        <v>70403</v>
      </c>
      <c r="J6468" t="s">
        <v>70394</v>
      </c>
      <c r="K6468" t="s">
        <v>70396</v>
      </c>
    </row>
    <row r="6469" spans="1:11" x14ac:dyDescent="0.35">
      <c r="A6469" t="s">
        <v>6456</v>
      </c>
      <c r="B6469" t="s">
        <v>30922</v>
      </c>
      <c r="C6469" t="s">
        <v>70355</v>
      </c>
      <c r="D6469" t="s">
        <v>53906</v>
      </c>
      <c r="E6469">
        <v>621</v>
      </c>
      <c r="G6469" t="s">
        <v>48105</v>
      </c>
      <c r="H6469" t="s">
        <v>70363</v>
      </c>
      <c r="I6469" t="s">
        <v>70400</v>
      </c>
      <c r="J6469" t="s">
        <v>70394</v>
      </c>
      <c r="K6469" t="s">
        <v>70396</v>
      </c>
    </row>
    <row r="6470" spans="1:11" x14ac:dyDescent="0.35">
      <c r="A6470" t="s">
        <v>6457</v>
      </c>
      <c r="B6470" t="s">
        <v>30923</v>
      </c>
      <c r="C6470" t="s">
        <v>70354</v>
      </c>
      <c r="D6470" t="s">
        <v>53907</v>
      </c>
      <c r="E6470">
        <v>621</v>
      </c>
      <c r="G6470" t="s">
        <v>48105</v>
      </c>
      <c r="H6470" t="s">
        <v>70362</v>
      </c>
      <c r="I6470" t="s">
        <v>70425</v>
      </c>
      <c r="J6470" t="s">
        <v>70394</v>
      </c>
      <c r="K6470" t="s">
        <v>70395</v>
      </c>
    </row>
    <row r="6471" spans="1:11" x14ac:dyDescent="0.35">
      <c r="A6471" t="s">
        <v>6458</v>
      </c>
      <c r="B6471" t="s">
        <v>30924</v>
      </c>
      <c r="C6471" t="s">
        <v>70355</v>
      </c>
      <c r="D6471" t="s">
        <v>53908</v>
      </c>
      <c r="E6471">
        <v>621</v>
      </c>
      <c r="G6471" t="s">
        <v>48105</v>
      </c>
      <c r="H6471" t="s">
        <v>70363</v>
      </c>
      <c r="I6471" t="s">
        <v>70400</v>
      </c>
      <c r="J6471" t="s">
        <v>70394</v>
      </c>
      <c r="K6471" t="s">
        <v>70396</v>
      </c>
    </row>
    <row r="6472" spans="1:11" x14ac:dyDescent="0.35">
      <c r="A6472" t="s">
        <v>6459</v>
      </c>
      <c r="B6472" t="s">
        <v>30925</v>
      </c>
      <c r="C6472" t="s">
        <v>70355</v>
      </c>
      <c r="D6472" t="s">
        <v>53909</v>
      </c>
      <c r="E6472">
        <v>621</v>
      </c>
      <c r="G6472" t="s">
        <v>48105</v>
      </c>
      <c r="H6472" t="s">
        <v>70370</v>
      </c>
      <c r="I6472" t="s">
        <v>70432</v>
      </c>
      <c r="J6472" t="s">
        <v>70394</v>
      </c>
      <c r="K6472" t="s">
        <v>70396</v>
      </c>
    </row>
    <row r="6473" spans="1:11" x14ac:dyDescent="0.35">
      <c r="A6473" t="s">
        <v>6460</v>
      </c>
      <c r="B6473" t="s">
        <v>30926</v>
      </c>
      <c r="C6473" t="s">
        <v>70354</v>
      </c>
      <c r="D6473" t="s">
        <v>53910</v>
      </c>
      <c r="E6473">
        <v>621</v>
      </c>
      <c r="G6473" t="s">
        <v>48105</v>
      </c>
      <c r="H6473" t="s">
        <v>70370</v>
      </c>
      <c r="I6473" t="s">
        <v>70432</v>
      </c>
      <c r="J6473" t="s">
        <v>70394</v>
      </c>
      <c r="K6473" t="s">
        <v>70396</v>
      </c>
    </row>
    <row r="6474" spans="1:11" x14ac:dyDescent="0.35">
      <c r="A6474" t="s">
        <v>6461</v>
      </c>
      <c r="B6474" t="s">
        <v>30927</v>
      </c>
      <c r="C6474" t="s">
        <v>70355</v>
      </c>
      <c r="D6474" t="s">
        <v>53911</v>
      </c>
      <c r="E6474">
        <v>621</v>
      </c>
      <c r="G6474" t="s">
        <v>48105</v>
      </c>
      <c r="H6474" t="s">
        <v>70370</v>
      </c>
      <c r="I6474" t="s">
        <v>70432</v>
      </c>
      <c r="J6474" t="s">
        <v>70394</v>
      </c>
      <c r="K6474" t="s">
        <v>70396</v>
      </c>
    </row>
    <row r="6475" spans="1:11" x14ac:dyDescent="0.35">
      <c r="A6475" t="s">
        <v>6462</v>
      </c>
      <c r="B6475" t="s">
        <v>30928</v>
      </c>
      <c r="C6475" t="s">
        <v>70354</v>
      </c>
      <c r="D6475" t="s">
        <v>53912</v>
      </c>
      <c r="E6475">
        <v>621</v>
      </c>
      <c r="G6475" t="s">
        <v>48105</v>
      </c>
      <c r="H6475" t="s">
        <v>70373</v>
      </c>
      <c r="I6475" t="s">
        <v>70426</v>
      </c>
      <c r="J6475" t="s">
        <v>70394</v>
      </c>
      <c r="K6475" t="s">
        <v>70396</v>
      </c>
    </row>
    <row r="6476" spans="1:11" x14ac:dyDescent="0.35">
      <c r="A6476" t="s">
        <v>6463</v>
      </c>
      <c r="B6476" t="s">
        <v>30929</v>
      </c>
      <c r="C6476" t="s">
        <v>70355</v>
      </c>
      <c r="D6476" t="s">
        <v>53913</v>
      </c>
      <c r="E6476">
        <v>621</v>
      </c>
      <c r="G6476" t="s">
        <v>48105</v>
      </c>
      <c r="H6476" t="s">
        <v>70370</v>
      </c>
      <c r="I6476" t="s">
        <v>70432</v>
      </c>
      <c r="J6476" t="s">
        <v>70394</v>
      </c>
      <c r="K6476" t="s">
        <v>70396</v>
      </c>
    </row>
    <row r="6477" spans="1:11" x14ac:dyDescent="0.35">
      <c r="A6477" t="s">
        <v>6464</v>
      </c>
      <c r="B6477" t="s">
        <v>30930</v>
      </c>
      <c r="C6477" t="s">
        <v>70355</v>
      </c>
      <c r="D6477" t="s">
        <v>53914</v>
      </c>
      <c r="E6477">
        <v>621</v>
      </c>
      <c r="G6477" t="s">
        <v>48105</v>
      </c>
      <c r="H6477" t="s">
        <v>70365</v>
      </c>
      <c r="I6477" t="s">
        <v>70419</v>
      </c>
      <c r="J6477" t="s">
        <v>70394</v>
      </c>
      <c r="K6477" t="s">
        <v>70395</v>
      </c>
    </row>
    <row r="6478" spans="1:11" x14ac:dyDescent="0.35">
      <c r="A6478" t="s">
        <v>6465</v>
      </c>
      <c r="B6478" t="s">
        <v>30931</v>
      </c>
      <c r="C6478" t="s">
        <v>70355</v>
      </c>
      <c r="D6478" t="s">
        <v>53915</v>
      </c>
      <c r="E6478">
        <v>620</v>
      </c>
      <c r="G6478" t="s">
        <v>48105</v>
      </c>
      <c r="H6478" t="s">
        <v>70361</v>
      </c>
      <c r="I6478" t="s">
        <v>70403</v>
      </c>
      <c r="J6478" t="s">
        <v>70394</v>
      </c>
      <c r="K6478" t="s">
        <v>70396</v>
      </c>
    </row>
    <row r="6479" spans="1:11" x14ac:dyDescent="0.35">
      <c r="A6479" t="s">
        <v>6466</v>
      </c>
      <c r="B6479" t="s">
        <v>30932</v>
      </c>
      <c r="C6479" t="s">
        <v>70355</v>
      </c>
      <c r="D6479" t="s">
        <v>53916</v>
      </c>
      <c r="E6479">
        <v>620</v>
      </c>
      <c r="G6479" t="s">
        <v>48105</v>
      </c>
      <c r="H6479" t="s">
        <v>70361</v>
      </c>
      <c r="I6479" t="s">
        <v>70403</v>
      </c>
      <c r="J6479" t="s">
        <v>70394</v>
      </c>
      <c r="K6479" t="s">
        <v>70396</v>
      </c>
    </row>
    <row r="6480" spans="1:11" x14ac:dyDescent="0.35">
      <c r="A6480" t="s">
        <v>6467</v>
      </c>
      <c r="B6480" t="s">
        <v>30933</v>
      </c>
      <c r="C6480" t="s">
        <v>70355</v>
      </c>
      <c r="D6480" t="s">
        <v>53917</v>
      </c>
      <c r="E6480">
        <v>620</v>
      </c>
      <c r="G6480" t="s">
        <v>48105</v>
      </c>
      <c r="H6480" t="s">
        <v>70379</v>
      </c>
      <c r="I6480" t="s">
        <v>70408</v>
      </c>
      <c r="J6480" t="s">
        <v>70394</v>
      </c>
      <c r="K6480" t="s">
        <v>70396</v>
      </c>
    </row>
    <row r="6481" spans="1:11" x14ac:dyDescent="0.35">
      <c r="A6481" t="s">
        <v>6468</v>
      </c>
      <c r="B6481" t="s">
        <v>30934</v>
      </c>
      <c r="C6481" t="s">
        <v>70354</v>
      </c>
      <c r="D6481" t="s">
        <v>53918</v>
      </c>
      <c r="E6481">
        <v>620</v>
      </c>
      <c r="G6481" t="s">
        <v>48105</v>
      </c>
      <c r="H6481" t="s">
        <v>70378</v>
      </c>
      <c r="I6481" t="s">
        <v>70414</v>
      </c>
      <c r="J6481" t="s">
        <v>70394</v>
      </c>
      <c r="K6481" t="s">
        <v>70396</v>
      </c>
    </row>
    <row r="6482" spans="1:11" x14ac:dyDescent="0.35">
      <c r="A6482" t="s">
        <v>6469</v>
      </c>
      <c r="B6482" t="s">
        <v>30935</v>
      </c>
      <c r="C6482" t="s">
        <v>70355</v>
      </c>
      <c r="D6482" t="s">
        <v>53919</v>
      </c>
      <c r="E6482">
        <v>620</v>
      </c>
      <c r="G6482" t="s">
        <v>48105</v>
      </c>
      <c r="H6482" t="s">
        <v>70363</v>
      </c>
      <c r="I6482" t="s">
        <v>70400</v>
      </c>
      <c r="J6482" t="s">
        <v>70394</v>
      </c>
      <c r="K6482" t="s">
        <v>70396</v>
      </c>
    </row>
    <row r="6483" spans="1:11" x14ac:dyDescent="0.35">
      <c r="A6483" t="s">
        <v>6470</v>
      </c>
      <c r="B6483" t="s">
        <v>30936</v>
      </c>
      <c r="C6483" t="s">
        <v>70355</v>
      </c>
      <c r="D6483" t="s">
        <v>53920</v>
      </c>
      <c r="E6483">
        <v>620</v>
      </c>
      <c r="G6483" t="s">
        <v>48105</v>
      </c>
      <c r="H6483" t="s">
        <v>70361</v>
      </c>
      <c r="I6483" t="s">
        <v>70403</v>
      </c>
      <c r="J6483" t="s">
        <v>70394</v>
      </c>
      <c r="K6483" t="s">
        <v>70396</v>
      </c>
    </row>
    <row r="6484" spans="1:11" x14ac:dyDescent="0.35">
      <c r="A6484" t="s">
        <v>6471</v>
      </c>
      <c r="B6484" t="s">
        <v>30937</v>
      </c>
      <c r="C6484" t="s">
        <v>70355</v>
      </c>
      <c r="D6484" t="s">
        <v>53921</v>
      </c>
      <c r="E6484">
        <v>620</v>
      </c>
      <c r="G6484" t="s">
        <v>48105</v>
      </c>
      <c r="H6484" t="s">
        <v>70363</v>
      </c>
      <c r="I6484" t="s">
        <v>70400</v>
      </c>
      <c r="J6484" t="s">
        <v>70394</v>
      </c>
      <c r="K6484" t="s">
        <v>70396</v>
      </c>
    </row>
    <row r="6485" spans="1:11" x14ac:dyDescent="0.35">
      <c r="A6485" t="s">
        <v>6472</v>
      </c>
      <c r="B6485" t="s">
        <v>30938</v>
      </c>
      <c r="C6485" t="s">
        <v>70355</v>
      </c>
      <c r="D6485" t="s">
        <v>53922</v>
      </c>
      <c r="E6485">
        <v>620</v>
      </c>
      <c r="G6485" t="s">
        <v>48105</v>
      </c>
      <c r="H6485" t="s">
        <v>70363</v>
      </c>
      <c r="I6485" t="s">
        <v>70400</v>
      </c>
      <c r="J6485" t="s">
        <v>70394</v>
      </c>
      <c r="K6485" t="s">
        <v>70396</v>
      </c>
    </row>
    <row r="6486" spans="1:11" x14ac:dyDescent="0.35">
      <c r="A6486" t="s">
        <v>6473</v>
      </c>
      <c r="B6486" t="s">
        <v>30939</v>
      </c>
      <c r="C6486" t="s">
        <v>70355</v>
      </c>
      <c r="D6486" t="s">
        <v>53923</v>
      </c>
      <c r="E6486">
        <v>620</v>
      </c>
      <c r="G6486" t="s">
        <v>48105</v>
      </c>
      <c r="H6486" t="s">
        <v>70363</v>
      </c>
      <c r="I6486" t="s">
        <v>70400</v>
      </c>
      <c r="J6486" t="s">
        <v>70394</v>
      </c>
      <c r="K6486" t="s">
        <v>70396</v>
      </c>
    </row>
    <row r="6487" spans="1:11" x14ac:dyDescent="0.35">
      <c r="A6487" t="s">
        <v>6474</v>
      </c>
      <c r="B6487" t="s">
        <v>30940</v>
      </c>
      <c r="C6487" t="s">
        <v>70355</v>
      </c>
      <c r="D6487" t="s">
        <v>53924</v>
      </c>
      <c r="E6487">
        <v>620</v>
      </c>
      <c r="G6487" t="s">
        <v>48105</v>
      </c>
      <c r="H6487" t="s">
        <v>70361</v>
      </c>
      <c r="I6487" t="s">
        <v>70403</v>
      </c>
      <c r="J6487" t="s">
        <v>70394</v>
      </c>
      <c r="K6487" t="s">
        <v>70396</v>
      </c>
    </row>
    <row r="6488" spans="1:11" x14ac:dyDescent="0.35">
      <c r="A6488" t="s">
        <v>6475</v>
      </c>
      <c r="B6488" t="s">
        <v>30941</v>
      </c>
      <c r="C6488" t="s">
        <v>70355</v>
      </c>
      <c r="D6488" t="s">
        <v>53925</v>
      </c>
      <c r="E6488">
        <v>620</v>
      </c>
      <c r="G6488" t="s">
        <v>48105</v>
      </c>
      <c r="H6488" t="s">
        <v>70361</v>
      </c>
      <c r="I6488" t="s">
        <v>70403</v>
      </c>
      <c r="J6488" t="s">
        <v>70394</v>
      </c>
      <c r="K6488" t="s">
        <v>70396</v>
      </c>
    </row>
    <row r="6489" spans="1:11" x14ac:dyDescent="0.35">
      <c r="A6489" t="s">
        <v>6476</v>
      </c>
      <c r="B6489" t="s">
        <v>30942</v>
      </c>
      <c r="C6489" t="s">
        <v>70355</v>
      </c>
      <c r="D6489" t="s">
        <v>53926</v>
      </c>
      <c r="E6489">
        <v>620</v>
      </c>
      <c r="G6489" t="s">
        <v>48105</v>
      </c>
      <c r="H6489" t="s">
        <v>70361</v>
      </c>
      <c r="I6489" t="s">
        <v>70403</v>
      </c>
      <c r="J6489" t="s">
        <v>70394</v>
      </c>
      <c r="K6489" t="s">
        <v>70396</v>
      </c>
    </row>
    <row r="6490" spans="1:11" x14ac:dyDescent="0.35">
      <c r="A6490" t="s">
        <v>6477</v>
      </c>
      <c r="B6490" t="s">
        <v>30943</v>
      </c>
      <c r="C6490" t="s">
        <v>70355</v>
      </c>
      <c r="D6490" t="s">
        <v>53927</v>
      </c>
      <c r="E6490">
        <v>620</v>
      </c>
      <c r="G6490" t="s">
        <v>48105</v>
      </c>
      <c r="H6490" t="s">
        <v>70363</v>
      </c>
      <c r="I6490" t="s">
        <v>70400</v>
      </c>
      <c r="J6490" t="s">
        <v>70394</v>
      </c>
      <c r="K6490" t="s">
        <v>70395</v>
      </c>
    </row>
    <row r="6491" spans="1:11" x14ac:dyDescent="0.35">
      <c r="A6491" t="s">
        <v>6478</v>
      </c>
      <c r="B6491" t="s">
        <v>30944</v>
      </c>
      <c r="C6491" t="s">
        <v>70355</v>
      </c>
      <c r="D6491" t="s">
        <v>53928</v>
      </c>
      <c r="E6491">
        <v>620</v>
      </c>
      <c r="G6491" t="s">
        <v>48105</v>
      </c>
      <c r="H6491" t="s">
        <v>70363</v>
      </c>
      <c r="I6491" t="s">
        <v>70400</v>
      </c>
      <c r="J6491" t="s">
        <v>70394</v>
      </c>
      <c r="K6491" t="s">
        <v>70396</v>
      </c>
    </row>
    <row r="6492" spans="1:11" x14ac:dyDescent="0.35">
      <c r="A6492" t="s">
        <v>6479</v>
      </c>
      <c r="B6492" t="s">
        <v>30945</v>
      </c>
      <c r="C6492" t="s">
        <v>70355</v>
      </c>
      <c r="D6492" t="s">
        <v>53929</v>
      </c>
      <c r="E6492">
        <v>620</v>
      </c>
      <c r="G6492" t="s">
        <v>48105</v>
      </c>
      <c r="H6492" t="s">
        <v>70363</v>
      </c>
      <c r="I6492" t="s">
        <v>70400</v>
      </c>
      <c r="J6492" t="s">
        <v>70394</v>
      </c>
      <c r="K6492" t="s">
        <v>70396</v>
      </c>
    </row>
    <row r="6493" spans="1:11" x14ac:dyDescent="0.35">
      <c r="A6493" t="s">
        <v>6480</v>
      </c>
      <c r="B6493" t="s">
        <v>30946</v>
      </c>
      <c r="C6493" t="s">
        <v>70355</v>
      </c>
      <c r="D6493" t="s">
        <v>53930</v>
      </c>
      <c r="E6493">
        <v>620</v>
      </c>
      <c r="G6493" t="s">
        <v>48105</v>
      </c>
      <c r="H6493" t="s">
        <v>70363</v>
      </c>
      <c r="I6493" t="s">
        <v>70400</v>
      </c>
      <c r="J6493" t="s">
        <v>70394</v>
      </c>
      <c r="K6493" t="s">
        <v>70396</v>
      </c>
    </row>
    <row r="6494" spans="1:11" x14ac:dyDescent="0.35">
      <c r="A6494" t="s">
        <v>6481</v>
      </c>
      <c r="B6494" t="s">
        <v>30947</v>
      </c>
      <c r="C6494" t="s">
        <v>70355</v>
      </c>
      <c r="D6494" t="s">
        <v>53931</v>
      </c>
      <c r="E6494">
        <v>620</v>
      </c>
      <c r="G6494" t="s">
        <v>48105</v>
      </c>
      <c r="H6494" t="s">
        <v>70361</v>
      </c>
      <c r="I6494" t="s">
        <v>70403</v>
      </c>
      <c r="J6494" t="s">
        <v>70394</v>
      </c>
      <c r="K6494" t="s">
        <v>70396</v>
      </c>
    </row>
    <row r="6495" spans="1:11" x14ac:dyDescent="0.35">
      <c r="A6495" t="s">
        <v>6482</v>
      </c>
      <c r="B6495" t="s">
        <v>30948</v>
      </c>
      <c r="C6495" t="s">
        <v>70355</v>
      </c>
      <c r="D6495" t="s">
        <v>53932</v>
      </c>
      <c r="E6495">
        <v>620</v>
      </c>
      <c r="G6495" t="s">
        <v>48105</v>
      </c>
      <c r="H6495" t="s">
        <v>70363</v>
      </c>
      <c r="I6495" t="s">
        <v>70400</v>
      </c>
      <c r="J6495" t="s">
        <v>70394</v>
      </c>
      <c r="K6495" t="s">
        <v>70396</v>
      </c>
    </row>
    <row r="6496" spans="1:11" x14ac:dyDescent="0.35">
      <c r="A6496" t="s">
        <v>6483</v>
      </c>
      <c r="B6496" t="s">
        <v>30949</v>
      </c>
      <c r="C6496" t="s">
        <v>70355</v>
      </c>
      <c r="D6496" t="s">
        <v>53933</v>
      </c>
      <c r="E6496">
        <v>620</v>
      </c>
      <c r="G6496" t="s">
        <v>48105</v>
      </c>
      <c r="H6496" t="s">
        <v>70361</v>
      </c>
      <c r="I6496" t="s">
        <v>70403</v>
      </c>
      <c r="J6496" t="s">
        <v>70394</v>
      </c>
      <c r="K6496" t="s">
        <v>70396</v>
      </c>
    </row>
    <row r="6497" spans="1:11" x14ac:dyDescent="0.35">
      <c r="A6497" t="s">
        <v>6484</v>
      </c>
      <c r="B6497" t="s">
        <v>30950</v>
      </c>
      <c r="C6497" t="s">
        <v>70355</v>
      </c>
      <c r="D6497" t="s">
        <v>53934</v>
      </c>
      <c r="E6497">
        <v>620</v>
      </c>
      <c r="G6497" t="s">
        <v>48105</v>
      </c>
      <c r="H6497" t="s">
        <v>70363</v>
      </c>
      <c r="I6497" t="s">
        <v>70400</v>
      </c>
      <c r="J6497" t="s">
        <v>70394</v>
      </c>
      <c r="K6497" t="s">
        <v>70396</v>
      </c>
    </row>
    <row r="6498" spans="1:11" x14ac:dyDescent="0.35">
      <c r="A6498" t="s">
        <v>6485</v>
      </c>
      <c r="B6498" t="s">
        <v>30951</v>
      </c>
      <c r="C6498" t="s">
        <v>70355</v>
      </c>
      <c r="D6498" t="s">
        <v>53935</v>
      </c>
      <c r="E6498">
        <v>620</v>
      </c>
      <c r="G6498" t="s">
        <v>48105</v>
      </c>
      <c r="H6498" t="s">
        <v>70361</v>
      </c>
      <c r="I6498" t="s">
        <v>70403</v>
      </c>
      <c r="J6498" t="s">
        <v>70394</v>
      </c>
      <c r="K6498" t="s">
        <v>70395</v>
      </c>
    </row>
    <row r="6499" spans="1:11" x14ac:dyDescent="0.35">
      <c r="A6499" t="s">
        <v>6486</v>
      </c>
      <c r="B6499" t="s">
        <v>30952</v>
      </c>
      <c r="C6499" t="s">
        <v>70355</v>
      </c>
      <c r="D6499" t="s">
        <v>53936</v>
      </c>
      <c r="E6499">
        <v>620</v>
      </c>
      <c r="G6499" t="s">
        <v>48105</v>
      </c>
      <c r="H6499" t="s">
        <v>70361</v>
      </c>
      <c r="I6499" t="s">
        <v>70403</v>
      </c>
      <c r="J6499" t="s">
        <v>70394</v>
      </c>
      <c r="K6499" t="s">
        <v>70396</v>
      </c>
    </row>
    <row r="6500" spans="1:11" x14ac:dyDescent="0.35">
      <c r="A6500" t="s">
        <v>6487</v>
      </c>
      <c r="B6500" t="s">
        <v>30953</v>
      </c>
      <c r="C6500" t="s">
        <v>70354</v>
      </c>
      <c r="D6500" t="s">
        <v>53937</v>
      </c>
      <c r="E6500">
        <v>620</v>
      </c>
      <c r="G6500" t="s">
        <v>48105</v>
      </c>
      <c r="H6500" t="s">
        <v>70361</v>
      </c>
      <c r="I6500" t="s">
        <v>70403</v>
      </c>
      <c r="J6500" t="s">
        <v>70394</v>
      </c>
      <c r="K6500" t="s">
        <v>70396</v>
      </c>
    </row>
    <row r="6501" spans="1:11" x14ac:dyDescent="0.35">
      <c r="A6501" t="s">
        <v>6488</v>
      </c>
      <c r="B6501" t="s">
        <v>30954</v>
      </c>
      <c r="C6501" t="s">
        <v>70355</v>
      </c>
      <c r="D6501" t="s">
        <v>53938</v>
      </c>
      <c r="E6501">
        <v>620</v>
      </c>
      <c r="G6501" t="s">
        <v>48105</v>
      </c>
      <c r="H6501" t="s">
        <v>70363</v>
      </c>
      <c r="I6501" t="s">
        <v>70400</v>
      </c>
      <c r="J6501" t="s">
        <v>70394</v>
      </c>
      <c r="K6501" t="s">
        <v>70396</v>
      </c>
    </row>
    <row r="6502" spans="1:11" x14ac:dyDescent="0.35">
      <c r="A6502" t="s">
        <v>6489</v>
      </c>
      <c r="B6502" t="s">
        <v>30955</v>
      </c>
      <c r="C6502" t="s">
        <v>70355</v>
      </c>
      <c r="D6502" t="s">
        <v>53939</v>
      </c>
      <c r="E6502">
        <v>620</v>
      </c>
      <c r="G6502" t="s">
        <v>48105</v>
      </c>
      <c r="H6502" t="s">
        <v>70361</v>
      </c>
      <c r="I6502" t="s">
        <v>70403</v>
      </c>
      <c r="J6502" t="s">
        <v>70394</v>
      </c>
      <c r="K6502" t="s">
        <v>70396</v>
      </c>
    </row>
    <row r="6503" spans="1:11" x14ac:dyDescent="0.35">
      <c r="A6503" t="s">
        <v>6490</v>
      </c>
      <c r="B6503" t="s">
        <v>30955</v>
      </c>
      <c r="C6503" t="s">
        <v>70355</v>
      </c>
      <c r="D6503" t="s">
        <v>53940</v>
      </c>
      <c r="E6503">
        <v>620</v>
      </c>
      <c r="G6503" t="s">
        <v>48105</v>
      </c>
      <c r="H6503" t="s">
        <v>70361</v>
      </c>
      <c r="I6503" t="s">
        <v>70403</v>
      </c>
      <c r="J6503" t="s">
        <v>70394</v>
      </c>
      <c r="K6503" t="s">
        <v>70396</v>
      </c>
    </row>
    <row r="6504" spans="1:11" x14ac:dyDescent="0.35">
      <c r="A6504" t="s">
        <v>6491</v>
      </c>
      <c r="B6504" t="s">
        <v>30956</v>
      </c>
      <c r="C6504" t="s">
        <v>70355</v>
      </c>
      <c r="D6504" t="s">
        <v>53941</v>
      </c>
      <c r="E6504">
        <v>620</v>
      </c>
      <c r="G6504" t="s">
        <v>48105</v>
      </c>
      <c r="H6504" t="s">
        <v>70363</v>
      </c>
      <c r="I6504" t="s">
        <v>70400</v>
      </c>
      <c r="J6504" t="s">
        <v>70394</v>
      </c>
      <c r="K6504" t="s">
        <v>70396</v>
      </c>
    </row>
    <row r="6505" spans="1:11" x14ac:dyDescent="0.35">
      <c r="A6505" t="s">
        <v>6492</v>
      </c>
      <c r="B6505" t="s">
        <v>30957</v>
      </c>
      <c r="C6505" t="s">
        <v>70355</v>
      </c>
      <c r="D6505" t="s">
        <v>53942</v>
      </c>
      <c r="E6505">
        <v>620</v>
      </c>
      <c r="G6505" t="s">
        <v>48105</v>
      </c>
      <c r="H6505" t="s">
        <v>70361</v>
      </c>
      <c r="I6505" t="s">
        <v>70403</v>
      </c>
      <c r="J6505" t="s">
        <v>70394</v>
      </c>
      <c r="K6505" t="s">
        <v>70395</v>
      </c>
    </row>
    <row r="6506" spans="1:11" x14ac:dyDescent="0.35">
      <c r="A6506" t="s">
        <v>6493</v>
      </c>
      <c r="B6506" t="s">
        <v>30958</v>
      </c>
      <c r="C6506" t="s">
        <v>70355</v>
      </c>
      <c r="D6506" t="s">
        <v>53943</v>
      </c>
      <c r="E6506">
        <v>620</v>
      </c>
      <c r="G6506" t="s">
        <v>48105</v>
      </c>
      <c r="H6506" t="s">
        <v>70361</v>
      </c>
      <c r="I6506" t="s">
        <v>70403</v>
      </c>
      <c r="J6506" t="s">
        <v>70394</v>
      </c>
      <c r="K6506" t="s">
        <v>70396</v>
      </c>
    </row>
    <row r="6507" spans="1:11" x14ac:dyDescent="0.35">
      <c r="A6507" t="s">
        <v>6494</v>
      </c>
      <c r="B6507" t="s">
        <v>30959</v>
      </c>
      <c r="C6507" t="s">
        <v>70355</v>
      </c>
      <c r="D6507" t="s">
        <v>53944</v>
      </c>
      <c r="E6507">
        <v>620</v>
      </c>
      <c r="G6507" t="s">
        <v>48105</v>
      </c>
      <c r="H6507" t="s">
        <v>70361</v>
      </c>
      <c r="I6507" t="s">
        <v>70403</v>
      </c>
      <c r="J6507" t="s">
        <v>70394</v>
      </c>
      <c r="K6507" t="s">
        <v>70396</v>
      </c>
    </row>
    <row r="6508" spans="1:11" x14ac:dyDescent="0.35">
      <c r="A6508" t="s">
        <v>6495</v>
      </c>
      <c r="B6508" t="s">
        <v>30960</v>
      </c>
      <c r="C6508" t="s">
        <v>70355</v>
      </c>
      <c r="D6508" t="s">
        <v>53945</v>
      </c>
      <c r="E6508">
        <v>620</v>
      </c>
      <c r="G6508" t="s">
        <v>48105</v>
      </c>
      <c r="H6508" t="s">
        <v>70361</v>
      </c>
      <c r="I6508" t="s">
        <v>70403</v>
      </c>
      <c r="J6508" t="s">
        <v>70394</v>
      </c>
      <c r="K6508" t="s">
        <v>70395</v>
      </c>
    </row>
    <row r="6509" spans="1:11" x14ac:dyDescent="0.35">
      <c r="A6509" t="s">
        <v>6496</v>
      </c>
      <c r="B6509" t="s">
        <v>30961</v>
      </c>
      <c r="C6509" t="s">
        <v>70355</v>
      </c>
      <c r="D6509" t="s">
        <v>53946</v>
      </c>
      <c r="E6509">
        <v>620</v>
      </c>
      <c r="G6509" t="s">
        <v>48105</v>
      </c>
      <c r="H6509" t="s">
        <v>70363</v>
      </c>
      <c r="I6509" t="s">
        <v>70400</v>
      </c>
      <c r="J6509" t="s">
        <v>70394</v>
      </c>
      <c r="K6509" t="s">
        <v>70396</v>
      </c>
    </row>
    <row r="6510" spans="1:11" x14ac:dyDescent="0.35">
      <c r="A6510" t="s">
        <v>6497</v>
      </c>
      <c r="B6510" t="s">
        <v>30962</v>
      </c>
      <c r="C6510" t="s">
        <v>70355</v>
      </c>
      <c r="D6510" t="s">
        <v>53947</v>
      </c>
      <c r="E6510">
        <v>620</v>
      </c>
      <c r="G6510" t="s">
        <v>48105</v>
      </c>
      <c r="H6510" t="s">
        <v>70363</v>
      </c>
      <c r="I6510" t="s">
        <v>70400</v>
      </c>
      <c r="J6510" t="s">
        <v>70394</v>
      </c>
      <c r="K6510" t="s">
        <v>70396</v>
      </c>
    </row>
    <row r="6511" spans="1:11" x14ac:dyDescent="0.35">
      <c r="A6511" t="s">
        <v>6498</v>
      </c>
      <c r="B6511" t="s">
        <v>30963</v>
      </c>
      <c r="C6511" t="s">
        <v>70355</v>
      </c>
      <c r="D6511" t="s">
        <v>53948</v>
      </c>
      <c r="E6511">
        <v>620</v>
      </c>
      <c r="G6511" t="s">
        <v>48105</v>
      </c>
      <c r="H6511" t="s">
        <v>70361</v>
      </c>
      <c r="I6511" t="s">
        <v>70403</v>
      </c>
      <c r="J6511" t="s">
        <v>70394</v>
      </c>
      <c r="K6511" t="s">
        <v>70396</v>
      </c>
    </row>
    <row r="6512" spans="1:11" x14ac:dyDescent="0.35">
      <c r="A6512" t="s">
        <v>6499</v>
      </c>
      <c r="B6512" t="s">
        <v>30964</v>
      </c>
      <c r="C6512" t="s">
        <v>70355</v>
      </c>
      <c r="D6512" t="s">
        <v>53949</v>
      </c>
      <c r="E6512">
        <v>620</v>
      </c>
      <c r="G6512" t="s">
        <v>48105</v>
      </c>
      <c r="H6512" t="s">
        <v>70361</v>
      </c>
      <c r="I6512" t="s">
        <v>70403</v>
      </c>
      <c r="J6512" t="s">
        <v>70394</v>
      </c>
      <c r="K6512" t="s">
        <v>70396</v>
      </c>
    </row>
    <row r="6513" spans="1:11" x14ac:dyDescent="0.35">
      <c r="A6513" t="s">
        <v>6500</v>
      </c>
      <c r="B6513" t="s">
        <v>30965</v>
      </c>
      <c r="C6513" t="s">
        <v>70355</v>
      </c>
      <c r="D6513" t="s">
        <v>53950</v>
      </c>
      <c r="E6513">
        <v>620</v>
      </c>
      <c r="G6513" t="s">
        <v>48105</v>
      </c>
      <c r="H6513" t="s">
        <v>70361</v>
      </c>
      <c r="I6513" t="s">
        <v>70403</v>
      </c>
      <c r="J6513" t="s">
        <v>70394</v>
      </c>
      <c r="K6513" t="s">
        <v>70396</v>
      </c>
    </row>
    <row r="6514" spans="1:11" x14ac:dyDescent="0.35">
      <c r="A6514" t="s">
        <v>6501</v>
      </c>
      <c r="B6514" t="s">
        <v>30966</v>
      </c>
      <c r="C6514" t="s">
        <v>70355</v>
      </c>
      <c r="D6514" t="s">
        <v>53951</v>
      </c>
      <c r="E6514">
        <v>620</v>
      </c>
      <c r="G6514" t="s">
        <v>48105</v>
      </c>
      <c r="H6514" t="s">
        <v>70378</v>
      </c>
      <c r="I6514" t="s">
        <v>70414</v>
      </c>
      <c r="J6514" t="s">
        <v>70394</v>
      </c>
      <c r="K6514" t="s">
        <v>70396</v>
      </c>
    </row>
    <row r="6515" spans="1:11" x14ac:dyDescent="0.35">
      <c r="A6515" t="s">
        <v>6502</v>
      </c>
      <c r="B6515" t="s">
        <v>30967</v>
      </c>
      <c r="C6515" t="s">
        <v>70355</v>
      </c>
      <c r="D6515" t="s">
        <v>53952</v>
      </c>
      <c r="E6515">
        <v>620</v>
      </c>
      <c r="G6515" t="s">
        <v>48105</v>
      </c>
      <c r="H6515" t="s">
        <v>70363</v>
      </c>
      <c r="I6515" t="s">
        <v>70400</v>
      </c>
      <c r="J6515" t="s">
        <v>70394</v>
      </c>
      <c r="K6515" t="s">
        <v>70396</v>
      </c>
    </row>
    <row r="6516" spans="1:11" x14ac:dyDescent="0.35">
      <c r="A6516" t="s">
        <v>6503</v>
      </c>
      <c r="B6516" t="s">
        <v>30968</v>
      </c>
      <c r="C6516" t="s">
        <v>70355</v>
      </c>
      <c r="D6516" t="s">
        <v>53953</v>
      </c>
      <c r="E6516">
        <v>620</v>
      </c>
      <c r="G6516" t="s">
        <v>48105</v>
      </c>
      <c r="H6516" t="s">
        <v>70361</v>
      </c>
      <c r="I6516" t="s">
        <v>70403</v>
      </c>
      <c r="J6516" t="s">
        <v>70394</v>
      </c>
      <c r="K6516" t="s">
        <v>70396</v>
      </c>
    </row>
    <row r="6517" spans="1:11" x14ac:dyDescent="0.35">
      <c r="A6517" t="s">
        <v>6504</v>
      </c>
      <c r="B6517" t="s">
        <v>30969</v>
      </c>
      <c r="C6517" t="s">
        <v>70354</v>
      </c>
      <c r="D6517" t="s">
        <v>53954</v>
      </c>
      <c r="E6517">
        <v>620</v>
      </c>
      <c r="G6517" t="s">
        <v>48105</v>
      </c>
      <c r="H6517" t="s">
        <v>70361</v>
      </c>
      <c r="I6517" t="s">
        <v>70403</v>
      </c>
      <c r="J6517" t="s">
        <v>70394</v>
      </c>
      <c r="K6517" t="s">
        <v>70396</v>
      </c>
    </row>
    <row r="6518" spans="1:11" x14ac:dyDescent="0.35">
      <c r="A6518" t="s">
        <v>6505</v>
      </c>
      <c r="B6518" t="s">
        <v>30970</v>
      </c>
      <c r="C6518" t="s">
        <v>70354</v>
      </c>
      <c r="D6518" t="s">
        <v>53955</v>
      </c>
      <c r="E6518">
        <v>620</v>
      </c>
      <c r="G6518" t="s">
        <v>48105</v>
      </c>
      <c r="H6518" t="s">
        <v>70364</v>
      </c>
      <c r="I6518" t="s">
        <v>70406</v>
      </c>
      <c r="J6518" t="s">
        <v>70394</v>
      </c>
      <c r="K6518" t="s">
        <v>70395</v>
      </c>
    </row>
    <row r="6519" spans="1:11" x14ac:dyDescent="0.35">
      <c r="A6519" t="s">
        <v>6506</v>
      </c>
      <c r="B6519" t="s">
        <v>30971</v>
      </c>
      <c r="C6519" t="s">
        <v>70354</v>
      </c>
      <c r="D6519" t="s">
        <v>53956</v>
      </c>
      <c r="E6519">
        <v>620</v>
      </c>
      <c r="G6519" t="s">
        <v>48105</v>
      </c>
      <c r="H6519" t="s">
        <v>70378</v>
      </c>
      <c r="I6519" t="s">
        <v>70414</v>
      </c>
      <c r="J6519" t="s">
        <v>70394</v>
      </c>
      <c r="K6519" t="s">
        <v>70396</v>
      </c>
    </row>
    <row r="6520" spans="1:11" x14ac:dyDescent="0.35">
      <c r="A6520" t="s">
        <v>6507</v>
      </c>
      <c r="B6520" t="s">
        <v>30972</v>
      </c>
      <c r="C6520" t="s">
        <v>70354</v>
      </c>
      <c r="D6520" t="s">
        <v>53957</v>
      </c>
      <c r="E6520">
        <v>620</v>
      </c>
      <c r="G6520" t="s">
        <v>48105</v>
      </c>
      <c r="H6520" t="s">
        <v>70378</v>
      </c>
      <c r="I6520" t="s">
        <v>70414</v>
      </c>
      <c r="J6520" t="s">
        <v>70394</v>
      </c>
      <c r="K6520" t="s">
        <v>70396</v>
      </c>
    </row>
    <row r="6521" spans="1:11" x14ac:dyDescent="0.35">
      <c r="A6521" t="s">
        <v>6508</v>
      </c>
      <c r="B6521" t="s">
        <v>30973</v>
      </c>
      <c r="C6521" t="s">
        <v>70354</v>
      </c>
      <c r="D6521" t="s">
        <v>53958</v>
      </c>
      <c r="E6521">
        <v>620</v>
      </c>
      <c r="G6521" t="s">
        <v>48105</v>
      </c>
      <c r="H6521" t="s">
        <v>70378</v>
      </c>
      <c r="I6521" t="s">
        <v>70414</v>
      </c>
      <c r="J6521" t="s">
        <v>70394</v>
      </c>
      <c r="K6521" t="s">
        <v>70396</v>
      </c>
    </row>
    <row r="6522" spans="1:11" x14ac:dyDescent="0.35">
      <c r="A6522" t="s">
        <v>6509</v>
      </c>
      <c r="B6522" t="s">
        <v>30974</v>
      </c>
      <c r="C6522" t="s">
        <v>70354</v>
      </c>
      <c r="D6522" t="s">
        <v>53959</v>
      </c>
      <c r="E6522">
        <v>620</v>
      </c>
      <c r="G6522" t="s">
        <v>48105</v>
      </c>
      <c r="H6522" t="s">
        <v>70378</v>
      </c>
      <c r="I6522" t="s">
        <v>70414</v>
      </c>
      <c r="J6522" t="s">
        <v>70394</v>
      </c>
      <c r="K6522" t="s">
        <v>70396</v>
      </c>
    </row>
    <row r="6523" spans="1:11" x14ac:dyDescent="0.35">
      <c r="A6523" t="s">
        <v>6510</v>
      </c>
      <c r="B6523" t="s">
        <v>30975</v>
      </c>
      <c r="C6523" t="s">
        <v>70355</v>
      </c>
      <c r="D6523" t="s">
        <v>53960</v>
      </c>
      <c r="E6523">
        <v>620</v>
      </c>
      <c r="G6523" t="s">
        <v>48105</v>
      </c>
      <c r="H6523" t="s">
        <v>70361</v>
      </c>
      <c r="I6523" t="s">
        <v>70403</v>
      </c>
      <c r="J6523" t="s">
        <v>70394</v>
      </c>
      <c r="K6523" t="s">
        <v>70396</v>
      </c>
    </row>
    <row r="6524" spans="1:11" x14ac:dyDescent="0.35">
      <c r="A6524" t="s">
        <v>6511</v>
      </c>
      <c r="B6524" t="s">
        <v>30976</v>
      </c>
      <c r="C6524" t="s">
        <v>70354</v>
      </c>
      <c r="D6524" t="s">
        <v>53961</v>
      </c>
      <c r="E6524">
        <v>620</v>
      </c>
      <c r="G6524" t="s">
        <v>48105</v>
      </c>
      <c r="H6524" t="s">
        <v>70367</v>
      </c>
      <c r="I6524" t="s">
        <v>70399</v>
      </c>
      <c r="J6524" t="s">
        <v>70394</v>
      </c>
      <c r="K6524" t="s">
        <v>70395</v>
      </c>
    </row>
    <row r="6525" spans="1:11" x14ac:dyDescent="0.35">
      <c r="A6525" t="s">
        <v>6512</v>
      </c>
      <c r="B6525" t="s">
        <v>30977</v>
      </c>
      <c r="C6525" t="s">
        <v>70355</v>
      </c>
      <c r="D6525" t="s">
        <v>53962</v>
      </c>
      <c r="E6525">
        <v>619</v>
      </c>
      <c r="G6525" t="s">
        <v>48105</v>
      </c>
      <c r="H6525" t="s">
        <v>70361</v>
      </c>
      <c r="I6525" t="s">
        <v>70403</v>
      </c>
      <c r="J6525" t="s">
        <v>70394</v>
      </c>
      <c r="K6525" t="s">
        <v>70396</v>
      </c>
    </row>
    <row r="6526" spans="1:11" x14ac:dyDescent="0.35">
      <c r="A6526" t="s">
        <v>6513</v>
      </c>
      <c r="B6526" t="s">
        <v>30978</v>
      </c>
      <c r="C6526" t="s">
        <v>70355</v>
      </c>
      <c r="D6526" t="s">
        <v>53963</v>
      </c>
      <c r="E6526">
        <v>618</v>
      </c>
      <c r="G6526" t="s">
        <v>48105</v>
      </c>
      <c r="H6526" t="s">
        <v>70360</v>
      </c>
      <c r="I6526" t="s">
        <v>70413</v>
      </c>
      <c r="J6526" t="s">
        <v>70394</v>
      </c>
      <c r="K6526" t="s">
        <v>70396</v>
      </c>
    </row>
    <row r="6527" spans="1:11" x14ac:dyDescent="0.35">
      <c r="A6527" t="s">
        <v>6514</v>
      </c>
      <c r="B6527" t="s">
        <v>30979</v>
      </c>
      <c r="C6527" t="s">
        <v>70355</v>
      </c>
      <c r="D6527" t="s">
        <v>53964</v>
      </c>
      <c r="E6527">
        <v>618</v>
      </c>
      <c r="G6527" t="s">
        <v>48105</v>
      </c>
      <c r="H6527" t="s">
        <v>70360</v>
      </c>
      <c r="I6527" t="s">
        <v>70413</v>
      </c>
      <c r="J6527" t="s">
        <v>70394</v>
      </c>
      <c r="K6527" t="s">
        <v>70396</v>
      </c>
    </row>
    <row r="6528" spans="1:11" x14ac:dyDescent="0.35">
      <c r="A6528" t="s">
        <v>6515</v>
      </c>
      <c r="B6528" t="s">
        <v>30979</v>
      </c>
      <c r="C6528" t="s">
        <v>70355</v>
      </c>
      <c r="D6528" t="s">
        <v>53965</v>
      </c>
      <c r="E6528">
        <v>618</v>
      </c>
      <c r="G6528" t="s">
        <v>48105</v>
      </c>
      <c r="H6528" t="s">
        <v>70363</v>
      </c>
      <c r="I6528" t="s">
        <v>70400</v>
      </c>
      <c r="J6528" t="s">
        <v>70394</v>
      </c>
      <c r="K6528" t="s">
        <v>70395</v>
      </c>
    </row>
    <row r="6529" spans="1:11" x14ac:dyDescent="0.35">
      <c r="A6529" t="s">
        <v>6516</v>
      </c>
      <c r="B6529" t="s">
        <v>30980</v>
      </c>
      <c r="C6529" t="s">
        <v>70354</v>
      </c>
      <c r="D6529" t="s">
        <v>53966</v>
      </c>
      <c r="E6529">
        <v>618</v>
      </c>
      <c r="G6529" t="s">
        <v>48105</v>
      </c>
      <c r="H6529" t="s">
        <v>70364</v>
      </c>
      <c r="I6529" t="s">
        <v>70406</v>
      </c>
      <c r="J6529" t="s">
        <v>70394</v>
      </c>
      <c r="K6529" t="s">
        <v>70395</v>
      </c>
    </row>
    <row r="6530" spans="1:11" x14ac:dyDescent="0.35">
      <c r="A6530" t="s">
        <v>6517</v>
      </c>
      <c r="B6530" t="s">
        <v>30981</v>
      </c>
      <c r="C6530" t="s">
        <v>70355</v>
      </c>
      <c r="D6530" t="s">
        <v>53967</v>
      </c>
      <c r="E6530">
        <v>618</v>
      </c>
      <c r="G6530" t="s">
        <v>48105</v>
      </c>
      <c r="H6530" t="s">
        <v>70360</v>
      </c>
      <c r="I6530" t="s">
        <v>70413</v>
      </c>
      <c r="J6530" t="s">
        <v>70394</v>
      </c>
      <c r="K6530" t="s">
        <v>70396</v>
      </c>
    </row>
    <row r="6531" spans="1:11" x14ac:dyDescent="0.35">
      <c r="A6531" t="s">
        <v>6518</v>
      </c>
      <c r="B6531" t="s">
        <v>30982</v>
      </c>
      <c r="C6531" t="s">
        <v>70355</v>
      </c>
      <c r="D6531" t="s">
        <v>53968</v>
      </c>
      <c r="E6531">
        <v>618</v>
      </c>
      <c r="G6531" t="s">
        <v>48105</v>
      </c>
      <c r="H6531" t="s">
        <v>70360</v>
      </c>
      <c r="I6531" t="s">
        <v>70413</v>
      </c>
      <c r="J6531" t="s">
        <v>70394</v>
      </c>
      <c r="K6531" t="s">
        <v>70396</v>
      </c>
    </row>
    <row r="6532" spans="1:11" x14ac:dyDescent="0.35">
      <c r="A6532" t="s">
        <v>6519</v>
      </c>
      <c r="B6532" t="s">
        <v>30982</v>
      </c>
      <c r="C6532" t="s">
        <v>70355</v>
      </c>
      <c r="D6532" t="s">
        <v>53969</v>
      </c>
      <c r="E6532">
        <v>618</v>
      </c>
      <c r="G6532" t="s">
        <v>48105</v>
      </c>
      <c r="H6532" t="s">
        <v>70363</v>
      </c>
      <c r="I6532" t="s">
        <v>70400</v>
      </c>
      <c r="J6532" t="s">
        <v>70394</v>
      </c>
      <c r="K6532" t="s">
        <v>70395</v>
      </c>
    </row>
    <row r="6533" spans="1:11" x14ac:dyDescent="0.35">
      <c r="A6533" t="s">
        <v>6520</v>
      </c>
      <c r="B6533" t="s">
        <v>30983</v>
      </c>
      <c r="C6533" t="s">
        <v>70354</v>
      </c>
      <c r="D6533" t="s">
        <v>53970</v>
      </c>
      <c r="E6533">
        <v>618</v>
      </c>
      <c r="G6533" t="s">
        <v>48105</v>
      </c>
      <c r="H6533" t="s">
        <v>70364</v>
      </c>
      <c r="I6533" t="s">
        <v>70406</v>
      </c>
      <c r="J6533" t="s">
        <v>70394</v>
      </c>
      <c r="K6533" t="s">
        <v>70396</v>
      </c>
    </row>
    <row r="6534" spans="1:11" x14ac:dyDescent="0.35">
      <c r="A6534" t="s">
        <v>6521</v>
      </c>
      <c r="B6534" t="s">
        <v>30984</v>
      </c>
      <c r="C6534" t="s">
        <v>70354</v>
      </c>
      <c r="D6534" t="s">
        <v>53971</v>
      </c>
      <c r="E6534">
        <v>618</v>
      </c>
      <c r="G6534" t="s">
        <v>48105</v>
      </c>
      <c r="H6534" t="s">
        <v>70364</v>
      </c>
      <c r="I6534" t="s">
        <v>70406</v>
      </c>
      <c r="J6534" t="s">
        <v>70394</v>
      </c>
      <c r="K6534" t="s">
        <v>70396</v>
      </c>
    </row>
    <row r="6535" spans="1:11" x14ac:dyDescent="0.35">
      <c r="A6535" t="s">
        <v>6522</v>
      </c>
      <c r="B6535" t="s">
        <v>30985</v>
      </c>
      <c r="C6535" t="s">
        <v>70354</v>
      </c>
      <c r="D6535" t="s">
        <v>53972</v>
      </c>
      <c r="E6535">
        <v>618</v>
      </c>
      <c r="G6535" t="s">
        <v>48105</v>
      </c>
      <c r="H6535" t="s">
        <v>70364</v>
      </c>
      <c r="I6535" t="s">
        <v>70406</v>
      </c>
      <c r="J6535" t="s">
        <v>70394</v>
      </c>
      <c r="K6535" t="s">
        <v>70396</v>
      </c>
    </row>
    <row r="6536" spans="1:11" x14ac:dyDescent="0.35">
      <c r="A6536" t="s">
        <v>6523</v>
      </c>
      <c r="B6536" t="s">
        <v>30986</v>
      </c>
      <c r="C6536" t="s">
        <v>70354</v>
      </c>
      <c r="D6536" t="s">
        <v>53973</v>
      </c>
      <c r="E6536">
        <v>618</v>
      </c>
      <c r="G6536" t="s">
        <v>48105</v>
      </c>
      <c r="H6536" t="s">
        <v>70364</v>
      </c>
      <c r="I6536" t="s">
        <v>70406</v>
      </c>
      <c r="J6536" t="s">
        <v>70394</v>
      </c>
      <c r="K6536" t="s">
        <v>70396</v>
      </c>
    </row>
    <row r="6537" spans="1:11" x14ac:dyDescent="0.35">
      <c r="A6537" t="s">
        <v>6524</v>
      </c>
      <c r="B6537" t="s">
        <v>30987</v>
      </c>
      <c r="C6537" t="s">
        <v>70354</v>
      </c>
      <c r="D6537" t="s">
        <v>53974</v>
      </c>
      <c r="E6537">
        <v>614</v>
      </c>
      <c r="G6537" t="s">
        <v>48107</v>
      </c>
      <c r="H6537" t="s">
        <v>70362</v>
      </c>
      <c r="I6537" t="s">
        <v>70425</v>
      </c>
      <c r="J6537" t="s">
        <v>70394</v>
      </c>
      <c r="K6537" t="s">
        <v>70396</v>
      </c>
    </row>
    <row r="6538" spans="1:11" x14ac:dyDescent="0.35">
      <c r="A6538" t="s">
        <v>6525</v>
      </c>
      <c r="B6538" t="s">
        <v>30988</v>
      </c>
      <c r="C6538" t="s">
        <v>70354</v>
      </c>
      <c r="D6538" t="s">
        <v>53975</v>
      </c>
      <c r="E6538">
        <v>614</v>
      </c>
      <c r="G6538" t="s">
        <v>48105</v>
      </c>
      <c r="H6538" t="s">
        <v>70364</v>
      </c>
      <c r="I6538" t="s">
        <v>70406</v>
      </c>
      <c r="J6538" t="s">
        <v>70394</v>
      </c>
      <c r="K6538" t="s">
        <v>70396</v>
      </c>
    </row>
    <row r="6539" spans="1:11" x14ac:dyDescent="0.35">
      <c r="A6539" t="s">
        <v>6526</v>
      </c>
      <c r="B6539" t="s">
        <v>30989</v>
      </c>
      <c r="C6539" t="s">
        <v>70354</v>
      </c>
      <c r="D6539" t="s">
        <v>48704</v>
      </c>
      <c r="E6539">
        <v>614</v>
      </c>
      <c r="G6539" t="s">
        <v>48105</v>
      </c>
      <c r="H6539" t="s">
        <v>70364</v>
      </c>
      <c r="I6539" t="s">
        <v>70406</v>
      </c>
      <c r="J6539" t="s">
        <v>70394</v>
      </c>
      <c r="K6539" t="s">
        <v>70396</v>
      </c>
    </row>
    <row r="6540" spans="1:11" x14ac:dyDescent="0.35">
      <c r="A6540" t="s">
        <v>6527</v>
      </c>
      <c r="B6540" t="s">
        <v>30990</v>
      </c>
      <c r="C6540" t="s">
        <v>70354</v>
      </c>
      <c r="D6540" t="s">
        <v>53976</v>
      </c>
      <c r="E6540">
        <v>614</v>
      </c>
      <c r="G6540" t="s">
        <v>48105</v>
      </c>
      <c r="H6540" t="s">
        <v>70367</v>
      </c>
      <c r="I6540" t="s">
        <v>70399</v>
      </c>
      <c r="J6540" t="s">
        <v>70394</v>
      </c>
      <c r="K6540" t="s">
        <v>70396</v>
      </c>
    </row>
    <row r="6541" spans="1:11" x14ac:dyDescent="0.35">
      <c r="A6541" t="s">
        <v>6528</v>
      </c>
      <c r="B6541" t="s">
        <v>30991</v>
      </c>
      <c r="C6541" t="s">
        <v>70354</v>
      </c>
      <c r="D6541" t="s">
        <v>53977</v>
      </c>
      <c r="E6541">
        <v>614</v>
      </c>
      <c r="G6541" t="s">
        <v>48105</v>
      </c>
      <c r="H6541" t="s">
        <v>70367</v>
      </c>
      <c r="I6541" t="s">
        <v>70399</v>
      </c>
      <c r="J6541" t="s">
        <v>70394</v>
      </c>
      <c r="K6541" t="s">
        <v>70395</v>
      </c>
    </row>
    <row r="6542" spans="1:11" x14ac:dyDescent="0.35">
      <c r="A6542" t="s">
        <v>6529</v>
      </c>
      <c r="B6542" t="s">
        <v>30992</v>
      </c>
      <c r="C6542" t="s">
        <v>70355</v>
      </c>
      <c r="D6542" t="s">
        <v>53978</v>
      </c>
      <c r="E6542">
        <v>613</v>
      </c>
      <c r="G6542" t="s">
        <v>48105</v>
      </c>
      <c r="H6542" t="s">
        <v>70363</v>
      </c>
      <c r="I6542" t="s">
        <v>70400</v>
      </c>
      <c r="J6542" t="s">
        <v>70394</v>
      </c>
      <c r="K6542" t="s">
        <v>70396</v>
      </c>
    </row>
    <row r="6543" spans="1:11" x14ac:dyDescent="0.35">
      <c r="A6543" t="s">
        <v>6530</v>
      </c>
      <c r="B6543" t="s">
        <v>30993</v>
      </c>
      <c r="C6543" t="s">
        <v>70355</v>
      </c>
      <c r="D6543" t="s">
        <v>53979</v>
      </c>
      <c r="E6543">
        <v>613</v>
      </c>
      <c r="G6543" t="s">
        <v>48105</v>
      </c>
      <c r="H6543" t="s">
        <v>70360</v>
      </c>
      <c r="I6543" t="s">
        <v>70413</v>
      </c>
      <c r="J6543" t="s">
        <v>70394</v>
      </c>
      <c r="K6543" t="s">
        <v>70396</v>
      </c>
    </row>
    <row r="6544" spans="1:11" x14ac:dyDescent="0.35">
      <c r="A6544" t="s">
        <v>6531</v>
      </c>
      <c r="B6544" t="s">
        <v>30994</v>
      </c>
      <c r="C6544" t="s">
        <v>70355</v>
      </c>
      <c r="D6544" t="s">
        <v>53980</v>
      </c>
      <c r="E6544">
        <v>613</v>
      </c>
      <c r="G6544" t="s">
        <v>48105</v>
      </c>
      <c r="H6544" t="s">
        <v>70360</v>
      </c>
      <c r="I6544" t="s">
        <v>70413</v>
      </c>
      <c r="J6544" t="s">
        <v>70394</v>
      </c>
      <c r="K6544" t="s">
        <v>70396</v>
      </c>
    </row>
    <row r="6545" spans="1:11" x14ac:dyDescent="0.35">
      <c r="A6545" t="s">
        <v>6532</v>
      </c>
      <c r="B6545" t="s">
        <v>30994</v>
      </c>
      <c r="C6545" t="s">
        <v>70355</v>
      </c>
      <c r="D6545" t="s">
        <v>53981</v>
      </c>
      <c r="E6545">
        <v>613</v>
      </c>
      <c r="G6545" t="s">
        <v>48105</v>
      </c>
      <c r="H6545" t="s">
        <v>70363</v>
      </c>
      <c r="I6545" t="s">
        <v>70400</v>
      </c>
      <c r="J6545" t="s">
        <v>70394</v>
      </c>
      <c r="K6545" t="s">
        <v>70396</v>
      </c>
    </row>
    <row r="6546" spans="1:11" x14ac:dyDescent="0.35">
      <c r="A6546" t="s">
        <v>6533</v>
      </c>
      <c r="B6546" t="s">
        <v>30995</v>
      </c>
      <c r="C6546" t="s">
        <v>70355</v>
      </c>
      <c r="D6546" t="s">
        <v>53982</v>
      </c>
      <c r="E6546">
        <v>613</v>
      </c>
      <c r="G6546" t="s">
        <v>48105</v>
      </c>
      <c r="H6546" t="s">
        <v>70360</v>
      </c>
      <c r="I6546" t="s">
        <v>70413</v>
      </c>
      <c r="J6546" t="s">
        <v>70394</v>
      </c>
      <c r="K6546" t="s">
        <v>70396</v>
      </c>
    </row>
    <row r="6547" spans="1:11" x14ac:dyDescent="0.35">
      <c r="A6547" t="s">
        <v>6534</v>
      </c>
      <c r="B6547" t="s">
        <v>30996</v>
      </c>
      <c r="C6547" t="s">
        <v>70355</v>
      </c>
      <c r="D6547" t="s">
        <v>53983</v>
      </c>
      <c r="E6547">
        <v>613</v>
      </c>
      <c r="G6547" t="s">
        <v>48105</v>
      </c>
      <c r="H6547" t="s">
        <v>70359</v>
      </c>
      <c r="I6547" t="s">
        <v>70420</v>
      </c>
      <c r="J6547" t="s">
        <v>70394</v>
      </c>
      <c r="K6547" t="s">
        <v>70396</v>
      </c>
    </row>
    <row r="6548" spans="1:11" x14ac:dyDescent="0.35">
      <c r="A6548" t="s">
        <v>6535</v>
      </c>
      <c r="B6548" t="s">
        <v>30996</v>
      </c>
      <c r="C6548" t="s">
        <v>70355</v>
      </c>
      <c r="D6548" t="s">
        <v>53984</v>
      </c>
      <c r="E6548">
        <v>613</v>
      </c>
      <c r="G6548" t="s">
        <v>48105</v>
      </c>
      <c r="H6548" t="s">
        <v>70365</v>
      </c>
      <c r="I6548" t="s">
        <v>70419</v>
      </c>
      <c r="J6548" t="s">
        <v>70394</v>
      </c>
      <c r="K6548" t="s">
        <v>70396</v>
      </c>
    </row>
    <row r="6549" spans="1:11" x14ac:dyDescent="0.35">
      <c r="A6549" t="s">
        <v>6536</v>
      </c>
      <c r="B6549" t="s">
        <v>30997</v>
      </c>
      <c r="C6549" t="s">
        <v>70354</v>
      </c>
      <c r="D6549" t="s">
        <v>53985</v>
      </c>
      <c r="E6549">
        <v>613</v>
      </c>
      <c r="G6549" t="s">
        <v>48105</v>
      </c>
      <c r="H6549" t="s">
        <v>70359</v>
      </c>
      <c r="I6549" t="s">
        <v>70420</v>
      </c>
      <c r="J6549" t="s">
        <v>70394</v>
      </c>
      <c r="K6549" t="s">
        <v>70395</v>
      </c>
    </row>
    <row r="6550" spans="1:11" x14ac:dyDescent="0.35">
      <c r="A6550" t="s">
        <v>6537</v>
      </c>
      <c r="B6550" t="s">
        <v>30997</v>
      </c>
      <c r="C6550" t="s">
        <v>70354</v>
      </c>
      <c r="D6550" t="s">
        <v>53986</v>
      </c>
      <c r="E6550">
        <v>613</v>
      </c>
      <c r="G6550" t="s">
        <v>48105</v>
      </c>
      <c r="H6550" t="s">
        <v>70365</v>
      </c>
      <c r="I6550" t="s">
        <v>70419</v>
      </c>
      <c r="J6550" t="s">
        <v>70394</v>
      </c>
      <c r="K6550" t="s">
        <v>70396</v>
      </c>
    </row>
    <row r="6551" spans="1:11" x14ac:dyDescent="0.35">
      <c r="A6551" t="s">
        <v>6538</v>
      </c>
      <c r="B6551" t="s">
        <v>30998</v>
      </c>
      <c r="C6551" t="s">
        <v>70354</v>
      </c>
      <c r="D6551" t="s">
        <v>53987</v>
      </c>
      <c r="E6551">
        <v>613</v>
      </c>
      <c r="G6551" t="s">
        <v>48105</v>
      </c>
      <c r="H6551" t="s">
        <v>70359</v>
      </c>
      <c r="I6551" t="s">
        <v>70420</v>
      </c>
      <c r="J6551" t="s">
        <v>70394</v>
      </c>
      <c r="K6551" t="s">
        <v>70396</v>
      </c>
    </row>
    <row r="6552" spans="1:11" x14ac:dyDescent="0.35">
      <c r="A6552" t="s">
        <v>6539</v>
      </c>
      <c r="B6552" t="s">
        <v>30999</v>
      </c>
      <c r="C6552" t="s">
        <v>70354</v>
      </c>
      <c r="D6552" t="s">
        <v>53988</v>
      </c>
      <c r="E6552">
        <v>613</v>
      </c>
      <c r="G6552" t="s">
        <v>48105</v>
      </c>
      <c r="H6552" t="s">
        <v>70359</v>
      </c>
      <c r="I6552" t="s">
        <v>70420</v>
      </c>
      <c r="J6552" t="s">
        <v>70394</v>
      </c>
      <c r="K6552" t="s">
        <v>70396</v>
      </c>
    </row>
    <row r="6553" spans="1:11" x14ac:dyDescent="0.35">
      <c r="A6553" t="s">
        <v>6540</v>
      </c>
      <c r="B6553" t="s">
        <v>31000</v>
      </c>
      <c r="C6553" t="s">
        <v>70354</v>
      </c>
      <c r="D6553" t="s">
        <v>53989</v>
      </c>
      <c r="E6553">
        <v>613</v>
      </c>
      <c r="G6553" t="s">
        <v>48105</v>
      </c>
      <c r="H6553" t="s">
        <v>70359</v>
      </c>
      <c r="I6553" t="s">
        <v>70420</v>
      </c>
      <c r="J6553" t="s">
        <v>70394</v>
      </c>
      <c r="K6553" t="s">
        <v>70396</v>
      </c>
    </row>
    <row r="6554" spans="1:11" x14ac:dyDescent="0.35">
      <c r="A6554" t="s">
        <v>6541</v>
      </c>
      <c r="B6554" t="s">
        <v>31001</v>
      </c>
      <c r="C6554" t="s">
        <v>70355</v>
      </c>
      <c r="D6554" t="s">
        <v>53990</v>
      </c>
      <c r="E6554">
        <v>613</v>
      </c>
      <c r="G6554" t="s">
        <v>48105</v>
      </c>
      <c r="H6554" t="s">
        <v>70359</v>
      </c>
      <c r="I6554" t="s">
        <v>70420</v>
      </c>
      <c r="J6554" t="s">
        <v>70394</v>
      </c>
      <c r="K6554" t="s">
        <v>70396</v>
      </c>
    </row>
    <row r="6555" spans="1:11" x14ac:dyDescent="0.35">
      <c r="A6555" t="s">
        <v>6542</v>
      </c>
      <c r="B6555" t="s">
        <v>31002</v>
      </c>
      <c r="C6555" t="s">
        <v>70355</v>
      </c>
      <c r="D6555" t="s">
        <v>53991</v>
      </c>
      <c r="E6555">
        <v>613</v>
      </c>
      <c r="G6555" t="s">
        <v>48105</v>
      </c>
      <c r="H6555" t="s">
        <v>70365</v>
      </c>
      <c r="I6555" t="s">
        <v>70419</v>
      </c>
      <c r="J6555" t="s">
        <v>70394</v>
      </c>
      <c r="K6555" t="s">
        <v>70396</v>
      </c>
    </row>
    <row r="6556" spans="1:11" x14ac:dyDescent="0.35">
      <c r="A6556" t="s">
        <v>6543</v>
      </c>
      <c r="B6556" t="s">
        <v>31003</v>
      </c>
      <c r="C6556" t="s">
        <v>70354</v>
      </c>
      <c r="D6556" t="s">
        <v>53992</v>
      </c>
      <c r="E6556">
        <v>613</v>
      </c>
      <c r="G6556" t="s">
        <v>48105</v>
      </c>
      <c r="H6556" t="s">
        <v>70359</v>
      </c>
      <c r="I6556" t="s">
        <v>70420</v>
      </c>
      <c r="J6556" t="s">
        <v>70394</v>
      </c>
      <c r="K6556" t="s">
        <v>70396</v>
      </c>
    </row>
    <row r="6557" spans="1:11" x14ac:dyDescent="0.35">
      <c r="A6557" t="s">
        <v>6544</v>
      </c>
      <c r="B6557" t="s">
        <v>31004</v>
      </c>
      <c r="C6557" t="s">
        <v>70355</v>
      </c>
      <c r="D6557" t="s">
        <v>53993</v>
      </c>
      <c r="E6557">
        <v>613</v>
      </c>
      <c r="G6557" t="s">
        <v>48105</v>
      </c>
      <c r="H6557" t="s">
        <v>70360</v>
      </c>
      <c r="I6557" t="s">
        <v>70413</v>
      </c>
      <c r="J6557" t="s">
        <v>70394</v>
      </c>
      <c r="K6557" t="s">
        <v>70396</v>
      </c>
    </row>
    <row r="6558" spans="1:11" x14ac:dyDescent="0.35">
      <c r="A6558" t="s">
        <v>6545</v>
      </c>
      <c r="B6558" t="s">
        <v>31004</v>
      </c>
      <c r="C6558" t="s">
        <v>70355</v>
      </c>
      <c r="D6558" t="s">
        <v>53994</v>
      </c>
      <c r="E6558">
        <v>613</v>
      </c>
      <c r="G6558" t="s">
        <v>48105</v>
      </c>
      <c r="H6558" t="s">
        <v>70363</v>
      </c>
      <c r="I6558" t="s">
        <v>70400</v>
      </c>
      <c r="J6558" t="s">
        <v>70394</v>
      </c>
      <c r="K6558" t="s">
        <v>70396</v>
      </c>
    </row>
    <row r="6559" spans="1:11" x14ac:dyDescent="0.35">
      <c r="A6559" t="s">
        <v>6546</v>
      </c>
      <c r="B6559" t="s">
        <v>31005</v>
      </c>
      <c r="C6559" t="s">
        <v>70355</v>
      </c>
      <c r="D6559" t="s">
        <v>53995</v>
      </c>
      <c r="E6559">
        <v>613</v>
      </c>
      <c r="G6559" t="s">
        <v>48105</v>
      </c>
      <c r="H6559" t="s">
        <v>70360</v>
      </c>
      <c r="I6559" t="s">
        <v>70413</v>
      </c>
      <c r="J6559" t="s">
        <v>70394</v>
      </c>
      <c r="K6559" t="s">
        <v>70396</v>
      </c>
    </row>
    <row r="6560" spans="1:11" x14ac:dyDescent="0.35">
      <c r="A6560" t="s">
        <v>6547</v>
      </c>
      <c r="B6560" t="s">
        <v>31005</v>
      </c>
      <c r="C6560" t="s">
        <v>70355</v>
      </c>
      <c r="D6560" t="s">
        <v>53996</v>
      </c>
      <c r="E6560">
        <v>613</v>
      </c>
      <c r="G6560" t="s">
        <v>48105</v>
      </c>
      <c r="H6560" t="s">
        <v>70363</v>
      </c>
      <c r="I6560" t="s">
        <v>70400</v>
      </c>
      <c r="J6560" t="s">
        <v>70394</v>
      </c>
      <c r="K6560" t="s">
        <v>70396</v>
      </c>
    </row>
    <row r="6561" spans="1:11" x14ac:dyDescent="0.35">
      <c r="A6561" t="s">
        <v>6548</v>
      </c>
      <c r="B6561" t="s">
        <v>31006</v>
      </c>
      <c r="C6561" t="s">
        <v>70354</v>
      </c>
      <c r="D6561" t="s">
        <v>53997</v>
      </c>
      <c r="E6561">
        <v>613</v>
      </c>
      <c r="G6561" t="s">
        <v>48105</v>
      </c>
      <c r="H6561" t="s">
        <v>70359</v>
      </c>
      <c r="I6561" t="s">
        <v>70420</v>
      </c>
      <c r="J6561" t="s">
        <v>70394</v>
      </c>
      <c r="K6561" t="s">
        <v>70395</v>
      </c>
    </row>
    <row r="6562" spans="1:11" x14ac:dyDescent="0.35">
      <c r="A6562" t="s">
        <v>6549</v>
      </c>
      <c r="B6562" t="s">
        <v>31006</v>
      </c>
      <c r="C6562" t="s">
        <v>70354</v>
      </c>
      <c r="D6562" t="s">
        <v>53998</v>
      </c>
      <c r="E6562">
        <v>613</v>
      </c>
      <c r="G6562" t="s">
        <v>48105</v>
      </c>
      <c r="H6562" t="s">
        <v>70365</v>
      </c>
      <c r="I6562" t="s">
        <v>70419</v>
      </c>
      <c r="J6562" t="s">
        <v>70394</v>
      </c>
      <c r="K6562" t="s">
        <v>70396</v>
      </c>
    </row>
    <row r="6563" spans="1:11" x14ac:dyDescent="0.35">
      <c r="A6563" t="s">
        <v>6550</v>
      </c>
      <c r="B6563" t="s">
        <v>31007</v>
      </c>
      <c r="C6563" t="s">
        <v>70355</v>
      </c>
      <c r="D6563" t="s">
        <v>53999</v>
      </c>
      <c r="E6563">
        <v>613</v>
      </c>
      <c r="G6563" t="s">
        <v>48105</v>
      </c>
      <c r="H6563" t="s">
        <v>70363</v>
      </c>
      <c r="I6563" t="s">
        <v>70400</v>
      </c>
      <c r="J6563" t="s">
        <v>70394</v>
      </c>
      <c r="K6563" t="s">
        <v>70396</v>
      </c>
    </row>
    <row r="6564" spans="1:11" x14ac:dyDescent="0.35">
      <c r="A6564" t="s">
        <v>6551</v>
      </c>
      <c r="B6564" t="s">
        <v>31008</v>
      </c>
      <c r="C6564" t="s">
        <v>70355</v>
      </c>
      <c r="D6564" t="s">
        <v>54000</v>
      </c>
      <c r="E6564">
        <v>613</v>
      </c>
      <c r="G6564" t="s">
        <v>48105</v>
      </c>
      <c r="H6564" t="s">
        <v>70360</v>
      </c>
      <c r="I6564" t="s">
        <v>70413</v>
      </c>
      <c r="J6564" t="s">
        <v>70394</v>
      </c>
      <c r="K6564" t="s">
        <v>70396</v>
      </c>
    </row>
    <row r="6565" spans="1:11" x14ac:dyDescent="0.35">
      <c r="A6565" t="s">
        <v>6552</v>
      </c>
      <c r="B6565" t="s">
        <v>31008</v>
      </c>
      <c r="C6565" t="s">
        <v>70355</v>
      </c>
      <c r="D6565" t="s">
        <v>54001</v>
      </c>
      <c r="E6565">
        <v>613</v>
      </c>
      <c r="G6565" t="s">
        <v>48105</v>
      </c>
      <c r="H6565" t="s">
        <v>70363</v>
      </c>
      <c r="I6565" t="s">
        <v>70400</v>
      </c>
      <c r="J6565" t="s">
        <v>70394</v>
      </c>
      <c r="K6565" t="s">
        <v>70396</v>
      </c>
    </row>
    <row r="6566" spans="1:11" x14ac:dyDescent="0.35">
      <c r="A6566" t="s">
        <v>6553</v>
      </c>
      <c r="B6566" t="s">
        <v>31009</v>
      </c>
      <c r="C6566" t="s">
        <v>70354</v>
      </c>
      <c r="D6566" t="s">
        <v>53992</v>
      </c>
      <c r="E6566">
        <v>613</v>
      </c>
      <c r="G6566" t="s">
        <v>48105</v>
      </c>
      <c r="H6566" t="s">
        <v>70359</v>
      </c>
      <c r="I6566" t="s">
        <v>70420</v>
      </c>
      <c r="J6566" t="s">
        <v>70394</v>
      </c>
      <c r="K6566" t="s">
        <v>70396</v>
      </c>
    </row>
    <row r="6567" spans="1:11" x14ac:dyDescent="0.35">
      <c r="A6567" t="s">
        <v>6554</v>
      </c>
      <c r="B6567" t="s">
        <v>31009</v>
      </c>
      <c r="C6567" t="s">
        <v>70354</v>
      </c>
      <c r="D6567" t="s">
        <v>54002</v>
      </c>
      <c r="E6567">
        <v>613</v>
      </c>
      <c r="G6567" t="s">
        <v>48105</v>
      </c>
      <c r="H6567" t="s">
        <v>70365</v>
      </c>
      <c r="I6567" t="s">
        <v>70419</v>
      </c>
      <c r="J6567" t="s">
        <v>70394</v>
      </c>
      <c r="K6567" t="s">
        <v>70396</v>
      </c>
    </row>
    <row r="6568" spans="1:11" x14ac:dyDescent="0.35">
      <c r="A6568" t="s">
        <v>6555</v>
      </c>
      <c r="B6568" t="s">
        <v>31010</v>
      </c>
      <c r="C6568" t="s">
        <v>70354</v>
      </c>
      <c r="D6568" t="s">
        <v>54003</v>
      </c>
      <c r="E6568">
        <v>613</v>
      </c>
      <c r="G6568" t="s">
        <v>48105</v>
      </c>
      <c r="H6568" t="s">
        <v>70359</v>
      </c>
      <c r="I6568" t="s">
        <v>70420</v>
      </c>
      <c r="J6568" t="s">
        <v>70394</v>
      </c>
      <c r="K6568" t="s">
        <v>70396</v>
      </c>
    </row>
    <row r="6569" spans="1:11" x14ac:dyDescent="0.35">
      <c r="A6569" t="s">
        <v>6556</v>
      </c>
      <c r="B6569" t="s">
        <v>31011</v>
      </c>
      <c r="C6569" t="s">
        <v>70355</v>
      </c>
      <c r="D6569" t="s">
        <v>54004</v>
      </c>
      <c r="E6569">
        <v>613</v>
      </c>
      <c r="G6569" t="s">
        <v>48105</v>
      </c>
      <c r="H6569" t="s">
        <v>70363</v>
      </c>
      <c r="I6569" t="s">
        <v>70400</v>
      </c>
      <c r="J6569" t="s">
        <v>70394</v>
      </c>
      <c r="K6569" t="s">
        <v>70396</v>
      </c>
    </row>
    <row r="6570" spans="1:11" x14ac:dyDescent="0.35">
      <c r="A6570" t="s">
        <v>6557</v>
      </c>
      <c r="B6570" t="s">
        <v>31012</v>
      </c>
      <c r="C6570" t="s">
        <v>70355</v>
      </c>
      <c r="D6570" t="s">
        <v>54005</v>
      </c>
      <c r="E6570">
        <v>613</v>
      </c>
      <c r="G6570" t="s">
        <v>48105</v>
      </c>
      <c r="H6570" t="s">
        <v>70363</v>
      </c>
      <c r="I6570" t="s">
        <v>70400</v>
      </c>
      <c r="J6570" t="s">
        <v>70394</v>
      </c>
      <c r="K6570" t="s">
        <v>70396</v>
      </c>
    </row>
    <row r="6571" spans="1:11" x14ac:dyDescent="0.35">
      <c r="A6571" t="s">
        <v>6558</v>
      </c>
      <c r="B6571" t="s">
        <v>31013</v>
      </c>
      <c r="C6571" t="s">
        <v>70355</v>
      </c>
      <c r="D6571" t="s">
        <v>54006</v>
      </c>
      <c r="E6571">
        <v>613</v>
      </c>
      <c r="G6571" t="s">
        <v>48105</v>
      </c>
      <c r="H6571" t="s">
        <v>70359</v>
      </c>
      <c r="I6571" t="s">
        <v>70420</v>
      </c>
      <c r="J6571" t="s">
        <v>70394</v>
      </c>
      <c r="K6571" t="s">
        <v>70396</v>
      </c>
    </row>
    <row r="6572" spans="1:11" x14ac:dyDescent="0.35">
      <c r="A6572" t="s">
        <v>6559</v>
      </c>
      <c r="B6572" t="s">
        <v>31014</v>
      </c>
      <c r="C6572" t="s">
        <v>70355</v>
      </c>
      <c r="D6572" t="s">
        <v>54007</v>
      </c>
      <c r="E6572">
        <v>613</v>
      </c>
      <c r="G6572" t="s">
        <v>48105</v>
      </c>
      <c r="H6572" t="s">
        <v>70360</v>
      </c>
      <c r="I6572" t="s">
        <v>70413</v>
      </c>
      <c r="J6572" t="s">
        <v>70394</v>
      </c>
      <c r="K6572" t="s">
        <v>70396</v>
      </c>
    </row>
    <row r="6573" spans="1:11" x14ac:dyDescent="0.35">
      <c r="A6573" t="s">
        <v>6560</v>
      </c>
      <c r="B6573" t="s">
        <v>31014</v>
      </c>
      <c r="C6573" t="s">
        <v>70355</v>
      </c>
      <c r="D6573" t="s">
        <v>54008</v>
      </c>
      <c r="E6573">
        <v>613</v>
      </c>
      <c r="G6573" t="s">
        <v>48105</v>
      </c>
      <c r="H6573" t="s">
        <v>70363</v>
      </c>
      <c r="I6573" t="s">
        <v>70400</v>
      </c>
      <c r="J6573" t="s">
        <v>70394</v>
      </c>
      <c r="K6573" t="s">
        <v>70396</v>
      </c>
    </row>
    <row r="6574" spans="1:11" x14ac:dyDescent="0.35">
      <c r="A6574" t="s">
        <v>6561</v>
      </c>
      <c r="B6574" t="s">
        <v>31015</v>
      </c>
      <c r="C6574" t="s">
        <v>70354</v>
      </c>
      <c r="D6574" t="s">
        <v>54009</v>
      </c>
      <c r="E6574">
        <v>613</v>
      </c>
      <c r="G6574" t="s">
        <v>48105</v>
      </c>
      <c r="H6574" t="s">
        <v>70359</v>
      </c>
      <c r="I6574" t="s">
        <v>70420</v>
      </c>
      <c r="J6574" t="s">
        <v>70394</v>
      </c>
      <c r="K6574" t="s">
        <v>70396</v>
      </c>
    </row>
    <row r="6575" spans="1:11" x14ac:dyDescent="0.35">
      <c r="A6575" t="s">
        <v>6562</v>
      </c>
      <c r="B6575" t="s">
        <v>31015</v>
      </c>
      <c r="C6575" t="s">
        <v>70354</v>
      </c>
      <c r="D6575" t="s">
        <v>54010</v>
      </c>
      <c r="E6575">
        <v>613</v>
      </c>
      <c r="G6575" t="s">
        <v>48105</v>
      </c>
      <c r="H6575" t="s">
        <v>70365</v>
      </c>
      <c r="I6575" t="s">
        <v>70419</v>
      </c>
      <c r="J6575" t="s">
        <v>70394</v>
      </c>
      <c r="K6575" t="s">
        <v>70396</v>
      </c>
    </row>
    <row r="6576" spans="1:11" x14ac:dyDescent="0.35">
      <c r="A6576" t="s">
        <v>6563</v>
      </c>
      <c r="B6576" t="s">
        <v>31016</v>
      </c>
      <c r="C6576" t="s">
        <v>70354</v>
      </c>
      <c r="D6576" t="s">
        <v>54011</v>
      </c>
      <c r="E6576">
        <v>613</v>
      </c>
      <c r="G6576" t="s">
        <v>48105</v>
      </c>
      <c r="H6576" t="s">
        <v>70359</v>
      </c>
      <c r="I6576" t="s">
        <v>70420</v>
      </c>
      <c r="J6576" t="s">
        <v>70394</v>
      </c>
      <c r="K6576" t="s">
        <v>70396</v>
      </c>
    </row>
    <row r="6577" spans="1:11" x14ac:dyDescent="0.35">
      <c r="A6577" t="s">
        <v>6564</v>
      </c>
      <c r="B6577" t="s">
        <v>31016</v>
      </c>
      <c r="C6577" t="s">
        <v>70354</v>
      </c>
      <c r="D6577" t="s">
        <v>54012</v>
      </c>
      <c r="E6577">
        <v>613</v>
      </c>
      <c r="G6577" t="s">
        <v>48105</v>
      </c>
      <c r="H6577" t="s">
        <v>70365</v>
      </c>
      <c r="I6577" t="s">
        <v>70419</v>
      </c>
      <c r="J6577" t="s">
        <v>70394</v>
      </c>
      <c r="K6577" t="s">
        <v>70396</v>
      </c>
    </row>
    <row r="6578" spans="1:11" x14ac:dyDescent="0.35">
      <c r="A6578" t="s">
        <v>6565</v>
      </c>
      <c r="B6578" t="s">
        <v>31017</v>
      </c>
      <c r="C6578" t="s">
        <v>70354</v>
      </c>
      <c r="D6578" t="s">
        <v>54013</v>
      </c>
      <c r="E6578">
        <v>613</v>
      </c>
      <c r="G6578" t="s">
        <v>48105</v>
      </c>
      <c r="H6578" t="s">
        <v>70359</v>
      </c>
      <c r="I6578" t="s">
        <v>70420</v>
      </c>
      <c r="J6578" t="s">
        <v>70394</v>
      </c>
      <c r="K6578" t="s">
        <v>70395</v>
      </c>
    </row>
    <row r="6579" spans="1:11" x14ac:dyDescent="0.35">
      <c r="A6579" t="s">
        <v>6566</v>
      </c>
      <c r="B6579" t="s">
        <v>31018</v>
      </c>
      <c r="C6579" t="s">
        <v>70354</v>
      </c>
      <c r="D6579" t="s">
        <v>54014</v>
      </c>
      <c r="E6579">
        <v>613</v>
      </c>
      <c r="G6579" t="s">
        <v>48105</v>
      </c>
      <c r="H6579" t="s">
        <v>70359</v>
      </c>
      <c r="I6579" t="s">
        <v>70420</v>
      </c>
      <c r="J6579" t="s">
        <v>70394</v>
      </c>
      <c r="K6579" t="s">
        <v>70396</v>
      </c>
    </row>
    <row r="6580" spans="1:11" x14ac:dyDescent="0.35">
      <c r="A6580" t="s">
        <v>6567</v>
      </c>
      <c r="B6580" t="s">
        <v>31019</v>
      </c>
      <c r="C6580" t="s">
        <v>70355</v>
      </c>
      <c r="D6580" t="s">
        <v>54015</v>
      </c>
      <c r="E6580">
        <v>611</v>
      </c>
      <c r="G6580" t="s">
        <v>48105</v>
      </c>
      <c r="H6580" t="s">
        <v>70360</v>
      </c>
      <c r="I6580" t="s">
        <v>70413</v>
      </c>
      <c r="J6580" t="s">
        <v>70394</v>
      </c>
      <c r="K6580" t="s">
        <v>70396</v>
      </c>
    </row>
    <row r="6581" spans="1:11" x14ac:dyDescent="0.35">
      <c r="A6581" t="s">
        <v>6568</v>
      </c>
      <c r="B6581" t="s">
        <v>31019</v>
      </c>
      <c r="C6581" t="s">
        <v>70355</v>
      </c>
      <c r="D6581" t="s">
        <v>54016</v>
      </c>
      <c r="E6581">
        <v>611</v>
      </c>
      <c r="G6581" t="s">
        <v>48105</v>
      </c>
      <c r="H6581" t="s">
        <v>70363</v>
      </c>
      <c r="I6581" t="s">
        <v>70400</v>
      </c>
      <c r="J6581" t="s">
        <v>70394</v>
      </c>
      <c r="K6581" t="s">
        <v>70396</v>
      </c>
    </row>
    <row r="6582" spans="1:11" x14ac:dyDescent="0.35">
      <c r="A6582" t="s">
        <v>6569</v>
      </c>
      <c r="B6582" t="s">
        <v>31020</v>
      </c>
      <c r="C6582" t="s">
        <v>70354</v>
      </c>
      <c r="D6582" t="s">
        <v>54017</v>
      </c>
      <c r="E6582">
        <v>611</v>
      </c>
      <c r="G6582" t="s">
        <v>48105</v>
      </c>
      <c r="H6582" t="s">
        <v>70360</v>
      </c>
      <c r="I6582" t="s">
        <v>70413</v>
      </c>
      <c r="J6582" t="s">
        <v>70394</v>
      </c>
      <c r="K6582" t="s">
        <v>70396</v>
      </c>
    </row>
    <row r="6583" spans="1:11" x14ac:dyDescent="0.35">
      <c r="A6583" t="s">
        <v>6570</v>
      </c>
      <c r="B6583" t="s">
        <v>31020</v>
      </c>
      <c r="C6583" t="s">
        <v>70354</v>
      </c>
      <c r="D6583" t="s">
        <v>54018</v>
      </c>
      <c r="E6583">
        <v>611</v>
      </c>
      <c r="G6583" t="s">
        <v>48105</v>
      </c>
      <c r="H6583" t="s">
        <v>70363</v>
      </c>
      <c r="I6583" t="s">
        <v>70400</v>
      </c>
      <c r="J6583" t="s">
        <v>70394</v>
      </c>
      <c r="K6583" t="s">
        <v>70395</v>
      </c>
    </row>
    <row r="6584" spans="1:11" x14ac:dyDescent="0.35">
      <c r="A6584" t="s">
        <v>6571</v>
      </c>
      <c r="B6584" t="s">
        <v>31021</v>
      </c>
      <c r="C6584" t="s">
        <v>70355</v>
      </c>
      <c r="D6584" t="s">
        <v>54019</v>
      </c>
      <c r="E6584">
        <v>611</v>
      </c>
      <c r="G6584" t="s">
        <v>48105</v>
      </c>
      <c r="H6584" t="s">
        <v>70360</v>
      </c>
      <c r="I6584" t="s">
        <v>70413</v>
      </c>
      <c r="J6584" t="s">
        <v>70394</v>
      </c>
      <c r="K6584" t="s">
        <v>70396</v>
      </c>
    </row>
    <row r="6585" spans="1:11" x14ac:dyDescent="0.35">
      <c r="A6585" t="s">
        <v>6572</v>
      </c>
      <c r="B6585" t="s">
        <v>31022</v>
      </c>
      <c r="C6585" t="s">
        <v>70355</v>
      </c>
      <c r="D6585" t="s">
        <v>54020</v>
      </c>
      <c r="E6585">
        <v>611</v>
      </c>
      <c r="G6585" t="s">
        <v>48105</v>
      </c>
      <c r="H6585" t="s">
        <v>70360</v>
      </c>
      <c r="I6585" t="s">
        <v>70413</v>
      </c>
      <c r="J6585" t="s">
        <v>70394</v>
      </c>
      <c r="K6585" t="s">
        <v>70396</v>
      </c>
    </row>
    <row r="6586" spans="1:11" x14ac:dyDescent="0.35">
      <c r="A6586" t="s">
        <v>6573</v>
      </c>
      <c r="B6586" t="s">
        <v>31022</v>
      </c>
      <c r="C6586" t="s">
        <v>70355</v>
      </c>
      <c r="D6586" t="s">
        <v>54021</v>
      </c>
      <c r="E6586">
        <v>611</v>
      </c>
      <c r="G6586" t="s">
        <v>48105</v>
      </c>
      <c r="H6586" t="s">
        <v>70363</v>
      </c>
      <c r="I6586" t="s">
        <v>70400</v>
      </c>
      <c r="J6586" t="s">
        <v>70394</v>
      </c>
      <c r="K6586" t="s">
        <v>70396</v>
      </c>
    </row>
    <row r="6587" spans="1:11" x14ac:dyDescent="0.35">
      <c r="A6587" t="s">
        <v>6574</v>
      </c>
      <c r="B6587" t="s">
        <v>31023</v>
      </c>
      <c r="C6587" t="s">
        <v>70355</v>
      </c>
      <c r="D6587" t="s">
        <v>54022</v>
      </c>
      <c r="E6587">
        <v>611</v>
      </c>
      <c r="G6587" t="s">
        <v>48106</v>
      </c>
      <c r="H6587" t="s">
        <v>70360</v>
      </c>
      <c r="I6587" t="s">
        <v>70413</v>
      </c>
      <c r="J6587" t="s">
        <v>70394</v>
      </c>
      <c r="K6587" t="s">
        <v>70396</v>
      </c>
    </row>
    <row r="6588" spans="1:11" x14ac:dyDescent="0.35">
      <c r="A6588" t="s">
        <v>6575</v>
      </c>
      <c r="B6588" t="s">
        <v>31023</v>
      </c>
      <c r="C6588" t="s">
        <v>70355</v>
      </c>
      <c r="D6588" t="s">
        <v>54023</v>
      </c>
      <c r="E6588">
        <v>611</v>
      </c>
      <c r="G6588" t="s">
        <v>48106</v>
      </c>
      <c r="H6588" t="s">
        <v>70363</v>
      </c>
      <c r="I6588" t="s">
        <v>70400</v>
      </c>
      <c r="J6588" t="s">
        <v>70394</v>
      </c>
      <c r="K6588" t="s">
        <v>70396</v>
      </c>
    </row>
    <row r="6589" spans="1:11" x14ac:dyDescent="0.35">
      <c r="A6589" t="s">
        <v>6576</v>
      </c>
      <c r="B6589" t="s">
        <v>31024</v>
      </c>
      <c r="C6589" t="s">
        <v>70355</v>
      </c>
      <c r="D6589" t="s">
        <v>54024</v>
      </c>
      <c r="E6589">
        <v>611</v>
      </c>
      <c r="G6589" t="s">
        <v>48105</v>
      </c>
      <c r="H6589" t="s">
        <v>70360</v>
      </c>
      <c r="I6589" t="s">
        <v>70413</v>
      </c>
      <c r="J6589" t="s">
        <v>70394</v>
      </c>
      <c r="K6589" t="s">
        <v>70396</v>
      </c>
    </row>
    <row r="6590" spans="1:11" x14ac:dyDescent="0.35">
      <c r="A6590" t="s">
        <v>6577</v>
      </c>
      <c r="B6590" t="s">
        <v>31024</v>
      </c>
      <c r="C6590" t="s">
        <v>70355</v>
      </c>
      <c r="D6590" t="s">
        <v>54025</v>
      </c>
      <c r="E6590">
        <v>611</v>
      </c>
      <c r="G6590" t="s">
        <v>48105</v>
      </c>
      <c r="H6590" t="s">
        <v>70363</v>
      </c>
      <c r="I6590" t="s">
        <v>70400</v>
      </c>
      <c r="J6590" t="s">
        <v>70394</v>
      </c>
      <c r="K6590" t="s">
        <v>70396</v>
      </c>
    </row>
    <row r="6591" spans="1:11" x14ac:dyDescent="0.35">
      <c r="A6591" t="s">
        <v>6578</v>
      </c>
      <c r="B6591" t="s">
        <v>31025</v>
      </c>
      <c r="C6591" t="s">
        <v>70355</v>
      </c>
      <c r="D6591" t="s">
        <v>54026</v>
      </c>
      <c r="E6591">
        <v>611</v>
      </c>
      <c r="G6591" t="s">
        <v>48105</v>
      </c>
      <c r="H6591" t="s">
        <v>70360</v>
      </c>
      <c r="I6591" t="s">
        <v>70413</v>
      </c>
      <c r="J6591" t="s">
        <v>70394</v>
      </c>
      <c r="K6591" t="s">
        <v>70396</v>
      </c>
    </row>
    <row r="6592" spans="1:11" x14ac:dyDescent="0.35">
      <c r="A6592" t="s">
        <v>6579</v>
      </c>
      <c r="B6592" t="s">
        <v>31025</v>
      </c>
      <c r="C6592" t="s">
        <v>70355</v>
      </c>
      <c r="D6592" t="s">
        <v>54027</v>
      </c>
      <c r="E6592">
        <v>611</v>
      </c>
      <c r="G6592" t="s">
        <v>48105</v>
      </c>
      <c r="H6592" t="s">
        <v>70363</v>
      </c>
      <c r="I6592" t="s">
        <v>70400</v>
      </c>
      <c r="J6592" t="s">
        <v>70394</v>
      </c>
      <c r="K6592" t="s">
        <v>70395</v>
      </c>
    </row>
    <row r="6593" spans="1:11" x14ac:dyDescent="0.35">
      <c r="A6593" t="s">
        <v>6580</v>
      </c>
      <c r="B6593" t="s">
        <v>31026</v>
      </c>
      <c r="C6593" t="s">
        <v>70355</v>
      </c>
      <c r="D6593" t="s">
        <v>54028</v>
      </c>
      <c r="E6593">
        <v>611</v>
      </c>
      <c r="G6593" t="s">
        <v>48105</v>
      </c>
      <c r="H6593" t="s">
        <v>70360</v>
      </c>
      <c r="I6593" t="s">
        <v>70413</v>
      </c>
      <c r="J6593" t="s">
        <v>70394</v>
      </c>
      <c r="K6593" t="s">
        <v>70395</v>
      </c>
    </row>
    <row r="6594" spans="1:11" x14ac:dyDescent="0.35">
      <c r="A6594" t="s">
        <v>6581</v>
      </c>
      <c r="B6594" t="s">
        <v>31027</v>
      </c>
      <c r="C6594" t="s">
        <v>70355</v>
      </c>
      <c r="D6594" t="s">
        <v>54029</v>
      </c>
      <c r="E6594">
        <v>611</v>
      </c>
      <c r="G6594" t="s">
        <v>48105</v>
      </c>
      <c r="H6594" t="s">
        <v>70360</v>
      </c>
      <c r="I6594" t="s">
        <v>70413</v>
      </c>
      <c r="J6594" t="s">
        <v>70394</v>
      </c>
      <c r="K6594" t="s">
        <v>70396</v>
      </c>
    </row>
    <row r="6595" spans="1:11" x14ac:dyDescent="0.35">
      <c r="A6595" t="s">
        <v>6582</v>
      </c>
      <c r="B6595" t="s">
        <v>31027</v>
      </c>
      <c r="C6595" t="s">
        <v>70355</v>
      </c>
      <c r="D6595" t="s">
        <v>54030</v>
      </c>
      <c r="E6595">
        <v>611</v>
      </c>
      <c r="G6595" t="s">
        <v>48105</v>
      </c>
      <c r="H6595" t="s">
        <v>70363</v>
      </c>
      <c r="I6595" t="s">
        <v>70400</v>
      </c>
      <c r="J6595" t="s">
        <v>70394</v>
      </c>
      <c r="K6595" t="s">
        <v>70396</v>
      </c>
    </row>
    <row r="6596" spans="1:11" x14ac:dyDescent="0.35">
      <c r="A6596" t="s">
        <v>6583</v>
      </c>
      <c r="B6596" t="s">
        <v>31028</v>
      </c>
      <c r="C6596" t="s">
        <v>70355</v>
      </c>
      <c r="D6596" t="s">
        <v>54031</v>
      </c>
      <c r="E6596">
        <v>611</v>
      </c>
      <c r="G6596" t="s">
        <v>48107</v>
      </c>
      <c r="H6596" t="s">
        <v>70360</v>
      </c>
      <c r="I6596" t="s">
        <v>70413</v>
      </c>
      <c r="J6596" t="s">
        <v>70394</v>
      </c>
      <c r="K6596" t="s">
        <v>70396</v>
      </c>
    </row>
    <row r="6597" spans="1:11" x14ac:dyDescent="0.35">
      <c r="A6597" t="s">
        <v>6584</v>
      </c>
      <c r="B6597" t="s">
        <v>31029</v>
      </c>
      <c r="C6597" t="s">
        <v>70355</v>
      </c>
      <c r="D6597" t="s">
        <v>54032</v>
      </c>
      <c r="E6597">
        <v>611</v>
      </c>
      <c r="G6597" t="s">
        <v>48105</v>
      </c>
      <c r="H6597" t="s">
        <v>70360</v>
      </c>
      <c r="I6597" t="s">
        <v>70413</v>
      </c>
      <c r="J6597" t="s">
        <v>70394</v>
      </c>
      <c r="K6597" t="s">
        <v>70396</v>
      </c>
    </row>
    <row r="6598" spans="1:11" x14ac:dyDescent="0.35">
      <c r="A6598" t="s">
        <v>6585</v>
      </c>
      <c r="B6598" t="s">
        <v>31029</v>
      </c>
      <c r="C6598" t="s">
        <v>70355</v>
      </c>
      <c r="D6598" t="s">
        <v>54033</v>
      </c>
      <c r="E6598">
        <v>611</v>
      </c>
      <c r="G6598" t="s">
        <v>48105</v>
      </c>
      <c r="H6598" t="s">
        <v>70363</v>
      </c>
      <c r="I6598" t="s">
        <v>70400</v>
      </c>
      <c r="J6598" t="s">
        <v>70394</v>
      </c>
      <c r="K6598" t="s">
        <v>70396</v>
      </c>
    </row>
    <row r="6599" spans="1:11" x14ac:dyDescent="0.35">
      <c r="A6599" t="s">
        <v>6586</v>
      </c>
      <c r="B6599" t="s">
        <v>31030</v>
      </c>
      <c r="C6599" t="s">
        <v>70355</v>
      </c>
      <c r="D6599" t="s">
        <v>54034</v>
      </c>
      <c r="E6599">
        <v>611</v>
      </c>
      <c r="G6599" t="s">
        <v>48105</v>
      </c>
      <c r="H6599" t="s">
        <v>70360</v>
      </c>
      <c r="I6599" t="s">
        <v>70413</v>
      </c>
      <c r="J6599" t="s">
        <v>70394</v>
      </c>
      <c r="K6599" t="s">
        <v>70396</v>
      </c>
    </row>
    <row r="6600" spans="1:11" x14ac:dyDescent="0.35">
      <c r="A6600" t="s">
        <v>6587</v>
      </c>
      <c r="B6600" t="s">
        <v>31031</v>
      </c>
      <c r="C6600" t="s">
        <v>70355</v>
      </c>
      <c r="D6600" t="s">
        <v>54035</v>
      </c>
      <c r="E6600">
        <v>611</v>
      </c>
      <c r="G6600" t="s">
        <v>48105</v>
      </c>
      <c r="H6600" t="s">
        <v>70360</v>
      </c>
      <c r="I6600" t="s">
        <v>70413</v>
      </c>
      <c r="J6600" t="s">
        <v>70394</v>
      </c>
      <c r="K6600" t="s">
        <v>70396</v>
      </c>
    </row>
    <row r="6601" spans="1:11" x14ac:dyDescent="0.35">
      <c r="A6601" t="s">
        <v>6588</v>
      </c>
      <c r="B6601" t="s">
        <v>31031</v>
      </c>
      <c r="C6601" t="s">
        <v>70355</v>
      </c>
      <c r="D6601" t="s">
        <v>54036</v>
      </c>
      <c r="E6601">
        <v>611</v>
      </c>
      <c r="G6601" t="s">
        <v>48105</v>
      </c>
      <c r="H6601" t="s">
        <v>70363</v>
      </c>
      <c r="I6601" t="s">
        <v>70400</v>
      </c>
      <c r="J6601" t="s">
        <v>70394</v>
      </c>
      <c r="K6601" t="s">
        <v>70396</v>
      </c>
    </row>
    <row r="6602" spans="1:11" x14ac:dyDescent="0.35">
      <c r="A6602" t="s">
        <v>6589</v>
      </c>
      <c r="B6602" t="s">
        <v>31032</v>
      </c>
      <c r="C6602" t="s">
        <v>70355</v>
      </c>
      <c r="D6602" t="s">
        <v>54037</v>
      </c>
      <c r="E6602">
        <v>611</v>
      </c>
      <c r="G6602" t="s">
        <v>48107</v>
      </c>
      <c r="H6602" t="s">
        <v>70360</v>
      </c>
      <c r="I6602" t="s">
        <v>70413</v>
      </c>
      <c r="J6602" t="s">
        <v>70394</v>
      </c>
      <c r="K6602" t="s">
        <v>70396</v>
      </c>
    </row>
    <row r="6603" spans="1:11" x14ac:dyDescent="0.35">
      <c r="A6603" t="s">
        <v>6590</v>
      </c>
      <c r="B6603" t="s">
        <v>31032</v>
      </c>
      <c r="C6603" t="s">
        <v>70355</v>
      </c>
      <c r="D6603" t="s">
        <v>54038</v>
      </c>
      <c r="E6603">
        <v>611</v>
      </c>
      <c r="G6603" t="s">
        <v>48107</v>
      </c>
      <c r="H6603" t="s">
        <v>70363</v>
      </c>
      <c r="I6603" t="s">
        <v>70400</v>
      </c>
      <c r="J6603" t="s">
        <v>70394</v>
      </c>
      <c r="K6603" t="s">
        <v>70395</v>
      </c>
    </row>
    <row r="6604" spans="1:11" x14ac:dyDescent="0.35">
      <c r="A6604" t="s">
        <v>6591</v>
      </c>
      <c r="B6604" t="s">
        <v>31033</v>
      </c>
      <c r="C6604" t="s">
        <v>70355</v>
      </c>
      <c r="D6604" t="s">
        <v>54039</v>
      </c>
      <c r="E6604">
        <v>611</v>
      </c>
      <c r="G6604" t="s">
        <v>48105</v>
      </c>
      <c r="H6604" t="s">
        <v>70360</v>
      </c>
      <c r="I6604" t="s">
        <v>70413</v>
      </c>
      <c r="J6604" t="s">
        <v>70394</v>
      </c>
      <c r="K6604" t="s">
        <v>70396</v>
      </c>
    </row>
    <row r="6605" spans="1:11" x14ac:dyDescent="0.35">
      <c r="A6605" t="s">
        <v>6592</v>
      </c>
      <c r="B6605" t="s">
        <v>31033</v>
      </c>
      <c r="C6605" t="s">
        <v>70355</v>
      </c>
      <c r="D6605" t="s">
        <v>54040</v>
      </c>
      <c r="E6605">
        <v>611</v>
      </c>
      <c r="G6605" t="s">
        <v>48107</v>
      </c>
      <c r="H6605" t="s">
        <v>70363</v>
      </c>
      <c r="I6605" t="s">
        <v>70400</v>
      </c>
      <c r="J6605" t="s">
        <v>70394</v>
      </c>
      <c r="K6605" t="s">
        <v>70395</v>
      </c>
    </row>
    <row r="6606" spans="1:11" x14ac:dyDescent="0.35">
      <c r="A6606" t="s">
        <v>6593</v>
      </c>
      <c r="B6606" t="s">
        <v>31034</v>
      </c>
      <c r="C6606" t="s">
        <v>70354</v>
      </c>
      <c r="D6606" t="s">
        <v>54041</v>
      </c>
      <c r="E6606">
        <v>611</v>
      </c>
      <c r="G6606" t="s">
        <v>48105</v>
      </c>
      <c r="H6606" t="s">
        <v>70364</v>
      </c>
      <c r="I6606" t="s">
        <v>70406</v>
      </c>
      <c r="J6606" t="s">
        <v>70394</v>
      </c>
      <c r="K6606" t="s">
        <v>70396</v>
      </c>
    </row>
    <row r="6607" spans="1:11" x14ac:dyDescent="0.35">
      <c r="A6607" t="s">
        <v>6594</v>
      </c>
      <c r="B6607" t="s">
        <v>31035</v>
      </c>
      <c r="C6607" t="s">
        <v>70355</v>
      </c>
      <c r="D6607" t="s">
        <v>54042</v>
      </c>
      <c r="E6607">
        <v>611</v>
      </c>
      <c r="G6607" t="s">
        <v>48105</v>
      </c>
      <c r="H6607" t="s">
        <v>70360</v>
      </c>
      <c r="I6607" t="s">
        <v>70413</v>
      </c>
      <c r="J6607" t="s">
        <v>70394</v>
      </c>
      <c r="K6607" t="s">
        <v>70396</v>
      </c>
    </row>
    <row r="6608" spans="1:11" x14ac:dyDescent="0.35">
      <c r="A6608" t="s">
        <v>6595</v>
      </c>
      <c r="B6608" t="s">
        <v>31036</v>
      </c>
      <c r="C6608" t="s">
        <v>70354</v>
      </c>
      <c r="D6608" t="s">
        <v>54043</v>
      </c>
      <c r="E6608">
        <v>611</v>
      </c>
      <c r="G6608" t="s">
        <v>48105</v>
      </c>
      <c r="H6608" t="s">
        <v>70366</v>
      </c>
      <c r="I6608" t="s">
        <v>70417</v>
      </c>
      <c r="J6608" t="s">
        <v>70394</v>
      </c>
      <c r="K6608" t="s">
        <v>70396</v>
      </c>
    </row>
    <row r="6609" spans="1:11" x14ac:dyDescent="0.35">
      <c r="A6609" t="s">
        <v>6596</v>
      </c>
      <c r="B6609" t="s">
        <v>31037</v>
      </c>
      <c r="C6609" t="s">
        <v>70355</v>
      </c>
      <c r="D6609" t="s">
        <v>54044</v>
      </c>
      <c r="E6609">
        <v>611</v>
      </c>
      <c r="G6609" t="s">
        <v>48105</v>
      </c>
      <c r="H6609" t="s">
        <v>70360</v>
      </c>
      <c r="I6609" t="s">
        <v>70413</v>
      </c>
      <c r="J6609" t="s">
        <v>70394</v>
      </c>
      <c r="K6609" t="s">
        <v>70396</v>
      </c>
    </row>
    <row r="6610" spans="1:11" x14ac:dyDescent="0.35">
      <c r="A6610" t="s">
        <v>6597</v>
      </c>
      <c r="B6610" t="s">
        <v>31038</v>
      </c>
      <c r="C6610" t="s">
        <v>70355</v>
      </c>
      <c r="D6610" t="s">
        <v>54045</v>
      </c>
      <c r="E6610">
        <v>611</v>
      </c>
      <c r="G6610" t="s">
        <v>48105</v>
      </c>
      <c r="H6610" t="s">
        <v>70363</v>
      </c>
      <c r="I6610" t="s">
        <v>70400</v>
      </c>
      <c r="J6610" t="s">
        <v>70394</v>
      </c>
      <c r="K6610" t="s">
        <v>70396</v>
      </c>
    </row>
    <row r="6611" spans="1:11" x14ac:dyDescent="0.35">
      <c r="A6611" t="s">
        <v>6598</v>
      </c>
      <c r="B6611" t="s">
        <v>31039</v>
      </c>
      <c r="C6611" t="s">
        <v>70355</v>
      </c>
      <c r="D6611" t="s">
        <v>54046</v>
      </c>
      <c r="E6611">
        <v>611</v>
      </c>
      <c r="G6611" t="s">
        <v>48105</v>
      </c>
      <c r="H6611" t="s">
        <v>70360</v>
      </c>
      <c r="I6611" t="s">
        <v>70413</v>
      </c>
      <c r="J6611" t="s">
        <v>70394</v>
      </c>
      <c r="K6611" t="s">
        <v>70396</v>
      </c>
    </row>
    <row r="6612" spans="1:11" x14ac:dyDescent="0.35">
      <c r="A6612" t="s">
        <v>6599</v>
      </c>
      <c r="B6612" t="s">
        <v>31039</v>
      </c>
      <c r="C6612" t="s">
        <v>70355</v>
      </c>
      <c r="D6612" t="s">
        <v>54047</v>
      </c>
      <c r="E6612">
        <v>611</v>
      </c>
      <c r="G6612" t="s">
        <v>48105</v>
      </c>
      <c r="H6612" t="s">
        <v>70363</v>
      </c>
      <c r="I6612" t="s">
        <v>70400</v>
      </c>
      <c r="J6612" t="s">
        <v>70394</v>
      </c>
      <c r="K6612" t="s">
        <v>70396</v>
      </c>
    </row>
    <row r="6613" spans="1:11" x14ac:dyDescent="0.35">
      <c r="A6613" t="s">
        <v>6600</v>
      </c>
      <c r="B6613" t="s">
        <v>31040</v>
      </c>
      <c r="C6613" t="s">
        <v>70355</v>
      </c>
      <c r="D6613" t="s">
        <v>54048</v>
      </c>
      <c r="E6613">
        <v>611</v>
      </c>
      <c r="G6613" t="s">
        <v>48107</v>
      </c>
      <c r="H6613" t="s">
        <v>70360</v>
      </c>
      <c r="I6613" t="s">
        <v>70413</v>
      </c>
      <c r="J6613" t="s">
        <v>70394</v>
      </c>
      <c r="K6613" t="s">
        <v>70395</v>
      </c>
    </row>
    <row r="6614" spans="1:11" x14ac:dyDescent="0.35">
      <c r="A6614" t="s">
        <v>6601</v>
      </c>
      <c r="B6614" t="s">
        <v>31041</v>
      </c>
      <c r="C6614" t="s">
        <v>70355</v>
      </c>
      <c r="D6614" t="s">
        <v>54049</v>
      </c>
      <c r="E6614">
        <v>611</v>
      </c>
      <c r="G6614" t="s">
        <v>48105</v>
      </c>
      <c r="H6614" t="s">
        <v>70360</v>
      </c>
      <c r="I6614" t="s">
        <v>70413</v>
      </c>
      <c r="J6614" t="s">
        <v>70394</v>
      </c>
      <c r="K6614" t="s">
        <v>70396</v>
      </c>
    </row>
    <row r="6615" spans="1:11" x14ac:dyDescent="0.35">
      <c r="A6615" t="s">
        <v>6602</v>
      </c>
      <c r="B6615" t="s">
        <v>31041</v>
      </c>
      <c r="C6615" t="s">
        <v>70355</v>
      </c>
      <c r="D6615" t="s">
        <v>54050</v>
      </c>
      <c r="E6615">
        <v>611</v>
      </c>
      <c r="G6615" t="s">
        <v>48105</v>
      </c>
      <c r="H6615" t="s">
        <v>70363</v>
      </c>
      <c r="I6615" t="s">
        <v>70400</v>
      </c>
      <c r="J6615" t="s">
        <v>70394</v>
      </c>
      <c r="K6615" t="s">
        <v>70396</v>
      </c>
    </row>
    <row r="6616" spans="1:11" x14ac:dyDescent="0.35">
      <c r="A6616" t="s">
        <v>6603</v>
      </c>
      <c r="B6616" t="s">
        <v>31042</v>
      </c>
      <c r="C6616" t="s">
        <v>70355</v>
      </c>
      <c r="D6616" t="s">
        <v>54051</v>
      </c>
      <c r="E6616">
        <v>611</v>
      </c>
      <c r="G6616" t="s">
        <v>48105</v>
      </c>
      <c r="H6616" t="s">
        <v>70360</v>
      </c>
      <c r="I6616" t="s">
        <v>70413</v>
      </c>
      <c r="J6616" t="s">
        <v>70394</v>
      </c>
      <c r="K6616" t="s">
        <v>70396</v>
      </c>
    </row>
    <row r="6617" spans="1:11" x14ac:dyDescent="0.35">
      <c r="A6617" t="s">
        <v>6604</v>
      </c>
      <c r="B6617" t="s">
        <v>31043</v>
      </c>
      <c r="C6617" t="s">
        <v>70355</v>
      </c>
      <c r="D6617" t="s">
        <v>54052</v>
      </c>
      <c r="E6617">
        <v>611</v>
      </c>
      <c r="G6617" t="s">
        <v>48105</v>
      </c>
      <c r="H6617" t="s">
        <v>70363</v>
      </c>
      <c r="I6617" t="s">
        <v>70400</v>
      </c>
      <c r="J6617" t="s">
        <v>70394</v>
      </c>
      <c r="K6617" t="s">
        <v>70396</v>
      </c>
    </row>
    <row r="6618" spans="1:11" x14ac:dyDescent="0.35">
      <c r="A6618" t="s">
        <v>6605</v>
      </c>
      <c r="B6618" t="s">
        <v>31044</v>
      </c>
      <c r="C6618" t="s">
        <v>70355</v>
      </c>
      <c r="D6618" t="s">
        <v>54053</v>
      </c>
      <c r="E6618">
        <v>611</v>
      </c>
      <c r="G6618" t="s">
        <v>48105</v>
      </c>
      <c r="H6618" t="s">
        <v>70360</v>
      </c>
      <c r="I6618" t="s">
        <v>70413</v>
      </c>
      <c r="J6618" t="s">
        <v>70394</v>
      </c>
      <c r="K6618" t="s">
        <v>70396</v>
      </c>
    </row>
    <row r="6619" spans="1:11" x14ac:dyDescent="0.35">
      <c r="A6619" t="s">
        <v>6606</v>
      </c>
      <c r="B6619" t="s">
        <v>31045</v>
      </c>
      <c r="C6619" t="s">
        <v>70355</v>
      </c>
      <c r="D6619" t="s">
        <v>54054</v>
      </c>
      <c r="E6619">
        <v>611</v>
      </c>
      <c r="G6619" t="s">
        <v>48107</v>
      </c>
      <c r="H6619" t="s">
        <v>70360</v>
      </c>
      <c r="I6619" t="s">
        <v>70413</v>
      </c>
      <c r="J6619" t="s">
        <v>70394</v>
      </c>
      <c r="K6619" t="s">
        <v>70396</v>
      </c>
    </row>
    <row r="6620" spans="1:11" x14ac:dyDescent="0.35">
      <c r="A6620" t="s">
        <v>6607</v>
      </c>
      <c r="B6620" t="s">
        <v>31045</v>
      </c>
      <c r="C6620" t="s">
        <v>70355</v>
      </c>
      <c r="D6620" t="s">
        <v>54055</v>
      </c>
      <c r="E6620">
        <v>611</v>
      </c>
      <c r="G6620" t="s">
        <v>48105</v>
      </c>
      <c r="H6620" t="s">
        <v>70363</v>
      </c>
      <c r="I6620" t="s">
        <v>70400</v>
      </c>
      <c r="J6620" t="s">
        <v>70394</v>
      </c>
      <c r="K6620" t="s">
        <v>70396</v>
      </c>
    </row>
    <row r="6621" spans="1:11" x14ac:dyDescent="0.35">
      <c r="A6621" t="s">
        <v>6608</v>
      </c>
      <c r="B6621" t="s">
        <v>31046</v>
      </c>
      <c r="C6621" t="s">
        <v>70355</v>
      </c>
      <c r="D6621" t="s">
        <v>54056</v>
      </c>
      <c r="E6621">
        <v>611</v>
      </c>
      <c r="G6621" t="s">
        <v>48105</v>
      </c>
      <c r="H6621" t="s">
        <v>70363</v>
      </c>
      <c r="I6621" t="s">
        <v>70400</v>
      </c>
      <c r="J6621" t="s">
        <v>70394</v>
      </c>
      <c r="K6621" t="s">
        <v>70396</v>
      </c>
    </row>
    <row r="6622" spans="1:11" x14ac:dyDescent="0.35">
      <c r="A6622" t="s">
        <v>6609</v>
      </c>
      <c r="B6622" t="s">
        <v>31047</v>
      </c>
      <c r="C6622" t="s">
        <v>70355</v>
      </c>
      <c r="D6622" t="s">
        <v>54057</v>
      </c>
      <c r="E6622">
        <v>611</v>
      </c>
      <c r="G6622" t="s">
        <v>48105</v>
      </c>
      <c r="H6622" t="s">
        <v>70363</v>
      </c>
      <c r="I6622" t="s">
        <v>70400</v>
      </c>
      <c r="J6622" t="s">
        <v>70394</v>
      </c>
      <c r="K6622" t="s">
        <v>70396</v>
      </c>
    </row>
    <row r="6623" spans="1:11" x14ac:dyDescent="0.35">
      <c r="A6623" t="s">
        <v>6610</v>
      </c>
      <c r="B6623" t="s">
        <v>31048</v>
      </c>
      <c r="C6623" t="s">
        <v>70355</v>
      </c>
      <c r="D6623" t="s">
        <v>54058</v>
      </c>
      <c r="E6623">
        <v>611</v>
      </c>
      <c r="G6623" t="s">
        <v>48105</v>
      </c>
      <c r="H6623" t="s">
        <v>70360</v>
      </c>
      <c r="I6623" t="s">
        <v>70413</v>
      </c>
      <c r="J6623" t="s">
        <v>70394</v>
      </c>
      <c r="K6623" t="s">
        <v>70396</v>
      </c>
    </row>
    <row r="6624" spans="1:11" x14ac:dyDescent="0.35">
      <c r="A6624" t="s">
        <v>6611</v>
      </c>
      <c r="B6624" t="s">
        <v>31048</v>
      </c>
      <c r="C6624" t="s">
        <v>70355</v>
      </c>
      <c r="D6624" t="s">
        <v>54059</v>
      </c>
      <c r="E6624">
        <v>611</v>
      </c>
      <c r="G6624" t="s">
        <v>48105</v>
      </c>
      <c r="H6624" t="s">
        <v>70363</v>
      </c>
      <c r="I6624" t="s">
        <v>70400</v>
      </c>
      <c r="J6624" t="s">
        <v>70394</v>
      </c>
      <c r="K6624" t="s">
        <v>70396</v>
      </c>
    </row>
    <row r="6625" spans="1:11" x14ac:dyDescent="0.35">
      <c r="A6625" t="s">
        <v>6612</v>
      </c>
      <c r="B6625" t="s">
        <v>31049</v>
      </c>
      <c r="C6625" t="s">
        <v>70355</v>
      </c>
      <c r="D6625" t="s">
        <v>54060</v>
      </c>
      <c r="E6625">
        <v>611</v>
      </c>
      <c r="G6625" t="s">
        <v>48105</v>
      </c>
      <c r="H6625" t="s">
        <v>70360</v>
      </c>
      <c r="I6625" t="s">
        <v>70413</v>
      </c>
      <c r="J6625" t="s">
        <v>70394</v>
      </c>
      <c r="K6625" t="s">
        <v>70396</v>
      </c>
    </row>
    <row r="6626" spans="1:11" x14ac:dyDescent="0.35">
      <c r="A6626" t="s">
        <v>6613</v>
      </c>
      <c r="B6626" t="s">
        <v>31049</v>
      </c>
      <c r="C6626" t="s">
        <v>70355</v>
      </c>
      <c r="D6626" t="s">
        <v>54061</v>
      </c>
      <c r="E6626">
        <v>611</v>
      </c>
      <c r="G6626" t="s">
        <v>48107</v>
      </c>
      <c r="H6626" t="s">
        <v>70363</v>
      </c>
      <c r="I6626" t="s">
        <v>70400</v>
      </c>
      <c r="J6626" t="s">
        <v>70394</v>
      </c>
      <c r="K6626" t="s">
        <v>70396</v>
      </c>
    </row>
    <row r="6627" spans="1:11" x14ac:dyDescent="0.35">
      <c r="A6627" t="s">
        <v>6614</v>
      </c>
      <c r="B6627" t="s">
        <v>31050</v>
      </c>
      <c r="C6627" t="s">
        <v>70355</v>
      </c>
      <c r="D6627" t="s">
        <v>54062</v>
      </c>
      <c r="E6627">
        <v>611</v>
      </c>
      <c r="G6627" t="s">
        <v>48105</v>
      </c>
      <c r="H6627" t="s">
        <v>70360</v>
      </c>
      <c r="I6627" t="s">
        <v>70413</v>
      </c>
      <c r="J6627" t="s">
        <v>70394</v>
      </c>
      <c r="K6627" t="s">
        <v>70396</v>
      </c>
    </row>
    <row r="6628" spans="1:11" x14ac:dyDescent="0.35">
      <c r="A6628" t="s">
        <v>6615</v>
      </c>
      <c r="B6628" t="s">
        <v>31051</v>
      </c>
      <c r="C6628" t="s">
        <v>70355</v>
      </c>
      <c r="D6628" t="s">
        <v>54063</v>
      </c>
      <c r="E6628">
        <v>611</v>
      </c>
      <c r="G6628" t="s">
        <v>48105</v>
      </c>
      <c r="H6628" t="s">
        <v>70360</v>
      </c>
      <c r="I6628" t="s">
        <v>70413</v>
      </c>
      <c r="J6628" t="s">
        <v>70394</v>
      </c>
      <c r="K6628" t="s">
        <v>70396</v>
      </c>
    </row>
    <row r="6629" spans="1:11" x14ac:dyDescent="0.35">
      <c r="A6629" t="s">
        <v>6616</v>
      </c>
      <c r="B6629" t="s">
        <v>31051</v>
      </c>
      <c r="C6629" t="s">
        <v>70355</v>
      </c>
      <c r="D6629" t="s">
        <v>54064</v>
      </c>
      <c r="E6629">
        <v>611</v>
      </c>
      <c r="G6629" t="s">
        <v>48105</v>
      </c>
      <c r="H6629" t="s">
        <v>70363</v>
      </c>
      <c r="I6629" t="s">
        <v>70400</v>
      </c>
      <c r="J6629" t="s">
        <v>70394</v>
      </c>
      <c r="K6629" t="s">
        <v>70396</v>
      </c>
    </row>
    <row r="6630" spans="1:11" x14ac:dyDescent="0.35">
      <c r="A6630" t="s">
        <v>6617</v>
      </c>
      <c r="B6630" t="s">
        <v>31052</v>
      </c>
      <c r="C6630" t="s">
        <v>70355</v>
      </c>
      <c r="D6630" t="s">
        <v>54065</v>
      </c>
      <c r="E6630">
        <v>611</v>
      </c>
      <c r="G6630" t="s">
        <v>48105</v>
      </c>
      <c r="H6630" t="s">
        <v>70360</v>
      </c>
      <c r="I6630" t="s">
        <v>70413</v>
      </c>
      <c r="J6630" t="s">
        <v>70394</v>
      </c>
      <c r="K6630" t="s">
        <v>70396</v>
      </c>
    </row>
    <row r="6631" spans="1:11" x14ac:dyDescent="0.35">
      <c r="A6631" t="s">
        <v>6618</v>
      </c>
      <c r="B6631" t="s">
        <v>31052</v>
      </c>
      <c r="C6631" t="s">
        <v>70355</v>
      </c>
      <c r="D6631" t="s">
        <v>54066</v>
      </c>
      <c r="E6631">
        <v>611</v>
      </c>
      <c r="G6631" t="s">
        <v>48105</v>
      </c>
      <c r="H6631" t="s">
        <v>70363</v>
      </c>
      <c r="I6631" t="s">
        <v>70400</v>
      </c>
      <c r="J6631" t="s">
        <v>70394</v>
      </c>
      <c r="K6631" t="s">
        <v>70395</v>
      </c>
    </row>
    <row r="6632" spans="1:11" x14ac:dyDescent="0.35">
      <c r="A6632" t="s">
        <v>6619</v>
      </c>
      <c r="B6632" t="s">
        <v>31053</v>
      </c>
      <c r="C6632" t="s">
        <v>70355</v>
      </c>
      <c r="D6632" t="s">
        <v>54067</v>
      </c>
      <c r="E6632">
        <v>611</v>
      </c>
      <c r="G6632" t="s">
        <v>48105</v>
      </c>
      <c r="H6632" t="s">
        <v>70360</v>
      </c>
      <c r="I6632" t="s">
        <v>70413</v>
      </c>
      <c r="J6632" t="s">
        <v>70394</v>
      </c>
      <c r="K6632" t="s">
        <v>70396</v>
      </c>
    </row>
    <row r="6633" spans="1:11" x14ac:dyDescent="0.35">
      <c r="A6633" t="s">
        <v>6620</v>
      </c>
      <c r="B6633" t="s">
        <v>31053</v>
      </c>
      <c r="C6633" t="s">
        <v>70355</v>
      </c>
      <c r="D6633" t="s">
        <v>54068</v>
      </c>
      <c r="E6633">
        <v>611</v>
      </c>
      <c r="G6633" t="s">
        <v>48105</v>
      </c>
      <c r="H6633" t="s">
        <v>70363</v>
      </c>
      <c r="I6633" t="s">
        <v>70400</v>
      </c>
      <c r="J6633" t="s">
        <v>70394</v>
      </c>
      <c r="K6633" t="s">
        <v>70396</v>
      </c>
    </row>
    <row r="6634" spans="1:11" x14ac:dyDescent="0.35">
      <c r="A6634" t="s">
        <v>6621</v>
      </c>
      <c r="B6634" t="s">
        <v>31054</v>
      </c>
      <c r="C6634" t="s">
        <v>70355</v>
      </c>
      <c r="D6634" t="s">
        <v>54069</v>
      </c>
      <c r="E6634">
        <v>611</v>
      </c>
      <c r="G6634" t="s">
        <v>48105</v>
      </c>
      <c r="H6634" t="s">
        <v>70360</v>
      </c>
      <c r="I6634" t="s">
        <v>70413</v>
      </c>
      <c r="J6634" t="s">
        <v>70394</v>
      </c>
      <c r="K6634" t="s">
        <v>70396</v>
      </c>
    </row>
    <row r="6635" spans="1:11" x14ac:dyDescent="0.35">
      <c r="A6635" t="s">
        <v>6622</v>
      </c>
      <c r="B6635" t="s">
        <v>31055</v>
      </c>
      <c r="C6635" t="s">
        <v>70355</v>
      </c>
      <c r="D6635" t="s">
        <v>54070</v>
      </c>
      <c r="E6635">
        <v>611</v>
      </c>
      <c r="G6635" t="s">
        <v>48105</v>
      </c>
      <c r="H6635" t="s">
        <v>70360</v>
      </c>
      <c r="I6635" t="s">
        <v>70413</v>
      </c>
      <c r="J6635" t="s">
        <v>70394</v>
      </c>
      <c r="K6635" t="s">
        <v>70395</v>
      </c>
    </row>
    <row r="6636" spans="1:11" x14ac:dyDescent="0.35">
      <c r="A6636" t="s">
        <v>6623</v>
      </c>
      <c r="B6636" t="s">
        <v>31056</v>
      </c>
      <c r="C6636" t="s">
        <v>70355</v>
      </c>
      <c r="D6636" t="s">
        <v>54071</v>
      </c>
      <c r="E6636">
        <v>611</v>
      </c>
      <c r="G6636" t="s">
        <v>48107</v>
      </c>
      <c r="H6636" t="s">
        <v>70363</v>
      </c>
      <c r="I6636" t="s">
        <v>70400</v>
      </c>
      <c r="J6636" t="s">
        <v>70394</v>
      </c>
      <c r="K6636" t="s">
        <v>70396</v>
      </c>
    </row>
    <row r="6637" spans="1:11" x14ac:dyDescent="0.35">
      <c r="A6637" t="s">
        <v>6624</v>
      </c>
      <c r="B6637" t="s">
        <v>31057</v>
      </c>
      <c r="C6637" t="s">
        <v>70354</v>
      </c>
      <c r="D6637" t="s">
        <v>54072</v>
      </c>
      <c r="E6637">
        <v>611</v>
      </c>
      <c r="G6637" t="s">
        <v>48105</v>
      </c>
      <c r="H6637" t="s">
        <v>70360</v>
      </c>
      <c r="I6637" t="s">
        <v>70413</v>
      </c>
      <c r="J6637" t="s">
        <v>70394</v>
      </c>
      <c r="K6637" t="s">
        <v>70396</v>
      </c>
    </row>
    <row r="6638" spans="1:11" x14ac:dyDescent="0.35">
      <c r="A6638" t="s">
        <v>6625</v>
      </c>
      <c r="B6638" t="s">
        <v>31058</v>
      </c>
      <c r="C6638" t="s">
        <v>70355</v>
      </c>
      <c r="D6638" t="s">
        <v>54073</v>
      </c>
      <c r="E6638">
        <v>611</v>
      </c>
      <c r="G6638" t="s">
        <v>48105</v>
      </c>
      <c r="H6638" t="s">
        <v>70363</v>
      </c>
      <c r="I6638" t="s">
        <v>70400</v>
      </c>
      <c r="J6638" t="s">
        <v>70394</v>
      </c>
      <c r="K6638" t="s">
        <v>70396</v>
      </c>
    </row>
    <row r="6639" spans="1:11" x14ac:dyDescent="0.35">
      <c r="A6639" t="s">
        <v>6626</v>
      </c>
      <c r="B6639" t="s">
        <v>31059</v>
      </c>
      <c r="C6639" t="s">
        <v>70355</v>
      </c>
      <c r="D6639" t="s">
        <v>54074</v>
      </c>
      <c r="E6639">
        <v>611</v>
      </c>
      <c r="G6639" t="s">
        <v>48107</v>
      </c>
      <c r="H6639" t="s">
        <v>70360</v>
      </c>
      <c r="I6639" t="s">
        <v>70413</v>
      </c>
      <c r="J6639" t="s">
        <v>70394</v>
      </c>
      <c r="K6639" t="s">
        <v>70395</v>
      </c>
    </row>
    <row r="6640" spans="1:11" x14ac:dyDescent="0.35">
      <c r="A6640" t="s">
        <v>6627</v>
      </c>
      <c r="B6640" t="s">
        <v>31059</v>
      </c>
      <c r="C6640" t="s">
        <v>70355</v>
      </c>
      <c r="D6640" t="s">
        <v>54075</v>
      </c>
      <c r="E6640">
        <v>611</v>
      </c>
      <c r="G6640" t="s">
        <v>48107</v>
      </c>
      <c r="H6640" t="s">
        <v>70363</v>
      </c>
      <c r="I6640" t="s">
        <v>70400</v>
      </c>
      <c r="J6640" t="s">
        <v>70394</v>
      </c>
      <c r="K6640" t="s">
        <v>70396</v>
      </c>
    </row>
    <row r="6641" spans="1:11" x14ac:dyDescent="0.35">
      <c r="A6641" t="s">
        <v>6628</v>
      </c>
      <c r="B6641" t="s">
        <v>31060</v>
      </c>
      <c r="C6641" t="s">
        <v>70355</v>
      </c>
      <c r="D6641" t="s">
        <v>54076</v>
      </c>
      <c r="E6641">
        <v>611</v>
      </c>
      <c r="G6641" t="s">
        <v>48106</v>
      </c>
      <c r="H6641" t="s">
        <v>70360</v>
      </c>
      <c r="I6641" t="s">
        <v>70413</v>
      </c>
      <c r="J6641" t="s">
        <v>70394</v>
      </c>
      <c r="K6641" t="s">
        <v>70396</v>
      </c>
    </row>
    <row r="6642" spans="1:11" x14ac:dyDescent="0.35">
      <c r="A6642" t="s">
        <v>6629</v>
      </c>
      <c r="B6642" t="s">
        <v>31061</v>
      </c>
      <c r="C6642" t="s">
        <v>70355</v>
      </c>
      <c r="D6642" t="s">
        <v>54077</v>
      </c>
      <c r="E6642">
        <v>611</v>
      </c>
      <c r="G6642" t="s">
        <v>48106</v>
      </c>
      <c r="H6642" t="s">
        <v>70360</v>
      </c>
      <c r="I6642" t="s">
        <v>70413</v>
      </c>
      <c r="J6642" t="s">
        <v>70394</v>
      </c>
      <c r="K6642" t="s">
        <v>70396</v>
      </c>
    </row>
    <row r="6643" spans="1:11" x14ac:dyDescent="0.35">
      <c r="A6643" t="s">
        <v>6630</v>
      </c>
      <c r="B6643" t="s">
        <v>31061</v>
      </c>
      <c r="C6643" t="s">
        <v>70355</v>
      </c>
      <c r="D6643" t="s">
        <v>54078</v>
      </c>
      <c r="E6643">
        <v>611</v>
      </c>
      <c r="G6643" t="s">
        <v>48106</v>
      </c>
      <c r="H6643" t="s">
        <v>70363</v>
      </c>
      <c r="I6643" t="s">
        <v>70400</v>
      </c>
      <c r="J6643" t="s">
        <v>70394</v>
      </c>
      <c r="K6643" t="s">
        <v>70396</v>
      </c>
    </row>
    <row r="6644" spans="1:11" x14ac:dyDescent="0.35">
      <c r="A6644" t="s">
        <v>6631</v>
      </c>
      <c r="B6644" t="s">
        <v>31062</v>
      </c>
      <c r="C6644" t="s">
        <v>70355</v>
      </c>
      <c r="D6644" t="s">
        <v>54079</v>
      </c>
      <c r="E6644">
        <v>611</v>
      </c>
      <c r="G6644" t="s">
        <v>48105</v>
      </c>
      <c r="H6644" t="s">
        <v>70363</v>
      </c>
      <c r="I6644" t="s">
        <v>70400</v>
      </c>
      <c r="J6644" t="s">
        <v>70394</v>
      </c>
      <c r="K6644" t="s">
        <v>70396</v>
      </c>
    </row>
    <row r="6645" spans="1:11" x14ac:dyDescent="0.35">
      <c r="A6645" t="s">
        <v>6632</v>
      </c>
      <c r="B6645" t="s">
        <v>31063</v>
      </c>
      <c r="C6645" t="s">
        <v>70355</v>
      </c>
      <c r="D6645" t="s">
        <v>54080</v>
      </c>
      <c r="E6645">
        <v>611</v>
      </c>
      <c r="G6645" t="s">
        <v>48105</v>
      </c>
      <c r="H6645" t="s">
        <v>70360</v>
      </c>
      <c r="I6645" t="s">
        <v>70413</v>
      </c>
      <c r="J6645" t="s">
        <v>70394</v>
      </c>
      <c r="K6645" t="s">
        <v>70396</v>
      </c>
    </row>
    <row r="6646" spans="1:11" x14ac:dyDescent="0.35">
      <c r="A6646" t="s">
        <v>6633</v>
      </c>
      <c r="B6646" t="s">
        <v>31063</v>
      </c>
      <c r="C6646" t="s">
        <v>70355</v>
      </c>
      <c r="D6646" t="s">
        <v>54081</v>
      </c>
      <c r="E6646">
        <v>611</v>
      </c>
      <c r="G6646" t="s">
        <v>48105</v>
      </c>
      <c r="H6646" t="s">
        <v>70363</v>
      </c>
      <c r="I6646" t="s">
        <v>70400</v>
      </c>
      <c r="J6646" t="s">
        <v>70394</v>
      </c>
      <c r="K6646" t="s">
        <v>70396</v>
      </c>
    </row>
    <row r="6647" spans="1:11" x14ac:dyDescent="0.35">
      <c r="A6647" t="s">
        <v>6634</v>
      </c>
      <c r="B6647" t="s">
        <v>31064</v>
      </c>
      <c r="C6647" t="s">
        <v>70355</v>
      </c>
      <c r="D6647" t="s">
        <v>54082</v>
      </c>
      <c r="E6647">
        <v>611</v>
      </c>
      <c r="G6647" t="s">
        <v>48105</v>
      </c>
      <c r="H6647" t="s">
        <v>70360</v>
      </c>
      <c r="I6647" t="s">
        <v>70413</v>
      </c>
      <c r="J6647" t="s">
        <v>70394</v>
      </c>
      <c r="K6647" t="s">
        <v>70396</v>
      </c>
    </row>
    <row r="6648" spans="1:11" x14ac:dyDescent="0.35">
      <c r="A6648" t="s">
        <v>6635</v>
      </c>
      <c r="B6648" t="s">
        <v>31064</v>
      </c>
      <c r="C6648" t="s">
        <v>70355</v>
      </c>
      <c r="D6648" t="s">
        <v>54083</v>
      </c>
      <c r="E6648">
        <v>611</v>
      </c>
      <c r="G6648" t="s">
        <v>48105</v>
      </c>
      <c r="H6648" t="s">
        <v>70363</v>
      </c>
      <c r="I6648" t="s">
        <v>70400</v>
      </c>
      <c r="J6648" t="s">
        <v>70394</v>
      </c>
      <c r="K6648" t="s">
        <v>70396</v>
      </c>
    </row>
    <row r="6649" spans="1:11" x14ac:dyDescent="0.35">
      <c r="A6649" t="s">
        <v>6636</v>
      </c>
      <c r="B6649" t="s">
        <v>31065</v>
      </c>
      <c r="C6649" t="s">
        <v>70355</v>
      </c>
      <c r="D6649" t="s">
        <v>54084</v>
      </c>
      <c r="E6649">
        <v>611</v>
      </c>
      <c r="G6649" t="s">
        <v>48107</v>
      </c>
      <c r="H6649" t="s">
        <v>70360</v>
      </c>
      <c r="I6649" t="s">
        <v>70413</v>
      </c>
      <c r="J6649" t="s">
        <v>70394</v>
      </c>
      <c r="K6649" t="s">
        <v>70395</v>
      </c>
    </row>
    <row r="6650" spans="1:11" x14ac:dyDescent="0.35">
      <c r="A6650" t="s">
        <v>6637</v>
      </c>
      <c r="B6650" t="s">
        <v>31065</v>
      </c>
      <c r="C6650" t="s">
        <v>70355</v>
      </c>
      <c r="D6650" t="s">
        <v>54085</v>
      </c>
      <c r="E6650">
        <v>611</v>
      </c>
      <c r="G6650" t="s">
        <v>48107</v>
      </c>
      <c r="H6650" t="s">
        <v>70363</v>
      </c>
      <c r="I6650" t="s">
        <v>70400</v>
      </c>
      <c r="J6650" t="s">
        <v>70394</v>
      </c>
      <c r="K6650" t="s">
        <v>70396</v>
      </c>
    </row>
    <row r="6651" spans="1:11" x14ac:dyDescent="0.35">
      <c r="A6651" t="s">
        <v>6638</v>
      </c>
      <c r="B6651" t="s">
        <v>31066</v>
      </c>
      <c r="C6651" t="s">
        <v>70355</v>
      </c>
      <c r="D6651" t="s">
        <v>54086</v>
      </c>
      <c r="E6651">
        <v>611</v>
      </c>
      <c r="G6651" t="s">
        <v>48107</v>
      </c>
      <c r="H6651" t="s">
        <v>70360</v>
      </c>
      <c r="I6651" t="s">
        <v>70413</v>
      </c>
      <c r="J6651" t="s">
        <v>70394</v>
      </c>
      <c r="K6651" t="s">
        <v>70395</v>
      </c>
    </row>
    <row r="6652" spans="1:11" x14ac:dyDescent="0.35">
      <c r="A6652" t="s">
        <v>6639</v>
      </c>
      <c r="B6652" t="s">
        <v>31066</v>
      </c>
      <c r="C6652" t="s">
        <v>70355</v>
      </c>
      <c r="D6652" t="s">
        <v>54087</v>
      </c>
      <c r="E6652">
        <v>611</v>
      </c>
      <c r="G6652" t="s">
        <v>48107</v>
      </c>
      <c r="H6652" t="s">
        <v>70363</v>
      </c>
      <c r="I6652" t="s">
        <v>70400</v>
      </c>
      <c r="J6652" t="s">
        <v>70394</v>
      </c>
      <c r="K6652" t="s">
        <v>70396</v>
      </c>
    </row>
    <row r="6653" spans="1:11" x14ac:dyDescent="0.35">
      <c r="A6653" t="s">
        <v>6640</v>
      </c>
      <c r="B6653" t="s">
        <v>31067</v>
      </c>
      <c r="C6653" t="s">
        <v>70355</v>
      </c>
      <c r="D6653" t="s">
        <v>54088</v>
      </c>
      <c r="E6653">
        <v>611</v>
      </c>
      <c r="G6653" t="s">
        <v>48105</v>
      </c>
      <c r="H6653" t="s">
        <v>70360</v>
      </c>
      <c r="I6653" t="s">
        <v>70413</v>
      </c>
      <c r="J6653" t="s">
        <v>70394</v>
      </c>
      <c r="K6653" t="s">
        <v>70396</v>
      </c>
    </row>
    <row r="6654" spans="1:11" x14ac:dyDescent="0.35">
      <c r="A6654" t="s">
        <v>6641</v>
      </c>
      <c r="B6654" t="s">
        <v>31067</v>
      </c>
      <c r="C6654" t="s">
        <v>70355</v>
      </c>
      <c r="D6654" t="s">
        <v>54089</v>
      </c>
      <c r="E6654">
        <v>611</v>
      </c>
      <c r="G6654" t="s">
        <v>48105</v>
      </c>
      <c r="H6654" t="s">
        <v>70363</v>
      </c>
      <c r="I6654" t="s">
        <v>70400</v>
      </c>
      <c r="J6654" t="s">
        <v>70394</v>
      </c>
      <c r="K6654" t="s">
        <v>70396</v>
      </c>
    </row>
    <row r="6655" spans="1:11" x14ac:dyDescent="0.35">
      <c r="A6655" t="s">
        <v>6642</v>
      </c>
      <c r="B6655" t="s">
        <v>31068</v>
      </c>
      <c r="C6655" t="s">
        <v>70355</v>
      </c>
      <c r="D6655" t="s">
        <v>54090</v>
      </c>
      <c r="E6655">
        <v>611</v>
      </c>
      <c r="G6655" t="s">
        <v>48105</v>
      </c>
      <c r="H6655" t="s">
        <v>70360</v>
      </c>
      <c r="I6655" t="s">
        <v>70413</v>
      </c>
      <c r="J6655" t="s">
        <v>70394</v>
      </c>
      <c r="K6655" t="s">
        <v>70396</v>
      </c>
    </row>
    <row r="6656" spans="1:11" x14ac:dyDescent="0.35">
      <c r="A6656" t="s">
        <v>6643</v>
      </c>
      <c r="B6656" t="s">
        <v>31068</v>
      </c>
      <c r="C6656" t="s">
        <v>70355</v>
      </c>
      <c r="D6656" t="s">
        <v>54091</v>
      </c>
      <c r="E6656">
        <v>611</v>
      </c>
      <c r="G6656" t="s">
        <v>48105</v>
      </c>
      <c r="H6656" t="s">
        <v>70363</v>
      </c>
      <c r="I6656" t="s">
        <v>70400</v>
      </c>
      <c r="J6656" t="s">
        <v>70394</v>
      </c>
      <c r="K6656" t="s">
        <v>70396</v>
      </c>
    </row>
    <row r="6657" spans="1:11" x14ac:dyDescent="0.35">
      <c r="A6657" t="s">
        <v>6644</v>
      </c>
      <c r="B6657" t="s">
        <v>31069</v>
      </c>
      <c r="C6657" t="s">
        <v>70355</v>
      </c>
      <c r="D6657" t="s">
        <v>54092</v>
      </c>
      <c r="E6657">
        <v>611</v>
      </c>
      <c r="G6657" t="s">
        <v>48105</v>
      </c>
      <c r="H6657" t="s">
        <v>70360</v>
      </c>
      <c r="I6657" t="s">
        <v>70413</v>
      </c>
      <c r="J6657" t="s">
        <v>70394</v>
      </c>
      <c r="K6657" t="s">
        <v>70396</v>
      </c>
    </row>
    <row r="6658" spans="1:11" x14ac:dyDescent="0.35">
      <c r="A6658" t="s">
        <v>6645</v>
      </c>
      <c r="B6658" t="s">
        <v>31070</v>
      </c>
      <c r="C6658" t="s">
        <v>70354</v>
      </c>
      <c r="D6658" t="s">
        <v>54093</v>
      </c>
      <c r="E6658">
        <v>610</v>
      </c>
      <c r="G6658" t="s">
        <v>48105</v>
      </c>
      <c r="H6658" t="s">
        <v>70367</v>
      </c>
      <c r="I6658" t="s">
        <v>70399</v>
      </c>
      <c r="J6658" t="s">
        <v>70394</v>
      </c>
      <c r="K6658" t="s">
        <v>70396</v>
      </c>
    </row>
    <row r="6659" spans="1:11" x14ac:dyDescent="0.35">
      <c r="A6659" t="s">
        <v>6646</v>
      </c>
      <c r="B6659" t="s">
        <v>31071</v>
      </c>
      <c r="C6659" t="s">
        <v>70355</v>
      </c>
      <c r="D6659" t="s">
        <v>54094</v>
      </c>
      <c r="E6659">
        <v>610</v>
      </c>
      <c r="G6659" t="s">
        <v>48105</v>
      </c>
      <c r="H6659" t="s">
        <v>70370</v>
      </c>
      <c r="I6659" t="s">
        <v>70432</v>
      </c>
      <c r="J6659" t="s">
        <v>70394</v>
      </c>
      <c r="K6659" t="s">
        <v>70396</v>
      </c>
    </row>
    <row r="6660" spans="1:11" x14ac:dyDescent="0.35">
      <c r="A6660" t="s">
        <v>6647</v>
      </c>
      <c r="B6660" t="s">
        <v>31071</v>
      </c>
      <c r="C6660" t="s">
        <v>70355</v>
      </c>
      <c r="D6660" t="s">
        <v>54094</v>
      </c>
      <c r="E6660">
        <v>610</v>
      </c>
      <c r="G6660" t="s">
        <v>48105</v>
      </c>
      <c r="H6660" t="s">
        <v>70361</v>
      </c>
      <c r="I6660" t="s">
        <v>70403</v>
      </c>
      <c r="J6660" t="s">
        <v>70394</v>
      </c>
      <c r="K6660" t="s">
        <v>70396</v>
      </c>
    </row>
    <row r="6661" spans="1:11" x14ac:dyDescent="0.35">
      <c r="A6661" t="s">
        <v>6648</v>
      </c>
      <c r="B6661" t="s">
        <v>31072</v>
      </c>
      <c r="C6661" t="s">
        <v>70355</v>
      </c>
      <c r="D6661" t="s">
        <v>54095</v>
      </c>
      <c r="E6661">
        <v>610</v>
      </c>
      <c r="G6661" t="s">
        <v>48105</v>
      </c>
      <c r="H6661" t="s">
        <v>70370</v>
      </c>
      <c r="I6661" t="s">
        <v>70432</v>
      </c>
      <c r="J6661" t="s">
        <v>70394</v>
      </c>
      <c r="K6661" t="s">
        <v>70395</v>
      </c>
    </row>
    <row r="6662" spans="1:11" x14ac:dyDescent="0.35">
      <c r="A6662" t="s">
        <v>6649</v>
      </c>
      <c r="B6662" t="s">
        <v>31072</v>
      </c>
      <c r="C6662" t="s">
        <v>70355</v>
      </c>
      <c r="D6662" t="s">
        <v>54095</v>
      </c>
      <c r="E6662">
        <v>610</v>
      </c>
      <c r="G6662" t="s">
        <v>48105</v>
      </c>
      <c r="H6662" t="s">
        <v>70361</v>
      </c>
      <c r="I6662" t="s">
        <v>70403</v>
      </c>
      <c r="J6662" t="s">
        <v>70394</v>
      </c>
      <c r="K6662" t="s">
        <v>70396</v>
      </c>
    </row>
    <row r="6663" spans="1:11" x14ac:dyDescent="0.35">
      <c r="A6663" t="s">
        <v>6650</v>
      </c>
      <c r="B6663" t="s">
        <v>31073</v>
      </c>
      <c r="C6663" t="s">
        <v>70354</v>
      </c>
      <c r="D6663" t="s">
        <v>54096</v>
      </c>
      <c r="E6663">
        <v>610</v>
      </c>
      <c r="G6663" t="s">
        <v>48105</v>
      </c>
      <c r="H6663" t="s">
        <v>70359</v>
      </c>
      <c r="I6663" t="s">
        <v>70420</v>
      </c>
      <c r="J6663" t="s">
        <v>70394</v>
      </c>
      <c r="K6663" t="s">
        <v>70396</v>
      </c>
    </row>
    <row r="6664" spans="1:11" x14ac:dyDescent="0.35">
      <c r="A6664" t="s">
        <v>6651</v>
      </c>
      <c r="B6664" t="s">
        <v>31074</v>
      </c>
      <c r="C6664" t="s">
        <v>70354</v>
      </c>
      <c r="D6664" t="s">
        <v>54097</v>
      </c>
      <c r="E6664">
        <v>610</v>
      </c>
      <c r="G6664" t="s">
        <v>48105</v>
      </c>
      <c r="H6664" t="s">
        <v>70372</v>
      </c>
      <c r="I6664" t="s">
        <v>70401</v>
      </c>
      <c r="J6664" t="s">
        <v>70394</v>
      </c>
      <c r="K6664" t="s">
        <v>70396</v>
      </c>
    </row>
    <row r="6665" spans="1:11" x14ac:dyDescent="0.35">
      <c r="A6665" t="s">
        <v>6652</v>
      </c>
      <c r="B6665" t="s">
        <v>31075</v>
      </c>
      <c r="C6665" t="s">
        <v>70354</v>
      </c>
      <c r="D6665" t="s">
        <v>54098</v>
      </c>
      <c r="E6665">
        <v>610</v>
      </c>
      <c r="G6665" t="s">
        <v>48105</v>
      </c>
      <c r="H6665" t="s">
        <v>70359</v>
      </c>
      <c r="I6665" t="s">
        <v>70420</v>
      </c>
      <c r="J6665" t="s">
        <v>70394</v>
      </c>
      <c r="K6665" t="s">
        <v>70396</v>
      </c>
    </row>
    <row r="6666" spans="1:11" x14ac:dyDescent="0.35">
      <c r="A6666" t="s">
        <v>6653</v>
      </c>
      <c r="B6666" t="s">
        <v>31076</v>
      </c>
      <c r="C6666" t="s">
        <v>70354</v>
      </c>
      <c r="D6666" t="s">
        <v>54099</v>
      </c>
      <c r="E6666">
        <v>610</v>
      </c>
      <c r="G6666" t="s">
        <v>48105</v>
      </c>
      <c r="H6666" t="s">
        <v>70364</v>
      </c>
      <c r="I6666" t="s">
        <v>70406</v>
      </c>
      <c r="J6666" t="s">
        <v>70394</v>
      </c>
      <c r="K6666" t="s">
        <v>70396</v>
      </c>
    </row>
    <row r="6667" spans="1:11" x14ac:dyDescent="0.35">
      <c r="A6667" t="s">
        <v>6654</v>
      </c>
      <c r="B6667" t="s">
        <v>31077</v>
      </c>
      <c r="C6667" t="s">
        <v>70355</v>
      </c>
      <c r="D6667" t="s">
        <v>54100</v>
      </c>
      <c r="E6667">
        <v>610</v>
      </c>
      <c r="G6667" t="s">
        <v>48105</v>
      </c>
      <c r="H6667" t="s">
        <v>70361</v>
      </c>
      <c r="I6667" t="s">
        <v>70403</v>
      </c>
      <c r="J6667" t="s">
        <v>70394</v>
      </c>
      <c r="K6667" t="s">
        <v>70396</v>
      </c>
    </row>
    <row r="6668" spans="1:11" x14ac:dyDescent="0.35">
      <c r="A6668" t="s">
        <v>6655</v>
      </c>
      <c r="B6668" t="s">
        <v>31078</v>
      </c>
      <c r="C6668" t="s">
        <v>70354</v>
      </c>
      <c r="D6668" t="s">
        <v>54101</v>
      </c>
      <c r="E6668">
        <v>610</v>
      </c>
      <c r="G6668" t="s">
        <v>48105</v>
      </c>
      <c r="H6668" t="s">
        <v>70367</v>
      </c>
      <c r="I6668" t="s">
        <v>70399</v>
      </c>
      <c r="J6668" t="s">
        <v>70394</v>
      </c>
      <c r="K6668" t="s">
        <v>70396</v>
      </c>
    </row>
    <row r="6669" spans="1:11" x14ac:dyDescent="0.35">
      <c r="A6669" t="s">
        <v>6656</v>
      </c>
      <c r="B6669" t="s">
        <v>31079</v>
      </c>
      <c r="C6669" t="s">
        <v>70354</v>
      </c>
      <c r="D6669" t="s">
        <v>54102</v>
      </c>
      <c r="E6669">
        <v>610</v>
      </c>
      <c r="G6669" t="s">
        <v>48105</v>
      </c>
      <c r="H6669" t="s">
        <v>70359</v>
      </c>
      <c r="I6669" t="s">
        <v>70420</v>
      </c>
      <c r="J6669" t="s">
        <v>70394</v>
      </c>
      <c r="K6669" t="s">
        <v>70395</v>
      </c>
    </row>
    <row r="6670" spans="1:11" x14ac:dyDescent="0.35">
      <c r="A6670" t="s">
        <v>6657</v>
      </c>
      <c r="B6670" t="s">
        <v>31080</v>
      </c>
      <c r="C6670" t="s">
        <v>70354</v>
      </c>
      <c r="D6670" t="s">
        <v>54103</v>
      </c>
      <c r="E6670">
        <v>610</v>
      </c>
      <c r="G6670" t="s">
        <v>48105</v>
      </c>
      <c r="H6670" t="s">
        <v>70359</v>
      </c>
      <c r="I6670" t="s">
        <v>70420</v>
      </c>
      <c r="J6670" t="s">
        <v>70394</v>
      </c>
      <c r="K6670" t="s">
        <v>70396</v>
      </c>
    </row>
    <row r="6671" spans="1:11" x14ac:dyDescent="0.35">
      <c r="A6671" t="s">
        <v>6658</v>
      </c>
      <c r="B6671" t="s">
        <v>31081</v>
      </c>
      <c r="C6671" t="s">
        <v>70354</v>
      </c>
      <c r="D6671" t="s">
        <v>54104</v>
      </c>
      <c r="E6671">
        <v>610</v>
      </c>
      <c r="G6671" t="s">
        <v>48105</v>
      </c>
      <c r="H6671" t="s">
        <v>70367</v>
      </c>
      <c r="I6671" t="s">
        <v>70399</v>
      </c>
      <c r="J6671" t="s">
        <v>70394</v>
      </c>
      <c r="K6671" t="s">
        <v>70396</v>
      </c>
    </row>
    <row r="6672" spans="1:11" x14ac:dyDescent="0.35">
      <c r="A6672" t="s">
        <v>6659</v>
      </c>
      <c r="B6672" t="s">
        <v>31082</v>
      </c>
      <c r="C6672" t="s">
        <v>70354</v>
      </c>
      <c r="D6672" t="s">
        <v>54105</v>
      </c>
      <c r="E6672">
        <v>610</v>
      </c>
      <c r="G6672" t="s">
        <v>48105</v>
      </c>
      <c r="H6672" t="s">
        <v>70359</v>
      </c>
      <c r="I6672" t="s">
        <v>70420</v>
      </c>
      <c r="J6672" t="s">
        <v>70394</v>
      </c>
      <c r="K6672" t="s">
        <v>70396</v>
      </c>
    </row>
    <row r="6673" spans="1:11" x14ac:dyDescent="0.35">
      <c r="A6673" t="s">
        <v>6660</v>
      </c>
      <c r="B6673" t="s">
        <v>31083</v>
      </c>
      <c r="C6673" t="s">
        <v>70354</v>
      </c>
      <c r="D6673" t="s">
        <v>54106</v>
      </c>
      <c r="E6673">
        <v>610</v>
      </c>
      <c r="G6673" t="s">
        <v>48105</v>
      </c>
      <c r="H6673" t="s">
        <v>70359</v>
      </c>
      <c r="I6673" t="s">
        <v>70420</v>
      </c>
      <c r="J6673" t="s">
        <v>70394</v>
      </c>
      <c r="K6673" t="s">
        <v>70395</v>
      </c>
    </row>
    <row r="6674" spans="1:11" x14ac:dyDescent="0.35">
      <c r="A6674" t="s">
        <v>6661</v>
      </c>
      <c r="B6674" t="s">
        <v>31084</v>
      </c>
      <c r="C6674" t="s">
        <v>70354</v>
      </c>
      <c r="D6674" t="s">
        <v>54107</v>
      </c>
      <c r="E6674">
        <v>610</v>
      </c>
      <c r="G6674" t="s">
        <v>48105</v>
      </c>
      <c r="H6674" t="s">
        <v>70359</v>
      </c>
      <c r="I6674" t="s">
        <v>70420</v>
      </c>
      <c r="J6674" t="s">
        <v>70394</v>
      </c>
      <c r="K6674" t="s">
        <v>70396</v>
      </c>
    </row>
    <row r="6675" spans="1:11" x14ac:dyDescent="0.35">
      <c r="A6675" t="s">
        <v>6662</v>
      </c>
      <c r="B6675" t="s">
        <v>31085</v>
      </c>
      <c r="C6675" t="s">
        <v>70354</v>
      </c>
      <c r="D6675" t="s">
        <v>54108</v>
      </c>
      <c r="E6675">
        <v>610</v>
      </c>
      <c r="G6675" t="s">
        <v>48105</v>
      </c>
      <c r="H6675" t="s">
        <v>70359</v>
      </c>
      <c r="I6675" t="s">
        <v>70420</v>
      </c>
      <c r="J6675" t="s">
        <v>70394</v>
      </c>
      <c r="K6675" t="s">
        <v>70396</v>
      </c>
    </row>
    <row r="6676" spans="1:11" x14ac:dyDescent="0.35">
      <c r="A6676" t="s">
        <v>6663</v>
      </c>
      <c r="B6676" t="s">
        <v>31086</v>
      </c>
      <c r="C6676" t="s">
        <v>70354</v>
      </c>
      <c r="D6676" t="s">
        <v>54109</v>
      </c>
      <c r="E6676">
        <v>610</v>
      </c>
      <c r="G6676" t="s">
        <v>48105</v>
      </c>
      <c r="H6676" t="s">
        <v>70359</v>
      </c>
      <c r="I6676" t="s">
        <v>70420</v>
      </c>
      <c r="J6676" t="s">
        <v>70394</v>
      </c>
      <c r="K6676" t="s">
        <v>70396</v>
      </c>
    </row>
    <row r="6677" spans="1:11" x14ac:dyDescent="0.35">
      <c r="A6677" t="s">
        <v>6664</v>
      </c>
      <c r="B6677" t="s">
        <v>31087</v>
      </c>
      <c r="C6677" t="s">
        <v>70354</v>
      </c>
      <c r="D6677" t="s">
        <v>54110</v>
      </c>
      <c r="E6677">
        <v>610</v>
      </c>
      <c r="G6677" t="s">
        <v>48105</v>
      </c>
      <c r="H6677" t="s">
        <v>70359</v>
      </c>
      <c r="I6677" t="s">
        <v>70420</v>
      </c>
      <c r="J6677" t="s">
        <v>70394</v>
      </c>
      <c r="K6677" t="s">
        <v>70396</v>
      </c>
    </row>
    <row r="6678" spans="1:11" x14ac:dyDescent="0.35">
      <c r="A6678" t="s">
        <v>6665</v>
      </c>
      <c r="B6678" t="s">
        <v>31088</v>
      </c>
      <c r="C6678" t="s">
        <v>70355</v>
      </c>
      <c r="D6678" t="s">
        <v>54111</v>
      </c>
      <c r="E6678">
        <v>610</v>
      </c>
      <c r="G6678" t="s">
        <v>48105</v>
      </c>
      <c r="H6678" t="s">
        <v>70360</v>
      </c>
      <c r="I6678" t="s">
        <v>70413</v>
      </c>
      <c r="J6678" t="s">
        <v>70394</v>
      </c>
      <c r="K6678" t="s">
        <v>70396</v>
      </c>
    </row>
    <row r="6679" spans="1:11" x14ac:dyDescent="0.35">
      <c r="A6679" t="s">
        <v>6666</v>
      </c>
      <c r="B6679" t="s">
        <v>31089</v>
      </c>
      <c r="C6679" t="s">
        <v>70355</v>
      </c>
      <c r="D6679" t="s">
        <v>54112</v>
      </c>
      <c r="E6679">
        <v>610</v>
      </c>
      <c r="G6679" t="s">
        <v>48105</v>
      </c>
      <c r="H6679" t="s">
        <v>70360</v>
      </c>
      <c r="I6679" t="s">
        <v>70413</v>
      </c>
      <c r="J6679" t="s">
        <v>70394</v>
      </c>
      <c r="K6679" t="s">
        <v>70396</v>
      </c>
    </row>
    <row r="6680" spans="1:11" x14ac:dyDescent="0.35">
      <c r="A6680" t="s">
        <v>6667</v>
      </c>
      <c r="B6680" t="s">
        <v>31090</v>
      </c>
      <c r="C6680" t="s">
        <v>70354</v>
      </c>
      <c r="D6680" t="s">
        <v>54113</v>
      </c>
      <c r="E6680">
        <v>610</v>
      </c>
      <c r="G6680" t="s">
        <v>48105</v>
      </c>
      <c r="H6680" t="s">
        <v>70359</v>
      </c>
      <c r="I6680" t="s">
        <v>70420</v>
      </c>
      <c r="J6680" t="s">
        <v>70394</v>
      </c>
      <c r="K6680" t="s">
        <v>70396</v>
      </c>
    </row>
    <row r="6681" spans="1:11" x14ac:dyDescent="0.35">
      <c r="A6681" t="s">
        <v>6668</v>
      </c>
      <c r="B6681" t="s">
        <v>31091</v>
      </c>
      <c r="C6681" t="s">
        <v>70354</v>
      </c>
      <c r="D6681" t="s">
        <v>54114</v>
      </c>
      <c r="E6681">
        <v>610</v>
      </c>
      <c r="G6681" t="s">
        <v>48105</v>
      </c>
      <c r="H6681" t="s">
        <v>70359</v>
      </c>
      <c r="I6681" t="s">
        <v>70420</v>
      </c>
      <c r="J6681" t="s">
        <v>70394</v>
      </c>
      <c r="K6681" t="s">
        <v>70396</v>
      </c>
    </row>
    <row r="6682" spans="1:11" x14ac:dyDescent="0.35">
      <c r="A6682" t="s">
        <v>6669</v>
      </c>
      <c r="B6682" t="s">
        <v>31092</v>
      </c>
      <c r="C6682" t="s">
        <v>70354</v>
      </c>
      <c r="D6682" t="s">
        <v>54115</v>
      </c>
      <c r="E6682">
        <v>610</v>
      </c>
      <c r="G6682" t="s">
        <v>48105</v>
      </c>
      <c r="H6682" t="s">
        <v>70367</v>
      </c>
      <c r="I6682" t="s">
        <v>70399</v>
      </c>
      <c r="J6682" t="s">
        <v>70394</v>
      </c>
      <c r="K6682" t="s">
        <v>70396</v>
      </c>
    </row>
    <row r="6683" spans="1:11" x14ac:dyDescent="0.35">
      <c r="A6683" t="s">
        <v>6670</v>
      </c>
      <c r="B6683" t="s">
        <v>31093</v>
      </c>
      <c r="C6683" t="s">
        <v>70354</v>
      </c>
      <c r="D6683" t="s">
        <v>54116</v>
      </c>
      <c r="E6683">
        <v>610</v>
      </c>
      <c r="G6683" t="s">
        <v>48105</v>
      </c>
      <c r="H6683" t="s">
        <v>70367</v>
      </c>
      <c r="I6683" t="s">
        <v>70399</v>
      </c>
      <c r="J6683" t="s">
        <v>70394</v>
      </c>
      <c r="K6683" t="s">
        <v>70396</v>
      </c>
    </row>
    <row r="6684" spans="1:11" x14ac:dyDescent="0.35">
      <c r="A6684" t="s">
        <v>6671</v>
      </c>
      <c r="B6684" t="s">
        <v>31094</v>
      </c>
      <c r="C6684" t="s">
        <v>70354</v>
      </c>
      <c r="D6684" t="s">
        <v>54117</v>
      </c>
      <c r="E6684">
        <v>610</v>
      </c>
      <c r="G6684" t="s">
        <v>48105</v>
      </c>
      <c r="H6684" t="s">
        <v>70372</v>
      </c>
      <c r="I6684" t="s">
        <v>70401</v>
      </c>
      <c r="J6684" t="s">
        <v>70394</v>
      </c>
      <c r="K6684" t="s">
        <v>70396</v>
      </c>
    </row>
    <row r="6685" spans="1:11" x14ac:dyDescent="0.35">
      <c r="A6685" t="s">
        <v>6672</v>
      </c>
      <c r="B6685" t="s">
        <v>31095</v>
      </c>
      <c r="C6685" t="s">
        <v>70355</v>
      </c>
      <c r="D6685" t="s">
        <v>54118</v>
      </c>
      <c r="E6685">
        <v>610</v>
      </c>
      <c r="G6685" t="s">
        <v>48105</v>
      </c>
      <c r="H6685" t="s">
        <v>70360</v>
      </c>
      <c r="I6685" t="s">
        <v>70413</v>
      </c>
      <c r="J6685" t="s">
        <v>70394</v>
      </c>
      <c r="K6685" t="s">
        <v>70396</v>
      </c>
    </row>
    <row r="6686" spans="1:11" x14ac:dyDescent="0.35">
      <c r="A6686" t="s">
        <v>6673</v>
      </c>
      <c r="B6686" t="s">
        <v>31096</v>
      </c>
      <c r="C6686" t="s">
        <v>70354</v>
      </c>
      <c r="D6686" t="s">
        <v>54119</v>
      </c>
      <c r="E6686">
        <v>610</v>
      </c>
      <c r="G6686" t="s">
        <v>48105</v>
      </c>
      <c r="H6686" t="s">
        <v>70359</v>
      </c>
      <c r="I6686" t="s">
        <v>70420</v>
      </c>
      <c r="J6686" t="s">
        <v>70394</v>
      </c>
      <c r="K6686" t="s">
        <v>70396</v>
      </c>
    </row>
    <row r="6687" spans="1:11" x14ac:dyDescent="0.35">
      <c r="A6687" t="s">
        <v>6674</v>
      </c>
      <c r="B6687" t="s">
        <v>31097</v>
      </c>
      <c r="C6687" t="s">
        <v>70354</v>
      </c>
      <c r="D6687" t="s">
        <v>54120</v>
      </c>
      <c r="E6687">
        <v>610</v>
      </c>
      <c r="G6687" t="s">
        <v>48105</v>
      </c>
      <c r="H6687" t="s">
        <v>70359</v>
      </c>
      <c r="I6687" t="s">
        <v>70420</v>
      </c>
      <c r="J6687" t="s">
        <v>70394</v>
      </c>
      <c r="K6687" t="s">
        <v>70396</v>
      </c>
    </row>
    <row r="6688" spans="1:11" x14ac:dyDescent="0.35">
      <c r="A6688" t="s">
        <v>6675</v>
      </c>
      <c r="B6688" t="s">
        <v>31098</v>
      </c>
      <c r="C6688" t="s">
        <v>70354</v>
      </c>
      <c r="D6688" t="s">
        <v>54121</v>
      </c>
      <c r="E6688">
        <v>610</v>
      </c>
      <c r="G6688" t="s">
        <v>48105</v>
      </c>
      <c r="H6688" t="s">
        <v>70367</v>
      </c>
      <c r="I6688" t="s">
        <v>70399</v>
      </c>
      <c r="J6688" t="s">
        <v>70394</v>
      </c>
      <c r="K6688" t="s">
        <v>70396</v>
      </c>
    </row>
    <row r="6689" spans="1:11" x14ac:dyDescent="0.35">
      <c r="A6689" t="s">
        <v>6676</v>
      </c>
      <c r="B6689" t="s">
        <v>31099</v>
      </c>
      <c r="C6689" t="s">
        <v>70354</v>
      </c>
      <c r="D6689" t="s">
        <v>54122</v>
      </c>
      <c r="E6689">
        <v>610</v>
      </c>
      <c r="G6689" t="s">
        <v>48105</v>
      </c>
      <c r="H6689" t="s">
        <v>70359</v>
      </c>
      <c r="I6689" t="s">
        <v>70420</v>
      </c>
      <c r="J6689" t="s">
        <v>70394</v>
      </c>
      <c r="K6689" t="s">
        <v>70396</v>
      </c>
    </row>
    <row r="6690" spans="1:11" x14ac:dyDescent="0.35">
      <c r="A6690" t="s">
        <v>6677</v>
      </c>
      <c r="B6690" t="s">
        <v>31100</v>
      </c>
      <c r="C6690" t="s">
        <v>70354</v>
      </c>
      <c r="D6690" t="s">
        <v>54123</v>
      </c>
      <c r="E6690">
        <v>610</v>
      </c>
      <c r="G6690" t="s">
        <v>48105</v>
      </c>
      <c r="H6690" t="s">
        <v>70359</v>
      </c>
      <c r="I6690" t="s">
        <v>70420</v>
      </c>
      <c r="J6690" t="s">
        <v>70394</v>
      </c>
      <c r="K6690" t="s">
        <v>70395</v>
      </c>
    </row>
    <row r="6691" spans="1:11" x14ac:dyDescent="0.35">
      <c r="A6691" t="s">
        <v>6678</v>
      </c>
      <c r="B6691" t="s">
        <v>31101</v>
      </c>
      <c r="C6691" t="s">
        <v>70354</v>
      </c>
      <c r="D6691" t="s">
        <v>54124</v>
      </c>
      <c r="E6691">
        <v>610</v>
      </c>
      <c r="G6691" t="s">
        <v>48105</v>
      </c>
      <c r="H6691" t="s">
        <v>70364</v>
      </c>
      <c r="I6691" t="s">
        <v>70406</v>
      </c>
      <c r="J6691" t="s">
        <v>70394</v>
      </c>
      <c r="K6691" t="s">
        <v>70396</v>
      </c>
    </row>
    <row r="6692" spans="1:11" x14ac:dyDescent="0.35">
      <c r="A6692" t="s">
        <v>6679</v>
      </c>
      <c r="B6692" t="s">
        <v>31102</v>
      </c>
      <c r="C6692" t="s">
        <v>70354</v>
      </c>
      <c r="D6692" t="s">
        <v>54125</v>
      </c>
      <c r="E6692">
        <v>610</v>
      </c>
      <c r="G6692" t="s">
        <v>48105</v>
      </c>
      <c r="H6692" t="s">
        <v>70359</v>
      </c>
      <c r="I6692" t="s">
        <v>70420</v>
      </c>
      <c r="J6692" t="s">
        <v>70394</v>
      </c>
      <c r="K6692" t="s">
        <v>70396</v>
      </c>
    </row>
    <row r="6693" spans="1:11" x14ac:dyDescent="0.35">
      <c r="A6693" t="s">
        <v>6680</v>
      </c>
      <c r="B6693" t="s">
        <v>31103</v>
      </c>
      <c r="C6693" t="s">
        <v>70354</v>
      </c>
      <c r="D6693" t="s">
        <v>54126</v>
      </c>
      <c r="E6693">
        <v>610</v>
      </c>
      <c r="G6693" t="s">
        <v>48105</v>
      </c>
      <c r="H6693" t="s">
        <v>70367</v>
      </c>
      <c r="I6693" t="s">
        <v>70399</v>
      </c>
      <c r="J6693" t="s">
        <v>70394</v>
      </c>
      <c r="K6693" t="s">
        <v>70396</v>
      </c>
    </row>
    <row r="6694" spans="1:11" x14ac:dyDescent="0.35">
      <c r="A6694" t="s">
        <v>6681</v>
      </c>
      <c r="B6694" t="s">
        <v>31104</v>
      </c>
      <c r="C6694" t="s">
        <v>70354</v>
      </c>
      <c r="D6694" t="s">
        <v>54127</v>
      </c>
      <c r="E6694">
        <v>610</v>
      </c>
      <c r="G6694" t="s">
        <v>48105</v>
      </c>
      <c r="H6694" t="s">
        <v>70367</v>
      </c>
      <c r="I6694" t="s">
        <v>70399</v>
      </c>
      <c r="J6694" t="s">
        <v>70394</v>
      </c>
      <c r="K6694" t="s">
        <v>70396</v>
      </c>
    </row>
    <row r="6695" spans="1:11" x14ac:dyDescent="0.35">
      <c r="A6695" t="s">
        <v>6682</v>
      </c>
      <c r="B6695" t="s">
        <v>31105</v>
      </c>
      <c r="C6695" t="s">
        <v>70354</v>
      </c>
      <c r="D6695" t="s">
        <v>54128</v>
      </c>
      <c r="E6695">
        <v>610</v>
      </c>
      <c r="G6695" t="s">
        <v>48105</v>
      </c>
      <c r="H6695" t="s">
        <v>70359</v>
      </c>
      <c r="I6695" t="s">
        <v>70420</v>
      </c>
      <c r="J6695" t="s">
        <v>70394</v>
      </c>
      <c r="K6695" t="s">
        <v>70396</v>
      </c>
    </row>
    <row r="6696" spans="1:11" x14ac:dyDescent="0.35">
      <c r="A6696" t="s">
        <v>6683</v>
      </c>
      <c r="B6696" t="s">
        <v>31106</v>
      </c>
      <c r="C6696" t="s">
        <v>70355</v>
      </c>
      <c r="D6696" t="s">
        <v>54129</v>
      </c>
      <c r="E6696">
        <v>610</v>
      </c>
      <c r="G6696" t="s">
        <v>48105</v>
      </c>
      <c r="H6696" t="s">
        <v>70370</v>
      </c>
      <c r="I6696" t="s">
        <v>70432</v>
      </c>
      <c r="J6696" t="s">
        <v>70394</v>
      </c>
      <c r="K6696" t="s">
        <v>70396</v>
      </c>
    </row>
    <row r="6697" spans="1:11" x14ac:dyDescent="0.35">
      <c r="A6697" t="s">
        <v>6684</v>
      </c>
      <c r="B6697" t="s">
        <v>31106</v>
      </c>
      <c r="C6697" t="s">
        <v>70355</v>
      </c>
      <c r="D6697" t="s">
        <v>54129</v>
      </c>
      <c r="E6697">
        <v>610</v>
      </c>
      <c r="G6697" t="s">
        <v>48105</v>
      </c>
      <c r="H6697" t="s">
        <v>70361</v>
      </c>
      <c r="I6697" t="s">
        <v>70403</v>
      </c>
      <c r="J6697" t="s">
        <v>70394</v>
      </c>
      <c r="K6697" t="s">
        <v>70396</v>
      </c>
    </row>
    <row r="6698" spans="1:11" x14ac:dyDescent="0.35">
      <c r="A6698" t="s">
        <v>6685</v>
      </c>
      <c r="B6698" t="s">
        <v>31107</v>
      </c>
      <c r="C6698" t="s">
        <v>70355</v>
      </c>
      <c r="D6698" t="s">
        <v>54130</v>
      </c>
      <c r="E6698">
        <v>610</v>
      </c>
      <c r="G6698" t="s">
        <v>48105</v>
      </c>
      <c r="H6698" t="s">
        <v>70370</v>
      </c>
      <c r="I6698" t="s">
        <v>70432</v>
      </c>
      <c r="J6698" t="s">
        <v>70394</v>
      </c>
      <c r="K6698" t="s">
        <v>70396</v>
      </c>
    </row>
    <row r="6699" spans="1:11" x14ac:dyDescent="0.35">
      <c r="A6699" t="s">
        <v>6686</v>
      </c>
      <c r="B6699" t="s">
        <v>31107</v>
      </c>
      <c r="C6699" t="s">
        <v>70355</v>
      </c>
      <c r="D6699" t="s">
        <v>54130</v>
      </c>
      <c r="E6699">
        <v>610</v>
      </c>
      <c r="G6699" t="s">
        <v>48105</v>
      </c>
      <c r="H6699" t="s">
        <v>70361</v>
      </c>
      <c r="I6699" t="s">
        <v>70403</v>
      </c>
      <c r="J6699" t="s">
        <v>70394</v>
      </c>
      <c r="K6699" t="s">
        <v>70396</v>
      </c>
    </row>
    <row r="6700" spans="1:11" x14ac:dyDescent="0.35">
      <c r="A6700" t="s">
        <v>6687</v>
      </c>
      <c r="B6700" t="s">
        <v>31108</v>
      </c>
      <c r="C6700" t="s">
        <v>70355</v>
      </c>
      <c r="D6700" t="s">
        <v>54131</v>
      </c>
      <c r="E6700">
        <v>610</v>
      </c>
      <c r="G6700" t="s">
        <v>48105</v>
      </c>
      <c r="H6700" t="s">
        <v>70360</v>
      </c>
      <c r="I6700" t="s">
        <v>70413</v>
      </c>
      <c r="J6700" t="s">
        <v>70394</v>
      </c>
      <c r="K6700" t="s">
        <v>70396</v>
      </c>
    </row>
    <row r="6701" spans="1:11" x14ac:dyDescent="0.35">
      <c r="A6701" t="s">
        <v>6688</v>
      </c>
      <c r="B6701" t="s">
        <v>31109</v>
      </c>
      <c r="C6701" t="s">
        <v>70355</v>
      </c>
      <c r="D6701" t="s">
        <v>54132</v>
      </c>
      <c r="E6701">
        <v>610</v>
      </c>
      <c r="G6701" t="s">
        <v>48105</v>
      </c>
      <c r="H6701" t="s">
        <v>70360</v>
      </c>
      <c r="I6701" t="s">
        <v>70413</v>
      </c>
      <c r="J6701" t="s">
        <v>70394</v>
      </c>
      <c r="K6701" t="s">
        <v>70396</v>
      </c>
    </row>
    <row r="6702" spans="1:11" x14ac:dyDescent="0.35">
      <c r="A6702" t="s">
        <v>6689</v>
      </c>
      <c r="B6702" t="s">
        <v>31110</v>
      </c>
      <c r="C6702" t="s">
        <v>70354</v>
      </c>
      <c r="D6702" t="s">
        <v>54133</v>
      </c>
      <c r="E6702">
        <v>610</v>
      </c>
      <c r="G6702" t="s">
        <v>48105</v>
      </c>
      <c r="H6702" t="s">
        <v>70359</v>
      </c>
      <c r="I6702" t="s">
        <v>70420</v>
      </c>
      <c r="J6702" t="s">
        <v>70394</v>
      </c>
      <c r="K6702" t="s">
        <v>70395</v>
      </c>
    </row>
    <row r="6703" spans="1:11" x14ac:dyDescent="0.35">
      <c r="A6703" t="s">
        <v>6690</v>
      </c>
      <c r="B6703" t="s">
        <v>31111</v>
      </c>
      <c r="C6703" t="s">
        <v>70355</v>
      </c>
      <c r="D6703" t="s">
        <v>54134</v>
      </c>
      <c r="E6703">
        <v>610</v>
      </c>
      <c r="G6703" t="s">
        <v>48107</v>
      </c>
      <c r="H6703" t="s">
        <v>70370</v>
      </c>
      <c r="I6703" t="s">
        <v>70432</v>
      </c>
      <c r="J6703" t="s">
        <v>70394</v>
      </c>
      <c r="K6703" t="s">
        <v>70396</v>
      </c>
    </row>
    <row r="6704" spans="1:11" x14ac:dyDescent="0.35">
      <c r="A6704" t="s">
        <v>6691</v>
      </c>
      <c r="B6704" t="s">
        <v>31112</v>
      </c>
      <c r="C6704" t="s">
        <v>70355</v>
      </c>
      <c r="D6704" t="s">
        <v>54134</v>
      </c>
      <c r="E6704">
        <v>610</v>
      </c>
      <c r="G6704" t="s">
        <v>48107</v>
      </c>
      <c r="H6704" t="s">
        <v>70361</v>
      </c>
      <c r="I6704" t="s">
        <v>70403</v>
      </c>
      <c r="J6704" t="s">
        <v>70394</v>
      </c>
      <c r="K6704" t="s">
        <v>70396</v>
      </c>
    </row>
    <row r="6705" spans="1:11" x14ac:dyDescent="0.35">
      <c r="A6705" t="s">
        <v>6692</v>
      </c>
      <c r="B6705" t="s">
        <v>31113</v>
      </c>
      <c r="C6705" t="s">
        <v>70354</v>
      </c>
      <c r="D6705" t="s">
        <v>54135</v>
      </c>
      <c r="E6705">
        <v>610</v>
      </c>
      <c r="G6705" t="s">
        <v>48105</v>
      </c>
      <c r="H6705" t="s">
        <v>70367</v>
      </c>
      <c r="I6705" t="s">
        <v>70399</v>
      </c>
      <c r="J6705" t="s">
        <v>70394</v>
      </c>
      <c r="K6705" t="s">
        <v>70396</v>
      </c>
    </row>
    <row r="6706" spans="1:11" x14ac:dyDescent="0.35">
      <c r="A6706" t="s">
        <v>6693</v>
      </c>
      <c r="B6706" t="s">
        <v>31114</v>
      </c>
      <c r="C6706" t="s">
        <v>70355</v>
      </c>
      <c r="D6706" t="s">
        <v>54136</v>
      </c>
      <c r="E6706">
        <v>610</v>
      </c>
      <c r="G6706" t="s">
        <v>48105</v>
      </c>
      <c r="H6706" t="s">
        <v>70370</v>
      </c>
      <c r="I6706" t="s">
        <v>70432</v>
      </c>
      <c r="J6706" t="s">
        <v>70394</v>
      </c>
      <c r="K6706" t="s">
        <v>70396</v>
      </c>
    </row>
    <row r="6707" spans="1:11" x14ac:dyDescent="0.35">
      <c r="A6707" t="s">
        <v>6694</v>
      </c>
      <c r="B6707" t="s">
        <v>31114</v>
      </c>
      <c r="C6707" t="s">
        <v>70355</v>
      </c>
      <c r="D6707" t="s">
        <v>54136</v>
      </c>
      <c r="E6707">
        <v>610</v>
      </c>
      <c r="G6707" t="s">
        <v>48105</v>
      </c>
      <c r="H6707" t="s">
        <v>70361</v>
      </c>
      <c r="I6707" t="s">
        <v>70403</v>
      </c>
      <c r="J6707" t="s">
        <v>70394</v>
      </c>
      <c r="K6707" t="s">
        <v>70396</v>
      </c>
    </row>
    <row r="6708" spans="1:11" x14ac:dyDescent="0.35">
      <c r="A6708" t="s">
        <v>6695</v>
      </c>
      <c r="B6708" t="s">
        <v>31115</v>
      </c>
      <c r="C6708" t="s">
        <v>70355</v>
      </c>
      <c r="D6708" t="s">
        <v>54137</v>
      </c>
      <c r="E6708">
        <v>610</v>
      </c>
      <c r="G6708" t="s">
        <v>48105</v>
      </c>
      <c r="H6708" t="s">
        <v>70370</v>
      </c>
      <c r="I6708" t="s">
        <v>70432</v>
      </c>
      <c r="J6708" t="s">
        <v>70394</v>
      </c>
      <c r="K6708" t="s">
        <v>70396</v>
      </c>
    </row>
    <row r="6709" spans="1:11" x14ac:dyDescent="0.35">
      <c r="A6709" t="s">
        <v>6696</v>
      </c>
      <c r="B6709" t="s">
        <v>31115</v>
      </c>
      <c r="C6709" t="s">
        <v>70355</v>
      </c>
      <c r="D6709" t="s">
        <v>54138</v>
      </c>
      <c r="E6709">
        <v>610</v>
      </c>
      <c r="G6709" t="s">
        <v>48105</v>
      </c>
      <c r="H6709" t="s">
        <v>70361</v>
      </c>
      <c r="I6709" t="s">
        <v>70403</v>
      </c>
      <c r="J6709" t="s">
        <v>70394</v>
      </c>
      <c r="K6709" t="s">
        <v>70396</v>
      </c>
    </row>
    <row r="6710" spans="1:11" x14ac:dyDescent="0.35">
      <c r="A6710" t="s">
        <v>6697</v>
      </c>
      <c r="B6710" t="s">
        <v>31116</v>
      </c>
      <c r="C6710" t="s">
        <v>70354</v>
      </c>
      <c r="D6710" t="s">
        <v>54139</v>
      </c>
      <c r="E6710">
        <v>610</v>
      </c>
      <c r="G6710" t="s">
        <v>48105</v>
      </c>
      <c r="H6710" t="s">
        <v>70359</v>
      </c>
      <c r="I6710" t="s">
        <v>70420</v>
      </c>
      <c r="J6710" t="s">
        <v>70394</v>
      </c>
      <c r="K6710" t="s">
        <v>70395</v>
      </c>
    </row>
    <row r="6711" spans="1:11" x14ac:dyDescent="0.35">
      <c r="A6711" t="s">
        <v>6698</v>
      </c>
      <c r="B6711" t="s">
        <v>31117</v>
      </c>
      <c r="C6711" t="s">
        <v>70354</v>
      </c>
      <c r="D6711" t="s">
        <v>54140</v>
      </c>
      <c r="E6711">
        <v>609</v>
      </c>
      <c r="G6711" t="s">
        <v>48105</v>
      </c>
      <c r="H6711" t="s">
        <v>70366</v>
      </c>
      <c r="I6711" t="s">
        <v>70417</v>
      </c>
      <c r="J6711" t="s">
        <v>70394</v>
      </c>
      <c r="K6711" t="s">
        <v>70396</v>
      </c>
    </row>
    <row r="6712" spans="1:11" x14ac:dyDescent="0.35">
      <c r="A6712" t="s">
        <v>6699</v>
      </c>
      <c r="B6712" t="s">
        <v>31118</v>
      </c>
      <c r="C6712" t="s">
        <v>70355</v>
      </c>
      <c r="D6712" t="s">
        <v>54141</v>
      </c>
      <c r="E6712">
        <v>609</v>
      </c>
      <c r="G6712" t="s">
        <v>48105</v>
      </c>
      <c r="H6712" t="s">
        <v>70360</v>
      </c>
      <c r="I6712" t="s">
        <v>70413</v>
      </c>
      <c r="J6712" t="s">
        <v>70394</v>
      </c>
      <c r="K6712" t="s">
        <v>70396</v>
      </c>
    </row>
    <row r="6713" spans="1:11" x14ac:dyDescent="0.35">
      <c r="A6713" t="s">
        <v>6700</v>
      </c>
      <c r="B6713" t="s">
        <v>31119</v>
      </c>
      <c r="C6713" t="s">
        <v>70355</v>
      </c>
      <c r="D6713" t="s">
        <v>54142</v>
      </c>
      <c r="E6713">
        <v>609</v>
      </c>
      <c r="G6713" t="s">
        <v>48105</v>
      </c>
      <c r="H6713" t="s">
        <v>70360</v>
      </c>
      <c r="I6713" t="s">
        <v>70413</v>
      </c>
      <c r="J6713" t="s">
        <v>70394</v>
      </c>
      <c r="K6713" t="s">
        <v>70396</v>
      </c>
    </row>
    <row r="6714" spans="1:11" x14ac:dyDescent="0.35">
      <c r="A6714" t="s">
        <v>6701</v>
      </c>
      <c r="B6714" t="s">
        <v>31120</v>
      </c>
      <c r="C6714" t="s">
        <v>70355</v>
      </c>
      <c r="D6714" t="s">
        <v>54143</v>
      </c>
      <c r="E6714">
        <v>609</v>
      </c>
      <c r="G6714" t="s">
        <v>48105</v>
      </c>
      <c r="H6714" t="s">
        <v>70360</v>
      </c>
      <c r="I6714" t="s">
        <v>70413</v>
      </c>
      <c r="J6714" t="s">
        <v>70394</v>
      </c>
      <c r="K6714" t="s">
        <v>70396</v>
      </c>
    </row>
    <row r="6715" spans="1:11" x14ac:dyDescent="0.35">
      <c r="A6715" t="s">
        <v>6702</v>
      </c>
      <c r="B6715" t="s">
        <v>31121</v>
      </c>
      <c r="C6715" t="s">
        <v>70355</v>
      </c>
      <c r="D6715" t="s">
        <v>54144</v>
      </c>
      <c r="E6715">
        <v>609</v>
      </c>
      <c r="G6715" t="s">
        <v>48105</v>
      </c>
      <c r="H6715" t="s">
        <v>70360</v>
      </c>
      <c r="I6715" t="s">
        <v>70413</v>
      </c>
      <c r="J6715" t="s">
        <v>70394</v>
      </c>
      <c r="K6715" t="s">
        <v>70396</v>
      </c>
    </row>
    <row r="6716" spans="1:11" x14ac:dyDescent="0.35">
      <c r="A6716" t="s">
        <v>6703</v>
      </c>
      <c r="B6716" t="s">
        <v>31122</v>
      </c>
      <c r="C6716" t="s">
        <v>70355</v>
      </c>
      <c r="D6716" t="s">
        <v>54145</v>
      </c>
      <c r="E6716">
        <v>609</v>
      </c>
      <c r="G6716" t="s">
        <v>48105</v>
      </c>
      <c r="H6716" t="s">
        <v>70363</v>
      </c>
      <c r="I6716" t="s">
        <v>70400</v>
      </c>
      <c r="J6716" t="s">
        <v>70394</v>
      </c>
      <c r="K6716" t="s">
        <v>70396</v>
      </c>
    </row>
    <row r="6717" spans="1:11" x14ac:dyDescent="0.35">
      <c r="A6717" t="s">
        <v>6704</v>
      </c>
      <c r="B6717" t="s">
        <v>31123</v>
      </c>
      <c r="C6717" t="s">
        <v>70355</v>
      </c>
      <c r="D6717" t="s">
        <v>54146</v>
      </c>
      <c r="E6717">
        <v>609</v>
      </c>
      <c r="G6717" t="s">
        <v>48105</v>
      </c>
      <c r="H6717" t="s">
        <v>70363</v>
      </c>
      <c r="I6717" t="s">
        <v>70400</v>
      </c>
      <c r="J6717" t="s">
        <v>70394</v>
      </c>
      <c r="K6717" t="s">
        <v>70396</v>
      </c>
    </row>
    <row r="6718" spans="1:11" x14ac:dyDescent="0.35">
      <c r="A6718" t="s">
        <v>6705</v>
      </c>
      <c r="B6718" t="s">
        <v>31124</v>
      </c>
      <c r="C6718" t="s">
        <v>70354</v>
      </c>
      <c r="D6718" t="s">
        <v>54147</v>
      </c>
      <c r="E6718">
        <v>609</v>
      </c>
      <c r="G6718" t="s">
        <v>48105</v>
      </c>
      <c r="H6718" t="s">
        <v>70359</v>
      </c>
      <c r="I6718" t="s">
        <v>70420</v>
      </c>
      <c r="J6718" t="s">
        <v>70394</v>
      </c>
      <c r="K6718" t="s">
        <v>70396</v>
      </c>
    </row>
    <row r="6719" spans="1:11" x14ac:dyDescent="0.35">
      <c r="A6719" t="s">
        <v>6706</v>
      </c>
      <c r="B6719" t="s">
        <v>31125</v>
      </c>
      <c r="C6719" t="s">
        <v>70354</v>
      </c>
      <c r="D6719" t="s">
        <v>54148</v>
      </c>
      <c r="E6719">
        <v>609</v>
      </c>
      <c r="G6719" t="s">
        <v>48105</v>
      </c>
      <c r="H6719" t="s">
        <v>70367</v>
      </c>
      <c r="I6719" t="s">
        <v>70399</v>
      </c>
      <c r="J6719" t="s">
        <v>70394</v>
      </c>
      <c r="K6719" t="s">
        <v>70396</v>
      </c>
    </row>
    <row r="6720" spans="1:11" x14ac:dyDescent="0.35">
      <c r="A6720" t="s">
        <v>6707</v>
      </c>
      <c r="B6720" t="s">
        <v>31126</v>
      </c>
      <c r="C6720" t="s">
        <v>70354</v>
      </c>
      <c r="D6720" t="s">
        <v>54149</v>
      </c>
      <c r="E6720">
        <v>609</v>
      </c>
      <c r="G6720" t="s">
        <v>48105</v>
      </c>
      <c r="H6720" t="s">
        <v>70359</v>
      </c>
      <c r="I6720" t="s">
        <v>70420</v>
      </c>
      <c r="J6720" t="s">
        <v>70394</v>
      </c>
      <c r="K6720" t="s">
        <v>70396</v>
      </c>
    </row>
    <row r="6721" spans="1:11" x14ac:dyDescent="0.35">
      <c r="A6721" t="s">
        <v>6708</v>
      </c>
      <c r="B6721" t="s">
        <v>31127</v>
      </c>
      <c r="C6721" t="s">
        <v>70355</v>
      </c>
      <c r="D6721" t="s">
        <v>54150</v>
      </c>
      <c r="E6721">
        <v>609</v>
      </c>
      <c r="G6721" t="s">
        <v>48105</v>
      </c>
      <c r="H6721" t="s">
        <v>70363</v>
      </c>
      <c r="I6721" t="s">
        <v>70400</v>
      </c>
      <c r="J6721" t="s">
        <v>70394</v>
      </c>
      <c r="K6721" t="s">
        <v>70396</v>
      </c>
    </row>
    <row r="6722" spans="1:11" x14ac:dyDescent="0.35">
      <c r="A6722" t="s">
        <v>6709</v>
      </c>
      <c r="B6722" t="s">
        <v>31128</v>
      </c>
      <c r="C6722" t="s">
        <v>70354</v>
      </c>
      <c r="D6722" t="s">
        <v>54151</v>
      </c>
      <c r="E6722">
        <v>609</v>
      </c>
      <c r="G6722" t="s">
        <v>48105</v>
      </c>
      <c r="H6722" t="s">
        <v>70366</v>
      </c>
      <c r="I6722" t="s">
        <v>70417</v>
      </c>
      <c r="J6722" t="s">
        <v>70394</v>
      </c>
      <c r="K6722" t="s">
        <v>70396</v>
      </c>
    </row>
    <row r="6723" spans="1:11" x14ac:dyDescent="0.35">
      <c r="A6723" t="s">
        <v>6710</v>
      </c>
      <c r="B6723" t="s">
        <v>31129</v>
      </c>
      <c r="C6723" t="s">
        <v>70354</v>
      </c>
      <c r="D6723" t="s">
        <v>54152</v>
      </c>
      <c r="E6723">
        <v>609</v>
      </c>
      <c r="G6723" t="s">
        <v>48105</v>
      </c>
      <c r="H6723" t="s">
        <v>70366</v>
      </c>
      <c r="I6723" t="s">
        <v>70417</v>
      </c>
      <c r="J6723" t="s">
        <v>70394</v>
      </c>
      <c r="K6723" t="s">
        <v>70396</v>
      </c>
    </row>
    <row r="6724" spans="1:11" x14ac:dyDescent="0.35">
      <c r="A6724" t="s">
        <v>6711</v>
      </c>
      <c r="B6724" t="s">
        <v>31130</v>
      </c>
      <c r="C6724" t="s">
        <v>70354</v>
      </c>
      <c r="D6724" t="s">
        <v>54153</v>
      </c>
      <c r="E6724">
        <v>609</v>
      </c>
      <c r="G6724" t="s">
        <v>48105</v>
      </c>
      <c r="H6724" t="s">
        <v>70366</v>
      </c>
      <c r="I6724" t="s">
        <v>70417</v>
      </c>
      <c r="J6724" t="s">
        <v>70394</v>
      </c>
      <c r="K6724" t="s">
        <v>70396</v>
      </c>
    </row>
    <row r="6725" spans="1:11" x14ac:dyDescent="0.35">
      <c r="A6725" t="s">
        <v>6712</v>
      </c>
      <c r="B6725" t="s">
        <v>31131</v>
      </c>
      <c r="C6725" t="s">
        <v>70355</v>
      </c>
      <c r="D6725" t="s">
        <v>54154</v>
      </c>
      <c r="E6725">
        <v>609</v>
      </c>
      <c r="G6725" t="s">
        <v>48105</v>
      </c>
      <c r="H6725" t="s">
        <v>70360</v>
      </c>
      <c r="I6725" t="s">
        <v>70413</v>
      </c>
      <c r="J6725" t="s">
        <v>70394</v>
      </c>
      <c r="K6725" t="s">
        <v>70395</v>
      </c>
    </row>
    <row r="6726" spans="1:11" x14ac:dyDescent="0.35">
      <c r="A6726" t="s">
        <v>6713</v>
      </c>
      <c r="B6726" t="s">
        <v>31132</v>
      </c>
      <c r="C6726" t="s">
        <v>70354</v>
      </c>
      <c r="D6726" t="s">
        <v>54155</v>
      </c>
      <c r="E6726">
        <v>609</v>
      </c>
      <c r="G6726" t="s">
        <v>48105</v>
      </c>
      <c r="H6726" t="s">
        <v>70367</v>
      </c>
      <c r="I6726" t="s">
        <v>70399</v>
      </c>
      <c r="J6726" t="s">
        <v>70394</v>
      </c>
      <c r="K6726" t="s">
        <v>70395</v>
      </c>
    </row>
    <row r="6727" spans="1:11" x14ac:dyDescent="0.35">
      <c r="A6727" t="s">
        <v>6714</v>
      </c>
      <c r="B6727" t="s">
        <v>31133</v>
      </c>
      <c r="C6727" t="s">
        <v>70355</v>
      </c>
      <c r="D6727" t="s">
        <v>54156</v>
      </c>
      <c r="E6727">
        <v>609</v>
      </c>
      <c r="G6727" t="s">
        <v>48105</v>
      </c>
      <c r="H6727" t="s">
        <v>70360</v>
      </c>
      <c r="I6727" t="s">
        <v>70413</v>
      </c>
      <c r="J6727" t="s">
        <v>70394</v>
      </c>
      <c r="K6727" t="s">
        <v>70396</v>
      </c>
    </row>
    <row r="6728" spans="1:11" x14ac:dyDescent="0.35">
      <c r="A6728" t="s">
        <v>6715</v>
      </c>
      <c r="B6728" t="s">
        <v>31134</v>
      </c>
      <c r="C6728" t="s">
        <v>70354</v>
      </c>
      <c r="D6728" t="s">
        <v>54157</v>
      </c>
      <c r="E6728">
        <v>609</v>
      </c>
      <c r="G6728" t="s">
        <v>48105</v>
      </c>
      <c r="H6728" t="s">
        <v>70366</v>
      </c>
      <c r="I6728" t="s">
        <v>70417</v>
      </c>
      <c r="J6728" t="s">
        <v>70394</v>
      </c>
      <c r="K6728" t="s">
        <v>70395</v>
      </c>
    </row>
    <row r="6729" spans="1:11" x14ac:dyDescent="0.35">
      <c r="A6729" t="s">
        <v>6716</v>
      </c>
      <c r="B6729" t="s">
        <v>31135</v>
      </c>
      <c r="C6729" t="s">
        <v>70354</v>
      </c>
      <c r="D6729" t="s">
        <v>54158</v>
      </c>
      <c r="E6729">
        <v>609</v>
      </c>
      <c r="G6729" t="s">
        <v>48105</v>
      </c>
      <c r="H6729" t="s">
        <v>70366</v>
      </c>
      <c r="I6729" t="s">
        <v>70417</v>
      </c>
      <c r="J6729" t="s">
        <v>70394</v>
      </c>
      <c r="K6729" t="s">
        <v>70396</v>
      </c>
    </row>
    <row r="6730" spans="1:11" x14ac:dyDescent="0.35">
      <c r="A6730" t="s">
        <v>6717</v>
      </c>
      <c r="B6730" t="s">
        <v>31136</v>
      </c>
      <c r="C6730" t="s">
        <v>70354</v>
      </c>
      <c r="D6730" t="s">
        <v>54159</v>
      </c>
      <c r="E6730">
        <v>609</v>
      </c>
      <c r="G6730" t="s">
        <v>48105</v>
      </c>
      <c r="H6730" t="s">
        <v>70359</v>
      </c>
      <c r="I6730" t="s">
        <v>70420</v>
      </c>
      <c r="J6730" t="s">
        <v>70394</v>
      </c>
      <c r="K6730" t="s">
        <v>70396</v>
      </c>
    </row>
    <row r="6731" spans="1:11" x14ac:dyDescent="0.35">
      <c r="A6731" t="s">
        <v>6718</v>
      </c>
      <c r="B6731" t="s">
        <v>31137</v>
      </c>
      <c r="C6731" t="s">
        <v>70354</v>
      </c>
      <c r="D6731" t="s">
        <v>54160</v>
      </c>
      <c r="E6731">
        <v>609</v>
      </c>
      <c r="G6731" t="s">
        <v>48105</v>
      </c>
      <c r="H6731" t="s">
        <v>70359</v>
      </c>
      <c r="I6731" t="s">
        <v>70420</v>
      </c>
      <c r="J6731" t="s">
        <v>70394</v>
      </c>
      <c r="K6731" t="s">
        <v>70396</v>
      </c>
    </row>
    <row r="6732" spans="1:11" x14ac:dyDescent="0.35">
      <c r="A6732" t="s">
        <v>6719</v>
      </c>
      <c r="B6732" t="s">
        <v>31138</v>
      </c>
      <c r="C6732" t="s">
        <v>70354</v>
      </c>
      <c r="D6732" t="s">
        <v>54161</v>
      </c>
      <c r="E6732">
        <v>609</v>
      </c>
      <c r="G6732" t="s">
        <v>48105</v>
      </c>
      <c r="H6732" t="s">
        <v>70359</v>
      </c>
      <c r="I6732" t="s">
        <v>70420</v>
      </c>
      <c r="J6732" t="s">
        <v>70394</v>
      </c>
      <c r="K6732" t="s">
        <v>70396</v>
      </c>
    </row>
    <row r="6733" spans="1:11" x14ac:dyDescent="0.35">
      <c r="A6733" t="s">
        <v>6720</v>
      </c>
      <c r="B6733" t="s">
        <v>31139</v>
      </c>
      <c r="C6733" t="s">
        <v>70354</v>
      </c>
      <c r="D6733" t="s">
        <v>54162</v>
      </c>
      <c r="E6733">
        <v>609</v>
      </c>
      <c r="G6733" t="s">
        <v>48105</v>
      </c>
      <c r="H6733" t="s">
        <v>70366</v>
      </c>
      <c r="I6733" t="s">
        <v>70417</v>
      </c>
      <c r="J6733" t="s">
        <v>70394</v>
      </c>
      <c r="K6733" t="s">
        <v>70396</v>
      </c>
    </row>
    <row r="6734" spans="1:11" x14ac:dyDescent="0.35">
      <c r="A6734" t="s">
        <v>6721</v>
      </c>
      <c r="B6734" t="s">
        <v>31140</v>
      </c>
      <c r="C6734" t="s">
        <v>70355</v>
      </c>
      <c r="D6734" t="s">
        <v>54163</v>
      </c>
      <c r="E6734">
        <v>609</v>
      </c>
      <c r="G6734" t="s">
        <v>48105</v>
      </c>
      <c r="H6734" t="s">
        <v>70360</v>
      </c>
      <c r="I6734" t="s">
        <v>70413</v>
      </c>
      <c r="J6734" t="s">
        <v>70394</v>
      </c>
      <c r="K6734" t="s">
        <v>70396</v>
      </c>
    </row>
    <row r="6735" spans="1:11" x14ac:dyDescent="0.35">
      <c r="A6735" t="s">
        <v>6722</v>
      </c>
      <c r="B6735" t="s">
        <v>31141</v>
      </c>
      <c r="C6735" t="s">
        <v>70354</v>
      </c>
      <c r="D6735" t="s">
        <v>54164</v>
      </c>
      <c r="E6735">
        <v>609</v>
      </c>
      <c r="G6735" t="s">
        <v>48105</v>
      </c>
      <c r="H6735" t="s">
        <v>70367</v>
      </c>
      <c r="I6735" t="s">
        <v>70399</v>
      </c>
      <c r="J6735" t="s">
        <v>70394</v>
      </c>
      <c r="K6735" t="s">
        <v>70395</v>
      </c>
    </row>
    <row r="6736" spans="1:11" x14ac:dyDescent="0.35">
      <c r="A6736" t="s">
        <v>6723</v>
      </c>
      <c r="B6736" t="s">
        <v>31142</v>
      </c>
      <c r="C6736" t="s">
        <v>70354</v>
      </c>
      <c r="D6736" t="s">
        <v>54165</v>
      </c>
      <c r="E6736">
        <v>609</v>
      </c>
      <c r="G6736" t="s">
        <v>48105</v>
      </c>
      <c r="H6736" t="s">
        <v>70366</v>
      </c>
      <c r="I6736" t="s">
        <v>70417</v>
      </c>
      <c r="J6736" t="s">
        <v>70394</v>
      </c>
      <c r="K6736" t="s">
        <v>70396</v>
      </c>
    </row>
    <row r="6737" spans="1:11" x14ac:dyDescent="0.35">
      <c r="A6737" t="s">
        <v>6724</v>
      </c>
      <c r="B6737" t="s">
        <v>31143</v>
      </c>
      <c r="C6737" t="s">
        <v>70354</v>
      </c>
      <c r="D6737" t="s">
        <v>54166</v>
      </c>
      <c r="E6737">
        <v>609</v>
      </c>
      <c r="G6737" t="s">
        <v>48105</v>
      </c>
      <c r="H6737" t="s">
        <v>70359</v>
      </c>
      <c r="I6737" t="s">
        <v>70420</v>
      </c>
      <c r="J6737" t="s">
        <v>70394</v>
      </c>
      <c r="K6737" t="s">
        <v>70396</v>
      </c>
    </row>
    <row r="6738" spans="1:11" x14ac:dyDescent="0.35">
      <c r="A6738" t="s">
        <v>6725</v>
      </c>
      <c r="B6738" t="s">
        <v>31144</v>
      </c>
      <c r="C6738" t="s">
        <v>70355</v>
      </c>
      <c r="D6738" t="s">
        <v>54167</v>
      </c>
      <c r="E6738">
        <v>609</v>
      </c>
      <c r="G6738" t="s">
        <v>48105</v>
      </c>
      <c r="H6738" t="s">
        <v>70363</v>
      </c>
      <c r="I6738" t="s">
        <v>70400</v>
      </c>
      <c r="J6738" t="s">
        <v>70394</v>
      </c>
      <c r="K6738" t="s">
        <v>70396</v>
      </c>
    </row>
    <row r="6739" spans="1:11" x14ac:dyDescent="0.35">
      <c r="A6739" t="s">
        <v>6726</v>
      </c>
      <c r="B6739" t="s">
        <v>31145</v>
      </c>
      <c r="C6739" t="s">
        <v>70355</v>
      </c>
      <c r="D6739" t="s">
        <v>54168</v>
      </c>
      <c r="E6739">
        <v>609</v>
      </c>
      <c r="G6739" t="s">
        <v>48105</v>
      </c>
      <c r="H6739" t="s">
        <v>70360</v>
      </c>
      <c r="I6739" t="s">
        <v>70413</v>
      </c>
      <c r="J6739" t="s">
        <v>70394</v>
      </c>
      <c r="K6739" t="s">
        <v>70396</v>
      </c>
    </row>
    <row r="6740" spans="1:11" x14ac:dyDescent="0.35">
      <c r="A6740" t="s">
        <v>6727</v>
      </c>
      <c r="B6740" t="s">
        <v>31146</v>
      </c>
      <c r="C6740" t="s">
        <v>70355</v>
      </c>
      <c r="D6740" t="s">
        <v>54169</v>
      </c>
      <c r="E6740">
        <v>609</v>
      </c>
      <c r="G6740" t="s">
        <v>48105</v>
      </c>
      <c r="H6740" t="s">
        <v>70361</v>
      </c>
      <c r="I6740" t="s">
        <v>70403</v>
      </c>
      <c r="J6740" t="s">
        <v>70394</v>
      </c>
      <c r="K6740" t="s">
        <v>70396</v>
      </c>
    </row>
    <row r="6741" spans="1:11" x14ac:dyDescent="0.35">
      <c r="A6741" t="s">
        <v>6728</v>
      </c>
      <c r="B6741" t="s">
        <v>31147</v>
      </c>
      <c r="C6741" t="s">
        <v>70355</v>
      </c>
      <c r="D6741" t="s">
        <v>54170</v>
      </c>
      <c r="E6741">
        <v>609</v>
      </c>
      <c r="G6741" t="s">
        <v>48105</v>
      </c>
      <c r="H6741" t="s">
        <v>70360</v>
      </c>
      <c r="I6741" t="s">
        <v>70413</v>
      </c>
      <c r="J6741" t="s">
        <v>70394</v>
      </c>
      <c r="K6741" t="s">
        <v>70396</v>
      </c>
    </row>
    <row r="6742" spans="1:11" x14ac:dyDescent="0.35">
      <c r="A6742" t="s">
        <v>6729</v>
      </c>
      <c r="B6742" t="s">
        <v>31148</v>
      </c>
      <c r="C6742" t="s">
        <v>70354</v>
      </c>
      <c r="D6742" t="s">
        <v>54171</v>
      </c>
      <c r="E6742">
        <v>609</v>
      </c>
      <c r="G6742" t="s">
        <v>48105</v>
      </c>
      <c r="H6742" t="s">
        <v>70368</v>
      </c>
      <c r="I6742" t="s">
        <v>70407</v>
      </c>
      <c r="J6742" t="s">
        <v>70394</v>
      </c>
      <c r="K6742" t="s">
        <v>70396</v>
      </c>
    </row>
    <row r="6743" spans="1:11" x14ac:dyDescent="0.35">
      <c r="A6743" t="s">
        <v>6730</v>
      </c>
      <c r="B6743" t="s">
        <v>31149</v>
      </c>
      <c r="C6743" t="s">
        <v>70354</v>
      </c>
      <c r="D6743" t="s">
        <v>54172</v>
      </c>
      <c r="E6743">
        <v>609</v>
      </c>
      <c r="G6743" t="s">
        <v>48105</v>
      </c>
      <c r="H6743" t="s">
        <v>70378</v>
      </c>
      <c r="I6743" t="s">
        <v>70414</v>
      </c>
      <c r="J6743" t="s">
        <v>70394</v>
      </c>
      <c r="K6743" t="s">
        <v>70396</v>
      </c>
    </row>
    <row r="6744" spans="1:11" x14ac:dyDescent="0.35">
      <c r="A6744" t="s">
        <v>6731</v>
      </c>
      <c r="B6744" t="s">
        <v>31150</v>
      </c>
      <c r="C6744" t="s">
        <v>70355</v>
      </c>
      <c r="D6744" t="s">
        <v>54173</v>
      </c>
      <c r="E6744">
        <v>609</v>
      </c>
      <c r="G6744" t="s">
        <v>48105</v>
      </c>
      <c r="H6744" t="s">
        <v>70360</v>
      </c>
      <c r="I6744" t="s">
        <v>70413</v>
      </c>
      <c r="J6744" t="s">
        <v>70394</v>
      </c>
      <c r="K6744" t="s">
        <v>70396</v>
      </c>
    </row>
    <row r="6745" spans="1:11" x14ac:dyDescent="0.35">
      <c r="A6745" t="s">
        <v>6732</v>
      </c>
      <c r="B6745" t="s">
        <v>31151</v>
      </c>
      <c r="C6745" t="s">
        <v>70355</v>
      </c>
      <c r="D6745" t="s">
        <v>54174</v>
      </c>
      <c r="E6745">
        <v>609</v>
      </c>
      <c r="G6745" t="s">
        <v>48105</v>
      </c>
      <c r="H6745" t="s">
        <v>70363</v>
      </c>
      <c r="I6745" t="s">
        <v>70400</v>
      </c>
      <c r="J6745" t="s">
        <v>70394</v>
      </c>
      <c r="K6745" t="s">
        <v>70395</v>
      </c>
    </row>
    <row r="6746" spans="1:11" x14ac:dyDescent="0.35">
      <c r="A6746" t="s">
        <v>6733</v>
      </c>
      <c r="B6746" t="s">
        <v>31152</v>
      </c>
      <c r="C6746" t="s">
        <v>70355</v>
      </c>
      <c r="D6746" t="s">
        <v>54175</v>
      </c>
      <c r="E6746">
        <v>609</v>
      </c>
      <c r="G6746" t="s">
        <v>48105</v>
      </c>
      <c r="H6746" t="s">
        <v>70360</v>
      </c>
      <c r="I6746" t="s">
        <v>70413</v>
      </c>
      <c r="J6746" t="s">
        <v>70394</v>
      </c>
      <c r="K6746" t="s">
        <v>70396</v>
      </c>
    </row>
    <row r="6747" spans="1:11" x14ac:dyDescent="0.35">
      <c r="A6747" t="s">
        <v>6734</v>
      </c>
      <c r="B6747" t="s">
        <v>31153</v>
      </c>
      <c r="C6747" t="s">
        <v>70354</v>
      </c>
      <c r="D6747" t="s">
        <v>54176</v>
      </c>
      <c r="E6747">
        <v>609</v>
      </c>
      <c r="G6747" t="s">
        <v>48105</v>
      </c>
      <c r="H6747" t="s">
        <v>70363</v>
      </c>
      <c r="I6747" t="s">
        <v>70400</v>
      </c>
      <c r="J6747" t="s">
        <v>70394</v>
      </c>
      <c r="K6747" t="s">
        <v>70396</v>
      </c>
    </row>
    <row r="6748" spans="1:11" x14ac:dyDescent="0.35">
      <c r="A6748" t="s">
        <v>6735</v>
      </c>
      <c r="B6748" t="s">
        <v>31154</v>
      </c>
      <c r="C6748" t="s">
        <v>70354</v>
      </c>
      <c r="D6748" t="s">
        <v>54177</v>
      </c>
      <c r="E6748">
        <v>609</v>
      </c>
      <c r="G6748" t="s">
        <v>48105</v>
      </c>
      <c r="H6748" t="s">
        <v>70366</v>
      </c>
      <c r="I6748" t="s">
        <v>70417</v>
      </c>
      <c r="J6748" t="s">
        <v>70394</v>
      </c>
      <c r="K6748" t="s">
        <v>70396</v>
      </c>
    </row>
    <row r="6749" spans="1:11" x14ac:dyDescent="0.35">
      <c r="A6749" t="s">
        <v>6736</v>
      </c>
      <c r="B6749" t="s">
        <v>31155</v>
      </c>
      <c r="C6749" t="s">
        <v>70354</v>
      </c>
      <c r="D6749" t="s">
        <v>54178</v>
      </c>
      <c r="E6749">
        <v>609</v>
      </c>
      <c r="G6749" t="s">
        <v>48105</v>
      </c>
      <c r="H6749" t="s">
        <v>70367</v>
      </c>
      <c r="I6749" t="s">
        <v>70399</v>
      </c>
      <c r="J6749" t="s">
        <v>70394</v>
      </c>
      <c r="K6749" t="s">
        <v>70396</v>
      </c>
    </row>
    <row r="6750" spans="1:11" x14ac:dyDescent="0.35">
      <c r="A6750" t="s">
        <v>6737</v>
      </c>
      <c r="B6750" t="s">
        <v>31156</v>
      </c>
      <c r="C6750" t="s">
        <v>70354</v>
      </c>
      <c r="D6750" t="s">
        <v>54179</v>
      </c>
      <c r="E6750">
        <v>609</v>
      </c>
      <c r="G6750" t="s">
        <v>48105</v>
      </c>
      <c r="H6750" t="s">
        <v>70367</v>
      </c>
      <c r="I6750" t="s">
        <v>70399</v>
      </c>
      <c r="J6750" t="s">
        <v>70394</v>
      </c>
      <c r="K6750" t="s">
        <v>70396</v>
      </c>
    </row>
    <row r="6751" spans="1:11" x14ac:dyDescent="0.35">
      <c r="A6751" t="s">
        <v>6738</v>
      </c>
      <c r="B6751" t="s">
        <v>31157</v>
      </c>
      <c r="C6751" t="s">
        <v>70354</v>
      </c>
      <c r="D6751" t="s">
        <v>54180</v>
      </c>
      <c r="E6751">
        <v>609</v>
      </c>
      <c r="G6751" t="s">
        <v>48105</v>
      </c>
      <c r="H6751" t="s">
        <v>70359</v>
      </c>
      <c r="I6751" t="s">
        <v>70420</v>
      </c>
      <c r="J6751" t="s">
        <v>70394</v>
      </c>
      <c r="K6751" t="s">
        <v>70396</v>
      </c>
    </row>
    <row r="6752" spans="1:11" x14ac:dyDescent="0.35">
      <c r="A6752" t="s">
        <v>6739</v>
      </c>
      <c r="B6752" t="s">
        <v>31158</v>
      </c>
      <c r="C6752" t="s">
        <v>70355</v>
      </c>
      <c r="D6752" t="s">
        <v>54181</v>
      </c>
      <c r="E6752">
        <v>609</v>
      </c>
      <c r="G6752" t="s">
        <v>48105</v>
      </c>
      <c r="H6752" t="s">
        <v>70363</v>
      </c>
      <c r="I6752" t="s">
        <v>70400</v>
      </c>
      <c r="J6752" t="s">
        <v>70394</v>
      </c>
      <c r="K6752" t="s">
        <v>70396</v>
      </c>
    </row>
    <row r="6753" spans="1:11" x14ac:dyDescent="0.35">
      <c r="A6753" t="s">
        <v>6740</v>
      </c>
      <c r="B6753" t="s">
        <v>31159</v>
      </c>
      <c r="C6753" t="s">
        <v>70354</v>
      </c>
      <c r="D6753" t="s">
        <v>54182</v>
      </c>
      <c r="E6753">
        <v>609</v>
      </c>
      <c r="G6753" t="s">
        <v>48105</v>
      </c>
      <c r="H6753" t="s">
        <v>70359</v>
      </c>
      <c r="I6753" t="s">
        <v>70420</v>
      </c>
      <c r="J6753" t="s">
        <v>70394</v>
      </c>
      <c r="K6753" t="s">
        <v>70396</v>
      </c>
    </row>
    <row r="6754" spans="1:11" x14ac:dyDescent="0.35">
      <c r="A6754" t="s">
        <v>6741</v>
      </c>
      <c r="B6754" t="s">
        <v>31160</v>
      </c>
      <c r="C6754" t="s">
        <v>70355</v>
      </c>
      <c r="D6754" t="s">
        <v>54183</v>
      </c>
      <c r="E6754">
        <v>609</v>
      </c>
      <c r="G6754" t="s">
        <v>48105</v>
      </c>
      <c r="H6754" t="s">
        <v>70361</v>
      </c>
      <c r="I6754" t="s">
        <v>70403</v>
      </c>
      <c r="J6754" t="s">
        <v>70394</v>
      </c>
      <c r="K6754" t="s">
        <v>70396</v>
      </c>
    </row>
    <row r="6755" spans="1:11" x14ac:dyDescent="0.35">
      <c r="A6755" t="s">
        <v>6742</v>
      </c>
      <c r="B6755" t="s">
        <v>31161</v>
      </c>
      <c r="C6755" t="s">
        <v>70355</v>
      </c>
      <c r="D6755" t="s">
        <v>54184</v>
      </c>
      <c r="E6755">
        <v>609</v>
      </c>
      <c r="G6755" t="s">
        <v>48105</v>
      </c>
      <c r="H6755" t="s">
        <v>70360</v>
      </c>
      <c r="I6755" t="s">
        <v>70413</v>
      </c>
      <c r="J6755" t="s">
        <v>70394</v>
      </c>
      <c r="K6755" t="s">
        <v>70396</v>
      </c>
    </row>
    <row r="6756" spans="1:11" x14ac:dyDescent="0.35">
      <c r="A6756" t="s">
        <v>6743</v>
      </c>
      <c r="B6756" t="s">
        <v>31162</v>
      </c>
      <c r="C6756" t="s">
        <v>70355</v>
      </c>
      <c r="D6756" t="s">
        <v>54185</v>
      </c>
      <c r="E6756">
        <v>609</v>
      </c>
      <c r="G6756" t="s">
        <v>48105</v>
      </c>
      <c r="H6756" t="s">
        <v>70361</v>
      </c>
      <c r="I6756" t="s">
        <v>70403</v>
      </c>
      <c r="J6756" t="s">
        <v>70394</v>
      </c>
      <c r="K6756" t="s">
        <v>70396</v>
      </c>
    </row>
    <row r="6757" spans="1:11" x14ac:dyDescent="0.35">
      <c r="A6757" t="s">
        <v>6744</v>
      </c>
      <c r="B6757" t="s">
        <v>31163</v>
      </c>
      <c r="C6757" t="s">
        <v>70355</v>
      </c>
      <c r="D6757" t="s">
        <v>54186</v>
      </c>
      <c r="E6757">
        <v>609</v>
      </c>
      <c r="G6757" t="s">
        <v>48105</v>
      </c>
      <c r="H6757" t="s">
        <v>70361</v>
      </c>
      <c r="I6757" t="s">
        <v>70403</v>
      </c>
      <c r="J6757" t="s">
        <v>70394</v>
      </c>
      <c r="K6757" t="s">
        <v>70396</v>
      </c>
    </row>
    <row r="6758" spans="1:11" x14ac:dyDescent="0.35">
      <c r="A6758" t="s">
        <v>6745</v>
      </c>
      <c r="B6758" t="s">
        <v>31164</v>
      </c>
      <c r="C6758" t="s">
        <v>70354</v>
      </c>
      <c r="D6758" t="s">
        <v>54187</v>
      </c>
      <c r="E6758">
        <v>609</v>
      </c>
      <c r="G6758" t="s">
        <v>48105</v>
      </c>
      <c r="H6758" t="s">
        <v>70359</v>
      </c>
      <c r="I6758" t="s">
        <v>70420</v>
      </c>
      <c r="J6758" t="s">
        <v>70394</v>
      </c>
      <c r="K6758" t="s">
        <v>70396</v>
      </c>
    </row>
    <row r="6759" spans="1:11" x14ac:dyDescent="0.35">
      <c r="A6759" t="s">
        <v>6746</v>
      </c>
      <c r="B6759" t="s">
        <v>31165</v>
      </c>
      <c r="C6759" t="s">
        <v>70355</v>
      </c>
      <c r="D6759" t="s">
        <v>54188</v>
      </c>
      <c r="E6759">
        <v>609</v>
      </c>
      <c r="G6759" t="s">
        <v>48105</v>
      </c>
      <c r="H6759" t="s">
        <v>70360</v>
      </c>
      <c r="I6759" t="s">
        <v>70413</v>
      </c>
      <c r="J6759" t="s">
        <v>70394</v>
      </c>
      <c r="K6759" t="s">
        <v>70396</v>
      </c>
    </row>
    <row r="6760" spans="1:11" x14ac:dyDescent="0.35">
      <c r="A6760" t="s">
        <v>6747</v>
      </c>
      <c r="B6760" t="s">
        <v>31166</v>
      </c>
      <c r="C6760" t="s">
        <v>70355</v>
      </c>
      <c r="D6760" t="s">
        <v>54189</v>
      </c>
      <c r="E6760">
        <v>609</v>
      </c>
      <c r="G6760" t="s">
        <v>48105</v>
      </c>
      <c r="H6760" t="s">
        <v>70360</v>
      </c>
      <c r="I6760" t="s">
        <v>70413</v>
      </c>
      <c r="J6760" t="s">
        <v>70394</v>
      </c>
      <c r="K6760" t="s">
        <v>70396</v>
      </c>
    </row>
    <row r="6761" spans="1:11" x14ac:dyDescent="0.35">
      <c r="A6761" t="s">
        <v>6748</v>
      </c>
      <c r="B6761" t="s">
        <v>31167</v>
      </c>
      <c r="C6761" t="s">
        <v>70355</v>
      </c>
      <c r="D6761" t="s">
        <v>54190</v>
      </c>
      <c r="E6761">
        <v>609</v>
      </c>
      <c r="G6761" t="s">
        <v>48107</v>
      </c>
      <c r="H6761" t="s">
        <v>70361</v>
      </c>
      <c r="I6761" t="s">
        <v>70403</v>
      </c>
      <c r="J6761" t="s">
        <v>70394</v>
      </c>
      <c r="K6761" t="s">
        <v>70396</v>
      </c>
    </row>
    <row r="6762" spans="1:11" x14ac:dyDescent="0.35">
      <c r="A6762" t="s">
        <v>6749</v>
      </c>
      <c r="B6762" t="s">
        <v>31168</v>
      </c>
      <c r="C6762" t="s">
        <v>70355</v>
      </c>
      <c r="D6762" t="s">
        <v>54191</v>
      </c>
      <c r="E6762">
        <v>609</v>
      </c>
      <c r="G6762" t="s">
        <v>48105</v>
      </c>
      <c r="H6762" t="s">
        <v>70360</v>
      </c>
      <c r="I6762" t="s">
        <v>70413</v>
      </c>
      <c r="J6762" t="s">
        <v>70394</v>
      </c>
      <c r="K6762" t="s">
        <v>70395</v>
      </c>
    </row>
    <row r="6763" spans="1:11" x14ac:dyDescent="0.35">
      <c r="A6763" t="s">
        <v>6750</v>
      </c>
      <c r="B6763" t="s">
        <v>31169</v>
      </c>
      <c r="C6763" t="s">
        <v>70355</v>
      </c>
      <c r="D6763" t="s">
        <v>54192</v>
      </c>
      <c r="E6763">
        <v>609</v>
      </c>
      <c r="G6763" t="s">
        <v>48105</v>
      </c>
      <c r="H6763" t="s">
        <v>70361</v>
      </c>
      <c r="I6763" t="s">
        <v>70403</v>
      </c>
      <c r="J6763" t="s">
        <v>70394</v>
      </c>
      <c r="K6763" t="s">
        <v>70396</v>
      </c>
    </row>
    <row r="6764" spans="1:11" x14ac:dyDescent="0.35">
      <c r="A6764" t="s">
        <v>6751</v>
      </c>
      <c r="B6764" t="s">
        <v>31170</v>
      </c>
      <c r="C6764" t="s">
        <v>70354</v>
      </c>
      <c r="D6764" t="s">
        <v>54193</v>
      </c>
      <c r="E6764">
        <v>609</v>
      </c>
      <c r="G6764" t="s">
        <v>48105</v>
      </c>
      <c r="H6764" t="s">
        <v>70359</v>
      </c>
      <c r="I6764" t="s">
        <v>70420</v>
      </c>
      <c r="J6764" t="s">
        <v>70394</v>
      </c>
      <c r="K6764" t="s">
        <v>70396</v>
      </c>
    </row>
    <row r="6765" spans="1:11" x14ac:dyDescent="0.35">
      <c r="A6765" t="s">
        <v>6752</v>
      </c>
      <c r="B6765" t="s">
        <v>31171</v>
      </c>
      <c r="C6765" t="s">
        <v>70355</v>
      </c>
      <c r="D6765" t="s">
        <v>54194</v>
      </c>
      <c r="E6765">
        <v>609</v>
      </c>
      <c r="G6765" t="s">
        <v>48105</v>
      </c>
      <c r="H6765" t="s">
        <v>70360</v>
      </c>
      <c r="I6765" t="s">
        <v>70413</v>
      </c>
      <c r="J6765" t="s">
        <v>70394</v>
      </c>
      <c r="K6765" t="s">
        <v>70395</v>
      </c>
    </row>
    <row r="6766" spans="1:11" x14ac:dyDescent="0.35">
      <c r="A6766" t="s">
        <v>6753</v>
      </c>
      <c r="B6766" t="s">
        <v>31172</v>
      </c>
      <c r="C6766" t="s">
        <v>70354</v>
      </c>
      <c r="D6766" t="s">
        <v>54195</v>
      </c>
      <c r="E6766">
        <v>609</v>
      </c>
      <c r="G6766" t="s">
        <v>48105</v>
      </c>
      <c r="H6766" t="s">
        <v>70366</v>
      </c>
      <c r="I6766" t="s">
        <v>70417</v>
      </c>
      <c r="J6766" t="s">
        <v>70394</v>
      </c>
      <c r="K6766" t="s">
        <v>70396</v>
      </c>
    </row>
    <row r="6767" spans="1:11" x14ac:dyDescent="0.35">
      <c r="A6767" t="s">
        <v>6754</v>
      </c>
      <c r="B6767" t="s">
        <v>31173</v>
      </c>
      <c r="C6767" t="s">
        <v>70354</v>
      </c>
      <c r="D6767" t="s">
        <v>54196</v>
      </c>
      <c r="E6767">
        <v>609</v>
      </c>
      <c r="G6767" t="s">
        <v>48105</v>
      </c>
      <c r="H6767" t="s">
        <v>70359</v>
      </c>
      <c r="I6767" t="s">
        <v>70420</v>
      </c>
      <c r="J6767" t="s">
        <v>70394</v>
      </c>
      <c r="K6767" t="s">
        <v>70396</v>
      </c>
    </row>
    <row r="6768" spans="1:11" x14ac:dyDescent="0.35">
      <c r="A6768" t="s">
        <v>6755</v>
      </c>
      <c r="B6768" t="s">
        <v>31174</v>
      </c>
      <c r="C6768" t="s">
        <v>70354</v>
      </c>
      <c r="D6768" t="s">
        <v>54197</v>
      </c>
      <c r="E6768">
        <v>609</v>
      </c>
      <c r="G6768" t="s">
        <v>48107</v>
      </c>
      <c r="H6768" t="s">
        <v>70359</v>
      </c>
      <c r="I6768" t="s">
        <v>70420</v>
      </c>
      <c r="J6768" t="s">
        <v>70394</v>
      </c>
      <c r="K6768" t="s">
        <v>70396</v>
      </c>
    </row>
    <row r="6769" spans="1:11" x14ac:dyDescent="0.35">
      <c r="A6769" t="s">
        <v>6756</v>
      </c>
      <c r="B6769" t="s">
        <v>31175</v>
      </c>
      <c r="C6769" t="s">
        <v>70354</v>
      </c>
      <c r="D6769" t="s">
        <v>54198</v>
      </c>
      <c r="E6769">
        <v>609</v>
      </c>
      <c r="G6769" t="s">
        <v>48105</v>
      </c>
      <c r="H6769" t="s">
        <v>70366</v>
      </c>
      <c r="I6769" t="s">
        <v>70417</v>
      </c>
      <c r="J6769" t="s">
        <v>70394</v>
      </c>
      <c r="K6769" t="s">
        <v>70396</v>
      </c>
    </row>
    <row r="6770" spans="1:11" x14ac:dyDescent="0.35">
      <c r="A6770" t="s">
        <v>6757</v>
      </c>
      <c r="B6770" t="s">
        <v>31176</v>
      </c>
      <c r="C6770" t="s">
        <v>70354</v>
      </c>
      <c r="D6770" t="s">
        <v>54199</v>
      </c>
      <c r="E6770">
        <v>609</v>
      </c>
      <c r="G6770" t="s">
        <v>48105</v>
      </c>
      <c r="H6770" t="s">
        <v>70359</v>
      </c>
      <c r="I6770" t="s">
        <v>70420</v>
      </c>
      <c r="J6770" t="s">
        <v>70394</v>
      </c>
      <c r="K6770" t="s">
        <v>70396</v>
      </c>
    </row>
    <row r="6771" spans="1:11" x14ac:dyDescent="0.35">
      <c r="A6771" t="s">
        <v>6758</v>
      </c>
      <c r="B6771" t="s">
        <v>31177</v>
      </c>
      <c r="C6771" t="s">
        <v>70355</v>
      </c>
      <c r="D6771" t="s">
        <v>54200</v>
      </c>
      <c r="E6771">
        <v>609</v>
      </c>
      <c r="G6771" t="s">
        <v>48105</v>
      </c>
      <c r="H6771" t="s">
        <v>70363</v>
      </c>
      <c r="I6771" t="s">
        <v>70400</v>
      </c>
      <c r="J6771" t="s">
        <v>70394</v>
      </c>
      <c r="K6771" t="s">
        <v>70396</v>
      </c>
    </row>
    <row r="6772" spans="1:11" x14ac:dyDescent="0.35">
      <c r="A6772" t="s">
        <v>6759</v>
      </c>
      <c r="B6772" t="s">
        <v>31178</v>
      </c>
      <c r="C6772" t="s">
        <v>70355</v>
      </c>
      <c r="D6772" t="s">
        <v>54201</v>
      </c>
      <c r="E6772">
        <v>609</v>
      </c>
      <c r="G6772" t="s">
        <v>48105</v>
      </c>
      <c r="H6772" t="s">
        <v>70361</v>
      </c>
      <c r="I6772" t="s">
        <v>70403</v>
      </c>
      <c r="J6772" t="s">
        <v>70394</v>
      </c>
      <c r="K6772" t="s">
        <v>70396</v>
      </c>
    </row>
    <row r="6773" spans="1:11" x14ac:dyDescent="0.35">
      <c r="A6773" t="s">
        <v>6760</v>
      </c>
      <c r="B6773" t="s">
        <v>31179</v>
      </c>
      <c r="C6773" t="s">
        <v>70355</v>
      </c>
      <c r="D6773" t="s">
        <v>54202</v>
      </c>
      <c r="E6773">
        <v>609</v>
      </c>
      <c r="G6773" t="s">
        <v>48105</v>
      </c>
      <c r="H6773" t="s">
        <v>70360</v>
      </c>
      <c r="I6773" t="s">
        <v>70413</v>
      </c>
      <c r="J6773" t="s">
        <v>70394</v>
      </c>
      <c r="K6773" t="s">
        <v>70396</v>
      </c>
    </row>
    <row r="6774" spans="1:11" x14ac:dyDescent="0.35">
      <c r="A6774" t="s">
        <v>6761</v>
      </c>
      <c r="B6774" t="s">
        <v>31180</v>
      </c>
      <c r="C6774" t="s">
        <v>70355</v>
      </c>
      <c r="D6774" t="s">
        <v>54203</v>
      </c>
      <c r="E6774">
        <v>609</v>
      </c>
      <c r="G6774" t="s">
        <v>48105</v>
      </c>
      <c r="H6774" t="s">
        <v>70363</v>
      </c>
      <c r="I6774" t="s">
        <v>70400</v>
      </c>
      <c r="J6774" t="s">
        <v>70394</v>
      </c>
      <c r="K6774" t="s">
        <v>70395</v>
      </c>
    </row>
    <row r="6775" spans="1:11" x14ac:dyDescent="0.35">
      <c r="A6775" t="s">
        <v>6762</v>
      </c>
      <c r="B6775" t="s">
        <v>31181</v>
      </c>
      <c r="C6775" t="s">
        <v>70355</v>
      </c>
      <c r="D6775" t="s">
        <v>54204</v>
      </c>
      <c r="E6775">
        <v>609</v>
      </c>
      <c r="G6775" t="s">
        <v>48105</v>
      </c>
      <c r="H6775" t="s">
        <v>70360</v>
      </c>
      <c r="I6775" t="s">
        <v>70413</v>
      </c>
      <c r="J6775" t="s">
        <v>70394</v>
      </c>
      <c r="K6775" t="s">
        <v>70396</v>
      </c>
    </row>
    <row r="6776" spans="1:11" x14ac:dyDescent="0.35">
      <c r="A6776" t="s">
        <v>6763</v>
      </c>
      <c r="B6776" t="s">
        <v>31182</v>
      </c>
      <c r="C6776" t="s">
        <v>70355</v>
      </c>
      <c r="D6776" t="s">
        <v>54205</v>
      </c>
      <c r="E6776">
        <v>609</v>
      </c>
      <c r="G6776" t="s">
        <v>48105</v>
      </c>
      <c r="H6776" t="s">
        <v>70360</v>
      </c>
      <c r="I6776" t="s">
        <v>70413</v>
      </c>
      <c r="J6776" t="s">
        <v>70394</v>
      </c>
      <c r="K6776" t="s">
        <v>70396</v>
      </c>
    </row>
    <row r="6777" spans="1:11" x14ac:dyDescent="0.35">
      <c r="A6777" t="s">
        <v>6764</v>
      </c>
      <c r="B6777" t="s">
        <v>31183</v>
      </c>
      <c r="C6777" t="s">
        <v>70355</v>
      </c>
      <c r="D6777" t="s">
        <v>54206</v>
      </c>
      <c r="E6777">
        <v>609</v>
      </c>
      <c r="G6777" t="s">
        <v>48105</v>
      </c>
      <c r="H6777" t="s">
        <v>70361</v>
      </c>
      <c r="I6777" t="s">
        <v>70403</v>
      </c>
      <c r="J6777" t="s">
        <v>70394</v>
      </c>
      <c r="K6777" t="s">
        <v>70395</v>
      </c>
    </row>
    <row r="6778" spans="1:11" x14ac:dyDescent="0.35">
      <c r="A6778" t="s">
        <v>6765</v>
      </c>
      <c r="B6778" t="s">
        <v>31184</v>
      </c>
      <c r="C6778" t="s">
        <v>70355</v>
      </c>
      <c r="D6778" t="s">
        <v>54207</v>
      </c>
      <c r="E6778">
        <v>609</v>
      </c>
      <c r="G6778" t="s">
        <v>48105</v>
      </c>
      <c r="H6778" t="s">
        <v>70363</v>
      </c>
      <c r="I6778" t="s">
        <v>70400</v>
      </c>
      <c r="J6778" t="s">
        <v>70394</v>
      </c>
      <c r="K6778" t="s">
        <v>70396</v>
      </c>
    </row>
    <row r="6779" spans="1:11" x14ac:dyDescent="0.35">
      <c r="A6779" t="s">
        <v>6766</v>
      </c>
      <c r="B6779" t="s">
        <v>31185</v>
      </c>
      <c r="C6779" t="s">
        <v>70354</v>
      </c>
      <c r="D6779" t="s">
        <v>54208</v>
      </c>
      <c r="E6779">
        <v>609</v>
      </c>
      <c r="G6779" t="s">
        <v>48105</v>
      </c>
      <c r="H6779" t="s">
        <v>70359</v>
      </c>
      <c r="I6779" t="s">
        <v>70420</v>
      </c>
      <c r="J6779" t="s">
        <v>70394</v>
      </c>
      <c r="K6779" t="s">
        <v>70396</v>
      </c>
    </row>
    <row r="6780" spans="1:11" x14ac:dyDescent="0.35">
      <c r="A6780" t="s">
        <v>6767</v>
      </c>
      <c r="B6780" t="s">
        <v>31186</v>
      </c>
      <c r="C6780" t="s">
        <v>70355</v>
      </c>
      <c r="D6780" t="s">
        <v>54209</v>
      </c>
      <c r="E6780">
        <v>609</v>
      </c>
      <c r="G6780" t="s">
        <v>48105</v>
      </c>
      <c r="H6780" t="s">
        <v>70361</v>
      </c>
      <c r="I6780" t="s">
        <v>70403</v>
      </c>
      <c r="J6780" t="s">
        <v>70394</v>
      </c>
      <c r="K6780" t="s">
        <v>70396</v>
      </c>
    </row>
    <row r="6781" spans="1:11" x14ac:dyDescent="0.35">
      <c r="A6781" t="s">
        <v>6768</v>
      </c>
      <c r="B6781" t="s">
        <v>31187</v>
      </c>
      <c r="C6781" t="s">
        <v>70354</v>
      </c>
      <c r="D6781" t="s">
        <v>54210</v>
      </c>
      <c r="E6781">
        <v>609</v>
      </c>
      <c r="G6781" t="s">
        <v>48105</v>
      </c>
      <c r="H6781" t="s">
        <v>70366</v>
      </c>
      <c r="I6781" t="s">
        <v>70417</v>
      </c>
      <c r="J6781" t="s">
        <v>70394</v>
      </c>
      <c r="K6781" t="s">
        <v>70396</v>
      </c>
    </row>
    <row r="6782" spans="1:11" x14ac:dyDescent="0.35">
      <c r="A6782" t="s">
        <v>6769</v>
      </c>
      <c r="B6782" t="s">
        <v>31188</v>
      </c>
      <c r="C6782" t="s">
        <v>70354</v>
      </c>
      <c r="D6782" t="s">
        <v>54211</v>
      </c>
      <c r="E6782">
        <v>609</v>
      </c>
      <c r="G6782" t="s">
        <v>48105</v>
      </c>
      <c r="H6782" t="s">
        <v>70366</v>
      </c>
      <c r="I6782" t="s">
        <v>70417</v>
      </c>
      <c r="J6782" t="s">
        <v>70394</v>
      </c>
      <c r="K6782" t="s">
        <v>70396</v>
      </c>
    </row>
    <row r="6783" spans="1:11" x14ac:dyDescent="0.35">
      <c r="A6783" t="s">
        <v>6770</v>
      </c>
      <c r="B6783" t="s">
        <v>31189</v>
      </c>
      <c r="C6783" t="s">
        <v>70354</v>
      </c>
      <c r="D6783" t="s">
        <v>54212</v>
      </c>
      <c r="E6783">
        <v>609</v>
      </c>
      <c r="G6783" t="s">
        <v>48105</v>
      </c>
      <c r="H6783" t="s">
        <v>70366</v>
      </c>
      <c r="I6783" t="s">
        <v>70417</v>
      </c>
      <c r="J6783" t="s">
        <v>70394</v>
      </c>
      <c r="K6783" t="s">
        <v>70396</v>
      </c>
    </row>
    <row r="6784" spans="1:11" x14ac:dyDescent="0.35">
      <c r="A6784" t="s">
        <v>6771</v>
      </c>
      <c r="B6784" t="s">
        <v>31190</v>
      </c>
      <c r="C6784" t="s">
        <v>70354</v>
      </c>
      <c r="D6784" t="s">
        <v>54213</v>
      </c>
      <c r="E6784">
        <v>609</v>
      </c>
      <c r="G6784" t="s">
        <v>48105</v>
      </c>
      <c r="H6784" t="s">
        <v>70366</v>
      </c>
      <c r="I6784" t="s">
        <v>70417</v>
      </c>
      <c r="J6784" t="s">
        <v>70394</v>
      </c>
      <c r="K6784" t="s">
        <v>70396</v>
      </c>
    </row>
    <row r="6785" spans="1:11" x14ac:dyDescent="0.35">
      <c r="A6785" t="s">
        <v>6772</v>
      </c>
      <c r="B6785" t="s">
        <v>31191</v>
      </c>
      <c r="C6785" t="s">
        <v>70355</v>
      </c>
      <c r="D6785" t="s">
        <v>54214</v>
      </c>
      <c r="E6785">
        <v>609</v>
      </c>
      <c r="G6785" t="s">
        <v>48105</v>
      </c>
      <c r="H6785" t="s">
        <v>70360</v>
      </c>
      <c r="I6785" t="s">
        <v>70413</v>
      </c>
      <c r="J6785" t="s">
        <v>70394</v>
      </c>
      <c r="K6785" t="s">
        <v>70396</v>
      </c>
    </row>
    <row r="6786" spans="1:11" x14ac:dyDescent="0.35">
      <c r="A6786" t="s">
        <v>6773</v>
      </c>
      <c r="B6786" t="s">
        <v>31191</v>
      </c>
      <c r="C6786" t="s">
        <v>70355</v>
      </c>
      <c r="D6786" t="s">
        <v>54214</v>
      </c>
      <c r="E6786">
        <v>609</v>
      </c>
      <c r="G6786" t="s">
        <v>48105</v>
      </c>
      <c r="H6786" t="s">
        <v>70363</v>
      </c>
      <c r="I6786" t="s">
        <v>70400</v>
      </c>
      <c r="J6786" t="s">
        <v>70394</v>
      </c>
      <c r="K6786" t="s">
        <v>70396</v>
      </c>
    </row>
    <row r="6787" spans="1:11" x14ac:dyDescent="0.35">
      <c r="A6787" t="s">
        <v>6774</v>
      </c>
      <c r="B6787" t="s">
        <v>31192</v>
      </c>
      <c r="C6787" t="s">
        <v>70355</v>
      </c>
      <c r="D6787" t="s">
        <v>54215</v>
      </c>
      <c r="E6787">
        <v>609</v>
      </c>
      <c r="G6787" t="s">
        <v>48105</v>
      </c>
      <c r="H6787" t="s">
        <v>70360</v>
      </c>
      <c r="I6787" t="s">
        <v>70413</v>
      </c>
      <c r="J6787" t="s">
        <v>70394</v>
      </c>
      <c r="K6787" t="s">
        <v>70396</v>
      </c>
    </row>
    <row r="6788" spans="1:11" x14ac:dyDescent="0.35">
      <c r="A6788" t="s">
        <v>6775</v>
      </c>
      <c r="B6788" t="s">
        <v>31193</v>
      </c>
      <c r="C6788" t="s">
        <v>70355</v>
      </c>
      <c r="D6788" t="s">
        <v>54216</v>
      </c>
      <c r="E6788">
        <v>608</v>
      </c>
      <c r="G6788" t="s">
        <v>48106</v>
      </c>
      <c r="H6788" t="s">
        <v>70360</v>
      </c>
      <c r="I6788" t="s">
        <v>70413</v>
      </c>
      <c r="J6788" t="s">
        <v>70394</v>
      </c>
      <c r="K6788" t="s">
        <v>70396</v>
      </c>
    </row>
    <row r="6789" spans="1:11" x14ac:dyDescent="0.35">
      <c r="A6789" t="s">
        <v>6776</v>
      </c>
      <c r="B6789" t="s">
        <v>31193</v>
      </c>
      <c r="C6789" t="s">
        <v>70355</v>
      </c>
      <c r="D6789" t="s">
        <v>54217</v>
      </c>
      <c r="E6789">
        <v>608</v>
      </c>
      <c r="G6789" t="s">
        <v>48106</v>
      </c>
      <c r="H6789" t="s">
        <v>70363</v>
      </c>
      <c r="I6789" t="s">
        <v>70400</v>
      </c>
      <c r="J6789" t="s">
        <v>70394</v>
      </c>
      <c r="K6789" t="s">
        <v>70396</v>
      </c>
    </row>
    <row r="6790" spans="1:11" x14ac:dyDescent="0.35">
      <c r="A6790" t="s">
        <v>6777</v>
      </c>
      <c r="B6790" t="s">
        <v>31194</v>
      </c>
      <c r="C6790" t="s">
        <v>70355</v>
      </c>
      <c r="D6790" t="s">
        <v>54218</v>
      </c>
      <c r="E6790">
        <v>608</v>
      </c>
      <c r="G6790" t="s">
        <v>48107</v>
      </c>
      <c r="H6790" t="s">
        <v>70363</v>
      </c>
      <c r="I6790" t="s">
        <v>70400</v>
      </c>
      <c r="J6790" t="s">
        <v>70394</v>
      </c>
      <c r="K6790" t="s">
        <v>70396</v>
      </c>
    </row>
    <row r="6791" spans="1:11" x14ac:dyDescent="0.35">
      <c r="A6791" t="s">
        <v>6778</v>
      </c>
      <c r="B6791" t="s">
        <v>31195</v>
      </c>
      <c r="C6791" t="s">
        <v>70354</v>
      </c>
      <c r="D6791" t="s">
        <v>54219</v>
      </c>
      <c r="E6791">
        <v>607</v>
      </c>
      <c r="G6791" t="s">
        <v>48105</v>
      </c>
      <c r="H6791" t="s">
        <v>70372</v>
      </c>
      <c r="I6791" t="s">
        <v>70401</v>
      </c>
      <c r="J6791" t="s">
        <v>70394</v>
      </c>
      <c r="K6791" t="s">
        <v>70396</v>
      </c>
    </row>
    <row r="6792" spans="1:11" x14ac:dyDescent="0.35">
      <c r="A6792" t="s">
        <v>6779</v>
      </c>
      <c r="B6792" t="s">
        <v>31196</v>
      </c>
      <c r="C6792" t="s">
        <v>70354</v>
      </c>
      <c r="D6792" t="s">
        <v>54220</v>
      </c>
      <c r="E6792">
        <v>607</v>
      </c>
      <c r="G6792" t="s">
        <v>48105</v>
      </c>
      <c r="H6792" t="s">
        <v>70364</v>
      </c>
      <c r="I6792" t="s">
        <v>70406</v>
      </c>
      <c r="J6792" t="s">
        <v>70394</v>
      </c>
      <c r="K6792" t="s">
        <v>70396</v>
      </c>
    </row>
    <row r="6793" spans="1:11" x14ac:dyDescent="0.35">
      <c r="A6793" t="s">
        <v>6780</v>
      </c>
      <c r="B6793" t="s">
        <v>31197</v>
      </c>
      <c r="C6793" t="s">
        <v>70355</v>
      </c>
      <c r="D6793" t="s">
        <v>54221</v>
      </c>
      <c r="E6793">
        <v>607</v>
      </c>
      <c r="G6793" t="s">
        <v>48105</v>
      </c>
      <c r="H6793" t="s">
        <v>70370</v>
      </c>
      <c r="I6793" t="s">
        <v>70432</v>
      </c>
      <c r="J6793" t="s">
        <v>70394</v>
      </c>
      <c r="K6793" t="s">
        <v>70395</v>
      </c>
    </row>
    <row r="6794" spans="1:11" x14ac:dyDescent="0.35">
      <c r="A6794" t="s">
        <v>6781</v>
      </c>
      <c r="B6794" t="s">
        <v>31198</v>
      </c>
      <c r="C6794" t="s">
        <v>70354</v>
      </c>
      <c r="D6794" t="s">
        <v>54222</v>
      </c>
      <c r="E6794">
        <v>607</v>
      </c>
      <c r="G6794" t="s">
        <v>48105</v>
      </c>
      <c r="H6794" t="s">
        <v>70366</v>
      </c>
      <c r="I6794" t="s">
        <v>70417</v>
      </c>
      <c r="J6794" t="s">
        <v>70394</v>
      </c>
      <c r="K6794" t="s">
        <v>70396</v>
      </c>
    </row>
    <row r="6795" spans="1:11" x14ac:dyDescent="0.35">
      <c r="A6795" t="s">
        <v>6782</v>
      </c>
      <c r="B6795" t="s">
        <v>31199</v>
      </c>
      <c r="C6795" t="s">
        <v>70354</v>
      </c>
      <c r="D6795" t="s">
        <v>54223</v>
      </c>
      <c r="E6795">
        <v>607</v>
      </c>
      <c r="G6795" t="s">
        <v>48105</v>
      </c>
      <c r="H6795" t="s">
        <v>70366</v>
      </c>
      <c r="I6795" t="s">
        <v>70417</v>
      </c>
      <c r="J6795" t="s">
        <v>70394</v>
      </c>
      <c r="K6795" t="s">
        <v>70396</v>
      </c>
    </row>
    <row r="6796" spans="1:11" x14ac:dyDescent="0.35">
      <c r="A6796" t="s">
        <v>6783</v>
      </c>
      <c r="B6796" t="s">
        <v>31200</v>
      </c>
      <c r="C6796" t="s">
        <v>70355</v>
      </c>
      <c r="D6796" t="s">
        <v>54224</v>
      </c>
      <c r="E6796">
        <v>607</v>
      </c>
      <c r="G6796" t="s">
        <v>48105</v>
      </c>
      <c r="H6796" t="s">
        <v>70370</v>
      </c>
      <c r="I6796" t="s">
        <v>70432</v>
      </c>
      <c r="J6796" t="s">
        <v>70394</v>
      </c>
      <c r="K6796" t="s">
        <v>70396</v>
      </c>
    </row>
    <row r="6797" spans="1:11" x14ac:dyDescent="0.35">
      <c r="A6797" t="s">
        <v>6784</v>
      </c>
      <c r="B6797" t="s">
        <v>31201</v>
      </c>
      <c r="C6797" t="s">
        <v>70354</v>
      </c>
      <c r="D6797" t="s">
        <v>54225</v>
      </c>
      <c r="E6797">
        <v>607</v>
      </c>
      <c r="G6797" t="s">
        <v>48105</v>
      </c>
      <c r="H6797" t="s">
        <v>70366</v>
      </c>
      <c r="I6797" t="s">
        <v>70417</v>
      </c>
      <c r="J6797" t="s">
        <v>70394</v>
      </c>
      <c r="K6797" t="s">
        <v>70396</v>
      </c>
    </row>
    <row r="6798" spans="1:11" x14ac:dyDescent="0.35">
      <c r="A6798" t="s">
        <v>6785</v>
      </c>
      <c r="B6798" t="s">
        <v>31202</v>
      </c>
      <c r="C6798" t="s">
        <v>70355</v>
      </c>
      <c r="D6798" t="s">
        <v>52718</v>
      </c>
      <c r="E6798">
        <v>607</v>
      </c>
      <c r="G6798" t="s">
        <v>48105</v>
      </c>
      <c r="H6798" t="s">
        <v>70360</v>
      </c>
      <c r="I6798" t="s">
        <v>70413</v>
      </c>
      <c r="J6798" t="s">
        <v>70394</v>
      </c>
      <c r="K6798" t="s">
        <v>70396</v>
      </c>
    </row>
    <row r="6799" spans="1:11" x14ac:dyDescent="0.35">
      <c r="A6799" t="s">
        <v>6786</v>
      </c>
      <c r="B6799" t="s">
        <v>31203</v>
      </c>
      <c r="C6799" t="s">
        <v>70355</v>
      </c>
      <c r="D6799" t="s">
        <v>54226</v>
      </c>
      <c r="E6799">
        <v>607</v>
      </c>
      <c r="G6799" t="s">
        <v>48105</v>
      </c>
      <c r="H6799" t="s">
        <v>70370</v>
      </c>
      <c r="I6799" t="s">
        <v>70432</v>
      </c>
      <c r="J6799" t="s">
        <v>70394</v>
      </c>
      <c r="K6799" t="s">
        <v>70396</v>
      </c>
    </row>
    <row r="6800" spans="1:11" x14ac:dyDescent="0.35">
      <c r="A6800" t="s">
        <v>6787</v>
      </c>
      <c r="B6800" t="s">
        <v>31204</v>
      </c>
      <c r="C6800" t="s">
        <v>70355</v>
      </c>
      <c r="D6800" t="s">
        <v>54227</v>
      </c>
      <c r="E6800">
        <v>607</v>
      </c>
      <c r="G6800" t="s">
        <v>48105</v>
      </c>
      <c r="H6800" t="s">
        <v>70370</v>
      </c>
      <c r="I6800" t="s">
        <v>70432</v>
      </c>
      <c r="J6800" t="s">
        <v>70394</v>
      </c>
      <c r="K6800" t="s">
        <v>70396</v>
      </c>
    </row>
    <row r="6801" spans="1:11" x14ac:dyDescent="0.35">
      <c r="A6801" t="s">
        <v>6788</v>
      </c>
      <c r="B6801" t="s">
        <v>31205</v>
      </c>
      <c r="C6801" t="s">
        <v>70355</v>
      </c>
      <c r="D6801" t="s">
        <v>54228</v>
      </c>
      <c r="E6801">
        <v>607</v>
      </c>
      <c r="G6801" t="s">
        <v>48105</v>
      </c>
      <c r="H6801" t="s">
        <v>70360</v>
      </c>
      <c r="I6801" t="s">
        <v>70413</v>
      </c>
      <c r="J6801" t="s">
        <v>70394</v>
      </c>
      <c r="K6801" t="s">
        <v>70396</v>
      </c>
    </row>
    <row r="6802" spans="1:11" x14ac:dyDescent="0.35">
      <c r="A6802" t="s">
        <v>6789</v>
      </c>
      <c r="B6802" t="s">
        <v>31206</v>
      </c>
      <c r="C6802" t="s">
        <v>70355</v>
      </c>
      <c r="D6802" t="s">
        <v>54229</v>
      </c>
      <c r="E6802">
        <v>607</v>
      </c>
      <c r="G6802" t="s">
        <v>48105</v>
      </c>
      <c r="H6802" t="s">
        <v>70370</v>
      </c>
      <c r="I6802" t="s">
        <v>70432</v>
      </c>
      <c r="J6802" t="s">
        <v>70394</v>
      </c>
      <c r="K6802" t="s">
        <v>70395</v>
      </c>
    </row>
    <row r="6803" spans="1:11" x14ac:dyDescent="0.35">
      <c r="A6803" t="s">
        <v>6790</v>
      </c>
      <c r="B6803" t="s">
        <v>31207</v>
      </c>
      <c r="C6803" t="s">
        <v>70354</v>
      </c>
      <c r="D6803" t="s">
        <v>51553</v>
      </c>
      <c r="E6803">
        <v>607</v>
      </c>
      <c r="G6803" t="s">
        <v>48105</v>
      </c>
      <c r="H6803" t="s">
        <v>70364</v>
      </c>
      <c r="I6803" t="s">
        <v>70406</v>
      </c>
      <c r="J6803" t="s">
        <v>70394</v>
      </c>
      <c r="K6803" t="s">
        <v>70396</v>
      </c>
    </row>
    <row r="6804" spans="1:11" x14ac:dyDescent="0.35">
      <c r="A6804" t="s">
        <v>6791</v>
      </c>
      <c r="B6804" t="s">
        <v>31208</v>
      </c>
      <c r="C6804" t="s">
        <v>70354</v>
      </c>
      <c r="D6804" t="s">
        <v>54230</v>
      </c>
      <c r="E6804">
        <v>607</v>
      </c>
      <c r="G6804" t="s">
        <v>48105</v>
      </c>
      <c r="H6804" t="s">
        <v>70366</v>
      </c>
      <c r="I6804" t="s">
        <v>70417</v>
      </c>
      <c r="J6804" t="s">
        <v>70394</v>
      </c>
      <c r="K6804" t="s">
        <v>70396</v>
      </c>
    </row>
    <row r="6805" spans="1:11" x14ac:dyDescent="0.35">
      <c r="A6805" t="s">
        <v>6792</v>
      </c>
      <c r="B6805" t="s">
        <v>31209</v>
      </c>
      <c r="C6805" t="s">
        <v>70354</v>
      </c>
      <c r="D6805" t="s">
        <v>54231</v>
      </c>
      <c r="E6805">
        <v>607</v>
      </c>
      <c r="G6805" t="s">
        <v>48105</v>
      </c>
      <c r="H6805" t="s">
        <v>70366</v>
      </c>
      <c r="I6805" t="s">
        <v>70417</v>
      </c>
      <c r="J6805" t="s">
        <v>70394</v>
      </c>
      <c r="K6805" t="s">
        <v>70396</v>
      </c>
    </row>
    <row r="6806" spans="1:11" x14ac:dyDescent="0.35">
      <c r="A6806" t="s">
        <v>6793</v>
      </c>
      <c r="B6806" t="s">
        <v>31210</v>
      </c>
      <c r="C6806" t="s">
        <v>70354</v>
      </c>
      <c r="D6806" t="s">
        <v>54232</v>
      </c>
      <c r="E6806">
        <v>607</v>
      </c>
      <c r="G6806" t="s">
        <v>48105</v>
      </c>
      <c r="H6806" t="s">
        <v>70372</v>
      </c>
      <c r="I6806" t="s">
        <v>70401</v>
      </c>
      <c r="J6806" t="s">
        <v>70394</v>
      </c>
      <c r="K6806" t="s">
        <v>70396</v>
      </c>
    </row>
    <row r="6807" spans="1:11" x14ac:dyDescent="0.35">
      <c r="A6807" t="s">
        <v>6794</v>
      </c>
      <c r="B6807" t="s">
        <v>31211</v>
      </c>
      <c r="C6807" t="s">
        <v>70354</v>
      </c>
      <c r="D6807" t="s">
        <v>54233</v>
      </c>
      <c r="E6807">
        <v>607</v>
      </c>
      <c r="G6807" t="s">
        <v>48105</v>
      </c>
      <c r="H6807" t="s">
        <v>70364</v>
      </c>
      <c r="I6807" t="s">
        <v>70406</v>
      </c>
      <c r="J6807" t="s">
        <v>70394</v>
      </c>
      <c r="K6807" t="s">
        <v>70396</v>
      </c>
    </row>
    <row r="6808" spans="1:11" x14ac:dyDescent="0.35">
      <c r="A6808" t="s">
        <v>6795</v>
      </c>
      <c r="B6808" t="s">
        <v>31212</v>
      </c>
      <c r="C6808" t="s">
        <v>70354</v>
      </c>
      <c r="D6808" t="s">
        <v>54234</v>
      </c>
      <c r="E6808">
        <v>607</v>
      </c>
      <c r="G6808" t="s">
        <v>48105</v>
      </c>
      <c r="H6808" t="s">
        <v>70366</v>
      </c>
      <c r="I6808" t="s">
        <v>70417</v>
      </c>
      <c r="J6808" t="s">
        <v>70394</v>
      </c>
      <c r="K6808" t="s">
        <v>70396</v>
      </c>
    </row>
    <row r="6809" spans="1:11" x14ac:dyDescent="0.35">
      <c r="A6809" t="s">
        <v>6796</v>
      </c>
      <c r="B6809" t="s">
        <v>31213</v>
      </c>
      <c r="C6809" t="s">
        <v>70355</v>
      </c>
      <c r="D6809" t="s">
        <v>54235</v>
      </c>
      <c r="E6809">
        <v>607</v>
      </c>
      <c r="G6809" t="s">
        <v>48105</v>
      </c>
      <c r="H6809" t="s">
        <v>70360</v>
      </c>
      <c r="I6809" t="s">
        <v>70413</v>
      </c>
      <c r="J6809" t="s">
        <v>70394</v>
      </c>
      <c r="K6809" t="s">
        <v>70396</v>
      </c>
    </row>
    <row r="6810" spans="1:11" x14ac:dyDescent="0.35">
      <c r="A6810" t="s">
        <v>6797</v>
      </c>
      <c r="B6810" t="s">
        <v>31214</v>
      </c>
      <c r="C6810" t="s">
        <v>70354</v>
      </c>
      <c r="D6810" t="s">
        <v>54236</v>
      </c>
      <c r="E6810">
        <v>607</v>
      </c>
      <c r="G6810" t="s">
        <v>48105</v>
      </c>
      <c r="H6810" t="s">
        <v>70364</v>
      </c>
      <c r="I6810" t="s">
        <v>70406</v>
      </c>
      <c r="J6810" t="s">
        <v>70394</v>
      </c>
      <c r="K6810" t="s">
        <v>70396</v>
      </c>
    </row>
    <row r="6811" spans="1:11" x14ac:dyDescent="0.35">
      <c r="A6811" t="s">
        <v>6798</v>
      </c>
      <c r="B6811" t="s">
        <v>31215</v>
      </c>
      <c r="C6811" t="s">
        <v>70355</v>
      </c>
      <c r="D6811" t="s">
        <v>54237</v>
      </c>
      <c r="E6811">
        <v>607</v>
      </c>
      <c r="G6811" t="s">
        <v>48105</v>
      </c>
      <c r="H6811" t="s">
        <v>70370</v>
      </c>
      <c r="I6811" t="s">
        <v>70432</v>
      </c>
      <c r="J6811" t="s">
        <v>70394</v>
      </c>
      <c r="K6811" t="s">
        <v>70395</v>
      </c>
    </row>
    <row r="6812" spans="1:11" x14ac:dyDescent="0.35">
      <c r="A6812" t="s">
        <v>6799</v>
      </c>
      <c r="B6812" t="s">
        <v>31216</v>
      </c>
      <c r="C6812" t="s">
        <v>70355</v>
      </c>
      <c r="D6812" t="s">
        <v>54238</v>
      </c>
      <c r="E6812">
        <v>607</v>
      </c>
      <c r="G6812" t="s">
        <v>48105</v>
      </c>
      <c r="H6812" t="s">
        <v>70370</v>
      </c>
      <c r="I6812" t="s">
        <v>70432</v>
      </c>
      <c r="J6812" t="s">
        <v>70394</v>
      </c>
      <c r="K6812" t="s">
        <v>70396</v>
      </c>
    </row>
    <row r="6813" spans="1:11" x14ac:dyDescent="0.35">
      <c r="A6813" t="s">
        <v>6800</v>
      </c>
      <c r="B6813" t="s">
        <v>31217</v>
      </c>
      <c r="C6813" t="s">
        <v>70355</v>
      </c>
      <c r="D6813" t="s">
        <v>54239</v>
      </c>
      <c r="E6813">
        <v>607</v>
      </c>
      <c r="G6813" t="s">
        <v>48105</v>
      </c>
      <c r="H6813" t="s">
        <v>70370</v>
      </c>
      <c r="I6813" t="s">
        <v>70432</v>
      </c>
      <c r="J6813" t="s">
        <v>70394</v>
      </c>
      <c r="K6813" t="s">
        <v>70395</v>
      </c>
    </row>
    <row r="6814" spans="1:11" x14ac:dyDescent="0.35">
      <c r="A6814" t="s">
        <v>6801</v>
      </c>
      <c r="B6814" t="s">
        <v>31218</v>
      </c>
      <c r="C6814" t="s">
        <v>70355</v>
      </c>
      <c r="D6814" t="s">
        <v>54240</v>
      </c>
      <c r="E6814">
        <v>607</v>
      </c>
      <c r="G6814" t="s">
        <v>48105</v>
      </c>
      <c r="H6814" t="s">
        <v>70370</v>
      </c>
      <c r="I6814" t="s">
        <v>70432</v>
      </c>
      <c r="J6814" t="s">
        <v>70394</v>
      </c>
      <c r="K6814" t="s">
        <v>70395</v>
      </c>
    </row>
    <row r="6815" spans="1:11" x14ac:dyDescent="0.35">
      <c r="A6815" t="s">
        <v>6802</v>
      </c>
      <c r="B6815" t="s">
        <v>31219</v>
      </c>
      <c r="C6815" t="s">
        <v>70355</v>
      </c>
      <c r="D6815" t="s">
        <v>54241</v>
      </c>
      <c r="E6815">
        <v>607</v>
      </c>
      <c r="G6815" t="s">
        <v>48105</v>
      </c>
      <c r="H6815" t="s">
        <v>70370</v>
      </c>
      <c r="I6815" t="s">
        <v>70432</v>
      </c>
      <c r="J6815" t="s">
        <v>70394</v>
      </c>
      <c r="K6815" t="s">
        <v>70395</v>
      </c>
    </row>
    <row r="6816" spans="1:11" x14ac:dyDescent="0.35">
      <c r="A6816" t="s">
        <v>6803</v>
      </c>
      <c r="B6816" t="s">
        <v>31220</v>
      </c>
      <c r="C6816" t="s">
        <v>70354</v>
      </c>
      <c r="D6816" t="s">
        <v>54242</v>
      </c>
      <c r="E6816">
        <v>607</v>
      </c>
      <c r="G6816" t="s">
        <v>48105</v>
      </c>
      <c r="H6816" t="s">
        <v>70366</v>
      </c>
      <c r="I6816" t="s">
        <v>70417</v>
      </c>
      <c r="J6816" t="s">
        <v>70394</v>
      </c>
      <c r="K6816" t="s">
        <v>70396</v>
      </c>
    </row>
    <row r="6817" spans="1:11" x14ac:dyDescent="0.35">
      <c r="A6817" t="s">
        <v>6804</v>
      </c>
      <c r="B6817" t="s">
        <v>31221</v>
      </c>
      <c r="C6817" t="s">
        <v>70354</v>
      </c>
      <c r="D6817" t="s">
        <v>52907</v>
      </c>
      <c r="E6817">
        <v>607</v>
      </c>
      <c r="G6817" t="s">
        <v>48105</v>
      </c>
      <c r="H6817" t="s">
        <v>70366</v>
      </c>
      <c r="I6817" t="s">
        <v>70417</v>
      </c>
      <c r="J6817" t="s">
        <v>70394</v>
      </c>
      <c r="K6817" t="s">
        <v>70396</v>
      </c>
    </row>
    <row r="6818" spans="1:11" x14ac:dyDescent="0.35">
      <c r="A6818" t="s">
        <v>6805</v>
      </c>
      <c r="B6818" t="s">
        <v>31222</v>
      </c>
      <c r="C6818" t="s">
        <v>70354</v>
      </c>
      <c r="D6818" t="s">
        <v>54243</v>
      </c>
      <c r="E6818">
        <v>607</v>
      </c>
      <c r="G6818" t="s">
        <v>48105</v>
      </c>
      <c r="H6818" t="s">
        <v>70366</v>
      </c>
      <c r="I6818" t="s">
        <v>70417</v>
      </c>
      <c r="J6818" t="s">
        <v>70394</v>
      </c>
      <c r="K6818" t="s">
        <v>70396</v>
      </c>
    </row>
    <row r="6819" spans="1:11" x14ac:dyDescent="0.35">
      <c r="A6819" t="s">
        <v>6806</v>
      </c>
      <c r="B6819" t="s">
        <v>31223</v>
      </c>
      <c r="C6819" t="s">
        <v>70354</v>
      </c>
      <c r="D6819" t="s">
        <v>54244</v>
      </c>
      <c r="E6819">
        <v>607</v>
      </c>
      <c r="G6819" t="s">
        <v>48105</v>
      </c>
      <c r="H6819" t="s">
        <v>70366</v>
      </c>
      <c r="I6819" t="s">
        <v>70417</v>
      </c>
      <c r="J6819" t="s">
        <v>70394</v>
      </c>
      <c r="K6819" t="s">
        <v>70396</v>
      </c>
    </row>
    <row r="6820" spans="1:11" x14ac:dyDescent="0.35">
      <c r="A6820" t="s">
        <v>6807</v>
      </c>
      <c r="B6820" t="s">
        <v>31224</v>
      </c>
      <c r="C6820" t="s">
        <v>70354</v>
      </c>
      <c r="D6820" t="s">
        <v>54245</v>
      </c>
      <c r="E6820">
        <v>607</v>
      </c>
      <c r="G6820" t="s">
        <v>48105</v>
      </c>
      <c r="H6820" t="s">
        <v>70364</v>
      </c>
      <c r="I6820" t="s">
        <v>70406</v>
      </c>
      <c r="J6820" t="s">
        <v>70394</v>
      </c>
      <c r="K6820" t="s">
        <v>70396</v>
      </c>
    </row>
    <row r="6821" spans="1:11" x14ac:dyDescent="0.35">
      <c r="A6821" t="s">
        <v>6808</v>
      </c>
      <c r="B6821" t="s">
        <v>28728</v>
      </c>
      <c r="C6821" t="s">
        <v>70355</v>
      </c>
      <c r="D6821" t="s">
        <v>50917</v>
      </c>
      <c r="E6821">
        <v>607</v>
      </c>
      <c r="G6821" t="s">
        <v>48105</v>
      </c>
      <c r="H6821" t="s">
        <v>70370</v>
      </c>
      <c r="I6821" t="s">
        <v>70432</v>
      </c>
      <c r="J6821" t="s">
        <v>70394</v>
      </c>
      <c r="K6821" t="s">
        <v>70395</v>
      </c>
    </row>
    <row r="6822" spans="1:11" x14ac:dyDescent="0.35">
      <c r="A6822" t="s">
        <v>6809</v>
      </c>
      <c r="B6822" t="s">
        <v>31225</v>
      </c>
      <c r="C6822" t="s">
        <v>70354</v>
      </c>
      <c r="D6822" t="s">
        <v>54246</v>
      </c>
      <c r="E6822">
        <v>607</v>
      </c>
      <c r="G6822" t="s">
        <v>48105</v>
      </c>
      <c r="H6822" t="s">
        <v>70366</v>
      </c>
      <c r="I6822" t="s">
        <v>70417</v>
      </c>
      <c r="J6822" t="s">
        <v>70394</v>
      </c>
      <c r="K6822" t="s">
        <v>70396</v>
      </c>
    </row>
    <row r="6823" spans="1:11" x14ac:dyDescent="0.35">
      <c r="A6823" t="s">
        <v>6810</v>
      </c>
      <c r="B6823" t="s">
        <v>31226</v>
      </c>
      <c r="C6823" t="s">
        <v>70355</v>
      </c>
      <c r="D6823" t="s">
        <v>54247</v>
      </c>
      <c r="E6823">
        <v>607</v>
      </c>
      <c r="G6823" t="s">
        <v>48105</v>
      </c>
      <c r="H6823" t="s">
        <v>70370</v>
      </c>
      <c r="I6823" t="s">
        <v>70432</v>
      </c>
      <c r="J6823" t="s">
        <v>70394</v>
      </c>
      <c r="K6823" t="s">
        <v>70395</v>
      </c>
    </row>
    <row r="6824" spans="1:11" x14ac:dyDescent="0.35">
      <c r="A6824" t="s">
        <v>6811</v>
      </c>
      <c r="B6824" t="s">
        <v>31227</v>
      </c>
      <c r="C6824" t="s">
        <v>70354</v>
      </c>
      <c r="D6824" t="s">
        <v>54248</v>
      </c>
      <c r="E6824">
        <v>607</v>
      </c>
      <c r="G6824" t="s">
        <v>48105</v>
      </c>
      <c r="H6824" t="s">
        <v>70370</v>
      </c>
      <c r="I6824" t="s">
        <v>70432</v>
      </c>
      <c r="J6824" t="s">
        <v>70394</v>
      </c>
      <c r="K6824" t="s">
        <v>70395</v>
      </c>
    </row>
    <row r="6825" spans="1:11" x14ac:dyDescent="0.35">
      <c r="A6825" t="s">
        <v>6812</v>
      </c>
      <c r="B6825" t="s">
        <v>31228</v>
      </c>
      <c r="C6825" t="s">
        <v>70354</v>
      </c>
      <c r="D6825" t="s">
        <v>54249</v>
      </c>
      <c r="E6825">
        <v>606</v>
      </c>
      <c r="G6825" t="s">
        <v>48105</v>
      </c>
      <c r="H6825" t="s">
        <v>70366</v>
      </c>
      <c r="I6825" t="s">
        <v>70417</v>
      </c>
      <c r="J6825" t="s">
        <v>70394</v>
      </c>
      <c r="K6825" t="s">
        <v>70396</v>
      </c>
    </row>
    <row r="6826" spans="1:11" x14ac:dyDescent="0.35">
      <c r="A6826" t="s">
        <v>6813</v>
      </c>
      <c r="B6826" t="s">
        <v>31229</v>
      </c>
      <c r="C6826" t="s">
        <v>70355</v>
      </c>
      <c r="D6826" t="s">
        <v>54250</v>
      </c>
      <c r="E6826">
        <v>606</v>
      </c>
      <c r="G6826" t="s">
        <v>48105</v>
      </c>
      <c r="H6826" t="s">
        <v>70360</v>
      </c>
      <c r="I6826" t="s">
        <v>70413</v>
      </c>
      <c r="J6826" t="s">
        <v>70394</v>
      </c>
      <c r="K6826" t="s">
        <v>70396</v>
      </c>
    </row>
    <row r="6827" spans="1:11" x14ac:dyDescent="0.35">
      <c r="A6827" t="s">
        <v>6814</v>
      </c>
      <c r="B6827" t="s">
        <v>31230</v>
      </c>
      <c r="C6827" t="s">
        <v>70354</v>
      </c>
      <c r="D6827" t="s">
        <v>54250</v>
      </c>
      <c r="E6827">
        <v>606</v>
      </c>
      <c r="G6827" t="s">
        <v>48105</v>
      </c>
      <c r="H6827" t="s">
        <v>70366</v>
      </c>
      <c r="I6827" t="s">
        <v>70417</v>
      </c>
      <c r="J6827" t="s">
        <v>70394</v>
      </c>
      <c r="K6827" t="s">
        <v>70396</v>
      </c>
    </row>
    <row r="6828" spans="1:11" x14ac:dyDescent="0.35">
      <c r="A6828" t="s">
        <v>6815</v>
      </c>
      <c r="B6828" t="s">
        <v>31231</v>
      </c>
      <c r="C6828" t="s">
        <v>70354</v>
      </c>
      <c r="D6828" t="s">
        <v>54250</v>
      </c>
      <c r="E6828">
        <v>606</v>
      </c>
      <c r="G6828" t="s">
        <v>48105</v>
      </c>
      <c r="H6828" t="s">
        <v>70366</v>
      </c>
      <c r="I6828" t="s">
        <v>70417</v>
      </c>
      <c r="J6828" t="s">
        <v>70394</v>
      </c>
      <c r="K6828" t="s">
        <v>70396</v>
      </c>
    </row>
    <row r="6829" spans="1:11" x14ac:dyDescent="0.35">
      <c r="A6829" t="s">
        <v>6816</v>
      </c>
      <c r="B6829" t="s">
        <v>31232</v>
      </c>
      <c r="C6829" t="s">
        <v>70355</v>
      </c>
      <c r="D6829" t="s">
        <v>54251</v>
      </c>
      <c r="E6829">
        <v>606</v>
      </c>
      <c r="G6829" t="s">
        <v>48107</v>
      </c>
      <c r="H6829" t="s">
        <v>70360</v>
      </c>
      <c r="I6829" t="s">
        <v>70413</v>
      </c>
      <c r="J6829" t="s">
        <v>70394</v>
      </c>
      <c r="K6829" t="s">
        <v>70395</v>
      </c>
    </row>
    <row r="6830" spans="1:11" x14ac:dyDescent="0.35">
      <c r="A6830" t="s">
        <v>6817</v>
      </c>
      <c r="B6830" t="s">
        <v>31233</v>
      </c>
      <c r="C6830" t="s">
        <v>70355</v>
      </c>
      <c r="D6830" t="s">
        <v>54252</v>
      </c>
      <c r="E6830">
        <v>606</v>
      </c>
      <c r="G6830" t="s">
        <v>48105</v>
      </c>
      <c r="H6830" t="s">
        <v>70360</v>
      </c>
      <c r="I6830" t="s">
        <v>70413</v>
      </c>
      <c r="J6830" t="s">
        <v>70394</v>
      </c>
      <c r="K6830" t="s">
        <v>70396</v>
      </c>
    </row>
    <row r="6831" spans="1:11" x14ac:dyDescent="0.35">
      <c r="A6831" t="s">
        <v>6818</v>
      </c>
      <c r="B6831" t="s">
        <v>31234</v>
      </c>
      <c r="C6831" t="s">
        <v>70354</v>
      </c>
      <c r="D6831" t="s">
        <v>54250</v>
      </c>
      <c r="E6831">
        <v>606</v>
      </c>
      <c r="G6831" t="s">
        <v>48105</v>
      </c>
      <c r="H6831" t="s">
        <v>70372</v>
      </c>
      <c r="I6831" t="s">
        <v>70401</v>
      </c>
      <c r="J6831" t="s">
        <v>70394</v>
      </c>
      <c r="K6831" t="s">
        <v>70396</v>
      </c>
    </row>
    <row r="6832" spans="1:11" x14ac:dyDescent="0.35">
      <c r="A6832" t="s">
        <v>6819</v>
      </c>
      <c r="B6832" t="s">
        <v>31235</v>
      </c>
      <c r="C6832" t="s">
        <v>70354</v>
      </c>
      <c r="D6832" t="s">
        <v>54250</v>
      </c>
      <c r="E6832">
        <v>606</v>
      </c>
      <c r="G6832" t="s">
        <v>48105</v>
      </c>
      <c r="H6832" t="s">
        <v>70366</v>
      </c>
      <c r="I6832" t="s">
        <v>70417</v>
      </c>
      <c r="J6832" t="s">
        <v>70394</v>
      </c>
      <c r="K6832" t="s">
        <v>70396</v>
      </c>
    </row>
    <row r="6833" spans="1:11" x14ac:dyDescent="0.35">
      <c r="A6833" t="s">
        <v>6820</v>
      </c>
      <c r="B6833" t="s">
        <v>31236</v>
      </c>
      <c r="C6833" t="s">
        <v>70354</v>
      </c>
      <c r="D6833" t="s">
        <v>54250</v>
      </c>
      <c r="E6833">
        <v>606</v>
      </c>
      <c r="G6833" t="s">
        <v>48105</v>
      </c>
      <c r="H6833" t="s">
        <v>70372</v>
      </c>
      <c r="I6833" t="s">
        <v>70401</v>
      </c>
      <c r="J6833" t="s">
        <v>70394</v>
      </c>
      <c r="K6833" t="s">
        <v>70396</v>
      </c>
    </row>
    <row r="6834" spans="1:11" x14ac:dyDescent="0.35">
      <c r="A6834" t="s">
        <v>6821</v>
      </c>
      <c r="B6834" t="s">
        <v>31237</v>
      </c>
      <c r="C6834" t="s">
        <v>70354</v>
      </c>
      <c r="D6834" t="s">
        <v>54250</v>
      </c>
      <c r="E6834">
        <v>606</v>
      </c>
      <c r="G6834" t="s">
        <v>48105</v>
      </c>
      <c r="H6834" t="s">
        <v>70366</v>
      </c>
      <c r="I6834" t="s">
        <v>70417</v>
      </c>
      <c r="J6834" t="s">
        <v>70394</v>
      </c>
      <c r="K6834" t="s">
        <v>70396</v>
      </c>
    </row>
    <row r="6835" spans="1:11" x14ac:dyDescent="0.35">
      <c r="A6835" t="s">
        <v>6822</v>
      </c>
      <c r="B6835" t="s">
        <v>31238</v>
      </c>
      <c r="C6835" t="s">
        <v>70354</v>
      </c>
      <c r="D6835" t="s">
        <v>54250</v>
      </c>
      <c r="E6835">
        <v>606</v>
      </c>
      <c r="G6835" t="s">
        <v>48105</v>
      </c>
      <c r="H6835" t="s">
        <v>70366</v>
      </c>
      <c r="I6835" t="s">
        <v>70417</v>
      </c>
      <c r="J6835" t="s">
        <v>70394</v>
      </c>
      <c r="K6835" t="s">
        <v>70396</v>
      </c>
    </row>
    <row r="6836" spans="1:11" x14ac:dyDescent="0.35">
      <c r="A6836" t="s">
        <v>6823</v>
      </c>
      <c r="B6836" t="s">
        <v>31239</v>
      </c>
      <c r="C6836" t="s">
        <v>70355</v>
      </c>
      <c r="D6836" t="s">
        <v>54250</v>
      </c>
      <c r="E6836">
        <v>606</v>
      </c>
      <c r="G6836" t="s">
        <v>48105</v>
      </c>
      <c r="H6836" t="s">
        <v>70370</v>
      </c>
      <c r="I6836" t="s">
        <v>70432</v>
      </c>
      <c r="J6836" t="s">
        <v>70394</v>
      </c>
      <c r="K6836" t="s">
        <v>70396</v>
      </c>
    </row>
    <row r="6837" spans="1:11" x14ac:dyDescent="0.35">
      <c r="A6837" t="s">
        <v>6824</v>
      </c>
      <c r="B6837" t="s">
        <v>31240</v>
      </c>
      <c r="C6837" t="s">
        <v>70354</v>
      </c>
      <c r="D6837" t="s">
        <v>54250</v>
      </c>
      <c r="E6837">
        <v>606</v>
      </c>
      <c r="G6837" t="s">
        <v>48105</v>
      </c>
      <c r="H6837" t="s">
        <v>70372</v>
      </c>
      <c r="I6837" t="s">
        <v>70401</v>
      </c>
      <c r="J6837" t="s">
        <v>70394</v>
      </c>
      <c r="K6837" t="s">
        <v>70396</v>
      </c>
    </row>
    <row r="6838" spans="1:11" x14ac:dyDescent="0.35">
      <c r="A6838" t="s">
        <v>6825</v>
      </c>
      <c r="B6838" t="s">
        <v>31241</v>
      </c>
      <c r="C6838" t="s">
        <v>70354</v>
      </c>
      <c r="D6838" t="s">
        <v>54250</v>
      </c>
      <c r="E6838">
        <v>606</v>
      </c>
      <c r="G6838" t="s">
        <v>48105</v>
      </c>
      <c r="H6838" t="s">
        <v>70366</v>
      </c>
      <c r="I6838" t="s">
        <v>70417</v>
      </c>
      <c r="J6838" t="s">
        <v>70394</v>
      </c>
      <c r="K6838" t="s">
        <v>70396</v>
      </c>
    </row>
    <row r="6839" spans="1:11" x14ac:dyDescent="0.35">
      <c r="A6839" t="s">
        <v>6826</v>
      </c>
      <c r="B6839" t="s">
        <v>31242</v>
      </c>
      <c r="C6839" t="s">
        <v>70354</v>
      </c>
      <c r="D6839" t="s">
        <v>54250</v>
      </c>
      <c r="E6839">
        <v>606</v>
      </c>
      <c r="G6839" t="s">
        <v>48105</v>
      </c>
      <c r="H6839" t="s">
        <v>70366</v>
      </c>
      <c r="I6839" t="s">
        <v>70417</v>
      </c>
      <c r="J6839" t="s">
        <v>70394</v>
      </c>
      <c r="K6839" t="s">
        <v>70396</v>
      </c>
    </row>
    <row r="6840" spans="1:11" x14ac:dyDescent="0.35">
      <c r="A6840" t="s">
        <v>6827</v>
      </c>
      <c r="B6840" t="s">
        <v>31243</v>
      </c>
      <c r="C6840" t="s">
        <v>70355</v>
      </c>
      <c r="D6840" t="s">
        <v>54250</v>
      </c>
      <c r="E6840">
        <v>606</v>
      </c>
      <c r="G6840" t="s">
        <v>48105</v>
      </c>
      <c r="H6840" t="s">
        <v>70360</v>
      </c>
      <c r="I6840" t="s">
        <v>70413</v>
      </c>
      <c r="J6840" t="s">
        <v>70394</v>
      </c>
      <c r="K6840" t="s">
        <v>70396</v>
      </c>
    </row>
    <row r="6841" spans="1:11" x14ac:dyDescent="0.35">
      <c r="A6841" t="s">
        <v>6828</v>
      </c>
      <c r="B6841" t="s">
        <v>31244</v>
      </c>
      <c r="C6841" t="s">
        <v>70354</v>
      </c>
      <c r="D6841" t="s">
        <v>54250</v>
      </c>
      <c r="E6841">
        <v>606</v>
      </c>
      <c r="G6841" t="s">
        <v>48105</v>
      </c>
      <c r="H6841" t="s">
        <v>70366</v>
      </c>
      <c r="I6841" t="s">
        <v>70417</v>
      </c>
      <c r="J6841" t="s">
        <v>70394</v>
      </c>
      <c r="K6841" t="s">
        <v>70396</v>
      </c>
    </row>
    <row r="6842" spans="1:11" x14ac:dyDescent="0.35">
      <c r="A6842" t="s">
        <v>6829</v>
      </c>
      <c r="B6842" t="s">
        <v>31245</v>
      </c>
      <c r="C6842" t="s">
        <v>70354</v>
      </c>
      <c r="D6842" t="s">
        <v>54250</v>
      </c>
      <c r="E6842">
        <v>606</v>
      </c>
      <c r="G6842" t="s">
        <v>48105</v>
      </c>
      <c r="H6842" t="s">
        <v>70366</v>
      </c>
      <c r="I6842" t="s">
        <v>70417</v>
      </c>
      <c r="J6842" t="s">
        <v>70394</v>
      </c>
      <c r="K6842" t="s">
        <v>70396</v>
      </c>
    </row>
    <row r="6843" spans="1:11" x14ac:dyDescent="0.35">
      <c r="A6843" t="s">
        <v>6830</v>
      </c>
      <c r="B6843" t="s">
        <v>31246</v>
      </c>
      <c r="C6843" t="s">
        <v>70354</v>
      </c>
      <c r="D6843" t="s">
        <v>54250</v>
      </c>
      <c r="E6843">
        <v>606</v>
      </c>
      <c r="G6843" t="s">
        <v>48105</v>
      </c>
      <c r="H6843" t="s">
        <v>70366</v>
      </c>
      <c r="I6843" t="s">
        <v>70417</v>
      </c>
      <c r="J6843" t="s">
        <v>70394</v>
      </c>
      <c r="K6843" t="s">
        <v>70396</v>
      </c>
    </row>
    <row r="6844" spans="1:11" x14ac:dyDescent="0.35">
      <c r="A6844" t="s">
        <v>6831</v>
      </c>
      <c r="B6844" t="s">
        <v>31247</v>
      </c>
      <c r="C6844" t="s">
        <v>70355</v>
      </c>
      <c r="D6844" t="s">
        <v>54250</v>
      </c>
      <c r="E6844">
        <v>606</v>
      </c>
      <c r="G6844" t="s">
        <v>48105</v>
      </c>
      <c r="H6844" t="s">
        <v>70370</v>
      </c>
      <c r="I6844" t="s">
        <v>70432</v>
      </c>
      <c r="J6844" t="s">
        <v>70394</v>
      </c>
      <c r="K6844" t="s">
        <v>70396</v>
      </c>
    </row>
    <row r="6845" spans="1:11" x14ac:dyDescent="0.35">
      <c r="A6845" t="s">
        <v>6832</v>
      </c>
      <c r="B6845" t="s">
        <v>31248</v>
      </c>
      <c r="C6845" t="s">
        <v>70354</v>
      </c>
      <c r="D6845" t="s">
        <v>54253</v>
      </c>
      <c r="E6845">
        <v>606</v>
      </c>
      <c r="G6845" t="s">
        <v>48105</v>
      </c>
      <c r="H6845" t="s">
        <v>70366</v>
      </c>
      <c r="I6845" t="s">
        <v>70417</v>
      </c>
      <c r="J6845" t="s">
        <v>70394</v>
      </c>
      <c r="K6845" t="s">
        <v>70396</v>
      </c>
    </row>
    <row r="6846" spans="1:11" x14ac:dyDescent="0.35">
      <c r="A6846" t="s">
        <v>6833</v>
      </c>
      <c r="B6846" t="s">
        <v>31249</v>
      </c>
      <c r="C6846" t="s">
        <v>70355</v>
      </c>
      <c r="D6846" t="s">
        <v>54250</v>
      </c>
      <c r="E6846">
        <v>606</v>
      </c>
      <c r="G6846" t="s">
        <v>48105</v>
      </c>
      <c r="H6846" t="s">
        <v>70360</v>
      </c>
      <c r="I6846" t="s">
        <v>70413</v>
      </c>
      <c r="J6846" t="s">
        <v>70394</v>
      </c>
      <c r="K6846" t="s">
        <v>70396</v>
      </c>
    </row>
    <row r="6847" spans="1:11" x14ac:dyDescent="0.35">
      <c r="A6847" t="s">
        <v>6834</v>
      </c>
      <c r="B6847" t="s">
        <v>31250</v>
      </c>
      <c r="C6847" t="s">
        <v>70354</v>
      </c>
      <c r="D6847" t="s">
        <v>54254</v>
      </c>
      <c r="E6847">
        <v>605</v>
      </c>
      <c r="G6847" t="s">
        <v>48107</v>
      </c>
      <c r="H6847" t="s">
        <v>70364</v>
      </c>
      <c r="I6847" t="s">
        <v>70406</v>
      </c>
      <c r="J6847" t="s">
        <v>70394</v>
      </c>
      <c r="K6847" t="s">
        <v>70396</v>
      </c>
    </row>
    <row r="6848" spans="1:11" x14ac:dyDescent="0.35">
      <c r="A6848" t="s">
        <v>6835</v>
      </c>
      <c r="B6848" t="s">
        <v>31251</v>
      </c>
      <c r="C6848" t="s">
        <v>70355</v>
      </c>
      <c r="D6848" t="s">
        <v>54255</v>
      </c>
      <c r="E6848">
        <v>605</v>
      </c>
      <c r="G6848" t="s">
        <v>48106</v>
      </c>
      <c r="H6848" t="s">
        <v>70360</v>
      </c>
      <c r="I6848" t="s">
        <v>70413</v>
      </c>
      <c r="J6848" t="s">
        <v>70394</v>
      </c>
      <c r="K6848" t="s">
        <v>70396</v>
      </c>
    </row>
    <row r="6849" spans="1:11" x14ac:dyDescent="0.35">
      <c r="A6849" t="s">
        <v>6836</v>
      </c>
      <c r="B6849" t="s">
        <v>31252</v>
      </c>
      <c r="C6849" t="s">
        <v>70354</v>
      </c>
      <c r="D6849" t="s">
        <v>54256</v>
      </c>
      <c r="E6849">
        <v>605</v>
      </c>
      <c r="G6849" t="s">
        <v>48105</v>
      </c>
      <c r="H6849" t="s">
        <v>70366</v>
      </c>
      <c r="I6849" t="s">
        <v>70417</v>
      </c>
      <c r="J6849" t="s">
        <v>70394</v>
      </c>
      <c r="K6849" t="s">
        <v>70396</v>
      </c>
    </row>
    <row r="6850" spans="1:11" x14ac:dyDescent="0.35">
      <c r="A6850" t="s">
        <v>6837</v>
      </c>
      <c r="B6850" t="s">
        <v>31253</v>
      </c>
      <c r="C6850" t="s">
        <v>70354</v>
      </c>
      <c r="D6850" t="s">
        <v>54257</v>
      </c>
      <c r="E6850">
        <v>605</v>
      </c>
      <c r="G6850" t="s">
        <v>48105</v>
      </c>
      <c r="H6850" t="s">
        <v>70359</v>
      </c>
      <c r="I6850" t="s">
        <v>70420</v>
      </c>
      <c r="J6850" t="s">
        <v>70394</v>
      </c>
      <c r="K6850" t="s">
        <v>70396</v>
      </c>
    </row>
    <row r="6851" spans="1:11" x14ac:dyDescent="0.35">
      <c r="A6851" t="s">
        <v>6838</v>
      </c>
      <c r="B6851" t="s">
        <v>31254</v>
      </c>
      <c r="C6851" t="s">
        <v>70355</v>
      </c>
      <c r="D6851" t="s">
        <v>54258</v>
      </c>
      <c r="E6851">
        <v>605</v>
      </c>
      <c r="G6851" t="s">
        <v>48105</v>
      </c>
      <c r="H6851" t="s">
        <v>70360</v>
      </c>
      <c r="I6851" t="s">
        <v>70413</v>
      </c>
      <c r="J6851" t="s">
        <v>70394</v>
      </c>
      <c r="K6851" t="s">
        <v>70396</v>
      </c>
    </row>
    <row r="6852" spans="1:11" x14ac:dyDescent="0.35">
      <c r="A6852" t="s">
        <v>6839</v>
      </c>
      <c r="B6852" t="s">
        <v>31255</v>
      </c>
      <c r="C6852" t="s">
        <v>70354</v>
      </c>
      <c r="D6852" t="s">
        <v>54259</v>
      </c>
      <c r="E6852">
        <v>605</v>
      </c>
      <c r="G6852" t="s">
        <v>48105</v>
      </c>
      <c r="H6852" t="s">
        <v>70359</v>
      </c>
      <c r="I6852" t="s">
        <v>70420</v>
      </c>
      <c r="J6852" t="s">
        <v>70394</v>
      </c>
      <c r="K6852" t="s">
        <v>70395</v>
      </c>
    </row>
    <row r="6853" spans="1:11" x14ac:dyDescent="0.35">
      <c r="A6853" t="s">
        <v>6840</v>
      </c>
      <c r="B6853" t="s">
        <v>31256</v>
      </c>
      <c r="C6853" t="s">
        <v>70354</v>
      </c>
      <c r="D6853" t="s">
        <v>54260</v>
      </c>
      <c r="E6853">
        <v>605</v>
      </c>
      <c r="G6853" t="s">
        <v>48105</v>
      </c>
      <c r="H6853" t="s">
        <v>70364</v>
      </c>
      <c r="I6853" t="s">
        <v>70406</v>
      </c>
      <c r="J6853" t="s">
        <v>70394</v>
      </c>
      <c r="K6853" t="s">
        <v>70396</v>
      </c>
    </row>
    <row r="6854" spans="1:11" x14ac:dyDescent="0.35">
      <c r="A6854" t="s">
        <v>6841</v>
      </c>
      <c r="B6854" t="s">
        <v>31257</v>
      </c>
      <c r="C6854" t="s">
        <v>70354</v>
      </c>
      <c r="D6854" t="s">
        <v>54261</v>
      </c>
      <c r="E6854">
        <v>605</v>
      </c>
      <c r="G6854" t="s">
        <v>48105</v>
      </c>
      <c r="H6854" t="s">
        <v>70359</v>
      </c>
      <c r="I6854" t="s">
        <v>70420</v>
      </c>
      <c r="J6854" t="s">
        <v>70394</v>
      </c>
      <c r="K6854" t="s">
        <v>70396</v>
      </c>
    </row>
    <row r="6855" spans="1:11" x14ac:dyDescent="0.35">
      <c r="A6855" t="s">
        <v>6842</v>
      </c>
      <c r="B6855" t="s">
        <v>31258</v>
      </c>
      <c r="C6855" t="s">
        <v>70355</v>
      </c>
      <c r="D6855" t="s">
        <v>54262</v>
      </c>
      <c r="E6855">
        <v>605</v>
      </c>
      <c r="G6855" t="s">
        <v>48105</v>
      </c>
      <c r="H6855" t="s">
        <v>70360</v>
      </c>
      <c r="I6855" t="s">
        <v>70413</v>
      </c>
      <c r="J6855" t="s">
        <v>70394</v>
      </c>
      <c r="K6855" t="s">
        <v>70396</v>
      </c>
    </row>
    <row r="6856" spans="1:11" x14ac:dyDescent="0.35">
      <c r="A6856" t="s">
        <v>6843</v>
      </c>
      <c r="B6856" t="s">
        <v>31259</v>
      </c>
      <c r="C6856" t="s">
        <v>70354</v>
      </c>
      <c r="D6856" t="s">
        <v>54263</v>
      </c>
      <c r="E6856">
        <v>605</v>
      </c>
      <c r="G6856" t="s">
        <v>48105</v>
      </c>
      <c r="H6856" t="s">
        <v>70359</v>
      </c>
      <c r="I6856" t="s">
        <v>70420</v>
      </c>
      <c r="J6856" t="s">
        <v>70394</v>
      </c>
      <c r="K6856" t="s">
        <v>70395</v>
      </c>
    </row>
    <row r="6857" spans="1:11" x14ac:dyDescent="0.35">
      <c r="A6857" t="s">
        <v>6844</v>
      </c>
      <c r="B6857" t="s">
        <v>31260</v>
      </c>
      <c r="C6857" t="s">
        <v>70355</v>
      </c>
      <c r="D6857" t="s">
        <v>54264</v>
      </c>
      <c r="E6857">
        <v>605</v>
      </c>
      <c r="G6857" t="s">
        <v>48105</v>
      </c>
      <c r="H6857" t="s">
        <v>70360</v>
      </c>
      <c r="I6857" t="s">
        <v>70413</v>
      </c>
      <c r="J6857" t="s">
        <v>70394</v>
      </c>
      <c r="K6857" t="s">
        <v>70396</v>
      </c>
    </row>
    <row r="6858" spans="1:11" x14ac:dyDescent="0.35">
      <c r="A6858" t="s">
        <v>6845</v>
      </c>
      <c r="B6858" t="s">
        <v>31261</v>
      </c>
      <c r="C6858" t="s">
        <v>70354</v>
      </c>
      <c r="D6858" t="s">
        <v>54265</v>
      </c>
      <c r="E6858">
        <v>605</v>
      </c>
      <c r="G6858" t="s">
        <v>48105</v>
      </c>
      <c r="H6858" t="s">
        <v>70366</v>
      </c>
      <c r="I6858" t="s">
        <v>70417</v>
      </c>
      <c r="J6858" t="s">
        <v>70394</v>
      </c>
      <c r="K6858" t="s">
        <v>70396</v>
      </c>
    </row>
    <row r="6859" spans="1:11" x14ac:dyDescent="0.35">
      <c r="A6859" t="s">
        <v>6846</v>
      </c>
      <c r="B6859" t="s">
        <v>31262</v>
      </c>
      <c r="C6859" t="s">
        <v>70354</v>
      </c>
      <c r="D6859" t="s">
        <v>54266</v>
      </c>
      <c r="E6859">
        <v>605</v>
      </c>
      <c r="G6859" t="s">
        <v>48105</v>
      </c>
      <c r="H6859" t="s">
        <v>70366</v>
      </c>
      <c r="I6859" t="s">
        <v>70417</v>
      </c>
      <c r="J6859" t="s">
        <v>70394</v>
      </c>
      <c r="K6859" t="s">
        <v>70396</v>
      </c>
    </row>
    <row r="6860" spans="1:11" x14ac:dyDescent="0.35">
      <c r="A6860" t="s">
        <v>6847</v>
      </c>
      <c r="B6860" t="s">
        <v>31263</v>
      </c>
      <c r="C6860" t="s">
        <v>70355</v>
      </c>
      <c r="D6860" t="s">
        <v>54267</v>
      </c>
      <c r="E6860">
        <v>605</v>
      </c>
      <c r="G6860" t="s">
        <v>48105</v>
      </c>
      <c r="H6860" t="s">
        <v>70360</v>
      </c>
      <c r="I6860" t="s">
        <v>70413</v>
      </c>
      <c r="J6860" t="s">
        <v>70394</v>
      </c>
      <c r="K6860" t="s">
        <v>70396</v>
      </c>
    </row>
    <row r="6861" spans="1:11" x14ac:dyDescent="0.35">
      <c r="A6861" t="s">
        <v>6848</v>
      </c>
      <c r="B6861" t="s">
        <v>31264</v>
      </c>
      <c r="C6861" t="s">
        <v>70354</v>
      </c>
      <c r="D6861" t="s">
        <v>54268</v>
      </c>
      <c r="E6861">
        <v>605</v>
      </c>
      <c r="G6861" t="s">
        <v>48105</v>
      </c>
      <c r="H6861" t="s">
        <v>70359</v>
      </c>
      <c r="I6861" t="s">
        <v>70420</v>
      </c>
      <c r="J6861" t="s">
        <v>70394</v>
      </c>
      <c r="K6861" t="s">
        <v>70396</v>
      </c>
    </row>
    <row r="6862" spans="1:11" x14ac:dyDescent="0.35">
      <c r="A6862" t="s">
        <v>6849</v>
      </c>
      <c r="B6862" t="s">
        <v>31265</v>
      </c>
      <c r="C6862" t="s">
        <v>70354</v>
      </c>
      <c r="D6862" t="s">
        <v>54269</v>
      </c>
      <c r="E6862">
        <v>605</v>
      </c>
      <c r="G6862" t="s">
        <v>48105</v>
      </c>
      <c r="H6862" t="s">
        <v>70359</v>
      </c>
      <c r="I6862" t="s">
        <v>70420</v>
      </c>
      <c r="J6862" t="s">
        <v>70394</v>
      </c>
      <c r="K6862" t="s">
        <v>70395</v>
      </c>
    </row>
    <row r="6863" spans="1:11" x14ac:dyDescent="0.35">
      <c r="A6863" t="s">
        <v>6850</v>
      </c>
      <c r="B6863" t="s">
        <v>31266</v>
      </c>
      <c r="C6863" t="s">
        <v>70354</v>
      </c>
      <c r="D6863" t="s">
        <v>54270</v>
      </c>
      <c r="E6863">
        <v>605</v>
      </c>
      <c r="G6863" t="s">
        <v>48105</v>
      </c>
      <c r="H6863" t="s">
        <v>70359</v>
      </c>
      <c r="I6863" t="s">
        <v>70420</v>
      </c>
      <c r="J6863" t="s">
        <v>70394</v>
      </c>
      <c r="K6863" t="s">
        <v>70395</v>
      </c>
    </row>
    <row r="6864" spans="1:11" x14ac:dyDescent="0.35">
      <c r="A6864" t="s">
        <v>6851</v>
      </c>
      <c r="B6864" t="s">
        <v>31267</v>
      </c>
      <c r="C6864" t="s">
        <v>70354</v>
      </c>
      <c r="D6864" t="s">
        <v>54271</v>
      </c>
      <c r="E6864">
        <v>605</v>
      </c>
      <c r="G6864" t="s">
        <v>48105</v>
      </c>
      <c r="H6864" t="s">
        <v>70360</v>
      </c>
      <c r="I6864" t="s">
        <v>70413</v>
      </c>
      <c r="J6864" t="s">
        <v>70394</v>
      </c>
      <c r="K6864" t="s">
        <v>70396</v>
      </c>
    </row>
    <row r="6865" spans="1:11" x14ac:dyDescent="0.35">
      <c r="A6865" t="s">
        <v>6852</v>
      </c>
      <c r="B6865" t="s">
        <v>31268</v>
      </c>
      <c r="C6865" t="s">
        <v>70354</v>
      </c>
      <c r="D6865" t="s">
        <v>54272</v>
      </c>
      <c r="E6865">
        <v>605</v>
      </c>
      <c r="G6865" t="s">
        <v>48107</v>
      </c>
      <c r="H6865" t="s">
        <v>70366</v>
      </c>
      <c r="I6865" t="s">
        <v>70417</v>
      </c>
      <c r="J6865" t="s">
        <v>70394</v>
      </c>
      <c r="K6865" t="s">
        <v>70396</v>
      </c>
    </row>
    <row r="6866" spans="1:11" x14ac:dyDescent="0.35">
      <c r="A6866" t="s">
        <v>6853</v>
      </c>
      <c r="B6866" t="s">
        <v>31269</v>
      </c>
      <c r="C6866" t="s">
        <v>70355</v>
      </c>
      <c r="D6866" t="s">
        <v>54273</v>
      </c>
      <c r="E6866">
        <v>605</v>
      </c>
      <c r="G6866" t="s">
        <v>48106</v>
      </c>
      <c r="H6866" t="s">
        <v>70360</v>
      </c>
      <c r="I6866" t="s">
        <v>70413</v>
      </c>
      <c r="J6866" t="s">
        <v>70394</v>
      </c>
      <c r="K6866" t="s">
        <v>70396</v>
      </c>
    </row>
    <row r="6867" spans="1:11" x14ac:dyDescent="0.35">
      <c r="A6867" t="s">
        <v>6854</v>
      </c>
      <c r="B6867" t="s">
        <v>31270</v>
      </c>
      <c r="C6867" t="s">
        <v>70354</v>
      </c>
      <c r="D6867" t="s">
        <v>54274</v>
      </c>
      <c r="E6867">
        <v>605</v>
      </c>
      <c r="G6867" t="s">
        <v>48105</v>
      </c>
      <c r="H6867" t="s">
        <v>70366</v>
      </c>
      <c r="I6867" t="s">
        <v>70417</v>
      </c>
      <c r="J6867" t="s">
        <v>70394</v>
      </c>
      <c r="K6867" t="s">
        <v>70396</v>
      </c>
    </row>
    <row r="6868" spans="1:11" x14ac:dyDescent="0.35">
      <c r="A6868" t="s">
        <v>6855</v>
      </c>
      <c r="B6868" t="s">
        <v>31271</v>
      </c>
      <c r="C6868" t="s">
        <v>70354</v>
      </c>
      <c r="D6868" t="s">
        <v>54275</v>
      </c>
      <c r="E6868">
        <v>605</v>
      </c>
      <c r="G6868" t="s">
        <v>48107</v>
      </c>
      <c r="H6868" t="s">
        <v>70366</v>
      </c>
      <c r="I6868" t="s">
        <v>70417</v>
      </c>
      <c r="J6868" t="s">
        <v>70394</v>
      </c>
      <c r="K6868" t="s">
        <v>70396</v>
      </c>
    </row>
    <row r="6869" spans="1:11" x14ac:dyDescent="0.35">
      <c r="A6869" t="s">
        <v>6856</v>
      </c>
      <c r="B6869" t="s">
        <v>31272</v>
      </c>
      <c r="C6869" t="s">
        <v>70354</v>
      </c>
      <c r="D6869" t="s">
        <v>54276</v>
      </c>
      <c r="E6869">
        <v>605</v>
      </c>
      <c r="G6869" t="s">
        <v>48105</v>
      </c>
      <c r="H6869" t="s">
        <v>70359</v>
      </c>
      <c r="I6869" t="s">
        <v>70420</v>
      </c>
      <c r="J6869" t="s">
        <v>70394</v>
      </c>
      <c r="K6869" t="s">
        <v>70396</v>
      </c>
    </row>
    <row r="6870" spans="1:11" x14ac:dyDescent="0.35">
      <c r="A6870" t="s">
        <v>6857</v>
      </c>
      <c r="B6870" t="s">
        <v>31273</v>
      </c>
      <c r="C6870" t="s">
        <v>70355</v>
      </c>
      <c r="D6870" t="s">
        <v>54277</v>
      </c>
      <c r="E6870">
        <v>605</v>
      </c>
      <c r="G6870" t="s">
        <v>48105</v>
      </c>
      <c r="H6870" t="s">
        <v>70360</v>
      </c>
      <c r="I6870" t="s">
        <v>70413</v>
      </c>
      <c r="J6870" t="s">
        <v>70394</v>
      </c>
      <c r="K6870" t="s">
        <v>70396</v>
      </c>
    </row>
    <row r="6871" spans="1:11" x14ac:dyDescent="0.35">
      <c r="A6871" t="s">
        <v>6858</v>
      </c>
      <c r="B6871" t="s">
        <v>31274</v>
      </c>
      <c r="C6871" t="s">
        <v>70354</v>
      </c>
      <c r="D6871" t="s">
        <v>54278</v>
      </c>
      <c r="E6871">
        <v>605</v>
      </c>
      <c r="G6871" t="s">
        <v>48105</v>
      </c>
      <c r="H6871" t="s">
        <v>70366</v>
      </c>
      <c r="I6871" t="s">
        <v>70417</v>
      </c>
      <c r="J6871" t="s">
        <v>70394</v>
      </c>
      <c r="K6871" t="s">
        <v>70396</v>
      </c>
    </row>
    <row r="6872" spans="1:11" x14ac:dyDescent="0.35">
      <c r="A6872" t="s">
        <v>6859</v>
      </c>
      <c r="B6872" t="s">
        <v>31275</v>
      </c>
      <c r="C6872" t="s">
        <v>70354</v>
      </c>
      <c r="D6872" t="s">
        <v>54279</v>
      </c>
      <c r="E6872">
        <v>604</v>
      </c>
      <c r="G6872" t="s">
        <v>48105</v>
      </c>
      <c r="H6872" t="s">
        <v>70376</v>
      </c>
      <c r="I6872" t="s">
        <v>70421</v>
      </c>
      <c r="J6872" t="s">
        <v>70394</v>
      </c>
      <c r="K6872" t="s">
        <v>70396</v>
      </c>
    </row>
    <row r="6873" spans="1:11" x14ac:dyDescent="0.35">
      <c r="A6873" t="s">
        <v>6860</v>
      </c>
      <c r="B6873" t="s">
        <v>31276</v>
      </c>
      <c r="C6873" t="s">
        <v>70354</v>
      </c>
      <c r="D6873" t="s">
        <v>54280</v>
      </c>
      <c r="E6873">
        <v>604</v>
      </c>
      <c r="G6873" t="s">
        <v>48105</v>
      </c>
      <c r="H6873" t="s">
        <v>70359</v>
      </c>
      <c r="I6873" t="s">
        <v>70420</v>
      </c>
      <c r="J6873" t="s">
        <v>70394</v>
      </c>
      <c r="K6873" t="s">
        <v>70396</v>
      </c>
    </row>
    <row r="6874" spans="1:11" x14ac:dyDescent="0.35">
      <c r="A6874" t="s">
        <v>6861</v>
      </c>
      <c r="B6874" t="s">
        <v>31276</v>
      </c>
      <c r="C6874" t="s">
        <v>70354</v>
      </c>
      <c r="D6874" t="s">
        <v>54280</v>
      </c>
      <c r="E6874">
        <v>604</v>
      </c>
      <c r="G6874" t="s">
        <v>48105</v>
      </c>
      <c r="H6874" t="s">
        <v>70365</v>
      </c>
      <c r="I6874" t="s">
        <v>70419</v>
      </c>
      <c r="J6874" t="s">
        <v>70394</v>
      </c>
      <c r="K6874" t="s">
        <v>70396</v>
      </c>
    </row>
    <row r="6875" spans="1:11" x14ac:dyDescent="0.35">
      <c r="A6875" t="s">
        <v>6862</v>
      </c>
      <c r="B6875" t="s">
        <v>31277</v>
      </c>
      <c r="C6875" t="s">
        <v>70354</v>
      </c>
      <c r="D6875" t="s">
        <v>54281</v>
      </c>
      <c r="E6875">
        <v>604</v>
      </c>
      <c r="G6875" t="s">
        <v>48105</v>
      </c>
      <c r="H6875" t="s">
        <v>70371</v>
      </c>
      <c r="I6875" t="s">
        <v>70405</v>
      </c>
      <c r="J6875" t="s">
        <v>70394</v>
      </c>
      <c r="K6875" t="s">
        <v>70395</v>
      </c>
    </row>
    <row r="6876" spans="1:11" x14ac:dyDescent="0.35">
      <c r="A6876" t="s">
        <v>6863</v>
      </c>
      <c r="B6876" t="s">
        <v>31277</v>
      </c>
      <c r="C6876" t="s">
        <v>70354</v>
      </c>
      <c r="D6876" t="s">
        <v>54281</v>
      </c>
      <c r="E6876">
        <v>604</v>
      </c>
      <c r="G6876" t="s">
        <v>48105</v>
      </c>
      <c r="H6876" t="s">
        <v>70364</v>
      </c>
      <c r="I6876" t="s">
        <v>70406</v>
      </c>
      <c r="J6876" t="s">
        <v>70394</v>
      </c>
      <c r="K6876" t="s">
        <v>70396</v>
      </c>
    </row>
    <row r="6877" spans="1:11" x14ac:dyDescent="0.35">
      <c r="A6877" t="s">
        <v>6864</v>
      </c>
      <c r="B6877" t="s">
        <v>31278</v>
      </c>
      <c r="C6877" t="s">
        <v>70354</v>
      </c>
      <c r="D6877" t="s">
        <v>54282</v>
      </c>
      <c r="E6877">
        <v>604</v>
      </c>
      <c r="G6877" t="s">
        <v>48106</v>
      </c>
      <c r="H6877" t="s">
        <v>70364</v>
      </c>
      <c r="I6877" t="s">
        <v>70406</v>
      </c>
      <c r="J6877" t="s">
        <v>70394</v>
      </c>
      <c r="K6877" t="s">
        <v>70396</v>
      </c>
    </row>
    <row r="6878" spans="1:11" x14ac:dyDescent="0.35">
      <c r="A6878" t="s">
        <v>6865</v>
      </c>
      <c r="B6878" t="s">
        <v>31279</v>
      </c>
      <c r="C6878" t="s">
        <v>70354</v>
      </c>
      <c r="D6878" t="s">
        <v>54283</v>
      </c>
      <c r="E6878">
        <v>604</v>
      </c>
      <c r="G6878" t="s">
        <v>48106</v>
      </c>
      <c r="H6878" t="s">
        <v>70364</v>
      </c>
      <c r="I6878" t="s">
        <v>70406</v>
      </c>
      <c r="J6878" t="s">
        <v>70394</v>
      </c>
      <c r="K6878" t="s">
        <v>70396</v>
      </c>
    </row>
    <row r="6879" spans="1:11" x14ac:dyDescent="0.35">
      <c r="A6879" t="s">
        <v>6866</v>
      </c>
      <c r="B6879" t="s">
        <v>31280</v>
      </c>
      <c r="C6879" t="s">
        <v>70354</v>
      </c>
      <c r="D6879" t="s">
        <v>54284</v>
      </c>
      <c r="E6879">
        <v>604</v>
      </c>
      <c r="G6879" t="s">
        <v>48105</v>
      </c>
      <c r="H6879" t="s">
        <v>70376</v>
      </c>
      <c r="I6879" t="s">
        <v>70421</v>
      </c>
      <c r="J6879" t="s">
        <v>70394</v>
      </c>
      <c r="K6879" t="s">
        <v>70396</v>
      </c>
    </row>
    <row r="6880" spans="1:11" x14ac:dyDescent="0.35">
      <c r="A6880" t="s">
        <v>6867</v>
      </c>
      <c r="B6880" t="s">
        <v>31280</v>
      </c>
      <c r="C6880" t="s">
        <v>70354</v>
      </c>
      <c r="D6880" t="s">
        <v>54284</v>
      </c>
      <c r="E6880">
        <v>604</v>
      </c>
      <c r="G6880" t="s">
        <v>48105</v>
      </c>
      <c r="H6880" t="s">
        <v>70359</v>
      </c>
      <c r="I6880" t="s">
        <v>70420</v>
      </c>
      <c r="J6880" t="s">
        <v>70394</v>
      </c>
      <c r="K6880" t="s">
        <v>70396</v>
      </c>
    </row>
    <row r="6881" spans="1:11" x14ac:dyDescent="0.35">
      <c r="A6881" t="s">
        <v>6868</v>
      </c>
      <c r="B6881" t="s">
        <v>31280</v>
      </c>
      <c r="C6881" t="s">
        <v>70354</v>
      </c>
      <c r="D6881" t="s">
        <v>54284</v>
      </c>
      <c r="E6881">
        <v>604</v>
      </c>
      <c r="G6881" t="s">
        <v>48105</v>
      </c>
      <c r="H6881" t="s">
        <v>70365</v>
      </c>
      <c r="I6881" t="s">
        <v>70419</v>
      </c>
      <c r="J6881" t="s">
        <v>70394</v>
      </c>
      <c r="K6881" t="s">
        <v>70395</v>
      </c>
    </row>
    <row r="6882" spans="1:11" x14ac:dyDescent="0.35">
      <c r="A6882" t="s">
        <v>6869</v>
      </c>
      <c r="B6882" t="s">
        <v>31281</v>
      </c>
      <c r="C6882" t="s">
        <v>70354</v>
      </c>
      <c r="D6882" t="s">
        <v>54285</v>
      </c>
      <c r="E6882">
        <v>604</v>
      </c>
      <c r="G6882" t="s">
        <v>48107</v>
      </c>
      <c r="H6882" t="s">
        <v>70359</v>
      </c>
      <c r="I6882" t="s">
        <v>70420</v>
      </c>
      <c r="J6882" t="s">
        <v>70394</v>
      </c>
      <c r="K6882" t="s">
        <v>70396</v>
      </c>
    </row>
    <row r="6883" spans="1:11" x14ac:dyDescent="0.35">
      <c r="A6883" t="s">
        <v>6870</v>
      </c>
      <c r="B6883" t="s">
        <v>31282</v>
      </c>
      <c r="C6883" t="s">
        <v>70354</v>
      </c>
      <c r="D6883" t="s">
        <v>54286</v>
      </c>
      <c r="E6883">
        <v>604</v>
      </c>
      <c r="G6883" t="s">
        <v>48106</v>
      </c>
      <c r="H6883" t="s">
        <v>70371</v>
      </c>
      <c r="I6883" t="s">
        <v>70405</v>
      </c>
      <c r="J6883" t="s">
        <v>70394</v>
      </c>
      <c r="K6883" t="s">
        <v>70396</v>
      </c>
    </row>
    <row r="6884" spans="1:11" x14ac:dyDescent="0.35">
      <c r="A6884" t="s">
        <v>6871</v>
      </c>
      <c r="B6884" t="s">
        <v>31283</v>
      </c>
      <c r="C6884" t="s">
        <v>70354</v>
      </c>
      <c r="D6884" t="s">
        <v>54287</v>
      </c>
      <c r="E6884">
        <v>604</v>
      </c>
      <c r="G6884" t="s">
        <v>48105</v>
      </c>
      <c r="H6884" t="s">
        <v>70364</v>
      </c>
      <c r="I6884" t="s">
        <v>70406</v>
      </c>
      <c r="J6884" t="s">
        <v>70394</v>
      </c>
      <c r="K6884" t="s">
        <v>70396</v>
      </c>
    </row>
    <row r="6885" spans="1:11" x14ac:dyDescent="0.35">
      <c r="A6885" t="s">
        <v>6872</v>
      </c>
      <c r="B6885" t="s">
        <v>31284</v>
      </c>
      <c r="C6885" t="s">
        <v>70354</v>
      </c>
      <c r="D6885" t="s">
        <v>54288</v>
      </c>
      <c r="E6885">
        <v>604</v>
      </c>
      <c r="G6885" t="s">
        <v>48107</v>
      </c>
      <c r="H6885" t="s">
        <v>70365</v>
      </c>
      <c r="I6885" t="s">
        <v>70419</v>
      </c>
      <c r="J6885" t="s">
        <v>70394</v>
      </c>
      <c r="K6885" t="s">
        <v>70396</v>
      </c>
    </row>
    <row r="6886" spans="1:11" x14ac:dyDescent="0.35">
      <c r="A6886" t="s">
        <v>6873</v>
      </c>
      <c r="B6886" t="s">
        <v>31285</v>
      </c>
      <c r="C6886" t="s">
        <v>70354</v>
      </c>
      <c r="D6886" t="s">
        <v>54289</v>
      </c>
      <c r="E6886">
        <v>604</v>
      </c>
      <c r="G6886" t="s">
        <v>48107</v>
      </c>
      <c r="H6886" t="s">
        <v>70359</v>
      </c>
      <c r="I6886" t="s">
        <v>70420</v>
      </c>
      <c r="J6886" t="s">
        <v>70394</v>
      </c>
      <c r="K6886" t="s">
        <v>70396</v>
      </c>
    </row>
    <row r="6887" spans="1:11" x14ac:dyDescent="0.35">
      <c r="A6887" t="s">
        <v>6874</v>
      </c>
      <c r="B6887" t="s">
        <v>31286</v>
      </c>
      <c r="C6887" t="s">
        <v>70354</v>
      </c>
      <c r="D6887" t="s">
        <v>54290</v>
      </c>
      <c r="E6887">
        <v>604</v>
      </c>
      <c r="G6887" t="s">
        <v>48106</v>
      </c>
      <c r="H6887" t="s">
        <v>70365</v>
      </c>
      <c r="I6887" t="s">
        <v>70419</v>
      </c>
      <c r="J6887" t="s">
        <v>70394</v>
      </c>
      <c r="K6887" t="s">
        <v>70396</v>
      </c>
    </row>
    <row r="6888" spans="1:11" x14ac:dyDescent="0.35">
      <c r="A6888" t="s">
        <v>6875</v>
      </c>
      <c r="B6888" t="s">
        <v>31287</v>
      </c>
      <c r="C6888" t="s">
        <v>70354</v>
      </c>
      <c r="D6888" t="s">
        <v>54291</v>
      </c>
      <c r="E6888">
        <v>604</v>
      </c>
      <c r="G6888" t="s">
        <v>48107</v>
      </c>
      <c r="H6888" t="s">
        <v>70362</v>
      </c>
      <c r="I6888" t="s">
        <v>70425</v>
      </c>
      <c r="J6888" t="s">
        <v>70394</v>
      </c>
      <c r="K6888" t="s">
        <v>70396</v>
      </c>
    </row>
    <row r="6889" spans="1:11" x14ac:dyDescent="0.35">
      <c r="A6889" t="s">
        <v>6876</v>
      </c>
      <c r="B6889" t="s">
        <v>31288</v>
      </c>
      <c r="C6889" t="s">
        <v>70354</v>
      </c>
      <c r="D6889" t="s">
        <v>54292</v>
      </c>
      <c r="E6889">
        <v>604</v>
      </c>
      <c r="G6889" t="s">
        <v>48106</v>
      </c>
      <c r="H6889" t="s">
        <v>70364</v>
      </c>
      <c r="I6889" t="s">
        <v>70406</v>
      </c>
      <c r="J6889" t="s">
        <v>70394</v>
      </c>
      <c r="K6889" t="s">
        <v>70396</v>
      </c>
    </row>
    <row r="6890" spans="1:11" x14ac:dyDescent="0.35">
      <c r="A6890" t="s">
        <v>6877</v>
      </c>
      <c r="B6890" t="s">
        <v>31289</v>
      </c>
      <c r="C6890" t="s">
        <v>70354</v>
      </c>
      <c r="D6890" t="s">
        <v>54293</v>
      </c>
      <c r="E6890">
        <v>604</v>
      </c>
      <c r="G6890" t="s">
        <v>48105</v>
      </c>
      <c r="H6890" t="s">
        <v>70359</v>
      </c>
      <c r="I6890" t="s">
        <v>70420</v>
      </c>
      <c r="J6890" t="s">
        <v>70394</v>
      </c>
      <c r="K6890" t="s">
        <v>70396</v>
      </c>
    </row>
    <row r="6891" spans="1:11" x14ac:dyDescent="0.35">
      <c r="A6891" t="s">
        <v>6878</v>
      </c>
      <c r="B6891" t="s">
        <v>31289</v>
      </c>
      <c r="C6891" t="s">
        <v>70354</v>
      </c>
      <c r="D6891" t="s">
        <v>54293</v>
      </c>
      <c r="E6891">
        <v>604</v>
      </c>
      <c r="G6891" t="s">
        <v>48105</v>
      </c>
      <c r="H6891" t="s">
        <v>70365</v>
      </c>
      <c r="I6891" t="s">
        <v>70419</v>
      </c>
      <c r="J6891" t="s">
        <v>70394</v>
      </c>
      <c r="K6891" t="s">
        <v>70396</v>
      </c>
    </row>
    <row r="6892" spans="1:11" x14ac:dyDescent="0.35">
      <c r="A6892" t="s">
        <v>6879</v>
      </c>
      <c r="B6892" t="s">
        <v>31290</v>
      </c>
      <c r="C6892" t="s">
        <v>70354</v>
      </c>
      <c r="D6892" t="s">
        <v>54294</v>
      </c>
      <c r="E6892">
        <v>604</v>
      </c>
      <c r="G6892" t="s">
        <v>48107</v>
      </c>
      <c r="H6892" t="s">
        <v>70365</v>
      </c>
      <c r="I6892" t="s">
        <v>70419</v>
      </c>
      <c r="J6892" t="s">
        <v>70394</v>
      </c>
      <c r="K6892" t="s">
        <v>70396</v>
      </c>
    </row>
    <row r="6893" spans="1:11" x14ac:dyDescent="0.35">
      <c r="A6893" t="s">
        <v>6880</v>
      </c>
      <c r="B6893" t="s">
        <v>31291</v>
      </c>
      <c r="C6893" t="s">
        <v>70354</v>
      </c>
      <c r="D6893" t="s">
        <v>54295</v>
      </c>
      <c r="E6893">
        <v>604</v>
      </c>
      <c r="G6893" t="s">
        <v>48105</v>
      </c>
      <c r="H6893" t="s">
        <v>70365</v>
      </c>
      <c r="I6893" t="s">
        <v>70419</v>
      </c>
      <c r="J6893" t="s">
        <v>70394</v>
      </c>
      <c r="K6893" t="s">
        <v>70395</v>
      </c>
    </row>
    <row r="6894" spans="1:11" x14ac:dyDescent="0.35">
      <c r="A6894" t="s">
        <v>6881</v>
      </c>
      <c r="B6894" t="s">
        <v>31292</v>
      </c>
      <c r="C6894" t="s">
        <v>70354</v>
      </c>
      <c r="D6894" t="s">
        <v>54296</v>
      </c>
      <c r="E6894">
        <v>604</v>
      </c>
      <c r="G6894" t="s">
        <v>48106</v>
      </c>
      <c r="H6894" t="s">
        <v>70364</v>
      </c>
      <c r="I6894" t="s">
        <v>70406</v>
      </c>
      <c r="J6894" t="s">
        <v>70394</v>
      </c>
      <c r="K6894" t="s">
        <v>70396</v>
      </c>
    </row>
    <row r="6895" spans="1:11" x14ac:dyDescent="0.35">
      <c r="A6895" t="s">
        <v>6882</v>
      </c>
      <c r="B6895" t="s">
        <v>31293</v>
      </c>
      <c r="C6895" t="s">
        <v>70354</v>
      </c>
      <c r="D6895" t="s">
        <v>54297</v>
      </c>
      <c r="E6895">
        <v>604</v>
      </c>
      <c r="G6895" t="s">
        <v>48106</v>
      </c>
      <c r="H6895" t="s">
        <v>70359</v>
      </c>
      <c r="I6895" t="s">
        <v>70420</v>
      </c>
      <c r="J6895" t="s">
        <v>70394</v>
      </c>
      <c r="K6895" t="s">
        <v>70396</v>
      </c>
    </row>
    <row r="6896" spans="1:11" x14ac:dyDescent="0.35">
      <c r="A6896" t="s">
        <v>6883</v>
      </c>
      <c r="B6896" t="s">
        <v>31294</v>
      </c>
      <c r="C6896" t="s">
        <v>70354</v>
      </c>
      <c r="D6896" t="s">
        <v>54298</v>
      </c>
      <c r="E6896">
        <v>604</v>
      </c>
      <c r="G6896" t="s">
        <v>48105</v>
      </c>
      <c r="H6896" t="s">
        <v>70359</v>
      </c>
      <c r="I6896" t="s">
        <v>70420</v>
      </c>
      <c r="J6896" t="s">
        <v>70394</v>
      </c>
      <c r="K6896" t="s">
        <v>70396</v>
      </c>
    </row>
    <row r="6897" spans="1:11" x14ac:dyDescent="0.35">
      <c r="A6897" t="s">
        <v>6884</v>
      </c>
      <c r="B6897" t="s">
        <v>31294</v>
      </c>
      <c r="C6897" t="s">
        <v>70354</v>
      </c>
      <c r="D6897" t="s">
        <v>54298</v>
      </c>
      <c r="E6897">
        <v>604</v>
      </c>
      <c r="G6897" t="s">
        <v>48105</v>
      </c>
      <c r="H6897" t="s">
        <v>70365</v>
      </c>
      <c r="I6897" t="s">
        <v>70419</v>
      </c>
      <c r="J6897" t="s">
        <v>70394</v>
      </c>
      <c r="K6897" t="s">
        <v>70395</v>
      </c>
    </row>
    <row r="6898" spans="1:11" x14ac:dyDescent="0.35">
      <c r="A6898" t="s">
        <v>6885</v>
      </c>
      <c r="B6898" t="s">
        <v>31295</v>
      </c>
      <c r="C6898" t="s">
        <v>70354</v>
      </c>
      <c r="D6898" t="s">
        <v>54299</v>
      </c>
      <c r="E6898">
        <v>604</v>
      </c>
      <c r="G6898" t="s">
        <v>48105</v>
      </c>
      <c r="H6898" t="s">
        <v>70364</v>
      </c>
      <c r="I6898" t="s">
        <v>70406</v>
      </c>
      <c r="J6898" t="s">
        <v>70394</v>
      </c>
      <c r="K6898" t="s">
        <v>70396</v>
      </c>
    </row>
    <row r="6899" spans="1:11" x14ac:dyDescent="0.35">
      <c r="A6899" t="s">
        <v>6886</v>
      </c>
      <c r="B6899" t="s">
        <v>31296</v>
      </c>
      <c r="C6899" t="s">
        <v>70354</v>
      </c>
      <c r="D6899" t="s">
        <v>54300</v>
      </c>
      <c r="E6899">
        <v>604</v>
      </c>
      <c r="G6899" t="s">
        <v>48105</v>
      </c>
      <c r="H6899" t="s">
        <v>70364</v>
      </c>
      <c r="I6899" t="s">
        <v>70406</v>
      </c>
      <c r="J6899" t="s">
        <v>70394</v>
      </c>
      <c r="K6899" t="s">
        <v>70396</v>
      </c>
    </row>
    <row r="6900" spans="1:11" x14ac:dyDescent="0.35">
      <c r="A6900" t="s">
        <v>6887</v>
      </c>
      <c r="B6900" t="s">
        <v>31297</v>
      </c>
      <c r="C6900" t="s">
        <v>70354</v>
      </c>
      <c r="D6900" t="s">
        <v>54301</v>
      </c>
      <c r="E6900">
        <v>604</v>
      </c>
      <c r="G6900" t="s">
        <v>48107</v>
      </c>
      <c r="H6900" t="s">
        <v>70371</v>
      </c>
      <c r="I6900" t="s">
        <v>70405</v>
      </c>
      <c r="J6900" t="s">
        <v>70394</v>
      </c>
      <c r="K6900" t="s">
        <v>70396</v>
      </c>
    </row>
    <row r="6901" spans="1:11" x14ac:dyDescent="0.35">
      <c r="A6901" t="s">
        <v>6888</v>
      </c>
      <c r="B6901" t="s">
        <v>31297</v>
      </c>
      <c r="C6901" t="s">
        <v>70354</v>
      </c>
      <c r="D6901" t="s">
        <v>54301</v>
      </c>
      <c r="E6901">
        <v>604</v>
      </c>
      <c r="G6901" t="s">
        <v>48105</v>
      </c>
      <c r="H6901" t="s">
        <v>70364</v>
      </c>
      <c r="I6901" t="s">
        <v>70406</v>
      </c>
      <c r="J6901" t="s">
        <v>70394</v>
      </c>
      <c r="K6901" t="s">
        <v>70396</v>
      </c>
    </row>
    <row r="6902" spans="1:11" x14ac:dyDescent="0.35">
      <c r="A6902" t="s">
        <v>6889</v>
      </c>
      <c r="B6902" t="s">
        <v>31298</v>
      </c>
      <c r="C6902" t="s">
        <v>70354</v>
      </c>
      <c r="D6902" t="s">
        <v>54302</v>
      </c>
      <c r="E6902">
        <v>604</v>
      </c>
      <c r="G6902" t="s">
        <v>48107</v>
      </c>
      <c r="H6902" t="s">
        <v>70364</v>
      </c>
      <c r="I6902" t="s">
        <v>70406</v>
      </c>
      <c r="J6902" t="s">
        <v>70394</v>
      </c>
      <c r="K6902" t="s">
        <v>70396</v>
      </c>
    </row>
    <row r="6903" spans="1:11" x14ac:dyDescent="0.35">
      <c r="A6903" t="s">
        <v>6890</v>
      </c>
      <c r="B6903" t="s">
        <v>31299</v>
      </c>
      <c r="C6903" t="s">
        <v>70354</v>
      </c>
      <c r="D6903" t="s">
        <v>54303</v>
      </c>
      <c r="E6903">
        <v>604</v>
      </c>
      <c r="G6903" t="s">
        <v>48106</v>
      </c>
      <c r="H6903" t="s">
        <v>70364</v>
      </c>
      <c r="I6903" t="s">
        <v>70406</v>
      </c>
      <c r="J6903" t="s">
        <v>70394</v>
      </c>
      <c r="K6903" t="s">
        <v>70396</v>
      </c>
    </row>
    <row r="6904" spans="1:11" x14ac:dyDescent="0.35">
      <c r="A6904" t="s">
        <v>6891</v>
      </c>
      <c r="B6904" t="s">
        <v>31300</v>
      </c>
      <c r="C6904" t="s">
        <v>70354</v>
      </c>
      <c r="D6904" t="s">
        <v>54304</v>
      </c>
      <c r="E6904">
        <v>604</v>
      </c>
      <c r="G6904" t="s">
        <v>48105</v>
      </c>
      <c r="H6904" t="s">
        <v>70359</v>
      </c>
      <c r="I6904" t="s">
        <v>70420</v>
      </c>
      <c r="J6904" t="s">
        <v>70394</v>
      </c>
      <c r="K6904" t="s">
        <v>70396</v>
      </c>
    </row>
    <row r="6905" spans="1:11" x14ac:dyDescent="0.35">
      <c r="A6905" t="s">
        <v>6892</v>
      </c>
      <c r="B6905" t="s">
        <v>31301</v>
      </c>
      <c r="C6905" t="s">
        <v>70354</v>
      </c>
      <c r="D6905" t="s">
        <v>54305</v>
      </c>
      <c r="E6905">
        <v>604</v>
      </c>
      <c r="G6905" t="s">
        <v>48105</v>
      </c>
      <c r="H6905" t="s">
        <v>70362</v>
      </c>
      <c r="I6905" t="s">
        <v>70425</v>
      </c>
      <c r="J6905" t="s">
        <v>70394</v>
      </c>
      <c r="K6905" t="s">
        <v>70396</v>
      </c>
    </row>
    <row r="6906" spans="1:11" x14ac:dyDescent="0.35">
      <c r="A6906" t="s">
        <v>6893</v>
      </c>
      <c r="B6906" t="s">
        <v>31301</v>
      </c>
      <c r="C6906" t="s">
        <v>70354</v>
      </c>
      <c r="D6906" t="s">
        <v>54306</v>
      </c>
      <c r="E6906">
        <v>604</v>
      </c>
      <c r="G6906" t="s">
        <v>48105</v>
      </c>
      <c r="H6906" t="s">
        <v>70364</v>
      </c>
      <c r="I6906" t="s">
        <v>70406</v>
      </c>
      <c r="J6906" t="s">
        <v>70394</v>
      </c>
      <c r="K6906" t="s">
        <v>70396</v>
      </c>
    </row>
    <row r="6907" spans="1:11" x14ac:dyDescent="0.35">
      <c r="A6907" t="s">
        <v>6894</v>
      </c>
      <c r="B6907" t="s">
        <v>31302</v>
      </c>
      <c r="C6907" t="s">
        <v>70354</v>
      </c>
      <c r="D6907" t="s">
        <v>54307</v>
      </c>
      <c r="E6907">
        <v>604</v>
      </c>
      <c r="G6907" t="s">
        <v>48105</v>
      </c>
      <c r="H6907" t="s">
        <v>70359</v>
      </c>
      <c r="I6907" t="s">
        <v>70420</v>
      </c>
      <c r="J6907" t="s">
        <v>70394</v>
      </c>
      <c r="K6907" t="s">
        <v>70396</v>
      </c>
    </row>
    <row r="6908" spans="1:11" x14ac:dyDescent="0.35">
      <c r="A6908" t="s">
        <v>6895</v>
      </c>
      <c r="B6908" t="s">
        <v>31303</v>
      </c>
      <c r="C6908" t="s">
        <v>70354</v>
      </c>
      <c r="D6908" t="s">
        <v>54308</v>
      </c>
      <c r="E6908">
        <v>604</v>
      </c>
      <c r="G6908" t="s">
        <v>48105</v>
      </c>
      <c r="H6908" t="s">
        <v>70359</v>
      </c>
      <c r="I6908" t="s">
        <v>70420</v>
      </c>
      <c r="J6908" t="s">
        <v>70394</v>
      </c>
      <c r="K6908" t="s">
        <v>70396</v>
      </c>
    </row>
    <row r="6909" spans="1:11" x14ac:dyDescent="0.35">
      <c r="A6909" t="s">
        <v>6896</v>
      </c>
      <c r="B6909" t="s">
        <v>31304</v>
      </c>
      <c r="C6909" t="s">
        <v>70354</v>
      </c>
      <c r="D6909" t="s">
        <v>54309</v>
      </c>
      <c r="E6909">
        <v>604</v>
      </c>
      <c r="G6909" t="s">
        <v>48107</v>
      </c>
      <c r="H6909" t="s">
        <v>70364</v>
      </c>
      <c r="I6909" t="s">
        <v>70406</v>
      </c>
      <c r="J6909" t="s">
        <v>70394</v>
      </c>
      <c r="K6909" t="s">
        <v>70396</v>
      </c>
    </row>
    <row r="6910" spans="1:11" x14ac:dyDescent="0.35">
      <c r="A6910" t="s">
        <v>6897</v>
      </c>
      <c r="B6910" t="s">
        <v>31305</v>
      </c>
      <c r="C6910" t="s">
        <v>70354</v>
      </c>
      <c r="D6910" t="s">
        <v>54310</v>
      </c>
      <c r="E6910">
        <v>604</v>
      </c>
      <c r="G6910" t="s">
        <v>48107</v>
      </c>
      <c r="H6910" t="s">
        <v>70362</v>
      </c>
      <c r="I6910" t="s">
        <v>70425</v>
      </c>
      <c r="J6910" t="s">
        <v>70394</v>
      </c>
      <c r="K6910" t="s">
        <v>70395</v>
      </c>
    </row>
    <row r="6911" spans="1:11" x14ac:dyDescent="0.35">
      <c r="A6911" t="s">
        <v>6898</v>
      </c>
      <c r="B6911" t="s">
        <v>31306</v>
      </c>
      <c r="C6911" t="s">
        <v>70354</v>
      </c>
      <c r="D6911" t="s">
        <v>54311</v>
      </c>
      <c r="E6911">
        <v>604</v>
      </c>
      <c r="G6911" t="s">
        <v>48105</v>
      </c>
      <c r="H6911" t="s">
        <v>70364</v>
      </c>
      <c r="I6911" t="s">
        <v>70406</v>
      </c>
      <c r="J6911" t="s">
        <v>70394</v>
      </c>
      <c r="K6911" t="s">
        <v>70396</v>
      </c>
    </row>
    <row r="6912" spans="1:11" x14ac:dyDescent="0.35">
      <c r="A6912" t="s">
        <v>6899</v>
      </c>
      <c r="B6912" t="s">
        <v>31307</v>
      </c>
      <c r="C6912" t="s">
        <v>70354</v>
      </c>
      <c r="D6912" t="s">
        <v>54312</v>
      </c>
      <c r="E6912">
        <v>604</v>
      </c>
      <c r="G6912" t="s">
        <v>48105</v>
      </c>
      <c r="H6912" t="s">
        <v>70371</v>
      </c>
      <c r="I6912" t="s">
        <v>70405</v>
      </c>
      <c r="J6912" t="s">
        <v>70394</v>
      </c>
      <c r="K6912" t="s">
        <v>70396</v>
      </c>
    </row>
    <row r="6913" spans="1:11" x14ac:dyDescent="0.35">
      <c r="A6913" t="s">
        <v>6900</v>
      </c>
      <c r="B6913" t="s">
        <v>31308</v>
      </c>
      <c r="C6913" t="s">
        <v>70354</v>
      </c>
      <c r="D6913" t="s">
        <v>54313</v>
      </c>
      <c r="E6913">
        <v>604</v>
      </c>
      <c r="G6913" t="s">
        <v>48107</v>
      </c>
      <c r="H6913" t="s">
        <v>70359</v>
      </c>
      <c r="I6913" t="s">
        <v>70420</v>
      </c>
      <c r="J6913" t="s">
        <v>70394</v>
      </c>
      <c r="K6913" t="s">
        <v>70396</v>
      </c>
    </row>
    <row r="6914" spans="1:11" x14ac:dyDescent="0.35">
      <c r="A6914" t="s">
        <v>6901</v>
      </c>
      <c r="B6914" t="s">
        <v>31309</v>
      </c>
      <c r="C6914" t="s">
        <v>70354</v>
      </c>
      <c r="D6914" t="s">
        <v>54314</v>
      </c>
      <c r="E6914">
        <v>604</v>
      </c>
      <c r="G6914" t="s">
        <v>48105</v>
      </c>
      <c r="H6914" t="s">
        <v>70371</v>
      </c>
      <c r="I6914" t="s">
        <v>70405</v>
      </c>
      <c r="J6914" t="s">
        <v>70394</v>
      </c>
      <c r="K6914" t="s">
        <v>70396</v>
      </c>
    </row>
    <row r="6915" spans="1:11" x14ac:dyDescent="0.35">
      <c r="A6915" t="s">
        <v>6902</v>
      </c>
      <c r="B6915" t="s">
        <v>31309</v>
      </c>
      <c r="C6915" t="s">
        <v>70354</v>
      </c>
      <c r="D6915" t="s">
        <v>54314</v>
      </c>
      <c r="E6915">
        <v>604</v>
      </c>
      <c r="G6915" t="s">
        <v>48105</v>
      </c>
      <c r="H6915" t="s">
        <v>70364</v>
      </c>
      <c r="I6915" t="s">
        <v>70406</v>
      </c>
      <c r="J6915" t="s">
        <v>70394</v>
      </c>
      <c r="K6915" t="s">
        <v>70396</v>
      </c>
    </row>
    <row r="6916" spans="1:11" x14ac:dyDescent="0.35">
      <c r="A6916" t="s">
        <v>6903</v>
      </c>
      <c r="B6916" t="s">
        <v>31310</v>
      </c>
      <c r="C6916" t="s">
        <v>70354</v>
      </c>
      <c r="D6916" t="s">
        <v>54315</v>
      </c>
      <c r="E6916">
        <v>604</v>
      </c>
      <c r="G6916" t="s">
        <v>48105</v>
      </c>
      <c r="H6916" t="s">
        <v>70364</v>
      </c>
      <c r="I6916" t="s">
        <v>70406</v>
      </c>
      <c r="J6916" t="s">
        <v>70394</v>
      </c>
      <c r="K6916" t="s">
        <v>70396</v>
      </c>
    </row>
    <row r="6917" spans="1:11" x14ac:dyDescent="0.35">
      <c r="A6917" t="s">
        <v>6904</v>
      </c>
      <c r="B6917" t="s">
        <v>31311</v>
      </c>
      <c r="C6917" t="s">
        <v>70354</v>
      </c>
      <c r="D6917" t="s">
        <v>54316</v>
      </c>
      <c r="E6917">
        <v>604</v>
      </c>
      <c r="G6917" t="s">
        <v>48107</v>
      </c>
      <c r="H6917" t="s">
        <v>70359</v>
      </c>
      <c r="I6917" t="s">
        <v>70420</v>
      </c>
      <c r="J6917" t="s">
        <v>70394</v>
      </c>
      <c r="K6917" t="s">
        <v>70396</v>
      </c>
    </row>
    <row r="6918" spans="1:11" x14ac:dyDescent="0.35">
      <c r="A6918" t="s">
        <v>6905</v>
      </c>
      <c r="B6918" t="s">
        <v>31312</v>
      </c>
      <c r="C6918" t="s">
        <v>70354</v>
      </c>
      <c r="D6918" t="s">
        <v>54317</v>
      </c>
      <c r="E6918">
        <v>604</v>
      </c>
      <c r="G6918" t="s">
        <v>48107</v>
      </c>
      <c r="H6918" t="s">
        <v>70365</v>
      </c>
      <c r="I6918" t="s">
        <v>70419</v>
      </c>
      <c r="J6918" t="s">
        <v>70394</v>
      </c>
      <c r="K6918" t="s">
        <v>70396</v>
      </c>
    </row>
    <row r="6919" spans="1:11" x14ac:dyDescent="0.35">
      <c r="A6919" t="s">
        <v>6906</v>
      </c>
      <c r="B6919" t="s">
        <v>31313</v>
      </c>
      <c r="C6919" t="s">
        <v>70354</v>
      </c>
      <c r="D6919" t="s">
        <v>54318</v>
      </c>
      <c r="E6919">
        <v>604</v>
      </c>
      <c r="G6919" t="s">
        <v>48107</v>
      </c>
      <c r="H6919" t="s">
        <v>70359</v>
      </c>
      <c r="I6919" t="s">
        <v>70420</v>
      </c>
      <c r="J6919" t="s">
        <v>70394</v>
      </c>
      <c r="K6919" t="s">
        <v>70396</v>
      </c>
    </row>
    <row r="6920" spans="1:11" x14ac:dyDescent="0.35">
      <c r="A6920" t="s">
        <v>6907</v>
      </c>
      <c r="B6920" t="s">
        <v>31314</v>
      </c>
      <c r="C6920" t="s">
        <v>70354</v>
      </c>
      <c r="D6920" t="s">
        <v>54319</v>
      </c>
      <c r="E6920">
        <v>604</v>
      </c>
      <c r="G6920" t="s">
        <v>48105</v>
      </c>
      <c r="H6920" t="s">
        <v>70359</v>
      </c>
      <c r="I6920" t="s">
        <v>70420</v>
      </c>
      <c r="J6920" t="s">
        <v>70394</v>
      </c>
      <c r="K6920" t="s">
        <v>70396</v>
      </c>
    </row>
    <row r="6921" spans="1:11" x14ac:dyDescent="0.35">
      <c r="A6921" t="s">
        <v>6908</v>
      </c>
      <c r="B6921" t="s">
        <v>31314</v>
      </c>
      <c r="C6921" t="s">
        <v>70354</v>
      </c>
      <c r="D6921" t="s">
        <v>54319</v>
      </c>
      <c r="E6921">
        <v>604</v>
      </c>
      <c r="G6921" t="s">
        <v>48105</v>
      </c>
      <c r="H6921" t="s">
        <v>70365</v>
      </c>
      <c r="I6921" t="s">
        <v>70419</v>
      </c>
      <c r="J6921" t="s">
        <v>70394</v>
      </c>
      <c r="K6921" t="s">
        <v>70396</v>
      </c>
    </row>
    <row r="6922" spans="1:11" x14ac:dyDescent="0.35">
      <c r="A6922" t="s">
        <v>6909</v>
      </c>
      <c r="B6922" t="s">
        <v>31315</v>
      </c>
      <c r="C6922" t="s">
        <v>70354</v>
      </c>
      <c r="D6922" t="s">
        <v>54320</v>
      </c>
      <c r="E6922">
        <v>604</v>
      </c>
      <c r="G6922" t="s">
        <v>48105</v>
      </c>
      <c r="H6922" t="s">
        <v>70362</v>
      </c>
      <c r="I6922" t="s">
        <v>70425</v>
      </c>
      <c r="J6922" t="s">
        <v>70394</v>
      </c>
      <c r="K6922" t="s">
        <v>70396</v>
      </c>
    </row>
    <row r="6923" spans="1:11" x14ac:dyDescent="0.35">
      <c r="A6923" t="s">
        <v>6910</v>
      </c>
      <c r="B6923" t="s">
        <v>31316</v>
      </c>
      <c r="C6923" t="s">
        <v>70354</v>
      </c>
      <c r="D6923" t="s">
        <v>54321</v>
      </c>
      <c r="E6923">
        <v>604</v>
      </c>
      <c r="G6923" t="s">
        <v>48107</v>
      </c>
      <c r="H6923" t="s">
        <v>70365</v>
      </c>
      <c r="I6923" t="s">
        <v>70419</v>
      </c>
      <c r="J6923" t="s">
        <v>70394</v>
      </c>
      <c r="K6923" t="s">
        <v>70396</v>
      </c>
    </row>
    <row r="6924" spans="1:11" x14ac:dyDescent="0.35">
      <c r="A6924" t="s">
        <v>6911</v>
      </c>
      <c r="B6924" t="s">
        <v>31317</v>
      </c>
      <c r="C6924" t="s">
        <v>70354</v>
      </c>
      <c r="D6924" t="s">
        <v>54322</v>
      </c>
      <c r="E6924">
        <v>604</v>
      </c>
      <c r="G6924" t="s">
        <v>48107</v>
      </c>
      <c r="H6924" t="s">
        <v>70364</v>
      </c>
      <c r="I6924" t="s">
        <v>70406</v>
      </c>
      <c r="J6924" t="s">
        <v>70394</v>
      </c>
      <c r="K6924" t="s">
        <v>70396</v>
      </c>
    </row>
    <row r="6925" spans="1:11" x14ac:dyDescent="0.35">
      <c r="A6925" t="s">
        <v>6912</v>
      </c>
      <c r="B6925" t="s">
        <v>31318</v>
      </c>
      <c r="C6925" t="s">
        <v>70354</v>
      </c>
      <c r="D6925" t="s">
        <v>54323</v>
      </c>
      <c r="E6925">
        <v>604</v>
      </c>
      <c r="G6925" t="s">
        <v>48106</v>
      </c>
      <c r="H6925" t="s">
        <v>70364</v>
      </c>
      <c r="I6925" t="s">
        <v>70406</v>
      </c>
      <c r="J6925" t="s">
        <v>70394</v>
      </c>
      <c r="K6925" t="s">
        <v>70396</v>
      </c>
    </row>
    <row r="6926" spans="1:11" x14ac:dyDescent="0.35">
      <c r="A6926" t="s">
        <v>6913</v>
      </c>
      <c r="B6926" t="s">
        <v>31319</v>
      </c>
      <c r="C6926" t="s">
        <v>70354</v>
      </c>
      <c r="D6926" t="s">
        <v>54324</v>
      </c>
      <c r="E6926">
        <v>604</v>
      </c>
      <c r="G6926" t="s">
        <v>48106</v>
      </c>
      <c r="H6926" t="s">
        <v>70364</v>
      </c>
      <c r="I6926" t="s">
        <v>70406</v>
      </c>
      <c r="J6926" t="s">
        <v>70394</v>
      </c>
      <c r="K6926" t="s">
        <v>70396</v>
      </c>
    </row>
    <row r="6927" spans="1:11" x14ac:dyDescent="0.35">
      <c r="A6927" t="s">
        <v>6914</v>
      </c>
      <c r="B6927" t="s">
        <v>31320</v>
      </c>
      <c r="C6927" t="s">
        <v>70354</v>
      </c>
      <c r="D6927" t="s">
        <v>54325</v>
      </c>
      <c r="E6927">
        <v>604</v>
      </c>
      <c r="G6927" t="s">
        <v>48105</v>
      </c>
      <c r="H6927" t="s">
        <v>70362</v>
      </c>
      <c r="I6927" t="s">
        <v>70425</v>
      </c>
      <c r="J6927" t="s">
        <v>70394</v>
      </c>
      <c r="K6927" t="s">
        <v>70396</v>
      </c>
    </row>
    <row r="6928" spans="1:11" x14ac:dyDescent="0.35">
      <c r="A6928" t="s">
        <v>6915</v>
      </c>
      <c r="B6928" t="s">
        <v>31321</v>
      </c>
      <c r="C6928" t="s">
        <v>70354</v>
      </c>
      <c r="D6928" t="s">
        <v>54326</v>
      </c>
      <c r="E6928">
        <v>604</v>
      </c>
      <c r="G6928" t="s">
        <v>48105</v>
      </c>
      <c r="H6928" t="s">
        <v>70365</v>
      </c>
      <c r="I6928" t="s">
        <v>70419</v>
      </c>
      <c r="J6928" t="s">
        <v>70394</v>
      </c>
      <c r="K6928" t="s">
        <v>70396</v>
      </c>
    </row>
    <row r="6929" spans="1:11" x14ac:dyDescent="0.35">
      <c r="A6929" t="s">
        <v>6916</v>
      </c>
      <c r="B6929" t="s">
        <v>31322</v>
      </c>
      <c r="C6929" t="s">
        <v>70354</v>
      </c>
      <c r="D6929" t="s">
        <v>54327</v>
      </c>
      <c r="E6929">
        <v>604</v>
      </c>
      <c r="G6929" t="s">
        <v>48106</v>
      </c>
      <c r="H6929" t="s">
        <v>70359</v>
      </c>
      <c r="I6929" t="s">
        <v>70420</v>
      </c>
      <c r="J6929" t="s">
        <v>70394</v>
      </c>
      <c r="K6929" t="s">
        <v>70396</v>
      </c>
    </row>
    <row r="6930" spans="1:11" x14ac:dyDescent="0.35">
      <c r="A6930" t="s">
        <v>6917</v>
      </c>
      <c r="B6930" t="s">
        <v>31323</v>
      </c>
      <c r="C6930" t="s">
        <v>70354</v>
      </c>
      <c r="D6930" t="s">
        <v>54328</v>
      </c>
      <c r="E6930">
        <v>604</v>
      </c>
      <c r="G6930" t="s">
        <v>48106</v>
      </c>
      <c r="H6930" t="s">
        <v>70359</v>
      </c>
      <c r="I6930" t="s">
        <v>70420</v>
      </c>
      <c r="J6930" t="s">
        <v>70394</v>
      </c>
      <c r="K6930" t="s">
        <v>70396</v>
      </c>
    </row>
    <row r="6931" spans="1:11" x14ac:dyDescent="0.35">
      <c r="A6931" t="s">
        <v>6918</v>
      </c>
      <c r="B6931" t="s">
        <v>31324</v>
      </c>
      <c r="C6931" t="s">
        <v>70354</v>
      </c>
      <c r="D6931" t="s">
        <v>54329</v>
      </c>
      <c r="E6931">
        <v>604</v>
      </c>
      <c r="G6931" t="s">
        <v>48105</v>
      </c>
      <c r="H6931" t="s">
        <v>70359</v>
      </c>
      <c r="I6931" t="s">
        <v>70420</v>
      </c>
      <c r="J6931" t="s">
        <v>70394</v>
      </c>
      <c r="K6931" t="s">
        <v>70396</v>
      </c>
    </row>
    <row r="6932" spans="1:11" x14ac:dyDescent="0.35">
      <c r="A6932" t="s">
        <v>6919</v>
      </c>
      <c r="B6932" t="s">
        <v>31325</v>
      </c>
      <c r="C6932" t="s">
        <v>70354</v>
      </c>
      <c r="D6932" t="s">
        <v>54330</v>
      </c>
      <c r="E6932">
        <v>604</v>
      </c>
      <c r="G6932" t="s">
        <v>48105</v>
      </c>
      <c r="H6932" t="s">
        <v>70359</v>
      </c>
      <c r="I6932" t="s">
        <v>70420</v>
      </c>
      <c r="J6932" t="s">
        <v>70394</v>
      </c>
      <c r="K6932" t="s">
        <v>70396</v>
      </c>
    </row>
    <row r="6933" spans="1:11" x14ac:dyDescent="0.35">
      <c r="A6933" t="s">
        <v>6920</v>
      </c>
      <c r="B6933" t="s">
        <v>31325</v>
      </c>
      <c r="C6933" t="s">
        <v>70354</v>
      </c>
      <c r="D6933" t="s">
        <v>54330</v>
      </c>
      <c r="E6933">
        <v>604</v>
      </c>
      <c r="G6933" t="s">
        <v>48105</v>
      </c>
      <c r="H6933" t="s">
        <v>70365</v>
      </c>
      <c r="I6933" t="s">
        <v>70419</v>
      </c>
      <c r="J6933" t="s">
        <v>70394</v>
      </c>
      <c r="K6933" t="s">
        <v>70395</v>
      </c>
    </row>
    <row r="6934" spans="1:11" x14ac:dyDescent="0.35">
      <c r="A6934" t="s">
        <v>6921</v>
      </c>
      <c r="B6934" t="s">
        <v>31326</v>
      </c>
      <c r="C6934" t="s">
        <v>70354</v>
      </c>
      <c r="D6934" t="s">
        <v>54331</v>
      </c>
      <c r="E6934">
        <v>604</v>
      </c>
      <c r="G6934" t="s">
        <v>48105</v>
      </c>
      <c r="H6934" t="s">
        <v>70371</v>
      </c>
      <c r="I6934" t="s">
        <v>70405</v>
      </c>
      <c r="J6934" t="s">
        <v>70394</v>
      </c>
      <c r="K6934" t="s">
        <v>70396</v>
      </c>
    </row>
    <row r="6935" spans="1:11" x14ac:dyDescent="0.35">
      <c r="A6935" t="s">
        <v>6922</v>
      </c>
      <c r="B6935" t="s">
        <v>31327</v>
      </c>
      <c r="C6935" t="s">
        <v>70354</v>
      </c>
      <c r="D6935" t="s">
        <v>54331</v>
      </c>
      <c r="E6935">
        <v>604</v>
      </c>
      <c r="G6935" t="s">
        <v>48105</v>
      </c>
      <c r="H6935" t="s">
        <v>70364</v>
      </c>
      <c r="I6935" t="s">
        <v>70406</v>
      </c>
      <c r="J6935" t="s">
        <v>70394</v>
      </c>
      <c r="K6935" t="s">
        <v>70396</v>
      </c>
    </row>
    <row r="6936" spans="1:11" x14ac:dyDescent="0.35">
      <c r="A6936" t="s">
        <v>6923</v>
      </c>
      <c r="B6936" t="s">
        <v>31328</v>
      </c>
      <c r="C6936" t="s">
        <v>70354</v>
      </c>
      <c r="D6936" t="s">
        <v>54332</v>
      </c>
      <c r="E6936">
        <v>604</v>
      </c>
      <c r="G6936" t="s">
        <v>48106</v>
      </c>
      <c r="H6936" t="s">
        <v>70367</v>
      </c>
      <c r="I6936" t="s">
        <v>70399</v>
      </c>
      <c r="J6936" t="s">
        <v>70394</v>
      </c>
      <c r="K6936" t="s">
        <v>70396</v>
      </c>
    </row>
    <row r="6937" spans="1:11" x14ac:dyDescent="0.35">
      <c r="A6937" t="s">
        <v>6924</v>
      </c>
      <c r="B6937" t="s">
        <v>31328</v>
      </c>
      <c r="C6937" t="s">
        <v>70354</v>
      </c>
      <c r="D6937" t="s">
        <v>54332</v>
      </c>
      <c r="E6937">
        <v>604</v>
      </c>
      <c r="G6937" t="s">
        <v>48107</v>
      </c>
      <c r="H6937" t="s">
        <v>70362</v>
      </c>
      <c r="I6937" t="s">
        <v>70425</v>
      </c>
      <c r="J6937" t="s">
        <v>70394</v>
      </c>
      <c r="K6937" t="s">
        <v>70396</v>
      </c>
    </row>
    <row r="6938" spans="1:11" x14ac:dyDescent="0.35">
      <c r="A6938" t="s">
        <v>6925</v>
      </c>
      <c r="B6938" t="s">
        <v>31329</v>
      </c>
      <c r="C6938" t="s">
        <v>70354</v>
      </c>
      <c r="D6938" t="s">
        <v>54333</v>
      </c>
      <c r="E6938">
        <v>604</v>
      </c>
      <c r="G6938" t="s">
        <v>48105</v>
      </c>
      <c r="H6938" t="s">
        <v>70364</v>
      </c>
      <c r="I6938" t="s">
        <v>70406</v>
      </c>
      <c r="J6938" t="s">
        <v>70394</v>
      </c>
      <c r="K6938" t="s">
        <v>70396</v>
      </c>
    </row>
    <row r="6939" spans="1:11" x14ac:dyDescent="0.35">
      <c r="A6939" t="s">
        <v>6926</v>
      </c>
      <c r="B6939" t="s">
        <v>31330</v>
      </c>
      <c r="C6939" t="s">
        <v>70354</v>
      </c>
      <c r="D6939" t="s">
        <v>54334</v>
      </c>
      <c r="E6939">
        <v>604</v>
      </c>
      <c r="G6939" t="s">
        <v>48106</v>
      </c>
      <c r="H6939" t="s">
        <v>70359</v>
      </c>
      <c r="I6939" t="s">
        <v>70420</v>
      </c>
      <c r="J6939" t="s">
        <v>70394</v>
      </c>
      <c r="K6939" t="s">
        <v>70395</v>
      </c>
    </row>
    <row r="6940" spans="1:11" x14ac:dyDescent="0.35">
      <c r="A6940" t="s">
        <v>6927</v>
      </c>
      <c r="B6940" t="s">
        <v>31331</v>
      </c>
      <c r="C6940" t="s">
        <v>70354</v>
      </c>
      <c r="D6940" t="s">
        <v>54335</v>
      </c>
      <c r="E6940">
        <v>604</v>
      </c>
      <c r="G6940" t="s">
        <v>48107</v>
      </c>
      <c r="H6940" t="s">
        <v>70359</v>
      </c>
      <c r="I6940" t="s">
        <v>70420</v>
      </c>
      <c r="J6940" t="s">
        <v>70394</v>
      </c>
      <c r="K6940" t="s">
        <v>70396</v>
      </c>
    </row>
    <row r="6941" spans="1:11" x14ac:dyDescent="0.35">
      <c r="A6941" t="s">
        <v>6928</v>
      </c>
      <c r="B6941" t="s">
        <v>31332</v>
      </c>
      <c r="C6941" t="s">
        <v>70354</v>
      </c>
      <c r="D6941" t="s">
        <v>54336</v>
      </c>
      <c r="E6941">
        <v>604</v>
      </c>
      <c r="G6941" t="s">
        <v>48107</v>
      </c>
      <c r="H6941" t="s">
        <v>70376</v>
      </c>
      <c r="I6941" t="s">
        <v>70421</v>
      </c>
      <c r="J6941" t="s">
        <v>70394</v>
      </c>
      <c r="K6941" t="s">
        <v>70396</v>
      </c>
    </row>
    <row r="6942" spans="1:11" x14ac:dyDescent="0.35">
      <c r="A6942" t="s">
        <v>6929</v>
      </c>
      <c r="B6942" t="s">
        <v>31332</v>
      </c>
      <c r="C6942" t="s">
        <v>70354</v>
      </c>
      <c r="D6942" t="s">
        <v>54336</v>
      </c>
      <c r="E6942">
        <v>604</v>
      </c>
      <c r="G6942" t="s">
        <v>48107</v>
      </c>
      <c r="H6942" t="s">
        <v>70365</v>
      </c>
      <c r="I6942" t="s">
        <v>70419</v>
      </c>
      <c r="J6942" t="s">
        <v>70394</v>
      </c>
      <c r="K6942" t="s">
        <v>70396</v>
      </c>
    </row>
    <row r="6943" spans="1:11" x14ac:dyDescent="0.35">
      <c r="A6943" t="s">
        <v>6930</v>
      </c>
      <c r="B6943" t="s">
        <v>31333</v>
      </c>
      <c r="C6943" t="s">
        <v>70354</v>
      </c>
      <c r="D6943" t="s">
        <v>54337</v>
      </c>
      <c r="E6943">
        <v>604</v>
      </c>
      <c r="G6943" t="s">
        <v>48106</v>
      </c>
      <c r="H6943" t="s">
        <v>70364</v>
      </c>
      <c r="I6943" t="s">
        <v>70406</v>
      </c>
      <c r="J6943" t="s">
        <v>70394</v>
      </c>
      <c r="K6943" t="s">
        <v>70396</v>
      </c>
    </row>
    <row r="6944" spans="1:11" x14ac:dyDescent="0.35">
      <c r="A6944" t="s">
        <v>6931</v>
      </c>
      <c r="B6944" t="s">
        <v>31334</v>
      </c>
      <c r="C6944" t="s">
        <v>70354</v>
      </c>
      <c r="D6944" t="s">
        <v>54338</v>
      </c>
      <c r="E6944">
        <v>604</v>
      </c>
      <c r="G6944" t="s">
        <v>48106</v>
      </c>
      <c r="H6944" t="s">
        <v>70362</v>
      </c>
      <c r="I6944" t="s">
        <v>70425</v>
      </c>
      <c r="J6944" t="s">
        <v>70394</v>
      </c>
      <c r="K6944" t="s">
        <v>70396</v>
      </c>
    </row>
    <row r="6945" spans="1:11" x14ac:dyDescent="0.35">
      <c r="A6945" t="s">
        <v>6932</v>
      </c>
      <c r="B6945" t="s">
        <v>31335</v>
      </c>
      <c r="C6945" t="s">
        <v>70354</v>
      </c>
      <c r="D6945" t="s">
        <v>54339</v>
      </c>
      <c r="E6945">
        <v>604</v>
      </c>
      <c r="G6945" t="s">
        <v>48105</v>
      </c>
      <c r="H6945" t="s">
        <v>70364</v>
      </c>
      <c r="I6945" t="s">
        <v>70406</v>
      </c>
      <c r="J6945" t="s">
        <v>70394</v>
      </c>
      <c r="K6945" t="s">
        <v>70396</v>
      </c>
    </row>
    <row r="6946" spans="1:11" x14ac:dyDescent="0.35">
      <c r="A6946" t="s">
        <v>6933</v>
      </c>
      <c r="B6946" t="s">
        <v>31336</v>
      </c>
      <c r="C6946" t="s">
        <v>70354</v>
      </c>
      <c r="D6946" t="s">
        <v>54340</v>
      </c>
      <c r="E6946">
        <v>604</v>
      </c>
      <c r="G6946" t="s">
        <v>48105</v>
      </c>
      <c r="H6946" t="s">
        <v>70359</v>
      </c>
      <c r="I6946" t="s">
        <v>70420</v>
      </c>
      <c r="J6946" t="s">
        <v>70394</v>
      </c>
      <c r="K6946" t="s">
        <v>70396</v>
      </c>
    </row>
    <row r="6947" spans="1:11" x14ac:dyDescent="0.35">
      <c r="A6947" t="s">
        <v>6934</v>
      </c>
      <c r="B6947" t="s">
        <v>31337</v>
      </c>
      <c r="C6947" t="s">
        <v>70354</v>
      </c>
      <c r="D6947" t="s">
        <v>54341</v>
      </c>
      <c r="E6947">
        <v>604</v>
      </c>
      <c r="G6947" t="s">
        <v>48105</v>
      </c>
      <c r="H6947" t="s">
        <v>70367</v>
      </c>
      <c r="I6947" t="s">
        <v>70399</v>
      </c>
      <c r="J6947" t="s">
        <v>70394</v>
      </c>
      <c r="K6947" t="s">
        <v>70396</v>
      </c>
    </row>
    <row r="6948" spans="1:11" x14ac:dyDescent="0.35">
      <c r="A6948" t="s">
        <v>6935</v>
      </c>
      <c r="B6948" t="s">
        <v>31337</v>
      </c>
      <c r="C6948" t="s">
        <v>70354</v>
      </c>
      <c r="D6948" t="s">
        <v>54341</v>
      </c>
      <c r="E6948">
        <v>604</v>
      </c>
      <c r="G6948" t="s">
        <v>48105</v>
      </c>
      <c r="H6948" t="s">
        <v>70362</v>
      </c>
      <c r="I6948" t="s">
        <v>70425</v>
      </c>
      <c r="J6948" t="s">
        <v>70394</v>
      </c>
      <c r="K6948" t="s">
        <v>70396</v>
      </c>
    </row>
    <row r="6949" spans="1:11" x14ac:dyDescent="0.35">
      <c r="A6949" t="s">
        <v>6936</v>
      </c>
      <c r="B6949" t="s">
        <v>31338</v>
      </c>
      <c r="C6949" t="s">
        <v>70354</v>
      </c>
      <c r="D6949" t="s">
        <v>54342</v>
      </c>
      <c r="E6949">
        <v>604</v>
      </c>
      <c r="G6949" t="s">
        <v>48107</v>
      </c>
      <c r="H6949" t="s">
        <v>70376</v>
      </c>
      <c r="I6949" t="s">
        <v>70421</v>
      </c>
      <c r="J6949" t="s">
        <v>70394</v>
      </c>
      <c r="K6949" t="s">
        <v>70396</v>
      </c>
    </row>
    <row r="6950" spans="1:11" x14ac:dyDescent="0.35">
      <c r="A6950" t="s">
        <v>6937</v>
      </c>
      <c r="B6950" t="s">
        <v>31338</v>
      </c>
      <c r="C6950" t="s">
        <v>70354</v>
      </c>
      <c r="D6950" t="s">
        <v>54342</v>
      </c>
      <c r="E6950">
        <v>604</v>
      </c>
      <c r="G6950" t="s">
        <v>48107</v>
      </c>
      <c r="H6950" t="s">
        <v>70359</v>
      </c>
      <c r="I6950" t="s">
        <v>70420</v>
      </c>
      <c r="J6950" t="s">
        <v>70394</v>
      </c>
      <c r="K6950" t="s">
        <v>70396</v>
      </c>
    </row>
    <row r="6951" spans="1:11" x14ac:dyDescent="0.35">
      <c r="A6951" t="s">
        <v>6938</v>
      </c>
      <c r="B6951" t="s">
        <v>31339</v>
      </c>
      <c r="C6951" t="s">
        <v>70354</v>
      </c>
      <c r="D6951" t="s">
        <v>54343</v>
      </c>
      <c r="E6951">
        <v>604</v>
      </c>
      <c r="G6951" t="s">
        <v>48105</v>
      </c>
      <c r="H6951" t="s">
        <v>70382</v>
      </c>
      <c r="I6951" t="s">
        <v>70412</v>
      </c>
      <c r="J6951" t="s">
        <v>70394</v>
      </c>
      <c r="K6951" t="s">
        <v>70396</v>
      </c>
    </row>
    <row r="6952" spans="1:11" x14ac:dyDescent="0.35">
      <c r="A6952" t="s">
        <v>6939</v>
      </c>
      <c r="B6952" t="s">
        <v>31340</v>
      </c>
      <c r="C6952" t="s">
        <v>70354</v>
      </c>
      <c r="D6952" t="s">
        <v>54344</v>
      </c>
      <c r="E6952">
        <v>604</v>
      </c>
      <c r="G6952" t="s">
        <v>48106</v>
      </c>
      <c r="H6952" t="s">
        <v>70359</v>
      </c>
      <c r="I6952" t="s">
        <v>70420</v>
      </c>
      <c r="J6952" t="s">
        <v>70394</v>
      </c>
      <c r="K6952" t="s">
        <v>70396</v>
      </c>
    </row>
    <row r="6953" spans="1:11" x14ac:dyDescent="0.35">
      <c r="A6953" t="s">
        <v>6940</v>
      </c>
      <c r="B6953" t="s">
        <v>31341</v>
      </c>
      <c r="C6953" t="s">
        <v>70354</v>
      </c>
      <c r="D6953" t="s">
        <v>54345</v>
      </c>
      <c r="E6953">
        <v>604</v>
      </c>
      <c r="G6953" t="s">
        <v>48105</v>
      </c>
      <c r="H6953" t="s">
        <v>70359</v>
      </c>
      <c r="I6953" t="s">
        <v>70420</v>
      </c>
      <c r="J6953" t="s">
        <v>70394</v>
      </c>
      <c r="K6953" t="s">
        <v>70396</v>
      </c>
    </row>
    <row r="6954" spans="1:11" x14ac:dyDescent="0.35">
      <c r="A6954" t="s">
        <v>6941</v>
      </c>
      <c r="B6954" t="s">
        <v>31342</v>
      </c>
      <c r="C6954" t="s">
        <v>70354</v>
      </c>
      <c r="D6954" t="s">
        <v>54346</v>
      </c>
      <c r="E6954">
        <v>604</v>
      </c>
      <c r="G6954" t="s">
        <v>48106</v>
      </c>
      <c r="H6954" t="s">
        <v>70365</v>
      </c>
      <c r="I6954" t="s">
        <v>70419</v>
      </c>
      <c r="J6954" t="s">
        <v>70394</v>
      </c>
      <c r="K6954" t="s">
        <v>70396</v>
      </c>
    </row>
    <row r="6955" spans="1:11" x14ac:dyDescent="0.35">
      <c r="A6955" t="s">
        <v>6942</v>
      </c>
      <c r="B6955" t="s">
        <v>31343</v>
      </c>
      <c r="C6955" t="s">
        <v>70354</v>
      </c>
      <c r="D6955" t="s">
        <v>54347</v>
      </c>
      <c r="E6955">
        <v>604</v>
      </c>
      <c r="G6955" t="s">
        <v>48105</v>
      </c>
      <c r="H6955" t="s">
        <v>70364</v>
      </c>
      <c r="I6955" t="s">
        <v>70406</v>
      </c>
      <c r="J6955" t="s">
        <v>70394</v>
      </c>
      <c r="K6955" t="s">
        <v>70396</v>
      </c>
    </row>
    <row r="6956" spans="1:11" x14ac:dyDescent="0.35">
      <c r="A6956" t="s">
        <v>6943</v>
      </c>
      <c r="B6956" t="s">
        <v>31344</v>
      </c>
      <c r="C6956" t="s">
        <v>70354</v>
      </c>
      <c r="D6956" t="s">
        <v>54348</v>
      </c>
      <c r="E6956">
        <v>604</v>
      </c>
      <c r="G6956" t="s">
        <v>48105</v>
      </c>
      <c r="H6956" t="s">
        <v>70376</v>
      </c>
      <c r="I6956" t="s">
        <v>70421</v>
      </c>
      <c r="J6956" t="s">
        <v>70394</v>
      </c>
      <c r="K6956" t="s">
        <v>70396</v>
      </c>
    </row>
    <row r="6957" spans="1:11" x14ac:dyDescent="0.35">
      <c r="A6957" t="s">
        <v>6944</v>
      </c>
      <c r="B6957" t="s">
        <v>31344</v>
      </c>
      <c r="C6957" t="s">
        <v>70354</v>
      </c>
      <c r="D6957" t="s">
        <v>54348</v>
      </c>
      <c r="E6957">
        <v>604</v>
      </c>
      <c r="G6957" t="s">
        <v>48105</v>
      </c>
      <c r="H6957" t="s">
        <v>70359</v>
      </c>
      <c r="I6957" t="s">
        <v>70420</v>
      </c>
      <c r="J6957" t="s">
        <v>70394</v>
      </c>
      <c r="K6957" t="s">
        <v>70396</v>
      </c>
    </row>
    <row r="6958" spans="1:11" x14ac:dyDescent="0.35">
      <c r="A6958" t="s">
        <v>6945</v>
      </c>
      <c r="B6958" t="s">
        <v>31344</v>
      </c>
      <c r="C6958" t="s">
        <v>70354</v>
      </c>
      <c r="D6958" t="s">
        <v>54348</v>
      </c>
      <c r="E6958">
        <v>604</v>
      </c>
      <c r="G6958" t="s">
        <v>48105</v>
      </c>
      <c r="H6958" t="s">
        <v>70365</v>
      </c>
      <c r="I6958" t="s">
        <v>70419</v>
      </c>
      <c r="J6958" t="s">
        <v>70394</v>
      </c>
      <c r="K6958" t="s">
        <v>70395</v>
      </c>
    </row>
    <row r="6959" spans="1:11" x14ac:dyDescent="0.35">
      <c r="A6959" t="s">
        <v>6946</v>
      </c>
      <c r="B6959" t="s">
        <v>31345</v>
      </c>
      <c r="C6959" t="s">
        <v>70354</v>
      </c>
      <c r="D6959" t="s">
        <v>54349</v>
      </c>
      <c r="E6959">
        <v>604</v>
      </c>
      <c r="G6959" t="s">
        <v>48107</v>
      </c>
      <c r="H6959" t="s">
        <v>70359</v>
      </c>
      <c r="I6959" t="s">
        <v>70420</v>
      </c>
      <c r="J6959" t="s">
        <v>70394</v>
      </c>
      <c r="K6959" t="s">
        <v>70396</v>
      </c>
    </row>
    <row r="6960" spans="1:11" x14ac:dyDescent="0.35">
      <c r="A6960" t="s">
        <v>6947</v>
      </c>
      <c r="B6960" t="s">
        <v>31346</v>
      </c>
      <c r="C6960" t="s">
        <v>70354</v>
      </c>
      <c r="D6960" t="s">
        <v>54350</v>
      </c>
      <c r="E6960">
        <v>604</v>
      </c>
      <c r="G6960" t="s">
        <v>48105</v>
      </c>
      <c r="H6960" t="s">
        <v>70359</v>
      </c>
      <c r="I6960" t="s">
        <v>70420</v>
      </c>
      <c r="J6960" t="s">
        <v>70394</v>
      </c>
      <c r="K6960" t="s">
        <v>70396</v>
      </c>
    </row>
    <row r="6961" spans="1:11" x14ac:dyDescent="0.35">
      <c r="A6961" t="s">
        <v>6948</v>
      </c>
      <c r="B6961" t="s">
        <v>31347</v>
      </c>
      <c r="C6961" t="s">
        <v>70354</v>
      </c>
      <c r="D6961" t="s">
        <v>54351</v>
      </c>
      <c r="E6961">
        <v>604</v>
      </c>
      <c r="G6961" t="s">
        <v>48106</v>
      </c>
      <c r="H6961" t="s">
        <v>70376</v>
      </c>
      <c r="I6961" t="s">
        <v>70421</v>
      </c>
      <c r="J6961" t="s">
        <v>70394</v>
      </c>
      <c r="K6961" t="s">
        <v>70396</v>
      </c>
    </row>
    <row r="6962" spans="1:11" x14ac:dyDescent="0.35">
      <c r="A6962" t="s">
        <v>6949</v>
      </c>
      <c r="B6962" t="s">
        <v>31347</v>
      </c>
      <c r="C6962" t="s">
        <v>70354</v>
      </c>
      <c r="D6962" t="s">
        <v>54351</v>
      </c>
      <c r="E6962">
        <v>604</v>
      </c>
      <c r="G6962" t="s">
        <v>48106</v>
      </c>
      <c r="H6962" t="s">
        <v>70359</v>
      </c>
      <c r="I6962" t="s">
        <v>70420</v>
      </c>
      <c r="J6962" t="s">
        <v>70394</v>
      </c>
      <c r="K6962" t="s">
        <v>70396</v>
      </c>
    </row>
    <row r="6963" spans="1:11" x14ac:dyDescent="0.35">
      <c r="A6963" t="s">
        <v>6950</v>
      </c>
      <c r="B6963" t="s">
        <v>31347</v>
      </c>
      <c r="C6963" t="s">
        <v>70354</v>
      </c>
      <c r="D6963" t="s">
        <v>54351</v>
      </c>
      <c r="E6963">
        <v>604</v>
      </c>
      <c r="G6963" t="s">
        <v>48106</v>
      </c>
      <c r="H6963" t="s">
        <v>70365</v>
      </c>
      <c r="I6963" t="s">
        <v>70419</v>
      </c>
      <c r="J6963" t="s">
        <v>70394</v>
      </c>
      <c r="K6963" t="s">
        <v>70396</v>
      </c>
    </row>
    <row r="6964" spans="1:11" x14ac:dyDescent="0.35">
      <c r="A6964" t="s">
        <v>6951</v>
      </c>
      <c r="B6964" t="s">
        <v>31348</v>
      </c>
      <c r="C6964" t="s">
        <v>70354</v>
      </c>
      <c r="D6964" t="s">
        <v>54352</v>
      </c>
      <c r="E6964">
        <v>604</v>
      </c>
      <c r="G6964" t="s">
        <v>48105</v>
      </c>
      <c r="H6964" t="s">
        <v>70367</v>
      </c>
      <c r="I6964" t="s">
        <v>70399</v>
      </c>
      <c r="J6964" t="s">
        <v>70394</v>
      </c>
      <c r="K6964" t="s">
        <v>70396</v>
      </c>
    </row>
    <row r="6965" spans="1:11" x14ac:dyDescent="0.35">
      <c r="A6965" t="s">
        <v>6952</v>
      </c>
      <c r="B6965" t="s">
        <v>31348</v>
      </c>
      <c r="C6965" t="s">
        <v>70354</v>
      </c>
      <c r="D6965" t="s">
        <v>54352</v>
      </c>
      <c r="E6965">
        <v>604</v>
      </c>
      <c r="G6965" t="s">
        <v>48105</v>
      </c>
      <c r="H6965" t="s">
        <v>70362</v>
      </c>
      <c r="I6965" t="s">
        <v>70425</v>
      </c>
      <c r="J6965" t="s">
        <v>70394</v>
      </c>
      <c r="K6965" t="s">
        <v>70396</v>
      </c>
    </row>
    <row r="6966" spans="1:11" x14ac:dyDescent="0.35">
      <c r="A6966" t="s">
        <v>6953</v>
      </c>
      <c r="B6966" t="s">
        <v>31349</v>
      </c>
      <c r="C6966" t="s">
        <v>70354</v>
      </c>
      <c r="D6966" t="s">
        <v>54353</v>
      </c>
      <c r="E6966">
        <v>604</v>
      </c>
      <c r="G6966" t="s">
        <v>48106</v>
      </c>
      <c r="H6966" t="s">
        <v>70364</v>
      </c>
      <c r="I6966" t="s">
        <v>70406</v>
      </c>
      <c r="J6966" t="s">
        <v>70394</v>
      </c>
      <c r="K6966" t="s">
        <v>70396</v>
      </c>
    </row>
    <row r="6967" spans="1:11" x14ac:dyDescent="0.35">
      <c r="A6967" t="s">
        <v>6954</v>
      </c>
      <c r="B6967" t="s">
        <v>31350</v>
      </c>
      <c r="C6967" t="s">
        <v>70354</v>
      </c>
      <c r="D6967" t="s">
        <v>54354</v>
      </c>
      <c r="E6967">
        <v>604</v>
      </c>
      <c r="G6967" t="s">
        <v>48106</v>
      </c>
      <c r="H6967" t="s">
        <v>70359</v>
      </c>
      <c r="I6967" t="s">
        <v>70420</v>
      </c>
      <c r="J6967" t="s">
        <v>70394</v>
      </c>
      <c r="K6967" t="s">
        <v>70396</v>
      </c>
    </row>
    <row r="6968" spans="1:11" x14ac:dyDescent="0.35">
      <c r="A6968" t="s">
        <v>6955</v>
      </c>
      <c r="B6968" t="s">
        <v>31351</v>
      </c>
      <c r="C6968" t="s">
        <v>70354</v>
      </c>
      <c r="D6968" t="s">
        <v>54355</v>
      </c>
      <c r="E6968">
        <v>604</v>
      </c>
      <c r="G6968" t="s">
        <v>48105</v>
      </c>
      <c r="H6968" t="s">
        <v>70359</v>
      </c>
      <c r="I6968" t="s">
        <v>70420</v>
      </c>
      <c r="J6968" t="s">
        <v>70394</v>
      </c>
      <c r="K6968" t="s">
        <v>70396</v>
      </c>
    </row>
    <row r="6969" spans="1:11" x14ac:dyDescent="0.35">
      <c r="A6969" t="s">
        <v>6956</v>
      </c>
      <c r="B6969" t="s">
        <v>31351</v>
      </c>
      <c r="C6969" t="s">
        <v>70354</v>
      </c>
      <c r="D6969" t="s">
        <v>54355</v>
      </c>
      <c r="E6969">
        <v>604</v>
      </c>
      <c r="G6969" t="s">
        <v>48105</v>
      </c>
      <c r="H6969" t="s">
        <v>70365</v>
      </c>
      <c r="I6969" t="s">
        <v>70419</v>
      </c>
      <c r="J6969" t="s">
        <v>70394</v>
      </c>
      <c r="K6969" t="s">
        <v>70396</v>
      </c>
    </row>
    <row r="6970" spans="1:11" x14ac:dyDescent="0.35">
      <c r="A6970" t="s">
        <v>6957</v>
      </c>
      <c r="B6970" t="s">
        <v>31352</v>
      </c>
      <c r="C6970" t="s">
        <v>70354</v>
      </c>
      <c r="D6970" t="s">
        <v>54356</v>
      </c>
      <c r="E6970">
        <v>604</v>
      </c>
      <c r="G6970" t="s">
        <v>48105</v>
      </c>
      <c r="H6970" t="s">
        <v>70371</v>
      </c>
      <c r="I6970" t="s">
        <v>70405</v>
      </c>
      <c r="J6970" t="s">
        <v>70394</v>
      </c>
      <c r="K6970" t="s">
        <v>70396</v>
      </c>
    </row>
    <row r="6971" spans="1:11" x14ac:dyDescent="0.35">
      <c r="A6971" t="s">
        <v>6958</v>
      </c>
      <c r="B6971" t="s">
        <v>31352</v>
      </c>
      <c r="C6971" t="s">
        <v>70354</v>
      </c>
      <c r="D6971" t="s">
        <v>54356</v>
      </c>
      <c r="E6971">
        <v>604</v>
      </c>
      <c r="G6971" t="s">
        <v>48105</v>
      </c>
      <c r="H6971" t="s">
        <v>70364</v>
      </c>
      <c r="I6971" t="s">
        <v>70406</v>
      </c>
      <c r="J6971" t="s">
        <v>70394</v>
      </c>
      <c r="K6971" t="s">
        <v>70396</v>
      </c>
    </row>
    <row r="6972" spans="1:11" x14ac:dyDescent="0.35">
      <c r="A6972" t="s">
        <v>6959</v>
      </c>
      <c r="B6972" t="s">
        <v>31353</v>
      </c>
      <c r="C6972" t="s">
        <v>70354</v>
      </c>
      <c r="D6972" t="s">
        <v>54357</v>
      </c>
      <c r="E6972">
        <v>604</v>
      </c>
      <c r="G6972" t="s">
        <v>48106</v>
      </c>
      <c r="H6972" t="s">
        <v>70364</v>
      </c>
      <c r="I6972" t="s">
        <v>70406</v>
      </c>
      <c r="J6972" t="s">
        <v>70394</v>
      </c>
      <c r="K6972" t="s">
        <v>70396</v>
      </c>
    </row>
    <row r="6973" spans="1:11" x14ac:dyDescent="0.35">
      <c r="A6973" t="s">
        <v>6960</v>
      </c>
      <c r="B6973" t="s">
        <v>31354</v>
      </c>
      <c r="C6973" t="s">
        <v>70354</v>
      </c>
      <c r="D6973" t="s">
        <v>54358</v>
      </c>
      <c r="E6973">
        <v>604</v>
      </c>
      <c r="G6973" t="s">
        <v>48105</v>
      </c>
      <c r="H6973" t="s">
        <v>70376</v>
      </c>
      <c r="I6973" t="s">
        <v>70421</v>
      </c>
      <c r="J6973" t="s">
        <v>70394</v>
      </c>
      <c r="K6973" t="s">
        <v>70396</v>
      </c>
    </row>
    <row r="6974" spans="1:11" x14ac:dyDescent="0.35">
      <c r="A6974" t="s">
        <v>6961</v>
      </c>
      <c r="B6974" t="s">
        <v>31354</v>
      </c>
      <c r="C6974" t="s">
        <v>70354</v>
      </c>
      <c r="D6974" t="s">
        <v>54358</v>
      </c>
      <c r="E6974">
        <v>604</v>
      </c>
      <c r="G6974" t="s">
        <v>48105</v>
      </c>
      <c r="H6974" t="s">
        <v>70359</v>
      </c>
      <c r="I6974" t="s">
        <v>70420</v>
      </c>
      <c r="J6974" t="s">
        <v>70394</v>
      </c>
      <c r="K6974" t="s">
        <v>70396</v>
      </c>
    </row>
    <row r="6975" spans="1:11" x14ac:dyDescent="0.35">
      <c r="A6975" t="s">
        <v>6962</v>
      </c>
      <c r="B6975" t="s">
        <v>31355</v>
      </c>
      <c r="C6975" t="s">
        <v>70354</v>
      </c>
      <c r="D6975" t="s">
        <v>54359</v>
      </c>
      <c r="E6975">
        <v>604</v>
      </c>
      <c r="G6975" t="s">
        <v>48106</v>
      </c>
      <c r="H6975" t="s">
        <v>70359</v>
      </c>
      <c r="I6975" t="s">
        <v>70420</v>
      </c>
      <c r="J6975" t="s">
        <v>70394</v>
      </c>
      <c r="K6975" t="s">
        <v>70396</v>
      </c>
    </row>
    <row r="6976" spans="1:11" x14ac:dyDescent="0.35">
      <c r="A6976" t="s">
        <v>6963</v>
      </c>
      <c r="B6976" t="s">
        <v>31356</v>
      </c>
      <c r="C6976" t="s">
        <v>70354</v>
      </c>
      <c r="D6976" t="s">
        <v>54360</v>
      </c>
      <c r="E6976">
        <v>604</v>
      </c>
      <c r="G6976" t="s">
        <v>48106</v>
      </c>
      <c r="H6976" t="s">
        <v>70359</v>
      </c>
      <c r="I6976" t="s">
        <v>70420</v>
      </c>
      <c r="J6976" t="s">
        <v>70394</v>
      </c>
      <c r="K6976" t="s">
        <v>70396</v>
      </c>
    </row>
    <row r="6977" spans="1:11" x14ac:dyDescent="0.35">
      <c r="A6977" t="s">
        <v>6964</v>
      </c>
      <c r="B6977" t="s">
        <v>31357</v>
      </c>
      <c r="C6977" t="s">
        <v>70354</v>
      </c>
      <c r="D6977" t="s">
        <v>54361</v>
      </c>
      <c r="E6977">
        <v>604</v>
      </c>
      <c r="G6977" t="s">
        <v>48106</v>
      </c>
      <c r="H6977" t="s">
        <v>70359</v>
      </c>
      <c r="I6977" t="s">
        <v>70420</v>
      </c>
      <c r="J6977" t="s">
        <v>70394</v>
      </c>
      <c r="K6977" t="s">
        <v>70395</v>
      </c>
    </row>
    <row r="6978" spans="1:11" x14ac:dyDescent="0.35">
      <c r="A6978" t="s">
        <v>6965</v>
      </c>
      <c r="B6978" t="s">
        <v>31358</v>
      </c>
      <c r="C6978" t="s">
        <v>70354</v>
      </c>
      <c r="D6978" t="s">
        <v>54362</v>
      </c>
      <c r="E6978">
        <v>604</v>
      </c>
      <c r="G6978" t="s">
        <v>48107</v>
      </c>
      <c r="H6978" t="s">
        <v>70364</v>
      </c>
      <c r="I6978" t="s">
        <v>70406</v>
      </c>
      <c r="J6978" t="s">
        <v>70394</v>
      </c>
      <c r="K6978" t="s">
        <v>70396</v>
      </c>
    </row>
    <row r="6979" spans="1:11" x14ac:dyDescent="0.35">
      <c r="A6979" t="s">
        <v>6966</v>
      </c>
      <c r="B6979" t="s">
        <v>31359</v>
      </c>
      <c r="C6979" t="s">
        <v>70354</v>
      </c>
      <c r="D6979" t="s">
        <v>54363</v>
      </c>
      <c r="E6979">
        <v>604</v>
      </c>
      <c r="G6979" t="s">
        <v>48105</v>
      </c>
      <c r="H6979" t="s">
        <v>70364</v>
      </c>
      <c r="I6979" t="s">
        <v>70406</v>
      </c>
      <c r="J6979" t="s">
        <v>70394</v>
      </c>
      <c r="K6979" t="s">
        <v>70396</v>
      </c>
    </row>
    <row r="6980" spans="1:11" x14ac:dyDescent="0.35">
      <c r="A6980" t="s">
        <v>6967</v>
      </c>
      <c r="B6980" t="s">
        <v>31360</v>
      </c>
      <c r="C6980" t="s">
        <v>70354</v>
      </c>
      <c r="D6980" t="s">
        <v>54364</v>
      </c>
      <c r="E6980">
        <v>604</v>
      </c>
      <c r="G6980" t="s">
        <v>48107</v>
      </c>
      <c r="H6980" t="s">
        <v>70359</v>
      </c>
      <c r="I6980" t="s">
        <v>70420</v>
      </c>
      <c r="J6980" t="s">
        <v>70394</v>
      </c>
      <c r="K6980" t="s">
        <v>70396</v>
      </c>
    </row>
    <row r="6981" spans="1:11" x14ac:dyDescent="0.35">
      <c r="A6981" t="s">
        <v>6968</v>
      </c>
      <c r="B6981" t="s">
        <v>31361</v>
      </c>
      <c r="C6981" t="s">
        <v>70355</v>
      </c>
      <c r="D6981" t="s">
        <v>54365</v>
      </c>
      <c r="E6981">
        <v>604</v>
      </c>
      <c r="G6981" t="s">
        <v>48105</v>
      </c>
      <c r="H6981" t="s">
        <v>70359</v>
      </c>
      <c r="I6981" t="s">
        <v>70420</v>
      </c>
      <c r="J6981" t="s">
        <v>70394</v>
      </c>
      <c r="K6981" t="s">
        <v>70396</v>
      </c>
    </row>
    <row r="6982" spans="1:11" x14ac:dyDescent="0.35">
      <c r="A6982" t="s">
        <v>6969</v>
      </c>
      <c r="B6982" t="s">
        <v>31362</v>
      </c>
      <c r="C6982" t="s">
        <v>70354</v>
      </c>
      <c r="D6982" t="s">
        <v>54366</v>
      </c>
      <c r="E6982">
        <v>604</v>
      </c>
      <c r="G6982" t="s">
        <v>48107</v>
      </c>
      <c r="H6982" t="s">
        <v>70359</v>
      </c>
      <c r="I6982" t="s">
        <v>70420</v>
      </c>
      <c r="J6982" t="s">
        <v>70394</v>
      </c>
      <c r="K6982" t="s">
        <v>70396</v>
      </c>
    </row>
    <row r="6983" spans="1:11" x14ac:dyDescent="0.35">
      <c r="A6983" t="s">
        <v>6970</v>
      </c>
      <c r="B6983" t="s">
        <v>31363</v>
      </c>
      <c r="C6983" t="s">
        <v>70354</v>
      </c>
      <c r="D6983" t="s">
        <v>54367</v>
      </c>
      <c r="E6983">
        <v>604</v>
      </c>
      <c r="G6983" t="s">
        <v>48105</v>
      </c>
      <c r="H6983" t="s">
        <v>70362</v>
      </c>
      <c r="I6983" t="s">
        <v>70425</v>
      </c>
      <c r="J6983" t="s">
        <v>70394</v>
      </c>
      <c r="K6983" t="s">
        <v>70396</v>
      </c>
    </row>
    <row r="6984" spans="1:11" x14ac:dyDescent="0.35">
      <c r="A6984" t="s">
        <v>6971</v>
      </c>
      <c r="B6984" t="s">
        <v>31364</v>
      </c>
      <c r="C6984" t="s">
        <v>70354</v>
      </c>
      <c r="D6984" t="s">
        <v>54368</v>
      </c>
      <c r="E6984">
        <v>604</v>
      </c>
      <c r="G6984" t="s">
        <v>48105</v>
      </c>
      <c r="H6984" t="s">
        <v>70364</v>
      </c>
      <c r="I6984" t="s">
        <v>70406</v>
      </c>
      <c r="J6984" t="s">
        <v>70394</v>
      </c>
      <c r="K6984" t="s">
        <v>70396</v>
      </c>
    </row>
    <row r="6985" spans="1:11" x14ac:dyDescent="0.35">
      <c r="A6985" t="s">
        <v>6972</v>
      </c>
      <c r="B6985" t="s">
        <v>31365</v>
      </c>
      <c r="C6985" t="s">
        <v>70354</v>
      </c>
      <c r="D6985" t="s">
        <v>54369</v>
      </c>
      <c r="E6985">
        <v>604</v>
      </c>
      <c r="G6985" t="s">
        <v>48107</v>
      </c>
      <c r="H6985" t="s">
        <v>70359</v>
      </c>
      <c r="I6985" t="s">
        <v>70420</v>
      </c>
      <c r="J6985" t="s">
        <v>70394</v>
      </c>
      <c r="K6985" t="s">
        <v>70396</v>
      </c>
    </row>
    <row r="6986" spans="1:11" x14ac:dyDescent="0.35">
      <c r="A6986" t="s">
        <v>6973</v>
      </c>
      <c r="B6986" t="s">
        <v>31366</v>
      </c>
      <c r="C6986" t="s">
        <v>70354</v>
      </c>
      <c r="D6986" t="s">
        <v>54370</v>
      </c>
      <c r="E6986">
        <v>604</v>
      </c>
      <c r="G6986" t="s">
        <v>48105</v>
      </c>
      <c r="H6986" t="s">
        <v>70364</v>
      </c>
      <c r="I6986" t="s">
        <v>70406</v>
      </c>
      <c r="J6986" t="s">
        <v>70394</v>
      </c>
      <c r="K6986" t="s">
        <v>70396</v>
      </c>
    </row>
    <row r="6987" spans="1:11" x14ac:dyDescent="0.35">
      <c r="A6987" t="s">
        <v>6974</v>
      </c>
      <c r="B6987" t="s">
        <v>31367</v>
      </c>
      <c r="C6987" t="s">
        <v>70354</v>
      </c>
      <c r="D6987" t="s">
        <v>54371</v>
      </c>
      <c r="E6987">
        <v>604</v>
      </c>
      <c r="G6987" t="s">
        <v>48105</v>
      </c>
      <c r="H6987" t="s">
        <v>70367</v>
      </c>
      <c r="I6987" t="s">
        <v>70399</v>
      </c>
      <c r="J6987" t="s">
        <v>70394</v>
      </c>
      <c r="K6987" t="s">
        <v>70396</v>
      </c>
    </row>
    <row r="6988" spans="1:11" x14ac:dyDescent="0.35">
      <c r="A6988" t="s">
        <v>6975</v>
      </c>
      <c r="B6988" t="s">
        <v>31367</v>
      </c>
      <c r="C6988" t="s">
        <v>70354</v>
      </c>
      <c r="D6988" t="s">
        <v>54371</v>
      </c>
      <c r="E6988">
        <v>604</v>
      </c>
      <c r="G6988" t="s">
        <v>48105</v>
      </c>
      <c r="H6988" t="s">
        <v>70362</v>
      </c>
      <c r="I6988" t="s">
        <v>70425</v>
      </c>
      <c r="J6988" t="s">
        <v>70394</v>
      </c>
      <c r="K6988" t="s">
        <v>70396</v>
      </c>
    </row>
    <row r="6989" spans="1:11" x14ac:dyDescent="0.35">
      <c r="A6989" t="s">
        <v>6976</v>
      </c>
      <c r="B6989" t="s">
        <v>31368</v>
      </c>
      <c r="C6989" t="s">
        <v>70354</v>
      </c>
      <c r="D6989" t="s">
        <v>54372</v>
      </c>
      <c r="E6989">
        <v>604</v>
      </c>
      <c r="G6989" t="s">
        <v>48105</v>
      </c>
      <c r="H6989" t="s">
        <v>70365</v>
      </c>
      <c r="I6989" t="s">
        <v>70419</v>
      </c>
      <c r="J6989" t="s">
        <v>70394</v>
      </c>
      <c r="K6989" t="s">
        <v>70395</v>
      </c>
    </row>
    <row r="6990" spans="1:11" x14ac:dyDescent="0.35">
      <c r="A6990" t="s">
        <v>6977</v>
      </c>
      <c r="B6990" t="s">
        <v>31369</v>
      </c>
      <c r="C6990" t="s">
        <v>70354</v>
      </c>
      <c r="D6990" t="s">
        <v>54373</v>
      </c>
      <c r="E6990">
        <v>604</v>
      </c>
      <c r="G6990" t="s">
        <v>48107</v>
      </c>
      <c r="H6990" t="s">
        <v>70364</v>
      </c>
      <c r="I6990" t="s">
        <v>70406</v>
      </c>
      <c r="J6990" t="s">
        <v>70394</v>
      </c>
      <c r="K6990" t="s">
        <v>70396</v>
      </c>
    </row>
    <row r="6991" spans="1:11" x14ac:dyDescent="0.35">
      <c r="A6991" t="s">
        <v>6978</v>
      </c>
      <c r="B6991" t="s">
        <v>31369</v>
      </c>
      <c r="C6991" t="s">
        <v>70354</v>
      </c>
      <c r="D6991" t="s">
        <v>54373</v>
      </c>
      <c r="E6991">
        <v>604</v>
      </c>
      <c r="G6991" t="s">
        <v>48107</v>
      </c>
      <c r="H6991" t="s">
        <v>70371</v>
      </c>
      <c r="I6991" t="s">
        <v>70405</v>
      </c>
      <c r="J6991" t="s">
        <v>70394</v>
      </c>
      <c r="K6991" t="s">
        <v>70396</v>
      </c>
    </row>
    <row r="6992" spans="1:11" x14ac:dyDescent="0.35">
      <c r="A6992" t="s">
        <v>6979</v>
      </c>
      <c r="B6992" t="s">
        <v>31370</v>
      </c>
      <c r="C6992" t="s">
        <v>70354</v>
      </c>
      <c r="D6992" t="s">
        <v>54374</v>
      </c>
      <c r="E6992">
        <v>604</v>
      </c>
      <c r="G6992" t="s">
        <v>48105</v>
      </c>
      <c r="H6992" t="s">
        <v>70359</v>
      </c>
      <c r="I6992" t="s">
        <v>70420</v>
      </c>
      <c r="J6992" t="s">
        <v>70394</v>
      </c>
      <c r="K6992" t="s">
        <v>70396</v>
      </c>
    </row>
    <row r="6993" spans="1:11" x14ac:dyDescent="0.35">
      <c r="A6993" t="s">
        <v>6980</v>
      </c>
      <c r="B6993" t="s">
        <v>31370</v>
      </c>
      <c r="C6993" t="s">
        <v>70354</v>
      </c>
      <c r="D6993" t="s">
        <v>54374</v>
      </c>
      <c r="E6993">
        <v>604</v>
      </c>
      <c r="G6993" t="s">
        <v>48105</v>
      </c>
      <c r="H6993" t="s">
        <v>70365</v>
      </c>
      <c r="I6993" t="s">
        <v>70419</v>
      </c>
      <c r="J6993" t="s">
        <v>70394</v>
      </c>
      <c r="K6993" t="s">
        <v>70395</v>
      </c>
    </row>
    <row r="6994" spans="1:11" x14ac:dyDescent="0.35">
      <c r="A6994" t="s">
        <v>6981</v>
      </c>
      <c r="B6994" t="s">
        <v>31371</v>
      </c>
      <c r="C6994" t="s">
        <v>70354</v>
      </c>
      <c r="D6994" t="s">
        <v>54375</v>
      </c>
      <c r="E6994">
        <v>604</v>
      </c>
      <c r="G6994" t="s">
        <v>48107</v>
      </c>
      <c r="H6994" t="s">
        <v>70359</v>
      </c>
      <c r="I6994" t="s">
        <v>70420</v>
      </c>
      <c r="J6994" t="s">
        <v>70394</v>
      </c>
      <c r="K6994" t="s">
        <v>70396</v>
      </c>
    </row>
    <row r="6995" spans="1:11" x14ac:dyDescent="0.35">
      <c r="A6995" t="s">
        <v>6982</v>
      </c>
      <c r="B6995" t="s">
        <v>31372</v>
      </c>
      <c r="C6995" t="s">
        <v>70354</v>
      </c>
      <c r="D6995" t="s">
        <v>54376</v>
      </c>
      <c r="E6995">
        <v>604</v>
      </c>
      <c r="G6995" t="s">
        <v>48107</v>
      </c>
      <c r="H6995" t="s">
        <v>70359</v>
      </c>
      <c r="I6995" t="s">
        <v>70420</v>
      </c>
      <c r="J6995" t="s">
        <v>70394</v>
      </c>
      <c r="K6995" t="s">
        <v>70396</v>
      </c>
    </row>
    <row r="6996" spans="1:11" x14ac:dyDescent="0.35">
      <c r="A6996" t="s">
        <v>6983</v>
      </c>
      <c r="B6996" t="s">
        <v>31373</v>
      </c>
      <c r="C6996" t="s">
        <v>70354</v>
      </c>
      <c r="D6996" t="s">
        <v>54377</v>
      </c>
      <c r="E6996">
        <v>604</v>
      </c>
      <c r="G6996" t="s">
        <v>48106</v>
      </c>
      <c r="H6996" t="s">
        <v>70364</v>
      </c>
      <c r="I6996" t="s">
        <v>70406</v>
      </c>
      <c r="J6996" t="s">
        <v>70394</v>
      </c>
      <c r="K6996" t="s">
        <v>70396</v>
      </c>
    </row>
    <row r="6997" spans="1:11" x14ac:dyDescent="0.35">
      <c r="A6997" t="s">
        <v>6984</v>
      </c>
      <c r="B6997" t="s">
        <v>31374</v>
      </c>
      <c r="C6997" t="s">
        <v>70354</v>
      </c>
      <c r="D6997" t="s">
        <v>54378</v>
      </c>
      <c r="E6997">
        <v>604</v>
      </c>
      <c r="G6997" t="s">
        <v>48107</v>
      </c>
      <c r="H6997" t="s">
        <v>70371</v>
      </c>
      <c r="I6997" t="s">
        <v>70405</v>
      </c>
      <c r="J6997" t="s">
        <v>70394</v>
      </c>
      <c r="K6997" t="s">
        <v>70396</v>
      </c>
    </row>
    <row r="6998" spans="1:11" x14ac:dyDescent="0.35">
      <c r="A6998" t="s">
        <v>6985</v>
      </c>
      <c r="B6998" t="s">
        <v>31374</v>
      </c>
      <c r="C6998" t="s">
        <v>70354</v>
      </c>
      <c r="D6998" t="s">
        <v>54378</v>
      </c>
      <c r="E6998">
        <v>604</v>
      </c>
      <c r="G6998" t="s">
        <v>48107</v>
      </c>
      <c r="H6998" t="s">
        <v>70364</v>
      </c>
      <c r="I6998" t="s">
        <v>70406</v>
      </c>
      <c r="J6998" t="s">
        <v>70394</v>
      </c>
      <c r="K6998" t="s">
        <v>70396</v>
      </c>
    </row>
    <row r="6999" spans="1:11" x14ac:dyDescent="0.35">
      <c r="A6999" t="s">
        <v>6986</v>
      </c>
      <c r="B6999" t="s">
        <v>31375</v>
      </c>
      <c r="C6999" t="s">
        <v>70354</v>
      </c>
      <c r="D6999" t="s">
        <v>54379</v>
      </c>
      <c r="E6999">
        <v>604</v>
      </c>
      <c r="G6999" t="s">
        <v>48105</v>
      </c>
      <c r="H6999" t="s">
        <v>70367</v>
      </c>
      <c r="I6999" t="s">
        <v>70399</v>
      </c>
      <c r="J6999" t="s">
        <v>70394</v>
      </c>
      <c r="K6999" t="s">
        <v>70396</v>
      </c>
    </row>
    <row r="7000" spans="1:11" x14ac:dyDescent="0.35">
      <c r="A7000" t="s">
        <v>6987</v>
      </c>
      <c r="B7000" t="s">
        <v>31375</v>
      </c>
      <c r="C7000" t="s">
        <v>70354</v>
      </c>
      <c r="D7000" t="s">
        <v>54379</v>
      </c>
      <c r="E7000">
        <v>604</v>
      </c>
      <c r="G7000" t="s">
        <v>48105</v>
      </c>
      <c r="H7000" t="s">
        <v>70362</v>
      </c>
      <c r="I7000" t="s">
        <v>70425</v>
      </c>
      <c r="J7000" t="s">
        <v>70394</v>
      </c>
      <c r="K7000" t="s">
        <v>70396</v>
      </c>
    </row>
    <row r="7001" spans="1:11" x14ac:dyDescent="0.35">
      <c r="A7001" t="s">
        <v>6988</v>
      </c>
      <c r="B7001" t="s">
        <v>31376</v>
      </c>
      <c r="C7001" t="s">
        <v>70354</v>
      </c>
      <c r="D7001" t="s">
        <v>54380</v>
      </c>
      <c r="E7001">
        <v>604</v>
      </c>
      <c r="G7001" t="s">
        <v>48106</v>
      </c>
      <c r="H7001" t="s">
        <v>70365</v>
      </c>
      <c r="I7001" t="s">
        <v>70419</v>
      </c>
      <c r="J7001" t="s">
        <v>70394</v>
      </c>
      <c r="K7001" t="s">
        <v>70396</v>
      </c>
    </row>
    <row r="7002" spans="1:11" x14ac:dyDescent="0.35">
      <c r="A7002" t="s">
        <v>6989</v>
      </c>
      <c r="B7002" t="s">
        <v>31377</v>
      </c>
      <c r="C7002" t="s">
        <v>70354</v>
      </c>
      <c r="D7002" t="s">
        <v>54368</v>
      </c>
      <c r="E7002">
        <v>604</v>
      </c>
      <c r="G7002" t="s">
        <v>48105</v>
      </c>
      <c r="H7002" t="s">
        <v>70364</v>
      </c>
      <c r="I7002" t="s">
        <v>70406</v>
      </c>
      <c r="J7002" t="s">
        <v>70394</v>
      </c>
      <c r="K7002" t="s">
        <v>70396</v>
      </c>
    </row>
    <row r="7003" spans="1:11" x14ac:dyDescent="0.35">
      <c r="A7003" t="s">
        <v>6990</v>
      </c>
      <c r="B7003" t="s">
        <v>31378</v>
      </c>
      <c r="C7003" t="s">
        <v>70354</v>
      </c>
      <c r="D7003" t="s">
        <v>54381</v>
      </c>
      <c r="E7003">
        <v>604</v>
      </c>
      <c r="G7003" t="s">
        <v>48105</v>
      </c>
      <c r="H7003" t="s">
        <v>70365</v>
      </c>
      <c r="I7003" t="s">
        <v>70419</v>
      </c>
      <c r="J7003" t="s">
        <v>70394</v>
      </c>
      <c r="K7003" t="s">
        <v>70395</v>
      </c>
    </row>
    <row r="7004" spans="1:11" x14ac:dyDescent="0.35">
      <c r="A7004" t="s">
        <v>6991</v>
      </c>
      <c r="B7004" t="s">
        <v>31379</v>
      </c>
      <c r="C7004" t="s">
        <v>70354</v>
      </c>
      <c r="D7004" t="s">
        <v>54382</v>
      </c>
      <c r="E7004">
        <v>604</v>
      </c>
      <c r="G7004" t="s">
        <v>48107</v>
      </c>
      <c r="H7004" t="s">
        <v>70365</v>
      </c>
      <c r="I7004" t="s">
        <v>70419</v>
      </c>
      <c r="J7004" t="s">
        <v>70394</v>
      </c>
      <c r="K7004" t="s">
        <v>70396</v>
      </c>
    </row>
    <row r="7005" spans="1:11" x14ac:dyDescent="0.35">
      <c r="A7005" t="s">
        <v>6992</v>
      </c>
      <c r="B7005" t="s">
        <v>31380</v>
      </c>
      <c r="C7005" t="s">
        <v>70354</v>
      </c>
      <c r="D7005" t="s">
        <v>54383</v>
      </c>
      <c r="E7005">
        <v>604</v>
      </c>
      <c r="G7005" t="s">
        <v>48107</v>
      </c>
      <c r="H7005" t="s">
        <v>70365</v>
      </c>
      <c r="I7005" t="s">
        <v>70419</v>
      </c>
      <c r="J7005" t="s">
        <v>70394</v>
      </c>
      <c r="K7005" t="s">
        <v>70396</v>
      </c>
    </row>
    <row r="7006" spans="1:11" x14ac:dyDescent="0.35">
      <c r="A7006" t="s">
        <v>6993</v>
      </c>
      <c r="B7006" t="s">
        <v>31381</v>
      </c>
      <c r="C7006" t="s">
        <v>70354</v>
      </c>
      <c r="D7006" t="s">
        <v>54384</v>
      </c>
      <c r="E7006">
        <v>604</v>
      </c>
      <c r="G7006" t="s">
        <v>48107</v>
      </c>
      <c r="H7006" t="s">
        <v>70359</v>
      </c>
      <c r="I7006" t="s">
        <v>70420</v>
      </c>
      <c r="J7006" t="s">
        <v>70394</v>
      </c>
      <c r="K7006" t="s">
        <v>70396</v>
      </c>
    </row>
    <row r="7007" spans="1:11" x14ac:dyDescent="0.35">
      <c r="A7007" t="s">
        <v>6994</v>
      </c>
      <c r="B7007" t="s">
        <v>31382</v>
      </c>
      <c r="C7007" t="s">
        <v>70354</v>
      </c>
      <c r="D7007" t="s">
        <v>54385</v>
      </c>
      <c r="E7007">
        <v>604</v>
      </c>
      <c r="G7007" t="s">
        <v>48105</v>
      </c>
      <c r="H7007" t="s">
        <v>70376</v>
      </c>
      <c r="I7007" t="s">
        <v>70421</v>
      </c>
      <c r="J7007" t="s">
        <v>70394</v>
      </c>
      <c r="K7007" t="s">
        <v>70396</v>
      </c>
    </row>
    <row r="7008" spans="1:11" x14ac:dyDescent="0.35">
      <c r="A7008" t="s">
        <v>6995</v>
      </c>
      <c r="B7008" t="s">
        <v>31382</v>
      </c>
      <c r="C7008" t="s">
        <v>70354</v>
      </c>
      <c r="D7008" t="s">
        <v>54385</v>
      </c>
      <c r="E7008">
        <v>604</v>
      </c>
      <c r="G7008" t="s">
        <v>48105</v>
      </c>
      <c r="H7008" t="s">
        <v>70359</v>
      </c>
      <c r="I7008" t="s">
        <v>70420</v>
      </c>
      <c r="J7008" t="s">
        <v>70394</v>
      </c>
      <c r="K7008" t="s">
        <v>70396</v>
      </c>
    </row>
    <row r="7009" spans="1:11" x14ac:dyDescent="0.35">
      <c r="A7009" t="s">
        <v>6996</v>
      </c>
      <c r="B7009" t="s">
        <v>31383</v>
      </c>
      <c r="C7009" t="s">
        <v>70354</v>
      </c>
      <c r="D7009" t="s">
        <v>54386</v>
      </c>
      <c r="E7009">
        <v>604</v>
      </c>
      <c r="G7009" t="s">
        <v>48105</v>
      </c>
      <c r="H7009" t="s">
        <v>70359</v>
      </c>
      <c r="I7009" t="s">
        <v>70420</v>
      </c>
      <c r="J7009" t="s">
        <v>70394</v>
      </c>
      <c r="K7009" t="s">
        <v>70396</v>
      </c>
    </row>
    <row r="7010" spans="1:11" x14ac:dyDescent="0.35">
      <c r="A7010" t="s">
        <v>6997</v>
      </c>
      <c r="B7010" t="s">
        <v>31384</v>
      </c>
      <c r="C7010" t="s">
        <v>70354</v>
      </c>
      <c r="D7010" t="s">
        <v>54387</v>
      </c>
      <c r="E7010">
        <v>603</v>
      </c>
      <c r="G7010" t="s">
        <v>48105</v>
      </c>
      <c r="H7010" t="s">
        <v>70362</v>
      </c>
      <c r="I7010" t="s">
        <v>70425</v>
      </c>
      <c r="J7010" t="s">
        <v>70394</v>
      </c>
      <c r="K7010" t="s">
        <v>70396</v>
      </c>
    </row>
    <row r="7011" spans="1:11" x14ac:dyDescent="0.35">
      <c r="A7011" t="s">
        <v>6998</v>
      </c>
      <c r="B7011" t="s">
        <v>31385</v>
      </c>
      <c r="C7011" t="s">
        <v>70354</v>
      </c>
      <c r="D7011" t="s">
        <v>54388</v>
      </c>
      <c r="E7011">
        <v>603</v>
      </c>
      <c r="G7011" t="s">
        <v>48105</v>
      </c>
      <c r="H7011" t="s">
        <v>70362</v>
      </c>
      <c r="I7011" t="s">
        <v>70425</v>
      </c>
      <c r="J7011" t="s">
        <v>70394</v>
      </c>
      <c r="K7011" t="s">
        <v>70396</v>
      </c>
    </row>
    <row r="7012" spans="1:11" x14ac:dyDescent="0.35">
      <c r="A7012" t="s">
        <v>6999</v>
      </c>
      <c r="B7012" t="s">
        <v>31386</v>
      </c>
      <c r="C7012" t="s">
        <v>70354</v>
      </c>
      <c r="D7012" t="s">
        <v>54389</v>
      </c>
      <c r="E7012">
        <v>603</v>
      </c>
      <c r="G7012" t="s">
        <v>48105</v>
      </c>
      <c r="H7012" t="s">
        <v>70364</v>
      </c>
      <c r="I7012" t="s">
        <v>70406</v>
      </c>
      <c r="J7012" t="s">
        <v>70394</v>
      </c>
      <c r="K7012" t="s">
        <v>70396</v>
      </c>
    </row>
    <row r="7013" spans="1:11" x14ac:dyDescent="0.35">
      <c r="A7013" t="s">
        <v>7000</v>
      </c>
      <c r="B7013" t="s">
        <v>31387</v>
      </c>
      <c r="C7013" t="s">
        <v>70354</v>
      </c>
      <c r="D7013" t="s">
        <v>54390</v>
      </c>
      <c r="E7013">
        <v>603</v>
      </c>
      <c r="G7013" t="s">
        <v>48107</v>
      </c>
      <c r="H7013" t="s">
        <v>70364</v>
      </c>
      <c r="I7013" t="s">
        <v>70406</v>
      </c>
      <c r="J7013" t="s">
        <v>70394</v>
      </c>
      <c r="K7013" t="s">
        <v>70396</v>
      </c>
    </row>
    <row r="7014" spans="1:11" x14ac:dyDescent="0.35">
      <c r="A7014" t="s">
        <v>7001</v>
      </c>
      <c r="B7014" t="s">
        <v>31388</v>
      </c>
      <c r="C7014" t="s">
        <v>70354</v>
      </c>
      <c r="D7014" t="s">
        <v>54391</v>
      </c>
      <c r="E7014">
        <v>603</v>
      </c>
      <c r="G7014" t="s">
        <v>48105</v>
      </c>
      <c r="H7014" t="s">
        <v>70364</v>
      </c>
      <c r="I7014" t="s">
        <v>70406</v>
      </c>
      <c r="J7014" t="s">
        <v>70394</v>
      </c>
      <c r="K7014" t="s">
        <v>70396</v>
      </c>
    </row>
    <row r="7015" spans="1:11" x14ac:dyDescent="0.35">
      <c r="A7015" t="s">
        <v>7002</v>
      </c>
      <c r="B7015" t="s">
        <v>31389</v>
      </c>
      <c r="C7015" t="s">
        <v>70354</v>
      </c>
      <c r="D7015" t="s">
        <v>54392</v>
      </c>
      <c r="E7015">
        <v>603</v>
      </c>
      <c r="G7015" t="s">
        <v>48105</v>
      </c>
      <c r="H7015" t="s">
        <v>70362</v>
      </c>
      <c r="I7015" t="s">
        <v>70425</v>
      </c>
      <c r="J7015" t="s">
        <v>70394</v>
      </c>
      <c r="K7015" t="s">
        <v>70396</v>
      </c>
    </row>
    <row r="7016" spans="1:11" x14ac:dyDescent="0.35">
      <c r="A7016" t="s">
        <v>7003</v>
      </c>
      <c r="B7016" t="s">
        <v>31390</v>
      </c>
      <c r="C7016" t="s">
        <v>70354</v>
      </c>
      <c r="D7016" t="s">
        <v>54393</v>
      </c>
      <c r="E7016">
        <v>603</v>
      </c>
      <c r="G7016" t="s">
        <v>48105</v>
      </c>
      <c r="H7016" t="s">
        <v>70364</v>
      </c>
      <c r="I7016" t="s">
        <v>70406</v>
      </c>
      <c r="J7016" t="s">
        <v>70394</v>
      </c>
      <c r="K7016" t="s">
        <v>70396</v>
      </c>
    </row>
    <row r="7017" spans="1:11" x14ac:dyDescent="0.35">
      <c r="A7017" t="s">
        <v>7004</v>
      </c>
      <c r="B7017" t="s">
        <v>31391</v>
      </c>
      <c r="C7017" t="s">
        <v>70354</v>
      </c>
      <c r="D7017" t="s">
        <v>54394</v>
      </c>
      <c r="E7017">
        <v>602</v>
      </c>
      <c r="G7017" t="s">
        <v>48105</v>
      </c>
      <c r="H7017" t="s">
        <v>70364</v>
      </c>
      <c r="I7017" t="s">
        <v>70406</v>
      </c>
      <c r="J7017" t="s">
        <v>70394</v>
      </c>
      <c r="K7017" t="s">
        <v>70396</v>
      </c>
    </row>
    <row r="7018" spans="1:11" x14ac:dyDescent="0.35">
      <c r="A7018" t="s">
        <v>7005</v>
      </c>
      <c r="B7018" t="s">
        <v>31392</v>
      </c>
      <c r="C7018" t="s">
        <v>70354</v>
      </c>
      <c r="D7018" t="s">
        <v>54395</v>
      </c>
      <c r="E7018">
        <v>602</v>
      </c>
      <c r="G7018" t="s">
        <v>48105</v>
      </c>
      <c r="H7018" t="s">
        <v>70364</v>
      </c>
      <c r="I7018" t="s">
        <v>70406</v>
      </c>
      <c r="J7018" t="s">
        <v>70394</v>
      </c>
      <c r="K7018" t="s">
        <v>70395</v>
      </c>
    </row>
    <row r="7019" spans="1:11" x14ac:dyDescent="0.35">
      <c r="A7019" t="s">
        <v>7006</v>
      </c>
      <c r="B7019" t="s">
        <v>31393</v>
      </c>
      <c r="C7019" t="s">
        <v>70354</v>
      </c>
      <c r="D7019" t="s">
        <v>54396</v>
      </c>
      <c r="E7019">
        <v>602</v>
      </c>
      <c r="G7019" t="s">
        <v>48105</v>
      </c>
      <c r="H7019" t="s">
        <v>70364</v>
      </c>
      <c r="I7019" t="s">
        <v>70406</v>
      </c>
      <c r="J7019" t="s">
        <v>70394</v>
      </c>
      <c r="K7019" t="s">
        <v>70396</v>
      </c>
    </row>
    <row r="7020" spans="1:11" x14ac:dyDescent="0.35">
      <c r="A7020" t="s">
        <v>7007</v>
      </c>
      <c r="B7020" t="s">
        <v>31394</v>
      </c>
      <c r="C7020" t="s">
        <v>70354</v>
      </c>
      <c r="D7020" t="s">
        <v>54397</v>
      </c>
      <c r="E7020">
        <v>602</v>
      </c>
      <c r="G7020" t="s">
        <v>48105</v>
      </c>
      <c r="H7020" t="s">
        <v>70364</v>
      </c>
      <c r="I7020" t="s">
        <v>70406</v>
      </c>
      <c r="J7020" t="s">
        <v>70394</v>
      </c>
      <c r="K7020" t="s">
        <v>70396</v>
      </c>
    </row>
    <row r="7021" spans="1:11" x14ac:dyDescent="0.35">
      <c r="A7021" t="s">
        <v>7008</v>
      </c>
      <c r="B7021" t="s">
        <v>31395</v>
      </c>
      <c r="C7021" t="s">
        <v>70355</v>
      </c>
      <c r="D7021" t="s">
        <v>54398</v>
      </c>
      <c r="E7021">
        <v>599</v>
      </c>
      <c r="G7021" t="s">
        <v>48105</v>
      </c>
      <c r="H7021" t="s">
        <v>70368</v>
      </c>
      <c r="I7021" t="s">
        <v>70407</v>
      </c>
      <c r="J7021" t="s">
        <v>70394</v>
      </c>
      <c r="K7021" t="s">
        <v>70396</v>
      </c>
    </row>
    <row r="7022" spans="1:11" x14ac:dyDescent="0.35">
      <c r="A7022" t="s">
        <v>7009</v>
      </c>
      <c r="B7022" t="s">
        <v>31396</v>
      </c>
      <c r="C7022" t="s">
        <v>70355</v>
      </c>
      <c r="D7022" t="s">
        <v>54399</v>
      </c>
      <c r="E7022">
        <v>599</v>
      </c>
      <c r="G7022" t="s">
        <v>48105</v>
      </c>
      <c r="H7022" t="s">
        <v>70361</v>
      </c>
      <c r="I7022" t="s">
        <v>70403</v>
      </c>
      <c r="J7022" t="s">
        <v>70394</v>
      </c>
      <c r="K7022" t="s">
        <v>70396</v>
      </c>
    </row>
    <row r="7023" spans="1:11" x14ac:dyDescent="0.35">
      <c r="A7023" t="s">
        <v>7010</v>
      </c>
      <c r="B7023" t="s">
        <v>31397</v>
      </c>
      <c r="C7023" t="s">
        <v>70355</v>
      </c>
      <c r="D7023" t="s">
        <v>54400</v>
      </c>
      <c r="E7023">
        <v>599</v>
      </c>
      <c r="G7023" t="s">
        <v>48105</v>
      </c>
      <c r="H7023" t="s">
        <v>70368</v>
      </c>
      <c r="I7023" t="s">
        <v>70407</v>
      </c>
      <c r="J7023" t="s">
        <v>70394</v>
      </c>
      <c r="K7023" t="s">
        <v>70396</v>
      </c>
    </row>
    <row r="7024" spans="1:11" x14ac:dyDescent="0.35">
      <c r="A7024" t="s">
        <v>7011</v>
      </c>
      <c r="B7024" t="s">
        <v>31398</v>
      </c>
      <c r="C7024" t="s">
        <v>70355</v>
      </c>
      <c r="D7024" t="s">
        <v>54401</v>
      </c>
      <c r="E7024">
        <v>599</v>
      </c>
      <c r="G7024" t="s">
        <v>48105</v>
      </c>
      <c r="H7024" t="s">
        <v>70368</v>
      </c>
      <c r="I7024" t="s">
        <v>70407</v>
      </c>
      <c r="J7024" t="s">
        <v>70394</v>
      </c>
      <c r="K7024" t="s">
        <v>70396</v>
      </c>
    </row>
    <row r="7025" spans="1:11" x14ac:dyDescent="0.35">
      <c r="A7025" t="s">
        <v>7012</v>
      </c>
      <c r="B7025" t="s">
        <v>31399</v>
      </c>
      <c r="C7025" t="s">
        <v>70355</v>
      </c>
      <c r="D7025" t="s">
        <v>54402</v>
      </c>
      <c r="E7025">
        <v>599</v>
      </c>
      <c r="G7025" t="s">
        <v>48105</v>
      </c>
      <c r="H7025" t="s">
        <v>70368</v>
      </c>
      <c r="I7025" t="s">
        <v>70407</v>
      </c>
      <c r="J7025" t="s">
        <v>70394</v>
      </c>
      <c r="K7025" t="s">
        <v>70396</v>
      </c>
    </row>
    <row r="7026" spans="1:11" x14ac:dyDescent="0.35">
      <c r="A7026" t="s">
        <v>7013</v>
      </c>
      <c r="B7026" t="s">
        <v>31400</v>
      </c>
      <c r="C7026" t="s">
        <v>70355</v>
      </c>
      <c r="D7026" t="s">
        <v>54403</v>
      </c>
      <c r="E7026">
        <v>599</v>
      </c>
      <c r="G7026" t="s">
        <v>48105</v>
      </c>
      <c r="H7026" t="s">
        <v>70368</v>
      </c>
      <c r="I7026" t="s">
        <v>70407</v>
      </c>
      <c r="J7026" t="s">
        <v>70394</v>
      </c>
      <c r="K7026" t="s">
        <v>70396</v>
      </c>
    </row>
    <row r="7027" spans="1:11" x14ac:dyDescent="0.35">
      <c r="A7027" t="s">
        <v>7014</v>
      </c>
      <c r="B7027" t="s">
        <v>31401</v>
      </c>
      <c r="C7027" t="s">
        <v>70355</v>
      </c>
      <c r="D7027" t="s">
        <v>54404</v>
      </c>
      <c r="E7027">
        <v>599</v>
      </c>
      <c r="G7027" t="s">
        <v>48105</v>
      </c>
      <c r="H7027" t="s">
        <v>70361</v>
      </c>
      <c r="I7027" t="s">
        <v>70403</v>
      </c>
      <c r="J7027" t="s">
        <v>70394</v>
      </c>
      <c r="K7027" t="s">
        <v>70396</v>
      </c>
    </row>
    <row r="7028" spans="1:11" x14ac:dyDescent="0.35">
      <c r="A7028" t="s">
        <v>7015</v>
      </c>
      <c r="B7028" t="s">
        <v>31402</v>
      </c>
      <c r="C7028" t="s">
        <v>70355</v>
      </c>
      <c r="D7028" t="s">
        <v>54405</v>
      </c>
      <c r="E7028">
        <v>599</v>
      </c>
      <c r="G7028" t="s">
        <v>48105</v>
      </c>
      <c r="H7028" t="s">
        <v>70368</v>
      </c>
      <c r="I7028" t="s">
        <v>70407</v>
      </c>
      <c r="J7028" t="s">
        <v>70394</v>
      </c>
      <c r="K7028" t="s">
        <v>70396</v>
      </c>
    </row>
    <row r="7029" spans="1:11" x14ac:dyDescent="0.35">
      <c r="A7029" t="s">
        <v>7016</v>
      </c>
      <c r="B7029" t="s">
        <v>31403</v>
      </c>
      <c r="C7029" t="s">
        <v>70355</v>
      </c>
      <c r="D7029" t="s">
        <v>54406</v>
      </c>
      <c r="E7029">
        <v>599</v>
      </c>
      <c r="G7029" t="s">
        <v>48105</v>
      </c>
      <c r="H7029" t="s">
        <v>70368</v>
      </c>
      <c r="I7029" t="s">
        <v>70407</v>
      </c>
      <c r="J7029" t="s">
        <v>70394</v>
      </c>
      <c r="K7029" t="s">
        <v>70396</v>
      </c>
    </row>
    <row r="7030" spans="1:11" x14ac:dyDescent="0.35">
      <c r="A7030" t="s">
        <v>7017</v>
      </c>
      <c r="B7030" t="s">
        <v>31404</v>
      </c>
      <c r="C7030" t="s">
        <v>70355</v>
      </c>
      <c r="D7030" t="s">
        <v>54407</v>
      </c>
      <c r="E7030">
        <v>599</v>
      </c>
      <c r="G7030" t="s">
        <v>48105</v>
      </c>
      <c r="H7030" t="s">
        <v>70368</v>
      </c>
      <c r="I7030" t="s">
        <v>70407</v>
      </c>
      <c r="J7030" t="s">
        <v>70394</v>
      </c>
      <c r="K7030" t="s">
        <v>70396</v>
      </c>
    </row>
    <row r="7031" spans="1:11" x14ac:dyDescent="0.35">
      <c r="A7031" t="s">
        <v>7018</v>
      </c>
      <c r="B7031" t="s">
        <v>31405</v>
      </c>
      <c r="C7031" t="s">
        <v>70355</v>
      </c>
      <c r="D7031" t="s">
        <v>54408</v>
      </c>
      <c r="E7031">
        <v>599</v>
      </c>
      <c r="G7031" t="s">
        <v>48105</v>
      </c>
      <c r="H7031" t="s">
        <v>70361</v>
      </c>
      <c r="I7031" t="s">
        <v>70403</v>
      </c>
      <c r="J7031" t="s">
        <v>70394</v>
      </c>
      <c r="K7031" t="s">
        <v>70396</v>
      </c>
    </row>
    <row r="7032" spans="1:11" x14ac:dyDescent="0.35">
      <c r="A7032" t="s">
        <v>7019</v>
      </c>
      <c r="B7032" t="s">
        <v>31406</v>
      </c>
      <c r="C7032" t="s">
        <v>70355</v>
      </c>
      <c r="D7032" t="s">
        <v>54409</v>
      </c>
      <c r="E7032">
        <v>599</v>
      </c>
      <c r="G7032" t="s">
        <v>48107</v>
      </c>
      <c r="H7032" t="s">
        <v>70361</v>
      </c>
      <c r="I7032" t="s">
        <v>70403</v>
      </c>
      <c r="J7032" t="s">
        <v>70394</v>
      </c>
      <c r="K7032" t="s">
        <v>70395</v>
      </c>
    </row>
    <row r="7033" spans="1:11" x14ac:dyDescent="0.35">
      <c r="A7033" t="s">
        <v>7020</v>
      </c>
      <c r="B7033" t="s">
        <v>31407</v>
      </c>
      <c r="C7033" t="s">
        <v>70355</v>
      </c>
      <c r="D7033" t="s">
        <v>54410</v>
      </c>
      <c r="E7033">
        <v>599</v>
      </c>
      <c r="G7033" t="s">
        <v>48105</v>
      </c>
      <c r="H7033" t="s">
        <v>70368</v>
      </c>
      <c r="I7033" t="s">
        <v>70407</v>
      </c>
      <c r="J7033" t="s">
        <v>70394</v>
      </c>
      <c r="K7033" t="s">
        <v>70396</v>
      </c>
    </row>
    <row r="7034" spans="1:11" x14ac:dyDescent="0.35">
      <c r="A7034" t="s">
        <v>7021</v>
      </c>
      <c r="B7034" t="s">
        <v>31408</v>
      </c>
      <c r="C7034" t="s">
        <v>70355</v>
      </c>
      <c r="D7034" t="s">
        <v>54411</v>
      </c>
      <c r="E7034">
        <v>599</v>
      </c>
      <c r="G7034" t="s">
        <v>48105</v>
      </c>
      <c r="H7034" t="s">
        <v>70368</v>
      </c>
      <c r="I7034" t="s">
        <v>70407</v>
      </c>
      <c r="J7034" t="s">
        <v>70394</v>
      </c>
      <c r="K7034" t="s">
        <v>70396</v>
      </c>
    </row>
    <row r="7035" spans="1:11" x14ac:dyDescent="0.35">
      <c r="A7035" t="s">
        <v>7022</v>
      </c>
      <c r="B7035" t="s">
        <v>31409</v>
      </c>
      <c r="C7035" t="s">
        <v>70355</v>
      </c>
      <c r="D7035" t="s">
        <v>54412</v>
      </c>
      <c r="E7035">
        <v>599</v>
      </c>
      <c r="G7035" t="s">
        <v>48105</v>
      </c>
      <c r="H7035" t="s">
        <v>70368</v>
      </c>
      <c r="I7035" t="s">
        <v>70407</v>
      </c>
      <c r="J7035" t="s">
        <v>70394</v>
      </c>
      <c r="K7035" t="s">
        <v>70396</v>
      </c>
    </row>
    <row r="7036" spans="1:11" x14ac:dyDescent="0.35">
      <c r="A7036" t="s">
        <v>7023</v>
      </c>
      <c r="B7036" t="s">
        <v>31410</v>
      </c>
      <c r="C7036" t="s">
        <v>70355</v>
      </c>
      <c r="D7036" t="s">
        <v>54413</v>
      </c>
      <c r="E7036">
        <v>599</v>
      </c>
      <c r="G7036" t="s">
        <v>48105</v>
      </c>
      <c r="H7036" t="s">
        <v>70361</v>
      </c>
      <c r="I7036" t="s">
        <v>70403</v>
      </c>
      <c r="J7036" t="s">
        <v>70394</v>
      </c>
      <c r="K7036" t="s">
        <v>70396</v>
      </c>
    </row>
    <row r="7037" spans="1:11" x14ac:dyDescent="0.35">
      <c r="A7037" t="s">
        <v>7024</v>
      </c>
      <c r="B7037" t="s">
        <v>31411</v>
      </c>
      <c r="C7037" t="s">
        <v>70355</v>
      </c>
      <c r="D7037" t="s">
        <v>54414</v>
      </c>
      <c r="E7037">
        <v>599</v>
      </c>
      <c r="G7037" t="s">
        <v>48105</v>
      </c>
      <c r="H7037" t="s">
        <v>70368</v>
      </c>
      <c r="I7037" t="s">
        <v>70407</v>
      </c>
      <c r="J7037" t="s">
        <v>70394</v>
      </c>
      <c r="K7037" t="s">
        <v>70396</v>
      </c>
    </row>
    <row r="7038" spans="1:11" x14ac:dyDescent="0.35">
      <c r="A7038" t="s">
        <v>7025</v>
      </c>
      <c r="B7038" t="s">
        <v>31412</v>
      </c>
      <c r="C7038" t="s">
        <v>70355</v>
      </c>
      <c r="D7038" t="s">
        <v>54415</v>
      </c>
      <c r="E7038">
        <v>599</v>
      </c>
      <c r="G7038" t="s">
        <v>48105</v>
      </c>
      <c r="H7038" t="s">
        <v>70361</v>
      </c>
      <c r="I7038" t="s">
        <v>70403</v>
      </c>
      <c r="J7038" t="s">
        <v>70394</v>
      </c>
      <c r="K7038" t="s">
        <v>70396</v>
      </c>
    </row>
    <row r="7039" spans="1:11" x14ac:dyDescent="0.35">
      <c r="A7039" t="s">
        <v>7026</v>
      </c>
      <c r="B7039" t="s">
        <v>31413</v>
      </c>
      <c r="C7039" t="s">
        <v>70355</v>
      </c>
      <c r="D7039" t="s">
        <v>54416</v>
      </c>
      <c r="E7039">
        <v>599</v>
      </c>
      <c r="G7039" t="s">
        <v>48105</v>
      </c>
      <c r="H7039" t="s">
        <v>70361</v>
      </c>
      <c r="I7039" t="s">
        <v>70403</v>
      </c>
      <c r="J7039" t="s">
        <v>70394</v>
      </c>
      <c r="K7039" t="s">
        <v>70396</v>
      </c>
    </row>
    <row r="7040" spans="1:11" x14ac:dyDescent="0.35">
      <c r="A7040" t="s">
        <v>7027</v>
      </c>
      <c r="B7040" t="s">
        <v>31414</v>
      </c>
      <c r="C7040" t="s">
        <v>70355</v>
      </c>
      <c r="D7040" t="s">
        <v>54417</v>
      </c>
      <c r="E7040">
        <v>599</v>
      </c>
      <c r="G7040" t="s">
        <v>48105</v>
      </c>
      <c r="H7040" t="s">
        <v>70368</v>
      </c>
      <c r="I7040" t="s">
        <v>70407</v>
      </c>
      <c r="J7040" t="s">
        <v>70394</v>
      </c>
      <c r="K7040" t="s">
        <v>70396</v>
      </c>
    </row>
    <row r="7041" spans="1:11" x14ac:dyDescent="0.35">
      <c r="A7041" t="s">
        <v>7028</v>
      </c>
      <c r="B7041" t="s">
        <v>31415</v>
      </c>
      <c r="C7041" t="s">
        <v>70355</v>
      </c>
      <c r="D7041" t="s">
        <v>54418</v>
      </c>
      <c r="E7041">
        <v>599</v>
      </c>
      <c r="G7041" t="s">
        <v>48105</v>
      </c>
      <c r="H7041" t="s">
        <v>70368</v>
      </c>
      <c r="I7041" t="s">
        <v>70407</v>
      </c>
      <c r="J7041" t="s">
        <v>70394</v>
      </c>
      <c r="K7041" t="s">
        <v>70396</v>
      </c>
    </row>
    <row r="7042" spans="1:11" x14ac:dyDescent="0.35">
      <c r="A7042" t="s">
        <v>7029</v>
      </c>
      <c r="B7042" t="s">
        <v>31416</v>
      </c>
      <c r="C7042" t="s">
        <v>70355</v>
      </c>
      <c r="D7042" t="s">
        <v>54419</v>
      </c>
      <c r="E7042">
        <v>599</v>
      </c>
      <c r="G7042" t="s">
        <v>48105</v>
      </c>
      <c r="H7042" t="s">
        <v>70361</v>
      </c>
      <c r="I7042" t="s">
        <v>70403</v>
      </c>
      <c r="J7042" t="s">
        <v>70394</v>
      </c>
      <c r="K7042" t="s">
        <v>70396</v>
      </c>
    </row>
    <row r="7043" spans="1:11" x14ac:dyDescent="0.35">
      <c r="A7043" t="s">
        <v>7030</v>
      </c>
      <c r="B7043" t="s">
        <v>31417</v>
      </c>
      <c r="C7043" t="s">
        <v>70355</v>
      </c>
      <c r="D7043" t="s">
        <v>54420</v>
      </c>
      <c r="E7043">
        <v>599</v>
      </c>
      <c r="G7043" t="s">
        <v>48105</v>
      </c>
      <c r="H7043" t="s">
        <v>70368</v>
      </c>
      <c r="I7043" t="s">
        <v>70407</v>
      </c>
      <c r="J7043" t="s">
        <v>70394</v>
      </c>
      <c r="K7043" t="s">
        <v>70396</v>
      </c>
    </row>
    <row r="7044" spans="1:11" x14ac:dyDescent="0.35">
      <c r="A7044" t="s">
        <v>7031</v>
      </c>
      <c r="B7044" t="s">
        <v>31418</v>
      </c>
      <c r="C7044" t="s">
        <v>70355</v>
      </c>
      <c r="D7044" t="s">
        <v>54421</v>
      </c>
      <c r="E7044">
        <v>599</v>
      </c>
      <c r="G7044" t="s">
        <v>48107</v>
      </c>
      <c r="H7044" t="s">
        <v>70361</v>
      </c>
      <c r="I7044" t="s">
        <v>70403</v>
      </c>
      <c r="J7044" t="s">
        <v>70394</v>
      </c>
      <c r="K7044" t="s">
        <v>70396</v>
      </c>
    </row>
    <row r="7045" spans="1:11" x14ac:dyDescent="0.35">
      <c r="A7045" t="s">
        <v>7032</v>
      </c>
      <c r="B7045" t="s">
        <v>31419</v>
      </c>
      <c r="C7045" t="s">
        <v>70355</v>
      </c>
      <c r="D7045" t="s">
        <v>54422</v>
      </c>
      <c r="E7045">
        <v>599</v>
      </c>
      <c r="G7045" t="s">
        <v>48105</v>
      </c>
      <c r="H7045" t="s">
        <v>70368</v>
      </c>
      <c r="I7045" t="s">
        <v>70407</v>
      </c>
      <c r="J7045" t="s">
        <v>70394</v>
      </c>
      <c r="K7045" t="s">
        <v>70396</v>
      </c>
    </row>
    <row r="7046" spans="1:11" x14ac:dyDescent="0.35">
      <c r="A7046" t="s">
        <v>7033</v>
      </c>
      <c r="B7046" t="s">
        <v>31420</v>
      </c>
      <c r="C7046" t="s">
        <v>70355</v>
      </c>
      <c r="D7046" t="s">
        <v>54423</v>
      </c>
      <c r="E7046">
        <v>599</v>
      </c>
      <c r="G7046" t="s">
        <v>48105</v>
      </c>
      <c r="H7046" t="s">
        <v>70368</v>
      </c>
      <c r="I7046" t="s">
        <v>70407</v>
      </c>
      <c r="J7046" t="s">
        <v>70394</v>
      </c>
      <c r="K7046" t="s">
        <v>70396</v>
      </c>
    </row>
    <row r="7047" spans="1:11" x14ac:dyDescent="0.35">
      <c r="A7047" t="s">
        <v>7034</v>
      </c>
      <c r="B7047" t="s">
        <v>31421</v>
      </c>
      <c r="C7047" t="s">
        <v>70355</v>
      </c>
      <c r="D7047" t="s">
        <v>54424</v>
      </c>
      <c r="E7047">
        <v>599</v>
      </c>
      <c r="G7047" t="s">
        <v>48105</v>
      </c>
      <c r="H7047" t="s">
        <v>70368</v>
      </c>
      <c r="I7047" t="s">
        <v>70407</v>
      </c>
      <c r="J7047" t="s">
        <v>70394</v>
      </c>
      <c r="K7047" t="s">
        <v>70396</v>
      </c>
    </row>
    <row r="7048" spans="1:11" x14ac:dyDescent="0.35">
      <c r="A7048" t="s">
        <v>7035</v>
      </c>
      <c r="B7048" t="s">
        <v>31422</v>
      </c>
      <c r="C7048" t="s">
        <v>70355</v>
      </c>
      <c r="D7048" t="s">
        <v>54425</v>
      </c>
      <c r="E7048">
        <v>599</v>
      </c>
      <c r="G7048" t="s">
        <v>48105</v>
      </c>
      <c r="H7048" t="s">
        <v>70368</v>
      </c>
      <c r="I7048" t="s">
        <v>70407</v>
      </c>
      <c r="J7048" t="s">
        <v>70394</v>
      </c>
      <c r="K7048" t="s">
        <v>70396</v>
      </c>
    </row>
    <row r="7049" spans="1:11" x14ac:dyDescent="0.35">
      <c r="A7049" t="s">
        <v>7036</v>
      </c>
      <c r="B7049" t="s">
        <v>31423</v>
      </c>
      <c r="C7049" t="s">
        <v>70355</v>
      </c>
      <c r="D7049" t="s">
        <v>54426</v>
      </c>
      <c r="E7049">
        <v>599</v>
      </c>
      <c r="G7049" t="s">
        <v>48105</v>
      </c>
      <c r="H7049" t="s">
        <v>70368</v>
      </c>
      <c r="I7049" t="s">
        <v>70407</v>
      </c>
      <c r="J7049" t="s">
        <v>70394</v>
      </c>
      <c r="K7049" t="s">
        <v>70396</v>
      </c>
    </row>
    <row r="7050" spans="1:11" x14ac:dyDescent="0.35">
      <c r="A7050" t="s">
        <v>7037</v>
      </c>
      <c r="B7050" t="s">
        <v>31424</v>
      </c>
      <c r="C7050" t="s">
        <v>70355</v>
      </c>
      <c r="D7050" t="s">
        <v>54427</v>
      </c>
      <c r="E7050">
        <v>599</v>
      </c>
      <c r="G7050" t="s">
        <v>48105</v>
      </c>
      <c r="H7050" t="s">
        <v>70368</v>
      </c>
      <c r="I7050" t="s">
        <v>70407</v>
      </c>
      <c r="J7050" t="s">
        <v>70394</v>
      </c>
      <c r="K7050" t="s">
        <v>70396</v>
      </c>
    </row>
    <row r="7051" spans="1:11" x14ac:dyDescent="0.35">
      <c r="A7051" t="s">
        <v>7038</v>
      </c>
      <c r="B7051" t="s">
        <v>31425</v>
      </c>
      <c r="C7051" t="s">
        <v>70355</v>
      </c>
      <c r="D7051" t="s">
        <v>54428</v>
      </c>
      <c r="E7051">
        <v>599</v>
      </c>
      <c r="G7051" t="s">
        <v>48105</v>
      </c>
      <c r="H7051" t="s">
        <v>70368</v>
      </c>
      <c r="I7051" t="s">
        <v>70407</v>
      </c>
      <c r="J7051" t="s">
        <v>70394</v>
      </c>
      <c r="K7051" t="s">
        <v>70396</v>
      </c>
    </row>
    <row r="7052" spans="1:11" x14ac:dyDescent="0.35">
      <c r="A7052" t="s">
        <v>7039</v>
      </c>
      <c r="B7052" t="s">
        <v>31426</v>
      </c>
      <c r="C7052" t="s">
        <v>70355</v>
      </c>
      <c r="D7052" t="s">
        <v>54429</v>
      </c>
      <c r="E7052">
        <v>599</v>
      </c>
      <c r="G7052" t="s">
        <v>48105</v>
      </c>
      <c r="H7052" t="s">
        <v>70361</v>
      </c>
      <c r="I7052" t="s">
        <v>70403</v>
      </c>
      <c r="J7052" t="s">
        <v>70394</v>
      </c>
      <c r="K7052" t="s">
        <v>70396</v>
      </c>
    </row>
    <row r="7053" spans="1:11" x14ac:dyDescent="0.35">
      <c r="A7053" t="s">
        <v>7040</v>
      </c>
      <c r="B7053" t="s">
        <v>31427</v>
      </c>
      <c r="C7053" t="s">
        <v>70355</v>
      </c>
      <c r="D7053" t="s">
        <v>54398</v>
      </c>
      <c r="E7053">
        <v>599</v>
      </c>
      <c r="G7053" t="s">
        <v>48105</v>
      </c>
      <c r="H7053" t="s">
        <v>70368</v>
      </c>
      <c r="I7053" t="s">
        <v>70407</v>
      </c>
      <c r="J7053" t="s">
        <v>70394</v>
      </c>
      <c r="K7053" t="s">
        <v>70396</v>
      </c>
    </row>
    <row r="7054" spans="1:11" x14ac:dyDescent="0.35">
      <c r="A7054" t="s">
        <v>7041</v>
      </c>
      <c r="B7054" t="s">
        <v>31428</v>
      </c>
      <c r="C7054" t="s">
        <v>70355</v>
      </c>
      <c r="D7054" t="s">
        <v>54430</v>
      </c>
      <c r="E7054">
        <v>599</v>
      </c>
      <c r="G7054" t="s">
        <v>48105</v>
      </c>
      <c r="H7054" t="s">
        <v>70361</v>
      </c>
      <c r="I7054" t="s">
        <v>70403</v>
      </c>
      <c r="J7054" t="s">
        <v>70394</v>
      </c>
      <c r="K7054" t="s">
        <v>70396</v>
      </c>
    </row>
    <row r="7055" spans="1:11" x14ac:dyDescent="0.35">
      <c r="A7055" t="s">
        <v>7042</v>
      </c>
      <c r="B7055" t="s">
        <v>31429</v>
      </c>
      <c r="C7055" t="s">
        <v>70355</v>
      </c>
      <c r="D7055" t="s">
        <v>54431</v>
      </c>
      <c r="E7055">
        <v>599</v>
      </c>
      <c r="G7055" t="s">
        <v>48105</v>
      </c>
      <c r="H7055" t="s">
        <v>70368</v>
      </c>
      <c r="I7055" t="s">
        <v>70407</v>
      </c>
      <c r="J7055" t="s">
        <v>70394</v>
      </c>
      <c r="K7055" t="s">
        <v>70396</v>
      </c>
    </row>
    <row r="7056" spans="1:11" x14ac:dyDescent="0.35">
      <c r="A7056" t="s">
        <v>7043</v>
      </c>
      <c r="B7056" t="s">
        <v>31430</v>
      </c>
      <c r="C7056" t="s">
        <v>70355</v>
      </c>
      <c r="D7056" t="s">
        <v>54432</v>
      </c>
      <c r="E7056">
        <v>599</v>
      </c>
      <c r="G7056" t="s">
        <v>48105</v>
      </c>
      <c r="H7056" t="s">
        <v>70361</v>
      </c>
      <c r="I7056" t="s">
        <v>70403</v>
      </c>
      <c r="J7056" t="s">
        <v>70394</v>
      </c>
      <c r="K7056" t="s">
        <v>70396</v>
      </c>
    </row>
    <row r="7057" spans="1:11" x14ac:dyDescent="0.35">
      <c r="A7057" t="s">
        <v>7044</v>
      </c>
      <c r="B7057" t="s">
        <v>31431</v>
      </c>
      <c r="C7057" t="s">
        <v>70355</v>
      </c>
      <c r="D7057" t="s">
        <v>54433</v>
      </c>
      <c r="E7057">
        <v>599</v>
      </c>
      <c r="G7057" t="s">
        <v>48105</v>
      </c>
      <c r="H7057" t="s">
        <v>70361</v>
      </c>
      <c r="I7057" t="s">
        <v>70403</v>
      </c>
      <c r="J7057" t="s">
        <v>70394</v>
      </c>
      <c r="K7057" t="s">
        <v>70396</v>
      </c>
    </row>
    <row r="7058" spans="1:11" x14ac:dyDescent="0.35">
      <c r="A7058" t="s">
        <v>7045</v>
      </c>
      <c r="B7058" t="s">
        <v>31432</v>
      </c>
      <c r="C7058" t="s">
        <v>70354</v>
      </c>
      <c r="D7058" t="s">
        <v>48873</v>
      </c>
      <c r="E7058">
        <v>597</v>
      </c>
      <c r="G7058" t="s">
        <v>48105</v>
      </c>
      <c r="H7058" t="s">
        <v>70366</v>
      </c>
      <c r="I7058" t="s">
        <v>70417</v>
      </c>
      <c r="J7058" t="s">
        <v>70394</v>
      </c>
      <c r="K7058" t="s">
        <v>70396</v>
      </c>
    </row>
    <row r="7059" spans="1:11" x14ac:dyDescent="0.35">
      <c r="A7059" t="s">
        <v>7046</v>
      </c>
      <c r="B7059" t="s">
        <v>31433</v>
      </c>
      <c r="C7059" t="s">
        <v>70354</v>
      </c>
      <c r="D7059" t="s">
        <v>48873</v>
      </c>
      <c r="E7059">
        <v>597</v>
      </c>
      <c r="G7059" t="s">
        <v>48105</v>
      </c>
      <c r="H7059" t="s">
        <v>70367</v>
      </c>
      <c r="I7059" t="s">
        <v>70399</v>
      </c>
      <c r="J7059" t="s">
        <v>70394</v>
      </c>
      <c r="K7059" t="s">
        <v>70396</v>
      </c>
    </row>
    <row r="7060" spans="1:11" x14ac:dyDescent="0.35">
      <c r="A7060" t="s">
        <v>7047</v>
      </c>
      <c r="B7060" t="s">
        <v>31434</v>
      </c>
      <c r="C7060" t="s">
        <v>70354</v>
      </c>
      <c r="D7060" t="s">
        <v>48873</v>
      </c>
      <c r="E7060">
        <v>597</v>
      </c>
      <c r="G7060" t="s">
        <v>48105</v>
      </c>
      <c r="H7060" t="s">
        <v>70366</v>
      </c>
      <c r="I7060" t="s">
        <v>70417</v>
      </c>
      <c r="J7060" t="s">
        <v>70394</v>
      </c>
      <c r="K7060" t="s">
        <v>70396</v>
      </c>
    </row>
    <row r="7061" spans="1:11" x14ac:dyDescent="0.35">
      <c r="A7061" t="s">
        <v>7048</v>
      </c>
      <c r="B7061" t="s">
        <v>31435</v>
      </c>
      <c r="C7061" t="s">
        <v>70354</v>
      </c>
      <c r="D7061" t="s">
        <v>48873</v>
      </c>
      <c r="E7061">
        <v>597</v>
      </c>
      <c r="G7061" t="s">
        <v>48105</v>
      </c>
      <c r="H7061" t="s">
        <v>70366</v>
      </c>
      <c r="I7061" t="s">
        <v>70417</v>
      </c>
      <c r="J7061" t="s">
        <v>70394</v>
      </c>
      <c r="K7061" t="s">
        <v>70396</v>
      </c>
    </row>
    <row r="7062" spans="1:11" x14ac:dyDescent="0.35">
      <c r="A7062" t="s">
        <v>7049</v>
      </c>
      <c r="B7062" t="s">
        <v>31436</v>
      </c>
      <c r="C7062" t="s">
        <v>70354</v>
      </c>
      <c r="D7062" t="s">
        <v>48873</v>
      </c>
      <c r="E7062">
        <v>597</v>
      </c>
      <c r="G7062" t="s">
        <v>48105</v>
      </c>
      <c r="H7062" t="s">
        <v>70359</v>
      </c>
      <c r="I7062" t="s">
        <v>70420</v>
      </c>
      <c r="J7062" t="s">
        <v>70394</v>
      </c>
      <c r="K7062" t="s">
        <v>70396</v>
      </c>
    </row>
    <row r="7063" spans="1:11" x14ac:dyDescent="0.35">
      <c r="A7063" t="s">
        <v>7050</v>
      </c>
      <c r="B7063" t="s">
        <v>31437</v>
      </c>
      <c r="C7063" t="s">
        <v>70355</v>
      </c>
      <c r="D7063" t="s">
        <v>48873</v>
      </c>
      <c r="E7063">
        <v>597</v>
      </c>
      <c r="G7063" t="s">
        <v>48105</v>
      </c>
      <c r="H7063" t="s">
        <v>70364</v>
      </c>
      <c r="I7063" t="s">
        <v>70406</v>
      </c>
      <c r="J7063" t="s">
        <v>70394</v>
      </c>
      <c r="K7063" t="s">
        <v>70396</v>
      </c>
    </row>
    <row r="7064" spans="1:11" x14ac:dyDescent="0.35">
      <c r="A7064" t="s">
        <v>7051</v>
      </c>
      <c r="B7064" t="s">
        <v>31438</v>
      </c>
      <c r="C7064" t="s">
        <v>70355</v>
      </c>
      <c r="D7064" t="s">
        <v>48873</v>
      </c>
      <c r="E7064">
        <v>597</v>
      </c>
      <c r="G7064" t="s">
        <v>48105</v>
      </c>
      <c r="H7064" t="s">
        <v>70360</v>
      </c>
      <c r="I7064" t="s">
        <v>70413</v>
      </c>
      <c r="J7064" t="s">
        <v>70394</v>
      </c>
      <c r="K7064" t="s">
        <v>70396</v>
      </c>
    </row>
    <row r="7065" spans="1:11" x14ac:dyDescent="0.35">
      <c r="A7065" t="s">
        <v>7052</v>
      </c>
      <c r="B7065" t="s">
        <v>31439</v>
      </c>
      <c r="C7065" t="s">
        <v>70354</v>
      </c>
      <c r="D7065" t="s">
        <v>48873</v>
      </c>
      <c r="E7065">
        <v>597</v>
      </c>
      <c r="G7065" t="s">
        <v>48105</v>
      </c>
      <c r="H7065" t="s">
        <v>70359</v>
      </c>
      <c r="I7065" t="s">
        <v>70420</v>
      </c>
      <c r="J7065" t="s">
        <v>70394</v>
      </c>
      <c r="K7065" t="s">
        <v>70396</v>
      </c>
    </row>
    <row r="7066" spans="1:11" x14ac:dyDescent="0.35">
      <c r="A7066" t="s">
        <v>7053</v>
      </c>
      <c r="B7066" t="s">
        <v>31440</v>
      </c>
      <c r="C7066" t="s">
        <v>70354</v>
      </c>
      <c r="D7066" t="s">
        <v>48873</v>
      </c>
      <c r="E7066">
        <v>597</v>
      </c>
      <c r="G7066" t="s">
        <v>48105</v>
      </c>
      <c r="H7066" t="s">
        <v>70359</v>
      </c>
      <c r="I7066" t="s">
        <v>70420</v>
      </c>
      <c r="J7066" t="s">
        <v>70394</v>
      </c>
      <c r="K7066" t="s">
        <v>70396</v>
      </c>
    </row>
    <row r="7067" spans="1:11" x14ac:dyDescent="0.35">
      <c r="A7067" t="s">
        <v>7054</v>
      </c>
      <c r="B7067" t="s">
        <v>31441</v>
      </c>
      <c r="C7067" t="s">
        <v>70354</v>
      </c>
      <c r="D7067" t="s">
        <v>48873</v>
      </c>
      <c r="E7067">
        <v>597</v>
      </c>
      <c r="G7067" t="s">
        <v>48105</v>
      </c>
      <c r="H7067" t="s">
        <v>70366</v>
      </c>
      <c r="I7067" t="s">
        <v>70417</v>
      </c>
      <c r="J7067" t="s">
        <v>70394</v>
      </c>
      <c r="K7067" t="s">
        <v>70396</v>
      </c>
    </row>
    <row r="7068" spans="1:11" x14ac:dyDescent="0.35">
      <c r="A7068" t="s">
        <v>7055</v>
      </c>
      <c r="B7068" t="s">
        <v>31442</v>
      </c>
      <c r="C7068" t="s">
        <v>70354</v>
      </c>
      <c r="D7068" t="s">
        <v>48873</v>
      </c>
      <c r="E7068">
        <v>597</v>
      </c>
      <c r="G7068" t="s">
        <v>48105</v>
      </c>
      <c r="H7068" t="s">
        <v>70366</v>
      </c>
      <c r="I7068" t="s">
        <v>70417</v>
      </c>
      <c r="J7068" t="s">
        <v>70394</v>
      </c>
      <c r="K7068" t="s">
        <v>70395</v>
      </c>
    </row>
    <row r="7069" spans="1:11" x14ac:dyDescent="0.35">
      <c r="A7069" t="s">
        <v>7056</v>
      </c>
      <c r="B7069" t="s">
        <v>31443</v>
      </c>
      <c r="C7069" t="s">
        <v>70354</v>
      </c>
      <c r="D7069" t="s">
        <v>48873</v>
      </c>
      <c r="E7069">
        <v>597</v>
      </c>
      <c r="G7069" t="s">
        <v>48105</v>
      </c>
      <c r="H7069" t="s">
        <v>70362</v>
      </c>
      <c r="I7069" t="s">
        <v>70425</v>
      </c>
      <c r="J7069" t="s">
        <v>70394</v>
      </c>
      <c r="K7069" t="s">
        <v>70396</v>
      </c>
    </row>
    <row r="7070" spans="1:11" x14ac:dyDescent="0.35">
      <c r="A7070" t="s">
        <v>7057</v>
      </c>
      <c r="B7070" t="s">
        <v>31444</v>
      </c>
      <c r="C7070" t="s">
        <v>70354</v>
      </c>
      <c r="D7070" t="s">
        <v>54434</v>
      </c>
      <c r="E7070">
        <v>597</v>
      </c>
      <c r="G7070" t="s">
        <v>48105</v>
      </c>
      <c r="H7070" t="s">
        <v>70364</v>
      </c>
      <c r="I7070" t="s">
        <v>70406</v>
      </c>
      <c r="J7070" t="s">
        <v>70394</v>
      </c>
      <c r="K7070" t="s">
        <v>70396</v>
      </c>
    </row>
    <row r="7071" spans="1:11" x14ac:dyDescent="0.35">
      <c r="A7071" t="s">
        <v>7058</v>
      </c>
      <c r="B7071" t="s">
        <v>31445</v>
      </c>
      <c r="C7071" t="s">
        <v>70354</v>
      </c>
      <c r="D7071" t="s">
        <v>48873</v>
      </c>
      <c r="E7071">
        <v>597</v>
      </c>
      <c r="G7071" t="s">
        <v>48105</v>
      </c>
      <c r="H7071" t="s">
        <v>70366</v>
      </c>
      <c r="I7071" t="s">
        <v>70417</v>
      </c>
      <c r="J7071" t="s">
        <v>70394</v>
      </c>
      <c r="K7071" t="s">
        <v>70396</v>
      </c>
    </row>
    <row r="7072" spans="1:11" x14ac:dyDescent="0.35">
      <c r="A7072" t="s">
        <v>7059</v>
      </c>
      <c r="B7072" t="s">
        <v>31446</v>
      </c>
      <c r="C7072" t="s">
        <v>70354</v>
      </c>
      <c r="D7072" t="s">
        <v>48873</v>
      </c>
      <c r="E7072">
        <v>597</v>
      </c>
      <c r="G7072" t="s">
        <v>48105</v>
      </c>
      <c r="H7072" t="s">
        <v>70359</v>
      </c>
      <c r="I7072" t="s">
        <v>70420</v>
      </c>
      <c r="J7072" t="s">
        <v>70394</v>
      </c>
      <c r="K7072" t="s">
        <v>70395</v>
      </c>
    </row>
    <row r="7073" spans="1:11" x14ac:dyDescent="0.35">
      <c r="A7073" t="s">
        <v>7060</v>
      </c>
      <c r="B7073" t="s">
        <v>31029</v>
      </c>
      <c r="C7073" t="s">
        <v>70355</v>
      </c>
      <c r="D7073" t="s">
        <v>48873</v>
      </c>
      <c r="E7073">
        <v>597</v>
      </c>
      <c r="G7073" t="s">
        <v>48105</v>
      </c>
      <c r="H7073" t="s">
        <v>70360</v>
      </c>
      <c r="I7073" t="s">
        <v>70413</v>
      </c>
      <c r="J7073" t="s">
        <v>70394</v>
      </c>
      <c r="K7073" t="s">
        <v>70396</v>
      </c>
    </row>
    <row r="7074" spans="1:11" x14ac:dyDescent="0.35">
      <c r="A7074" t="s">
        <v>7061</v>
      </c>
      <c r="B7074" t="s">
        <v>31447</v>
      </c>
      <c r="C7074" t="s">
        <v>70355</v>
      </c>
      <c r="D7074" t="s">
        <v>48873</v>
      </c>
      <c r="E7074">
        <v>597</v>
      </c>
      <c r="G7074" t="s">
        <v>48105</v>
      </c>
      <c r="H7074" t="s">
        <v>70360</v>
      </c>
      <c r="I7074" t="s">
        <v>70413</v>
      </c>
      <c r="J7074" t="s">
        <v>70394</v>
      </c>
      <c r="K7074" t="s">
        <v>70396</v>
      </c>
    </row>
    <row r="7075" spans="1:11" x14ac:dyDescent="0.35">
      <c r="A7075" t="s">
        <v>7062</v>
      </c>
      <c r="B7075" t="s">
        <v>31448</v>
      </c>
      <c r="C7075" t="s">
        <v>70354</v>
      </c>
      <c r="D7075" t="s">
        <v>48873</v>
      </c>
      <c r="E7075">
        <v>597</v>
      </c>
      <c r="G7075" t="s">
        <v>48105</v>
      </c>
      <c r="H7075" t="s">
        <v>70366</v>
      </c>
      <c r="I7075" t="s">
        <v>70417</v>
      </c>
      <c r="J7075" t="s">
        <v>70394</v>
      </c>
      <c r="K7075" t="s">
        <v>70396</v>
      </c>
    </row>
    <row r="7076" spans="1:11" x14ac:dyDescent="0.35">
      <c r="A7076" t="s">
        <v>7063</v>
      </c>
      <c r="B7076" t="s">
        <v>31449</v>
      </c>
      <c r="C7076" t="s">
        <v>70354</v>
      </c>
      <c r="D7076" t="s">
        <v>48873</v>
      </c>
      <c r="E7076">
        <v>597</v>
      </c>
      <c r="G7076" t="s">
        <v>48105</v>
      </c>
      <c r="H7076" t="s">
        <v>70366</v>
      </c>
      <c r="I7076" t="s">
        <v>70417</v>
      </c>
      <c r="J7076" t="s">
        <v>70394</v>
      </c>
      <c r="K7076" t="s">
        <v>70396</v>
      </c>
    </row>
    <row r="7077" spans="1:11" x14ac:dyDescent="0.35">
      <c r="A7077" t="s">
        <v>7064</v>
      </c>
      <c r="B7077" t="s">
        <v>31450</v>
      </c>
      <c r="C7077" t="s">
        <v>70354</v>
      </c>
      <c r="D7077" t="s">
        <v>48873</v>
      </c>
      <c r="E7077">
        <v>597</v>
      </c>
      <c r="G7077" t="s">
        <v>48105</v>
      </c>
      <c r="H7077" t="s">
        <v>70366</v>
      </c>
      <c r="I7077" t="s">
        <v>70417</v>
      </c>
      <c r="J7077" t="s">
        <v>70394</v>
      </c>
      <c r="K7077" t="s">
        <v>70396</v>
      </c>
    </row>
    <row r="7078" spans="1:11" x14ac:dyDescent="0.35">
      <c r="A7078" t="s">
        <v>7065</v>
      </c>
      <c r="B7078" t="s">
        <v>31451</v>
      </c>
      <c r="C7078" t="s">
        <v>70355</v>
      </c>
      <c r="D7078" t="s">
        <v>48873</v>
      </c>
      <c r="E7078">
        <v>597</v>
      </c>
      <c r="G7078" t="s">
        <v>48105</v>
      </c>
      <c r="H7078" t="s">
        <v>70360</v>
      </c>
      <c r="I7078" t="s">
        <v>70413</v>
      </c>
      <c r="J7078" t="s">
        <v>70394</v>
      </c>
      <c r="K7078" t="s">
        <v>70396</v>
      </c>
    </row>
    <row r="7079" spans="1:11" x14ac:dyDescent="0.35">
      <c r="A7079" t="s">
        <v>7066</v>
      </c>
      <c r="B7079" t="s">
        <v>31452</v>
      </c>
      <c r="C7079" t="s">
        <v>70355</v>
      </c>
      <c r="D7079" t="s">
        <v>48873</v>
      </c>
      <c r="E7079">
        <v>597</v>
      </c>
      <c r="G7079" t="s">
        <v>48105</v>
      </c>
      <c r="H7079" t="s">
        <v>70360</v>
      </c>
      <c r="I7079" t="s">
        <v>70413</v>
      </c>
      <c r="J7079" t="s">
        <v>70394</v>
      </c>
      <c r="K7079" t="s">
        <v>70396</v>
      </c>
    </row>
    <row r="7080" spans="1:11" x14ac:dyDescent="0.35">
      <c r="A7080" t="s">
        <v>7067</v>
      </c>
      <c r="B7080" t="s">
        <v>31453</v>
      </c>
      <c r="C7080" t="s">
        <v>70354</v>
      </c>
      <c r="D7080" t="s">
        <v>48873</v>
      </c>
      <c r="E7080">
        <v>597</v>
      </c>
      <c r="G7080" t="s">
        <v>48105</v>
      </c>
      <c r="H7080" t="s">
        <v>70359</v>
      </c>
      <c r="I7080" t="s">
        <v>70420</v>
      </c>
      <c r="J7080" t="s">
        <v>70394</v>
      </c>
      <c r="K7080" t="s">
        <v>70396</v>
      </c>
    </row>
    <row r="7081" spans="1:11" x14ac:dyDescent="0.35">
      <c r="A7081" t="s">
        <v>7068</v>
      </c>
      <c r="B7081" t="s">
        <v>31454</v>
      </c>
      <c r="C7081" t="s">
        <v>70355</v>
      </c>
      <c r="D7081" t="s">
        <v>48873</v>
      </c>
      <c r="E7081">
        <v>597</v>
      </c>
      <c r="G7081" t="s">
        <v>48105</v>
      </c>
      <c r="H7081" t="s">
        <v>70361</v>
      </c>
      <c r="I7081" t="s">
        <v>70403</v>
      </c>
      <c r="J7081" t="s">
        <v>70394</v>
      </c>
      <c r="K7081" t="s">
        <v>70396</v>
      </c>
    </row>
    <row r="7082" spans="1:11" x14ac:dyDescent="0.35">
      <c r="A7082" t="s">
        <v>7069</v>
      </c>
      <c r="B7082" t="s">
        <v>31455</v>
      </c>
      <c r="C7082" t="s">
        <v>70355</v>
      </c>
      <c r="D7082" t="s">
        <v>54435</v>
      </c>
      <c r="E7082">
        <v>597</v>
      </c>
      <c r="G7082" t="s">
        <v>48105</v>
      </c>
      <c r="H7082" t="s">
        <v>70360</v>
      </c>
      <c r="I7082" t="s">
        <v>70413</v>
      </c>
      <c r="J7082" t="s">
        <v>70394</v>
      </c>
      <c r="K7082" t="s">
        <v>70395</v>
      </c>
    </row>
    <row r="7083" spans="1:11" x14ac:dyDescent="0.35">
      <c r="A7083" t="s">
        <v>7070</v>
      </c>
      <c r="B7083" t="s">
        <v>31456</v>
      </c>
      <c r="C7083" t="s">
        <v>70355</v>
      </c>
      <c r="D7083" t="s">
        <v>48873</v>
      </c>
      <c r="E7083">
        <v>597</v>
      </c>
      <c r="G7083" t="s">
        <v>48105</v>
      </c>
      <c r="H7083" t="s">
        <v>70361</v>
      </c>
      <c r="I7083" t="s">
        <v>70403</v>
      </c>
      <c r="J7083" t="s">
        <v>70394</v>
      </c>
      <c r="K7083" t="s">
        <v>70396</v>
      </c>
    </row>
    <row r="7084" spans="1:11" x14ac:dyDescent="0.35">
      <c r="A7084" t="s">
        <v>7071</v>
      </c>
      <c r="B7084" t="s">
        <v>31457</v>
      </c>
      <c r="C7084" t="s">
        <v>70355</v>
      </c>
      <c r="D7084" t="s">
        <v>48873</v>
      </c>
      <c r="E7084">
        <v>597</v>
      </c>
      <c r="G7084" t="s">
        <v>48105</v>
      </c>
      <c r="H7084" t="s">
        <v>70370</v>
      </c>
      <c r="I7084" t="s">
        <v>70432</v>
      </c>
      <c r="J7084" t="s">
        <v>70394</v>
      </c>
      <c r="K7084" t="s">
        <v>70396</v>
      </c>
    </row>
    <row r="7085" spans="1:11" x14ac:dyDescent="0.35">
      <c r="A7085" t="s">
        <v>7072</v>
      </c>
      <c r="B7085" t="s">
        <v>31458</v>
      </c>
      <c r="C7085" t="s">
        <v>70354</v>
      </c>
      <c r="D7085" t="s">
        <v>54436</v>
      </c>
      <c r="E7085">
        <v>597</v>
      </c>
      <c r="G7085" t="s">
        <v>48105</v>
      </c>
      <c r="H7085" t="s">
        <v>70359</v>
      </c>
      <c r="I7085" t="s">
        <v>70420</v>
      </c>
      <c r="J7085" t="s">
        <v>70394</v>
      </c>
      <c r="K7085" t="s">
        <v>70396</v>
      </c>
    </row>
    <row r="7086" spans="1:11" x14ac:dyDescent="0.35">
      <c r="A7086" t="s">
        <v>7073</v>
      </c>
      <c r="B7086" t="s">
        <v>31459</v>
      </c>
      <c r="C7086" t="s">
        <v>70354</v>
      </c>
      <c r="D7086" t="s">
        <v>48873</v>
      </c>
      <c r="E7086">
        <v>597</v>
      </c>
      <c r="G7086" t="s">
        <v>48105</v>
      </c>
      <c r="H7086" t="s">
        <v>70362</v>
      </c>
      <c r="I7086" t="s">
        <v>70425</v>
      </c>
      <c r="J7086" t="s">
        <v>70394</v>
      </c>
      <c r="K7086" t="s">
        <v>70396</v>
      </c>
    </row>
    <row r="7087" spans="1:11" x14ac:dyDescent="0.35">
      <c r="A7087" t="s">
        <v>7074</v>
      </c>
      <c r="B7087" t="s">
        <v>31460</v>
      </c>
      <c r="C7087" t="s">
        <v>70354</v>
      </c>
      <c r="D7087" t="s">
        <v>54437</v>
      </c>
      <c r="E7087">
        <v>597</v>
      </c>
      <c r="G7087" t="s">
        <v>48105</v>
      </c>
      <c r="H7087" t="s">
        <v>70366</v>
      </c>
      <c r="I7087" t="s">
        <v>70417</v>
      </c>
      <c r="J7087" t="s">
        <v>70394</v>
      </c>
      <c r="K7087" t="s">
        <v>70396</v>
      </c>
    </row>
    <row r="7088" spans="1:11" x14ac:dyDescent="0.35">
      <c r="A7088" t="s">
        <v>7075</v>
      </c>
      <c r="B7088" t="s">
        <v>31461</v>
      </c>
      <c r="C7088" t="s">
        <v>70354</v>
      </c>
      <c r="D7088" t="s">
        <v>48873</v>
      </c>
      <c r="E7088">
        <v>597</v>
      </c>
      <c r="G7088" t="s">
        <v>48105</v>
      </c>
      <c r="H7088" t="s">
        <v>70366</v>
      </c>
      <c r="I7088" t="s">
        <v>70417</v>
      </c>
      <c r="J7088" t="s">
        <v>70394</v>
      </c>
      <c r="K7088" t="s">
        <v>70396</v>
      </c>
    </row>
    <row r="7089" spans="1:11" x14ac:dyDescent="0.35">
      <c r="A7089" t="s">
        <v>7076</v>
      </c>
      <c r="B7089" t="s">
        <v>31462</v>
      </c>
      <c r="C7089" t="s">
        <v>70354</v>
      </c>
      <c r="D7089" t="s">
        <v>48873</v>
      </c>
      <c r="E7089">
        <v>597</v>
      </c>
      <c r="G7089" t="s">
        <v>48105</v>
      </c>
      <c r="H7089" t="s">
        <v>70367</v>
      </c>
      <c r="I7089" t="s">
        <v>70399</v>
      </c>
      <c r="J7089" t="s">
        <v>70394</v>
      </c>
      <c r="K7089" t="s">
        <v>70396</v>
      </c>
    </row>
    <row r="7090" spans="1:11" x14ac:dyDescent="0.35">
      <c r="A7090" t="s">
        <v>7077</v>
      </c>
      <c r="B7090" t="s">
        <v>31463</v>
      </c>
      <c r="C7090" t="s">
        <v>70354</v>
      </c>
      <c r="D7090" t="s">
        <v>48873</v>
      </c>
      <c r="E7090">
        <v>597</v>
      </c>
      <c r="G7090" t="s">
        <v>48105</v>
      </c>
      <c r="H7090" t="s">
        <v>70367</v>
      </c>
      <c r="I7090" t="s">
        <v>70399</v>
      </c>
      <c r="J7090" t="s">
        <v>70394</v>
      </c>
      <c r="K7090" t="s">
        <v>70396</v>
      </c>
    </row>
    <row r="7091" spans="1:11" x14ac:dyDescent="0.35">
      <c r="A7091" t="s">
        <v>7078</v>
      </c>
      <c r="B7091" t="s">
        <v>31464</v>
      </c>
      <c r="C7091" t="s">
        <v>70354</v>
      </c>
      <c r="D7091" t="s">
        <v>48873</v>
      </c>
      <c r="E7091">
        <v>597</v>
      </c>
      <c r="G7091" t="s">
        <v>48105</v>
      </c>
      <c r="H7091" t="s">
        <v>70367</v>
      </c>
      <c r="I7091" t="s">
        <v>70399</v>
      </c>
      <c r="J7091" t="s">
        <v>70394</v>
      </c>
      <c r="K7091" t="s">
        <v>70396</v>
      </c>
    </row>
    <row r="7092" spans="1:11" x14ac:dyDescent="0.35">
      <c r="A7092" t="s">
        <v>7079</v>
      </c>
      <c r="B7092" t="s">
        <v>31465</v>
      </c>
      <c r="C7092" t="s">
        <v>70354</v>
      </c>
      <c r="D7092" t="s">
        <v>54438</v>
      </c>
      <c r="E7092">
        <v>597</v>
      </c>
      <c r="G7092" t="s">
        <v>48105</v>
      </c>
      <c r="H7092" t="s">
        <v>70367</v>
      </c>
      <c r="I7092" t="s">
        <v>70399</v>
      </c>
      <c r="J7092" t="s">
        <v>70394</v>
      </c>
      <c r="K7092" t="s">
        <v>70396</v>
      </c>
    </row>
    <row r="7093" spans="1:11" x14ac:dyDescent="0.35">
      <c r="A7093" t="s">
        <v>7080</v>
      </c>
      <c r="B7093" t="s">
        <v>31466</v>
      </c>
      <c r="C7093" t="s">
        <v>70354</v>
      </c>
      <c r="D7093" t="s">
        <v>48873</v>
      </c>
      <c r="E7093">
        <v>597</v>
      </c>
      <c r="G7093" t="s">
        <v>48105</v>
      </c>
      <c r="H7093" t="s">
        <v>70366</v>
      </c>
      <c r="I7093" t="s">
        <v>70417</v>
      </c>
      <c r="J7093" t="s">
        <v>70394</v>
      </c>
      <c r="K7093" t="s">
        <v>70395</v>
      </c>
    </row>
    <row r="7094" spans="1:11" x14ac:dyDescent="0.35">
      <c r="A7094" t="s">
        <v>7081</v>
      </c>
      <c r="B7094" t="s">
        <v>31467</v>
      </c>
      <c r="C7094" t="s">
        <v>70354</v>
      </c>
      <c r="D7094" t="s">
        <v>48873</v>
      </c>
      <c r="E7094">
        <v>597</v>
      </c>
      <c r="G7094" t="s">
        <v>48105</v>
      </c>
      <c r="H7094" t="s">
        <v>70359</v>
      </c>
      <c r="I7094" t="s">
        <v>70420</v>
      </c>
      <c r="J7094" t="s">
        <v>70394</v>
      </c>
      <c r="K7094" t="s">
        <v>70396</v>
      </c>
    </row>
    <row r="7095" spans="1:11" x14ac:dyDescent="0.35">
      <c r="A7095" t="s">
        <v>7082</v>
      </c>
      <c r="B7095" t="s">
        <v>31468</v>
      </c>
      <c r="C7095" t="s">
        <v>70355</v>
      </c>
      <c r="D7095" t="s">
        <v>48873</v>
      </c>
      <c r="E7095">
        <v>597</v>
      </c>
      <c r="G7095" t="s">
        <v>48105</v>
      </c>
      <c r="H7095" t="s">
        <v>70360</v>
      </c>
      <c r="I7095" t="s">
        <v>70413</v>
      </c>
      <c r="J7095" t="s">
        <v>70394</v>
      </c>
      <c r="K7095" t="s">
        <v>70395</v>
      </c>
    </row>
    <row r="7096" spans="1:11" x14ac:dyDescent="0.35">
      <c r="A7096" t="s">
        <v>7083</v>
      </c>
      <c r="B7096" t="s">
        <v>31469</v>
      </c>
      <c r="C7096" t="s">
        <v>70354</v>
      </c>
      <c r="D7096" t="s">
        <v>48873</v>
      </c>
      <c r="E7096">
        <v>597</v>
      </c>
      <c r="G7096" t="s">
        <v>48105</v>
      </c>
      <c r="H7096" t="s">
        <v>70366</v>
      </c>
      <c r="I7096" t="s">
        <v>70417</v>
      </c>
      <c r="J7096" t="s">
        <v>70394</v>
      </c>
      <c r="K7096" t="s">
        <v>70396</v>
      </c>
    </row>
    <row r="7097" spans="1:11" x14ac:dyDescent="0.35">
      <c r="A7097" t="s">
        <v>7084</v>
      </c>
      <c r="B7097" t="s">
        <v>31470</v>
      </c>
      <c r="C7097" t="s">
        <v>70355</v>
      </c>
      <c r="D7097" t="s">
        <v>48873</v>
      </c>
      <c r="E7097">
        <v>597</v>
      </c>
      <c r="G7097" t="s">
        <v>48105</v>
      </c>
      <c r="H7097" t="s">
        <v>70360</v>
      </c>
      <c r="I7097" t="s">
        <v>70413</v>
      </c>
      <c r="J7097" t="s">
        <v>70394</v>
      </c>
      <c r="K7097" t="s">
        <v>70396</v>
      </c>
    </row>
    <row r="7098" spans="1:11" x14ac:dyDescent="0.35">
      <c r="A7098" t="s">
        <v>7085</v>
      </c>
      <c r="B7098" t="s">
        <v>31471</v>
      </c>
      <c r="C7098" t="s">
        <v>70355</v>
      </c>
      <c r="D7098" t="s">
        <v>48873</v>
      </c>
      <c r="E7098">
        <v>597</v>
      </c>
      <c r="G7098" t="s">
        <v>48105</v>
      </c>
      <c r="H7098" t="s">
        <v>70362</v>
      </c>
      <c r="I7098" t="s">
        <v>70425</v>
      </c>
      <c r="J7098" t="s">
        <v>70394</v>
      </c>
      <c r="K7098" t="s">
        <v>70396</v>
      </c>
    </row>
    <row r="7099" spans="1:11" x14ac:dyDescent="0.35">
      <c r="A7099" t="s">
        <v>7086</v>
      </c>
      <c r="B7099" t="s">
        <v>31472</v>
      </c>
      <c r="C7099" t="s">
        <v>70355</v>
      </c>
      <c r="D7099" t="s">
        <v>48873</v>
      </c>
      <c r="E7099">
        <v>597</v>
      </c>
      <c r="G7099" t="s">
        <v>48105</v>
      </c>
      <c r="H7099" t="s">
        <v>70360</v>
      </c>
      <c r="I7099" t="s">
        <v>70413</v>
      </c>
      <c r="J7099" t="s">
        <v>70394</v>
      </c>
      <c r="K7099" t="s">
        <v>70396</v>
      </c>
    </row>
    <row r="7100" spans="1:11" x14ac:dyDescent="0.35">
      <c r="A7100" t="s">
        <v>7087</v>
      </c>
      <c r="B7100" t="s">
        <v>31473</v>
      </c>
      <c r="C7100" t="s">
        <v>70355</v>
      </c>
      <c r="D7100" t="s">
        <v>48873</v>
      </c>
      <c r="E7100">
        <v>597</v>
      </c>
      <c r="G7100" t="s">
        <v>48105</v>
      </c>
      <c r="H7100" t="s">
        <v>70360</v>
      </c>
      <c r="I7100" t="s">
        <v>70413</v>
      </c>
      <c r="J7100" t="s">
        <v>70394</v>
      </c>
      <c r="K7100" t="s">
        <v>70396</v>
      </c>
    </row>
    <row r="7101" spans="1:11" x14ac:dyDescent="0.35">
      <c r="A7101" t="s">
        <v>7088</v>
      </c>
      <c r="B7101" t="s">
        <v>31474</v>
      </c>
      <c r="C7101" t="s">
        <v>70354</v>
      </c>
      <c r="D7101" t="s">
        <v>48873</v>
      </c>
      <c r="E7101">
        <v>597</v>
      </c>
      <c r="G7101" t="s">
        <v>48105</v>
      </c>
      <c r="H7101" t="s">
        <v>70366</v>
      </c>
      <c r="I7101" t="s">
        <v>70417</v>
      </c>
      <c r="J7101" t="s">
        <v>70394</v>
      </c>
      <c r="K7101" t="s">
        <v>70395</v>
      </c>
    </row>
    <row r="7102" spans="1:11" x14ac:dyDescent="0.35">
      <c r="A7102" t="s">
        <v>7089</v>
      </c>
      <c r="B7102" t="s">
        <v>31475</v>
      </c>
      <c r="C7102" t="s">
        <v>70354</v>
      </c>
      <c r="D7102" t="s">
        <v>48873</v>
      </c>
      <c r="E7102">
        <v>597</v>
      </c>
      <c r="G7102" t="s">
        <v>48105</v>
      </c>
      <c r="H7102" t="s">
        <v>70359</v>
      </c>
      <c r="I7102" t="s">
        <v>70420</v>
      </c>
      <c r="J7102" t="s">
        <v>70394</v>
      </c>
      <c r="K7102" t="s">
        <v>70396</v>
      </c>
    </row>
    <row r="7103" spans="1:11" x14ac:dyDescent="0.35">
      <c r="A7103" t="s">
        <v>7090</v>
      </c>
      <c r="B7103" t="s">
        <v>31476</v>
      </c>
      <c r="C7103" t="s">
        <v>70354</v>
      </c>
      <c r="D7103" t="s">
        <v>48873</v>
      </c>
      <c r="E7103">
        <v>597</v>
      </c>
      <c r="G7103" t="s">
        <v>48105</v>
      </c>
      <c r="H7103" t="s">
        <v>70364</v>
      </c>
      <c r="I7103" t="s">
        <v>70406</v>
      </c>
      <c r="J7103" t="s">
        <v>70394</v>
      </c>
      <c r="K7103" t="s">
        <v>70396</v>
      </c>
    </row>
    <row r="7104" spans="1:11" x14ac:dyDescent="0.35">
      <c r="A7104" t="s">
        <v>7091</v>
      </c>
      <c r="B7104" t="s">
        <v>31477</v>
      </c>
      <c r="C7104" t="s">
        <v>70355</v>
      </c>
      <c r="D7104" t="s">
        <v>48873</v>
      </c>
      <c r="E7104">
        <v>597</v>
      </c>
      <c r="G7104" t="s">
        <v>48105</v>
      </c>
      <c r="H7104" t="s">
        <v>70360</v>
      </c>
      <c r="I7104" t="s">
        <v>70413</v>
      </c>
      <c r="J7104" t="s">
        <v>70394</v>
      </c>
      <c r="K7104" t="s">
        <v>70396</v>
      </c>
    </row>
    <row r="7105" spans="1:11" x14ac:dyDescent="0.35">
      <c r="A7105" t="s">
        <v>7092</v>
      </c>
      <c r="B7105" t="s">
        <v>31478</v>
      </c>
      <c r="C7105" t="s">
        <v>70355</v>
      </c>
      <c r="D7105" t="s">
        <v>48873</v>
      </c>
      <c r="E7105">
        <v>597</v>
      </c>
      <c r="G7105" t="s">
        <v>48105</v>
      </c>
      <c r="H7105" t="s">
        <v>70360</v>
      </c>
      <c r="I7105" t="s">
        <v>70413</v>
      </c>
      <c r="J7105" t="s">
        <v>70394</v>
      </c>
      <c r="K7105" t="s">
        <v>70396</v>
      </c>
    </row>
    <row r="7106" spans="1:11" x14ac:dyDescent="0.35">
      <c r="A7106" t="s">
        <v>7093</v>
      </c>
      <c r="B7106" t="s">
        <v>31479</v>
      </c>
      <c r="C7106" t="s">
        <v>70354</v>
      </c>
      <c r="D7106" t="s">
        <v>48873</v>
      </c>
      <c r="E7106">
        <v>597</v>
      </c>
      <c r="G7106" t="s">
        <v>48105</v>
      </c>
      <c r="H7106" t="s">
        <v>70367</v>
      </c>
      <c r="I7106" t="s">
        <v>70399</v>
      </c>
      <c r="J7106" t="s">
        <v>70394</v>
      </c>
      <c r="K7106" t="s">
        <v>70396</v>
      </c>
    </row>
    <row r="7107" spans="1:11" x14ac:dyDescent="0.35">
      <c r="A7107" t="s">
        <v>7094</v>
      </c>
      <c r="B7107" t="s">
        <v>31480</v>
      </c>
      <c r="C7107" t="s">
        <v>70354</v>
      </c>
      <c r="D7107" t="s">
        <v>54439</v>
      </c>
      <c r="E7107">
        <v>597</v>
      </c>
      <c r="G7107" t="s">
        <v>48105</v>
      </c>
      <c r="H7107" t="s">
        <v>70362</v>
      </c>
      <c r="I7107" t="s">
        <v>70425</v>
      </c>
      <c r="J7107" t="s">
        <v>70394</v>
      </c>
      <c r="K7107" t="s">
        <v>70396</v>
      </c>
    </row>
    <row r="7108" spans="1:11" x14ac:dyDescent="0.35">
      <c r="A7108" t="s">
        <v>7095</v>
      </c>
      <c r="B7108" t="s">
        <v>31481</v>
      </c>
      <c r="C7108" t="s">
        <v>70354</v>
      </c>
      <c r="D7108" t="s">
        <v>48873</v>
      </c>
      <c r="E7108">
        <v>597</v>
      </c>
      <c r="G7108" t="s">
        <v>48105</v>
      </c>
      <c r="H7108" t="s">
        <v>70367</v>
      </c>
      <c r="I7108" t="s">
        <v>70399</v>
      </c>
      <c r="J7108" t="s">
        <v>70394</v>
      </c>
      <c r="K7108" t="s">
        <v>70396</v>
      </c>
    </row>
    <row r="7109" spans="1:11" x14ac:dyDescent="0.35">
      <c r="A7109" t="s">
        <v>7096</v>
      </c>
      <c r="B7109" t="s">
        <v>31482</v>
      </c>
      <c r="C7109" t="s">
        <v>70355</v>
      </c>
      <c r="D7109" t="s">
        <v>48873</v>
      </c>
      <c r="E7109">
        <v>597</v>
      </c>
      <c r="G7109" t="s">
        <v>48105</v>
      </c>
      <c r="H7109" t="s">
        <v>70360</v>
      </c>
      <c r="I7109" t="s">
        <v>70413</v>
      </c>
      <c r="J7109" t="s">
        <v>70394</v>
      </c>
      <c r="K7109" t="s">
        <v>70395</v>
      </c>
    </row>
    <row r="7110" spans="1:11" x14ac:dyDescent="0.35">
      <c r="A7110" t="s">
        <v>7097</v>
      </c>
      <c r="B7110" t="s">
        <v>31483</v>
      </c>
      <c r="C7110" t="s">
        <v>70355</v>
      </c>
      <c r="D7110" t="s">
        <v>48873</v>
      </c>
      <c r="E7110">
        <v>597</v>
      </c>
      <c r="G7110" t="s">
        <v>48105</v>
      </c>
      <c r="H7110" t="s">
        <v>70361</v>
      </c>
      <c r="I7110" t="s">
        <v>70403</v>
      </c>
      <c r="J7110" t="s">
        <v>70394</v>
      </c>
      <c r="K7110" t="s">
        <v>70396</v>
      </c>
    </row>
    <row r="7111" spans="1:11" x14ac:dyDescent="0.35">
      <c r="A7111" t="s">
        <v>7098</v>
      </c>
      <c r="B7111" t="s">
        <v>31484</v>
      </c>
      <c r="C7111" t="s">
        <v>70354</v>
      </c>
      <c r="D7111" t="s">
        <v>48873</v>
      </c>
      <c r="E7111">
        <v>597</v>
      </c>
      <c r="G7111" t="s">
        <v>48105</v>
      </c>
      <c r="H7111" t="s">
        <v>70359</v>
      </c>
      <c r="I7111" t="s">
        <v>70420</v>
      </c>
      <c r="J7111" t="s">
        <v>70394</v>
      </c>
      <c r="K7111" t="s">
        <v>70396</v>
      </c>
    </row>
    <row r="7112" spans="1:11" x14ac:dyDescent="0.35">
      <c r="A7112" t="s">
        <v>7099</v>
      </c>
      <c r="B7112" t="s">
        <v>31485</v>
      </c>
      <c r="C7112" t="s">
        <v>70354</v>
      </c>
      <c r="D7112" t="s">
        <v>48873</v>
      </c>
      <c r="E7112">
        <v>597</v>
      </c>
      <c r="G7112" t="s">
        <v>48105</v>
      </c>
      <c r="H7112" t="s">
        <v>70364</v>
      </c>
      <c r="I7112" t="s">
        <v>70406</v>
      </c>
      <c r="J7112" t="s">
        <v>70394</v>
      </c>
      <c r="K7112" t="s">
        <v>70396</v>
      </c>
    </row>
    <row r="7113" spans="1:11" x14ac:dyDescent="0.35">
      <c r="A7113" t="s">
        <v>7100</v>
      </c>
      <c r="B7113" t="s">
        <v>31486</v>
      </c>
      <c r="C7113" t="s">
        <v>70354</v>
      </c>
      <c r="D7113" t="s">
        <v>48873</v>
      </c>
      <c r="E7113">
        <v>597</v>
      </c>
      <c r="G7113" t="s">
        <v>48105</v>
      </c>
      <c r="H7113" t="s">
        <v>70359</v>
      </c>
      <c r="I7113" t="s">
        <v>70420</v>
      </c>
      <c r="J7113" t="s">
        <v>70394</v>
      </c>
      <c r="K7113" t="s">
        <v>70396</v>
      </c>
    </row>
    <row r="7114" spans="1:11" x14ac:dyDescent="0.35">
      <c r="A7114" t="s">
        <v>7101</v>
      </c>
      <c r="B7114" t="s">
        <v>26906</v>
      </c>
      <c r="C7114" t="s">
        <v>70355</v>
      </c>
      <c r="D7114" t="s">
        <v>48873</v>
      </c>
      <c r="E7114">
        <v>597</v>
      </c>
      <c r="G7114" t="s">
        <v>48105</v>
      </c>
      <c r="H7114" t="s">
        <v>70361</v>
      </c>
      <c r="I7114" t="s">
        <v>70403</v>
      </c>
      <c r="J7114" t="s">
        <v>70394</v>
      </c>
      <c r="K7114" t="s">
        <v>70395</v>
      </c>
    </row>
    <row r="7115" spans="1:11" x14ac:dyDescent="0.35">
      <c r="A7115" t="s">
        <v>7102</v>
      </c>
      <c r="B7115" t="s">
        <v>31487</v>
      </c>
      <c r="C7115" t="s">
        <v>70354</v>
      </c>
      <c r="D7115" t="s">
        <v>48873</v>
      </c>
      <c r="E7115">
        <v>597</v>
      </c>
      <c r="G7115" t="s">
        <v>48105</v>
      </c>
      <c r="H7115" t="s">
        <v>70359</v>
      </c>
      <c r="I7115" t="s">
        <v>70420</v>
      </c>
      <c r="J7115" t="s">
        <v>70394</v>
      </c>
      <c r="K7115" t="s">
        <v>70396</v>
      </c>
    </row>
    <row r="7116" spans="1:11" x14ac:dyDescent="0.35">
      <c r="A7116" t="s">
        <v>7103</v>
      </c>
      <c r="B7116" t="s">
        <v>31488</v>
      </c>
      <c r="C7116" t="s">
        <v>70354</v>
      </c>
      <c r="D7116" t="s">
        <v>48873</v>
      </c>
      <c r="E7116">
        <v>597</v>
      </c>
      <c r="G7116" t="s">
        <v>48105</v>
      </c>
      <c r="H7116" t="s">
        <v>70366</v>
      </c>
      <c r="I7116" t="s">
        <v>70417</v>
      </c>
      <c r="J7116" t="s">
        <v>70394</v>
      </c>
      <c r="K7116" t="s">
        <v>70395</v>
      </c>
    </row>
    <row r="7117" spans="1:11" x14ac:dyDescent="0.35">
      <c r="A7117" t="s">
        <v>7104</v>
      </c>
      <c r="B7117" t="s">
        <v>31489</v>
      </c>
      <c r="C7117" t="s">
        <v>70355</v>
      </c>
      <c r="D7117" t="s">
        <v>54440</v>
      </c>
      <c r="E7117">
        <v>597</v>
      </c>
      <c r="G7117" t="s">
        <v>48105</v>
      </c>
      <c r="H7117" t="s">
        <v>70361</v>
      </c>
      <c r="I7117" t="s">
        <v>70403</v>
      </c>
      <c r="J7117" t="s">
        <v>70394</v>
      </c>
      <c r="K7117" t="s">
        <v>70395</v>
      </c>
    </row>
    <row r="7118" spans="1:11" x14ac:dyDescent="0.35">
      <c r="A7118" t="s">
        <v>7105</v>
      </c>
      <c r="B7118" t="s">
        <v>31490</v>
      </c>
      <c r="C7118" t="s">
        <v>70354</v>
      </c>
      <c r="D7118" t="s">
        <v>48873</v>
      </c>
      <c r="E7118">
        <v>597</v>
      </c>
      <c r="G7118" t="s">
        <v>48105</v>
      </c>
      <c r="H7118" t="s">
        <v>70366</v>
      </c>
      <c r="I7118" t="s">
        <v>70417</v>
      </c>
      <c r="J7118" t="s">
        <v>70394</v>
      </c>
      <c r="K7118" t="s">
        <v>70395</v>
      </c>
    </row>
    <row r="7119" spans="1:11" x14ac:dyDescent="0.35">
      <c r="A7119" t="s">
        <v>7106</v>
      </c>
      <c r="B7119" t="s">
        <v>31491</v>
      </c>
      <c r="C7119" t="s">
        <v>70355</v>
      </c>
      <c r="D7119" t="s">
        <v>48873</v>
      </c>
      <c r="E7119">
        <v>597</v>
      </c>
      <c r="G7119" t="s">
        <v>48105</v>
      </c>
      <c r="H7119" t="s">
        <v>70362</v>
      </c>
      <c r="I7119" t="s">
        <v>70425</v>
      </c>
      <c r="J7119" t="s">
        <v>70394</v>
      </c>
      <c r="K7119" t="s">
        <v>70396</v>
      </c>
    </row>
    <row r="7120" spans="1:11" x14ac:dyDescent="0.35">
      <c r="A7120" t="s">
        <v>7107</v>
      </c>
      <c r="B7120" t="s">
        <v>31492</v>
      </c>
      <c r="C7120" t="s">
        <v>70354</v>
      </c>
      <c r="D7120" t="s">
        <v>48873</v>
      </c>
      <c r="E7120">
        <v>597</v>
      </c>
      <c r="G7120" t="s">
        <v>48105</v>
      </c>
      <c r="H7120" t="s">
        <v>70366</v>
      </c>
      <c r="I7120" t="s">
        <v>70417</v>
      </c>
      <c r="J7120" t="s">
        <v>70394</v>
      </c>
      <c r="K7120" t="s">
        <v>70396</v>
      </c>
    </row>
    <row r="7121" spans="1:11" x14ac:dyDescent="0.35">
      <c r="A7121" t="s">
        <v>7108</v>
      </c>
      <c r="B7121" t="s">
        <v>31493</v>
      </c>
      <c r="C7121" t="s">
        <v>70355</v>
      </c>
      <c r="D7121" t="s">
        <v>54441</v>
      </c>
      <c r="E7121">
        <v>596</v>
      </c>
      <c r="G7121" t="s">
        <v>48105</v>
      </c>
      <c r="H7121" t="s">
        <v>70368</v>
      </c>
      <c r="I7121" t="s">
        <v>70407</v>
      </c>
      <c r="J7121" t="s">
        <v>70394</v>
      </c>
      <c r="K7121" t="s">
        <v>70396</v>
      </c>
    </row>
    <row r="7122" spans="1:11" x14ac:dyDescent="0.35">
      <c r="A7122" t="s">
        <v>7109</v>
      </c>
      <c r="B7122" t="s">
        <v>31494</v>
      </c>
      <c r="C7122" t="s">
        <v>70355</v>
      </c>
      <c r="D7122" t="s">
        <v>54442</v>
      </c>
      <c r="E7122">
        <v>596</v>
      </c>
      <c r="G7122" t="s">
        <v>48105</v>
      </c>
      <c r="H7122" t="s">
        <v>70360</v>
      </c>
      <c r="I7122" t="s">
        <v>70413</v>
      </c>
      <c r="J7122" t="s">
        <v>70394</v>
      </c>
      <c r="K7122" t="s">
        <v>70396</v>
      </c>
    </row>
    <row r="7123" spans="1:11" x14ac:dyDescent="0.35">
      <c r="A7123" t="s">
        <v>7110</v>
      </c>
      <c r="B7123" t="s">
        <v>31494</v>
      </c>
      <c r="C7123" t="s">
        <v>70355</v>
      </c>
      <c r="D7123" t="s">
        <v>54443</v>
      </c>
      <c r="E7123">
        <v>596</v>
      </c>
      <c r="G7123" t="s">
        <v>48105</v>
      </c>
      <c r="H7123" t="s">
        <v>70363</v>
      </c>
      <c r="I7123" t="s">
        <v>70400</v>
      </c>
      <c r="J7123" t="s">
        <v>70394</v>
      </c>
      <c r="K7123" t="s">
        <v>70396</v>
      </c>
    </row>
    <row r="7124" spans="1:11" x14ac:dyDescent="0.35">
      <c r="A7124" t="s">
        <v>7111</v>
      </c>
      <c r="B7124" t="s">
        <v>31495</v>
      </c>
      <c r="C7124" t="s">
        <v>70355</v>
      </c>
      <c r="D7124" t="s">
        <v>54444</v>
      </c>
      <c r="E7124">
        <v>596</v>
      </c>
      <c r="G7124" t="s">
        <v>48105</v>
      </c>
      <c r="H7124" t="s">
        <v>70360</v>
      </c>
      <c r="I7124" t="s">
        <v>70413</v>
      </c>
      <c r="J7124" t="s">
        <v>70394</v>
      </c>
      <c r="K7124" t="s">
        <v>70396</v>
      </c>
    </row>
    <row r="7125" spans="1:11" x14ac:dyDescent="0.35">
      <c r="A7125" t="s">
        <v>7112</v>
      </c>
      <c r="B7125" t="s">
        <v>31496</v>
      </c>
      <c r="C7125" t="s">
        <v>70354</v>
      </c>
      <c r="D7125" t="s">
        <v>54445</v>
      </c>
      <c r="E7125">
        <v>596</v>
      </c>
      <c r="G7125" t="s">
        <v>48105</v>
      </c>
      <c r="H7125" t="s">
        <v>70387</v>
      </c>
      <c r="I7125" t="s">
        <v>70416</v>
      </c>
      <c r="J7125" t="s">
        <v>70394</v>
      </c>
      <c r="K7125" t="s">
        <v>70396</v>
      </c>
    </row>
    <row r="7126" spans="1:11" x14ac:dyDescent="0.35">
      <c r="A7126" t="s">
        <v>7113</v>
      </c>
      <c r="B7126" t="s">
        <v>31497</v>
      </c>
      <c r="C7126" t="s">
        <v>70355</v>
      </c>
      <c r="D7126" t="s">
        <v>54446</v>
      </c>
      <c r="E7126">
        <v>596</v>
      </c>
      <c r="G7126" t="s">
        <v>48105</v>
      </c>
      <c r="H7126" t="s">
        <v>70361</v>
      </c>
      <c r="I7126" t="s">
        <v>70403</v>
      </c>
      <c r="J7126" t="s">
        <v>70394</v>
      </c>
      <c r="K7126" t="s">
        <v>70395</v>
      </c>
    </row>
    <row r="7127" spans="1:11" x14ac:dyDescent="0.35">
      <c r="A7127" t="s">
        <v>7114</v>
      </c>
      <c r="B7127" t="s">
        <v>31498</v>
      </c>
      <c r="C7127" t="s">
        <v>70355</v>
      </c>
      <c r="D7127" t="s">
        <v>54447</v>
      </c>
      <c r="E7127">
        <v>596</v>
      </c>
      <c r="G7127" t="s">
        <v>48105</v>
      </c>
      <c r="H7127" t="s">
        <v>70368</v>
      </c>
      <c r="I7127" t="s">
        <v>70407</v>
      </c>
      <c r="J7127" t="s">
        <v>70394</v>
      </c>
      <c r="K7127" t="s">
        <v>70396</v>
      </c>
    </row>
    <row r="7128" spans="1:11" x14ac:dyDescent="0.35">
      <c r="A7128" t="s">
        <v>7115</v>
      </c>
      <c r="B7128" t="s">
        <v>31498</v>
      </c>
      <c r="C7128" t="s">
        <v>70355</v>
      </c>
      <c r="D7128" t="s">
        <v>54447</v>
      </c>
      <c r="E7128">
        <v>596</v>
      </c>
      <c r="G7128" t="s">
        <v>48105</v>
      </c>
      <c r="H7128" t="s">
        <v>70361</v>
      </c>
      <c r="I7128" t="s">
        <v>70403</v>
      </c>
      <c r="J7128" t="s">
        <v>70394</v>
      </c>
      <c r="K7128" t="s">
        <v>70396</v>
      </c>
    </row>
    <row r="7129" spans="1:11" x14ac:dyDescent="0.35">
      <c r="A7129" t="s">
        <v>7116</v>
      </c>
      <c r="B7129" t="s">
        <v>31499</v>
      </c>
      <c r="C7129" t="s">
        <v>70354</v>
      </c>
      <c r="D7129" t="s">
        <v>54448</v>
      </c>
      <c r="E7129">
        <v>596</v>
      </c>
      <c r="G7129" t="s">
        <v>48105</v>
      </c>
      <c r="H7129" t="s">
        <v>70387</v>
      </c>
      <c r="I7129" t="s">
        <v>70416</v>
      </c>
      <c r="J7129" t="s">
        <v>70394</v>
      </c>
      <c r="K7129" t="s">
        <v>70396</v>
      </c>
    </row>
    <row r="7130" spans="1:11" x14ac:dyDescent="0.35">
      <c r="A7130" t="s">
        <v>7117</v>
      </c>
      <c r="B7130" t="s">
        <v>31500</v>
      </c>
      <c r="C7130" t="s">
        <v>70354</v>
      </c>
      <c r="D7130" t="s">
        <v>54449</v>
      </c>
      <c r="E7130">
        <v>596</v>
      </c>
      <c r="G7130" t="s">
        <v>48105</v>
      </c>
      <c r="H7130" t="s">
        <v>70368</v>
      </c>
      <c r="I7130" t="s">
        <v>70407</v>
      </c>
      <c r="J7130" t="s">
        <v>70394</v>
      </c>
      <c r="K7130" t="s">
        <v>70396</v>
      </c>
    </row>
    <row r="7131" spans="1:11" x14ac:dyDescent="0.35">
      <c r="A7131" t="s">
        <v>7118</v>
      </c>
      <c r="B7131" t="s">
        <v>31501</v>
      </c>
      <c r="C7131" t="s">
        <v>70355</v>
      </c>
      <c r="D7131" t="s">
        <v>54450</v>
      </c>
      <c r="E7131">
        <v>596</v>
      </c>
      <c r="G7131" t="s">
        <v>48105</v>
      </c>
      <c r="H7131" t="s">
        <v>70361</v>
      </c>
      <c r="I7131" t="s">
        <v>70403</v>
      </c>
      <c r="J7131" t="s">
        <v>70394</v>
      </c>
      <c r="K7131" t="s">
        <v>70396</v>
      </c>
    </row>
    <row r="7132" spans="1:11" x14ac:dyDescent="0.35">
      <c r="A7132" t="s">
        <v>7119</v>
      </c>
      <c r="B7132" t="s">
        <v>31502</v>
      </c>
      <c r="C7132" t="s">
        <v>70355</v>
      </c>
      <c r="D7132" t="s">
        <v>54451</v>
      </c>
      <c r="E7132">
        <v>596</v>
      </c>
      <c r="G7132" t="s">
        <v>48105</v>
      </c>
      <c r="H7132" t="s">
        <v>70360</v>
      </c>
      <c r="I7132" t="s">
        <v>70413</v>
      </c>
      <c r="J7132" t="s">
        <v>70394</v>
      </c>
      <c r="K7132" t="s">
        <v>70396</v>
      </c>
    </row>
    <row r="7133" spans="1:11" x14ac:dyDescent="0.35">
      <c r="A7133" t="s">
        <v>7120</v>
      </c>
      <c r="B7133" t="s">
        <v>31503</v>
      </c>
      <c r="C7133" t="s">
        <v>70354</v>
      </c>
      <c r="D7133" t="s">
        <v>54452</v>
      </c>
      <c r="E7133">
        <v>596</v>
      </c>
      <c r="G7133" t="s">
        <v>48105</v>
      </c>
      <c r="H7133" t="s">
        <v>70368</v>
      </c>
      <c r="I7133" t="s">
        <v>70407</v>
      </c>
      <c r="J7133" t="s">
        <v>70394</v>
      </c>
      <c r="K7133" t="s">
        <v>70396</v>
      </c>
    </row>
    <row r="7134" spans="1:11" x14ac:dyDescent="0.35">
      <c r="A7134" t="s">
        <v>7121</v>
      </c>
      <c r="B7134" t="s">
        <v>31504</v>
      </c>
      <c r="C7134" t="s">
        <v>70355</v>
      </c>
      <c r="D7134" t="s">
        <v>54453</v>
      </c>
      <c r="E7134">
        <v>596</v>
      </c>
      <c r="G7134" t="s">
        <v>48105</v>
      </c>
      <c r="H7134" t="s">
        <v>70368</v>
      </c>
      <c r="I7134" t="s">
        <v>70407</v>
      </c>
      <c r="J7134" t="s">
        <v>70394</v>
      </c>
      <c r="K7134" t="s">
        <v>70396</v>
      </c>
    </row>
    <row r="7135" spans="1:11" x14ac:dyDescent="0.35">
      <c r="A7135" t="s">
        <v>7122</v>
      </c>
      <c r="B7135" t="s">
        <v>31505</v>
      </c>
      <c r="C7135" t="s">
        <v>70355</v>
      </c>
      <c r="D7135" t="s">
        <v>54454</v>
      </c>
      <c r="E7135">
        <v>596</v>
      </c>
      <c r="G7135" t="s">
        <v>48105</v>
      </c>
      <c r="H7135" t="s">
        <v>70361</v>
      </c>
      <c r="I7135" t="s">
        <v>70403</v>
      </c>
      <c r="J7135" t="s">
        <v>70394</v>
      </c>
      <c r="K7135" t="s">
        <v>70396</v>
      </c>
    </row>
    <row r="7136" spans="1:11" x14ac:dyDescent="0.35">
      <c r="A7136" t="s">
        <v>7123</v>
      </c>
      <c r="B7136" t="s">
        <v>31506</v>
      </c>
      <c r="C7136" t="s">
        <v>70355</v>
      </c>
      <c r="D7136" t="s">
        <v>54455</v>
      </c>
      <c r="E7136">
        <v>596</v>
      </c>
      <c r="G7136" t="s">
        <v>48105</v>
      </c>
      <c r="H7136" t="s">
        <v>70360</v>
      </c>
      <c r="I7136" t="s">
        <v>70413</v>
      </c>
      <c r="J7136" t="s">
        <v>70394</v>
      </c>
      <c r="K7136" t="s">
        <v>70396</v>
      </c>
    </row>
    <row r="7137" spans="1:11" x14ac:dyDescent="0.35">
      <c r="A7137" t="s">
        <v>7124</v>
      </c>
      <c r="B7137" t="s">
        <v>31507</v>
      </c>
      <c r="C7137" t="s">
        <v>70355</v>
      </c>
      <c r="D7137" t="s">
        <v>54456</v>
      </c>
      <c r="E7137">
        <v>596</v>
      </c>
      <c r="G7137" t="s">
        <v>48105</v>
      </c>
      <c r="H7137" t="s">
        <v>70360</v>
      </c>
      <c r="I7137" t="s">
        <v>70413</v>
      </c>
      <c r="J7137" t="s">
        <v>70394</v>
      </c>
      <c r="K7137" t="s">
        <v>70396</v>
      </c>
    </row>
    <row r="7138" spans="1:11" x14ac:dyDescent="0.35">
      <c r="A7138" t="s">
        <v>7125</v>
      </c>
      <c r="B7138" t="s">
        <v>31508</v>
      </c>
      <c r="C7138" t="s">
        <v>70354</v>
      </c>
      <c r="D7138" t="s">
        <v>54457</v>
      </c>
      <c r="E7138">
        <v>596</v>
      </c>
      <c r="G7138" t="s">
        <v>48105</v>
      </c>
      <c r="H7138" t="s">
        <v>70368</v>
      </c>
      <c r="I7138" t="s">
        <v>70407</v>
      </c>
      <c r="J7138" t="s">
        <v>70394</v>
      </c>
      <c r="K7138" t="s">
        <v>70396</v>
      </c>
    </row>
    <row r="7139" spans="1:11" x14ac:dyDescent="0.35">
      <c r="A7139" t="s">
        <v>7126</v>
      </c>
      <c r="B7139" t="s">
        <v>31509</v>
      </c>
      <c r="C7139" t="s">
        <v>70355</v>
      </c>
      <c r="D7139" t="s">
        <v>54458</v>
      </c>
      <c r="E7139">
        <v>596</v>
      </c>
      <c r="G7139" t="s">
        <v>48105</v>
      </c>
      <c r="H7139" t="s">
        <v>70360</v>
      </c>
      <c r="I7139" t="s">
        <v>70413</v>
      </c>
      <c r="J7139" t="s">
        <v>70394</v>
      </c>
      <c r="K7139" t="s">
        <v>70396</v>
      </c>
    </row>
    <row r="7140" spans="1:11" x14ac:dyDescent="0.35">
      <c r="A7140" t="s">
        <v>7127</v>
      </c>
      <c r="B7140" t="s">
        <v>31510</v>
      </c>
      <c r="C7140" t="s">
        <v>70355</v>
      </c>
      <c r="D7140" t="s">
        <v>54459</v>
      </c>
      <c r="E7140">
        <v>596</v>
      </c>
      <c r="G7140" t="s">
        <v>48105</v>
      </c>
      <c r="H7140" t="s">
        <v>70361</v>
      </c>
      <c r="I7140" t="s">
        <v>70403</v>
      </c>
      <c r="J7140" t="s">
        <v>70394</v>
      </c>
      <c r="K7140" t="s">
        <v>70396</v>
      </c>
    </row>
    <row r="7141" spans="1:11" x14ac:dyDescent="0.35">
      <c r="A7141" t="s">
        <v>7128</v>
      </c>
      <c r="B7141" t="s">
        <v>31511</v>
      </c>
      <c r="C7141" t="s">
        <v>70355</v>
      </c>
      <c r="D7141" t="s">
        <v>54460</v>
      </c>
      <c r="E7141">
        <v>596</v>
      </c>
      <c r="G7141" t="s">
        <v>48105</v>
      </c>
      <c r="H7141" t="s">
        <v>70361</v>
      </c>
      <c r="I7141" t="s">
        <v>70403</v>
      </c>
      <c r="J7141" t="s">
        <v>70394</v>
      </c>
      <c r="K7141" t="s">
        <v>70396</v>
      </c>
    </row>
    <row r="7142" spans="1:11" x14ac:dyDescent="0.35">
      <c r="A7142" t="s">
        <v>7129</v>
      </c>
      <c r="B7142" t="s">
        <v>31512</v>
      </c>
      <c r="C7142" t="s">
        <v>70354</v>
      </c>
      <c r="D7142" t="s">
        <v>54461</v>
      </c>
      <c r="E7142">
        <v>595</v>
      </c>
      <c r="G7142" t="s">
        <v>48105</v>
      </c>
      <c r="H7142" t="s">
        <v>70367</v>
      </c>
      <c r="I7142" t="s">
        <v>70399</v>
      </c>
      <c r="J7142" t="s">
        <v>70394</v>
      </c>
      <c r="K7142" t="s">
        <v>70396</v>
      </c>
    </row>
    <row r="7143" spans="1:11" x14ac:dyDescent="0.35">
      <c r="A7143" t="s">
        <v>7130</v>
      </c>
      <c r="B7143" t="s">
        <v>31513</v>
      </c>
      <c r="C7143" t="s">
        <v>70355</v>
      </c>
      <c r="D7143" t="s">
        <v>54462</v>
      </c>
      <c r="E7143">
        <v>595</v>
      </c>
      <c r="G7143" t="s">
        <v>48105</v>
      </c>
      <c r="H7143" t="s">
        <v>70361</v>
      </c>
      <c r="I7143" t="s">
        <v>70403</v>
      </c>
      <c r="J7143" t="s">
        <v>70394</v>
      </c>
      <c r="K7143" t="s">
        <v>70396</v>
      </c>
    </row>
    <row r="7144" spans="1:11" x14ac:dyDescent="0.35">
      <c r="A7144" t="s">
        <v>7131</v>
      </c>
      <c r="B7144" t="s">
        <v>31514</v>
      </c>
      <c r="C7144" t="s">
        <v>70354</v>
      </c>
      <c r="D7144" t="s">
        <v>54463</v>
      </c>
      <c r="E7144">
        <v>595</v>
      </c>
      <c r="G7144" t="s">
        <v>48105</v>
      </c>
      <c r="H7144" t="s">
        <v>70367</v>
      </c>
      <c r="I7144" t="s">
        <v>70399</v>
      </c>
      <c r="J7144" t="s">
        <v>70394</v>
      </c>
      <c r="K7144" t="s">
        <v>70395</v>
      </c>
    </row>
    <row r="7145" spans="1:11" x14ac:dyDescent="0.35">
      <c r="A7145" t="s">
        <v>7132</v>
      </c>
      <c r="B7145" t="s">
        <v>31515</v>
      </c>
      <c r="C7145" t="s">
        <v>70355</v>
      </c>
      <c r="D7145" t="s">
        <v>54464</v>
      </c>
      <c r="E7145">
        <v>595</v>
      </c>
      <c r="G7145" t="s">
        <v>48105</v>
      </c>
      <c r="H7145" t="s">
        <v>70360</v>
      </c>
      <c r="I7145" t="s">
        <v>70413</v>
      </c>
      <c r="J7145" t="s">
        <v>70394</v>
      </c>
      <c r="K7145" t="s">
        <v>70396</v>
      </c>
    </row>
    <row r="7146" spans="1:11" x14ac:dyDescent="0.35">
      <c r="A7146" t="s">
        <v>7133</v>
      </c>
      <c r="B7146" t="s">
        <v>31516</v>
      </c>
      <c r="C7146" t="s">
        <v>70355</v>
      </c>
      <c r="D7146" t="s">
        <v>54465</v>
      </c>
      <c r="E7146">
        <v>595</v>
      </c>
      <c r="G7146" t="s">
        <v>48105</v>
      </c>
      <c r="H7146" t="s">
        <v>70361</v>
      </c>
      <c r="I7146" t="s">
        <v>70403</v>
      </c>
      <c r="J7146" t="s">
        <v>70394</v>
      </c>
      <c r="K7146" t="s">
        <v>70396</v>
      </c>
    </row>
    <row r="7147" spans="1:11" x14ac:dyDescent="0.35">
      <c r="A7147" t="s">
        <v>7134</v>
      </c>
      <c r="B7147" t="s">
        <v>31517</v>
      </c>
      <c r="C7147" t="s">
        <v>70354</v>
      </c>
      <c r="D7147" t="s">
        <v>54466</v>
      </c>
      <c r="E7147">
        <v>595</v>
      </c>
      <c r="G7147" t="s">
        <v>48105</v>
      </c>
      <c r="H7147" t="s">
        <v>70359</v>
      </c>
      <c r="I7147" t="s">
        <v>70420</v>
      </c>
      <c r="J7147" t="s">
        <v>70394</v>
      </c>
      <c r="K7147" t="s">
        <v>70395</v>
      </c>
    </row>
    <row r="7148" spans="1:11" x14ac:dyDescent="0.35">
      <c r="A7148" t="s">
        <v>7135</v>
      </c>
      <c r="B7148" t="s">
        <v>31518</v>
      </c>
      <c r="C7148" t="s">
        <v>70354</v>
      </c>
      <c r="D7148" t="s">
        <v>54467</v>
      </c>
      <c r="E7148">
        <v>595</v>
      </c>
      <c r="G7148" t="s">
        <v>48105</v>
      </c>
      <c r="H7148" t="s">
        <v>70367</v>
      </c>
      <c r="I7148" t="s">
        <v>70399</v>
      </c>
      <c r="J7148" t="s">
        <v>70394</v>
      </c>
      <c r="K7148" t="s">
        <v>70396</v>
      </c>
    </row>
    <row r="7149" spans="1:11" x14ac:dyDescent="0.35">
      <c r="A7149" t="s">
        <v>7136</v>
      </c>
      <c r="B7149" t="s">
        <v>31519</v>
      </c>
      <c r="C7149" t="s">
        <v>70354</v>
      </c>
      <c r="D7149" t="s">
        <v>54468</v>
      </c>
      <c r="E7149">
        <v>595</v>
      </c>
      <c r="G7149" t="s">
        <v>48105</v>
      </c>
      <c r="H7149" t="s">
        <v>70367</v>
      </c>
      <c r="I7149" t="s">
        <v>70399</v>
      </c>
      <c r="J7149" t="s">
        <v>70394</v>
      </c>
      <c r="K7149" t="s">
        <v>70395</v>
      </c>
    </row>
    <row r="7150" spans="1:11" x14ac:dyDescent="0.35">
      <c r="A7150" t="s">
        <v>7137</v>
      </c>
      <c r="B7150" t="s">
        <v>31520</v>
      </c>
      <c r="C7150" t="s">
        <v>70355</v>
      </c>
      <c r="D7150" t="s">
        <v>54469</v>
      </c>
      <c r="E7150">
        <v>595</v>
      </c>
      <c r="G7150" t="s">
        <v>48105</v>
      </c>
      <c r="H7150" t="s">
        <v>70361</v>
      </c>
      <c r="I7150" t="s">
        <v>70403</v>
      </c>
      <c r="J7150" t="s">
        <v>70394</v>
      </c>
      <c r="K7150" t="s">
        <v>70396</v>
      </c>
    </row>
    <row r="7151" spans="1:11" x14ac:dyDescent="0.35">
      <c r="A7151" t="s">
        <v>7138</v>
      </c>
      <c r="B7151" t="s">
        <v>31521</v>
      </c>
      <c r="C7151" t="s">
        <v>70354</v>
      </c>
      <c r="D7151" t="s">
        <v>54470</v>
      </c>
      <c r="E7151">
        <v>595</v>
      </c>
      <c r="G7151" t="s">
        <v>48105</v>
      </c>
      <c r="H7151" t="s">
        <v>70367</v>
      </c>
      <c r="I7151" t="s">
        <v>70399</v>
      </c>
      <c r="J7151" t="s">
        <v>70394</v>
      </c>
      <c r="K7151" t="s">
        <v>70396</v>
      </c>
    </row>
    <row r="7152" spans="1:11" x14ac:dyDescent="0.35">
      <c r="A7152" t="s">
        <v>7139</v>
      </c>
      <c r="B7152" t="s">
        <v>31522</v>
      </c>
      <c r="C7152" t="s">
        <v>70355</v>
      </c>
      <c r="D7152" t="s">
        <v>54471</v>
      </c>
      <c r="E7152">
        <v>595</v>
      </c>
      <c r="G7152" t="s">
        <v>48105</v>
      </c>
      <c r="H7152" t="s">
        <v>70360</v>
      </c>
      <c r="I7152" t="s">
        <v>70413</v>
      </c>
      <c r="J7152" t="s">
        <v>70394</v>
      </c>
      <c r="K7152" t="s">
        <v>70396</v>
      </c>
    </row>
    <row r="7153" spans="1:11" x14ac:dyDescent="0.35">
      <c r="A7153" t="s">
        <v>7140</v>
      </c>
      <c r="B7153" t="s">
        <v>31523</v>
      </c>
      <c r="C7153" t="s">
        <v>70354</v>
      </c>
      <c r="D7153" t="s">
        <v>54472</v>
      </c>
      <c r="E7153">
        <v>595</v>
      </c>
      <c r="G7153" t="s">
        <v>48105</v>
      </c>
      <c r="H7153" t="s">
        <v>70366</v>
      </c>
      <c r="I7153" t="s">
        <v>70417</v>
      </c>
      <c r="J7153" t="s">
        <v>70394</v>
      </c>
      <c r="K7153" t="s">
        <v>70396</v>
      </c>
    </row>
    <row r="7154" spans="1:11" x14ac:dyDescent="0.35">
      <c r="A7154" t="s">
        <v>7141</v>
      </c>
      <c r="B7154" t="s">
        <v>31524</v>
      </c>
      <c r="C7154" t="s">
        <v>70355</v>
      </c>
      <c r="D7154" t="s">
        <v>54473</v>
      </c>
      <c r="E7154">
        <v>595</v>
      </c>
      <c r="G7154" t="s">
        <v>48105</v>
      </c>
      <c r="H7154" t="s">
        <v>70360</v>
      </c>
      <c r="I7154" t="s">
        <v>70413</v>
      </c>
      <c r="J7154" t="s">
        <v>70394</v>
      </c>
      <c r="K7154" t="s">
        <v>70396</v>
      </c>
    </row>
    <row r="7155" spans="1:11" x14ac:dyDescent="0.35">
      <c r="A7155" t="s">
        <v>7142</v>
      </c>
      <c r="B7155" t="s">
        <v>31525</v>
      </c>
      <c r="C7155" t="s">
        <v>70355</v>
      </c>
      <c r="D7155" t="s">
        <v>54474</v>
      </c>
      <c r="E7155">
        <v>595</v>
      </c>
      <c r="G7155" t="s">
        <v>48105</v>
      </c>
      <c r="H7155" t="s">
        <v>70360</v>
      </c>
      <c r="I7155" t="s">
        <v>70413</v>
      </c>
      <c r="J7155" t="s">
        <v>70394</v>
      </c>
      <c r="K7155" t="s">
        <v>70396</v>
      </c>
    </row>
    <row r="7156" spans="1:11" x14ac:dyDescent="0.35">
      <c r="A7156" t="s">
        <v>7143</v>
      </c>
      <c r="B7156" t="s">
        <v>31526</v>
      </c>
      <c r="C7156" t="s">
        <v>70355</v>
      </c>
      <c r="D7156" t="s">
        <v>54475</v>
      </c>
      <c r="E7156">
        <v>595</v>
      </c>
      <c r="G7156" t="s">
        <v>48105</v>
      </c>
      <c r="H7156" t="s">
        <v>70360</v>
      </c>
      <c r="I7156" t="s">
        <v>70413</v>
      </c>
      <c r="J7156" t="s">
        <v>70394</v>
      </c>
      <c r="K7156" t="s">
        <v>70396</v>
      </c>
    </row>
    <row r="7157" spans="1:11" x14ac:dyDescent="0.35">
      <c r="A7157" t="s">
        <v>7144</v>
      </c>
      <c r="B7157" t="s">
        <v>31527</v>
      </c>
      <c r="C7157" t="s">
        <v>70355</v>
      </c>
      <c r="D7157" t="s">
        <v>54476</v>
      </c>
      <c r="E7157">
        <v>595</v>
      </c>
      <c r="G7157" t="s">
        <v>48105</v>
      </c>
      <c r="H7157" t="s">
        <v>70361</v>
      </c>
      <c r="I7157" t="s">
        <v>70403</v>
      </c>
      <c r="J7157" t="s">
        <v>70394</v>
      </c>
      <c r="K7157" t="s">
        <v>70396</v>
      </c>
    </row>
    <row r="7158" spans="1:11" x14ac:dyDescent="0.35">
      <c r="A7158" t="s">
        <v>7145</v>
      </c>
      <c r="B7158" t="s">
        <v>31528</v>
      </c>
      <c r="C7158" t="s">
        <v>70355</v>
      </c>
      <c r="D7158" t="s">
        <v>54477</v>
      </c>
      <c r="E7158">
        <v>595</v>
      </c>
      <c r="G7158" t="s">
        <v>48105</v>
      </c>
      <c r="H7158" t="s">
        <v>70370</v>
      </c>
      <c r="I7158" t="s">
        <v>70432</v>
      </c>
      <c r="J7158" t="s">
        <v>70394</v>
      </c>
      <c r="K7158" t="s">
        <v>70396</v>
      </c>
    </row>
    <row r="7159" spans="1:11" x14ac:dyDescent="0.35">
      <c r="A7159" t="s">
        <v>7146</v>
      </c>
      <c r="B7159" t="s">
        <v>31528</v>
      </c>
      <c r="C7159" t="s">
        <v>70355</v>
      </c>
      <c r="D7159" t="s">
        <v>54478</v>
      </c>
      <c r="E7159">
        <v>595</v>
      </c>
      <c r="G7159" t="s">
        <v>48105</v>
      </c>
      <c r="H7159" t="s">
        <v>70361</v>
      </c>
      <c r="I7159" t="s">
        <v>70403</v>
      </c>
      <c r="J7159" t="s">
        <v>70394</v>
      </c>
      <c r="K7159" t="s">
        <v>70396</v>
      </c>
    </row>
    <row r="7160" spans="1:11" x14ac:dyDescent="0.35">
      <c r="A7160" t="s">
        <v>7147</v>
      </c>
      <c r="B7160" t="s">
        <v>31529</v>
      </c>
      <c r="C7160" t="s">
        <v>70355</v>
      </c>
      <c r="D7160" t="s">
        <v>54479</v>
      </c>
      <c r="E7160">
        <v>595</v>
      </c>
      <c r="G7160" t="s">
        <v>48105</v>
      </c>
      <c r="H7160" t="s">
        <v>70360</v>
      </c>
      <c r="I7160" t="s">
        <v>70413</v>
      </c>
      <c r="J7160" t="s">
        <v>70394</v>
      </c>
      <c r="K7160" t="s">
        <v>70396</v>
      </c>
    </row>
    <row r="7161" spans="1:11" x14ac:dyDescent="0.35">
      <c r="A7161" t="s">
        <v>7148</v>
      </c>
      <c r="B7161" t="s">
        <v>31530</v>
      </c>
      <c r="C7161" t="s">
        <v>70355</v>
      </c>
      <c r="D7161" t="s">
        <v>54480</v>
      </c>
      <c r="E7161">
        <v>595</v>
      </c>
      <c r="G7161" t="s">
        <v>48105</v>
      </c>
      <c r="H7161" t="s">
        <v>70361</v>
      </c>
      <c r="I7161" t="s">
        <v>70403</v>
      </c>
      <c r="J7161" t="s">
        <v>70394</v>
      </c>
      <c r="K7161" t="s">
        <v>70396</v>
      </c>
    </row>
    <row r="7162" spans="1:11" x14ac:dyDescent="0.35">
      <c r="A7162" t="s">
        <v>7149</v>
      </c>
      <c r="B7162" t="s">
        <v>31531</v>
      </c>
      <c r="C7162" t="s">
        <v>70355</v>
      </c>
      <c r="D7162" t="s">
        <v>54481</v>
      </c>
      <c r="E7162">
        <v>595</v>
      </c>
      <c r="G7162" t="s">
        <v>48105</v>
      </c>
      <c r="H7162" t="s">
        <v>70360</v>
      </c>
      <c r="I7162" t="s">
        <v>70413</v>
      </c>
      <c r="J7162" t="s">
        <v>70394</v>
      </c>
      <c r="K7162" t="s">
        <v>70396</v>
      </c>
    </row>
    <row r="7163" spans="1:11" x14ac:dyDescent="0.35">
      <c r="A7163" t="s">
        <v>7150</v>
      </c>
      <c r="B7163" t="s">
        <v>31532</v>
      </c>
      <c r="C7163" t="s">
        <v>70354</v>
      </c>
      <c r="D7163" t="s">
        <v>54482</v>
      </c>
      <c r="E7163">
        <v>595</v>
      </c>
      <c r="G7163" t="s">
        <v>48105</v>
      </c>
      <c r="H7163" t="s">
        <v>70366</v>
      </c>
      <c r="I7163" t="s">
        <v>70417</v>
      </c>
      <c r="J7163" t="s">
        <v>70394</v>
      </c>
      <c r="K7163" t="s">
        <v>70396</v>
      </c>
    </row>
    <row r="7164" spans="1:11" x14ac:dyDescent="0.35">
      <c r="A7164" t="s">
        <v>7151</v>
      </c>
      <c r="B7164" t="s">
        <v>31533</v>
      </c>
      <c r="C7164" t="s">
        <v>70355</v>
      </c>
      <c r="D7164" t="s">
        <v>52899</v>
      </c>
      <c r="E7164">
        <v>595</v>
      </c>
      <c r="G7164" t="s">
        <v>48105</v>
      </c>
      <c r="H7164" t="s">
        <v>70361</v>
      </c>
      <c r="I7164" t="s">
        <v>70403</v>
      </c>
      <c r="J7164" t="s">
        <v>70394</v>
      </c>
      <c r="K7164" t="s">
        <v>70396</v>
      </c>
    </row>
    <row r="7165" spans="1:11" x14ac:dyDescent="0.35">
      <c r="A7165" t="s">
        <v>7152</v>
      </c>
      <c r="B7165" t="s">
        <v>31534</v>
      </c>
      <c r="C7165" t="s">
        <v>70354</v>
      </c>
      <c r="D7165" t="s">
        <v>54483</v>
      </c>
      <c r="E7165">
        <v>595</v>
      </c>
      <c r="G7165" t="s">
        <v>48105</v>
      </c>
      <c r="H7165" t="s">
        <v>70366</v>
      </c>
      <c r="I7165" t="s">
        <v>70417</v>
      </c>
      <c r="J7165" t="s">
        <v>70394</v>
      </c>
      <c r="K7165" t="s">
        <v>70396</v>
      </c>
    </row>
    <row r="7166" spans="1:11" x14ac:dyDescent="0.35">
      <c r="A7166" t="s">
        <v>7153</v>
      </c>
      <c r="B7166" t="s">
        <v>31535</v>
      </c>
      <c r="C7166" t="s">
        <v>70354</v>
      </c>
      <c r="D7166" t="s">
        <v>54484</v>
      </c>
      <c r="E7166">
        <v>595</v>
      </c>
      <c r="G7166" t="s">
        <v>48105</v>
      </c>
      <c r="H7166" t="s">
        <v>70359</v>
      </c>
      <c r="I7166" t="s">
        <v>70420</v>
      </c>
      <c r="J7166" t="s">
        <v>70394</v>
      </c>
      <c r="K7166" t="s">
        <v>70396</v>
      </c>
    </row>
    <row r="7167" spans="1:11" x14ac:dyDescent="0.35">
      <c r="A7167" t="s">
        <v>7154</v>
      </c>
      <c r="B7167" t="s">
        <v>31536</v>
      </c>
      <c r="C7167" t="s">
        <v>70354</v>
      </c>
      <c r="D7167" t="s">
        <v>54485</v>
      </c>
      <c r="E7167">
        <v>595</v>
      </c>
      <c r="G7167" t="s">
        <v>48105</v>
      </c>
      <c r="H7167" t="s">
        <v>70362</v>
      </c>
      <c r="I7167" t="s">
        <v>70425</v>
      </c>
      <c r="J7167" t="s">
        <v>70394</v>
      </c>
      <c r="K7167" t="s">
        <v>70396</v>
      </c>
    </row>
    <row r="7168" spans="1:11" x14ac:dyDescent="0.35">
      <c r="A7168" t="s">
        <v>7155</v>
      </c>
      <c r="B7168" t="s">
        <v>31537</v>
      </c>
      <c r="C7168" t="s">
        <v>70354</v>
      </c>
      <c r="D7168" t="s">
        <v>54472</v>
      </c>
      <c r="E7168">
        <v>595</v>
      </c>
      <c r="G7168" t="s">
        <v>48105</v>
      </c>
      <c r="H7168" t="s">
        <v>70366</v>
      </c>
      <c r="I7168" t="s">
        <v>70417</v>
      </c>
      <c r="J7168" t="s">
        <v>70394</v>
      </c>
      <c r="K7168" t="s">
        <v>70396</v>
      </c>
    </row>
    <row r="7169" spans="1:11" x14ac:dyDescent="0.35">
      <c r="A7169" t="s">
        <v>7156</v>
      </c>
      <c r="B7169" t="s">
        <v>31538</v>
      </c>
      <c r="C7169" t="s">
        <v>70354</v>
      </c>
      <c r="D7169" t="s">
        <v>54471</v>
      </c>
      <c r="E7169">
        <v>595</v>
      </c>
      <c r="G7169" t="s">
        <v>48105</v>
      </c>
      <c r="H7169" t="s">
        <v>70359</v>
      </c>
      <c r="I7169" t="s">
        <v>70420</v>
      </c>
      <c r="J7169" t="s">
        <v>70394</v>
      </c>
      <c r="K7169" t="s">
        <v>70396</v>
      </c>
    </row>
    <row r="7170" spans="1:11" x14ac:dyDescent="0.35">
      <c r="A7170" t="s">
        <v>7157</v>
      </c>
      <c r="B7170" t="s">
        <v>31539</v>
      </c>
      <c r="C7170" t="s">
        <v>70354</v>
      </c>
      <c r="D7170" t="s">
        <v>54486</v>
      </c>
      <c r="E7170">
        <v>595</v>
      </c>
      <c r="G7170" t="s">
        <v>48105</v>
      </c>
      <c r="H7170" t="s">
        <v>70366</v>
      </c>
      <c r="I7170" t="s">
        <v>70417</v>
      </c>
      <c r="J7170" t="s">
        <v>70394</v>
      </c>
      <c r="K7170" t="s">
        <v>70396</v>
      </c>
    </row>
    <row r="7171" spans="1:11" x14ac:dyDescent="0.35">
      <c r="A7171" t="s">
        <v>7158</v>
      </c>
      <c r="B7171" t="s">
        <v>31540</v>
      </c>
      <c r="C7171" t="s">
        <v>70354</v>
      </c>
      <c r="D7171" t="s">
        <v>54487</v>
      </c>
      <c r="E7171">
        <v>595</v>
      </c>
      <c r="G7171" t="s">
        <v>48105</v>
      </c>
      <c r="H7171" t="s">
        <v>70359</v>
      </c>
      <c r="I7171" t="s">
        <v>70420</v>
      </c>
      <c r="J7171" t="s">
        <v>70394</v>
      </c>
      <c r="K7171" t="s">
        <v>70396</v>
      </c>
    </row>
    <row r="7172" spans="1:11" x14ac:dyDescent="0.35">
      <c r="A7172" t="s">
        <v>7159</v>
      </c>
      <c r="B7172" t="s">
        <v>31541</v>
      </c>
      <c r="C7172" t="s">
        <v>70354</v>
      </c>
      <c r="D7172" t="s">
        <v>54488</v>
      </c>
      <c r="E7172">
        <v>595</v>
      </c>
      <c r="G7172" t="s">
        <v>48105</v>
      </c>
      <c r="H7172" t="s">
        <v>70359</v>
      </c>
      <c r="I7172" t="s">
        <v>70420</v>
      </c>
      <c r="J7172" t="s">
        <v>70394</v>
      </c>
      <c r="K7172" t="s">
        <v>70396</v>
      </c>
    </row>
    <row r="7173" spans="1:11" x14ac:dyDescent="0.35">
      <c r="A7173" t="s">
        <v>7160</v>
      </c>
      <c r="B7173" t="s">
        <v>31542</v>
      </c>
      <c r="C7173" t="s">
        <v>70354</v>
      </c>
      <c r="D7173" t="s">
        <v>54489</v>
      </c>
      <c r="E7173">
        <v>595</v>
      </c>
      <c r="G7173" t="s">
        <v>48105</v>
      </c>
      <c r="H7173" t="s">
        <v>70359</v>
      </c>
      <c r="I7173" t="s">
        <v>70420</v>
      </c>
      <c r="J7173" t="s">
        <v>70394</v>
      </c>
      <c r="K7173" t="s">
        <v>70396</v>
      </c>
    </row>
    <row r="7174" spans="1:11" x14ac:dyDescent="0.35">
      <c r="A7174" t="s">
        <v>7161</v>
      </c>
      <c r="B7174" t="s">
        <v>31543</v>
      </c>
      <c r="C7174" t="s">
        <v>70354</v>
      </c>
      <c r="D7174" t="s">
        <v>54490</v>
      </c>
      <c r="E7174">
        <v>595</v>
      </c>
      <c r="G7174" t="s">
        <v>48105</v>
      </c>
      <c r="H7174" t="s">
        <v>70359</v>
      </c>
      <c r="I7174" t="s">
        <v>70420</v>
      </c>
      <c r="J7174" t="s">
        <v>70394</v>
      </c>
      <c r="K7174" t="s">
        <v>70396</v>
      </c>
    </row>
    <row r="7175" spans="1:11" x14ac:dyDescent="0.35">
      <c r="A7175" t="s">
        <v>7162</v>
      </c>
      <c r="B7175" t="s">
        <v>31544</v>
      </c>
      <c r="C7175" t="s">
        <v>70355</v>
      </c>
      <c r="D7175" t="s">
        <v>54491</v>
      </c>
      <c r="E7175">
        <v>595</v>
      </c>
      <c r="G7175" t="s">
        <v>48105</v>
      </c>
      <c r="H7175" t="s">
        <v>70360</v>
      </c>
      <c r="I7175" t="s">
        <v>70413</v>
      </c>
      <c r="J7175" t="s">
        <v>70394</v>
      </c>
      <c r="K7175" t="s">
        <v>70396</v>
      </c>
    </row>
    <row r="7176" spans="1:11" x14ac:dyDescent="0.35">
      <c r="A7176" t="s">
        <v>7163</v>
      </c>
      <c r="B7176" t="s">
        <v>31545</v>
      </c>
      <c r="C7176" t="s">
        <v>70354</v>
      </c>
      <c r="D7176" t="s">
        <v>54472</v>
      </c>
      <c r="E7176">
        <v>595</v>
      </c>
      <c r="G7176" t="s">
        <v>48105</v>
      </c>
      <c r="H7176" t="s">
        <v>70367</v>
      </c>
      <c r="I7176" t="s">
        <v>70399</v>
      </c>
      <c r="J7176" t="s">
        <v>70394</v>
      </c>
      <c r="K7176" t="s">
        <v>70396</v>
      </c>
    </row>
    <row r="7177" spans="1:11" x14ac:dyDescent="0.35">
      <c r="A7177" t="s">
        <v>7164</v>
      </c>
      <c r="B7177" t="s">
        <v>31546</v>
      </c>
      <c r="C7177" t="s">
        <v>70355</v>
      </c>
      <c r="D7177" t="s">
        <v>54492</v>
      </c>
      <c r="E7177">
        <v>595</v>
      </c>
      <c r="G7177" t="s">
        <v>48105</v>
      </c>
      <c r="H7177" t="s">
        <v>70370</v>
      </c>
      <c r="I7177" t="s">
        <v>70432</v>
      </c>
      <c r="J7177" t="s">
        <v>70394</v>
      </c>
      <c r="K7177" t="s">
        <v>70396</v>
      </c>
    </row>
    <row r="7178" spans="1:11" x14ac:dyDescent="0.35">
      <c r="A7178" t="s">
        <v>7165</v>
      </c>
      <c r="B7178" t="s">
        <v>31546</v>
      </c>
      <c r="C7178" t="s">
        <v>70355</v>
      </c>
      <c r="D7178" t="s">
        <v>54493</v>
      </c>
      <c r="E7178">
        <v>595</v>
      </c>
      <c r="G7178" t="s">
        <v>48105</v>
      </c>
      <c r="H7178" t="s">
        <v>70361</v>
      </c>
      <c r="I7178" t="s">
        <v>70403</v>
      </c>
      <c r="J7178" t="s">
        <v>70394</v>
      </c>
      <c r="K7178" t="s">
        <v>70396</v>
      </c>
    </row>
    <row r="7179" spans="1:11" x14ac:dyDescent="0.35">
      <c r="A7179" t="s">
        <v>7166</v>
      </c>
      <c r="B7179" t="s">
        <v>31547</v>
      </c>
      <c r="C7179" t="s">
        <v>70354</v>
      </c>
      <c r="D7179" t="s">
        <v>54494</v>
      </c>
      <c r="E7179">
        <v>595</v>
      </c>
      <c r="G7179" t="s">
        <v>48105</v>
      </c>
      <c r="H7179" t="s">
        <v>70359</v>
      </c>
      <c r="I7179" t="s">
        <v>70420</v>
      </c>
      <c r="J7179" t="s">
        <v>70394</v>
      </c>
      <c r="K7179" t="s">
        <v>70396</v>
      </c>
    </row>
    <row r="7180" spans="1:11" x14ac:dyDescent="0.35">
      <c r="A7180" t="s">
        <v>7167</v>
      </c>
      <c r="B7180" t="s">
        <v>31548</v>
      </c>
      <c r="C7180" t="s">
        <v>70354</v>
      </c>
      <c r="D7180" t="s">
        <v>54495</v>
      </c>
      <c r="E7180">
        <v>595</v>
      </c>
      <c r="G7180" t="s">
        <v>48105</v>
      </c>
      <c r="H7180" t="s">
        <v>70367</v>
      </c>
      <c r="I7180" t="s">
        <v>70399</v>
      </c>
      <c r="J7180" t="s">
        <v>70394</v>
      </c>
      <c r="K7180" t="s">
        <v>70395</v>
      </c>
    </row>
    <row r="7181" spans="1:11" x14ac:dyDescent="0.35">
      <c r="A7181" t="s">
        <v>7168</v>
      </c>
      <c r="B7181" t="s">
        <v>31549</v>
      </c>
      <c r="C7181" t="s">
        <v>70354</v>
      </c>
      <c r="D7181" t="s">
        <v>54474</v>
      </c>
      <c r="E7181">
        <v>595</v>
      </c>
      <c r="G7181" t="s">
        <v>48105</v>
      </c>
      <c r="H7181" t="s">
        <v>70367</v>
      </c>
      <c r="I7181" t="s">
        <v>70399</v>
      </c>
      <c r="J7181" t="s">
        <v>70394</v>
      </c>
      <c r="K7181" t="s">
        <v>70396</v>
      </c>
    </row>
    <row r="7182" spans="1:11" x14ac:dyDescent="0.35">
      <c r="A7182" t="s">
        <v>7169</v>
      </c>
      <c r="B7182" t="s">
        <v>31550</v>
      </c>
      <c r="C7182" t="s">
        <v>70354</v>
      </c>
      <c r="D7182" t="s">
        <v>54496</v>
      </c>
      <c r="E7182">
        <v>595</v>
      </c>
      <c r="G7182" t="s">
        <v>48105</v>
      </c>
      <c r="H7182" t="s">
        <v>70367</v>
      </c>
      <c r="I7182" t="s">
        <v>70399</v>
      </c>
      <c r="J7182" t="s">
        <v>70394</v>
      </c>
      <c r="K7182" t="s">
        <v>70396</v>
      </c>
    </row>
    <row r="7183" spans="1:11" x14ac:dyDescent="0.35">
      <c r="A7183" t="s">
        <v>7170</v>
      </c>
      <c r="B7183" t="s">
        <v>31551</v>
      </c>
      <c r="C7183" t="s">
        <v>70354</v>
      </c>
      <c r="D7183" t="s">
        <v>54497</v>
      </c>
      <c r="E7183">
        <v>595</v>
      </c>
      <c r="G7183" t="s">
        <v>48105</v>
      </c>
      <c r="H7183" t="s">
        <v>70359</v>
      </c>
      <c r="I7183" t="s">
        <v>70420</v>
      </c>
      <c r="J7183" t="s">
        <v>70394</v>
      </c>
      <c r="K7183" t="s">
        <v>70396</v>
      </c>
    </row>
    <row r="7184" spans="1:11" x14ac:dyDescent="0.35">
      <c r="A7184" t="s">
        <v>7171</v>
      </c>
      <c r="B7184" t="s">
        <v>31552</v>
      </c>
      <c r="C7184" t="s">
        <v>70355</v>
      </c>
      <c r="D7184" t="s">
        <v>54498</v>
      </c>
      <c r="E7184">
        <v>595</v>
      </c>
      <c r="G7184" t="s">
        <v>48105</v>
      </c>
      <c r="H7184" t="s">
        <v>70360</v>
      </c>
      <c r="I7184" t="s">
        <v>70413</v>
      </c>
      <c r="J7184" t="s">
        <v>70394</v>
      </c>
      <c r="K7184" t="s">
        <v>70396</v>
      </c>
    </row>
    <row r="7185" spans="1:11" x14ac:dyDescent="0.35">
      <c r="A7185" t="s">
        <v>7172</v>
      </c>
      <c r="B7185" t="s">
        <v>31553</v>
      </c>
      <c r="C7185" t="s">
        <v>70354</v>
      </c>
      <c r="D7185" t="s">
        <v>54499</v>
      </c>
      <c r="E7185">
        <v>595</v>
      </c>
      <c r="G7185" t="s">
        <v>48105</v>
      </c>
      <c r="H7185" t="s">
        <v>70367</v>
      </c>
      <c r="I7185" t="s">
        <v>70399</v>
      </c>
      <c r="J7185" t="s">
        <v>70394</v>
      </c>
      <c r="K7185" t="s">
        <v>70396</v>
      </c>
    </row>
    <row r="7186" spans="1:11" x14ac:dyDescent="0.35">
      <c r="A7186" t="s">
        <v>7173</v>
      </c>
      <c r="B7186" t="s">
        <v>31554</v>
      </c>
      <c r="C7186" t="s">
        <v>70355</v>
      </c>
      <c r="D7186" t="s">
        <v>54500</v>
      </c>
      <c r="E7186">
        <v>595</v>
      </c>
      <c r="G7186" t="s">
        <v>48105</v>
      </c>
      <c r="H7186" t="s">
        <v>70361</v>
      </c>
      <c r="I7186" t="s">
        <v>70403</v>
      </c>
      <c r="J7186" t="s">
        <v>70394</v>
      </c>
      <c r="K7186" t="s">
        <v>70396</v>
      </c>
    </row>
    <row r="7187" spans="1:11" x14ac:dyDescent="0.35">
      <c r="A7187" t="s">
        <v>7174</v>
      </c>
      <c r="B7187" t="s">
        <v>31555</v>
      </c>
      <c r="C7187" t="s">
        <v>70355</v>
      </c>
      <c r="D7187" t="s">
        <v>54501</v>
      </c>
      <c r="E7187">
        <v>595</v>
      </c>
      <c r="G7187" t="s">
        <v>48105</v>
      </c>
      <c r="H7187" t="s">
        <v>70370</v>
      </c>
      <c r="I7187" t="s">
        <v>70432</v>
      </c>
      <c r="J7187" t="s">
        <v>70394</v>
      </c>
      <c r="K7187" t="s">
        <v>70395</v>
      </c>
    </row>
    <row r="7188" spans="1:11" x14ac:dyDescent="0.35">
      <c r="A7188" t="s">
        <v>7175</v>
      </c>
      <c r="B7188" t="s">
        <v>31555</v>
      </c>
      <c r="C7188" t="s">
        <v>70355</v>
      </c>
      <c r="D7188" t="s">
        <v>54502</v>
      </c>
      <c r="E7188">
        <v>595</v>
      </c>
      <c r="G7188" t="s">
        <v>48105</v>
      </c>
      <c r="H7188" t="s">
        <v>70361</v>
      </c>
      <c r="I7188" t="s">
        <v>70403</v>
      </c>
      <c r="J7188" t="s">
        <v>70394</v>
      </c>
      <c r="K7188" t="s">
        <v>70395</v>
      </c>
    </row>
    <row r="7189" spans="1:11" x14ac:dyDescent="0.35">
      <c r="A7189" t="s">
        <v>7176</v>
      </c>
      <c r="B7189" t="s">
        <v>31556</v>
      </c>
      <c r="C7189" t="s">
        <v>70354</v>
      </c>
      <c r="D7189" t="s">
        <v>54503</v>
      </c>
      <c r="E7189">
        <v>595</v>
      </c>
      <c r="G7189" t="s">
        <v>48105</v>
      </c>
      <c r="H7189" t="s">
        <v>70366</v>
      </c>
      <c r="I7189" t="s">
        <v>70417</v>
      </c>
      <c r="J7189" t="s">
        <v>70394</v>
      </c>
      <c r="K7189" t="s">
        <v>70396</v>
      </c>
    </row>
    <row r="7190" spans="1:11" x14ac:dyDescent="0.35">
      <c r="A7190" t="s">
        <v>7177</v>
      </c>
      <c r="B7190" t="s">
        <v>31557</v>
      </c>
      <c r="C7190" t="s">
        <v>70355</v>
      </c>
      <c r="D7190" t="s">
        <v>54504</v>
      </c>
      <c r="E7190">
        <v>595</v>
      </c>
      <c r="G7190" t="s">
        <v>48105</v>
      </c>
      <c r="H7190" t="s">
        <v>70360</v>
      </c>
      <c r="I7190" t="s">
        <v>70413</v>
      </c>
      <c r="J7190" t="s">
        <v>70394</v>
      </c>
      <c r="K7190" t="s">
        <v>70396</v>
      </c>
    </row>
    <row r="7191" spans="1:11" x14ac:dyDescent="0.35">
      <c r="A7191" t="s">
        <v>7178</v>
      </c>
      <c r="B7191" t="s">
        <v>31558</v>
      </c>
      <c r="C7191" t="s">
        <v>70355</v>
      </c>
      <c r="D7191" t="s">
        <v>54505</v>
      </c>
      <c r="E7191">
        <v>595</v>
      </c>
      <c r="G7191" t="s">
        <v>48105</v>
      </c>
      <c r="H7191" t="s">
        <v>70361</v>
      </c>
      <c r="I7191" t="s">
        <v>70403</v>
      </c>
      <c r="J7191" t="s">
        <v>70394</v>
      </c>
      <c r="K7191" t="s">
        <v>70396</v>
      </c>
    </row>
    <row r="7192" spans="1:11" x14ac:dyDescent="0.35">
      <c r="A7192" t="s">
        <v>7179</v>
      </c>
      <c r="B7192" t="s">
        <v>31559</v>
      </c>
      <c r="C7192" t="s">
        <v>70355</v>
      </c>
      <c r="D7192" t="s">
        <v>54506</v>
      </c>
      <c r="E7192">
        <v>595</v>
      </c>
      <c r="G7192" t="s">
        <v>48105</v>
      </c>
      <c r="H7192" t="s">
        <v>70360</v>
      </c>
      <c r="I7192" t="s">
        <v>70413</v>
      </c>
      <c r="J7192" t="s">
        <v>70394</v>
      </c>
      <c r="K7192" t="s">
        <v>70396</v>
      </c>
    </row>
    <row r="7193" spans="1:11" x14ac:dyDescent="0.35">
      <c r="A7193" t="s">
        <v>7180</v>
      </c>
      <c r="B7193" t="s">
        <v>31560</v>
      </c>
      <c r="C7193" t="s">
        <v>70355</v>
      </c>
      <c r="D7193" t="s">
        <v>54507</v>
      </c>
      <c r="E7193">
        <v>595</v>
      </c>
      <c r="G7193" t="s">
        <v>48105</v>
      </c>
      <c r="H7193" t="s">
        <v>70361</v>
      </c>
      <c r="I7193" t="s">
        <v>70403</v>
      </c>
      <c r="J7193" t="s">
        <v>70394</v>
      </c>
      <c r="K7193" t="s">
        <v>70396</v>
      </c>
    </row>
    <row r="7194" spans="1:11" x14ac:dyDescent="0.35">
      <c r="A7194" t="s">
        <v>7181</v>
      </c>
      <c r="B7194" t="s">
        <v>31561</v>
      </c>
      <c r="C7194" t="s">
        <v>70355</v>
      </c>
      <c r="D7194" t="s">
        <v>54508</v>
      </c>
      <c r="E7194">
        <v>595</v>
      </c>
      <c r="G7194" t="s">
        <v>48105</v>
      </c>
      <c r="H7194" t="s">
        <v>70360</v>
      </c>
      <c r="I7194" t="s">
        <v>70413</v>
      </c>
      <c r="J7194" t="s">
        <v>70394</v>
      </c>
      <c r="K7194" t="s">
        <v>70396</v>
      </c>
    </row>
    <row r="7195" spans="1:11" x14ac:dyDescent="0.35">
      <c r="A7195" t="s">
        <v>7182</v>
      </c>
      <c r="B7195" t="s">
        <v>31562</v>
      </c>
      <c r="C7195" t="s">
        <v>70355</v>
      </c>
      <c r="D7195" t="s">
        <v>54509</v>
      </c>
      <c r="E7195">
        <v>595</v>
      </c>
      <c r="G7195" t="s">
        <v>48105</v>
      </c>
      <c r="H7195" t="s">
        <v>70361</v>
      </c>
      <c r="I7195" t="s">
        <v>70403</v>
      </c>
      <c r="J7195" t="s">
        <v>70394</v>
      </c>
      <c r="K7195" t="s">
        <v>70395</v>
      </c>
    </row>
    <row r="7196" spans="1:11" x14ac:dyDescent="0.35">
      <c r="A7196" t="s">
        <v>7183</v>
      </c>
      <c r="B7196" t="s">
        <v>31563</v>
      </c>
      <c r="C7196" t="s">
        <v>70355</v>
      </c>
      <c r="D7196" t="s">
        <v>54476</v>
      </c>
      <c r="E7196">
        <v>595</v>
      </c>
      <c r="G7196" t="s">
        <v>48105</v>
      </c>
      <c r="H7196" t="s">
        <v>70361</v>
      </c>
      <c r="I7196" t="s">
        <v>70403</v>
      </c>
      <c r="J7196" t="s">
        <v>70394</v>
      </c>
      <c r="K7196" t="s">
        <v>70396</v>
      </c>
    </row>
    <row r="7197" spans="1:11" x14ac:dyDescent="0.35">
      <c r="A7197" t="s">
        <v>7184</v>
      </c>
      <c r="B7197" t="s">
        <v>31564</v>
      </c>
      <c r="C7197" t="s">
        <v>70355</v>
      </c>
      <c r="D7197" t="s">
        <v>54510</v>
      </c>
      <c r="E7197">
        <v>595</v>
      </c>
      <c r="G7197" t="s">
        <v>48105</v>
      </c>
      <c r="H7197" t="s">
        <v>70361</v>
      </c>
      <c r="I7197" t="s">
        <v>70403</v>
      </c>
      <c r="J7197" t="s">
        <v>70394</v>
      </c>
      <c r="K7197" t="s">
        <v>70396</v>
      </c>
    </row>
    <row r="7198" spans="1:11" x14ac:dyDescent="0.35">
      <c r="A7198" t="s">
        <v>7185</v>
      </c>
      <c r="B7198" t="s">
        <v>31565</v>
      </c>
      <c r="C7198" t="s">
        <v>70355</v>
      </c>
      <c r="D7198" t="s">
        <v>54511</v>
      </c>
      <c r="E7198">
        <v>595</v>
      </c>
      <c r="G7198" t="s">
        <v>48105</v>
      </c>
      <c r="H7198" t="s">
        <v>70361</v>
      </c>
      <c r="I7198" t="s">
        <v>70403</v>
      </c>
      <c r="J7198" t="s">
        <v>70394</v>
      </c>
      <c r="K7198" t="s">
        <v>70395</v>
      </c>
    </row>
    <row r="7199" spans="1:11" x14ac:dyDescent="0.35">
      <c r="A7199" t="s">
        <v>7186</v>
      </c>
      <c r="B7199" t="s">
        <v>31566</v>
      </c>
      <c r="C7199" t="s">
        <v>70355</v>
      </c>
      <c r="D7199" t="s">
        <v>54500</v>
      </c>
      <c r="E7199">
        <v>595</v>
      </c>
      <c r="G7199" t="s">
        <v>48105</v>
      </c>
      <c r="H7199" t="s">
        <v>70361</v>
      </c>
      <c r="I7199" t="s">
        <v>70403</v>
      </c>
      <c r="J7199" t="s">
        <v>70394</v>
      </c>
      <c r="K7199" t="s">
        <v>70396</v>
      </c>
    </row>
    <row r="7200" spans="1:11" x14ac:dyDescent="0.35">
      <c r="A7200" t="s">
        <v>7187</v>
      </c>
      <c r="B7200" t="s">
        <v>31567</v>
      </c>
      <c r="C7200" t="s">
        <v>70355</v>
      </c>
      <c r="D7200" t="s">
        <v>54512</v>
      </c>
      <c r="E7200">
        <v>595</v>
      </c>
      <c r="G7200" t="s">
        <v>48105</v>
      </c>
      <c r="H7200" t="s">
        <v>70361</v>
      </c>
      <c r="I7200" t="s">
        <v>70403</v>
      </c>
      <c r="J7200" t="s">
        <v>70394</v>
      </c>
      <c r="K7200" t="s">
        <v>70395</v>
      </c>
    </row>
    <row r="7201" spans="1:11" x14ac:dyDescent="0.35">
      <c r="A7201" t="s">
        <v>7188</v>
      </c>
      <c r="B7201" t="s">
        <v>31568</v>
      </c>
      <c r="C7201" t="s">
        <v>70355</v>
      </c>
      <c r="D7201" t="s">
        <v>54513</v>
      </c>
      <c r="E7201">
        <v>595</v>
      </c>
      <c r="G7201" t="s">
        <v>48105</v>
      </c>
      <c r="H7201" t="s">
        <v>70360</v>
      </c>
      <c r="I7201" t="s">
        <v>70413</v>
      </c>
      <c r="J7201" t="s">
        <v>70394</v>
      </c>
      <c r="K7201" t="s">
        <v>70396</v>
      </c>
    </row>
    <row r="7202" spans="1:11" x14ac:dyDescent="0.35">
      <c r="A7202" t="s">
        <v>7189</v>
      </c>
      <c r="B7202" t="s">
        <v>31569</v>
      </c>
      <c r="C7202" t="s">
        <v>70355</v>
      </c>
      <c r="D7202" t="s">
        <v>54514</v>
      </c>
      <c r="E7202">
        <v>595</v>
      </c>
      <c r="G7202" t="s">
        <v>48105</v>
      </c>
      <c r="H7202" t="s">
        <v>70360</v>
      </c>
      <c r="I7202" t="s">
        <v>70413</v>
      </c>
      <c r="J7202" t="s">
        <v>70394</v>
      </c>
      <c r="K7202" t="s">
        <v>70396</v>
      </c>
    </row>
    <row r="7203" spans="1:11" x14ac:dyDescent="0.35">
      <c r="A7203" t="s">
        <v>7190</v>
      </c>
      <c r="B7203" t="s">
        <v>31570</v>
      </c>
      <c r="C7203" t="s">
        <v>70355</v>
      </c>
      <c r="D7203" t="s">
        <v>54515</v>
      </c>
      <c r="E7203">
        <v>595</v>
      </c>
      <c r="G7203" t="s">
        <v>48105</v>
      </c>
      <c r="H7203" t="s">
        <v>70370</v>
      </c>
      <c r="I7203" t="s">
        <v>70432</v>
      </c>
      <c r="J7203" t="s">
        <v>70394</v>
      </c>
      <c r="K7203" t="s">
        <v>70396</v>
      </c>
    </row>
    <row r="7204" spans="1:11" x14ac:dyDescent="0.35">
      <c r="A7204" t="s">
        <v>7191</v>
      </c>
      <c r="B7204" t="s">
        <v>31571</v>
      </c>
      <c r="C7204" t="s">
        <v>70355</v>
      </c>
      <c r="D7204" t="s">
        <v>54516</v>
      </c>
      <c r="E7204">
        <v>595</v>
      </c>
      <c r="G7204" t="s">
        <v>48105</v>
      </c>
      <c r="H7204" t="s">
        <v>70361</v>
      </c>
      <c r="I7204" t="s">
        <v>70403</v>
      </c>
      <c r="J7204" t="s">
        <v>70394</v>
      </c>
      <c r="K7204" t="s">
        <v>70396</v>
      </c>
    </row>
    <row r="7205" spans="1:11" x14ac:dyDescent="0.35">
      <c r="A7205" t="s">
        <v>7192</v>
      </c>
      <c r="B7205" t="s">
        <v>31572</v>
      </c>
      <c r="C7205" t="s">
        <v>70354</v>
      </c>
      <c r="D7205" t="s">
        <v>54488</v>
      </c>
      <c r="E7205">
        <v>595</v>
      </c>
      <c r="G7205" t="s">
        <v>48105</v>
      </c>
      <c r="H7205" t="s">
        <v>70359</v>
      </c>
      <c r="I7205" t="s">
        <v>70420</v>
      </c>
      <c r="J7205" t="s">
        <v>70394</v>
      </c>
      <c r="K7205" t="s">
        <v>70396</v>
      </c>
    </row>
    <row r="7206" spans="1:11" x14ac:dyDescent="0.35">
      <c r="A7206" t="s">
        <v>7193</v>
      </c>
      <c r="B7206" t="s">
        <v>31573</v>
      </c>
      <c r="C7206" t="s">
        <v>70355</v>
      </c>
      <c r="D7206" t="s">
        <v>54517</v>
      </c>
      <c r="E7206">
        <v>595</v>
      </c>
      <c r="G7206" t="s">
        <v>48105</v>
      </c>
      <c r="H7206" t="s">
        <v>70361</v>
      </c>
      <c r="I7206" t="s">
        <v>70403</v>
      </c>
      <c r="J7206" t="s">
        <v>70394</v>
      </c>
      <c r="K7206" t="s">
        <v>70396</v>
      </c>
    </row>
    <row r="7207" spans="1:11" x14ac:dyDescent="0.35">
      <c r="A7207" t="s">
        <v>7194</v>
      </c>
      <c r="B7207" t="s">
        <v>31574</v>
      </c>
      <c r="C7207" t="s">
        <v>70354</v>
      </c>
      <c r="D7207" t="s">
        <v>54518</v>
      </c>
      <c r="E7207">
        <v>595</v>
      </c>
      <c r="G7207" t="s">
        <v>48105</v>
      </c>
      <c r="H7207" t="s">
        <v>70359</v>
      </c>
      <c r="I7207" t="s">
        <v>70420</v>
      </c>
      <c r="J7207" t="s">
        <v>70394</v>
      </c>
      <c r="K7207" t="s">
        <v>70396</v>
      </c>
    </row>
    <row r="7208" spans="1:11" x14ac:dyDescent="0.35">
      <c r="A7208" t="s">
        <v>7195</v>
      </c>
      <c r="B7208" t="s">
        <v>31575</v>
      </c>
      <c r="C7208" t="s">
        <v>70354</v>
      </c>
      <c r="D7208" t="s">
        <v>54494</v>
      </c>
      <c r="E7208">
        <v>595</v>
      </c>
      <c r="G7208" t="s">
        <v>48105</v>
      </c>
      <c r="H7208" t="s">
        <v>70367</v>
      </c>
      <c r="I7208" t="s">
        <v>70399</v>
      </c>
      <c r="J7208" t="s">
        <v>70394</v>
      </c>
      <c r="K7208" t="s">
        <v>70395</v>
      </c>
    </row>
    <row r="7209" spans="1:11" x14ac:dyDescent="0.35">
      <c r="A7209" t="s">
        <v>7196</v>
      </c>
      <c r="B7209" t="s">
        <v>31576</v>
      </c>
      <c r="C7209" t="s">
        <v>70354</v>
      </c>
      <c r="D7209" t="s">
        <v>54519</v>
      </c>
      <c r="E7209">
        <v>595</v>
      </c>
      <c r="G7209" t="s">
        <v>48105</v>
      </c>
      <c r="H7209" t="s">
        <v>70367</v>
      </c>
      <c r="I7209" t="s">
        <v>70399</v>
      </c>
      <c r="J7209" t="s">
        <v>70394</v>
      </c>
      <c r="K7209" t="s">
        <v>70396</v>
      </c>
    </row>
    <row r="7210" spans="1:11" x14ac:dyDescent="0.35">
      <c r="A7210" t="s">
        <v>7197</v>
      </c>
      <c r="B7210" t="s">
        <v>31577</v>
      </c>
      <c r="C7210" t="s">
        <v>70354</v>
      </c>
      <c r="D7210" t="s">
        <v>54520</v>
      </c>
      <c r="E7210">
        <v>595</v>
      </c>
      <c r="G7210" t="s">
        <v>48105</v>
      </c>
      <c r="H7210" t="s">
        <v>70359</v>
      </c>
      <c r="I7210" t="s">
        <v>70420</v>
      </c>
      <c r="J7210" t="s">
        <v>70394</v>
      </c>
      <c r="K7210" t="s">
        <v>70395</v>
      </c>
    </row>
    <row r="7211" spans="1:11" x14ac:dyDescent="0.35">
      <c r="A7211" t="s">
        <v>7198</v>
      </c>
      <c r="B7211" t="s">
        <v>31578</v>
      </c>
      <c r="C7211" t="s">
        <v>70354</v>
      </c>
      <c r="D7211" t="s">
        <v>54521</v>
      </c>
      <c r="E7211">
        <v>595</v>
      </c>
      <c r="G7211" t="s">
        <v>48105</v>
      </c>
      <c r="H7211" t="s">
        <v>70359</v>
      </c>
      <c r="I7211" t="s">
        <v>70420</v>
      </c>
      <c r="J7211" t="s">
        <v>70394</v>
      </c>
      <c r="K7211" t="s">
        <v>70396</v>
      </c>
    </row>
    <row r="7212" spans="1:11" x14ac:dyDescent="0.35">
      <c r="A7212" t="s">
        <v>7199</v>
      </c>
      <c r="B7212" t="s">
        <v>31579</v>
      </c>
      <c r="C7212" t="s">
        <v>70355</v>
      </c>
      <c r="D7212" t="s">
        <v>54522</v>
      </c>
      <c r="E7212">
        <v>595</v>
      </c>
      <c r="G7212" t="s">
        <v>48105</v>
      </c>
      <c r="H7212" t="s">
        <v>70361</v>
      </c>
      <c r="I7212" t="s">
        <v>70403</v>
      </c>
      <c r="J7212" t="s">
        <v>70394</v>
      </c>
      <c r="K7212" t="s">
        <v>70395</v>
      </c>
    </row>
    <row r="7213" spans="1:11" x14ac:dyDescent="0.35">
      <c r="A7213" t="s">
        <v>7200</v>
      </c>
      <c r="B7213" t="s">
        <v>31580</v>
      </c>
      <c r="C7213" t="s">
        <v>70355</v>
      </c>
      <c r="D7213" t="s">
        <v>54523</v>
      </c>
      <c r="E7213">
        <v>595</v>
      </c>
      <c r="G7213" t="s">
        <v>48105</v>
      </c>
      <c r="H7213" t="s">
        <v>70361</v>
      </c>
      <c r="I7213" t="s">
        <v>70403</v>
      </c>
      <c r="J7213" t="s">
        <v>70394</v>
      </c>
      <c r="K7213" t="s">
        <v>70396</v>
      </c>
    </row>
    <row r="7214" spans="1:11" x14ac:dyDescent="0.35">
      <c r="A7214" t="s">
        <v>7201</v>
      </c>
      <c r="B7214" t="s">
        <v>31580</v>
      </c>
      <c r="C7214" t="s">
        <v>70355</v>
      </c>
      <c r="D7214" t="s">
        <v>54524</v>
      </c>
      <c r="E7214">
        <v>595</v>
      </c>
      <c r="G7214" t="s">
        <v>48105</v>
      </c>
      <c r="H7214" t="s">
        <v>70370</v>
      </c>
      <c r="I7214" t="s">
        <v>70432</v>
      </c>
      <c r="J7214" t="s">
        <v>70394</v>
      </c>
      <c r="K7214" t="s">
        <v>70396</v>
      </c>
    </row>
    <row r="7215" spans="1:11" x14ac:dyDescent="0.35">
      <c r="A7215" t="s">
        <v>7202</v>
      </c>
      <c r="B7215" t="s">
        <v>31581</v>
      </c>
      <c r="C7215" t="s">
        <v>70355</v>
      </c>
      <c r="D7215" t="s">
        <v>54525</v>
      </c>
      <c r="E7215">
        <v>595</v>
      </c>
      <c r="G7215" t="s">
        <v>48105</v>
      </c>
      <c r="H7215" t="s">
        <v>70361</v>
      </c>
      <c r="I7215" t="s">
        <v>70403</v>
      </c>
      <c r="J7215" t="s">
        <v>70394</v>
      </c>
      <c r="K7215" t="s">
        <v>70396</v>
      </c>
    </row>
    <row r="7216" spans="1:11" x14ac:dyDescent="0.35">
      <c r="A7216" t="s">
        <v>7203</v>
      </c>
      <c r="B7216" t="s">
        <v>31581</v>
      </c>
      <c r="C7216" t="s">
        <v>70355</v>
      </c>
      <c r="D7216" t="s">
        <v>54526</v>
      </c>
      <c r="E7216">
        <v>595</v>
      </c>
      <c r="G7216" t="s">
        <v>48105</v>
      </c>
      <c r="H7216" t="s">
        <v>70370</v>
      </c>
      <c r="I7216" t="s">
        <v>70432</v>
      </c>
      <c r="J7216" t="s">
        <v>70394</v>
      </c>
      <c r="K7216" t="s">
        <v>70396</v>
      </c>
    </row>
    <row r="7217" spans="1:11" x14ac:dyDescent="0.35">
      <c r="A7217" t="s">
        <v>7204</v>
      </c>
      <c r="B7217" t="s">
        <v>31582</v>
      </c>
      <c r="C7217" t="s">
        <v>70354</v>
      </c>
      <c r="D7217" t="s">
        <v>54505</v>
      </c>
      <c r="E7217">
        <v>595</v>
      </c>
      <c r="G7217" t="s">
        <v>48105</v>
      </c>
      <c r="H7217" t="s">
        <v>70367</v>
      </c>
      <c r="I7217" t="s">
        <v>70399</v>
      </c>
      <c r="J7217" t="s">
        <v>70394</v>
      </c>
      <c r="K7217" t="s">
        <v>70395</v>
      </c>
    </row>
    <row r="7218" spans="1:11" x14ac:dyDescent="0.35">
      <c r="A7218" t="s">
        <v>7205</v>
      </c>
      <c r="B7218" t="s">
        <v>31583</v>
      </c>
      <c r="C7218" t="s">
        <v>70354</v>
      </c>
      <c r="D7218" t="s">
        <v>54527</v>
      </c>
      <c r="E7218">
        <v>595</v>
      </c>
      <c r="G7218" t="s">
        <v>48105</v>
      </c>
      <c r="H7218" t="s">
        <v>70359</v>
      </c>
      <c r="I7218" t="s">
        <v>70420</v>
      </c>
      <c r="J7218" t="s">
        <v>70394</v>
      </c>
      <c r="K7218" t="s">
        <v>70396</v>
      </c>
    </row>
    <row r="7219" spans="1:11" x14ac:dyDescent="0.35">
      <c r="A7219" t="s">
        <v>7206</v>
      </c>
      <c r="B7219" t="s">
        <v>31584</v>
      </c>
      <c r="C7219" t="s">
        <v>70354</v>
      </c>
      <c r="D7219" t="s">
        <v>54470</v>
      </c>
      <c r="E7219">
        <v>595</v>
      </c>
      <c r="G7219" t="s">
        <v>48105</v>
      </c>
      <c r="H7219" t="s">
        <v>70367</v>
      </c>
      <c r="I7219" t="s">
        <v>70399</v>
      </c>
      <c r="J7219" t="s">
        <v>70394</v>
      </c>
      <c r="K7219" t="s">
        <v>70396</v>
      </c>
    </row>
    <row r="7220" spans="1:11" x14ac:dyDescent="0.35">
      <c r="A7220" t="s">
        <v>7207</v>
      </c>
      <c r="B7220" t="s">
        <v>31585</v>
      </c>
      <c r="C7220" t="s">
        <v>70354</v>
      </c>
      <c r="D7220" t="s">
        <v>54528</v>
      </c>
      <c r="E7220">
        <v>595</v>
      </c>
      <c r="G7220" t="s">
        <v>48105</v>
      </c>
      <c r="H7220" t="s">
        <v>70367</v>
      </c>
      <c r="I7220" t="s">
        <v>70399</v>
      </c>
      <c r="J7220" t="s">
        <v>70394</v>
      </c>
      <c r="K7220" t="s">
        <v>70396</v>
      </c>
    </row>
    <row r="7221" spans="1:11" x14ac:dyDescent="0.35">
      <c r="A7221" t="s">
        <v>7208</v>
      </c>
      <c r="B7221" t="s">
        <v>31586</v>
      </c>
      <c r="C7221" t="s">
        <v>70354</v>
      </c>
      <c r="D7221" t="s">
        <v>54529</v>
      </c>
      <c r="E7221">
        <v>595</v>
      </c>
      <c r="G7221" t="s">
        <v>48105</v>
      </c>
      <c r="H7221" t="s">
        <v>70367</v>
      </c>
      <c r="I7221" t="s">
        <v>70399</v>
      </c>
      <c r="J7221" t="s">
        <v>70394</v>
      </c>
      <c r="K7221" t="s">
        <v>70395</v>
      </c>
    </row>
    <row r="7222" spans="1:11" x14ac:dyDescent="0.35">
      <c r="A7222" t="s">
        <v>7209</v>
      </c>
      <c r="B7222" t="s">
        <v>31587</v>
      </c>
      <c r="C7222" t="s">
        <v>70354</v>
      </c>
      <c r="D7222" t="s">
        <v>54530</v>
      </c>
      <c r="E7222">
        <v>595</v>
      </c>
      <c r="G7222" t="s">
        <v>48105</v>
      </c>
      <c r="H7222" t="s">
        <v>70359</v>
      </c>
      <c r="I7222" t="s">
        <v>70420</v>
      </c>
      <c r="J7222" t="s">
        <v>70394</v>
      </c>
      <c r="K7222" t="s">
        <v>70396</v>
      </c>
    </row>
    <row r="7223" spans="1:11" x14ac:dyDescent="0.35">
      <c r="A7223" t="s">
        <v>7210</v>
      </c>
      <c r="B7223" t="s">
        <v>31588</v>
      </c>
      <c r="C7223" t="s">
        <v>70354</v>
      </c>
      <c r="D7223" t="s">
        <v>51553</v>
      </c>
      <c r="E7223">
        <v>595</v>
      </c>
      <c r="G7223" t="s">
        <v>48105</v>
      </c>
      <c r="H7223" t="s">
        <v>70366</v>
      </c>
      <c r="I7223" t="s">
        <v>70417</v>
      </c>
      <c r="J7223" t="s">
        <v>70394</v>
      </c>
      <c r="K7223" t="s">
        <v>70396</v>
      </c>
    </row>
    <row r="7224" spans="1:11" x14ac:dyDescent="0.35">
      <c r="A7224" t="s">
        <v>7211</v>
      </c>
      <c r="B7224" t="s">
        <v>31589</v>
      </c>
      <c r="C7224" t="s">
        <v>70354</v>
      </c>
      <c r="D7224" t="s">
        <v>54531</v>
      </c>
      <c r="E7224">
        <v>595</v>
      </c>
      <c r="G7224" t="s">
        <v>48105</v>
      </c>
      <c r="H7224" t="s">
        <v>70367</v>
      </c>
      <c r="I7224" t="s">
        <v>70399</v>
      </c>
      <c r="J7224" t="s">
        <v>70394</v>
      </c>
      <c r="K7224" t="s">
        <v>70396</v>
      </c>
    </row>
    <row r="7225" spans="1:11" x14ac:dyDescent="0.35">
      <c r="A7225" t="s">
        <v>7212</v>
      </c>
      <c r="B7225" t="s">
        <v>31590</v>
      </c>
      <c r="C7225" t="s">
        <v>70354</v>
      </c>
      <c r="D7225" t="s">
        <v>54532</v>
      </c>
      <c r="E7225">
        <v>595</v>
      </c>
      <c r="G7225" t="s">
        <v>48105</v>
      </c>
      <c r="H7225" t="s">
        <v>70367</v>
      </c>
      <c r="I7225" t="s">
        <v>70399</v>
      </c>
      <c r="J7225" t="s">
        <v>70394</v>
      </c>
      <c r="K7225" t="s">
        <v>70396</v>
      </c>
    </row>
    <row r="7226" spans="1:11" x14ac:dyDescent="0.35">
      <c r="A7226" t="s">
        <v>7213</v>
      </c>
      <c r="B7226" t="s">
        <v>31591</v>
      </c>
      <c r="C7226" t="s">
        <v>70355</v>
      </c>
      <c r="D7226" t="s">
        <v>54533</v>
      </c>
      <c r="E7226">
        <v>595</v>
      </c>
      <c r="G7226" t="s">
        <v>48105</v>
      </c>
      <c r="H7226" t="s">
        <v>70361</v>
      </c>
      <c r="I7226" t="s">
        <v>70403</v>
      </c>
      <c r="J7226" t="s">
        <v>70394</v>
      </c>
      <c r="K7226" t="s">
        <v>70396</v>
      </c>
    </row>
    <row r="7227" spans="1:11" x14ac:dyDescent="0.35">
      <c r="A7227" t="s">
        <v>7214</v>
      </c>
      <c r="B7227" t="s">
        <v>31592</v>
      </c>
      <c r="C7227" t="s">
        <v>70355</v>
      </c>
      <c r="D7227" t="s">
        <v>54534</v>
      </c>
      <c r="E7227">
        <v>595</v>
      </c>
      <c r="G7227" t="s">
        <v>48105</v>
      </c>
      <c r="H7227" t="s">
        <v>70361</v>
      </c>
      <c r="I7227" t="s">
        <v>70403</v>
      </c>
      <c r="J7227" t="s">
        <v>70394</v>
      </c>
      <c r="K7227" t="s">
        <v>70396</v>
      </c>
    </row>
    <row r="7228" spans="1:11" x14ac:dyDescent="0.35">
      <c r="A7228" t="s">
        <v>7215</v>
      </c>
      <c r="B7228" t="s">
        <v>31593</v>
      </c>
      <c r="C7228" t="s">
        <v>70355</v>
      </c>
      <c r="D7228" t="s">
        <v>54535</v>
      </c>
      <c r="E7228">
        <v>595</v>
      </c>
      <c r="G7228" t="s">
        <v>48105</v>
      </c>
      <c r="H7228" t="s">
        <v>70361</v>
      </c>
      <c r="I7228" t="s">
        <v>70403</v>
      </c>
      <c r="J7228" t="s">
        <v>70394</v>
      </c>
      <c r="K7228" t="s">
        <v>70396</v>
      </c>
    </row>
    <row r="7229" spans="1:11" x14ac:dyDescent="0.35">
      <c r="A7229" t="s">
        <v>7216</v>
      </c>
      <c r="B7229" t="s">
        <v>31594</v>
      </c>
      <c r="C7229" t="s">
        <v>70354</v>
      </c>
      <c r="D7229" t="s">
        <v>54504</v>
      </c>
      <c r="E7229">
        <v>595</v>
      </c>
      <c r="G7229" t="s">
        <v>48105</v>
      </c>
      <c r="H7229" t="s">
        <v>70359</v>
      </c>
      <c r="I7229" t="s">
        <v>70420</v>
      </c>
      <c r="J7229" t="s">
        <v>70394</v>
      </c>
      <c r="K7229" t="s">
        <v>70396</v>
      </c>
    </row>
    <row r="7230" spans="1:11" x14ac:dyDescent="0.35">
      <c r="A7230" t="s">
        <v>7217</v>
      </c>
      <c r="B7230" t="s">
        <v>31595</v>
      </c>
      <c r="C7230" t="s">
        <v>70354</v>
      </c>
      <c r="D7230" t="s">
        <v>54490</v>
      </c>
      <c r="E7230">
        <v>595</v>
      </c>
      <c r="G7230" t="s">
        <v>48105</v>
      </c>
      <c r="H7230" t="s">
        <v>70367</v>
      </c>
      <c r="I7230" t="s">
        <v>70399</v>
      </c>
      <c r="J7230" t="s">
        <v>70394</v>
      </c>
      <c r="K7230" t="s">
        <v>70396</v>
      </c>
    </row>
    <row r="7231" spans="1:11" x14ac:dyDescent="0.35">
      <c r="A7231" t="s">
        <v>7218</v>
      </c>
      <c r="B7231" t="s">
        <v>31596</v>
      </c>
      <c r="C7231" t="s">
        <v>70354</v>
      </c>
      <c r="D7231" t="s">
        <v>54536</v>
      </c>
      <c r="E7231">
        <v>595</v>
      </c>
      <c r="G7231" t="s">
        <v>48105</v>
      </c>
      <c r="H7231" t="s">
        <v>70367</v>
      </c>
      <c r="I7231" t="s">
        <v>70399</v>
      </c>
      <c r="J7231" t="s">
        <v>70394</v>
      </c>
      <c r="K7231" t="s">
        <v>70396</v>
      </c>
    </row>
    <row r="7232" spans="1:11" x14ac:dyDescent="0.35">
      <c r="A7232" t="s">
        <v>7219</v>
      </c>
      <c r="B7232" t="s">
        <v>31597</v>
      </c>
      <c r="C7232" t="s">
        <v>70354</v>
      </c>
      <c r="D7232" t="s">
        <v>54472</v>
      </c>
      <c r="E7232">
        <v>595</v>
      </c>
      <c r="G7232" t="s">
        <v>48105</v>
      </c>
      <c r="H7232" t="s">
        <v>70367</v>
      </c>
      <c r="I7232" t="s">
        <v>70399</v>
      </c>
      <c r="J7232" t="s">
        <v>70394</v>
      </c>
      <c r="K7232" t="s">
        <v>70396</v>
      </c>
    </row>
    <row r="7233" spans="1:11" x14ac:dyDescent="0.35">
      <c r="A7233" t="s">
        <v>7220</v>
      </c>
      <c r="B7233" t="s">
        <v>31598</v>
      </c>
      <c r="C7233" t="s">
        <v>70354</v>
      </c>
      <c r="D7233" t="s">
        <v>48873</v>
      </c>
      <c r="E7233">
        <v>595</v>
      </c>
      <c r="G7233" t="s">
        <v>48105</v>
      </c>
      <c r="H7233" t="s">
        <v>70366</v>
      </c>
      <c r="I7233" t="s">
        <v>70417</v>
      </c>
      <c r="J7233" t="s">
        <v>70394</v>
      </c>
      <c r="K7233" t="s">
        <v>70396</v>
      </c>
    </row>
    <row r="7234" spans="1:11" x14ac:dyDescent="0.35">
      <c r="A7234" t="s">
        <v>7221</v>
      </c>
      <c r="B7234" t="s">
        <v>31599</v>
      </c>
      <c r="C7234" t="s">
        <v>70355</v>
      </c>
      <c r="D7234" t="s">
        <v>54537</v>
      </c>
      <c r="E7234">
        <v>595</v>
      </c>
      <c r="G7234" t="s">
        <v>48105</v>
      </c>
      <c r="H7234" t="s">
        <v>70361</v>
      </c>
      <c r="I7234" t="s">
        <v>70403</v>
      </c>
      <c r="J7234" t="s">
        <v>70394</v>
      </c>
      <c r="K7234" t="s">
        <v>70396</v>
      </c>
    </row>
    <row r="7235" spans="1:11" x14ac:dyDescent="0.35">
      <c r="A7235" t="s">
        <v>7222</v>
      </c>
      <c r="B7235" t="s">
        <v>31600</v>
      </c>
      <c r="C7235" t="s">
        <v>70355</v>
      </c>
      <c r="D7235" t="s">
        <v>54521</v>
      </c>
      <c r="E7235">
        <v>595</v>
      </c>
      <c r="G7235" t="s">
        <v>48105</v>
      </c>
      <c r="H7235" t="s">
        <v>70360</v>
      </c>
      <c r="I7235" t="s">
        <v>70413</v>
      </c>
      <c r="J7235" t="s">
        <v>70394</v>
      </c>
      <c r="K7235" t="s">
        <v>70396</v>
      </c>
    </row>
    <row r="7236" spans="1:11" x14ac:dyDescent="0.35">
      <c r="A7236" t="s">
        <v>7223</v>
      </c>
      <c r="B7236" t="s">
        <v>31601</v>
      </c>
      <c r="C7236" t="s">
        <v>70354</v>
      </c>
      <c r="D7236" t="s">
        <v>54538</v>
      </c>
      <c r="E7236">
        <v>595</v>
      </c>
      <c r="G7236" t="s">
        <v>48105</v>
      </c>
      <c r="H7236" t="s">
        <v>70367</v>
      </c>
      <c r="I7236" t="s">
        <v>70399</v>
      </c>
      <c r="J7236" t="s">
        <v>70394</v>
      </c>
      <c r="K7236" t="s">
        <v>70396</v>
      </c>
    </row>
    <row r="7237" spans="1:11" x14ac:dyDescent="0.35">
      <c r="A7237" t="s">
        <v>7224</v>
      </c>
      <c r="B7237" t="s">
        <v>31602</v>
      </c>
      <c r="C7237" t="s">
        <v>70354</v>
      </c>
      <c r="D7237" t="s">
        <v>54531</v>
      </c>
      <c r="E7237">
        <v>595</v>
      </c>
      <c r="G7237" t="s">
        <v>48105</v>
      </c>
      <c r="H7237" t="s">
        <v>70359</v>
      </c>
      <c r="I7237" t="s">
        <v>70420</v>
      </c>
      <c r="J7237" t="s">
        <v>70394</v>
      </c>
      <c r="K7237" t="s">
        <v>70396</v>
      </c>
    </row>
    <row r="7238" spans="1:11" x14ac:dyDescent="0.35">
      <c r="A7238" t="s">
        <v>7225</v>
      </c>
      <c r="B7238" t="s">
        <v>31603</v>
      </c>
      <c r="C7238" t="s">
        <v>70355</v>
      </c>
      <c r="D7238" t="s">
        <v>54539</v>
      </c>
      <c r="E7238">
        <v>595</v>
      </c>
      <c r="G7238" t="s">
        <v>48107</v>
      </c>
      <c r="H7238" t="s">
        <v>70360</v>
      </c>
      <c r="I7238" t="s">
        <v>70413</v>
      </c>
      <c r="J7238" t="s">
        <v>70394</v>
      </c>
      <c r="K7238" t="s">
        <v>70395</v>
      </c>
    </row>
    <row r="7239" spans="1:11" x14ac:dyDescent="0.35">
      <c r="A7239" t="s">
        <v>7226</v>
      </c>
      <c r="B7239" t="s">
        <v>31604</v>
      </c>
      <c r="C7239" t="s">
        <v>70354</v>
      </c>
      <c r="D7239" t="s">
        <v>54465</v>
      </c>
      <c r="E7239">
        <v>595</v>
      </c>
      <c r="G7239" t="s">
        <v>48105</v>
      </c>
      <c r="H7239" t="s">
        <v>70367</v>
      </c>
      <c r="I7239" t="s">
        <v>70399</v>
      </c>
      <c r="J7239" t="s">
        <v>70394</v>
      </c>
      <c r="K7239" t="s">
        <v>70396</v>
      </c>
    </row>
    <row r="7240" spans="1:11" x14ac:dyDescent="0.35">
      <c r="A7240" t="s">
        <v>7227</v>
      </c>
      <c r="B7240" t="s">
        <v>31605</v>
      </c>
      <c r="C7240" t="s">
        <v>70354</v>
      </c>
      <c r="D7240" t="s">
        <v>54540</v>
      </c>
      <c r="E7240">
        <v>595</v>
      </c>
      <c r="G7240" t="s">
        <v>48105</v>
      </c>
      <c r="H7240" t="s">
        <v>70366</v>
      </c>
      <c r="I7240" t="s">
        <v>70417</v>
      </c>
      <c r="J7240" t="s">
        <v>70394</v>
      </c>
      <c r="K7240" t="s">
        <v>70396</v>
      </c>
    </row>
    <row r="7241" spans="1:11" x14ac:dyDescent="0.35">
      <c r="A7241" t="s">
        <v>7228</v>
      </c>
      <c r="B7241" t="s">
        <v>31606</v>
      </c>
      <c r="C7241" t="s">
        <v>70354</v>
      </c>
      <c r="D7241" t="s">
        <v>54541</v>
      </c>
      <c r="E7241">
        <v>595</v>
      </c>
      <c r="G7241" t="s">
        <v>48105</v>
      </c>
      <c r="H7241" t="s">
        <v>70367</v>
      </c>
      <c r="I7241" t="s">
        <v>70399</v>
      </c>
      <c r="J7241" t="s">
        <v>70394</v>
      </c>
      <c r="K7241" t="s">
        <v>70396</v>
      </c>
    </row>
    <row r="7242" spans="1:11" x14ac:dyDescent="0.35">
      <c r="A7242" t="s">
        <v>7229</v>
      </c>
      <c r="B7242" t="s">
        <v>31607</v>
      </c>
      <c r="C7242" t="s">
        <v>70354</v>
      </c>
      <c r="D7242" t="s">
        <v>54479</v>
      </c>
      <c r="E7242">
        <v>595</v>
      </c>
      <c r="G7242" t="s">
        <v>48105</v>
      </c>
      <c r="H7242" t="s">
        <v>70359</v>
      </c>
      <c r="I7242" t="s">
        <v>70420</v>
      </c>
      <c r="J7242" t="s">
        <v>70394</v>
      </c>
      <c r="K7242" t="s">
        <v>70396</v>
      </c>
    </row>
    <row r="7243" spans="1:11" x14ac:dyDescent="0.35">
      <c r="A7243" t="s">
        <v>7230</v>
      </c>
      <c r="B7243" t="s">
        <v>31608</v>
      </c>
      <c r="C7243" t="s">
        <v>70354</v>
      </c>
      <c r="D7243" t="s">
        <v>54542</v>
      </c>
      <c r="E7243">
        <v>595</v>
      </c>
      <c r="G7243" t="s">
        <v>48105</v>
      </c>
      <c r="H7243" t="s">
        <v>70359</v>
      </c>
      <c r="I7243" t="s">
        <v>70420</v>
      </c>
      <c r="J7243" t="s">
        <v>70394</v>
      </c>
      <c r="K7243" t="s">
        <v>70396</v>
      </c>
    </row>
    <row r="7244" spans="1:11" x14ac:dyDescent="0.35">
      <c r="A7244" t="s">
        <v>7231</v>
      </c>
      <c r="B7244" t="s">
        <v>31609</v>
      </c>
      <c r="C7244" t="s">
        <v>70354</v>
      </c>
      <c r="D7244" t="s">
        <v>54543</v>
      </c>
      <c r="E7244">
        <v>595</v>
      </c>
      <c r="G7244" t="s">
        <v>48105</v>
      </c>
      <c r="H7244" t="s">
        <v>70359</v>
      </c>
      <c r="I7244" t="s">
        <v>70420</v>
      </c>
      <c r="J7244" t="s">
        <v>70394</v>
      </c>
      <c r="K7244" t="s">
        <v>70395</v>
      </c>
    </row>
    <row r="7245" spans="1:11" x14ac:dyDescent="0.35">
      <c r="A7245" t="s">
        <v>7232</v>
      </c>
      <c r="B7245" t="s">
        <v>31610</v>
      </c>
      <c r="C7245" t="s">
        <v>70354</v>
      </c>
      <c r="D7245" t="s">
        <v>54544</v>
      </c>
      <c r="E7245">
        <v>595</v>
      </c>
      <c r="G7245" t="s">
        <v>48105</v>
      </c>
      <c r="H7245" t="s">
        <v>70367</v>
      </c>
      <c r="I7245" t="s">
        <v>70399</v>
      </c>
      <c r="J7245" t="s">
        <v>70394</v>
      </c>
      <c r="K7245" t="s">
        <v>70396</v>
      </c>
    </row>
    <row r="7246" spans="1:11" x14ac:dyDescent="0.35">
      <c r="A7246" t="s">
        <v>7233</v>
      </c>
      <c r="B7246" t="s">
        <v>31611</v>
      </c>
      <c r="C7246" t="s">
        <v>70355</v>
      </c>
      <c r="D7246" t="s">
        <v>54545</v>
      </c>
      <c r="E7246">
        <v>595</v>
      </c>
      <c r="G7246" t="s">
        <v>48105</v>
      </c>
      <c r="H7246" t="s">
        <v>70370</v>
      </c>
      <c r="I7246" t="s">
        <v>70432</v>
      </c>
      <c r="J7246" t="s">
        <v>70394</v>
      </c>
      <c r="K7246" t="s">
        <v>70396</v>
      </c>
    </row>
    <row r="7247" spans="1:11" x14ac:dyDescent="0.35">
      <c r="A7247" t="s">
        <v>7234</v>
      </c>
      <c r="B7247" t="s">
        <v>31612</v>
      </c>
      <c r="C7247" t="s">
        <v>70355</v>
      </c>
      <c r="D7247" t="s">
        <v>54546</v>
      </c>
      <c r="E7247">
        <v>595</v>
      </c>
      <c r="G7247" t="s">
        <v>48105</v>
      </c>
      <c r="H7247" t="s">
        <v>70360</v>
      </c>
      <c r="I7247" t="s">
        <v>70413</v>
      </c>
      <c r="J7247" t="s">
        <v>70394</v>
      </c>
      <c r="K7247" t="s">
        <v>70396</v>
      </c>
    </row>
    <row r="7248" spans="1:11" x14ac:dyDescent="0.35">
      <c r="A7248" t="s">
        <v>7235</v>
      </c>
      <c r="B7248" t="s">
        <v>31613</v>
      </c>
      <c r="C7248" t="s">
        <v>70355</v>
      </c>
      <c r="D7248" t="s">
        <v>54547</v>
      </c>
      <c r="E7248">
        <v>595</v>
      </c>
      <c r="G7248" t="s">
        <v>48105</v>
      </c>
      <c r="H7248" t="s">
        <v>70370</v>
      </c>
      <c r="I7248" t="s">
        <v>70432</v>
      </c>
      <c r="J7248" t="s">
        <v>70394</v>
      </c>
      <c r="K7248" t="s">
        <v>70395</v>
      </c>
    </row>
    <row r="7249" spans="1:11" x14ac:dyDescent="0.35">
      <c r="A7249" t="s">
        <v>7236</v>
      </c>
      <c r="B7249" t="s">
        <v>31613</v>
      </c>
      <c r="C7249" t="s">
        <v>70355</v>
      </c>
      <c r="D7249" t="s">
        <v>54548</v>
      </c>
      <c r="E7249">
        <v>595</v>
      </c>
      <c r="G7249" t="s">
        <v>48105</v>
      </c>
      <c r="H7249" t="s">
        <v>70361</v>
      </c>
      <c r="I7249" t="s">
        <v>70403</v>
      </c>
      <c r="J7249" t="s">
        <v>70394</v>
      </c>
      <c r="K7249" t="s">
        <v>70396</v>
      </c>
    </row>
    <row r="7250" spans="1:11" x14ac:dyDescent="0.35">
      <c r="A7250" t="s">
        <v>7237</v>
      </c>
      <c r="B7250" t="s">
        <v>31614</v>
      </c>
      <c r="C7250" t="s">
        <v>70355</v>
      </c>
      <c r="D7250" t="s">
        <v>54549</v>
      </c>
      <c r="E7250">
        <v>595</v>
      </c>
      <c r="G7250" t="s">
        <v>48105</v>
      </c>
      <c r="H7250" t="s">
        <v>70361</v>
      </c>
      <c r="I7250" t="s">
        <v>70403</v>
      </c>
      <c r="J7250" t="s">
        <v>70394</v>
      </c>
      <c r="K7250" t="s">
        <v>70396</v>
      </c>
    </row>
    <row r="7251" spans="1:11" x14ac:dyDescent="0.35">
      <c r="A7251" t="s">
        <v>7238</v>
      </c>
      <c r="B7251" t="s">
        <v>31615</v>
      </c>
      <c r="C7251" t="s">
        <v>70355</v>
      </c>
      <c r="D7251" t="s">
        <v>54493</v>
      </c>
      <c r="E7251">
        <v>595</v>
      </c>
      <c r="G7251" t="s">
        <v>48105</v>
      </c>
      <c r="H7251" t="s">
        <v>70361</v>
      </c>
      <c r="I7251" t="s">
        <v>70403</v>
      </c>
      <c r="J7251" t="s">
        <v>70394</v>
      </c>
      <c r="K7251" t="s">
        <v>70396</v>
      </c>
    </row>
    <row r="7252" spans="1:11" x14ac:dyDescent="0.35">
      <c r="A7252" t="s">
        <v>7239</v>
      </c>
      <c r="B7252" t="s">
        <v>31616</v>
      </c>
      <c r="C7252" t="s">
        <v>70355</v>
      </c>
      <c r="D7252" t="s">
        <v>54550</v>
      </c>
      <c r="E7252">
        <v>595</v>
      </c>
      <c r="G7252" t="s">
        <v>48105</v>
      </c>
      <c r="H7252" t="s">
        <v>70360</v>
      </c>
      <c r="I7252" t="s">
        <v>70413</v>
      </c>
      <c r="J7252" t="s">
        <v>70394</v>
      </c>
      <c r="K7252" t="s">
        <v>70396</v>
      </c>
    </row>
    <row r="7253" spans="1:11" x14ac:dyDescent="0.35">
      <c r="A7253" t="s">
        <v>7240</v>
      </c>
      <c r="B7253" t="s">
        <v>31617</v>
      </c>
      <c r="C7253" t="s">
        <v>70355</v>
      </c>
      <c r="D7253" t="s">
        <v>54551</v>
      </c>
      <c r="E7253">
        <v>595</v>
      </c>
      <c r="G7253" t="s">
        <v>48105</v>
      </c>
      <c r="H7253" t="s">
        <v>70361</v>
      </c>
      <c r="I7253" t="s">
        <v>70403</v>
      </c>
      <c r="J7253" t="s">
        <v>70394</v>
      </c>
      <c r="K7253" t="s">
        <v>70396</v>
      </c>
    </row>
    <row r="7254" spans="1:11" x14ac:dyDescent="0.35">
      <c r="A7254" t="s">
        <v>7241</v>
      </c>
      <c r="B7254" t="s">
        <v>31618</v>
      </c>
      <c r="C7254" t="s">
        <v>70355</v>
      </c>
      <c r="D7254" t="s">
        <v>54552</v>
      </c>
      <c r="E7254">
        <v>595</v>
      </c>
      <c r="G7254" t="s">
        <v>48105</v>
      </c>
      <c r="H7254" t="s">
        <v>70361</v>
      </c>
      <c r="I7254" t="s">
        <v>70403</v>
      </c>
      <c r="J7254" t="s">
        <v>70394</v>
      </c>
      <c r="K7254" t="s">
        <v>70396</v>
      </c>
    </row>
    <row r="7255" spans="1:11" x14ac:dyDescent="0.35">
      <c r="A7255" t="s">
        <v>7242</v>
      </c>
      <c r="B7255" t="s">
        <v>31619</v>
      </c>
      <c r="C7255" t="s">
        <v>70355</v>
      </c>
      <c r="D7255" t="s">
        <v>54551</v>
      </c>
      <c r="E7255">
        <v>595</v>
      </c>
      <c r="G7255" t="s">
        <v>48105</v>
      </c>
      <c r="H7255" t="s">
        <v>70360</v>
      </c>
      <c r="I7255" t="s">
        <v>70413</v>
      </c>
      <c r="J7255" t="s">
        <v>70394</v>
      </c>
      <c r="K7255" t="s">
        <v>70396</v>
      </c>
    </row>
    <row r="7256" spans="1:11" x14ac:dyDescent="0.35">
      <c r="A7256" t="s">
        <v>7243</v>
      </c>
      <c r="B7256" t="s">
        <v>31620</v>
      </c>
      <c r="C7256" t="s">
        <v>70354</v>
      </c>
      <c r="D7256" t="s">
        <v>54490</v>
      </c>
      <c r="E7256">
        <v>595</v>
      </c>
      <c r="G7256" t="s">
        <v>48105</v>
      </c>
      <c r="H7256" t="s">
        <v>70367</v>
      </c>
      <c r="I7256" t="s">
        <v>70399</v>
      </c>
      <c r="J7256" t="s">
        <v>70394</v>
      </c>
      <c r="K7256" t="s">
        <v>70395</v>
      </c>
    </row>
    <row r="7257" spans="1:11" x14ac:dyDescent="0.35">
      <c r="A7257" t="s">
        <v>7244</v>
      </c>
      <c r="B7257" t="s">
        <v>31621</v>
      </c>
      <c r="C7257" t="s">
        <v>70355</v>
      </c>
      <c r="D7257" t="s">
        <v>54553</v>
      </c>
      <c r="E7257">
        <v>595</v>
      </c>
      <c r="G7257" t="s">
        <v>48105</v>
      </c>
      <c r="H7257" t="s">
        <v>70360</v>
      </c>
      <c r="I7257" t="s">
        <v>70413</v>
      </c>
      <c r="J7257" t="s">
        <v>70394</v>
      </c>
      <c r="K7257" t="s">
        <v>70396</v>
      </c>
    </row>
    <row r="7258" spans="1:11" x14ac:dyDescent="0.35">
      <c r="A7258" t="s">
        <v>7245</v>
      </c>
      <c r="B7258" t="s">
        <v>31622</v>
      </c>
      <c r="C7258" t="s">
        <v>70354</v>
      </c>
      <c r="D7258" t="s">
        <v>54554</v>
      </c>
      <c r="E7258">
        <v>595</v>
      </c>
      <c r="G7258" t="s">
        <v>48105</v>
      </c>
      <c r="H7258" t="s">
        <v>70359</v>
      </c>
      <c r="I7258" t="s">
        <v>70420</v>
      </c>
      <c r="J7258" t="s">
        <v>70394</v>
      </c>
      <c r="K7258" t="s">
        <v>70396</v>
      </c>
    </row>
    <row r="7259" spans="1:11" x14ac:dyDescent="0.35">
      <c r="A7259" t="s">
        <v>7246</v>
      </c>
      <c r="B7259" t="s">
        <v>31623</v>
      </c>
      <c r="C7259" t="s">
        <v>70354</v>
      </c>
      <c r="D7259" t="s">
        <v>54555</v>
      </c>
      <c r="E7259">
        <v>595</v>
      </c>
      <c r="G7259" t="s">
        <v>48105</v>
      </c>
      <c r="H7259" t="s">
        <v>70367</v>
      </c>
      <c r="I7259" t="s">
        <v>70399</v>
      </c>
      <c r="J7259" t="s">
        <v>70394</v>
      </c>
      <c r="K7259" t="s">
        <v>70396</v>
      </c>
    </row>
    <row r="7260" spans="1:11" x14ac:dyDescent="0.35">
      <c r="A7260" t="s">
        <v>7247</v>
      </c>
      <c r="B7260" t="s">
        <v>31624</v>
      </c>
      <c r="C7260" t="s">
        <v>70354</v>
      </c>
      <c r="D7260" t="s">
        <v>54556</v>
      </c>
      <c r="E7260">
        <v>595</v>
      </c>
      <c r="G7260" t="s">
        <v>48105</v>
      </c>
      <c r="H7260" t="s">
        <v>70359</v>
      </c>
      <c r="I7260" t="s">
        <v>70420</v>
      </c>
      <c r="J7260" t="s">
        <v>70394</v>
      </c>
      <c r="K7260" t="s">
        <v>70396</v>
      </c>
    </row>
    <row r="7261" spans="1:11" x14ac:dyDescent="0.35">
      <c r="A7261" t="s">
        <v>7248</v>
      </c>
      <c r="B7261" t="s">
        <v>31625</v>
      </c>
      <c r="C7261" t="s">
        <v>70354</v>
      </c>
      <c r="D7261" t="s">
        <v>54557</v>
      </c>
      <c r="E7261">
        <v>595</v>
      </c>
      <c r="G7261" t="s">
        <v>48105</v>
      </c>
      <c r="H7261" t="s">
        <v>70367</v>
      </c>
      <c r="I7261" t="s">
        <v>70399</v>
      </c>
      <c r="J7261" t="s">
        <v>70394</v>
      </c>
      <c r="K7261" t="s">
        <v>70395</v>
      </c>
    </row>
    <row r="7262" spans="1:11" x14ac:dyDescent="0.35">
      <c r="A7262" t="s">
        <v>7249</v>
      </c>
      <c r="B7262" t="s">
        <v>31626</v>
      </c>
      <c r="C7262" t="s">
        <v>70354</v>
      </c>
      <c r="D7262" t="s">
        <v>54558</v>
      </c>
      <c r="E7262">
        <v>595</v>
      </c>
      <c r="G7262" t="s">
        <v>48105</v>
      </c>
      <c r="H7262" t="s">
        <v>70367</v>
      </c>
      <c r="I7262" t="s">
        <v>70399</v>
      </c>
      <c r="J7262" t="s">
        <v>70394</v>
      </c>
      <c r="K7262" t="s">
        <v>70395</v>
      </c>
    </row>
    <row r="7263" spans="1:11" x14ac:dyDescent="0.35">
      <c r="A7263" t="s">
        <v>7250</v>
      </c>
      <c r="B7263" t="s">
        <v>31627</v>
      </c>
      <c r="C7263" t="s">
        <v>70355</v>
      </c>
      <c r="D7263" t="s">
        <v>54559</v>
      </c>
      <c r="E7263">
        <v>595</v>
      </c>
      <c r="G7263" t="s">
        <v>48105</v>
      </c>
      <c r="H7263" t="s">
        <v>70361</v>
      </c>
      <c r="I7263" t="s">
        <v>70403</v>
      </c>
      <c r="J7263" t="s">
        <v>70394</v>
      </c>
      <c r="K7263" t="s">
        <v>70396</v>
      </c>
    </row>
    <row r="7264" spans="1:11" x14ac:dyDescent="0.35">
      <c r="A7264" t="s">
        <v>7251</v>
      </c>
      <c r="B7264" t="s">
        <v>31628</v>
      </c>
      <c r="C7264" t="s">
        <v>70355</v>
      </c>
      <c r="D7264" t="s">
        <v>54560</v>
      </c>
      <c r="E7264">
        <v>595</v>
      </c>
      <c r="G7264" t="s">
        <v>48105</v>
      </c>
      <c r="H7264" t="s">
        <v>70360</v>
      </c>
      <c r="I7264" t="s">
        <v>70413</v>
      </c>
      <c r="J7264" t="s">
        <v>70394</v>
      </c>
      <c r="K7264" t="s">
        <v>70396</v>
      </c>
    </row>
    <row r="7265" spans="1:11" x14ac:dyDescent="0.35">
      <c r="A7265" t="s">
        <v>7252</v>
      </c>
      <c r="B7265" t="s">
        <v>31629</v>
      </c>
      <c r="C7265" t="s">
        <v>70355</v>
      </c>
      <c r="D7265" t="s">
        <v>54491</v>
      </c>
      <c r="E7265">
        <v>595</v>
      </c>
      <c r="G7265" t="s">
        <v>48105</v>
      </c>
      <c r="H7265" t="s">
        <v>70360</v>
      </c>
      <c r="I7265" t="s">
        <v>70413</v>
      </c>
      <c r="J7265" t="s">
        <v>70394</v>
      </c>
      <c r="K7265" t="s">
        <v>70396</v>
      </c>
    </row>
    <row r="7266" spans="1:11" x14ac:dyDescent="0.35">
      <c r="A7266" t="s">
        <v>7253</v>
      </c>
      <c r="B7266" t="s">
        <v>31630</v>
      </c>
      <c r="C7266" t="s">
        <v>70355</v>
      </c>
      <c r="D7266" t="s">
        <v>54561</v>
      </c>
      <c r="E7266">
        <v>595</v>
      </c>
      <c r="G7266" t="s">
        <v>48105</v>
      </c>
      <c r="H7266" t="s">
        <v>70360</v>
      </c>
      <c r="I7266" t="s">
        <v>70413</v>
      </c>
      <c r="J7266" t="s">
        <v>70394</v>
      </c>
      <c r="K7266" t="s">
        <v>70396</v>
      </c>
    </row>
    <row r="7267" spans="1:11" x14ac:dyDescent="0.35">
      <c r="A7267" t="s">
        <v>7254</v>
      </c>
      <c r="B7267" t="s">
        <v>31631</v>
      </c>
      <c r="C7267" t="s">
        <v>70354</v>
      </c>
      <c r="D7267" t="s">
        <v>54562</v>
      </c>
      <c r="E7267">
        <v>595</v>
      </c>
      <c r="G7267" t="s">
        <v>48105</v>
      </c>
      <c r="H7267" t="s">
        <v>70359</v>
      </c>
      <c r="I7267" t="s">
        <v>70420</v>
      </c>
      <c r="J7267" t="s">
        <v>70394</v>
      </c>
      <c r="K7267" t="s">
        <v>70395</v>
      </c>
    </row>
    <row r="7268" spans="1:11" x14ac:dyDescent="0.35">
      <c r="A7268" t="s">
        <v>7255</v>
      </c>
      <c r="B7268" t="s">
        <v>31632</v>
      </c>
      <c r="C7268" t="s">
        <v>70355</v>
      </c>
      <c r="D7268" t="s">
        <v>54547</v>
      </c>
      <c r="E7268">
        <v>595</v>
      </c>
      <c r="G7268" t="s">
        <v>48105</v>
      </c>
      <c r="H7268" t="s">
        <v>70361</v>
      </c>
      <c r="I7268" t="s">
        <v>70403</v>
      </c>
      <c r="J7268" t="s">
        <v>70394</v>
      </c>
      <c r="K7268" t="s">
        <v>70396</v>
      </c>
    </row>
    <row r="7269" spans="1:11" x14ac:dyDescent="0.35">
      <c r="A7269" t="s">
        <v>7256</v>
      </c>
      <c r="B7269" t="s">
        <v>31633</v>
      </c>
      <c r="C7269" t="s">
        <v>70354</v>
      </c>
      <c r="D7269" t="s">
        <v>54563</v>
      </c>
      <c r="E7269">
        <v>595</v>
      </c>
      <c r="G7269" t="s">
        <v>48105</v>
      </c>
      <c r="H7269" t="s">
        <v>70366</v>
      </c>
      <c r="I7269" t="s">
        <v>70417</v>
      </c>
      <c r="J7269" t="s">
        <v>70394</v>
      </c>
      <c r="K7269" t="s">
        <v>70396</v>
      </c>
    </row>
    <row r="7270" spans="1:11" x14ac:dyDescent="0.35">
      <c r="A7270" t="s">
        <v>7257</v>
      </c>
      <c r="B7270" t="s">
        <v>31634</v>
      </c>
      <c r="C7270" t="s">
        <v>70354</v>
      </c>
      <c r="D7270" t="s">
        <v>54564</v>
      </c>
      <c r="E7270">
        <v>595</v>
      </c>
      <c r="G7270" t="s">
        <v>48105</v>
      </c>
      <c r="H7270" t="s">
        <v>70359</v>
      </c>
      <c r="I7270" t="s">
        <v>70420</v>
      </c>
      <c r="J7270" t="s">
        <v>70394</v>
      </c>
      <c r="K7270" t="s">
        <v>70396</v>
      </c>
    </row>
    <row r="7271" spans="1:11" x14ac:dyDescent="0.35">
      <c r="A7271" t="s">
        <v>7258</v>
      </c>
      <c r="B7271" t="s">
        <v>31635</v>
      </c>
      <c r="C7271" t="s">
        <v>70354</v>
      </c>
      <c r="D7271" t="s">
        <v>54556</v>
      </c>
      <c r="E7271">
        <v>595</v>
      </c>
      <c r="G7271" t="s">
        <v>48105</v>
      </c>
      <c r="H7271" t="s">
        <v>70359</v>
      </c>
      <c r="I7271" t="s">
        <v>70420</v>
      </c>
      <c r="J7271" t="s">
        <v>70394</v>
      </c>
      <c r="K7271" t="s">
        <v>70396</v>
      </c>
    </row>
    <row r="7272" spans="1:11" x14ac:dyDescent="0.35">
      <c r="A7272" t="s">
        <v>7259</v>
      </c>
      <c r="B7272" t="s">
        <v>31636</v>
      </c>
      <c r="C7272" t="s">
        <v>70355</v>
      </c>
      <c r="D7272" t="s">
        <v>54565</v>
      </c>
      <c r="E7272">
        <v>595</v>
      </c>
      <c r="G7272" t="s">
        <v>48105</v>
      </c>
      <c r="H7272" t="s">
        <v>70361</v>
      </c>
      <c r="I7272" t="s">
        <v>70403</v>
      </c>
      <c r="J7272" t="s">
        <v>70394</v>
      </c>
      <c r="K7272" t="s">
        <v>70396</v>
      </c>
    </row>
    <row r="7273" spans="1:11" x14ac:dyDescent="0.35">
      <c r="A7273" t="s">
        <v>7260</v>
      </c>
      <c r="B7273" t="s">
        <v>31637</v>
      </c>
      <c r="C7273" t="s">
        <v>70355</v>
      </c>
      <c r="D7273" t="s">
        <v>54525</v>
      </c>
      <c r="E7273">
        <v>595</v>
      </c>
      <c r="G7273" t="s">
        <v>48105</v>
      </c>
      <c r="H7273" t="s">
        <v>70361</v>
      </c>
      <c r="I7273" t="s">
        <v>70403</v>
      </c>
      <c r="J7273" t="s">
        <v>70394</v>
      </c>
      <c r="K7273" t="s">
        <v>70396</v>
      </c>
    </row>
    <row r="7274" spans="1:11" x14ac:dyDescent="0.35">
      <c r="A7274" t="s">
        <v>7261</v>
      </c>
      <c r="B7274" t="s">
        <v>31637</v>
      </c>
      <c r="C7274" t="s">
        <v>70355</v>
      </c>
      <c r="D7274" t="s">
        <v>54462</v>
      </c>
      <c r="E7274">
        <v>595</v>
      </c>
      <c r="G7274" t="s">
        <v>48105</v>
      </c>
      <c r="H7274" t="s">
        <v>70370</v>
      </c>
      <c r="I7274" t="s">
        <v>70432</v>
      </c>
      <c r="J7274" t="s">
        <v>70394</v>
      </c>
      <c r="K7274" t="s">
        <v>70395</v>
      </c>
    </row>
    <row r="7275" spans="1:11" x14ac:dyDescent="0.35">
      <c r="A7275" t="s">
        <v>7262</v>
      </c>
      <c r="B7275" t="s">
        <v>31638</v>
      </c>
      <c r="C7275" t="s">
        <v>70355</v>
      </c>
      <c r="D7275" t="s">
        <v>54566</v>
      </c>
      <c r="E7275">
        <v>595</v>
      </c>
      <c r="G7275" t="s">
        <v>48105</v>
      </c>
      <c r="H7275" t="s">
        <v>70360</v>
      </c>
      <c r="I7275" t="s">
        <v>70413</v>
      </c>
      <c r="J7275" t="s">
        <v>70394</v>
      </c>
      <c r="K7275" t="s">
        <v>70396</v>
      </c>
    </row>
    <row r="7276" spans="1:11" x14ac:dyDescent="0.35">
      <c r="A7276" t="s">
        <v>7263</v>
      </c>
      <c r="B7276" t="s">
        <v>31639</v>
      </c>
      <c r="C7276" t="s">
        <v>70355</v>
      </c>
      <c r="D7276" t="s">
        <v>54567</v>
      </c>
      <c r="E7276">
        <v>595</v>
      </c>
      <c r="G7276" t="s">
        <v>48105</v>
      </c>
      <c r="H7276" t="s">
        <v>70361</v>
      </c>
      <c r="I7276" t="s">
        <v>70403</v>
      </c>
      <c r="J7276" t="s">
        <v>70394</v>
      </c>
      <c r="K7276" t="s">
        <v>70396</v>
      </c>
    </row>
    <row r="7277" spans="1:11" x14ac:dyDescent="0.35">
      <c r="A7277" t="s">
        <v>7264</v>
      </c>
      <c r="B7277" t="s">
        <v>31640</v>
      </c>
      <c r="C7277" t="s">
        <v>70355</v>
      </c>
      <c r="D7277" t="s">
        <v>54568</v>
      </c>
      <c r="E7277">
        <v>595</v>
      </c>
      <c r="G7277" t="s">
        <v>48105</v>
      </c>
      <c r="H7277" t="s">
        <v>70361</v>
      </c>
      <c r="I7277" t="s">
        <v>70403</v>
      </c>
      <c r="J7277" t="s">
        <v>70394</v>
      </c>
      <c r="K7277" t="s">
        <v>70396</v>
      </c>
    </row>
    <row r="7278" spans="1:11" x14ac:dyDescent="0.35">
      <c r="A7278" t="s">
        <v>7265</v>
      </c>
      <c r="B7278" t="s">
        <v>31641</v>
      </c>
      <c r="C7278" t="s">
        <v>70355</v>
      </c>
      <c r="D7278" t="s">
        <v>54569</v>
      </c>
      <c r="E7278">
        <v>595</v>
      </c>
      <c r="G7278" t="s">
        <v>48105</v>
      </c>
      <c r="H7278" t="s">
        <v>70370</v>
      </c>
      <c r="I7278" t="s">
        <v>70432</v>
      </c>
      <c r="J7278" t="s">
        <v>70394</v>
      </c>
      <c r="K7278" t="s">
        <v>70395</v>
      </c>
    </row>
    <row r="7279" spans="1:11" x14ac:dyDescent="0.35">
      <c r="A7279" t="s">
        <v>7266</v>
      </c>
      <c r="B7279" t="s">
        <v>31641</v>
      </c>
      <c r="C7279" t="s">
        <v>70355</v>
      </c>
      <c r="D7279" t="s">
        <v>54524</v>
      </c>
      <c r="E7279">
        <v>595</v>
      </c>
      <c r="G7279" t="s">
        <v>48105</v>
      </c>
      <c r="H7279" t="s">
        <v>70361</v>
      </c>
      <c r="I7279" t="s">
        <v>70403</v>
      </c>
      <c r="J7279" t="s">
        <v>70394</v>
      </c>
      <c r="K7279" t="s">
        <v>70396</v>
      </c>
    </row>
    <row r="7280" spans="1:11" x14ac:dyDescent="0.35">
      <c r="A7280" t="s">
        <v>7267</v>
      </c>
      <c r="B7280" t="s">
        <v>31642</v>
      </c>
      <c r="C7280" t="s">
        <v>70355</v>
      </c>
      <c r="D7280" t="s">
        <v>54570</v>
      </c>
      <c r="E7280">
        <v>595</v>
      </c>
      <c r="G7280" t="s">
        <v>48105</v>
      </c>
      <c r="H7280" t="s">
        <v>70361</v>
      </c>
      <c r="I7280" t="s">
        <v>70403</v>
      </c>
      <c r="J7280" t="s">
        <v>70394</v>
      </c>
      <c r="K7280" t="s">
        <v>70396</v>
      </c>
    </row>
    <row r="7281" spans="1:11" x14ac:dyDescent="0.35">
      <c r="A7281" t="s">
        <v>7268</v>
      </c>
      <c r="B7281" t="s">
        <v>31643</v>
      </c>
      <c r="C7281" t="s">
        <v>70354</v>
      </c>
      <c r="D7281" t="s">
        <v>54571</v>
      </c>
      <c r="E7281">
        <v>595</v>
      </c>
      <c r="G7281" t="s">
        <v>48105</v>
      </c>
      <c r="H7281" t="s">
        <v>70359</v>
      </c>
      <c r="I7281" t="s">
        <v>70420</v>
      </c>
      <c r="J7281" t="s">
        <v>70394</v>
      </c>
      <c r="K7281" t="s">
        <v>70396</v>
      </c>
    </row>
    <row r="7282" spans="1:11" x14ac:dyDescent="0.35">
      <c r="A7282" t="s">
        <v>7269</v>
      </c>
      <c r="B7282" t="s">
        <v>31644</v>
      </c>
      <c r="C7282" t="s">
        <v>70355</v>
      </c>
      <c r="D7282" t="s">
        <v>54572</v>
      </c>
      <c r="E7282">
        <v>595</v>
      </c>
      <c r="G7282" t="s">
        <v>48105</v>
      </c>
      <c r="H7282" t="s">
        <v>70368</v>
      </c>
      <c r="I7282" t="s">
        <v>70407</v>
      </c>
      <c r="J7282" t="s">
        <v>70394</v>
      </c>
      <c r="K7282" t="s">
        <v>70396</v>
      </c>
    </row>
    <row r="7283" spans="1:11" x14ac:dyDescent="0.35">
      <c r="A7283" t="s">
        <v>7270</v>
      </c>
      <c r="B7283" t="s">
        <v>31645</v>
      </c>
      <c r="C7283" t="s">
        <v>70355</v>
      </c>
      <c r="D7283" t="s">
        <v>54573</v>
      </c>
      <c r="E7283">
        <v>595</v>
      </c>
      <c r="G7283" t="s">
        <v>48105</v>
      </c>
      <c r="H7283" t="s">
        <v>70361</v>
      </c>
      <c r="I7283" t="s">
        <v>70403</v>
      </c>
      <c r="J7283" t="s">
        <v>70394</v>
      </c>
      <c r="K7283" t="s">
        <v>70396</v>
      </c>
    </row>
    <row r="7284" spans="1:11" x14ac:dyDescent="0.35">
      <c r="A7284" t="s">
        <v>7271</v>
      </c>
      <c r="B7284" t="s">
        <v>31646</v>
      </c>
      <c r="C7284" t="s">
        <v>70355</v>
      </c>
      <c r="D7284" t="s">
        <v>54571</v>
      </c>
      <c r="E7284">
        <v>595</v>
      </c>
      <c r="G7284" t="s">
        <v>48105</v>
      </c>
      <c r="H7284" t="s">
        <v>70360</v>
      </c>
      <c r="I7284" t="s">
        <v>70413</v>
      </c>
      <c r="J7284" t="s">
        <v>70394</v>
      </c>
      <c r="K7284" t="s">
        <v>70396</v>
      </c>
    </row>
    <row r="7285" spans="1:11" x14ac:dyDescent="0.35">
      <c r="A7285" t="s">
        <v>7272</v>
      </c>
      <c r="B7285" t="s">
        <v>31647</v>
      </c>
      <c r="C7285" t="s">
        <v>70354</v>
      </c>
      <c r="D7285" t="s">
        <v>54574</v>
      </c>
      <c r="E7285">
        <v>595</v>
      </c>
      <c r="G7285" t="s">
        <v>48105</v>
      </c>
      <c r="H7285" t="s">
        <v>70359</v>
      </c>
      <c r="I7285" t="s">
        <v>70420</v>
      </c>
      <c r="J7285" t="s">
        <v>70394</v>
      </c>
      <c r="K7285" t="s">
        <v>70396</v>
      </c>
    </row>
    <row r="7286" spans="1:11" x14ac:dyDescent="0.35">
      <c r="A7286" t="s">
        <v>7273</v>
      </c>
      <c r="B7286" t="s">
        <v>31648</v>
      </c>
      <c r="C7286" t="s">
        <v>70355</v>
      </c>
      <c r="D7286" t="s">
        <v>54575</v>
      </c>
      <c r="E7286">
        <v>595</v>
      </c>
      <c r="G7286" t="s">
        <v>48105</v>
      </c>
      <c r="H7286" t="s">
        <v>70360</v>
      </c>
      <c r="I7286" t="s">
        <v>70413</v>
      </c>
      <c r="J7286" t="s">
        <v>70394</v>
      </c>
      <c r="K7286" t="s">
        <v>70396</v>
      </c>
    </row>
    <row r="7287" spans="1:11" x14ac:dyDescent="0.35">
      <c r="A7287" t="s">
        <v>7274</v>
      </c>
      <c r="B7287" t="s">
        <v>31649</v>
      </c>
      <c r="C7287" t="s">
        <v>70355</v>
      </c>
      <c r="D7287" t="s">
        <v>54576</v>
      </c>
      <c r="E7287">
        <v>595</v>
      </c>
      <c r="G7287" t="s">
        <v>48105</v>
      </c>
      <c r="H7287" t="s">
        <v>70359</v>
      </c>
      <c r="I7287" t="s">
        <v>70420</v>
      </c>
      <c r="J7287" t="s">
        <v>70394</v>
      </c>
      <c r="K7287" t="s">
        <v>70396</v>
      </c>
    </row>
    <row r="7288" spans="1:11" x14ac:dyDescent="0.35">
      <c r="A7288" t="s">
        <v>7275</v>
      </c>
      <c r="B7288" t="s">
        <v>31650</v>
      </c>
      <c r="C7288" t="s">
        <v>70354</v>
      </c>
      <c r="D7288" t="s">
        <v>54577</v>
      </c>
      <c r="E7288">
        <v>594</v>
      </c>
      <c r="G7288" t="s">
        <v>48105</v>
      </c>
      <c r="H7288" t="s">
        <v>70364</v>
      </c>
      <c r="I7288" t="s">
        <v>70406</v>
      </c>
      <c r="J7288" t="s">
        <v>70394</v>
      </c>
      <c r="K7288" t="s">
        <v>70396</v>
      </c>
    </row>
    <row r="7289" spans="1:11" x14ac:dyDescent="0.35">
      <c r="A7289" t="s">
        <v>7276</v>
      </c>
      <c r="B7289" t="s">
        <v>31651</v>
      </c>
      <c r="C7289" t="s">
        <v>70355</v>
      </c>
      <c r="D7289" t="s">
        <v>54578</v>
      </c>
      <c r="E7289">
        <v>594</v>
      </c>
      <c r="G7289" t="s">
        <v>48105</v>
      </c>
      <c r="H7289" t="s">
        <v>70361</v>
      </c>
      <c r="I7289" t="s">
        <v>70403</v>
      </c>
      <c r="J7289" t="s">
        <v>70394</v>
      </c>
      <c r="K7289" t="s">
        <v>70396</v>
      </c>
    </row>
    <row r="7290" spans="1:11" x14ac:dyDescent="0.35">
      <c r="A7290" t="s">
        <v>7277</v>
      </c>
      <c r="B7290" t="s">
        <v>31652</v>
      </c>
      <c r="C7290" t="s">
        <v>70354</v>
      </c>
      <c r="D7290" t="s">
        <v>54579</v>
      </c>
      <c r="E7290">
        <v>594</v>
      </c>
      <c r="G7290" t="s">
        <v>48105</v>
      </c>
      <c r="H7290" t="s">
        <v>70367</v>
      </c>
      <c r="I7290" t="s">
        <v>70399</v>
      </c>
      <c r="J7290" t="s">
        <v>70394</v>
      </c>
      <c r="K7290" t="s">
        <v>70396</v>
      </c>
    </row>
    <row r="7291" spans="1:11" x14ac:dyDescent="0.35">
      <c r="A7291" t="s">
        <v>7278</v>
      </c>
      <c r="B7291" t="s">
        <v>31653</v>
      </c>
      <c r="C7291" t="s">
        <v>70354</v>
      </c>
      <c r="D7291" t="s">
        <v>54580</v>
      </c>
      <c r="E7291">
        <v>594</v>
      </c>
      <c r="G7291" t="s">
        <v>48105</v>
      </c>
      <c r="H7291" t="s">
        <v>70359</v>
      </c>
      <c r="I7291" t="s">
        <v>70420</v>
      </c>
      <c r="J7291" t="s">
        <v>70394</v>
      </c>
      <c r="K7291" t="s">
        <v>70395</v>
      </c>
    </row>
    <row r="7292" spans="1:11" x14ac:dyDescent="0.35">
      <c r="A7292" t="s">
        <v>7279</v>
      </c>
      <c r="B7292" t="s">
        <v>31654</v>
      </c>
      <c r="C7292" t="s">
        <v>70354</v>
      </c>
      <c r="D7292" t="s">
        <v>54581</v>
      </c>
      <c r="E7292">
        <v>594</v>
      </c>
      <c r="G7292" t="s">
        <v>48105</v>
      </c>
      <c r="H7292" t="s">
        <v>70359</v>
      </c>
      <c r="I7292" t="s">
        <v>70420</v>
      </c>
      <c r="J7292" t="s">
        <v>70394</v>
      </c>
      <c r="K7292" t="s">
        <v>70395</v>
      </c>
    </row>
    <row r="7293" spans="1:11" x14ac:dyDescent="0.35">
      <c r="A7293" t="s">
        <v>7280</v>
      </c>
      <c r="B7293" t="s">
        <v>31655</v>
      </c>
      <c r="C7293" t="s">
        <v>70355</v>
      </c>
      <c r="D7293" t="s">
        <v>54582</v>
      </c>
      <c r="E7293">
        <v>594</v>
      </c>
      <c r="G7293" t="s">
        <v>48107</v>
      </c>
      <c r="H7293" t="s">
        <v>70361</v>
      </c>
      <c r="I7293" t="s">
        <v>70403</v>
      </c>
      <c r="J7293" t="s">
        <v>70394</v>
      </c>
      <c r="K7293" t="s">
        <v>70396</v>
      </c>
    </row>
    <row r="7294" spans="1:11" x14ac:dyDescent="0.35">
      <c r="A7294" t="s">
        <v>7281</v>
      </c>
      <c r="B7294" t="s">
        <v>31656</v>
      </c>
      <c r="C7294" t="s">
        <v>70354</v>
      </c>
      <c r="D7294" t="s">
        <v>51053</v>
      </c>
      <c r="E7294">
        <v>594</v>
      </c>
      <c r="G7294" t="s">
        <v>48105</v>
      </c>
      <c r="H7294" t="s">
        <v>70366</v>
      </c>
      <c r="I7294" t="s">
        <v>70417</v>
      </c>
      <c r="J7294" t="s">
        <v>70394</v>
      </c>
      <c r="K7294" t="s">
        <v>70396</v>
      </c>
    </row>
    <row r="7295" spans="1:11" x14ac:dyDescent="0.35">
      <c r="A7295" t="s">
        <v>7282</v>
      </c>
      <c r="B7295" t="s">
        <v>31657</v>
      </c>
      <c r="C7295" t="s">
        <v>70355</v>
      </c>
      <c r="D7295" t="s">
        <v>54583</v>
      </c>
      <c r="E7295">
        <v>594</v>
      </c>
      <c r="G7295" t="s">
        <v>48105</v>
      </c>
      <c r="H7295" t="s">
        <v>70361</v>
      </c>
      <c r="I7295" t="s">
        <v>70403</v>
      </c>
      <c r="J7295" t="s">
        <v>70394</v>
      </c>
      <c r="K7295" t="s">
        <v>70396</v>
      </c>
    </row>
    <row r="7296" spans="1:11" x14ac:dyDescent="0.35">
      <c r="A7296" t="s">
        <v>7283</v>
      </c>
      <c r="B7296" t="s">
        <v>31658</v>
      </c>
      <c r="C7296" t="s">
        <v>70354</v>
      </c>
      <c r="D7296" t="s">
        <v>54584</v>
      </c>
      <c r="E7296">
        <v>594</v>
      </c>
      <c r="G7296" t="s">
        <v>48105</v>
      </c>
      <c r="H7296" t="s">
        <v>70366</v>
      </c>
      <c r="I7296" t="s">
        <v>70417</v>
      </c>
      <c r="J7296" t="s">
        <v>70394</v>
      </c>
      <c r="K7296" t="s">
        <v>70396</v>
      </c>
    </row>
    <row r="7297" spans="1:11" x14ac:dyDescent="0.35">
      <c r="A7297" t="s">
        <v>7284</v>
      </c>
      <c r="B7297" t="s">
        <v>31659</v>
      </c>
      <c r="C7297" t="s">
        <v>70354</v>
      </c>
      <c r="D7297" t="s">
        <v>54585</v>
      </c>
      <c r="E7297">
        <v>594</v>
      </c>
      <c r="G7297" t="s">
        <v>48105</v>
      </c>
      <c r="H7297" t="s">
        <v>70366</v>
      </c>
      <c r="I7297" t="s">
        <v>70417</v>
      </c>
      <c r="J7297" t="s">
        <v>70394</v>
      </c>
      <c r="K7297" t="s">
        <v>70396</v>
      </c>
    </row>
    <row r="7298" spans="1:11" x14ac:dyDescent="0.35">
      <c r="A7298" t="s">
        <v>7285</v>
      </c>
      <c r="B7298" t="s">
        <v>31660</v>
      </c>
      <c r="C7298" t="s">
        <v>70354</v>
      </c>
      <c r="D7298" t="s">
        <v>54586</v>
      </c>
      <c r="E7298">
        <v>594</v>
      </c>
      <c r="G7298" t="s">
        <v>48105</v>
      </c>
      <c r="H7298" t="s">
        <v>70359</v>
      </c>
      <c r="I7298" t="s">
        <v>70420</v>
      </c>
      <c r="J7298" t="s">
        <v>70394</v>
      </c>
      <c r="K7298" t="s">
        <v>70396</v>
      </c>
    </row>
    <row r="7299" spans="1:11" x14ac:dyDescent="0.35">
      <c r="A7299" t="s">
        <v>7286</v>
      </c>
      <c r="B7299" t="s">
        <v>31661</v>
      </c>
      <c r="C7299" t="s">
        <v>70354</v>
      </c>
      <c r="D7299" t="s">
        <v>54587</v>
      </c>
      <c r="E7299">
        <v>594</v>
      </c>
      <c r="G7299" t="s">
        <v>48105</v>
      </c>
      <c r="H7299" t="s">
        <v>70366</v>
      </c>
      <c r="I7299" t="s">
        <v>70417</v>
      </c>
      <c r="J7299" t="s">
        <v>70394</v>
      </c>
      <c r="K7299" t="s">
        <v>70396</v>
      </c>
    </row>
    <row r="7300" spans="1:11" x14ac:dyDescent="0.35">
      <c r="A7300" t="s">
        <v>7287</v>
      </c>
      <c r="B7300" t="s">
        <v>31662</v>
      </c>
      <c r="C7300" t="s">
        <v>70354</v>
      </c>
      <c r="D7300" t="s">
        <v>54588</v>
      </c>
      <c r="E7300">
        <v>594</v>
      </c>
      <c r="G7300" t="s">
        <v>48105</v>
      </c>
      <c r="H7300" t="s">
        <v>70364</v>
      </c>
      <c r="I7300" t="s">
        <v>70406</v>
      </c>
      <c r="J7300" t="s">
        <v>70394</v>
      </c>
      <c r="K7300" t="s">
        <v>70395</v>
      </c>
    </row>
    <row r="7301" spans="1:11" x14ac:dyDescent="0.35">
      <c r="A7301" t="s">
        <v>7288</v>
      </c>
      <c r="B7301" t="s">
        <v>31663</v>
      </c>
      <c r="C7301" t="s">
        <v>70354</v>
      </c>
      <c r="D7301" t="s">
        <v>54589</v>
      </c>
      <c r="E7301">
        <v>594</v>
      </c>
      <c r="G7301" t="s">
        <v>48105</v>
      </c>
      <c r="H7301" t="s">
        <v>70366</v>
      </c>
      <c r="I7301" t="s">
        <v>70417</v>
      </c>
      <c r="J7301" t="s">
        <v>70394</v>
      </c>
      <c r="K7301" t="s">
        <v>70396</v>
      </c>
    </row>
    <row r="7302" spans="1:11" x14ac:dyDescent="0.35">
      <c r="A7302" t="s">
        <v>7289</v>
      </c>
      <c r="B7302" t="s">
        <v>31664</v>
      </c>
      <c r="C7302" t="s">
        <v>70354</v>
      </c>
      <c r="D7302" t="s">
        <v>54590</v>
      </c>
      <c r="E7302">
        <v>594</v>
      </c>
      <c r="G7302" t="s">
        <v>48105</v>
      </c>
      <c r="H7302" t="s">
        <v>70366</v>
      </c>
      <c r="I7302" t="s">
        <v>70417</v>
      </c>
      <c r="J7302" t="s">
        <v>70394</v>
      </c>
      <c r="K7302" t="s">
        <v>70396</v>
      </c>
    </row>
    <row r="7303" spans="1:11" x14ac:dyDescent="0.35">
      <c r="A7303" t="s">
        <v>7290</v>
      </c>
      <c r="B7303" t="s">
        <v>31665</v>
      </c>
      <c r="C7303" t="s">
        <v>70355</v>
      </c>
      <c r="D7303" t="s">
        <v>54591</v>
      </c>
      <c r="E7303">
        <v>594</v>
      </c>
      <c r="G7303" t="s">
        <v>48105</v>
      </c>
      <c r="H7303" t="s">
        <v>70360</v>
      </c>
      <c r="I7303" t="s">
        <v>70413</v>
      </c>
      <c r="J7303" t="s">
        <v>70394</v>
      </c>
      <c r="K7303" t="s">
        <v>70396</v>
      </c>
    </row>
    <row r="7304" spans="1:11" x14ac:dyDescent="0.35">
      <c r="A7304" t="s">
        <v>7291</v>
      </c>
      <c r="B7304" t="s">
        <v>31665</v>
      </c>
      <c r="C7304" t="s">
        <v>70355</v>
      </c>
      <c r="D7304" t="s">
        <v>54591</v>
      </c>
      <c r="E7304">
        <v>594</v>
      </c>
      <c r="G7304" t="s">
        <v>48105</v>
      </c>
      <c r="H7304" t="s">
        <v>70363</v>
      </c>
      <c r="I7304" t="s">
        <v>70400</v>
      </c>
      <c r="J7304" t="s">
        <v>70394</v>
      </c>
      <c r="K7304" t="s">
        <v>70396</v>
      </c>
    </row>
    <row r="7305" spans="1:11" x14ac:dyDescent="0.35">
      <c r="A7305" t="s">
        <v>7292</v>
      </c>
      <c r="B7305" t="s">
        <v>31666</v>
      </c>
      <c r="C7305" t="s">
        <v>70354</v>
      </c>
      <c r="D7305" t="s">
        <v>54592</v>
      </c>
      <c r="E7305">
        <v>594</v>
      </c>
      <c r="G7305" t="s">
        <v>48105</v>
      </c>
      <c r="H7305" t="s">
        <v>70359</v>
      </c>
      <c r="I7305" t="s">
        <v>70420</v>
      </c>
      <c r="J7305" t="s">
        <v>70394</v>
      </c>
      <c r="K7305" t="s">
        <v>70396</v>
      </c>
    </row>
    <row r="7306" spans="1:11" x14ac:dyDescent="0.35">
      <c r="A7306" t="s">
        <v>7293</v>
      </c>
      <c r="B7306" t="s">
        <v>31667</v>
      </c>
      <c r="C7306" t="s">
        <v>70354</v>
      </c>
      <c r="D7306" t="s">
        <v>54593</v>
      </c>
      <c r="E7306">
        <v>594</v>
      </c>
      <c r="G7306" t="s">
        <v>48105</v>
      </c>
      <c r="H7306" t="s">
        <v>70366</v>
      </c>
      <c r="I7306" t="s">
        <v>70417</v>
      </c>
      <c r="J7306" t="s">
        <v>70394</v>
      </c>
      <c r="K7306" t="s">
        <v>70396</v>
      </c>
    </row>
    <row r="7307" spans="1:11" x14ac:dyDescent="0.35">
      <c r="A7307" t="s">
        <v>7294</v>
      </c>
      <c r="B7307" t="s">
        <v>31668</v>
      </c>
      <c r="C7307" t="s">
        <v>70354</v>
      </c>
      <c r="D7307" t="s">
        <v>54594</v>
      </c>
      <c r="E7307">
        <v>594</v>
      </c>
      <c r="G7307" t="s">
        <v>48105</v>
      </c>
      <c r="H7307" t="s">
        <v>70367</v>
      </c>
      <c r="I7307" t="s">
        <v>70399</v>
      </c>
      <c r="J7307" t="s">
        <v>70394</v>
      </c>
      <c r="K7307" t="s">
        <v>70396</v>
      </c>
    </row>
    <row r="7308" spans="1:11" x14ac:dyDescent="0.35">
      <c r="A7308" t="s">
        <v>7295</v>
      </c>
      <c r="B7308" t="s">
        <v>31669</v>
      </c>
      <c r="C7308" t="s">
        <v>70354</v>
      </c>
      <c r="D7308" t="s">
        <v>54595</v>
      </c>
      <c r="E7308">
        <v>594</v>
      </c>
      <c r="G7308" t="s">
        <v>48105</v>
      </c>
      <c r="H7308" t="s">
        <v>70366</v>
      </c>
      <c r="I7308" t="s">
        <v>70417</v>
      </c>
      <c r="J7308" t="s">
        <v>70394</v>
      </c>
      <c r="K7308" t="s">
        <v>70396</v>
      </c>
    </row>
    <row r="7309" spans="1:11" x14ac:dyDescent="0.35">
      <c r="A7309" t="s">
        <v>7296</v>
      </c>
      <c r="B7309" t="s">
        <v>31670</v>
      </c>
      <c r="C7309" t="s">
        <v>70354</v>
      </c>
      <c r="D7309" t="s">
        <v>54596</v>
      </c>
      <c r="E7309">
        <v>594</v>
      </c>
      <c r="G7309" t="s">
        <v>48105</v>
      </c>
      <c r="H7309" t="s">
        <v>70366</v>
      </c>
      <c r="I7309" t="s">
        <v>70417</v>
      </c>
      <c r="J7309" t="s">
        <v>70394</v>
      </c>
      <c r="K7309" t="s">
        <v>70396</v>
      </c>
    </row>
    <row r="7310" spans="1:11" x14ac:dyDescent="0.35">
      <c r="A7310" t="s">
        <v>7297</v>
      </c>
      <c r="B7310" t="s">
        <v>31671</v>
      </c>
      <c r="C7310" t="s">
        <v>70355</v>
      </c>
      <c r="D7310" t="s">
        <v>54597</v>
      </c>
      <c r="E7310">
        <v>594</v>
      </c>
      <c r="G7310" t="s">
        <v>48105</v>
      </c>
      <c r="H7310" t="s">
        <v>70361</v>
      </c>
      <c r="I7310" t="s">
        <v>70403</v>
      </c>
      <c r="J7310" t="s">
        <v>70394</v>
      </c>
      <c r="K7310" t="s">
        <v>70396</v>
      </c>
    </row>
    <row r="7311" spans="1:11" x14ac:dyDescent="0.35">
      <c r="A7311" t="s">
        <v>7298</v>
      </c>
      <c r="B7311" t="s">
        <v>31672</v>
      </c>
      <c r="C7311" t="s">
        <v>70354</v>
      </c>
      <c r="D7311" t="s">
        <v>54598</v>
      </c>
      <c r="E7311">
        <v>594</v>
      </c>
      <c r="G7311" t="s">
        <v>48105</v>
      </c>
      <c r="H7311" t="s">
        <v>70366</v>
      </c>
      <c r="I7311" t="s">
        <v>70417</v>
      </c>
      <c r="J7311" t="s">
        <v>70394</v>
      </c>
      <c r="K7311" t="s">
        <v>70396</v>
      </c>
    </row>
    <row r="7312" spans="1:11" x14ac:dyDescent="0.35">
      <c r="A7312" t="s">
        <v>7299</v>
      </c>
      <c r="B7312" t="s">
        <v>31673</v>
      </c>
      <c r="C7312" t="s">
        <v>70354</v>
      </c>
      <c r="D7312" t="s">
        <v>54599</v>
      </c>
      <c r="E7312">
        <v>594</v>
      </c>
      <c r="G7312" t="s">
        <v>48105</v>
      </c>
      <c r="H7312" t="s">
        <v>70364</v>
      </c>
      <c r="I7312" t="s">
        <v>70406</v>
      </c>
      <c r="J7312" t="s">
        <v>70394</v>
      </c>
      <c r="K7312" t="s">
        <v>70395</v>
      </c>
    </row>
    <row r="7313" spans="1:11" x14ac:dyDescent="0.35">
      <c r="A7313" t="s">
        <v>7300</v>
      </c>
      <c r="B7313" t="s">
        <v>31674</v>
      </c>
      <c r="C7313" t="s">
        <v>70355</v>
      </c>
      <c r="D7313" t="s">
        <v>54600</v>
      </c>
      <c r="E7313">
        <v>594</v>
      </c>
      <c r="G7313" t="s">
        <v>48105</v>
      </c>
      <c r="H7313" t="s">
        <v>70360</v>
      </c>
      <c r="I7313" t="s">
        <v>70413</v>
      </c>
      <c r="J7313" t="s">
        <v>70394</v>
      </c>
      <c r="K7313" t="s">
        <v>70396</v>
      </c>
    </row>
    <row r="7314" spans="1:11" x14ac:dyDescent="0.35">
      <c r="A7314" t="s">
        <v>7301</v>
      </c>
      <c r="B7314" t="s">
        <v>31675</v>
      </c>
      <c r="C7314" t="s">
        <v>70355</v>
      </c>
      <c r="D7314" t="s">
        <v>54601</v>
      </c>
      <c r="E7314">
        <v>594</v>
      </c>
      <c r="G7314" t="s">
        <v>48105</v>
      </c>
      <c r="H7314" t="s">
        <v>70360</v>
      </c>
      <c r="I7314" t="s">
        <v>70413</v>
      </c>
      <c r="J7314" t="s">
        <v>70394</v>
      </c>
      <c r="K7314" t="s">
        <v>70396</v>
      </c>
    </row>
    <row r="7315" spans="1:11" x14ac:dyDescent="0.35">
      <c r="A7315" t="s">
        <v>7302</v>
      </c>
      <c r="B7315" t="s">
        <v>31676</v>
      </c>
      <c r="C7315" t="s">
        <v>70354</v>
      </c>
      <c r="D7315" t="s">
        <v>54602</v>
      </c>
      <c r="E7315">
        <v>594</v>
      </c>
      <c r="G7315" t="s">
        <v>48105</v>
      </c>
      <c r="H7315" t="s">
        <v>70366</v>
      </c>
      <c r="I7315" t="s">
        <v>70417</v>
      </c>
      <c r="J7315" t="s">
        <v>70394</v>
      </c>
      <c r="K7315" t="s">
        <v>70396</v>
      </c>
    </row>
    <row r="7316" spans="1:11" x14ac:dyDescent="0.35">
      <c r="A7316" t="s">
        <v>7303</v>
      </c>
      <c r="B7316" t="s">
        <v>31677</v>
      </c>
      <c r="C7316" t="s">
        <v>70355</v>
      </c>
      <c r="D7316" t="s">
        <v>54603</v>
      </c>
      <c r="E7316">
        <v>594</v>
      </c>
      <c r="G7316" t="s">
        <v>48105</v>
      </c>
      <c r="H7316" t="s">
        <v>70361</v>
      </c>
      <c r="I7316" t="s">
        <v>70403</v>
      </c>
      <c r="J7316" t="s">
        <v>70394</v>
      </c>
      <c r="K7316" t="s">
        <v>70396</v>
      </c>
    </row>
    <row r="7317" spans="1:11" x14ac:dyDescent="0.35">
      <c r="A7317" t="s">
        <v>7304</v>
      </c>
      <c r="B7317" t="s">
        <v>31678</v>
      </c>
      <c r="C7317" t="s">
        <v>70354</v>
      </c>
      <c r="D7317" t="s">
        <v>54604</v>
      </c>
      <c r="E7317">
        <v>594</v>
      </c>
      <c r="G7317" t="s">
        <v>48105</v>
      </c>
      <c r="H7317" t="s">
        <v>70366</v>
      </c>
      <c r="I7317" t="s">
        <v>70417</v>
      </c>
      <c r="J7317" t="s">
        <v>70394</v>
      </c>
      <c r="K7317" t="s">
        <v>70396</v>
      </c>
    </row>
    <row r="7318" spans="1:11" x14ac:dyDescent="0.35">
      <c r="A7318" t="s">
        <v>7305</v>
      </c>
      <c r="B7318" t="s">
        <v>31679</v>
      </c>
      <c r="C7318" t="s">
        <v>70355</v>
      </c>
      <c r="D7318" t="s">
        <v>54605</v>
      </c>
      <c r="E7318">
        <v>594</v>
      </c>
      <c r="G7318" t="s">
        <v>48105</v>
      </c>
      <c r="H7318" t="s">
        <v>70361</v>
      </c>
      <c r="I7318" t="s">
        <v>70403</v>
      </c>
      <c r="J7318" t="s">
        <v>70394</v>
      </c>
      <c r="K7318" t="s">
        <v>70396</v>
      </c>
    </row>
    <row r="7319" spans="1:11" x14ac:dyDescent="0.35">
      <c r="A7319" t="s">
        <v>7306</v>
      </c>
      <c r="B7319" t="s">
        <v>31680</v>
      </c>
      <c r="C7319" t="s">
        <v>70354</v>
      </c>
      <c r="D7319" t="s">
        <v>54606</v>
      </c>
      <c r="E7319">
        <v>594</v>
      </c>
      <c r="G7319" t="s">
        <v>48105</v>
      </c>
      <c r="H7319" t="s">
        <v>70366</v>
      </c>
      <c r="I7319" t="s">
        <v>70417</v>
      </c>
      <c r="J7319" t="s">
        <v>70394</v>
      </c>
      <c r="K7319" t="s">
        <v>70396</v>
      </c>
    </row>
    <row r="7320" spans="1:11" x14ac:dyDescent="0.35">
      <c r="A7320" t="s">
        <v>7307</v>
      </c>
      <c r="B7320" t="s">
        <v>31681</v>
      </c>
      <c r="C7320" t="s">
        <v>70354</v>
      </c>
      <c r="D7320" t="s">
        <v>54607</v>
      </c>
      <c r="E7320">
        <v>594</v>
      </c>
      <c r="G7320" t="s">
        <v>48105</v>
      </c>
      <c r="H7320" t="s">
        <v>70366</v>
      </c>
      <c r="I7320" t="s">
        <v>70417</v>
      </c>
      <c r="J7320" t="s">
        <v>70394</v>
      </c>
      <c r="K7320" t="s">
        <v>70396</v>
      </c>
    </row>
    <row r="7321" spans="1:11" x14ac:dyDescent="0.35">
      <c r="A7321" t="s">
        <v>7308</v>
      </c>
      <c r="B7321" t="s">
        <v>31682</v>
      </c>
      <c r="C7321" t="s">
        <v>70354</v>
      </c>
      <c r="D7321" t="s">
        <v>54608</v>
      </c>
      <c r="E7321">
        <v>594</v>
      </c>
      <c r="G7321" t="s">
        <v>48105</v>
      </c>
      <c r="H7321" t="s">
        <v>70366</v>
      </c>
      <c r="I7321" t="s">
        <v>70417</v>
      </c>
      <c r="J7321" t="s">
        <v>70394</v>
      </c>
      <c r="K7321" t="s">
        <v>70396</v>
      </c>
    </row>
    <row r="7322" spans="1:11" x14ac:dyDescent="0.35">
      <c r="A7322" t="s">
        <v>7309</v>
      </c>
      <c r="B7322" t="s">
        <v>31683</v>
      </c>
      <c r="C7322" t="s">
        <v>70354</v>
      </c>
      <c r="D7322" t="s">
        <v>54609</v>
      </c>
      <c r="E7322">
        <v>594</v>
      </c>
      <c r="G7322" t="s">
        <v>48105</v>
      </c>
      <c r="H7322" t="s">
        <v>70366</v>
      </c>
      <c r="I7322" t="s">
        <v>70417</v>
      </c>
      <c r="J7322" t="s">
        <v>70394</v>
      </c>
      <c r="K7322" t="s">
        <v>70396</v>
      </c>
    </row>
    <row r="7323" spans="1:11" x14ac:dyDescent="0.35">
      <c r="A7323" t="s">
        <v>7310</v>
      </c>
      <c r="B7323" t="s">
        <v>31684</v>
      </c>
      <c r="C7323" t="s">
        <v>70354</v>
      </c>
      <c r="D7323" t="s">
        <v>54610</v>
      </c>
      <c r="E7323">
        <v>594</v>
      </c>
      <c r="G7323" t="s">
        <v>48105</v>
      </c>
      <c r="H7323" t="s">
        <v>70366</v>
      </c>
      <c r="I7323" t="s">
        <v>70417</v>
      </c>
      <c r="J7323" t="s">
        <v>70394</v>
      </c>
      <c r="K7323" t="s">
        <v>70396</v>
      </c>
    </row>
    <row r="7324" spans="1:11" x14ac:dyDescent="0.35">
      <c r="A7324" t="s">
        <v>7311</v>
      </c>
      <c r="B7324" t="s">
        <v>31685</v>
      </c>
      <c r="C7324" t="s">
        <v>70355</v>
      </c>
      <c r="D7324" t="s">
        <v>54611</v>
      </c>
      <c r="E7324">
        <v>594</v>
      </c>
      <c r="G7324" t="s">
        <v>48105</v>
      </c>
      <c r="H7324" t="s">
        <v>70360</v>
      </c>
      <c r="I7324" t="s">
        <v>70413</v>
      </c>
      <c r="J7324" t="s">
        <v>70394</v>
      </c>
      <c r="K7324" t="s">
        <v>70396</v>
      </c>
    </row>
    <row r="7325" spans="1:11" x14ac:dyDescent="0.35">
      <c r="A7325" t="s">
        <v>7312</v>
      </c>
      <c r="B7325" t="s">
        <v>31685</v>
      </c>
      <c r="C7325" t="s">
        <v>70355</v>
      </c>
      <c r="D7325" t="s">
        <v>54611</v>
      </c>
      <c r="E7325">
        <v>594</v>
      </c>
      <c r="G7325" t="s">
        <v>48105</v>
      </c>
      <c r="H7325" t="s">
        <v>70363</v>
      </c>
      <c r="I7325" t="s">
        <v>70400</v>
      </c>
      <c r="J7325" t="s">
        <v>70394</v>
      </c>
      <c r="K7325" t="s">
        <v>70396</v>
      </c>
    </row>
    <row r="7326" spans="1:11" x14ac:dyDescent="0.35">
      <c r="A7326" t="s">
        <v>7313</v>
      </c>
      <c r="B7326" t="s">
        <v>31686</v>
      </c>
      <c r="C7326" t="s">
        <v>70354</v>
      </c>
      <c r="D7326" t="s">
        <v>54612</v>
      </c>
      <c r="E7326">
        <v>594</v>
      </c>
      <c r="G7326" t="s">
        <v>48105</v>
      </c>
      <c r="H7326" t="s">
        <v>70367</v>
      </c>
      <c r="I7326" t="s">
        <v>70399</v>
      </c>
      <c r="J7326" t="s">
        <v>70394</v>
      </c>
      <c r="K7326" t="s">
        <v>70396</v>
      </c>
    </row>
    <row r="7327" spans="1:11" x14ac:dyDescent="0.35">
      <c r="A7327" t="s">
        <v>7314</v>
      </c>
      <c r="B7327" t="s">
        <v>31687</v>
      </c>
      <c r="C7327" t="s">
        <v>70355</v>
      </c>
      <c r="D7327" t="s">
        <v>54613</v>
      </c>
      <c r="E7327">
        <v>594</v>
      </c>
      <c r="G7327" t="s">
        <v>48105</v>
      </c>
      <c r="H7327" t="s">
        <v>70360</v>
      </c>
      <c r="I7327" t="s">
        <v>70413</v>
      </c>
      <c r="J7327" t="s">
        <v>70394</v>
      </c>
      <c r="K7327" t="s">
        <v>70396</v>
      </c>
    </row>
    <row r="7328" spans="1:11" x14ac:dyDescent="0.35">
      <c r="A7328" t="s">
        <v>7315</v>
      </c>
      <c r="B7328" t="s">
        <v>31688</v>
      </c>
      <c r="C7328" t="s">
        <v>70354</v>
      </c>
      <c r="D7328" t="s">
        <v>54614</v>
      </c>
      <c r="E7328">
        <v>594</v>
      </c>
      <c r="G7328" t="s">
        <v>48105</v>
      </c>
      <c r="H7328" t="s">
        <v>70366</v>
      </c>
      <c r="I7328" t="s">
        <v>70417</v>
      </c>
      <c r="J7328" t="s">
        <v>70394</v>
      </c>
      <c r="K7328" t="s">
        <v>70396</v>
      </c>
    </row>
    <row r="7329" spans="1:11" x14ac:dyDescent="0.35">
      <c r="A7329" t="s">
        <v>7316</v>
      </c>
      <c r="B7329" t="s">
        <v>31689</v>
      </c>
      <c r="C7329" t="s">
        <v>70355</v>
      </c>
      <c r="D7329" t="s">
        <v>54615</v>
      </c>
      <c r="E7329">
        <v>594</v>
      </c>
      <c r="G7329" t="s">
        <v>48107</v>
      </c>
      <c r="H7329" t="s">
        <v>70370</v>
      </c>
      <c r="I7329" t="s">
        <v>70432</v>
      </c>
      <c r="J7329" t="s">
        <v>70394</v>
      </c>
      <c r="K7329" t="s">
        <v>70396</v>
      </c>
    </row>
    <row r="7330" spans="1:11" x14ac:dyDescent="0.35">
      <c r="A7330" t="s">
        <v>7317</v>
      </c>
      <c r="B7330" t="s">
        <v>31689</v>
      </c>
      <c r="C7330" t="s">
        <v>70355</v>
      </c>
      <c r="D7330" t="s">
        <v>54615</v>
      </c>
      <c r="E7330">
        <v>594</v>
      </c>
      <c r="G7330" t="s">
        <v>48107</v>
      </c>
      <c r="H7330" t="s">
        <v>70361</v>
      </c>
      <c r="I7330" t="s">
        <v>70403</v>
      </c>
      <c r="J7330" t="s">
        <v>70394</v>
      </c>
      <c r="K7330" t="s">
        <v>70396</v>
      </c>
    </row>
    <row r="7331" spans="1:11" x14ac:dyDescent="0.35">
      <c r="A7331" t="s">
        <v>7318</v>
      </c>
      <c r="B7331" t="s">
        <v>31690</v>
      </c>
      <c r="C7331" t="s">
        <v>70355</v>
      </c>
      <c r="D7331" t="s">
        <v>54616</v>
      </c>
      <c r="E7331">
        <v>594</v>
      </c>
      <c r="G7331" t="s">
        <v>48107</v>
      </c>
      <c r="H7331" t="s">
        <v>70361</v>
      </c>
      <c r="I7331" t="s">
        <v>70403</v>
      </c>
      <c r="J7331" t="s">
        <v>70394</v>
      </c>
      <c r="K7331" t="s">
        <v>70396</v>
      </c>
    </row>
    <row r="7332" spans="1:11" x14ac:dyDescent="0.35">
      <c r="A7332" t="s">
        <v>7319</v>
      </c>
      <c r="B7332" t="s">
        <v>31691</v>
      </c>
      <c r="C7332" t="s">
        <v>70354</v>
      </c>
      <c r="D7332" t="s">
        <v>54617</v>
      </c>
      <c r="E7332">
        <v>594</v>
      </c>
      <c r="G7332" t="s">
        <v>48105</v>
      </c>
      <c r="H7332" t="s">
        <v>70366</v>
      </c>
      <c r="I7332" t="s">
        <v>70417</v>
      </c>
      <c r="J7332" t="s">
        <v>70394</v>
      </c>
      <c r="K7332" t="s">
        <v>70396</v>
      </c>
    </row>
    <row r="7333" spans="1:11" x14ac:dyDescent="0.35">
      <c r="A7333" t="s">
        <v>7320</v>
      </c>
      <c r="B7333" t="s">
        <v>31692</v>
      </c>
      <c r="C7333" t="s">
        <v>70354</v>
      </c>
      <c r="D7333" t="s">
        <v>54618</v>
      </c>
      <c r="E7333">
        <v>592</v>
      </c>
      <c r="G7333" t="s">
        <v>48105</v>
      </c>
      <c r="H7333" t="s">
        <v>70367</v>
      </c>
      <c r="I7333" t="s">
        <v>70399</v>
      </c>
      <c r="J7333" t="s">
        <v>70394</v>
      </c>
      <c r="K7333" t="s">
        <v>70395</v>
      </c>
    </row>
    <row r="7334" spans="1:11" x14ac:dyDescent="0.35">
      <c r="A7334" t="s">
        <v>7321</v>
      </c>
      <c r="B7334" t="s">
        <v>31693</v>
      </c>
      <c r="C7334" t="s">
        <v>70354</v>
      </c>
      <c r="D7334" t="s">
        <v>54619</v>
      </c>
      <c r="E7334">
        <v>592</v>
      </c>
      <c r="G7334" t="s">
        <v>48105</v>
      </c>
      <c r="H7334" t="s">
        <v>70362</v>
      </c>
      <c r="I7334" t="s">
        <v>70425</v>
      </c>
      <c r="J7334" t="s">
        <v>70394</v>
      </c>
      <c r="K7334" t="s">
        <v>70396</v>
      </c>
    </row>
    <row r="7335" spans="1:11" x14ac:dyDescent="0.35">
      <c r="A7335" t="s">
        <v>7322</v>
      </c>
      <c r="B7335" t="s">
        <v>31694</v>
      </c>
      <c r="C7335" t="s">
        <v>70354</v>
      </c>
      <c r="D7335" t="s">
        <v>54620</v>
      </c>
      <c r="E7335">
        <v>592</v>
      </c>
      <c r="G7335" t="s">
        <v>48105</v>
      </c>
      <c r="H7335" t="s">
        <v>70361</v>
      </c>
      <c r="I7335" t="s">
        <v>70403</v>
      </c>
      <c r="J7335" t="s">
        <v>70394</v>
      </c>
      <c r="K7335" t="s">
        <v>70396</v>
      </c>
    </row>
    <row r="7336" spans="1:11" x14ac:dyDescent="0.35">
      <c r="A7336" t="s">
        <v>7323</v>
      </c>
      <c r="B7336" t="s">
        <v>31695</v>
      </c>
      <c r="C7336" t="s">
        <v>70354</v>
      </c>
      <c r="D7336" t="s">
        <v>54621</v>
      </c>
      <c r="E7336">
        <v>592</v>
      </c>
      <c r="G7336" t="s">
        <v>48105</v>
      </c>
      <c r="H7336" t="s">
        <v>70366</v>
      </c>
      <c r="I7336" t="s">
        <v>70417</v>
      </c>
      <c r="J7336" t="s">
        <v>70394</v>
      </c>
      <c r="K7336" t="s">
        <v>70395</v>
      </c>
    </row>
    <row r="7337" spans="1:11" x14ac:dyDescent="0.35">
      <c r="A7337" t="s">
        <v>7324</v>
      </c>
      <c r="B7337" t="s">
        <v>31696</v>
      </c>
      <c r="C7337" t="s">
        <v>70354</v>
      </c>
      <c r="D7337" t="s">
        <v>54622</v>
      </c>
      <c r="E7337">
        <v>592</v>
      </c>
      <c r="G7337" t="s">
        <v>48105</v>
      </c>
      <c r="H7337" t="s">
        <v>70364</v>
      </c>
      <c r="I7337" t="s">
        <v>70406</v>
      </c>
      <c r="J7337" t="s">
        <v>70394</v>
      </c>
      <c r="K7337" t="s">
        <v>70395</v>
      </c>
    </row>
    <row r="7338" spans="1:11" x14ac:dyDescent="0.35">
      <c r="A7338" t="s">
        <v>7325</v>
      </c>
      <c r="B7338" t="s">
        <v>31697</v>
      </c>
      <c r="C7338" t="s">
        <v>70354</v>
      </c>
      <c r="D7338" t="s">
        <v>54623</v>
      </c>
      <c r="E7338">
        <v>592</v>
      </c>
      <c r="G7338" t="s">
        <v>48105</v>
      </c>
      <c r="H7338" t="s">
        <v>70360</v>
      </c>
      <c r="I7338" t="s">
        <v>70413</v>
      </c>
      <c r="J7338" t="s">
        <v>70394</v>
      </c>
      <c r="K7338" t="s">
        <v>70396</v>
      </c>
    </row>
    <row r="7339" spans="1:11" x14ac:dyDescent="0.35">
      <c r="A7339" t="s">
        <v>7326</v>
      </c>
      <c r="B7339" t="s">
        <v>31698</v>
      </c>
      <c r="C7339" t="s">
        <v>70355</v>
      </c>
      <c r="D7339" t="s">
        <v>54624</v>
      </c>
      <c r="E7339">
        <v>592</v>
      </c>
      <c r="G7339" t="s">
        <v>48105</v>
      </c>
      <c r="H7339" t="s">
        <v>70361</v>
      </c>
      <c r="I7339" t="s">
        <v>70403</v>
      </c>
      <c r="J7339" t="s">
        <v>70394</v>
      </c>
      <c r="K7339" t="s">
        <v>70396</v>
      </c>
    </row>
    <row r="7340" spans="1:11" x14ac:dyDescent="0.35">
      <c r="A7340" t="s">
        <v>7327</v>
      </c>
      <c r="B7340" t="s">
        <v>31699</v>
      </c>
      <c r="C7340" t="s">
        <v>70354</v>
      </c>
      <c r="D7340" t="s">
        <v>54625</v>
      </c>
      <c r="E7340">
        <v>592</v>
      </c>
      <c r="G7340" t="s">
        <v>48105</v>
      </c>
      <c r="H7340" t="s">
        <v>70364</v>
      </c>
      <c r="I7340" t="s">
        <v>70406</v>
      </c>
      <c r="J7340" t="s">
        <v>70394</v>
      </c>
      <c r="K7340" t="s">
        <v>70396</v>
      </c>
    </row>
    <row r="7341" spans="1:11" x14ac:dyDescent="0.35">
      <c r="A7341" t="s">
        <v>7328</v>
      </c>
      <c r="B7341" t="s">
        <v>31700</v>
      </c>
      <c r="C7341" t="s">
        <v>70354</v>
      </c>
      <c r="D7341" t="s">
        <v>54626</v>
      </c>
      <c r="E7341">
        <v>592</v>
      </c>
      <c r="G7341" t="s">
        <v>48105</v>
      </c>
      <c r="H7341" t="s">
        <v>70366</v>
      </c>
      <c r="I7341" t="s">
        <v>70417</v>
      </c>
      <c r="J7341" t="s">
        <v>70394</v>
      </c>
      <c r="K7341" t="s">
        <v>70396</v>
      </c>
    </row>
    <row r="7342" spans="1:11" x14ac:dyDescent="0.35">
      <c r="A7342" t="s">
        <v>7329</v>
      </c>
      <c r="B7342" t="s">
        <v>31701</v>
      </c>
      <c r="C7342" t="s">
        <v>70354</v>
      </c>
      <c r="D7342" t="s">
        <v>54627</v>
      </c>
      <c r="E7342">
        <v>592</v>
      </c>
      <c r="G7342" t="s">
        <v>48105</v>
      </c>
      <c r="H7342" t="s">
        <v>70362</v>
      </c>
      <c r="I7342" t="s">
        <v>70425</v>
      </c>
      <c r="J7342" t="s">
        <v>70394</v>
      </c>
      <c r="K7342" t="s">
        <v>70395</v>
      </c>
    </row>
    <row r="7343" spans="1:11" x14ac:dyDescent="0.35">
      <c r="A7343" t="s">
        <v>7330</v>
      </c>
      <c r="B7343" t="s">
        <v>31702</v>
      </c>
      <c r="C7343" t="s">
        <v>70354</v>
      </c>
      <c r="D7343" t="s">
        <v>54628</v>
      </c>
      <c r="E7343">
        <v>592</v>
      </c>
      <c r="G7343" t="s">
        <v>48105</v>
      </c>
      <c r="H7343" t="s">
        <v>70361</v>
      </c>
      <c r="I7343" t="s">
        <v>70403</v>
      </c>
      <c r="J7343" t="s">
        <v>70394</v>
      </c>
      <c r="K7343" t="s">
        <v>70396</v>
      </c>
    </row>
    <row r="7344" spans="1:11" x14ac:dyDescent="0.35">
      <c r="A7344" t="s">
        <v>7331</v>
      </c>
      <c r="B7344" t="s">
        <v>31703</v>
      </c>
      <c r="C7344" t="s">
        <v>70354</v>
      </c>
      <c r="D7344" t="s">
        <v>54629</v>
      </c>
      <c r="E7344">
        <v>592</v>
      </c>
      <c r="G7344" t="s">
        <v>48105</v>
      </c>
      <c r="H7344" t="s">
        <v>70367</v>
      </c>
      <c r="I7344" t="s">
        <v>70399</v>
      </c>
      <c r="J7344" t="s">
        <v>70394</v>
      </c>
      <c r="K7344" t="s">
        <v>70395</v>
      </c>
    </row>
    <row r="7345" spans="1:11" x14ac:dyDescent="0.35">
      <c r="A7345" t="s">
        <v>7332</v>
      </c>
      <c r="B7345" t="s">
        <v>31704</v>
      </c>
      <c r="C7345" t="s">
        <v>70354</v>
      </c>
      <c r="D7345" t="s">
        <v>54630</v>
      </c>
      <c r="E7345">
        <v>592</v>
      </c>
      <c r="G7345" t="s">
        <v>48105</v>
      </c>
      <c r="H7345" t="s">
        <v>70366</v>
      </c>
      <c r="I7345" t="s">
        <v>70417</v>
      </c>
      <c r="J7345" t="s">
        <v>70394</v>
      </c>
      <c r="K7345" t="s">
        <v>70395</v>
      </c>
    </row>
    <row r="7346" spans="1:11" x14ac:dyDescent="0.35">
      <c r="A7346" t="s">
        <v>7333</v>
      </c>
      <c r="B7346" t="s">
        <v>31705</v>
      </c>
      <c r="C7346" t="s">
        <v>70355</v>
      </c>
      <c r="D7346" t="s">
        <v>54631</v>
      </c>
      <c r="E7346">
        <v>592</v>
      </c>
      <c r="G7346" t="s">
        <v>48105</v>
      </c>
      <c r="H7346" t="s">
        <v>70362</v>
      </c>
      <c r="I7346" t="s">
        <v>70425</v>
      </c>
      <c r="J7346" t="s">
        <v>70394</v>
      </c>
      <c r="K7346" t="s">
        <v>70396</v>
      </c>
    </row>
    <row r="7347" spans="1:11" x14ac:dyDescent="0.35">
      <c r="A7347" t="s">
        <v>7334</v>
      </c>
      <c r="B7347" t="s">
        <v>31706</v>
      </c>
      <c r="C7347" t="s">
        <v>70354</v>
      </c>
      <c r="D7347" t="s">
        <v>54632</v>
      </c>
      <c r="E7347">
        <v>592</v>
      </c>
      <c r="G7347" t="s">
        <v>48105</v>
      </c>
      <c r="H7347" t="s">
        <v>70362</v>
      </c>
      <c r="I7347" t="s">
        <v>70425</v>
      </c>
      <c r="J7347" t="s">
        <v>70394</v>
      </c>
      <c r="K7347" t="s">
        <v>70396</v>
      </c>
    </row>
    <row r="7348" spans="1:11" x14ac:dyDescent="0.35">
      <c r="A7348" t="s">
        <v>7335</v>
      </c>
      <c r="B7348" t="s">
        <v>31707</v>
      </c>
      <c r="C7348" t="s">
        <v>70354</v>
      </c>
      <c r="D7348" t="s">
        <v>54633</v>
      </c>
      <c r="E7348">
        <v>592</v>
      </c>
      <c r="G7348" t="s">
        <v>48105</v>
      </c>
      <c r="H7348" t="s">
        <v>70364</v>
      </c>
      <c r="I7348" t="s">
        <v>70406</v>
      </c>
      <c r="J7348" t="s">
        <v>70394</v>
      </c>
      <c r="K7348" t="s">
        <v>70395</v>
      </c>
    </row>
    <row r="7349" spans="1:11" x14ac:dyDescent="0.35">
      <c r="A7349" t="s">
        <v>7336</v>
      </c>
      <c r="B7349" t="s">
        <v>31708</v>
      </c>
      <c r="C7349" t="s">
        <v>70354</v>
      </c>
      <c r="D7349" t="s">
        <v>54634</v>
      </c>
      <c r="E7349">
        <v>592</v>
      </c>
      <c r="G7349" t="s">
        <v>48105</v>
      </c>
      <c r="H7349" t="s">
        <v>70361</v>
      </c>
      <c r="I7349" t="s">
        <v>70403</v>
      </c>
      <c r="J7349" t="s">
        <v>70394</v>
      </c>
      <c r="K7349" t="s">
        <v>70396</v>
      </c>
    </row>
    <row r="7350" spans="1:11" x14ac:dyDescent="0.35">
      <c r="A7350" t="s">
        <v>7337</v>
      </c>
      <c r="B7350" t="s">
        <v>31709</v>
      </c>
      <c r="C7350" t="s">
        <v>70354</v>
      </c>
      <c r="D7350" t="s">
        <v>54635</v>
      </c>
      <c r="E7350">
        <v>592</v>
      </c>
      <c r="G7350" t="s">
        <v>48105</v>
      </c>
      <c r="H7350" t="s">
        <v>70360</v>
      </c>
      <c r="I7350" t="s">
        <v>70413</v>
      </c>
      <c r="J7350" t="s">
        <v>70394</v>
      </c>
      <c r="K7350" t="s">
        <v>70396</v>
      </c>
    </row>
    <row r="7351" spans="1:11" x14ac:dyDescent="0.35">
      <c r="A7351" t="s">
        <v>7338</v>
      </c>
      <c r="B7351" t="s">
        <v>31710</v>
      </c>
      <c r="C7351" t="s">
        <v>70354</v>
      </c>
      <c r="D7351" t="s">
        <v>54636</v>
      </c>
      <c r="E7351">
        <v>592</v>
      </c>
      <c r="G7351" t="s">
        <v>48105</v>
      </c>
      <c r="H7351" t="s">
        <v>70367</v>
      </c>
      <c r="I7351" t="s">
        <v>70399</v>
      </c>
      <c r="J7351" t="s">
        <v>70394</v>
      </c>
      <c r="K7351" t="s">
        <v>70395</v>
      </c>
    </row>
    <row r="7352" spans="1:11" x14ac:dyDescent="0.35">
      <c r="A7352" t="s">
        <v>7339</v>
      </c>
      <c r="B7352" t="s">
        <v>31711</v>
      </c>
      <c r="C7352" t="s">
        <v>70354</v>
      </c>
      <c r="D7352" t="s">
        <v>54637</v>
      </c>
      <c r="E7352">
        <v>592</v>
      </c>
      <c r="G7352" t="s">
        <v>48105</v>
      </c>
      <c r="H7352" t="s">
        <v>70362</v>
      </c>
      <c r="I7352" t="s">
        <v>70425</v>
      </c>
      <c r="J7352" t="s">
        <v>70394</v>
      </c>
      <c r="K7352" t="s">
        <v>70396</v>
      </c>
    </row>
    <row r="7353" spans="1:11" x14ac:dyDescent="0.35">
      <c r="A7353" t="s">
        <v>7340</v>
      </c>
      <c r="B7353" t="s">
        <v>31712</v>
      </c>
      <c r="C7353" t="s">
        <v>70354</v>
      </c>
      <c r="D7353" t="s">
        <v>54638</v>
      </c>
      <c r="E7353">
        <v>592</v>
      </c>
      <c r="G7353" t="s">
        <v>48105</v>
      </c>
      <c r="H7353" t="s">
        <v>70362</v>
      </c>
      <c r="I7353" t="s">
        <v>70425</v>
      </c>
      <c r="J7353" t="s">
        <v>70394</v>
      </c>
      <c r="K7353" t="s">
        <v>70396</v>
      </c>
    </row>
    <row r="7354" spans="1:11" x14ac:dyDescent="0.35">
      <c r="A7354" t="s">
        <v>7341</v>
      </c>
      <c r="B7354" t="s">
        <v>31713</v>
      </c>
      <c r="C7354" t="s">
        <v>70354</v>
      </c>
      <c r="D7354" t="s">
        <v>54639</v>
      </c>
      <c r="E7354">
        <v>592</v>
      </c>
      <c r="G7354" t="s">
        <v>48105</v>
      </c>
      <c r="H7354" t="s">
        <v>70359</v>
      </c>
      <c r="I7354" t="s">
        <v>70420</v>
      </c>
      <c r="J7354" t="s">
        <v>70394</v>
      </c>
      <c r="K7354" t="s">
        <v>70395</v>
      </c>
    </row>
    <row r="7355" spans="1:11" x14ac:dyDescent="0.35">
      <c r="A7355" t="s">
        <v>7342</v>
      </c>
      <c r="B7355" t="s">
        <v>31714</v>
      </c>
      <c r="C7355" t="s">
        <v>70354</v>
      </c>
      <c r="D7355" t="s">
        <v>54640</v>
      </c>
      <c r="E7355">
        <v>592</v>
      </c>
      <c r="G7355" t="s">
        <v>48105</v>
      </c>
      <c r="H7355" t="s">
        <v>70359</v>
      </c>
      <c r="I7355" t="s">
        <v>70420</v>
      </c>
      <c r="J7355" t="s">
        <v>70394</v>
      </c>
      <c r="K7355" t="s">
        <v>70396</v>
      </c>
    </row>
    <row r="7356" spans="1:11" x14ac:dyDescent="0.35">
      <c r="A7356" t="s">
        <v>7343</v>
      </c>
      <c r="B7356" t="s">
        <v>31715</v>
      </c>
      <c r="C7356" t="s">
        <v>70354</v>
      </c>
      <c r="D7356" t="s">
        <v>54641</v>
      </c>
      <c r="E7356">
        <v>592</v>
      </c>
      <c r="G7356" t="s">
        <v>48105</v>
      </c>
      <c r="H7356" t="s">
        <v>70362</v>
      </c>
      <c r="I7356" t="s">
        <v>70425</v>
      </c>
      <c r="J7356" t="s">
        <v>70394</v>
      </c>
      <c r="K7356" t="s">
        <v>70395</v>
      </c>
    </row>
    <row r="7357" spans="1:11" x14ac:dyDescent="0.35">
      <c r="A7357" t="s">
        <v>7344</v>
      </c>
      <c r="B7357" t="s">
        <v>31716</v>
      </c>
      <c r="C7357" t="s">
        <v>70354</v>
      </c>
      <c r="D7357" t="s">
        <v>54642</v>
      </c>
      <c r="E7357">
        <v>592</v>
      </c>
      <c r="G7357" t="s">
        <v>48105</v>
      </c>
      <c r="H7357" t="s">
        <v>70366</v>
      </c>
      <c r="I7357" t="s">
        <v>70417</v>
      </c>
      <c r="J7357" t="s">
        <v>70394</v>
      </c>
      <c r="K7357" t="s">
        <v>70395</v>
      </c>
    </row>
    <row r="7358" spans="1:11" x14ac:dyDescent="0.35">
      <c r="A7358" t="s">
        <v>7345</v>
      </c>
      <c r="B7358" t="s">
        <v>31717</v>
      </c>
      <c r="C7358" t="s">
        <v>70354</v>
      </c>
      <c r="D7358" t="s">
        <v>54643</v>
      </c>
      <c r="E7358">
        <v>592</v>
      </c>
      <c r="G7358" t="s">
        <v>48105</v>
      </c>
      <c r="H7358" t="s">
        <v>70364</v>
      </c>
      <c r="I7358" t="s">
        <v>70406</v>
      </c>
      <c r="J7358" t="s">
        <v>70394</v>
      </c>
      <c r="K7358" t="s">
        <v>70395</v>
      </c>
    </row>
    <row r="7359" spans="1:11" x14ac:dyDescent="0.35">
      <c r="A7359" t="s">
        <v>7346</v>
      </c>
      <c r="B7359" t="s">
        <v>31718</v>
      </c>
      <c r="C7359" t="s">
        <v>70354</v>
      </c>
      <c r="D7359" t="s">
        <v>54644</v>
      </c>
      <c r="E7359">
        <v>590</v>
      </c>
      <c r="G7359" t="s">
        <v>48105</v>
      </c>
      <c r="H7359" t="s">
        <v>70362</v>
      </c>
      <c r="I7359" t="s">
        <v>70425</v>
      </c>
      <c r="J7359" t="s">
        <v>70394</v>
      </c>
      <c r="K7359" t="s">
        <v>70396</v>
      </c>
    </row>
    <row r="7360" spans="1:11" x14ac:dyDescent="0.35">
      <c r="A7360" t="s">
        <v>7347</v>
      </c>
      <c r="B7360" t="s">
        <v>31719</v>
      </c>
      <c r="C7360" t="s">
        <v>70355</v>
      </c>
      <c r="D7360" t="s">
        <v>54645</v>
      </c>
      <c r="E7360">
        <v>590</v>
      </c>
      <c r="G7360" t="s">
        <v>48105</v>
      </c>
      <c r="H7360" t="s">
        <v>70361</v>
      </c>
      <c r="I7360" t="s">
        <v>70403</v>
      </c>
      <c r="J7360" t="s">
        <v>70394</v>
      </c>
      <c r="K7360" t="s">
        <v>70396</v>
      </c>
    </row>
    <row r="7361" spans="1:11" x14ac:dyDescent="0.35">
      <c r="A7361" t="s">
        <v>7348</v>
      </c>
      <c r="B7361" t="s">
        <v>31720</v>
      </c>
      <c r="C7361" t="s">
        <v>70354</v>
      </c>
      <c r="D7361" t="s">
        <v>54646</v>
      </c>
      <c r="E7361">
        <v>590</v>
      </c>
      <c r="G7361" t="s">
        <v>48105</v>
      </c>
      <c r="H7361" t="s">
        <v>70364</v>
      </c>
      <c r="I7361" t="s">
        <v>70406</v>
      </c>
      <c r="J7361" t="s">
        <v>70394</v>
      </c>
      <c r="K7361" t="s">
        <v>70396</v>
      </c>
    </row>
    <row r="7362" spans="1:11" x14ac:dyDescent="0.35">
      <c r="A7362" t="s">
        <v>7349</v>
      </c>
      <c r="B7362" t="s">
        <v>31721</v>
      </c>
      <c r="C7362" t="s">
        <v>70354</v>
      </c>
      <c r="D7362" t="s">
        <v>54647</v>
      </c>
      <c r="E7362">
        <v>590</v>
      </c>
      <c r="G7362" t="s">
        <v>48107</v>
      </c>
      <c r="H7362" t="s">
        <v>70364</v>
      </c>
      <c r="I7362" t="s">
        <v>70406</v>
      </c>
      <c r="J7362" t="s">
        <v>70394</v>
      </c>
      <c r="K7362" t="s">
        <v>70396</v>
      </c>
    </row>
    <row r="7363" spans="1:11" x14ac:dyDescent="0.35">
      <c r="A7363" t="s">
        <v>7350</v>
      </c>
      <c r="B7363" t="s">
        <v>31722</v>
      </c>
      <c r="C7363" t="s">
        <v>70354</v>
      </c>
      <c r="D7363" t="s">
        <v>54648</v>
      </c>
      <c r="E7363">
        <v>590</v>
      </c>
      <c r="G7363" t="s">
        <v>48105</v>
      </c>
      <c r="H7363" t="s">
        <v>70362</v>
      </c>
      <c r="I7363" t="s">
        <v>70425</v>
      </c>
      <c r="J7363" t="s">
        <v>70394</v>
      </c>
      <c r="K7363" t="s">
        <v>70395</v>
      </c>
    </row>
    <row r="7364" spans="1:11" x14ac:dyDescent="0.35">
      <c r="A7364" t="s">
        <v>7351</v>
      </c>
      <c r="B7364" t="s">
        <v>31723</v>
      </c>
      <c r="C7364" t="s">
        <v>70354</v>
      </c>
      <c r="D7364" t="s">
        <v>54649</v>
      </c>
      <c r="E7364">
        <v>590</v>
      </c>
      <c r="G7364" t="s">
        <v>48105</v>
      </c>
      <c r="H7364" t="s">
        <v>70366</v>
      </c>
      <c r="I7364" t="s">
        <v>70417</v>
      </c>
      <c r="J7364" t="s">
        <v>70394</v>
      </c>
      <c r="K7364" t="s">
        <v>70396</v>
      </c>
    </row>
    <row r="7365" spans="1:11" x14ac:dyDescent="0.35">
      <c r="A7365" t="s">
        <v>7352</v>
      </c>
      <c r="B7365" t="s">
        <v>31724</v>
      </c>
      <c r="C7365" t="s">
        <v>70354</v>
      </c>
      <c r="D7365" t="s">
        <v>54650</v>
      </c>
      <c r="E7365">
        <v>590</v>
      </c>
      <c r="G7365" t="s">
        <v>48105</v>
      </c>
      <c r="H7365" t="s">
        <v>70359</v>
      </c>
      <c r="I7365" t="s">
        <v>70420</v>
      </c>
      <c r="J7365" t="s">
        <v>70394</v>
      </c>
      <c r="K7365" t="s">
        <v>70396</v>
      </c>
    </row>
    <row r="7366" spans="1:11" x14ac:dyDescent="0.35">
      <c r="A7366" t="s">
        <v>7353</v>
      </c>
      <c r="B7366" t="s">
        <v>31725</v>
      </c>
      <c r="C7366" t="s">
        <v>70354</v>
      </c>
      <c r="D7366" t="s">
        <v>54650</v>
      </c>
      <c r="E7366">
        <v>590</v>
      </c>
      <c r="G7366" t="s">
        <v>48106</v>
      </c>
      <c r="H7366" t="s">
        <v>70364</v>
      </c>
      <c r="I7366" t="s">
        <v>70406</v>
      </c>
      <c r="J7366" t="s">
        <v>70394</v>
      </c>
      <c r="K7366" t="s">
        <v>70396</v>
      </c>
    </row>
    <row r="7367" spans="1:11" x14ac:dyDescent="0.35">
      <c r="A7367" t="s">
        <v>7354</v>
      </c>
      <c r="B7367" t="s">
        <v>31726</v>
      </c>
      <c r="C7367" t="s">
        <v>70355</v>
      </c>
      <c r="D7367" t="s">
        <v>54651</v>
      </c>
      <c r="E7367">
        <v>590</v>
      </c>
      <c r="G7367" t="s">
        <v>48105</v>
      </c>
      <c r="H7367" t="s">
        <v>70361</v>
      </c>
      <c r="I7367" t="s">
        <v>70403</v>
      </c>
      <c r="J7367" t="s">
        <v>70394</v>
      </c>
      <c r="K7367" t="s">
        <v>70396</v>
      </c>
    </row>
    <row r="7368" spans="1:11" x14ac:dyDescent="0.35">
      <c r="A7368" t="s">
        <v>7355</v>
      </c>
      <c r="B7368" t="s">
        <v>31727</v>
      </c>
      <c r="C7368" t="s">
        <v>70354</v>
      </c>
      <c r="D7368" t="s">
        <v>54652</v>
      </c>
      <c r="E7368">
        <v>590</v>
      </c>
      <c r="G7368" t="s">
        <v>48105</v>
      </c>
      <c r="H7368" t="s">
        <v>70361</v>
      </c>
      <c r="I7368" t="s">
        <v>70403</v>
      </c>
      <c r="J7368" t="s">
        <v>70394</v>
      </c>
      <c r="K7368" t="s">
        <v>70396</v>
      </c>
    </row>
    <row r="7369" spans="1:11" x14ac:dyDescent="0.35">
      <c r="A7369" t="s">
        <v>7356</v>
      </c>
      <c r="B7369" t="s">
        <v>31728</v>
      </c>
      <c r="C7369" t="s">
        <v>70354</v>
      </c>
      <c r="D7369" t="s">
        <v>54653</v>
      </c>
      <c r="E7369">
        <v>590</v>
      </c>
      <c r="G7369" t="s">
        <v>48105</v>
      </c>
      <c r="H7369" t="s">
        <v>70367</v>
      </c>
      <c r="I7369" t="s">
        <v>70399</v>
      </c>
      <c r="J7369" t="s">
        <v>70394</v>
      </c>
      <c r="K7369" t="s">
        <v>70396</v>
      </c>
    </row>
    <row r="7370" spans="1:11" x14ac:dyDescent="0.35">
      <c r="A7370" t="s">
        <v>7357</v>
      </c>
      <c r="B7370" t="s">
        <v>31729</v>
      </c>
      <c r="C7370" t="s">
        <v>70354</v>
      </c>
      <c r="D7370" t="s">
        <v>54654</v>
      </c>
      <c r="E7370">
        <v>590</v>
      </c>
      <c r="G7370" t="s">
        <v>48105</v>
      </c>
      <c r="H7370" t="s">
        <v>70367</v>
      </c>
      <c r="I7370" t="s">
        <v>70399</v>
      </c>
      <c r="J7370" t="s">
        <v>70394</v>
      </c>
      <c r="K7370" t="s">
        <v>70396</v>
      </c>
    </row>
    <row r="7371" spans="1:11" x14ac:dyDescent="0.35">
      <c r="A7371" t="s">
        <v>7358</v>
      </c>
      <c r="B7371" t="s">
        <v>31730</v>
      </c>
      <c r="C7371" t="s">
        <v>70354</v>
      </c>
      <c r="D7371" t="s">
        <v>54655</v>
      </c>
      <c r="E7371">
        <v>590</v>
      </c>
      <c r="G7371" t="s">
        <v>48105</v>
      </c>
      <c r="H7371" t="s">
        <v>70364</v>
      </c>
      <c r="I7371" t="s">
        <v>70406</v>
      </c>
      <c r="J7371" t="s">
        <v>70394</v>
      </c>
      <c r="K7371" t="s">
        <v>70396</v>
      </c>
    </row>
    <row r="7372" spans="1:11" x14ac:dyDescent="0.35">
      <c r="A7372" t="s">
        <v>7359</v>
      </c>
      <c r="B7372" t="s">
        <v>31731</v>
      </c>
      <c r="C7372" t="s">
        <v>70354</v>
      </c>
      <c r="D7372" t="s">
        <v>54656</v>
      </c>
      <c r="E7372">
        <v>588</v>
      </c>
      <c r="G7372" t="s">
        <v>48105</v>
      </c>
      <c r="H7372" t="s">
        <v>70362</v>
      </c>
      <c r="I7372" t="s">
        <v>70425</v>
      </c>
      <c r="J7372" t="s">
        <v>70394</v>
      </c>
      <c r="K7372" t="s">
        <v>70396</v>
      </c>
    </row>
    <row r="7373" spans="1:11" x14ac:dyDescent="0.35">
      <c r="A7373" t="s">
        <v>7360</v>
      </c>
      <c r="B7373" t="s">
        <v>31732</v>
      </c>
      <c r="C7373" t="s">
        <v>70354</v>
      </c>
      <c r="D7373" t="s">
        <v>54657</v>
      </c>
      <c r="E7373">
        <v>588</v>
      </c>
      <c r="G7373" t="s">
        <v>48105</v>
      </c>
      <c r="H7373" t="s">
        <v>70366</v>
      </c>
      <c r="I7373" t="s">
        <v>70417</v>
      </c>
      <c r="J7373" t="s">
        <v>70394</v>
      </c>
      <c r="K7373" t="s">
        <v>70396</v>
      </c>
    </row>
    <row r="7374" spans="1:11" x14ac:dyDescent="0.35">
      <c r="A7374" t="s">
        <v>7361</v>
      </c>
      <c r="B7374" t="s">
        <v>31733</v>
      </c>
      <c r="C7374" t="s">
        <v>70354</v>
      </c>
      <c r="D7374" t="s">
        <v>54658</v>
      </c>
      <c r="E7374">
        <v>588</v>
      </c>
      <c r="G7374" t="s">
        <v>48105</v>
      </c>
      <c r="H7374" t="s">
        <v>70364</v>
      </c>
      <c r="I7374" t="s">
        <v>70406</v>
      </c>
      <c r="J7374" t="s">
        <v>70394</v>
      </c>
      <c r="K7374" t="s">
        <v>70396</v>
      </c>
    </row>
    <row r="7375" spans="1:11" x14ac:dyDescent="0.35">
      <c r="A7375" t="s">
        <v>7362</v>
      </c>
      <c r="B7375" t="s">
        <v>31734</v>
      </c>
      <c r="C7375" t="s">
        <v>70355</v>
      </c>
      <c r="D7375" t="s">
        <v>54659</v>
      </c>
      <c r="E7375">
        <v>588</v>
      </c>
      <c r="G7375" t="s">
        <v>48105</v>
      </c>
      <c r="H7375" t="s">
        <v>70360</v>
      </c>
      <c r="I7375" t="s">
        <v>70413</v>
      </c>
      <c r="J7375" t="s">
        <v>70394</v>
      </c>
      <c r="K7375" t="s">
        <v>70396</v>
      </c>
    </row>
    <row r="7376" spans="1:11" x14ac:dyDescent="0.35">
      <c r="A7376" t="s">
        <v>7363</v>
      </c>
      <c r="B7376" t="s">
        <v>31735</v>
      </c>
      <c r="C7376" t="s">
        <v>70354</v>
      </c>
      <c r="D7376" t="s">
        <v>54660</v>
      </c>
      <c r="E7376">
        <v>588</v>
      </c>
      <c r="G7376" t="s">
        <v>48105</v>
      </c>
      <c r="H7376" t="s">
        <v>70364</v>
      </c>
      <c r="I7376" t="s">
        <v>70406</v>
      </c>
      <c r="J7376" t="s">
        <v>70394</v>
      </c>
      <c r="K7376" t="s">
        <v>70396</v>
      </c>
    </row>
    <row r="7377" spans="1:11" x14ac:dyDescent="0.35">
      <c r="A7377" t="s">
        <v>7364</v>
      </c>
      <c r="B7377" t="s">
        <v>31736</v>
      </c>
      <c r="C7377" t="s">
        <v>70354</v>
      </c>
      <c r="D7377" t="s">
        <v>54661</v>
      </c>
      <c r="E7377">
        <v>588</v>
      </c>
      <c r="G7377" t="s">
        <v>48105</v>
      </c>
      <c r="H7377" t="s">
        <v>70359</v>
      </c>
      <c r="I7377" t="s">
        <v>70420</v>
      </c>
      <c r="J7377" t="s">
        <v>70394</v>
      </c>
      <c r="K7377" t="s">
        <v>70396</v>
      </c>
    </row>
    <row r="7378" spans="1:11" x14ac:dyDescent="0.35">
      <c r="A7378" t="s">
        <v>7365</v>
      </c>
      <c r="B7378" t="s">
        <v>31737</v>
      </c>
      <c r="C7378" t="s">
        <v>70354</v>
      </c>
      <c r="D7378" t="s">
        <v>54662</v>
      </c>
      <c r="E7378">
        <v>588</v>
      </c>
      <c r="G7378" t="s">
        <v>48105</v>
      </c>
      <c r="H7378" t="s">
        <v>70366</v>
      </c>
      <c r="I7378" t="s">
        <v>70417</v>
      </c>
      <c r="J7378" t="s">
        <v>70394</v>
      </c>
      <c r="K7378" t="s">
        <v>70396</v>
      </c>
    </row>
    <row r="7379" spans="1:11" x14ac:dyDescent="0.35">
      <c r="A7379" t="s">
        <v>7366</v>
      </c>
      <c r="B7379" t="s">
        <v>31738</v>
      </c>
      <c r="C7379" t="s">
        <v>70354</v>
      </c>
      <c r="D7379" t="s">
        <v>54663</v>
      </c>
      <c r="E7379">
        <v>588</v>
      </c>
      <c r="G7379" t="s">
        <v>48105</v>
      </c>
      <c r="H7379" t="s">
        <v>70359</v>
      </c>
      <c r="I7379" t="s">
        <v>70420</v>
      </c>
      <c r="J7379" t="s">
        <v>70394</v>
      </c>
      <c r="K7379" t="s">
        <v>70396</v>
      </c>
    </row>
    <row r="7380" spans="1:11" x14ac:dyDescent="0.35">
      <c r="A7380" t="s">
        <v>7367</v>
      </c>
      <c r="B7380" t="s">
        <v>31739</v>
      </c>
      <c r="C7380" t="s">
        <v>70354</v>
      </c>
      <c r="D7380" t="s">
        <v>54664</v>
      </c>
      <c r="E7380">
        <v>588</v>
      </c>
      <c r="G7380" t="s">
        <v>48105</v>
      </c>
      <c r="H7380" t="s">
        <v>70366</v>
      </c>
      <c r="I7380" t="s">
        <v>70417</v>
      </c>
      <c r="J7380" t="s">
        <v>70394</v>
      </c>
      <c r="K7380" t="s">
        <v>70396</v>
      </c>
    </row>
    <row r="7381" spans="1:11" x14ac:dyDescent="0.35">
      <c r="A7381" t="s">
        <v>7368</v>
      </c>
      <c r="B7381" t="s">
        <v>31740</v>
      </c>
      <c r="C7381" t="s">
        <v>70354</v>
      </c>
      <c r="D7381" t="s">
        <v>54665</v>
      </c>
      <c r="E7381">
        <v>588</v>
      </c>
      <c r="G7381" t="s">
        <v>48105</v>
      </c>
      <c r="H7381" t="s">
        <v>70366</v>
      </c>
      <c r="I7381" t="s">
        <v>70417</v>
      </c>
      <c r="J7381" t="s">
        <v>70394</v>
      </c>
      <c r="K7381" t="s">
        <v>70396</v>
      </c>
    </row>
    <row r="7382" spans="1:11" x14ac:dyDescent="0.35">
      <c r="A7382" t="s">
        <v>7369</v>
      </c>
      <c r="B7382" t="s">
        <v>31741</v>
      </c>
      <c r="C7382" t="s">
        <v>70354</v>
      </c>
      <c r="D7382" t="s">
        <v>54666</v>
      </c>
      <c r="E7382">
        <v>588</v>
      </c>
      <c r="G7382" t="s">
        <v>48105</v>
      </c>
      <c r="H7382" t="s">
        <v>70364</v>
      </c>
      <c r="I7382" t="s">
        <v>70406</v>
      </c>
      <c r="J7382" t="s">
        <v>70394</v>
      </c>
      <c r="K7382" t="s">
        <v>70396</v>
      </c>
    </row>
    <row r="7383" spans="1:11" x14ac:dyDescent="0.35">
      <c r="A7383" t="s">
        <v>7370</v>
      </c>
      <c r="B7383" t="s">
        <v>31742</v>
      </c>
      <c r="C7383" t="s">
        <v>70354</v>
      </c>
      <c r="D7383" t="s">
        <v>54667</v>
      </c>
      <c r="E7383">
        <v>588</v>
      </c>
      <c r="G7383" t="s">
        <v>48105</v>
      </c>
      <c r="H7383" t="s">
        <v>70364</v>
      </c>
      <c r="I7383" t="s">
        <v>70406</v>
      </c>
      <c r="J7383" t="s">
        <v>70394</v>
      </c>
      <c r="K7383" t="s">
        <v>70396</v>
      </c>
    </row>
    <row r="7384" spans="1:11" x14ac:dyDescent="0.35">
      <c r="A7384" t="s">
        <v>7371</v>
      </c>
      <c r="B7384" t="s">
        <v>31743</v>
      </c>
      <c r="C7384" t="s">
        <v>70354</v>
      </c>
      <c r="D7384" t="s">
        <v>54668</v>
      </c>
      <c r="E7384">
        <v>588</v>
      </c>
      <c r="G7384" t="s">
        <v>48105</v>
      </c>
      <c r="H7384" t="s">
        <v>70366</v>
      </c>
      <c r="I7384" t="s">
        <v>70417</v>
      </c>
      <c r="J7384" t="s">
        <v>70394</v>
      </c>
      <c r="K7384" t="s">
        <v>70396</v>
      </c>
    </row>
    <row r="7385" spans="1:11" x14ac:dyDescent="0.35">
      <c r="A7385" t="s">
        <v>7372</v>
      </c>
      <c r="B7385" t="s">
        <v>31744</v>
      </c>
      <c r="C7385" t="s">
        <v>70354</v>
      </c>
      <c r="D7385" t="s">
        <v>54669</v>
      </c>
      <c r="E7385">
        <v>588</v>
      </c>
      <c r="G7385" t="s">
        <v>48105</v>
      </c>
      <c r="H7385" t="s">
        <v>70364</v>
      </c>
      <c r="I7385" t="s">
        <v>70406</v>
      </c>
      <c r="J7385" t="s">
        <v>70394</v>
      </c>
      <c r="K7385" t="s">
        <v>70396</v>
      </c>
    </row>
    <row r="7386" spans="1:11" x14ac:dyDescent="0.35">
      <c r="A7386" t="s">
        <v>7373</v>
      </c>
      <c r="B7386" t="s">
        <v>31745</v>
      </c>
      <c r="C7386" t="s">
        <v>70354</v>
      </c>
      <c r="D7386" t="s">
        <v>54670</v>
      </c>
      <c r="E7386">
        <v>588</v>
      </c>
      <c r="G7386" t="s">
        <v>48105</v>
      </c>
      <c r="H7386" t="s">
        <v>70364</v>
      </c>
      <c r="I7386" t="s">
        <v>70406</v>
      </c>
      <c r="J7386" t="s">
        <v>70394</v>
      </c>
      <c r="K7386" t="s">
        <v>70396</v>
      </c>
    </row>
    <row r="7387" spans="1:11" x14ac:dyDescent="0.35">
      <c r="A7387" t="s">
        <v>7374</v>
      </c>
      <c r="B7387" t="s">
        <v>31746</v>
      </c>
      <c r="C7387" t="s">
        <v>70355</v>
      </c>
      <c r="D7387" t="s">
        <v>54671</v>
      </c>
      <c r="E7387">
        <v>588</v>
      </c>
      <c r="G7387" t="s">
        <v>48105</v>
      </c>
      <c r="H7387" t="s">
        <v>70360</v>
      </c>
      <c r="I7387" t="s">
        <v>70413</v>
      </c>
      <c r="J7387" t="s">
        <v>70394</v>
      </c>
      <c r="K7387" t="s">
        <v>70396</v>
      </c>
    </row>
    <row r="7388" spans="1:11" x14ac:dyDescent="0.35">
      <c r="A7388" t="s">
        <v>7375</v>
      </c>
      <c r="B7388" t="s">
        <v>31747</v>
      </c>
      <c r="C7388" t="s">
        <v>70355</v>
      </c>
      <c r="D7388" t="s">
        <v>54672</v>
      </c>
      <c r="E7388">
        <v>588</v>
      </c>
      <c r="G7388" t="s">
        <v>48105</v>
      </c>
      <c r="H7388" t="s">
        <v>70360</v>
      </c>
      <c r="I7388" t="s">
        <v>70413</v>
      </c>
      <c r="J7388" t="s">
        <v>70394</v>
      </c>
      <c r="K7388" t="s">
        <v>70396</v>
      </c>
    </row>
    <row r="7389" spans="1:11" x14ac:dyDescent="0.35">
      <c r="A7389" t="s">
        <v>7376</v>
      </c>
      <c r="B7389" t="s">
        <v>31748</v>
      </c>
      <c r="C7389" t="s">
        <v>70355</v>
      </c>
      <c r="D7389" t="s">
        <v>54673</v>
      </c>
      <c r="E7389">
        <v>588</v>
      </c>
      <c r="G7389" t="s">
        <v>48105</v>
      </c>
      <c r="H7389" t="s">
        <v>70360</v>
      </c>
      <c r="I7389" t="s">
        <v>70413</v>
      </c>
      <c r="J7389" t="s">
        <v>70394</v>
      </c>
      <c r="K7389" t="s">
        <v>70396</v>
      </c>
    </row>
    <row r="7390" spans="1:11" x14ac:dyDescent="0.35">
      <c r="A7390" t="s">
        <v>7377</v>
      </c>
      <c r="B7390" t="s">
        <v>31749</v>
      </c>
      <c r="C7390" t="s">
        <v>70354</v>
      </c>
      <c r="D7390" t="s">
        <v>54674</v>
      </c>
      <c r="E7390">
        <v>588</v>
      </c>
      <c r="G7390" t="s">
        <v>48105</v>
      </c>
      <c r="H7390" t="s">
        <v>70372</v>
      </c>
      <c r="I7390" t="s">
        <v>70401</v>
      </c>
      <c r="J7390" t="s">
        <v>70394</v>
      </c>
      <c r="K7390" t="s">
        <v>70396</v>
      </c>
    </row>
    <row r="7391" spans="1:11" x14ac:dyDescent="0.35">
      <c r="A7391" t="s">
        <v>7378</v>
      </c>
      <c r="B7391" t="s">
        <v>31750</v>
      </c>
      <c r="C7391" t="s">
        <v>70354</v>
      </c>
      <c r="D7391" t="s">
        <v>54675</v>
      </c>
      <c r="E7391">
        <v>588</v>
      </c>
      <c r="G7391" t="s">
        <v>48105</v>
      </c>
      <c r="H7391" t="s">
        <v>70366</v>
      </c>
      <c r="I7391" t="s">
        <v>70417</v>
      </c>
      <c r="J7391" t="s">
        <v>70394</v>
      </c>
      <c r="K7391" t="s">
        <v>70396</v>
      </c>
    </row>
    <row r="7392" spans="1:11" x14ac:dyDescent="0.35">
      <c r="A7392" t="s">
        <v>7379</v>
      </c>
      <c r="B7392" t="s">
        <v>31751</v>
      </c>
      <c r="C7392" t="s">
        <v>70354</v>
      </c>
      <c r="D7392" t="s">
        <v>54676</v>
      </c>
      <c r="E7392">
        <v>588</v>
      </c>
      <c r="G7392" t="s">
        <v>48105</v>
      </c>
      <c r="H7392" t="s">
        <v>70366</v>
      </c>
      <c r="I7392" t="s">
        <v>70417</v>
      </c>
      <c r="J7392" t="s">
        <v>70394</v>
      </c>
      <c r="K7392" t="s">
        <v>70396</v>
      </c>
    </row>
    <row r="7393" spans="1:11" x14ac:dyDescent="0.35">
      <c r="A7393" t="s">
        <v>7380</v>
      </c>
      <c r="B7393" t="s">
        <v>31752</v>
      </c>
      <c r="C7393" t="s">
        <v>70354</v>
      </c>
      <c r="D7393" t="s">
        <v>54659</v>
      </c>
      <c r="E7393">
        <v>588</v>
      </c>
      <c r="G7393" t="s">
        <v>48105</v>
      </c>
      <c r="H7393" t="s">
        <v>70366</v>
      </c>
      <c r="I7393" t="s">
        <v>70417</v>
      </c>
      <c r="J7393" t="s">
        <v>70394</v>
      </c>
      <c r="K7393" t="s">
        <v>70396</v>
      </c>
    </row>
    <row r="7394" spans="1:11" x14ac:dyDescent="0.35">
      <c r="A7394" t="s">
        <v>7381</v>
      </c>
      <c r="B7394" t="s">
        <v>31753</v>
      </c>
      <c r="C7394" t="s">
        <v>70354</v>
      </c>
      <c r="D7394" t="s">
        <v>54677</v>
      </c>
      <c r="E7394">
        <v>585</v>
      </c>
      <c r="G7394" t="s">
        <v>48105</v>
      </c>
      <c r="H7394" t="s">
        <v>70366</v>
      </c>
      <c r="I7394" t="s">
        <v>70417</v>
      </c>
      <c r="J7394" t="s">
        <v>70394</v>
      </c>
      <c r="K7394" t="s">
        <v>70396</v>
      </c>
    </row>
    <row r="7395" spans="1:11" x14ac:dyDescent="0.35">
      <c r="A7395" t="s">
        <v>7382</v>
      </c>
      <c r="B7395" t="s">
        <v>31754</v>
      </c>
      <c r="C7395" t="s">
        <v>70355</v>
      </c>
      <c r="D7395" t="s">
        <v>54678</v>
      </c>
      <c r="E7395">
        <v>585</v>
      </c>
      <c r="G7395" t="s">
        <v>48105</v>
      </c>
      <c r="H7395" t="s">
        <v>70368</v>
      </c>
      <c r="I7395" t="s">
        <v>70407</v>
      </c>
      <c r="J7395" t="s">
        <v>70394</v>
      </c>
      <c r="K7395" t="s">
        <v>70396</v>
      </c>
    </row>
    <row r="7396" spans="1:11" x14ac:dyDescent="0.35">
      <c r="A7396" t="s">
        <v>7383</v>
      </c>
      <c r="B7396" t="s">
        <v>31755</v>
      </c>
      <c r="C7396" t="s">
        <v>70355</v>
      </c>
      <c r="D7396" t="s">
        <v>54679</v>
      </c>
      <c r="E7396">
        <v>585</v>
      </c>
      <c r="G7396" t="s">
        <v>48105</v>
      </c>
      <c r="H7396" t="s">
        <v>70362</v>
      </c>
      <c r="I7396" t="s">
        <v>70425</v>
      </c>
      <c r="J7396" t="s">
        <v>70394</v>
      </c>
      <c r="K7396" t="s">
        <v>70396</v>
      </c>
    </row>
    <row r="7397" spans="1:11" x14ac:dyDescent="0.35">
      <c r="A7397" t="s">
        <v>7384</v>
      </c>
      <c r="B7397" t="s">
        <v>31756</v>
      </c>
      <c r="C7397" t="s">
        <v>70354</v>
      </c>
      <c r="D7397" t="s">
        <v>54680</v>
      </c>
      <c r="E7397">
        <v>585</v>
      </c>
      <c r="G7397" t="s">
        <v>48105</v>
      </c>
      <c r="H7397" t="s">
        <v>70362</v>
      </c>
      <c r="I7397" t="s">
        <v>70425</v>
      </c>
      <c r="J7397" t="s">
        <v>70394</v>
      </c>
      <c r="K7397" t="s">
        <v>70396</v>
      </c>
    </row>
    <row r="7398" spans="1:11" x14ac:dyDescent="0.35">
      <c r="A7398" t="s">
        <v>7385</v>
      </c>
      <c r="B7398" t="s">
        <v>31757</v>
      </c>
      <c r="C7398" t="s">
        <v>70354</v>
      </c>
      <c r="D7398" t="s">
        <v>54681</v>
      </c>
      <c r="E7398">
        <v>585</v>
      </c>
      <c r="G7398" t="s">
        <v>48106</v>
      </c>
      <c r="H7398" t="s">
        <v>70367</v>
      </c>
      <c r="I7398" t="s">
        <v>70399</v>
      </c>
      <c r="J7398" t="s">
        <v>70394</v>
      </c>
      <c r="K7398" t="s">
        <v>70396</v>
      </c>
    </row>
    <row r="7399" spans="1:11" x14ac:dyDescent="0.35">
      <c r="A7399" t="s">
        <v>7386</v>
      </c>
      <c r="B7399" t="s">
        <v>31758</v>
      </c>
      <c r="C7399" t="s">
        <v>70354</v>
      </c>
      <c r="D7399" t="s">
        <v>54682</v>
      </c>
      <c r="E7399">
        <v>585</v>
      </c>
      <c r="G7399" t="s">
        <v>48105</v>
      </c>
      <c r="H7399" t="s">
        <v>70366</v>
      </c>
      <c r="I7399" t="s">
        <v>70417</v>
      </c>
      <c r="J7399" t="s">
        <v>70394</v>
      </c>
      <c r="K7399" t="s">
        <v>70396</v>
      </c>
    </row>
    <row r="7400" spans="1:11" x14ac:dyDescent="0.35">
      <c r="A7400" t="s">
        <v>7387</v>
      </c>
      <c r="B7400" t="s">
        <v>31759</v>
      </c>
      <c r="C7400" t="s">
        <v>70355</v>
      </c>
      <c r="D7400" t="s">
        <v>54683</v>
      </c>
      <c r="E7400">
        <v>585</v>
      </c>
      <c r="G7400" t="s">
        <v>48105</v>
      </c>
      <c r="H7400" t="s">
        <v>70360</v>
      </c>
      <c r="I7400" t="s">
        <v>70413</v>
      </c>
      <c r="J7400" t="s">
        <v>70394</v>
      </c>
      <c r="K7400" t="s">
        <v>70395</v>
      </c>
    </row>
    <row r="7401" spans="1:11" x14ac:dyDescent="0.35">
      <c r="A7401" t="s">
        <v>7388</v>
      </c>
      <c r="B7401" t="s">
        <v>31759</v>
      </c>
      <c r="C7401" t="s">
        <v>70355</v>
      </c>
      <c r="D7401" t="s">
        <v>54684</v>
      </c>
      <c r="E7401">
        <v>585</v>
      </c>
      <c r="G7401" t="s">
        <v>48105</v>
      </c>
      <c r="H7401" t="s">
        <v>70363</v>
      </c>
      <c r="I7401" t="s">
        <v>70400</v>
      </c>
      <c r="J7401" t="s">
        <v>70394</v>
      </c>
      <c r="K7401" t="s">
        <v>70396</v>
      </c>
    </row>
    <row r="7402" spans="1:11" x14ac:dyDescent="0.35">
      <c r="A7402" t="s">
        <v>7389</v>
      </c>
      <c r="B7402" t="s">
        <v>31760</v>
      </c>
      <c r="C7402" t="s">
        <v>70354</v>
      </c>
      <c r="D7402" t="s">
        <v>54685</v>
      </c>
      <c r="E7402">
        <v>585</v>
      </c>
      <c r="G7402" t="s">
        <v>48105</v>
      </c>
      <c r="H7402" t="s">
        <v>70368</v>
      </c>
      <c r="I7402" t="s">
        <v>70407</v>
      </c>
      <c r="J7402" t="s">
        <v>70394</v>
      </c>
      <c r="K7402" t="s">
        <v>70395</v>
      </c>
    </row>
    <row r="7403" spans="1:11" x14ac:dyDescent="0.35">
      <c r="A7403" t="s">
        <v>7390</v>
      </c>
      <c r="B7403" t="s">
        <v>31761</v>
      </c>
      <c r="C7403" t="s">
        <v>70355</v>
      </c>
      <c r="D7403" t="s">
        <v>54686</v>
      </c>
      <c r="E7403">
        <v>585</v>
      </c>
      <c r="G7403" t="s">
        <v>48105</v>
      </c>
      <c r="H7403" t="s">
        <v>70363</v>
      </c>
      <c r="I7403" t="s">
        <v>70400</v>
      </c>
      <c r="J7403" t="s">
        <v>70394</v>
      </c>
      <c r="K7403" t="s">
        <v>70396</v>
      </c>
    </row>
    <row r="7404" spans="1:11" x14ac:dyDescent="0.35">
      <c r="A7404" t="s">
        <v>7391</v>
      </c>
      <c r="B7404" t="s">
        <v>31761</v>
      </c>
      <c r="C7404" t="s">
        <v>70355</v>
      </c>
      <c r="D7404" t="s">
        <v>54686</v>
      </c>
      <c r="E7404">
        <v>585</v>
      </c>
      <c r="G7404" t="s">
        <v>48105</v>
      </c>
      <c r="H7404" t="s">
        <v>70360</v>
      </c>
      <c r="I7404" t="s">
        <v>70413</v>
      </c>
      <c r="J7404" t="s">
        <v>70394</v>
      </c>
      <c r="K7404" t="s">
        <v>70396</v>
      </c>
    </row>
    <row r="7405" spans="1:11" x14ac:dyDescent="0.35">
      <c r="A7405" t="s">
        <v>7392</v>
      </c>
      <c r="B7405" t="s">
        <v>31762</v>
      </c>
      <c r="C7405" t="s">
        <v>70354</v>
      </c>
      <c r="D7405" t="s">
        <v>54687</v>
      </c>
      <c r="E7405">
        <v>585</v>
      </c>
      <c r="G7405" t="s">
        <v>48105</v>
      </c>
      <c r="H7405" t="s">
        <v>70367</v>
      </c>
      <c r="I7405" t="s">
        <v>70399</v>
      </c>
      <c r="J7405" t="s">
        <v>70394</v>
      </c>
      <c r="K7405" t="s">
        <v>70396</v>
      </c>
    </row>
    <row r="7406" spans="1:11" x14ac:dyDescent="0.35">
      <c r="A7406" t="s">
        <v>7393</v>
      </c>
      <c r="B7406" t="s">
        <v>31763</v>
      </c>
      <c r="C7406" t="s">
        <v>70354</v>
      </c>
      <c r="D7406" t="s">
        <v>54688</v>
      </c>
      <c r="E7406">
        <v>585</v>
      </c>
      <c r="G7406" t="s">
        <v>48105</v>
      </c>
      <c r="H7406" t="s">
        <v>70362</v>
      </c>
      <c r="I7406" t="s">
        <v>70425</v>
      </c>
      <c r="J7406" t="s">
        <v>70394</v>
      </c>
      <c r="K7406" t="s">
        <v>70395</v>
      </c>
    </row>
    <row r="7407" spans="1:11" x14ac:dyDescent="0.35">
      <c r="A7407" t="s">
        <v>7394</v>
      </c>
      <c r="B7407" t="s">
        <v>31764</v>
      </c>
      <c r="C7407" t="s">
        <v>70354</v>
      </c>
      <c r="D7407" t="s">
        <v>54689</v>
      </c>
      <c r="E7407">
        <v>585</v>
      </c>
      <c r="G7407" t="s">
        <v>48105</v>
      </c>
      <c r="H7407" t="s">
        <v>70362</v>
      </c>
      <c r="I7407" t="s">
        <v>70425</v>
      </c>
      <c r="J7407" t="s">
        <v>70394</v>
      </c>
      <c r="K7407" t="s">
        <v>70396</v>
      </c>
    </row>
    <row r="7408" spans="1:11" x14ac:dyDescent="0.35">
      <c r="A7408" t="s">
        <v>7395</v>
      </c>
      <c r="B7408" t="s">
        <v>31765</v>
      </c>
      <c r="C7408" t="s">
        <v>70355</v>
      </c>
      <c r="D7408" t="s">
        <v>54690</v>
      </c>
      <c r="E7408">
        <v>585</v>
      </c>
      <c r="G7408" t="s">
        <v>48105</v>
      </c>
      <c r="H7408" t="s">
        <v>70361</v>
      </c>
      <c r="I7408" t="s">
        <v>70403</v>
      </c>
      <c r="J7408" t="s">
        <v>70394</v>
      </c>
      <c r="K7408" t="s">
        <v>70396</v>
      </c>
    </row>
    <row r="7409" spans="1:11" x14ac:dyDescent="0.35">
      <c r="A7409" t="s">
        <v>7396</v>
      </c>
      <c r="B7409" t="s">
        <v>31766</v>
      </c>
      <c r="C7409" t="s">
        <v>70354</v>
      </c>
      <c r="D7409" t="s">
        <v>54691</v>
      </c>
      <c r="E7409">
        <v>585</v>
      </c>
      <c r="G7409" t="s">
        <v>48107</v>
      </c>
      <c r="H7409" t="s">
        <v>70362</v>
      </c>
      <c r="I7409" t="s">
        <v>70425</v>
      </c>
      <c r="J7409" t="s">
        <v>70394</v>
      </c>
      <c r="K7409" t="s">
        <v>70396</v>
      </c>
    </row>
    <row r="7410" spans="1:11" x14ac:dyDescent="0.35">
      <c r="A7410" t="s">
        <v>7397</v>
      </c>
      <c r="B7410" t="s">
        <v>31767</v>
      </c>
      <c r="C7410" t="s">
        <v>70355</v>
      </c>
      <c r="D7410" t="s">
        <v>54692</v>
      </c>
      <c r="E7410">
        <v>585</v>
      </c>
      <c r="G7410" t="s">
        <v>48105</v>
      </c>
      <c r="H7410" t="s">
        <v>70368</v>
      </c>
      <c r="I7410" t="s">
        <v>70407</v>
      </c>
      <c r="J7410" t="s">
        <v>70394</v>
      </c>
      <c r="K7410" t="s">
        <v>70396</v>
      </c>
    </row>
    <row r="7411" spans="1:11" x14ac:dyDescent="0.35">
      <c r="A7411" t="s">
        <v>7398</v>
      </c>
      <c r="B7411" t="s">
        <v>31768</v>
      </c>
      <c r="C7411" t="s">
        <v>70354</v>
      </c>
      <c r="D7411" t="s">
        <v>54693</v>
      </c>
      <c r="E7411">
        <v>585</v>
      </c>
      <c r="G7411" t="s">
        <v>48105</v>
      </c>
      <c r="H7411" t="s">
        <v>70362</v>
      </c>
      <c r="I7411" t="s">
        <v>70425</v>
      </c>
      <c r="J7411" t="s">
        <v>70394</v>
      </c>
      <c r="K7411" t="s">
        <v>70396</v>
      </c>
    </row>
    <row r="7412" spans="1:11" x14ac:dyDescent="0.35">
      <c r="A7412" t="s">
        <v>7399</v>
      </c>
      <c r="B7412" t="s">
        <v>31769</v>
      </c>
      <c r="C7412" t="s">
        <v>70355</v>
      </c>
      <c r="D7412" t="s">
        <v>54694</v>
      </c>
      <c r="E7412">
        <v>585</v>
      </c>
      <c r="G7412" t="s">
        <v>48105</v>
      </c>
      <c r="H7412" t="s">
        <v>70385</v>
      </c>
      <c r="I7412" t="s">
        <v>70430</v>
      </c>
      <c r="J7412" t="s">
        <v>70394</v>
      </c>
      <c r="K7412" t="s">
        <v>70396</v>
      </c>
    </row>
    <row r="7413" spans="1:11" x14ac:dyDescent="0.35">
      <c r="A7413" t="s">
        <v>7400</v>
      </c>
      <c r="B7413" t="s">
        <v>31770</v>
      </c>
      <c r="C7413" t="s">
        <v>70354</v>
      </c>
      <c r="D7413" t="s">
        <v>54695</v>
      </c>
      <c r="E7413">
        <v>585</v>
      </c>
      <c r="G7413" t="s">
        <v>48105</v>
      </c>
      <c r="H7413" t="s">
        <v>70364</v>
      </c>
      <c r="I7413" t="s">
        <v>70406</v>
      </c>
      <c r="J7413" t="s">
        <v>70394</v>
      </c>
      <c r="K7413" t="s">
        <v>70396</v>
      </c>
    </row>
    <row r="7414" spans="1:11" x14ac:dyDescent="0.35">
      <c r="A7414" t="s">
        <v>7401</v>
      </c>
      <c r="B7414" t="s">
        <v>31771</v>
      </c>
      <c r="C7414" t="s">
        <v>70355</v>
      </c>
      <c r="D7414" t="s">
        <v>54696</v>
      </c>
      <c r="E7414">
        <v>585</v>
      </c>
      <c r="G7414" t="s">
        <v>48105</v>
      </c>
      <c r="H7414" t="s">
        <v>70368</v>
      </c>
      <c r="I7414" t="s">
        <v>70407</v>
      </c>
      <c r="J7414" t="s">
        <v>70394</v>
      </c>
      <c r="K7414" t="s">
        <v>70396</v>
      </c>
    </row>
    <row r="7415" spans="1:11" x14ac:dyDescent="0.35">
      <c r="A7415" t="s">
        <v>7402</v>
      </c>
      <c r="B7415" t="s">
        <v>31772</v>
      </c>
      <c r="C7415" t="s">
        <v>70355</v>
      </c>
      <c r="D7415" t="s">
        <v>54697</v>
      </c>
      <c r="E7415">
        <v>585</v>
      </c>
      <c r="G7415" t="s">
        <v>48105</v>
      </c>
      <c r="H7415" t="s">
        <v>70361</v>
      </c>
      <c r="I7415" t="s">
        <v>70403</v>
      </c>
      <c r="J7415" t="s">
        <v>70394</v>
      </c>
      <c r="K7415" t="s">
        <v>70396</v>
      </c>
    </row>
    <row r="7416" spans="1:11" x14ac:dyDescent="0.35">
      <c r="A7416" t="s">
        <v>7403</v>
      </c>
      <c r="B7416" t="s">
        <v>31773</v>
      </c>
      <c r="C7416" t="s">
        <v>70355</v>
      </c>
      <c r="D7416" t="s">
        <v>54698</v>
      </c>
      <c r="E7416">
        <v>191</v>
      </c>
      <c r="G7416" t="s">
        <v>48107</v>
      </c>
      <c r="H7416" t="s">
        <v>70360</v>
      </c>
      <c r="I7416" t="s">
        <v>70413</v>
      </c>
      <c r="J7416" t="s">
        <v>70394</v>
      </c>
      <c r="K7416" t="s">
        <v>70396</v>
      </c>
    </row>
    <row r="7417" spans="1:11" x14ac:dyDescent="0.35">
      <c r="A7417" t="s">
        <v>7404</v>
      </c>
      <c r="B7417" t="s">
        <v>31774</v>
      </c>
      <c r="C7417" t="s">
        <v>70355</v>
      </c>
      <c r="D7417" t="s">
        <v>54699</v>
      </c>
      <c r="E7417">
        <v>585</v>
      </c>
      <c r="G7417" t="s">
        <v>48105</v>
      </c>
      <c r="H7417" t="s">
        <v>70360</v>
      </c>
      <c r="I7417" t="s">
        <v>70413</v>
      </c>
      <c r="J7417" t="s">
        <v>70394</v>
      </c>
      <c r="K7417" t="s">
        <v>70396</v>
      </c>
    </row>
    <row r="7418" spans="1:11" x14ac:dyDescent="0.35">
      <c r="A7418" t="s">
        <v>7405</v>
      </c>
      <c r="B7418" t="s">
        <v>31774</v>
      </c>
      <c r="C7418" t="s">
        <v>70355</v>
      </c>
      <c r="D7418" t="s">
        <v>54699</v>
      </c>
      <c r="E7418">
        <v>585</v>
      </c>
      <c r="G7418" t="s">
        <v>48105</v>
      </c>
      <c r="H7418" t="s">
        <v>70363</v>
      </c>
      <c r="I7418" t="s">
        <v>70400</v>
      </c>
      <c r="J7418" t="s">
        <v>70394</v>
      </c>
      <c r="K7418" t="s">
        <v>70396</v>
      </c>
    </row>
    <row r="7419" spans="1:11" x14ac:dyDescent="0.35">
      <c r="A7419" t="s">
        <v>7406</v>
      </c>
      <c r="B7419" t="s">
        <v>31775</v>
      </c>
      <c r="C7419" t="s">
        <v>70355</v>
      </c>
      <c r="D7419" t="s">
        <v>54700</v>
      </c>
      <c r="E7419">
        <v>585</v>
      </c>
      <c r="G7419" t="s">
        <v>48105</v>
      </c>
      <c r="H7419" t="s">
        <v>70361</v>
      </c>
      <c r="I7419" t="s">
        <v>70403</v>
      </c>
      <c r="J7419" t="s">
        <v>70394</v>
      </c>
      <c r="K7419" t="s">
        <v>70395</v>
      </c>
    </row>
    <row r="7420" spans="1:11" x14ac:dyDescent="0.35">
      <c r="A7420" t="s">
        <v>7407</v>
      </c>
      <c r="B7420" t="s">
        <v>31776</v>
      </c>
      <c r="C7420" t="s">
        <v>70355</v>
      </c>
      <c r="D7420" t="s">
        <v>54701</v>
      </c>
      <c r="E7420">
        <v>585</v>
      </c>
      <c r="G7420" t="s">
        <v>48105</v>
      </c>
      <c r="H7420" t="s">
        <v>70360</v>
      </c>
      <c r="I7420" t="s">
        <v>70413</v>
      </c>
      <c r="J7420" t="s">
        <v>70394</v>
      </c>
      <c r="K7420" t="s">
        <v>70396</v>
      </c>
    </row>
    <row r="7421" spans="1:11" x14ac:dyDescent="0.35">
      <c r="A7421" t="s">
        <v>7408</v>
      </c>
      <c r="B7421" t="s">
        <v>31776</v>
      </c>
      <c r="C7421" t="s">
        <v>70355</v>
      </c>
      <c r="D7421" t="s">
        <v>54697</v>
      </c>
      <c r="E7421">
        <v>585</v>
      </c>
      <c r="G7421" t="s">
        <v>48105</v>
      </c>
      <c r="H7421" t="s">
        <v>70363</v>
      </c>
      <c r="I7421" t="s">
        <v>70400</v>
      </c>
      <c r="J7421" t="s">
        <v>70394</v>
      </c>
      <c r="K7421" t="s">
        <v>70396</v>
      </c>
    </row>
    <row r="7422" spans="1:11" x14ac:dyDescent="0.35">
      <c r="A7422" t="s">
        <v>7409</v>
      </c>
      <c r="B7422" t="s">
        <v>31777</v>
      </c>
      <c r="C7422" t="s">
        <v>70354</v>
      </c>
      <c r="D7422" t="s">
        <v>54702</v>
      </c>
      <c r="E7422">
        <v>585</v>
      </c>
      <c r="G7422" t="s">
        <v>48105</v>
      </c>
      <c r="H7422" t="s">
        <v>70361</v>
      </c>
      <c r="I7422" t="s">
        <v>70403</v>
      </c>
      <c r="J7422" t="s">
        <v>70394</v>
      </c>
      <c r="K7422" t="s">
        <v>70396</v>
      </c>
    </row>
    <row r="7423" spans="1:11" x14ac:dyDescent="0.35">
      <c r="A7423" t="s">
        <v>7410</v>
      </c>
      <c r="B7423" t="s">
        <v>31778</v>
      </c>
      <c r="C7423" t="s">
        <v>70355</v>
      </c>
      <c r="D7423" t="s">
        <v>54703</v>
      </c>
      <c r="E7423">
        <v>585</v>
      </c>
      <c r="G7423" t="s">
        <v>48105</v>
      </c>
      <c r="H7423" t="s">
        <v>70368</v>
      </c>
      <c r="I7423" t="s">
        <v>70407</v>
      </c>
      <c r="J7423" t="s">
        <v>70394</v>
      </c>
      <c r="K7423" t="s">
        <v>70396</v>
      </c>
    </row>
    <row r="7424" spans="1:11" x14ac:dyDescent="0.35">
      <c r="A7424" t="s">
        <v>7411</v>
      </c>
      <c r="B7424" t="s">
        <v>31779</v>
      </c>
      <c r="C7424" t="s">
        <v>70355</v>
      </c>
      <c r="D7424" t="s">
        <v>54704</v>
      </c>
      <c r="E7424">
        <v>585</v>
      </c>
      <c r="G7424" t="s">
        <v>48105</v>
      </c>
      <c r="H7424" t="s">
        <v>70361</v>
      </c>
      <c r="I7424" t="s">
        <v>70403</v>
      </c>
      <c r="J7424" t="s">
        <v>70394</v>
      </c>
      <c r="K7424" t="s">
        <v>70396</v>
      </c>
    </row>
    <row r="7425" spans="1:11" x14ac:dyDescent="0.35">
      <c r="A7425" t="s">
        <v>7412</v>
      </c>
      <c r="B7425" t="s">
        <v>31780</v>
      </c>
      <c r="C7425" t="s">
        <v>70354</v>
      </c>
      <c r="D7425" t="s">
        <v>54705</v>
      </c>
      <c r="E7425">
        <v>585</v>
      </c>
      <c r="G7425" t="s">
        <v>48105</v>
      </c>
      <c r="H7425" t="s">
        <v>70362</v>
      </c>
      <c r="I7425" t="s">
        <v>70425</v>
      </c>
      <c r="J7425" t="s">
        <v>70394</v>
      </c>
      <c r="K7425" t="s">
        <v>70396</v>
      </c>
    </row>
    <row r="7426" spans="1:11" x14ac:dyDescent="0.35">
      <c r="A7426" t="s">
        <v>7413</v>
      </c>
      <c r="B7426" t="s">
        <v>31781</v>
      </c>
      <c r="C7426" t="s">
        <v>70355</v>
      </c>
      <c r="D7426" t="s">
        <v>54706</v>
      </c>
      <c r="E7426">
        <v>585</v>
      </c>
      <c r="G7426" t="s">
        <v>48105</v>
      </c>
      <c r="H7426" t="s">
        <v>70360</v>
      </c>
      <c r="I7426" t="s">
        <v>70413</v>
      </c>
      <c r="J7426" t="s">
        <v>70394</v>
      </c>
      <c r="K7426" t="s">
        <v>70396</v>
      </c>
    </row>
    <row r="7427" spans="1:11" x14ac:dyDescent="0.35">
      <c r="A7427" t="s">
        <v>7414</v>
      </c>
      <c r="B7427" t="s">
        <v>31781</v>
      </c>
      <c r="C7427" t="s">
        <v>70355</v>
      </c>
      <c r="D7427" t="s">
        <v>54707</v>
      </c>
      <c r="E7427">
        <v>585</v>
      </c>
      <c r="G7427" t="s">
        <v>48105</v>
      </c>
      <c r="H7427" t="s">
        <v>70363</v>
      </c>
      <c r="I7427" t="s">
        <v>70400</v>
      </c>
      <c r="J7427" t="s">
        <v>70394</v>
      </c>
      <c r="K7427" t="s">
        <v>70396</v>
      </c>
    </row>
    <row r="7428" spans="1:11" x14ac:dyDescent="0.35">
      <c r="A7428" t="s">
        <v>7415</v>
      </c>
      <c r="B7428" t="s">
        <v>31782</v>
      </c>
      <c r="C7428" t="s">
        <v>70354</v>
      </c>
      <c r="D7428" t="s">
        <v>54708</v>
      </c>
      <c r="E7428">
        <v>585</v>
      </c>
      <c r="G7428" t="s">
        <v>48105</v>
      </c>
      <c r="H7428" t="s">
        <v>70372</v>
      </c>
      <c r="I7428" t="s">
        <v>70401</v>
      </c>
      <c r="J7428" t="s">
        <v>70394</v>
      </c>
      <c r="K7428" t="s">
        <v>70395</v>
      </c>
    </row>
    <row r="7429" spans="1:11" x14ac:dyDescent="0.35">
      <c r="A7429" t="s">
        <v>7416</v>
      </c>
      <c r="B7429" t="s">
        <v>31783</v>
      </c>
      <c r="C7429" t="s">
        <v>70355</v>
      </c>
      <c r="D7429" t="s">
        <v>54709</v>
      </c>
      <c r="E7429">
        <v>585</v>
      </c>
      <c r="G7429" t="s">
        <v>48105</v>
      </c>
      <c r="H7429" t="s">
        <v>70368</v>
      </c>
      <c r="I7429" t="s">
        <v>70407</v>
      </c>
      <c r="J7429" t="s">
        <v>70394</v>
      </c>
      <c r="K7429" t="s">
        <v>70396</v>
      </c>
    </row>
    <row r="7430" spans="1:11" x14ac:dyDescent="0.35">
      <c r="A7430" t="s">
        <v>7417</v>
      </c>
      <c r="B7430" t="s">
        <v>31784</v>
      </c>
      <c r="C7430" t="s">
        <v>70354</v>
      </c>
      <c r="D7430" t="s">
        <v>54710</v>
      </c>
      <c r="E7430">
        <v>585</v>
      </c>
      <c r="G7430" t="s">
        <v>48105</v>
      </c>
      <c r="H7430" t="s">
        <v>70367</v>
      </c>
      <c r="I7430" t="s">
        <v>70399</v>
      </c>
      <c r="J7430" t="s">
        <v>70394</v>
      </c>
      <c r="K7430" t="s">
        <v>70396</v>
      </c>
    </row>
    <row r="7431" spans="1:11" x14ac:dyDescent="0.35">
      <c r="A7431" t="s">
        <v>7418</v>
      </c>
      <c r="B7431" t="s">
        <v>31785</v>
      </c>
      <c r="C7431" t="s">
        <v>70354</v>
      </c>
      <c r="D7431" t="s">
        <v>54711</v>
      </c>
      <c r="E7431">
        <v>585</v>
      </c>
      <c r="G7431" t="s">
        <v>48105</v>
      </c>
      <c r="H7431" t="s">
        <v>70372</v>
      </c>
      <c r="I7431" t="s">
        <v>70401</v>
      </c>
      <c r="J7431" t="s">
        <v>70394</v>
      </c>
      <c r="K7431" t="s">
        <v>70396</v>
      </c>
    </row>
    <row r="7432" spans="1:11" x14ac:dyDescent="0.35">
      <c r="A7432" t="s">
        <v>7419</v>
      </c>
      <c r="B7432" t="s">
        <v>31786</v>
      </c>
      <c r="C7432" t="s">
        <v>70355</v>
      </c>
      <c r="D7432" t="s">
        <v>54712</v>
      </c>
      <c r="E7432">
        <v>585</v>
      </c>
      <c r="G7432" t="s">
        <v>48105</v>
      </c>
      <c r="H7432" t="s">
        <v>70372</v>
      </c>
      <c r="I7432" t="s">
        <v>70401</v>
      </c>
      <c r="J7432" t="s">
        <v>70394</v>
      </c>
      <c r="K7432" t="s">
        <v>70396</v>
      </c>
    </row>
    <row r="7433" spans="1:11" x14ac:dyDescent="0.35">
      <c r="A7433" t="s">
        <v>7420</v>
      </c>
      <c r="B7433" t="s">
        <v>31787</v>
      </c>
      <c r="C7433" t="s">
        <v>70354</v>
      </c>
      <c r="D7433" t="s">
        <v>54713</v>
      </c>
      <c r="E7433">
        <v>585</v>
      </c>
      <c r="G7433" t="s">
        <v>48105</v>
      </c>
      <c r="H7433" t="s">
        <v>70366</v>
      </c>
      <c r="I7433" t="s">
        <v>70417</v>
      </c>
      <c r="J7433" t="s">
        <v>70394</v>
      </c>
      <c r="K7433" t="s">
        <v>70396</v>
      </c>
    </row>
    <row r="7434" spans="1:11" x14ac:dyDescent="0.35">
      <c r="A7434" t="s">
        <v>7421</v>
      </c>
      <c r="B7434" t="s">
        <v>30100</v>
      </c>
      <c r="C7434" t="s">
        <v>70355</v>
      </c>
      <c r="D7434" t="s">
        <v>54714</v>
      </c>
      <c r="E7434">
        <v>585</v>
      </c>
      <c r="G7434" t="s">
        <v>48105</v>
      </c>
      <c r="H7434" t="s">
        <v>70368</v>
      </c>
      <c r="I7434" t="s">
        <v>70407</v>
      </c>
      <c r="J7434" t="s">
        <v>70394</v>
      </c>
      <c r="K7434" t="s">
        <v>70396</v>
      </c>
    </row>
    <row r="7435" spans="1:11" x14ac:dyDescent="0.35">
      <c r="A7435" t="s">
        <v>7422</v>
      </c>
      <c r="B7435" t="s">
        <v>31788</v>
      </c>
      <c r="C7435" t="s">
        <v>70355</v>
      </c>
      <c r="D7435" t="s">
        <v>54715</v>
      </c>
      <c r="E7435">
        <v>585</v>
      </c>
      <c r="G7435" t="s">
        <v>48105</v>
      </c>
      <c r="H7435" t="s">
        <v>70360</v>
      </c>
      <c r="I7435" t="s">
        <v>70413</v>
      </c>
      <c r="J7435" t="s">
        <v>70394</v>
      </c>
      <c r="K7435" t="s">
        <v>70396</v>
      </c>
    </row>
    <row r="7436" spans="1:11" x14ac:dyDescent="0.35">
      <c r="A7436" t="s">
        <v>7423</v>
      </c>
      <c r="B7436" t="s">
        <v>31788</v>
      </c>
      <c r="C7436" t="s">
        <v>70355</v>
      </c>
      <c r="D7436" t="s">
        <v>54716</v>
      </c>
      <c r="E7436">
        <v>585</v>
      </c>
      <c r="G7436" t="s">
        <v>48105</v>
      </c>
      <c r="H7436" t="s">
        <v>70363</v>
      </c>
      <c r="I7436" t="s">
        <v>70400</v>
      </c>
      <c r="J7436" t="s">
        <v>70394</v>
      </c>
      <c r="K7436" t="s">
        <v>70395</v>
      </c>
    </row>
    <row r="7437" spans="1:11" x14ac:dyDescent="0.35">
      <c r="A7437" t="s">
        <v>7424</v>
      </c>
      <c r="B7437" t="s">
        <v>31789</v>
      </c>
      <c r="C7437" t="s">
        <v>70354</v>
      </c>
      <c r="D7437" t="s">
        <v>54717</v>
      </c>
      <c r="E7437">
        <v>585</v>
      </c>
      <c r="G7437" t="s">
        <v>48105</v>
      </c>
      <c r="H7437" t="s">
        <v>70385</v>
      </c>
      <c r="I7437" t="s">
        <v>70430</v>
      </c>
      <c r="J7437" t="s">
        <v>70394</v>
      </c>
      <c r="K7437" t="s">
        <v>70396</v>
      </c>
    </row>
    <row r="7438" spans="1:11" x14ac:dyDescent="0.35">
      <c r="A7438" t="s">
        <v>7425</v>
      </c>
      <c r="B7438" t="s">
        <v>31790</v>
      </c>
      <c r="C7438" t="s">
        <v>70354</v>
      </c>
      <c r="D7438" t="s">
        <v>54718</v>
      </c>
      <c r="E7438">
        <v>585</v>
      </c>
      <c r="G7438" t="s">
        <v>48105</v>
      </c>
      <c r="H7438" t="s">
        <v>70366</v>
      </c>
      <c r="I7438" t="s">
        <v>70417</v>
      </c>
      <c r="J7438" t="s">
        <v>70394</v>
      </c>
      <c r="K7438" t="s">
        <v>70396</v>
      </c>
    </row>
    <row r="7439" spans="1:11" x14ac:dyDescent="0.35">
      <c r="A7439" t="s">
        <v>7426</v>
      </c>
      <c r="B7439" t="s">
        <v>31791</v>
      </c>
      <c r="C7439" t="s">
        <v>70354</v>
      </c>
      <c r="D7439" t="s">
        <v>54719</v>
      </c>
      <c r="E7439">
        <v>585</v>
      </c>
      <c r="G7439" t="s">
        <v>48105</v>
      </c>
      <c r="H7439" t="s">
        <v>70366</v>
      </c>
      <c r="I7439" t="s">
        <v>70417</v>
      </c>
      <c r="J7439" t="s">
        <v>70394</v>
      </c>
      <c r="K7439" t="s">
        <v>70396</v>
      </c>
    </row>
    <row r="7440" spans="1:11" x14ac:dyDescent="0.35">
      <c r="A7440" t="s">
        <v>7427</v>
      </c>
      <c r="B7440" t="s">
        <v>31792</v>
      </c>
      <c r="C7440" t="s">
        <v>70354</v>
      </c>
      <c r="D7440" t="s">
        <v>54720</v>
      </c>
      <c r="E7440">
        <v>585</v>
      </c>
      <c r="G7440" t="s">
        <v>48105</v>
      </c>
      <c r="H7440" t="s">
        <v>70361</v>
      </c>
      <c r="I7440" t="s">
        <v>70403</v>
      </c>
      <c r="J7440" t="s">
        <v>70394</v>
      </c>
      <c r="K7440" t="s">
        <v>70396</v>
      </c>
    </row>
    <row r="7441" spans="1:11" x14ac:dyDescent="0.35">
      <c r="A7441" t="s">
        <v>7428</v>
      </c>
      <c r="B7441" t="s">
        <v>31793</v>
      </c>
      <c r="C7441" t="s">
        <v>70354</v>
      </c>
      <c r="D7441" t="s">
        <v>54721</v>
      </c>
      <c r="E7441">
        <v>585</v>
      </c>
      <c r="G7441" t="s">
        <v>48107</v>
      </c>
      <c r="H7441" t="s">
        <v>70362</v>
      </c>
      <c r="I7441" t="s">
        <v>70425</v>
      </c>
      <c r="J7441" t="s">
        <v>70394</v>
      </c>
      <c r="K7441" t="s">
        <v>70396</v>
      </c>
    </row>
    <row r="7442" spans="1:11" x14ac:dyDescent="0.35">
      <c r="A7442" t="s">
        <v>7429</v>
      </c>
      <c r="B7442" t="s">
        <v>31794</v>
      </c>
      <c r="C7442" t="s">
        <v>70354</v>
      </c>
      <c r="D7442" t="s">
        <v>54722</v>
      </c>
      <c r="E7442">
        <v>585</v>
      </c>
      <c r="G7442" t="s">
        <v>48105</v>
      </c>
      <c r="H7442" t="s">
        <v>70362</v>
      </c>
      <c r="I7442" t="s">
        <v>70425</v>
      </c>
      <c r="J7442" t="s">
        <v>70394</v>
      </c>
      <c r="K7442" t="s">
        <v>70396</v>
      </c>
    </row>
    <row r="7443" spans="1:11" x14ac:dyDescent="0.35">
      <c r="A7443" t="s">
        <v>7430</v>
      </c>
      <c r="B7443" t="s">
        <v>31795</v>
      </c>
      <c r="C7443" t="s">
        <v>70355</v>
      </c>
      <c r="D7443" t="s">
        <v>54723</v>
      </c>
      <c r="E7443">
        <v>585</v>
      </c>
      <c r="G7443" t="s">
        <v>48105</v>
      </c>
      <c r="H7443" t="s">
        <v>70361</v>
      </c>
      <c r="I7443" t="s">
        <v>70403</v>
      </c>
      <c r="J7443" t="s">
        <v>70394</v>
      </c>
      <c r="K7443" t="s">
        <v>70396</v>
      </c>
    </row>
    <row r="7444" spans="1:11" x14ac:dyDescent="0.35">
      <c r="A7444" t="s">
        <v>7431</v>
      </c>
      <c r="B7444" t="s">
        <v>31796</v>
      </c>
      <c r="C7444" t="s">
        <v>70355</v>
      </c>
      <c r="D7444" t="s">
        <v>54724</v>
      </c>
      <c r="E7444">
        <v>585</v>
      </c>
      <c r="G7444" t="s">
        <v>48105</v>
      </c>
      <c r="H7444" t="s">
        <v>70366</v>
      </c>
      <c r="I7444" t="s">
        <v>70417</v>
      </c>
      <c r="J7444" t="s">
        <v>70394</v>
      </c>
      <c r="K7444" t="s">
        <v>70396</v>
      </c>
    </row>
    <row r="7445" spans="1:11" x14ac:dyDescent="0.35">
      <c r="A7445" t="s">
        <v>7432</v>
      </c>
      <c r="B7445" t="s">
        <v>31797</v>
      </c>
      <c r="C7445" t="s">
        <v>70354</v>
      </c>
      <c r="D7445" t="s">
        <v>54725</v>
      </c>
      <c r="E7445">
        <v>585</v>
      </c>
      <c r="G7445" t="s">
        <v>48105</v>
      </c>
      <c r="H7445" t="s">
        <v>70385</v>
      </c>
      <c r="I7445" t="s">
        <v>70430</v>
      </c>
      <c r="J7445" t="s">
        <v>70394</v>
      </c>
      <c r="K7445" t="s">
        <v>70396</v>
      </c>
    </row>
    <row r="7446" spans="1:11" x14ac:dyDescent="0.35">
      <c r="A7446" t="s">
        <v>7433</v>
      </c>
      <c r="B7446" t="s">
        <v>31798</v>
      </c>
      <c r="C7446" t="s">
        <v>70354</v>
      </c>
      <c r="D7446" t="s">
        <v>54726</v>
      </c>
      <c r="E7446">
        <v>585</v>
      </c>
      <c r="G7446" t="s">
        <v>48105</v>
      </c>
      <c r="H7446" t="s">
        <v>70366</v>
      </c>
      <c r="I7446" t="s">
        <v>70417</v>
      </c>
      <c r="J7446" t="s">
        <v>70394</v>
      </c>
      <c r="K7446" t="s">
        <v>70396</v>
      </c>
    </row>
    <row r="7447" spans="1:11" x14ac:dyDescent="0.35">
      <c r="A7447" t="s">
        <v>7434</v>
      </c>
      <c r="B7447" t="s">
        <v>31799</v>
      </c>
      <c r="C7447" t="s">
        <v>70354</v>
      </c>
      <c r="D7447" t="s">
        <v>54727</v>
      </c>
      <c r="E7447">
        <v>585</v>
      </c>
      <c r="G7447" t="s">
        <v>48105</v>
      </c>
      <c r="H7447" t="s">
        <v>70367</v>
      </c>
      <c r="I7447" t="s">
        <v>70399</v>
      </c>
      <c r="J7447" t="s">
        <v>70394</v>
      </c>
      <c r="K7447" t="s">
        <v>70396</v>
      </c>
    </row>
    <row r="7448" spans="1:11" x14ac:dyDescent="0.35">
      <c r="A7448" t="s">
        <v>7435</v>
      </c>
      <c r="B7448" t="s">
        <v>31800</v>
      </c>
      <c r="C7448" t="s">
        <v>70355</v>
      </c>
      <c r="D7448" t="s">
        <v>54728</v>
      </c>
      <c r="E7448">
        <v>585</v>
      </c>
      <c r="G7448" t="s">
        <v>48106</v>
      </c>
      <c r="H7448" t="s">
        <v>70360</v>
      </c>
      <c r="I7448" t="s">
        <v>70413</v>
      </c>
      <c r="J7448" t="s">
        <v>70394</v>
      </c>
      <c r="K7448" t="s">
        <v>70396</v>
      </c>
    </row>
    <row r="7449" spans="1:11" x14ac:dyDescent="0.35">
      <c r="A7449" t="s">
        <v>7436</v>
      </c>
      <c r="B7449" t="s">
        <v>31800</v>
      </c>
      <c r="C7449" t="s">
        <v>70355</v>
      </c>
      <c r="D7449" t="s">
        <v>54729</v>
      </c>
      <c r="E7449">
        <v>585</v>
      </c>
      <c r="G7449" t="s">
        <v>48106</v>
      </c>
      <c r="H7449" t="s">
        <v>70363</v>
      </c>
      <c r="I7449" t="s">
        <v>70400</v>
      </c>
      <c r="J7449" t="s">
        <v>70394</v>
      </c>
      <c r="K7449" t="s">
        <v>70396</v>
      </c>
    </row>
    <row r="7450" spans="1:11" x14ac:dyDescent="0.35">
      <c r="A7450" t="s">
        <v>7437</v>
      </c>
      <c r="B7450" t="s">
        <v>31801</v>
      </c>
      <c r="C7450" t="s">
        <v>70354</v>
      </c>
      <c r="D7450" t="s">
        <v>54730</v>
      </c>
      <c r="E7450">
        <v>584</v>
      </c>
      <c r="G7450" t="s">
        <v>48105</v>
      </c>
      <c r="H7450" t="s">
        <v>70366</v>
      </c>
      <c r="I7450" t="s">
        <v>70417</v>
      </c>
      <c r="J7450" t="s">
        <v>70394</v>
      </c>
      <c r="K7450" t="s">
        <v>70396</v>
      </c>
    </row>
    <row r="7451" spans="1:11" x14ac:dyDescent="0.35">
      <c r="A7451" t="s">
        <v>7438</v>
      </c>
      <c r="B7451" t="s">
        <v>31802</v>
      </c>
      <c r="C7451" t="s">
        <v>70355</v>
      </c>
      <c r="D7451" t="s">
        <v>54731</v>
      </c>
      <c r="E7451">
        <v>584</v>
      </c>
      <c r="G7451" t="s">
        <v>48105</v>
      </c>
      <c r="H7451" t="s">
        <v>70361</v>
      </c>
      <c r="I7451" t="s">
        <v>70403</v>
      </c>
      <c r="J7451" t="s">
        <v>70394</v>
      </c>
      <c r="K7451" t="s">
        <v>70396</v>
      </c>
    </row>
    <row r="7452" spans="1:11" x14ac:dyDescent="0.35">
      <c r="A7452" t="s">
        <v>7439</v>
      </c>
      <c r="B7452" t="s">
        <v>31803</v>
      </c>
      <c r="C7452" t="s">
        <v>70355</v>
      </c>
      <c r="D7452" t="s">
        <v>54732</v>
      </c>
      <c r="E7452">
        <v>584</v>
      </c>
      <c r="G7452" t="s">
        <v>48105</v>
      </c>
      <c r="H7452" t="s">
        <v>70360</v>
      </c>
      <c r="I7452" t="s">
        <v>70413</v>
      </c>
      <c r="J7452" t="s">
        <v>70394</v>
      </c>
      <c r="K7452" t="s">
        <v>70396</v>
      </c>
    </row>
    <row r="7453" spans="1:11" x14ac:dyDescent="0.35">
      <c r="A7453" t="s">
        <v>7440</v>
      </c>
      <c r="B7453" t="s">
        <v>31804</v>
      </c>
      <c r="C7453" t="s">
        <v>70354</v>
      </c>
      <c r="D7453" t="s">
        <v>54733</v>
      </c>
      <c r="E7453">
        <v>584</v>
      </c>
      <c r="G7453" t="s">
        <v>48105</v>
      </c>
      <c r="H7453" t="s">
        <v>70366</v>
      </c>
      <c r="I7453" t="s">
        <v>70417</v>
      </c>
      <c r="J7453" t="s">
        <v>70394</v>
      </c>
      <c r="K7453" t="s">
        <v>70396</v>
      </c>
    </row>
    <row r="7454" spans="1:11" x14ac:dyDescent="0.35">
      <c r="A7454" t="s">
        <v>7441</v>
      </c>
      <c r="B7454" t="s">
        <v>31805</v>
      </c>
      <c r="C7454" t="s">
        <v>70354</v>
      </c>
      <c r="D7454" t="s">
        <v>54734</v>
      </c>
      <c r="E7454">
        <v>584</v>
      </c>
      <c r="G7454" t="s">
        <v>48105</v>
      </c>
      <c r="H7454" t="s">
        <v>70364</v>
      </c>
      <c r="I7454" t="s">
        <v>70406</v>
      </c>
      <c r="J7454" t="s">
        <v>70394</v>
      </c>
      <c r="K7454" t="s">
        <v>70396</v>
      </c>
    </row>
    <row r="7455" spans="1:11" x14ac:dyDescent="0.35">
      <c r="A7455" t="s">
        <v>7442</v>
      </c>
      <c r="B7455" t="s">
        <v>31806</v>
      </c>
      <c r="C7455" t="s">
        <v>70354</v>
      </c>
      <c r="D7455" t="s">
        <v>54735</v>
      </c>
      <c r="E7455">
        <v>584</v>
      </c>
      <c r="G7455" t="s">
        <v>48105</v>
      </c>
      <c r="H7455" t="s">
        <v>70366</v>
      </c>
      <c r="I7455" t="s">
        <v>70417</v>
      </c>
      <c r="J7455" t="s">
        <v>70394</v>
      </c>
      <c r="K7455" t="s">
        <v>70396</v>
      </c>
    </row>
    <row r="7456" spans="1:11" x14ac:dyDescent="0.35">
      <c r="A7456" t="s">
        <v>7443</v>
      </c>
      <c r="B7456" t="s">
        <v>31807</v>
      </c>
      <c r="C7456" t="s">
        <v>70354</v>
      </c>
      <c r="D7456" t="s">
        <v>54736</v>
      </c>
      <c r="E7456">
        <v>584</v>
      </c>
      <c r="G7456" t="s">
        <v>48105</v>
      </c>
      <c r="H7456" t="s">
        <v>70366</v>
      </c>
      <c r="I7456" t="s">
        <v>70417</v>
      </c>
      <c r="J7456" t="s">
        <v>70394</v>
      </c>
      <c r="K7456" t="s">
        <v>70396</v>
      </c>
    </row>
    <row r="7457" spans="1:11" x14ac:dyDescent="0.35">
      <c r="A7457" t="s">
        <v>7444</v>
      </c>
      <c r="B7457" t="s">
        <v>31808</v>
      </c>
      <c r="C7457" t="s">
        <v>70354</v>
      </c>
      <c r="D7457" t="s">
        <v>54737</v>
      </c>
      <c r="E7457">
        <v>584</v>
      </c>
      <c r="G7457" t="s">
        <v>48105</v>
      </c>
      <c r="H7457" t="s">
        <v>70359</v>
      </c>
      <c r="I7457" t="s">
        <v>70420</v>
      </c>
      <c r="J7457" t="s">
        <v>70394</v>
      </c>
      <c r="K7457" t="s">
        <v>70396</v>
      </c>
    </row>
    <row r="7458" spans="1:11" x14ac:dyDescent="0.35">
      <c r="A7458" t="s">
        <v>7445</v>
      </c>
      <c r="B7458" t="s">
        <v>31809</v>
      </c>
      <c r="C7458" t="s">
        <v>70354</v>
      </c>
      <c r="D7458" t="s">
        <v>54738</v>
      </c>
      <c r="E7458">
        <v>584</v>
      </c>
      <c r="G7458" t="s">
        <v>48105</v>
      </c>
      <c r="H7458" t="s">
        <v>70364</v>
      </c>
      <c r="I7458" t="s">
        <v>70406</v>
      </c>
      <c r="J7458" t="s">
        <v>70394</v>
      </c>
      <c r="K7458" t="s">
        <v>70396</v>
      </c>
    </row>
    <row r="7459" spans="1:11" x14ac:dyDescent="0.35">
      <c r="A7459" t="s">
        <v>7446</v>
      </c>
      <c r="B7459" t="s">
        <v>31810</v>
      </c>
      <c r="C7459" t="s">
        <v>70355</v>
      </c>
      <c r="D7459" t="s">
        <v>54739</v>
      </c>
      <c r="E7459">
        <v>584</v>
      </c>
      <c r="G7459" t="s">
        <v>48105</v>
      </c>
      <c r="H7459" t="s">
        <v>70361</v>
      </c>
      <c r="I7459" t="s">
        <v>70403</v>
      </c>
      <c r="J7459" t="s">
        <v>70394</v>
      </c>
      <c r="K7459" t="s">
        <v>70396</v>
      </c>
    </row>
    <row r="7460" spans="1:11" x14ac:dyDescent="0.35">
      <c r="A7460" t="s">
        <v>7447</v>
      </c>
      <c r="B7460" t="s">
        <v>31811</v>
      </c>
      <c r="C7460" t="s">
        <v>70354</v>
      </c>
      <c r="D7460" t="s">
        <v>54740</v>
      </c>
      <c r="E7460">
        <v>584</v>
      </c>
      <c r="G7460" t="s">
        <v>48105</v>
      </c>
      <c r="H7460" t="s">
        <v>70364</v>
      </c>
      <c r="I7460" t="s">
        <v>70406</v>
      </c>
      <c r="J7460" t="s">
        <v>70394</v>
      </c>
      <c r="K7460" t="s">
        <v>70396</v>
      </c>
    </row>
    <row r="7461" spans="1:11" x14ac:dyDescent="0.35">
      <c r="A7461" t="s">
        <v>7448</v>
      </c>
      <c r="B7461" t="s">
        <v>31812</v>
      </c>
      <c r="C7461" t="s">
        <v>70354</v>
      </c>
      <c r="D7461" t="s">
        <v>54741</v>
      </c>
      <c r="E7461">
        <v>584</v>
      </c>
      <c r="G7461" t="s">
        <v>48105</v>
      </c>
      <c r="H7461" t="s">
        <v>70359</v>
      </c>
      <c r="I7461" t="s">
        <v>70420</v>
      </c>
      <c r="J7461" t="s">
        <v>70394</v>
      </c>
      <c r="K7461" t="s">
        <v>70395</v>
      </c>
    </row>
    <row r="7462" spans="1:11" x14ac:dyDescent="0.35">
      <c r="A7462" t="s">
        <v>7449</v>
      </c>
      <c r="B7462" t="s">
        <v>31813</v>
      </c>
      <c r="C7462" t="s">
        <v>70355</v>
      </c>
      <c r="D7462" t="s">
        <v>54742</v>
      </c>
      <c r="E7462">
        <v>584</v>
      </c>
      <c r="G7462" t="s">
        <v>48105</v>
      </c>
      <c r="H7462" t="s">
        <v>70360</v>
      </c>
      <c r="I7462" t="s">
        <v>70413</v>
      </c>
      <c r="J7462" t="s">
        <v>70394</v>
      </c>
      <c r="K7462" t="s">
        <v>70396</v>
      </c>
    </row>
    <row r="7463" spans="1:11" x14ac:dyDescent="0.35">
      <c r="A7463" t="s">
        <v>7450</v>
      </c>
      <c r="B7463" t="s">
        <v>31814</v>
      </c>
      <c r="C7463" t="s">
        <v>70354</v>
      </c>
      <c r="D7463" t="s">
        <v>54743</v>
      </c>
      <c r="E7463">
        <v>584</v>
      </c>
      <c r="G7463" t="s">
        <v>48105</v>
      </c>
      <c r="H7463" t="s">
        <v>70364</v>
      </c>
      <c r="I7463" t="s">
        <v>70406</v>
      </c>
      <c r="J7463" t="s">
        <v>70394</v>
      </c>
      <c r="K7463" t="s">
        <v>70396</v>
      </c>
    </row>
    <row r="7464" spans="1:11" x14ac:dyDescent="0.35">
      <c r="A7464" t="s">
        <v>7451</v>
      </c>
      <c r="B7464" t="s">
        <v>31815</v>
      </c>
      <c r="C7464" t="s">
        <v>70354</v>
      </c>
      <c r="D7464" t="s">
        <v>54744</v>
      </c>
      <c r="E7464">
        <v>584</v>
      </c>
      <c r="G7464" t="s">
        <v>48107</v>
      </c>
      <c r="H7464" t="s">
        <v>70366</v>
      </c>
      <c r="I7464" t="s">
        <v>70417</v>
      </c>
      <c r="J7464" t="s">
        <v>70394</v>
      </c>
      <c r="K7464" t="s">
        <v>70396</v>
      </c>
    </row>
    <row r="7465" spans="1:11" x14ac:dyDescent="0.35">
      <c r="A7465" t="s">
        <v>7452</v>
      </c>
      <c r="B7465" t="s">
        <v>31816</v>
      </c>
      <c r="C7465" t="s">
        <v>70355</v>
      </c>
      <c r="D7465" t="s">
        <v>54745</v>
      </c>
      <c r="E7465">
        <v>584</v>
      </c>
      <c r="G7465" t="s">
        <v>48105</v>
      </c>
      <c r="H7465" t="s">
        <v>70370</v>
      </c>
      <c r="I7465" t="s">
        <v>70432</v>
      </c>
      <c r="J7465" t="s">
        <v>70394</v>
      </c>
      <c r="K7465" t="s">
        <v>70396</v>
      </c>
    </row>
    <row r="7466" spans="1:11" x14ac:dyDescent="0.35">
      <c r="A7466" t="s">
        <v>7453</v>
      </c>
      <c r="B7466" t="s">
        <v>31816</v>
      </c>
      <c r="C7466" t="s">
        <v>70355</v>
      </c>
      <c r="D7466" t="s">
        <v>54745</v>
      </c>
      <c r="E7466">
        <v>584</v>
      </c>
      <c r="G7466" t="s">
        <v>48105</v>
      </c>
      <c r="H7466" t="s">
        <v>70361</v>
      </c>
      <c r="I7466" t="s">
        <v>70403</v>
      </c>
      <c r="J7466" t="s">
        <v>70394</v>
      </c>
      <c r="K7466" t="s">
        <v>70396</v>
      </c>
    </row>
    <row r="7467" spans="1:11" x14ac:dyDescent="0.35">
      <c r="A7467" t="s">
        <v>7454</v>
      </c>
      <c r="B7467" t="s">
        <v>31817</v>
      </c>
      <c r="C7467" t="s">
        <v>70355</v>
      </c>
      <c r="D7467" t="s">
        <v>54746</v>
      </c>
      <c r="E7467">
        <v>584</v>
      </c>
      <c r="G7467" t="s">
        <v>48105</v>
      </c>
      <c r="H7467" t="s">
        <v>70360</v>
      </c>
      <c r="I7467" t="s">
        <v>70413</v>
      </c>
      <c r="J7467" t="s">
        <v>70394</v>
      </c>
      <c r="K7467" t="s">
        <v>70396</v>
      </c>
    </row>
    <row r="7468" spans="1:11" x14ac:dyDescent="0.35">
      <c r="A7468" t="s">
        <v>7455</v>
      </c>
      <c r="B7468" t="s">
        <v>31818</v>
      </c>
      <c r="C7468" t="s">
        <v>70354</v>
      </c>
      <c r="D7468" t="s">
        <v>54747</v>
      </c>
      <c r="E7468">
        <v>584</v>
      </c>
      <c r="G7468" t="s">
        <v>48105</v>
      </c>
      <c r="H7468" t="s">
        <v>70364</v>
      </c>
      <c r="I7468" t="s">
        <v>70406</v>
      </c>
      <c r="J7468" t="s">
        <v>70394</v>
      </c>
      <c r="K7468" t="s">
        <v>70396</v>
      </c>
    </row>
    <row r="7469" spans="1:11" x14ac:dyDescent="0.35">
      <c r="A7469" t="s">
        <v>7456</v>
      </c>
      <c r="B7469" t="s">
        <v>31819</v>
      </c>
      <c r="C7469" t="s">
        <v>70354</v>
      </c>
      <c r="D7469" t="s">
        <v>54748</v>
      </c>
      <c r="E7469">
        <v>584</v>
      </c>
      <c r="G7469" t="s">
        <v>48105</v>
      </c>
      <c r="H7469" t="s">
        <v>70366</v>
      </c>
      <c r="I7469" t="s">
        <v>70417</v>
      </c>
      <c r="J7469" t="s">
        <v>70394</v>
      </c>
      <c r="K7469" t="s">
        <v>70396</v>
      </c>
    </row>
    <row r="7470" spans="1:11" x14ac:dyDescent="0.35">
      <c r="A7470" t="s">
        <v>7457</v>
      </c>
      <c r="B7470" t="s">
        <v>31820</v>
      </c>
      <c r="C7470" t="s">
        <v>70354</v>
      </c>
      <c r="D7470" t="s">
        <v>54749</v>
      </c>
      <c r="E7470">
        <v>584</v>
      </c>
      <c r="G7470" t="s">
        <v>48105</v>
      </c>
      <c r="H7470" t="s">
        <v>70366</v>
      </c>
      <c r="I7470" t="s">
        <v>70417</v>
      </c>
      <c r="J7470" t="s">
        <v>70394</v>
      </c>
      <c r="K7470" t="s">
        <v>70396</v>
      </c>
    </row>
    <row r="7471" spans="1:11" x14ac:dyDescent="0.35">
      <c r="A7471" t="s">
        <v>7458</v>
      </c>
      <c r="B7471" t="s">
        <v>31821</v>
      </c>
      <c r="C7471" t="s">
        <v>70354</v>
      </c>
      <c r="D7471" t="s">
        <v>54750</v>
      </c>
      <c r="E7471">
        <v>581</v>
      </c>
      <c r="G7471" t="s">
        <v>48105</v>
      </c>
      <c r="H7471" t="s">
        <v>70359</v>
      </c>
      <c r="I7471" t="s">
        <v>70420</v>
      </c>
      <c r="J7471" t="s">
        <v>70394</v>
      </c>
      <c r="K7471" t="s">
        <v>70396</v>
      </c>
    </row>
    <row r="7472" spans="1:11" x14ac:dyDescent="0.35">
      <c r="A7472" t="s">
        <v>7459</v>
      </c>
      <c r="B7472" t="s">
        <v>31822</v>
      </c>
      <c r="C7472" t="s">
        <v>70354</v>
      </c>
      <c r="D7472" t="s">
        <v>48398</v>
      </c>
      <c r="E7472">
        <v>581</v>
      </c>
      <c r="G7472" t="s">
        <v>48105</v>
      </c>
      <c r="H7472" t="s">
        <v>70364</v>
      </c>
      <c r="I7472" t="s">
        <v>70406</v>
      </c>
      <c r="J7472" t="s">
        <v>70394</v>
      </c>
      <c r="K7472" t="s">
        <v>70396</v>
      </c>
    </row>
    <row r="7473" spans="1:11" x14ac:dyDescent="0.35">
      <c r="A7473" t="s">
        <v>7460</v>
      </c>
      <c r="B7473" t="s">
        <v>31823</v>
      </c>
      <c r="C7473" t="s">
        <v>70354</v>
      </c>
      <c r="D7473" t="s">
        <v>48398</v>
      </c>
      <c r="E7473">
        <v>581</v>
      </c>
      <c r="G7473" t="s">
        <v>48107</v>
      </c>
      <c r="H7473" t="s">
        <v>70364</v>
      </c>
      <c r="I7473" t="s">
        <v>70406</v>
      </c>
      <c r="J7473" t="s">
        <v>70394</v>
      </c>
      <c r="K7473" t="s">
        <v>70396</v>
      </c>
    </row>
    <row r="7474" spans="1:11" x14ac:dyDescent="0.35">
      <c r="A7474" t="s">
        <v>7461</v>
      </c>
      <c r="B7474" t="s">
        <v>31824</v>
      </c>
      <c r="C7474" t="s">
        <v>70354</v>
      </c>
      <c r="D7474" t="s">
        <v>48398</v>
      </c>
      <c r="E7474">
        <v>581</v>
      </c>
      <c r="G7474" t="s">
        <v>48107</v>
      </c>
      <c r="H7474" t="s">
        <v>70364</v>
      </c>
      <c r="I7474" t="s">
        <v>70406</v>
      </c>
      <c r="J7474" t="s">
        <v>70394</v>
      </c>
      <c r="K7474" t="s">
        <v>70396</v>
      </c>
    </row>
    <row r="7475" spans="1:11" x14ac:dyDescent="0.35">
      <c r="A7475" t="s">
        <v>7462</v>
      </c>
      <c r="B7475" t="s">
        <v>31825</v>
      </c>
      <c r="C7475" t="s">
        <v>70355</v>
      </c>
      <c r="D7475" t="s">
        <v>54751</v>
      </c>
      <c r="E7475">
        <v>581</v>
      </c>
      <c r="G7475" t="s">
        <v>48105</v>
      </c>
      <c r="H7475" t="s">
        <v>70361</v>
      </c>
      <c r="I7475" t="s">
        <v>70403</v>
      </c>
      <c r="J7475" t="s">
        <v>70394</v>
      </c>
      <c r="K7475" t="s">
        <v>70396</v>
      </c>
    </row>
    <row r="7476" spans="1:11" x14ac:dyDescent="0.35">
      <c r="A7476" t="s">
        <v>7463</v>
      </c>
      <c r="B7476" t="s">
        <v>31826</v>
      </c>
      <c r="C7476" t="s">
        <v>70354</v>
      </c>
      <c r="D7476" t="s">
        <v>54752</v>
      </c>
      <c r="E7476">
        <v>581</v>
      </c>
      <c r="G7476" t="s">
        <v>48105</v>
      </c>
      <c r="H7476" t="s">
        <v>70359</v>
      </c>
      <c r="I7476" t="s">
        <v>70420</v>
      </c>
      <c r="J7476" t="s">
        <v>70394</v>
      </c>
      <c r="K7476" t="s">
        <v>70396</v>
      </c>
    </row>
    <row r="7477" spans="1:11" x14ac:dyDescent="0.35">
      <c r="A7477" t="s">
        <v>7464</v>
      </c>
      <c r="B7477" t="s">
        <v>31827</v>
      </c>
      <c r="C7477" t="s">
        <v>70354</v>
      </c>
      <c r="D7477" t="s">
        <v>54753</v>
      </c>
      <c r="E7477">
        <v>581</v>
      </c>
      <c r="G7477" t="s">
        <v>48105</v>
      </c>
      <c r="H7477" t="s">
        <v>70366</v>
      </c>
      <c r="I7477" t="s">
        <v>70417</v>
      </c>
      <c r="J7477" t="s">
        <v>70394</v>
      </c>
      <c r="K7477" t="s">
        <v>70396</v>
      </c>
    </row>
    <row r="7478" spans="1:11" x14ac:dyDescent="0.35">
      <c r="A7478" t="s">
        <v>7465</v>
      </c>
      <c r="B7478" t="s">
        <v>31828</v>
      </c>
      <c r="C7478" t="s">
        <v>70354</v>
      </c>
      <c r="D7478" t="s">
        <v>54754</v>
      </c>
      <c r="E7478">
        <v>581</v>
      </c>
      <c r="G7478" t="s">
        <v>48107</v>
      </c>
      <c r="H7478" t="s">
        <v>70366</v>
      </c>
      <c r="I7478" t="s">
        <v>70417</v>
      </c>
      <c r="J7478" t="s">
        <v>70394</v>
      </c>
      <c r="K7478" t="s">
        <v>70396</v>
      </c>
    </row>
    <row r="7479" spans="1:11" x14ac:dyDescent="0.35">
      <c r="A7479" t="s">
        <v>7466</v>
      </c>
      <c r="B7479" t="s">
        <v>31829</v>
      </c>
      <c r="C7479" t="s">
        <v>70354</v>
      </c>
      <c r="D7479" t="s">
        <v>54755</v>
      </c>
      <c r="E7479">
        <v>580</v>
      </c>
      <c r="G7479" t="s">
        <v>48105</v>
      </c>
      <c r="H7479" t="s">
        <v>70362</v>
      </c>
      <c r="I7479" t="s">
        <v>70425</v>
      </c>
      <c r="J7479" t="s">
        <v>70394</v>
      </c>
      <c r="K7479" t="s">
        <v>70396</v>
      </c>
    </row>
    <row r="7480" spans="1:11" x14ac:dyDescent="0.35">
      <c r="A7480" t="s">
        <v>7467</v>
      </c>
      <c r="B7480" t="s">
        <v>31830</v>
      </c>
      <c r="C7480" t="s">
        <v>70355</v>
      </c>
      <c r="D7480" t="s">
        <v>54756</v>
      </c>
      <c r="E7480">
        <v>580</v>
      </c>
      <c r="G7480" t="s">
        <v>48107</v>
      </c>
      <c r="H7480" t="s">
        <v>70368</v>
      </c>
      <c r="I7480" t="s">
        <v>70407</v>
      </c>
      <c r="J7480" t="s">
        <v>70394</v>
      </c>
      <c r="K7480" t="s">
        <v>70396</v>
      </c>
    </row>
    <row r="7481" spans="1:11" x14ac:dyDescent="0.35">
      <c r="A7481" t="s">
        <v>7468</v>
      </c>
      <c r="B7481" t="s">
        <v>31831</v>
      </c>
      <c r="C7481" t="s">
        <v>70355</v>
      </c>
      <c r="D7481" t="s">
        <v>54757</v>
      </c>
      <c r="E7481">
        <v>580</v>
      </c>
      <c r="G7481" t="s">
        <v>48107</v>
      </c>
      <c r="H7481" t="s">
        <v>70368</v>
      </c>
      <c r="I7481" t="s">
        <v>70407</v>
      </c>
      <c r="J7481" t="s">
        <v>70394</v>
      </c>
      <c r="K7481" t="s">
        <v>70396</v>
      </c>
    </row>
    <row r="7482" spans="1:11" x14ac:dyDescent="0.35">
      <c r="A7482" t="s">
        <v>7469</v>
      </c>
      <c r="B7482" t="s">
        <v>31832</v>
      </c>
      <c r="C7482" t="s">
        <v>70355</v>
      </c>
      <c r="D7482" t="s">
        <v>54758</v>
      </c>
      <c r="E7482">
        <v>580</v>
      </c>
      <c r="G7482" t="s">
        <v>48105</v>
      </c>
      <c r="H7482" t="s">
        <v>70379</v>
      </c>
      <c r="I7482" t="s">
        <v>70408</v>
      </c>
      <c r="J7482" t="s">
        <v>70394</v>
      </c>
      <c r="K7482" t="s">
        <v>70395</v>
      </c>
    </row>
    <row r="7483" spans="1:11" x14ac:dyDescent="0.35">
      <c r="A7483" t="s">
        <v>7470</v>
      </c>
      <c r="B7483" t="s">
        <v>31832</v>
      </c>
      <c r="C7483" t="s">
        <v>70355</v>
      </c>
      <c r="D7483" t="s">
        <v>54758</v>
      </c>
      <c r="E7483">
        <v>580</v>
      </c>
      <c r="G7483" t="s">
        <v>48105</v>
      </c>
      <c r="H7483" t="s">
        <v>70368</v>
      </c>
      <c r="I7483" t="s">
        <v>70407</v>
      </c>
      <c r="J7483" t="s">
        <v>70394</v>
      </c>
      <c r="K7483" t="s">
        <v>70396</v>
      </c>
    </row>
    <row r="7484" spans="1:11" x14ac:dyDescent="0.35">
      <c r="A7484" t="s">
        <v>7471</v>
      </c>
      <c r="B7484" t="s">
        <v>31833</v>
      </c>
      <c r="C7484" t="s">
        <v>70354</v>
      </c>
      <c r="D7484" t="s">
        <v>54759</v>
      </c>
      <c r="E7484">
        <v>580</v>
      </c>
      <c r="G7484" t="s">
        <v>48107</v>
      </c>
      <c r="H7484" t="s">
        <v>70364</v>
      </c>
      <c r="I7484" t="s">
        <v>70406</v>
      </c>
      <c r="J7484" t="s">
        <v>70394</v>
      </c>
      <c r="K7484" t="s">
        <v>70395</v>
      </c>
    </row>
    <row r="7485" spans="1:11" x14ac:dyDescent="0.35">
      <c r="A7485" t="s">
        <v>7472</v>
      </c>
      <c r="B7485" t="s">
        <v>31834</v>
      </c>
      <c r="C7485" t="s">
        <v>70354</v>
      </c>
      <c r="D7485" t="s">
        <v>54760</v>
      </c>
      <c r="E7485">
        <v>580</v>
      </c>
      <c r="G7485" t="s">
        <v>48105</v>
      </c>
      <c r="H7485" t="s">
        <v>70359</v>
      </c>
      <c r="I7485" t="s">
        <v>70420</v>
      </c>
      <c r="J7485" t="s">
        <v>70394</v>
      </c>
      <c r="K7485" t="s">
        <v>70396</v>
      </c>
    </row>
    <row r="7486" spans="1:11" x14ac:dyDescent="0.35">
      <c r="A7486" t="s">
        <v>7473</v>
      </c>
      <c r="B7486" t="s">
        <v>31835</v>
      </c>
      <c r="C7486" t="s">
        <v>70354</v>
      </c>
      <c r="D7486" t="s">
        <v>54761</v>
      </c>
      <c r="E7486">
        <v>580</v>
      </c>
      <c r="G7486" t="s">
        <v>48105</v>
      </c>
      <c r="H7486" t="s">
        <v>70364</v>
      </c>
      <c r="I7486" t="s">
        <v>70406</v>
      </c>
      <c r="J7486" t="s">
        <v>70394</v>
      </c>
      <c r="K7486" t="s">
        <v>70396</v>
      </c>
    </row>
    <row r="7487" spans="1:11" x14ac:dyDescent="0.35">
      <c r="A7487" t="s">
        <v>7474</v>
      </c>
      <c r="B7487" t="s">
        <v>31836</v>
      </c>
      <c r="C7487" t="s">
        <v>70354</v>
      </c>
      <c r="D7487" t="s">
        <v>54762</v>
      </c>
      <c r="E7487">
        <v>580</v>
      </c>
      <c r="G7487" t="s">
        <v>48105</v>
      </c>
      <c r="H7487" t="s">
        <v>70364</v>
      </c>
      <c r="I7487" t="s">
        <v>70406</v>
      </c>
      <c r="J7487" t="s">
        <v>70394</v>
      </c>
      <c r="K7487" t="s">
        <v>70396</v>
      </c>
    </row>
    <row r="7488" spans="1:11" x14ac:dyDescent="0.35">
      <c r="A7488" t="s">
        <v>7475</v>
      </c>
      <c r="B7488" t="s">
        <v>31837</v>
      </c>
      <c r="C7488" t="s">
        <v>70355</v>
      </c>
      <c r="D7488" t="s">
        <v>54763</v>
      </c>
      <c r="E7488">
        <v>580</v>
      </c>
      <c r="G7488" t="s">
        <v>48105</v>
      </c>
      <c r="H7488" t="s">
        <v>70361</v>
      </c>
      <c r="I7488" t="s">
        <v>70403</v>
      </c>
      <c r="J7488" t="s">
        <v>70394</v>
      </c>
      <c r="K7488" t="s">
        <v>70396</v>
      </c>
    </row>
    <row r="7489" spans="1:11" x14ac:dyDescent="0.35">
      <c r="A7489" t="s">
        <v>7476</v>
      </c>
      <c r="B7489" t="s">
        <v>31838</v>
      </c>
      <c r="C7489" t="s">
        <v>70354</v>
      </c>
      <c r="D7489" t="s">
        <v>54764</v>
      </c>
      <c r="E7489">
        <v>580</v>
      </c>
      <c r="G7489" t="s">
        <v>48105</v>
      </c>
      <c r="H7489" t="s">
        <v>70364</v>
      </c>
      <c r="I7489" t="s">
        <v>70406</v>
      </c>
      <c r="J7489" t="s">
        <v>70394</v>
      </c>
      <c r="K7489" t="s">
        <v>70396</v>
      </c>
    </row>
    <row r="7490" spans="1:11" x14ac:dyDescent="0.35">
      <c r="A7490" t="s">
        <v>7477</v>
      </c>
      <c r="B7490" t="s">
        <v>31839</v>
      </c>
      <c r="C7490" t="s">
        <v>70354</v>
      </c>
      <c r="D7490" t="s">
        <v>54765</v>
      </c>
      <c r="E7490">
        <v>580</v>
      </c>
      <c r="G7490" t="s">
        <v>48105</v>
      </c>
      <c r="H7490" t="s">
        <v>70359</v>
      </c>
      <c r="I7490" t="s">
        <v>70420</v>
      </c>
      <c r="J7490" t="s">
        <v>70394</v>
      </c>
      <c r="K7490" t="s">
        <v>70396</v>
      </c>
    </row>
    <row r="7491" spans="1:11" x14ac:dyDescent="0.35">
      <c r="A7491" t="s">
        <v>7478</v>
      </c>
      <c r="B7491" t="s">
        <v>31840</v>
      </c>
      <c r="C7491" t="s">
        <v>70354</v>
      </c>
      <c r="D7491" t="s">
        <v>54766</v>
      </c>
      <c r="E7491">
        <v>580</v>
      </c>
      <c r="G7491" t="s">
        <v>48105</v>
      </c>
      <c r="H7491" t="s">
        <v>70364</v>
      </c>
      <c r="I7491" t="s">
        <v>70406</v>
      </c>
      <c r="J7491" t="s">
        <v>70394</v>
      </c>
      <c r="K7491" t="s">
        <v>70395</v>
      </c>
    </row>
    <row r="7492" spans="1:11" x14ac:dyDescent="0.35">
      <c r="A7492" t="s">
        <v>7479</v>
      </c>
      <c r="B7492" t="s">
        <v>31841</v>
      </c>
      <c r="C7492" t="s">
        <v>70354</v>
      </c>
      <c r="D7492" t="s">
        <v>54767</v>
      </c>
      <c r="E7492">
        <v>580</v>
      </c>
      <c r="G7492" t="s">
        <v>48105</v>
      </c>
      <c r="H7492" t="s">
        <v>70372</v>
      </c>
      <c r="I7492" t="s">
        <v>70401</v>
      </c>
      <c r="J7492" t="s">
        <v>70394</v>
      </c>
      <c r="K7492" t="s">
        <v>70396</v>
      </c>
    </row>
    <row r="7493" spans="1:11" x14ac:dyDescent="0.35">
      <c r="A7493" t="s">
        <v>7480</v>
      </c>
      <c r="B7493" t="s">
        <v>31842</v>
      </c>
      <c r="C7493" t="s">
        <v>70355</v>
      </c>
      <c r="D7493" t="s">
        <v>54768</v>
      </c>
      <c r="E7493">
        <v>580</v>
      </c>
      <c r="G7493" t="s">
        <v>48105</v>
      </c>
      <c r="H7493" t="s">
        <v>70361</v>
      </c>
      <c r="I7493" t="s">
        <v>70403</v>
      </c>
      <c r="J7493" t="s">
        <v>70394</v>
      </c>
      <c r="K7493" t="s">
        <v>70396</v>
      </c>
    </row>
    <row r="7494" spans="1:11" x14ac:dyDescent="0.35">
      <c r="A7494" t="s">
        <v>7481</v>
      </c>
      <c r="B7494" t="s">
        <v>31843</v>
      </c>
      <c r="C7494" t="s">
        <v>70355</v>
      </c>
      <c r="D7494" t="s">
        <v>54769</v>
      </c>
      <c r="E7494">
        <v>580</v>
      </c>
      <c r="G7494" t="s">
        <v>48105</v>
      </c>
      <c r="H7494" t="s">
        <v>70368</v>
      </c>
      <c r="I7494" t="s">
        <v>70407</v>
      </c>
      <c r="J7494" t="s">
        <v>70394</v>
      </c>
      <c r="K7494" t="s">
        <v>70395</v>
      </c>
    </row>
    <row r="7495" spans="1:11" x14ac:dyDescent="0.35">
      <c r="A7495" t="s">
        <v>7482</v>
      </c>
      <c r="B7495" t="s">
        <v>31844</v>
      </c>
      <c r="C7495" t="s">
        <v>70355</v>
      </c>
      <c r="D7495" t="s">
        <v>54770</v>
      </c>
      <c r="E7495">
        <v>580</v>
      </c>
      <c r="G7495" t="s">
        <v>48105</v>
      </c>
      <c r="H7495" t="s">
        <v>70379</v>
      </c>
      <c r="I7495" t="s">
        <v>70408</v>
      </c>
      <c r="J7495" t="s">
        <v>70394</v>
      </c>
      <c r="K7495" t="s">
        <v>70395</v>
      </c>
    </row>
    <row r="7496" spans="1:11" x14ac:dyDescent="0.35">
      <c r="A7496" t="s">
        <v>7483</v>
      </c>
      <c r="B7496" t="s">
        <v>31844</v>
      </c>
      <c r="C7496" t="s">
        <v>70355</v>
      </c>
      <c r="D7496" t="s">
        <v>54770</v>
      </c>
      <c r="E7496">
        <v>580</v>
      </c>
      <c r="G7496" t="s">
        <v>48105</v>
      </c>
      <c r="H7496" t="s">
        <v>70368</v>
      </c>
      <c r="I7496" t="s">
        <v>70407</v>
      </c>
      <c r="J7496" t="s">
        <v>70394</v>
      </c>
      <c r="K7496" t="s">
        <v>70396</v>
      </c>
    </row>
    <row r="7497" spans="1:11" x14ac:dyDescent="0.35">
      <c r="A7497" t="s">
        <v>7484</v>
      </c>
      <c r="B7497" t="s">
        <v>31845</v>
      </c>
      <c r="C7497" t="s">
        <v>70355</v>
      </c>
      <c r="D7497" t="s">
        <v>54771</v>
      </c>
      <c r="E7497">
        <v>580</v>
      </c>
      <c r="G7497" t="s">
        <v>48105</v>
      </c>
      <c r="H7497" t="s">
        <v>70379</v>
      </c>
      <c r="I7497" t="s">
        <v>70408</v>
      </c>
      <c r="J7497" t="s">
        <v>70394</v>
      </c>
      <c r="K7497" t="s">
        <v>70395</v>
      </c>
    </row>
    <row r="7498" spans="1:11" x14ac:dyDescent="0.35">
      <c r="A7498" t="s">
        <v>7485</v>
      </c>
      <c r="B7498" t="s">
        <v>31846</v>
      </c>
      <c r="C7498" t="s">
        <v>70354</v>
      </c>
      <c r="D7498" t="s">
        <v>54772</v>
      </c>
      <c r="E7498">
        <v>580</v>
      </c>
      <c r="G7498" t="s">
        <v>48105</v>
      </c>
      <c r="H7498" t="s">
        <v>70364</v>
      </c>
      <c r="I7498" t="s">
        <v>70406</v>
      </c>
      <c r="J7498" t="s">
        <v>70394</v>
      </c>
      <c r="K7498" t="s">
        <v>70396</v>
      </c>
    </row>
    <row r="7499" spans="1:11" x14ac:dyDescent="0.35">
      <c r="A7499" t="s">
        <v>7486</v>
      </c>
      <c r="B7499" t="s">
        <v>31847</v>
      </c>
      <c r="C7499" t="s">
        <v>70355</v>
      </c>
      <c r="D7499" t="s">
        <v>54773</v>
      </c>
      <c r="E7499">
        <v>580</v>
      </c>
      <c r="G7499" t="s">
        <v>48105</v>
      </c>
      <c r="H7499" t="s">
        <v>70363</v>
      </c>
      <c r="I7499" t="s">
        <v>70400</v>
      </c>
      <c r="J7499" t="s">
        <v>70394</v>
      </c>
      <c r="K7499" t="s">
        <v>70396</v>
      </c>
    </row>
    <row r="7500" spans="1:11" x14ac:dyDescent="0.35">
      <c r="A7500" t="s">
        <v>7487</v>
      </c>
      <c r="B7500" t="s">
        <v>31848</v>
      </c>
      <c r="C7500" t="s">
        <v>70354</v>
      </c>
      <c r="D7500" t="s">
        <v>54774</v>
      </c>
      <c r="E7500">
        <v>580</v>
      </c>
      <c r="G7500" t="s">
        <v>48105</v>
      </c>
      <c r="H7500" t="s">
        <v>70362</v>
      </c>
      <c r="I7500" t="s">
        <v>70425</v>
      </c>
      <c r="J7500" t="s">
        <v>70394</v>
      </c>
      <c r="K7500" t="s">
        <v>70396</v>
      </c>
    </row>
    <row r="7501" spans="1:11" x14ac:dyDescent="0.35">
      <c r="A7501" t="s">
        <v>7488</v>
      </c>
      <c r="B7501" t="s">
        <v>31849</v>
      </c>
      <c r="C7501" t="s">
        <v>70355</v>
      </c>
      <c r="D7501" t="s">
        <v>54775</v>
      </c>
      <c r="E7501">
        <v>576</v>
      </c>
      <c r="G7501" t="s">
        <v>48105</v>
      </c>
      <c r="H7501" t="s">
        <v>70363</v>
      </c>
      <c r="I7501" t="s">
        <v>70400</v>
      </c>
      <c r="J7501" t="s">
        <v>70394</v>
      </c>
      <c r="K7501" t="s">
        <v>70396</v>
      </c>
    </row>
    <row r="7502" spans="1:11" x14ac:dyDescent="0.35">
      <c r="A7502" t="s">
        <v>7489</v>
      </c>
      <c r="B7502" t="s">
        <v>31850</v>
      </c>
      <c r="C7502" t="s">
        <v>70355</v>
      </c>
      <c r="D7502" t="s">
        <v>54776</v>
      </c>
      <c r="E7502">
        <v>576</v>
      </c>
      <c r="G7502" t="s">
        <v>48105</v>
      </c>
      <c r="H7502" t="s">
        <v>70360</v>
      </c>
      <c r="I7502" t="s">
        <v>70413</v>
      </c>
      <c r="J7502" t="s">
        <v>70394</v>
      </c>
      <c r="K7502" t="s">
        <v>70396</v>
      </c>
    </row>
    <row r="7503" spans="1:11" x14ac:dyDescent="0.35">
      <c r="A7503" t="s">
        <v>7490</v>
      </c>
      <c r="B7503" t="s">
        <v>31851</v>
      </c>
      <c r="C7503" t="s">
        <v>70355</v>
      </c>
      <c r="D7503" t="s">
        <v>54777</v>
      </c>
      <c r="E7503">
        <v>576</v>
      </c>
      <c r="G7503" t="s">
        <v>48105</v>
      </c>
      <c r="H7503" t="s">
        <v>70360</v>
      </c>
      <c r="I7503" t="s">
        <v>70413</v>
      </c>
      <c r="J7503" t="s">
        <v>70394</v>
      </c>
      <c r="K7503" t="s">
        <v>70395</v>
      </c>
    </row>
    <row r="7504" spans="1:11" x14ac:dyDescent="0.35">
      <c r="A7504" t="s">
        <v>7491</v>
      </c>
      <c r="B7504" t="s">
        <v>31852</v>
      </c>
      <c r="C7504" t="s">
        <v>70355</v>
      </c>
      <c r="D7504" t="s">
        <v>54778</v>
      </c>
      <c r="E7504">
        <v>576</v>
      </c>
      <c r="G7504" t="s">
        <v>48105</v>
      </c>
      <c r="H7504" t="s">
        <v>70363</v>
      </c>
      <c r="I7504" t="s">
        <v>70400</v>
      </c>
      <c r="J7504" t="s">
        <v>70394</v>
      </c>
      <c r="K7504" t="s">
        <v>70396</v>
      </c>
    </row>
    <row r="7505" spans="1:11" x14ac:dyDescent="0.35">
      <c r="A7505" t="s">
        <v>7492</v>
      </c>
      <c r="B7505" t="s">
        <v>31853</v>
      </c>
      <c r="C7505" t="s">
        <v>70355</v>
      </c>
      <c r="D7505" t="s">
        <v>54779</v>
      </c>
      <c r="E7505">
        <v>576</v>
      </c>
      <c r="G7505" t="s">
        <v>48105</v>
      </c>
      <c r="H7505" t="s">
        <v>70360</v>
      </c>
      <c r="I7505" t="s">
        <v>70413</v>
      </c>
      <c r="J7505" t="s">
        <v>70394</v>
      </c>
      <c r="K7505" t="s">
        <v>70396</v>
      </c>
    </row>
    <row r="7506" spans="1:11" x14ac:dyDescent="0.35">
      <c r="A7506" t="s">
        <v>7493</v>
      </c>
      <c r="B7506" t="s">
        <v>31854</v>
      </c>
      <c r="C7506" t="s">
        <v>70355</v>
      </c>
      <c r="D7506" t="s">
        <v>54780</v>
      </c>
      <c r="E7506">
        <v>576</v>
      </c>
      <c r="G7506" t="s">
        <v>48105</v>
      </c>
      <c r="H7506" t="s">
        <v>70360</v>
      </c>
      <c r="I7506" t="s">
        <v>70413</v>
      </c>
      <c r="J7506" t="s">
        <v>70394</v>
      </c>
      <c r="K7506" t="s">
        <v>70396</v>
      </c>
    </row>
    <row r="7507" spans="1:11" x14ac:dyDescent="0.35">
      <c r="A7507" t="s">
        <v>7494</v>
      </c>
      <c r="B7507" t="s">
        <v>31855</v>
      </c>
      <c r="C7507" t="s">
        <v>70355</v>
      </c>
      <c r="D7507" t="s">
        <v>54781</v>
      </c>
      <c r="E7507">
        <v>576</v>
      </c>
      <c r="G7507" t="s">
        <v>48105</v>
      </c>
      <c r="H7507" t="s">
        <v>70360</v>
      </c>
      <c r="I7507" t="s">
        <v>70413</v>
      </c>
      <c r="J7507" t="s">
        <v>70394</v>
      </c>
      <c r="K7507" t="s">
        <v>70396</v>
      </c>
    </row>
    <row r="7508" spans="1:11" x14ac:dyDescent="0.35">
      <c r="A7508" t="s">
        <v>7495</v>
      </c>
      <c r="B7508" t="s">
        <v>31856</v>
      </c>
      <c r="C7508" t="s">
        <v>70355</v>
      </c>
      <c r="D7508" t="s">
        <v>54782</v>
      </c>
      <c r="E7508">
        <v>576</v>
      </c>
      <c r="G7508" t="s">
        <v>48105</v>
      </c>
      <c r="H7508" t="s">
        <v>70360</v>
      </c>
      <c r="I7508" t="s">
        <v>70413</v>
      </c>
      <c r="J7508" t="s">
        <v>70394</v>
      </c>
      <c r="K7508" t="s">
        <v>70396</v>
      </c>
    </row>
    <row r="7509" spans="1:11" x14ac:dyDescent="0.35">
      <c r="A7509" t="s">
        <v>7496</v>
      </c>
      <c r="B7509" t="s">
        <v>31857</v>
      </c>
      <c r="C7509" t="s">
        <v>70355</v>
      </c>
      <c r="D7509" t="s">
        <v>54783</v>
      </c>
      <c r="E7509">
        <v>576</v>
      </c>
      <c r="G7509" t="s">
        <v>48105</v>
      </c>
      <c r="H7509" t="s">
        <v>70363</v>
      </c>
      <c r="I7509" t="s">
        <v>70400</v>
      </c>
      <c r="J7509" t="s">
        <v>70394</v>
      </c>
      <c r="K7509" t="s">
        <v>70396</v>
      </c>
    </row>
    <row r="7510" spans="1:11" x14ac:dyDescent="0.35">
      <c r="A7510" t="s">
        <v>7497</v>
      </c>
      <c r="B7510" t="s">
        <v>31858</v>
      </c>
      <c r="C7510" t="s">
        <v>70355</v>
      </c>
      <c r="D7510" t="s">
        <v>54784</v>
      </c>
      <c r="E7510">
        <v>576</v>
      </c>
      <c r="G7510" t="s">
        <v>48105</v>
      </c>
      <c r="H7510" t="s">
        <v>70363</v>
      </c>
      <c r="I7510" t="s">
        <v>70400</v>
      </c>
      <c r="J7510" t="s">
        <v>70394</v>
      </c>
      <c r="K7510" t="s">
        <v>70396</v>
      </c>
    </row>
    <row r="7511" spans="1:11" x14ac:dyDescent="0.35">
      <c r="A7511" t="s">
        <v>7498</v>
      </c>
      <c r="B7511" t="s">
        <v>31859</v>
      </c>
      <c r="C7511" t="s">
        <v>70355</v>
      </c>
      <c r="D7511" t="s">
        <v>54785</v>
      </c>
      <c r="E7511">
        <v>576</v>
      </c>
      <c r="G7511" t="s">
        <v>48105</v>
      </c>
      <c r="H7511" t="s">
        <v>70360</v>
      </c>
      <c r="I7511" t="s">
        <v>70413</v>
      </c>
      <c r="J7511" t="s">
        <v>70394</v>
      </c>
      <c r="K7511" t="s">
        <v>70396</v>
      </c>
    </row>
    <row r="7512" spans="1:11" x14ac:dyDescent="0.35">
      <c r="A7512" t="s">
        <v>7499</v>
      </c>
      <c r="B7512" t="s">
        <v>31860</v>
      </c>
      <c r="C7512" t="s">
        <v>70355</v>
      </c>
      <c r="D7512" t="s">
        <v>54786</v>
      </c>
      <c r="E7512">
        <v>576</v>
      </c>
      <c r="G7512" t="s">
        <v>48107</v>
      </c>
      <c r="H7512" t="s">
        <v>70360</v>
      </c>
      <c r="I7512" t="s">
        <v>70413</v>
      </c>
      <c r="J7512" t="s">
        <v>70394</v>
      </c>
      <c r="K7512" t="s">
        <v>70396</v>
      </c>
    </row>
    <row r="7513" spans="1:11" x14ac:dyDescent="0.35">
      <c r="A7513" t="s">
        <v>7500</v>
      </c>
      <c r="B7513" t="s">
        <v>31860</v>
      </c>
      <c r="C7513" t="s">
        <v>70355</v>
      </c>
      <c r="D7513" t="s">
        <v>54787</v>
      </c>
      <c r="E7513">
        <v>576</v>
      </c>
      <c r="G7513" t="s">
        <v>48105</v>
      </c>
      <c r="H7513" t="s">
        <v>70363</v>
      </c>
      <c r="I7513" t="s">
        <v>70400</v>
      </c>
      <c r="J7513" t="s">
        <v>70394</v>
      </c>
      <c r="K7513" t="s">
        <v>70396</v>
      </c>
    </row>
    <row r="7514" spans="1:11" x14ac:dyDescent="0.35">
      <c r="A7514" t="s">
        <v>7501</v>
      </c>
      <c r="B7514" t="s">
        <v>31861</v>
      </c>
      <c r="C7514" t="s">
        <v>70355</v>
      </c>
      <c r="D7514" t="s">
        <v>54788</v>
      </c>
      <c r="E7514">
        <v>576</v>
      </c>
      <c r="G7514" t="s">
        <v>48105</v>
      </c>
      <c r="H7514" t="s">
        <v>70363</v>
      </c>
      <c r="I7514" t="s">
        <v>70400</v>
      </c>
      <c r="J7514" t="s">
        <v>70394</v>
      </c>
      <c r="K7514" t="s">
        <v>70395</v>
      </c>
    </row>
    <row r="7515" spans="1:11" x14ac:dyDescent="0.35">
      <c r="A7515" t="s">
        <v>7502</v>
      </c>
      <c r="B7515" t="s">
        <v>31862</v>
      </c>
      <c r="C7515" t="s">
        <v>70355</v>
      </c>
      <c r="D7515" t="s">
        <v>54789</v>
      </c>
      <c r="E7515">
        <v>576</v>
      </c>
      <c r="G7515" t="s">
        <v>48105</v>
      </c>
      <c r="H7515" t="s">
        <v>70363</v>
      </c>
      <c r="I7515" t="s">
        <v>70400</v>
      </c>
      <c r="J7515" t="s">
        <v>70394</v>
      </c>
      <c r="K7515" t="s">
        <v>70395</v>
      </c>
    </row>
    <row r="7516" spans="1:11" x14ac:dyDescent="0.35">
      <c r="A7516" t="s">
        <v>7503</v>
      </c>
      <c r="B7516" t="s">
        <v>31863</v>
      </c>
      <c r="C7516" t="s">
        <v>70355</v>
      </c>
      <c r="D7516" t="s">
        <v>54790</v>
      </c>
      <c r="E7516">
        <v>576</v>
      </c>
      <c r="G7516" t="s">
        <v>48105</v>
      </c>
      <c r="H7516" t="s">
        <v>70363</v>
      </c>
      <c r="I7516" t="s">
        <v>70400</v>
      </c>
      <c r="J7516" t="s">
        <v>70394</v>
      </c>
      <c r="K7516" t="s">
        <v>70395</v>
      </c>
    </row>
    <row r="7517" spans="1:11" x14ac:dyDescent="0.35">
      <c r="A7517" t="s">
        <v>7504</v>
      </c>
      <c r="B7517" t="s">
        <v>31864</v>
      </c>
      <c r="C7517" t="s">
        <v>70355</v>
      </c>
      <c r="D7517" t="s">
        <v>54791</v>
      </c>
      <c r="E7517">
        <v>576</v>
      </c>
      <c r="G7517" t="s">
        <v>48105</v>
      </c>
      <c r="H7517" t="s">
        <v>70363</v>
      </c>
      <c r="I7517" t="s">
        <v>70400</v>
      </c>
      <c r="J7517" t="s">
        <v>70394</v>
      </c>
      <c r="K7517" t="s">
        <v>70396</v>
      </c>
    </row>
    <row r="7518" spans="1:11" x14ac:dyDescent="0.35">
      <c r="A7518" t="s">
        <v>7505</v>
      </c>
      <c r="B7518" t="s">
        <v>31865</v>
      </c>
      <c r="C7518" t="s">
        <v>70355</v>
      </c>
      <c r="D7518" t="s">
        <v>54792</v>
      </c>
      <c r="E7518">
        <v>576</v>
      </c>
      <c r="G7518" t="s">
        <v>48105</v>
      </c>
      <c r="H7518" t="s">
        <v>70363</v>
      </c>
      <c r="I7518" t="s">
        <v>70400</v>
      </c>
      <c r="J7518" t="s">
        <v>70394</v>
      </c>
      <c r="K7518" t="s">
        <v>70396</v>
      </c>
    </row>
    <row r="7519" spans="1:11" x14ac:dyDescent="0.35">
      <c r="A7519" t="s">
        <v>7506</v>
      </c>
      <c r="B7519" t="s">
        <v>31866</v>
      </c>
      <c r="C7519" t="s">
        <v>70355</v>
      </c>
      <c r="D7519" t="s">
        <v>54793</v>
      </c>
      <c r="E7519">
        <v>576</v>
      </c>
      <c r="G7519" t="s">
        <v>48105</v>
      </c>
      <c r="H7519" t="s">
        <v>70360</v>
      </c>
      <c r="I7519" t="s">
        <v>70413</v>
      </c>
      <c r="J7519" t="s">
        <v>70394</v>
      </c>
      <c r="K7519" t="s">
        <v>70396</v>
      </c>
    </row>
    <row r="7520" spans="1:11" x14ac:dyDescent="0.35">
      <c r="A7520" t="s">
        <v>7507</v>
      </c>
      <c r="B7520" t="s">
        <v>31867</v>
      </c>
      <c r="C7520" t="s">
        <v>70355</v>
      </c>
      <c r="D7520" t="s">
        <v>54794</v>
      </c>
      <c r="E7520">
        <v>576</v>
      </c>
      <c r="G7520" t="s">
        <v>48105</v>
      </c>
      <c r="H7520" t="s">
        <v>70363</v>
      </c>
      <c r="I7520" t="s">
        <v>70400</v>
      </c>
      <c r="J7520" t="s">
        <v>70394</v>
      </c>
      <c r="K7520" t="s">
        <v>70396</v>
      </c>
    </row>
    <row r="7521" spans="1:11" x14ac:dyDescent="0.35">
      <c r="A7521" t="s">
        <v>7508</v>
      </c>
      <c r="B7521" t="s">
        <v>31868</v>
      </c>
      <c r="C7521" t="s">
        <v>70355</v>
      </c>
      <c r="D7521" t="s">
        <v>54795</v>
      </c>
      <c r="E7521">
        <v>576</v>
      </c>
      <c r="G7521" t="s">
        <v>48105</v>
      </c>
      <c r="H7521" t="s">
        <v>70360</v>
      </c>
      <c r="I7521" t="s">
        <v>70413</v>
      </c>
      <c r="J7521" t="s">
        <v>70394</v>
      </c>
      <c r="K7521" t="s">
        <v>70396</v>
      </c>
    </row>
    <row r="7522" spans="1:11" x14ac:dyDescent="0.35">
      <c r="A7522" t="s">
        <v>7509</v>
      </c>
      <c r="B7522" t="s">
        <v>31869</v>
      </c>
      <c r="C7522" t="s">
        <v>70355</v>
      </c>
      <c r="D7522" t="s">
        <v>54796</v>
      </c>
      <c r="E7522">
        <v>576</v>
      </c>
      <c r="G7522" t="s">
        <v>48105</v>
      </c>
      <c r="H7522" t="s">
        <v>70363</v>
      </c>
      <c r="I7522" t="s">
        <v>70400</v>
      </c>
      <c r="J7522" t="s">
        <v>70394</v>
      </c>
      <c r="K7522" t="s">
        <v>70395</v>
      </c>
    </row>
    <row r="7523" spans="1:11" x14ac:dyDescent="0.35">
      <c r="A7523" t="s">
        <v>7510</v>
      </c>
      <c r="B7523" t="s">
        <v>31870</v>
      </c>
      <c r="C7523" t="s">
        <v>70355</v>
      </c>
      <c r="D7523" t="s">
        <v>54797</v>
      </c>
      <c r="E7523">
        <v>576</v>
      </c>
      <c r="G7523" t="s">
        <v>48105</v>
      </c>
      <c r="H7523" t="s">
        <v>70363</v>
      </c>
      <c r="I7523" t="s">
        <v>70400</v>
      </c>
      <c r="J7523" t="s">
        <v>70394</v>
      </c>
      <c r="K7523" t="s">
        <v>70395</v>
      </c>
    </row>
    <row r="7524" spans="1:11" x14ac:dyDescent="0.35">
      <c r="A7524" t="s">
        <v>7511</v>
      </c>
      <c r="B7524" t="s">
        <v>31871</v>
      </c>
      <c r="C7524" t="s">
        <v>70355</v>
      </c>
      <c r="D7524" t="s">
        <v>54798</v>
      </c>
      <c r="E7524">
        <v>576</v>
      </c>
      <c r="G7524" t="s">
        <v>48105</v>
      </c>
      <c r="H7524" t="s">
        <v>70360</v>
      </c>
      <c r="I7524" t="s">
        <v>70413</v>
      </c>
      <c r="J7524" t="s">
        <v>70394</v>
      </c>
      <c r="K7524" t="s">
        <v>70396</v>
      </c>
    </row>
    <row r="7525" spans="1:11" x14ac:dyDescent="0.35">
      <c r="A7525" t="s">
        <v>7512</v>
      </c>
      <c r="B7525" t="s">
        <v>31872</v>
      </c>
      <c r="C7525" t="s">
        <v>70355</v>
      </c>
      <c r="D7525" t="s">
        <v>54799</v>
      </c>
      <c r="E7525">
        <v>576</v>
      </c>
      <c r="G7525" t="s">
        <v>48105</v>
      </c>
      <c r="H7525" t="s">
        <v>70360</v>
      </c>
      <c r="I7525" t="s">
        <v>70413</v>
      </c>
      <c r="J7525" t="s">
        <v>70394</v>
      </c>
      <c r="K7525" t="s">
        <v>70395</v>
      </c>
    </row>
    <row r="7526" spans="1:11" x14ac:dyDescent="0.35">
      <c r="A7526" t="s">
        <v>7513</v>
      </c>
      <c r="B7526" t="s">
        <v>31873</v>
      </c>
      <c r="C7526" t="s">
        <v>70355</v>
      </c>
      <c r="D7526" t="s">
        <v>54800</v>
      </c>
      <c r="E7526">
        <v>576</v>
      </c>
      <c r="G7526" t="s">
        <v>48105</v>
      </c>
      <c r="H7526" t="s">
        <v>70360</v>
      </c>
      <c r="I7526" t="s">
        <v>70413</v>
      </c>
      <c r="J7526" t="s">
        <v>70394</v>
      </c>
      <c r="K7526" t="s">
        <v>70396</v>
      </c>
    </row>
    <row r="7527" spans="1:11" x14ac:dyDescent="0.35">
      <c r="A7527" t="s">
        <v>7514</v>
      </c>
      <c r="B7527" t="s">
        <v>31874</v>
      </c>
      <c r="C7527" t="s">
        <v>70355</v>
      </c>
      <c r="D7527" t="s">
        <v>54801</v>
      </c>
      <c r="E7527">
        <v>576</v>
      </c>
      <c r="G7527" t="s">
        <v>48105</v>
      </c>
      <c r="H7527" t="s">
        <v>70363</v>
      </c>
      <c r="I7527" t="s">
        <v>70400</v>
      </c>
      <c r="J7527" t="s">
        <v>70394</v>
      </c>
      <c r="K7527" t="s">
        <v>70396</v>
      </c>
    </row>
    <row r="7528" spans="1:11" x14ac:dyDescent="0.35">
      <c r="A7528" t="s">
        <v>7515</v>
      </c>
      <c r="B7528" t="s">
        <v>31875</v>
      </c>
      <c r="C7528" t="s">
        <v>70355</v>
      </c>
      <c r="D7528" t="s">
        <v>54802</v>
      </c>
      <c r="E7528">
        <v>576</v>
      </c>
      <c r="G7528" t="s">
        <v>48106</v>
      </c>
      <c r="H7528" t="s">
        <v>70360</v>
      </c>
      <c r="I7528" t="s">
        <v>70413</v>
      </c>
      <c r="J7528" t="s">
        <v>70394</v>
      </c>
      <c r="K7528" t="s">
        <v>70396</v>
      </c>
    </row>
    <row r="7529" spans="1:11" x14ac:dyDescent="0.35">
      <c r="A7529" t="s">
        <v>7516</v>
      </c>
      <c r="B7529" t="s">
        <v>31875</v>
      </c>
      <c r="C7529" t="s">
        <v>70355</v>
      </c>
      <c r="D7529" t="s">
        <v>54803</v>
      </c>
      <c r="E7529">
        <v>576</v>
      </c>
      <c r="G7529" t="s">
        <v>48106</v>
      </c>
      <c r="H7529" t="s">
        <v>70363</v>
      </c>
      <c r="I7529" t="s">
        <v>70400</v>
      </c>
      <c r="J7529" t="s">
        <v>70394</v>
      </c>
      <c r="K7529" t="s">
        <v>70396</v>
      </c>
    </row>
    <row r="7530" spans="1:11" x14ac:dyDescent="0.35">
      <c r="A7530" t="s">
        <v>7517</v>
      </c>
      <c r="B7530" t="s">
        <v>31876</v>
      </c>
      <c r="C7530" t="s">
        <v>70355</v>
      </c>
      <c r="D7530" t="s">
        <v>54804</v>
      </c>
      <c r="E7530">
        <v>576</v>
      </c>
      <c r="G7530" t="s">
        <v>48105</v>
      </c>
      <c r="H7530" t="s">
        <v>70360</v>
      </c>
      <c r="I7530" t="s">
        <v>70413</v>
      </c>
      <c r="J7530" t="s">
        <v>70394</v>
      </c>
      <c r="K7530" t="s">
        <v>70395</v>
      </c>
    </row>
    <row r="7531" spans="1:11" x14ac:dyDescent="0.35">
      <c r="A7531" t="s">
        <v>7518</v>
      </c>
      <c r="B7531" t="s">
        <v>31877</v>
      </c>
      <c r="C7531" t="s">
        <v>70355</v>
      </c>
      <c r="D7531" t="s">
        <v>54805</v>
      </c>
      <c r="E7531">
        <v>576</v>
      </c>
      <c r="G7531" t="s">
        <v>48105</v>
      </c>
      <c r="H7531" t="s">
        <v>70363</v>
      </c>
      <c r="I7531" t="s">
        <v>70400</v>
      </c>
      <c r="J7531" t="s">
        <v>70394</v>
      </c>
      <c r="K7531" t="s">
        <v>70395</v>
      </c>
    </row>
    <row r="7532" spans="1:11" x14ac:dyDescent="0.35">
      <c r="A7532" t="s">
        <v>7519</v>
      </c>
      <c r="B7532" t="s">
        <v>31878</v>
      </c>
      <c r="C7532" t="s">
        <v>70355</v>
      </c>
      <c r="D7532" t="s">
        <v>54806</v>
      </c>
      <c r="E7532">
        <v>576</v>
      </c>
      <c r="G7532" t="s">
        <v>48105</v>
      </c>
      <c r="H7532" t="s">
        <v>70360</v>
      </c>
      <c r="I7532" t="s">
        <v>70413</v>
      </c>
      <c r="J7532" t="s">
        <v>70394</v>
      </c>
      <c r="K7532" t="s">
        <v>70396</v>
      </c>
    </row>
    <row r="7533" spans="1:11" x14ac:dyDescent="0.35">
      <c r="A7533" t="s">
        <v>7520</v>
      </c>
      <c r="B7533" t="s">
        <v>31879</v>
      </c>
      <c r="C7533" t="s">
        <v>70355</v>
      </c>
      <c r="D7533" t="s">
        <v>54807</v>
      </c>
      <c r="E7533">
        <v>576</v>
      </c>
      <c r="G7533" t="s">
        <v>48105</v>
      </c>
      <c r="H7533" t="s">
        <v>70363</v>
      </c>
      <c r="I7533" t="s">
        <v>70400</v>
      </c>
      <c r="J7533" t="s">
        <v>70394</v>
      </c>
      <c r="K7533" t="s">
        <v>70396</v>
      </c>
    </row>
    <row r="7534" spans="1:11" x14ac:dyDescent="0.35">
      <c r="A7534" t="s">
        <v>7521</v>
      </c>
      <c r="B7534" t="s">
        <v>31880</v>
      </c>
      <c r="C7534" t="s">
        <v>70355</v>
      </c>
      <c r="D7534" t="s">
        <v>54808</v>
      </c>
      <c r="E7534">
        <v>576</v>
      </c>
      <c r="G7534" t="s">
        <v>48105</v>
      </c>
      <c r="H7534" t="s">
        <v>70363</v>
      </c>
      <c r="I7534" t="s">
        <v>70400</v>
      </c>
      <c r="J7534" t="s">
        <v>70394</v>
      </c>
      <c r="K7534" t="s">
        <v>70395</v>
      </c>
    </row>
    <row r="7535" spans="1:11" x14ac:dyDescent="0.35">
      <c r="A7535" t="s">
        <v>7522</v>
      </c>
      <c r="B7535" t="s">
        <v>31881</v>
      </c>
      <c r="C7535" t="s">
        <v>70355</v>
      </c>
      <c r="D7535" t="s">
        <v>54809</v>
      </c>
      <c r="E7535">
        <v>576</v>
      </c>
      <c r="G7535" t="s">
        <v>48105</v>
      </c>
      <c r="H7535" t="s">
        <v>70360</v>
      </c>
      <c r="I7535" t="s">
        <v>70413</v>
      </c>
      <c r="J7535" t="s">
        <v>70394</v>
      </c>
      <c r="K7535" t="s">
        <v>70396</v>
      </c>
    </row>
    <row r="7536" spans="1:11" x14ac:dyDescent="0.35">
      <c r="A7536" t="s">
        <v>7523</v>
      </c>
      <c r="B7536" t="s">
        <v>31882</v>
      </c>
      <c r="C7536" t="s">
        <v>70355</v>
      </c>
      <c r="D7536" t="s">
        <v>54810</v>
      </c>
      <c r="E7536">
        <v>576</v>
      </c>
      <c r="G7536" t="s">
        <v>48105</v>
      </c>
      <c r="H7536" t="s">
        <v>70360</v>
      </c>
      <c r="I7536" t="s">
        <v>70413</v>
      </c>
      <c r="J7536" t="s">
        <v>70394</v>
      </c>
      <c r="K7536" t="s">
        <v>70395</v>
      </c>
    </row>
    <row r="7537" spans="1:11" x14ac:dyDescent="0.35">
      <c r="A7537" t="s">
        <v>7524</v>
      </c>
      <c r="B7537" t="s">
        <v>31883</v>
      </c>
      <c r="C7537" t="s">
        <v>70355</v>
      </c>
      <c r="D7537" t="s">
        <v>54811</v>
      </c>
      <c r="E7537">
        <v>575</v>
      </c>
      <c r="G7537" t="s">
        <v>48107</v>
      </c>
      <c r="H7537" t="s">
        <v>70361</v>
      </c>
      <c r="I7537" t="s">
        <v>70403</v>
      </c>
      <c r="J7537" t="s">
        <v>70394</v>
      </c>
      <c r="K7537" t="s">
        <v>70396</v>
      </c>
    </row>
    <row r="7538" spans="1:11" x14ac:dyDescent="0.35">
      <c r="A7538" t="s">
        <v>7525</v>
      </c>
      <c r="B7538" t="s">
        <v>31884</v>
      </c>
      <c r="C7538" t="s">
        <v>70355</v>
      </c>
      <c r="D7538" t="s">
        <v>54812</v>
      </c>
      <c r="E7538">
        <v>575</v>
      </c>
      <c r="G7538" t="s">
        <v>48105</v>
      </c>
      <c r="H7538" t="s">
        <v>70361</v>
      </c>
      <c r="I7538" t="s">
        <v>70403</v>
      </c>
      <c r="J7538" t="s">
        <v>70394</v>
      </c>
      <c r="K7538" t="s">
        <v>70395</v>
      </c>
    </row>
    <row r="7539" spans="1:11" x14ac:dyDescent="0.35">
      <c r="A7539" t="s">
        <v>7526</v>
      </c>
      <c r="B7539" t="s">
        <v>31885</v>
      </c>
      <c r="C7539" t="s">
        <v>70355</v>
      </c>
      <c r="D7539" t="s">
        <v>54813</v>
      </c>
      <c r="E7539">
        <v>575</v>
      </c>
      <c r="G7539" t="s">
        <v>48107</v>
      </c>
      <c r="H7539" t="s">
        <v>70361</v>
      </c>
      <c r="I7539" t="s">
        <v>70403</v>
      </c>
      <c r="J7539" t="s">
        <v>70394</v>
      </c>
      <c r="K7539" t="s">
        <v>70396</v>
      </c>
    </row>
    <row r="7540" spans="1:11" x14ac:dyDescent="0.35">
      <c r="A7540" t="s">
        <v>7527</v>
      </c>
      <c r="B7540" t="s">
        <v>31886</v>
      </c>
      <c r="C7540" t="s">
        <v>70355</v>
      </c>
      <c r="D7540" t="s">
        <v>54814</v>
      </c>
      <c r="E7540">
        <v>575</v>
      </c>
      <c r="G7540" t="s">
        <v>48106</v>
      </c>
      <c r="H7540" t="s">
        <v>70361</v>
      </c>
      <c r="I7540" t="s">
        <v>70403</v>
      </c>
      <c r="J7540" t="s">
        <v>70394</v>
      </c>
      <c r="K7540" t="s">
        <v>70396</v>
      </c>
    </row>
    <row r="7541" spans="1:11" x14ac:dyDescent="0.35">
      <c r="A7541" t="s">
        <v>7528</v>
      </c>
      <c r="B7541" t="s">
        <v>31887</v>
      </c>
      <c r="C7541" t="s">
        <v>70355</v>
      </c>
      <c r="D7541" t="s">
        <v>54815</v>
      </c>
      <c r="E7541">
        <v>575</v>
      </c>
      <c r="G7541" t="s">
        <v>48105</v>
      </c>
      <c r="H7541" t="s">
        <v>70361</v>
      </c>
      <c r="I7541" t="s">
        <v>70403</v>
      </c>
      <c r="J7541" t="s">
        <v>70394</v>
      </c>
      <c r="K7541" t="s">
        <v>70395</v>
      </c>
    </row>
    <row r="7542" spans="1:11" x14ac:dyDescent="0.35">
      <c r="A7542" t="s">
        <v>7529</v>
      </c>
      <c r="B7542" t="s">
        <v>31888</v>
      </c>
      <c r="C7542" t="s">
        <v>70355</v>
      </c>
      <c r="D7542" t="s">
        <v>54816</v>
      </c>
      <c r="E7542">
        <v>575</v>
      </c>
      <c r="G7542" t="s">
        <v>48107</v>
      </c>
      <c r="H7542" t="s">
        <v>70361</v>
      </c>
      <c r="I7542" t="s">
        <v>70403</v>
      </c>
      <c r="J7542" t="s">
        <v>70394</v>
      </c>
      <c r="K7542" t="s">
        <v>70395</v>
      </c>
    </row>
    <row r="7543" spans="1:11" x14ac:dyDescent="0.35">
      <c r="A7543" t="s">
        <v>7530</v>
      </c>
      <c r="B7543" t="s">
        <v>31889</v>
      </c>
      <c r="C7543" t="s">
        <v>70355</v>
      </c>
      <c r="D7543" t="s">
        <v>54817</v>
      </c>
      <c r="E7543">
        <v>575</v>
      </c>
      <c r="G7543" t="s">
        <v>48105</v>
      </c>
      <c r="H7543" t="s">
        <v>70361</v>
      </c>
      <c r="I7543" t="s">
        <v>70403</v>
      </c>
      <c r="J7543" t="s">
        <v>70394</v>
      </c>
      <c r="K7543" t="s">
        <v>70395</v>
      </c>
    </row>
    <row r="7544" spans="1:11" x14ac:dyDescent="0.35">
      <c r="A7544" t="s">
        <v>7531</v>
      </c>
      <c r="B7544" t="s">
        <v>31890</v>
      </c>
      <c r="C7544" t="s">
        <v>70355</v>
      </c>
      <c r="D7544" t="s">
        <v>54818</v>
      </c>
      <c r="E7544">
        <v>575</v>
      </c>
      <c r="G7544" t="s">
        <v>48107</v>
      </c>
      <c r="H7544" t="s">
        <v>70361</v>
      </c>
      <c r="I7544" t="s">
        <v>70403</v>
      </c>
      <c r="J7544" t="s">
        <v>70394</v>
      </c>
      <c r="K7544" t="s">
        <v>70396</v>
      </c>
    </row>
    <row r="7545" spans="1:11" x14ac:dyDescent="0.35">
      <c r="A7545" t="s">
        <v>7532</v>
      </c>
      <c r="B7545" t="s">
        <v>31891</v>
      </c>
      <c r="C7545" t="s">
        <v>70355</v>
      </c>
      <c r="D7545" t="s">
        <v>54819</v>
      </c>
      <c r="E7545">
        <v>575</v>
      </c>
      <c r="G7545" t="s">
        <v>48105</v>
      </c>
      <c r="H7545" t="s">
        <v>70361</v>
      </c>
      <c r="I7545" t="s">
        <v>70403</v>
      </c>
      <c r="J7545" t="s">
        <v>70394</v>
      </c>
      <c r="K7545" t="s">
        <v>70395</v>
      </c>
    </row>
    <row r="7546" spans="1:11" x14ac:dyDescent="0.35">
      <c r="A7546" t="s">
        <v>7533</v>
      </c>
      <c r="B7546" t="s">
        <v>31892</v>
      </c>
      <c r="C7546" t="s">
        <v>70355</v>
      </c>
      <c r="D7546" t="s">
        <v>54820</v>
      </c>
      <c r="E7546">
        <v>575</v>
      </c>
      <c r="G7546" t="s">
        <v>48106</v>
      </c>
      <c r="H7546" t="s">
        <v>70361</v>
      </c>
      <c r="I7546" t="s">
        <v>70403</v>
      </c>
      <c r="J7546" t="s">
        <v>70394</v>
      </c>
      <c r="K7546" t="s">
        <v>70396</v>
      </c>
    </row>
    <row r="7547" spans="1:11" x14ac:dyDescent="0.35">
      <c r="A7547" t="s">
        <v>7534</v>
      </c>
      <c r="B7547" t="s">
        <v>31893</v>
      </c>
      <c r="C7547" t="s">
        <v>70355</v>
      </c>
      <c r="D7547" t="s">
        <v>54821</v>
      </c>
      <c r="E7547">
        <v>575</v>
      </c>
      <c r="G7547" t="s">
        <v>48106</v>
      </c>
      <c r="H7547" t="s">
        <v>70361</v>
      </c>
      <c r="I7547" t="s">
        <v>70403</v>
      </c>
      <c r="J7547" t="s">
        <v>70394</v>
      </c>
      <c r="K7547" t="s">
        <v>70396</v>
      </c>
    </row>
    <row r="7548" spans="1:11" x14ac:dyDescent="0.35">
      <c r="A7548" t="s">
        <v>7535</v>
      </c>
      <c r="B7548" t="s">
        <v>31894</v>
      </c>
      <c r="C7548" t="s">
        <v>70355</v>
      </c>
      <c r="D7548" t="s">
        <v>54822</v>
      </c>
      <c r="E7548">
        <v>575</v>
      </c>
      <c r="G7548" t="s">
        <v>48107</v>
      </c>
      <c r="H7548" t="s">
        <v>70361</v>
      </c>
      <c r="I7548" t="s">
        <v>70403</v>
      </c>
      <c r="J7548" t="s">
        <v>70394</v>
      </c>
      <c r="K7548" t="s">
        <v>70396</v>
      </c>
    </row>
    <row r="7549" spans="1:11" x14ac:dyDescent="0.35">
      <c r="A7549" t="s">
        <v>7536</v>
      </c>
      <c r="B7549" t="s">
        <v>31895</v>
      </c>
      <c r="C7549" t="s">
        <v>70355</v>
      </c>
      <c r="D7549" t="s">
        <v>54823</v>
      </c>
      <c r="E7549">
        <v>574</v>
      </c>
      <c r="G7549" t="s">
        <v>48105</v>
      </c>
      <c r="H7549" t="s">
        <v>70370</v>
      </c>
      <c r="I7549" t="s">
        <v>70432</v>
      </c>
      <c r="J7549" t="s">
        <v>70394</v>
      </c>
      <c r="K7549" t="s">
        <v>70395</v>
      </c>
    </row>
    <row r="7550" spans="1:11" x14ac:dyDescent="0.35">
      <c r="A7550" t="s">
        <v>7537</v>
      </c>
      <c r="B7550" t="s">
        <v>31896</v>
      </c>
      <c r="C7550" t="s">
        <v>70354</v>
      </c>
      <c r="D7550" t="s">
        <v>54824</v>
      </c>
      <c r="E7550">
        <v>574</v>
      </c>
      <c r="G7550" t="s">
        <v>48105</v>
      </c>
      <c r="H7550" t="s">
        <v>70366</v>
      </c>
      <c r="I7550" t="s">
        <v>70417</v>
      </c>
      <c r="J7550" t="s">
        <v>70394</v>
      </c>
      <c r="K7550" t="s">
        <v>70396</v>
      </c>
    </row>
    <row r="7551" spans="1:11" x14ac:dyDescent="0.35">
      <c r="A7551" t="s">
        <v>7538</v>
      </c>
      <c r="B7551" t="s">
        <v>31897</v>
      </c>
      <c r="C7551" t="s">
        <v>70354</v>
      </c>
      <c r="D7551" t="s">
        <v>54825</v>
      </c>
      <c r="E7551">
        <v>574</v>
      </c>
      <c r="G7551" t="s">
        <v>48105</v>
      </c>
      <c r="H7551" t="s">
        <v>70366</v>
      </c>
      <c r="I7551" t="s">
        <v>70417</v>
      </c>
      <c r="J7551" t="s">
        <v>70394</v>
      </c>
      <c r="K7551" t="s">
        <v>70396</v>
      </c>
    </row>
    <row r="7552" spans="1:11" x14ac:dyDescent="0.35">
      <c r="A7552" t="s">
        <v>7539</v>
      </c>
      <c r="B7552" t="s">
        <v>31898</v>
      </c>
      <c r="C7552" t="s">
        <v>70355</v>
      </c>
      <c r="D7552" t="s">
        <v>54826</v>
      </c>
      <c r="E7552">
        <v>574</v>
      </c>
      <c r="G7552" t="s">
        <v>48105</v>
      </c>
      <c r="H7552" t="s">
        <v>70360</v>
      </c>
      <c r="I7552" t="s">
        <v>70413</v>
      </c>
      <c r="J7552" t="s">
        <v>70394</v>
      </c>
      <c r="K7552" t="s">
        <v>70396</v>
      </c>
    </row>
    <row r="7553" spans="1:11" x14ac:dyDescent="0.35">
      <c r="A7553" t="s">
        <v>7540</v>
      </c>
      <c r="B7553" t="s">
        <v>31899</v>
      </c>
      <c r="C7553" t="s">
        <v>70355</v>
      </c>
      <c r="D7553" t="s">
        <v>54827</v>
      </c>
      <c r="E7553">
        <v>574</v>
      </c>
      <c r="G7553" t="s">
        <v>48105</v>
      </c>
      <c r="H7553" t="s">
        <v>70370</v>
      </c>
      <c r="I7553" t="s">
        <v>70432</v>
      </c>
      <c r="J7553" t="s">
        <v>70394</v>
      </c>
      <c r="K7553" t="s">
        <v>70396</v>
      </c>
    </row>
    <row r="7554" spans="1:11" x14ac:dyDescent="0.35">
      <c r="A7554" t="s">
        <v>7541</v>
      </c>
      <c r="B7554" t="s">
        <v>31900</v>
      </c>
      <c r="C7554" t="s">
        <v>70354</v>
      </c>
      <c r="D7554" t="s">
        <v>54828</v>
      </c>
      <c r="E7554">
        <v>574</v>
      </c>
      <c r="G7554" t="s">
        <v>48105</v>
      </c>
      <c r="H7554" t="s">
        <v>70366</v>
      </c>
      <c r="I7554" t="s">
        <v>70417</v>
      </c>
      <c r="J7554" t="s">
        <v>70394</v>
      </c>
      <c r="K7554" t="s">
        <v>70396</v>
      </c>
    </row>
    <row r="7555" spans="1:11" x14ac:dyDescent="0.35">
      <c r="A7555" t="s">
        <v>7542</v>
      </c>
      <c r="B7555" t="s">
        <v>31901</v>
      </c>
      <c r="C7555" t="s">
        <v>70355</v>
      </c>
      <c r="D7555" t="s">
        <v>54829</v>
      </c>
      <c r="E7555">
        <v>574</v>
      </c>
      <c r="G7555" t="s">
        <v>48107</v>
      </c>
      <c r="H7555" t="s">
        <v>70360</v>
      </c>
      <c r="I7555" t="s">
        <v>70413</v>
      </c>
      <c r="J7555" t="s">
        <v>70394</v>
      </c>
      <c r="K7555" t="s">
        <v>70396</v>
      </c>
    </row>
    <row r="7556" spans="1:11" x14ac:dyDescent="0.35">
      <c r="A7556" t="s">
        <v>7543</v>
      </c>
      <c r="B7556" t="s">
        <v>31902</v>
      </c>
      <c r="C7556" t="s">
        <v>70355</v>
      </c>
      <c r="D7556" t="s">
        <v>54830</v>
      </c>
      <c r="E7556">
        <v>574</v>
      </c>
      <c r="G7556" t="s">
        <v>48105</v>
      </c>
      <c r="H7556" t="s">
        <v>70370</v>
      </c>
      <c r="I7556" t="s">
        <v>70432</v>
      </c>
      <c r="J7556" t="s">
        <v>70394</v>
      </c>
      <c r="K7556" t="s">
        <v>70395</v>
      </c>
    </row>
    <row r="7557" spans="1:11" x14ac:dyDescent="0.35">
      <c r="A7557" t="s">
        <v>7544</v>
      </c>
      <c r="B7557" t="s">
        <v>31903</v>
      </c>
      <c r="C7557" t="s">
        <v>70355</v>
      </c>
      <c r="D7557" t="s">
        <v>54831</v>
      </c>
      <c r="E7557">
        <v>574</v>
      </c>
      <c r="G7557" t="s">
        <v>48105</v>
      </c>
      <c r="H7557" t="s">
        <v>70360</v>
      </c>
      <c r="I7557" t="s">
        <v>70413</v>
      </c>
      <c r="J7557" t="s">
        <v>70394</v>
      </c>
      <c r="K7557" t="s">
        <v>70396</v>
      </c>
    </row>
    <row r="7558" spans="1:11" x14ac:dyDescent="0.35">
      <c r="A7558" t="s">
        <v>7545</v>
      </c>
      <c r="B7558" t="s">
        <v>31904</v>
      </c>
      <c r="C7558" t="s">
        <v>70355</v>
      </c>
      <c r="D7558" t="s">
        <v>54832</v>
      </c>
      <c r="E7558">
        <v>574</v>
      </c>
      <c r="G7558" t="s">
        <v>48105</v>
      </c>
      <c r="H7558" t="s">
        <v>70361</v>
      </c>
      <c r="I7558" t="s">
        <v>70403</v>
      </c>
      <c r="J7558" t="s">
        <v>70394</v>
      </c>
      <c r="K7558" t="s">
        <v>70396</v>
      </c>
    </row>
    <row r="7559" spans="1:11" x14ac:dyDescent="0.35">
      <c r="A7559" t="s">
        <v>7546</v>
      </c>
      <c r="B7559" t="s">
        <v>31905</v>
      </c>
      <c r="C7559" t="s">
        <v>70354</v>
      </c>
      <c r="D7559" t="s">
        <v>54833</v>
      </c>
      <c r="E7559">
        <v>574</v>
      </c>
      <c r="G7559" t="s">
        <v>48105</v>
      </c>
      <c r="H7559" t="s">
        <v>70366</v>
      </c>
      <c r="I7559" t="s">
        <v>70417</v>
      </c>
      <c r="J7559" t="s">
        <v>70394</v>
      </c>
      <c r="K7559" t="s">
        <v>70396</v>
      </c>
    </row>
    <row r="7560" spans="1:11" x14ac:dyDescent="0.35">
      <c r="A7560" t="s">
        <v>7547</v>
      </c>
      <c r="B7560" t="s">
        <v>31906</v>
      </c>
      <c r="C7560" t="s">
        <v>70354</v>
      </c>
      <c r="D7560" t="s">
        <v>54834</v>
      </c>
      <c r="E7560">
        <v>574</v>
      </c>
      <c r="G7560" t="s">
        <v>48105</v>
      </c>
      <c r="H7560" t="s">
        <v>70372</v>
      </c>
      <c r="I7560" t="s">
        <v>70401</v>
      </c>
      <c r="J7560" t="s">
        <v>70394</v>
      </c>
      <c r="K7560" t="s">
        <v>70396</v>
      </c>
    </row>
    <row r="7561" spans="1:11" x14ac:dyDescent="0.35">
      <c r="A7561" t="s">
        <v>7548</v>
      </c>
      <c r="B7561" t="s">
        <v>31907</v>
      </c>
      <c r="C7561" t="s">
        <v>70354</v>
      </c>
      <c r="D7561" t="s">
        <v>54835</v>
      </c>
      <c r="E7561">
        <v>574</v>
      </c>
      <c r="G7561" t="s">
        <v>48105</v>
      </c>
      <c r="H7561" t="s">
        <v>70364</v>
      </c>
      <c r="I7561" t="s">
        <v>70406</v>
      </c>
      <c r="J7561" t="s">
        <v>70394</v>
      </c>
      <c r="K7561" t="s">
        <v>70396</v>
      </c>
    </row>
    <row r="7562" spans="1:11" x14ac:dyDescent="0.35">
      <c r="A7562" t="s">
        <v>7549</v>
      </c>
      <c r="B7562" t="s">
        <v>31908</v>
      </c>
      <c r="C7562" t="s">
        <v>70355</v>
      </c>
      <c r="D7562" t="s">
        <v>54836</v>
      </c>
      <c r="E7562">
        <v>574</v>
      </c>
      <c r="G7562" t="s">
        <v>48105</v>
      </c>
      <c r="H7562" t="s">
        <v>70361</v>
      </c>
      <c r="I7562" t="s">
        <v>70403</v>
      </c>
      <c r="J7562" t="s">
        <v>70394</v>
      </c>
      <c r="K7562" t="s">
        <v>70396</v>
      </c>
    </row>
    <row r="7563" spans="1:11" x14ac:dyDescent="0.35">
      <c r="A7563" t="s">
        <v>7550</v>
      </c>
      <c r="B7563" t="s">
        <v>31909</v>
      </c>
      <c r="C7563" t="s">
        <v>70355</v>
      </c>
      <c r="D7563" t="s">
        <v>54837</v>
      </c>
      <c r="E7563">
        <v>574</v>
      </c>
      <c r="G7563" t="s">
        <v>48105</v>
      </c>
      <c r="H7563" t="s">
        <v>70370</v>
      </c>
      <c r="I7563" t="s">
        <v>70432</v>
      </c>
      <c r="J7563" t="s">
        <v>70394</v>
      </c>
      <c r="K7563" t="s">
        <v>70396</v>
      </c>
    </row>
    <row r="7564" spans="1:11" x14ac:dyDescent="0.35">
      <c r="A7564" t="s">
        <v>7551</v>
      </c>
      <c r="B7564" t="s">
        <v>31909</v>
      </c>
      <c r="C7564" t="s">
        <v>70355</v>
      </c>
      <c r="D7564" t="s">
        <v>54838</v>
      </c>
      <c r="E7564">
        <v>574</v>
      </c>
      <c r="G7564" t="s">
        <v>48105</v>
      </c>
      <c r="H7564" t="s">
        <v>70361</v>
      </c>
      <c r="I7564" t="s">
        <v>70403</v>
      </c>
      <c r="J7564" t="s">
        <v>70394</v>
      </c>
      <c r="K7564" t="s">
        <v>70396</v>
      </c>
    </row>
    <row r="7565" spans="1:11" x14ac:dyDescent="0.35">
      <c r="A7565" t="s">
        <v>7552</v>
      </c>
      <c r="B7565" t="s">
        <v>31910</v>
      </c>
      <c r="C7565" t="s">
        <v>70355</v>
      </c>
      <c r="D7565" t="s">
        <v>54839</v>
      </c>
      <c r="E7565">
        <v>574</v>
      </c>
      <c r="G7565" t="s">
        <v>48105</v>
      </c>
      <c r="H7565" t="s">
        <v>70370</v>
      </c>
      <c r="I7565" t="s">
        <v>70432</v>
      </c>
      <c r="J7565" t="s">
        <v>70394</v>
      </c>
      <c r="K7565" t="s">
        <v>70396</v>
      </c>
    </row>
    <row r="7566" spans="1:11" x14ac:dyDescent="0.35">
      <c r="A7566" t="s">
        <v>7553</v>
      </c>
      <c r="B7566" t="s">
        <v>31911</v>
      </c>
      <c r="C7566" t="s">
        <v>70355</v>
      </c>
      <c r="D7566" t="s">
        <v>54840</v>
      </c>
      <c r="E7566">
        <v>574</v>
      </c>
      <c r="G7566" t="s">
        <v>48105</v>
      </c>
      <c r="H7566" t="s">
        <v>70360</v>
      </c>
      <c r="I7566" t="s">
        <v>70413</v>
      </c>
      <c r="J7566" t="s">
        <v>70394</v>
      </c>
      <c r="K7566" t="s">
        <v>70396</v>
      </c>
    </row>
    <row r="7567" spans="1:11" x14ac:dyDescent="0.35">
      <c r="A7567" t="s">
        <v>7554</v>
      </c>
      <c r="B7567" t="s">
        <v>31912</v>
      </c>
      <c r="C7567" t="s">
        <v>70355</v>
      </c>
      <c r="D7567" t="s">
        <v>54841</v>
      </c>
      <c r="E7567">
        <v>574</v>
      </c>
      <c r="G7567" t="s">
        <v>48105</v>
      </c>
      <c r="H7567" t="s">
        <v>70360</v>
      </c>
      <c r="I7567" t="s">
        <v>70413</v>
      </c>
      <c r="J7567" t="s">
        <v>70394</v>
      </c>
      <c r="K7567" t="s">
        <v>70396</v>
      </c>
    </row>
    <row r="7568" spans="1:11" x14ac:dyDescent="0.35">
      <c r="A7568" t="s">
        <v>7555</v>
      </c>
      <c r="B7568" t="s">
        <v>31913</v>
      </c>
      <c r="C7568" t="s">
        <v>70355</v>
      </c>
      <c r="D7568" t="s">
        <v>54842</v>
      </c>
      <c r="E7568">
        <v>574</v>
      </c>
      <c r="G7568" t="s">
        <v>48105</v>
      </c>
      <c r="H7568" t="s">
        <v>70360</v>
      </c>
      <c r="I7568" t="s">
        <v>70413</v>
      </c>
      <c r="J7568" t="s">
        <v>70394</v>
      </c>
      <c r="K7568" t="s">
        <v>70395</v>
      </c>
    </row>
    <row r="7569" spans="1:11" x14ac:dyDescent="0.35">
      <c r="A7569" t="s">
        <v>7556</v>
      </c>
      <c r="B7569" t="s">
        <v>31914</v>
      </c>
      <c r="C7569" t="s">
        <v>70355</v>
      </c>
      <c r="D7569" t="s">
        <v>54843</v>
      </c>
      <c r="E7569">
        <v>574</v>
      </c>
      <c r="G7569" t="s">
        <v>48105</v>
      </c>
      <c r="H7569" t="s">
        <v>70361</v>
      </c>
      <c r="I7569" t="s">
        <v>70403</v>
      </c>
      <c r="J7569" t="s">
        <v>70394</v>
      </c>
      <c r="K7569" t="s">
        <v>70395</v>
      </c>
    </row>
    <row r="7570" spans="1:11" x14ac:dyDescent="0.35">
      <c r="A7570" t="s">
        <v>7557</v>
      </c>
      <c r="B7570" t="s">
        <v>31915</v>
      </c>
      <c r="C7570" t="s">
        <v>70355</v>
      </c>
      <c r="D7570" t="s">
        <v>54844</v>
      </c>
      <c r="E7570">
        <v>574</v>
      </c>
      <c r="G7570" t="s">
        <v>48105</v>
      </c>
      <c r="H7570" t="s">
        <v>70360</v>
      </c>
      <c r="I7570" t="s">
        <v>70413</v>
      </c>
      <c r="J7570" t="s">
        <v>70394</v>
      </c>
      <c r="K7570" t="s">
        <v>70395</v>
      </c>
    </row>
    <row r="7571" spans="1:11" x14ac:dyDescent="0.35">
      <c r="A7571" t="s">
        <v>7558</v>
      </c>
      <c r="B7571" t="s">
        <v>31916</v>
      </c>
      <c r="C7571" t="s">
        <v>70355</v>
      </c>
      <c r="D7571" t="s">
        <v>54845</v>
      </c>
      <c r="E7571">
        <v>574</v>
      </c>
      <c r="G7571" t="s">
        <v>48105</v>
      </c>
      <c r="H7571" t="s">
        <v>70360</v>
      </c>
      <c r="I7571" t="s">
        <v>70413</v>
      </c>
      <c r="J7571" t="s">
        <v>70394</v>
      </c>
      <c r="K7571" t="s">
        <v>70395</v>
      </c>
    </row>
    <row r="7572" spans="1:11" x14ac:dyDescent="0.35">
      <c r="A7572" t="s">
        <v>7559</v>
      </c>
      <c r="B7572" t="s">
        <v>31917</v>
      </c>
      <c r="C7572" t="s">
        <v>70355</v>
      </c>
      <c r="D7572" t="s">
        <v>54846</v>
      </c>
      <c r="E7572">
        <v>574</v>
      </c>
      <c r="G7572" t="s">
        <v>48105</v>
      </c>
      <c r="H7572" t="s">
        <v>70360</v>
      </c>
      <c r="I7572" t="s">
        <v>70413</v>
      </c>
      <c r="J7572" t="s">
        <v>70394</v>
      </c>
      <c r="K7572" t="s">
        <v>70396</v>
      </c>
    </row>
    <row r="7573" spans="1:11" x14ac:dyDescent="0.35">
      <c r="A7573" t="s">
        <v>7560</v>
      </c>
      <c r="B7573" t="s">
        <v>31918</v>
      </c>
      <c r="C7573" t="s">
        <v>70355</v>
      </c>
      <c r="D7573" t="s">
        <v>54847</v>
      </c>
      <c r="E7573">
        <v>574</v>
      </c>
      <c r="G7573" t="s">
        <v>48105</v>
      </c>
      <c r="H7573" t="s">
        <v>70370</v>
      </c>
      <c r="I7573" t="s">
        <v>70432</v>
      </c>
      <c r="J7573" t="s">
        <v>70394</v>
      </c>
      <c r="K7573" t="s">
        <v>70396</v>
      </c>
    </row>
    <row r="7574" spans="1:11" x14ac:dyDescent="0.35">
      <c r="A7574" t="s">
        <v>7561</v>
      </c>
      <c r="B7574" t="s">
        <v>31918</v>
      </c>
      <c r="C7574" t="s">
        <v>70355</v>
      </c>
      <c r="D7574" t="s">
        <v>54848</v>
      </c>
      <c r="E7574">
        <v>574</v>
      </c>
      <c r="G7574" t="s">
        <v>48105</v>
      </c>
      <c r="H7574" t="s">
        <v>70361</v>
      </c>
      <c r="I7574" t="s">
        <v>70403</v>
      </c>
      <c r="J7574" t="s">
        <v>70394</v>
      </c>
      <c r="K7574" t="s">
        <v>70396</v>
      </c>
    </row>
    <row r="7575" spans="1:11" x14ac:dyDescent="0.35">
      <c r="A7575" t="s">
        <v>7562</v>
      </c>
      <c r="B7575" t="s">
        <v>31919</v>
      </c>
      <c r="C7575" t="s">
        <v>70355</v>
      </c>
      <c r="D7575" t="s">
        <v>54849</v>
      </c>
      <c r="E7575">
        <v>574</v>
      </c>
      <c r="G7575" t="s">
        <v>48105</v>
      </c>
      <c r="H7575" t="s">
        <v>70361</v>
      </c>
      <c r="I7575" t="s">
        <v>70403</v>
      </c>
      <c r="J7575" t="s">
        <v>70394</v>
      </c>
      <c r="K7575" t="s">
        <v>70396</v>
      </c>
    </row>
    <row r="7576" spans="1:11" x14ac:dyDescent="0.35">
      <c r="A7576" t="s">
        <v>7563</v>
      </c>
      <c r="B7576" t="s">
        <v>31920</v>
      </c>
      <c r="C7576" t="s">
        <v>70355</v>
      </c>
      <c r="D7576" t="s">
        <v>54850</v>
      </c>
      <c r="E7576">
        <v>574</v>
      </c>
      <c r="G7576" t="s">
        <v>48105</v>
      </c>
      <c r="H7576" t="s">
        <v>70361</v>
      </c>
      <c r="I7576" t="s">
        <v>70403</v>
      </c>
      <c r="J7576" t="s">
        <v>70394</v>
      </c>
      <c r="K7576" t="s">
        <v>70396</v>
      </c>
    </row>
    <row r="7577" spans="1:11" x14ac:dyDescent="0.35">
      <c r="A7577" t="s">
        <v>7564</v>
      </c>
      <c r="B7577" t="s">
        <v>31921</v>
      </c>
      <c r="C7577" t="s">
        <v>70355</v>
      </c>
      <c r="D7577" t="s">
        <v>54851</v>
      </c>
      <c r="E7577">
        <v>574</v>
      </c>
      <c r="G7577" t="s">
        <v>48105</v>
      </c>
      <c r="H7577" t="s">
        <v>70370</v>
      </c>
      <c r="I7577" t="s">
        <v>70432</v>
      </c>
      <c r="J7577" t="s">
        <v>70394</v>
      </c>
      <c r="K7577" t="s">
        <v>70396</v>
      </c>
    </row>
    <row r="7578" spans="1:11" x14ac:dyDescent="0.35">
      <c r="A7578" t="s">
        <v>7565</v>
      </c>
      <c r="B7578" t="s">
        <v>31922</v>
      </c>
      <c r="C7578" t="s">
        <v>70355</v>
      </c>
      <c r="D7578" t="s">
        <v>54852</v>
      </c>
      <c r="E7578">
        <v>574</v>
      </c>
      <c r="G7578" t="s">
        <v>48105</v>
      </c>
      <c r="H7578" t="s">
        <v>70370</v>
      </c>
      <c r="I7578" t="s">
        <v>70432</v>
      </c>
      <c r="J7578" t="s">
        <v>70394</v>
      </c>
      <c r="K7578" t="s">
        <v>70396</v>
      </c>
    </row>
    <row r="7579" spans="1:11" x14ac:dyDescent="0.35">
      <c r="A7579" t="s">
        <v>7566</v>
      </c>
      <c r="B7579" t="s">
        <v>31923</v>
      </c>
      <c r="C7579" t="s">
        <v>70355</v>
      </c>
      <c r="D7579" t="s">
        <v>54853</v>
      </c>
      <c r="E7579">
        <v>574</v>
      </c>
      <c r="G7579" t="s">
        <v>48105</v>
      </c>
      <c r="H7579" t="s">
        <v>70361</v>
      </c>
      <c r="I7579" t="s">
        <v>70403</v>
      </c>
      <c r="J7579" t="s">
        <v>70394</v>
      </c>
      <c r="K7579" t="s">
        <v>70396</v>
      </c>
    </row>
    <row r="7580" spans="1:11" x14ac:dyDescent="0.35">
      <c r="A7580" t="s">
        <v>7567</v>
      </c>
      <c r="B7580" t="s">
        <v>31924</v>
      </c>
      <c r="C7580" t="s">
        <v>70355</v>
      </c>
      <c r="D7580" t="s">
        <v>54854</v>
      </c>
      <c r="E7580">
        <v>574</v>
      </c>
      <c r="G7580" t="s">
        <v>48105</v>
      </c>
      <c r="H7580" t="s">
        <v>70360</v>
      </c>
      <c r="I7580" t="s">
        <v>70413</v>
      </c>
      <c r="J7580" t="s">
        <v>70394</v>
      </c>
      <c r="K7580" t="s">
        <v>70395</v>
      </c>
    </row>
    <row r="7581" spans="1:11" x14ac:dyDescent="0.35">
      <c r="A7581" t="s">
        <v>7568</v>
      </c>
      <c r="B7581" t="s">
        <v>31925</v>
      </c>
      <c r="C7581" t="s">
        <v>70355</v>
      </c>
      <c r="D7581" t="s">
        <v>54855</v>
      </c>
      <c r="E7581">
        <v>574</v>
      </c>
      <c r="G7581" t="s">
        <v>48105</v>
      </c>
      <c r="H7581" t="s">
        <v>70360</v>
      </c>
      <c r="I7581" t="s">
        <v>70413</v>
      </c>
      <c r="J7581" t="s">
        <v>70394</v>
      </c>
      <c r="K7581" t="s">
        <v>70396</v>
      </c>
    </row>
    <row r="7582" spans="1:11" x14ac:dyDescent="0.35">
      <c r="A7582" t="s">
        <v>7569</v>
      </c>
      <c r="B7582" t="s">
        <v>31926</v>
      </c>
      <c r="C7582" t="s">
        <v>70355</v>
      </c>
      <c r="D7582" t="s">
        <v>54856</v>
      </c>
      <c r="E7582">
        <v>574</v>
      </c>
      <c r="G7582" t="s">
        <v>48105</v>
      </c>
      <c r="H7582" t="s">
        <v>70370</v>
      </c>
      <c r="I7582" t="s">
        <v>70432</v>
      </c>
      <c r="J7582" t="s">
        <v>70394</v>
      </c>
      <c r="K7582" t="s">
        <v>70396</v>
      </c>
    </row>
    <row r="7583" spans="1:11" x14ac:dyDescent="0.35">
      <c r="A7583" t="s">
        <v>7570</v>
      </c>
      <c r="B7583" t="s">
        <v>31927</v>
      </c>
      <c r="C7583" t="s">
        <v>70355</v>
      </c>
      <c r="D7583" t="s">
        <v>54857</v>
      </c>
      <c r="E7583">
        <v>574</v>
      </c>
      <c r="G7583" t="s">
        <v>48105</v>
      </c>
      <c r="H7583" t="s">
        <v>70360</v>
      </c>
      <c r="I7583" t="s">
        <v>70413</v>
      </c>
      <c r="J7583" t="s">
        <v>70394</v>
      </c>
      <c r="K7583" t="s">
        <v>70395</v>
      </c>
    </row>
    <row r="7584" spans="1:11" x14ac:dyDescent="0.35">
      <c r="A7584" t="s">
        <v>7571</v>
      </c>
      <c r="B7584" t="s">
        <v>31928</v>
      </c>
      <c r="C7584" t="s">
        <v>70355</v>
      </c>
      <c r="D7584" t="s">
        <v>54858</v>
      </c>
      <c r="E7584">
        <v>574</v>
      </c>
      <c r="G7584" t="s">
        <v>48105</v>
      </c>
      <c r="H7584" t="s">
        <v>70370</v>
      </c>
      <c r="I7584" t="s">
        <v>70432</v>
      </c>
      <c r="J7584" t="s">
        <v>70394</v>
      </c>
      <c r="K7584" t="s">
        <v>70395</v>
      </c>
    </row>
    <row r="7585" spans="1:11" x14ac:dyDescent="0.35">
      <c r="A7585" t="s">
        <v>7572</v>
      </c>
      <c r="B7585" t="s">
        <v>31929</v>
      </c>
      <c r="C7585" t="s">
        <v>70355</v>
      </c>
      <c r="D7585" t="s">
        <v>54859</v>
      </c>
      <c r="E7585">
        <v>574</v>
      </c>
      <c r="G7585" t="s">
        <v>48105</v>
      </c>
      <c r="H7585" t="s">
        <v>70370</v>
      </c>
      <c r="I7585" t="s">
        <v>70432</v>
      </c>
      <c r="J7585" t="s">
        <v>70394</v>
      </c>
      <c r="K7585" t="s">
        <v>70395</v>
      </c>
    </row>
    <row r="7586" spans="1:11" x14ac:dyDescent="0.35">
      <c r="A7586" t="s">
        <v>7573</v>
      </c>
      <c r="B7586" t="s">
        <v>31929</v>
      </c>
      <c r="C7586" t="s">
        <v>70355</v>
      </c>
      <c r="D7586" t="s">
        <v>54860</v>
      </c>
      <c r="E7586">
        <v>574</v>
      </c>
      <c r="G7586" t="s">
        <v>48105</v>
      </c>
      <c r="H7586" t="s">
        <v>70361</v>
      </c>
      <c r="I7586" t="s">
        <v>70403</v>
      </c>
      <c r="J7586" t="s">
        <v>70394</v>
      </c>
      <c r="K7586" t="s">
        <v>70396</v>
      </c>
    </row>
    <row r="7587" spans="1:11" x14ac:dyDescent="0.35">
      <c r="A7587" t="s">
        <v>7574</v>
      </c>
      <c r="B7587" t="s">
        <v>31930</v>
      </c>
      <c r="C7587" t="s">
        <v>70354</v>
      </c>
      <c r="D7587" t="s">
        <v>54861</v>
      </c>
      <c r="E7587">
        <v>574</v>
      </c>
      <c r="G7587" t="s">
        <v>48105</v>
      </c>
      <c r="H7587" t="s">
        <v>70372</v>
      </c>
      <c r="I7587" t="s">
        <v>70401</v>
      </c>
      <c r="J7587" t="s">
        <v>70394</v>
      </c>
      <c r="K7587" t="s">
        <v>70396</v>
      </c>
    </row>
    <row r="7588" spans="1:11" x14ac:dyDescent="0.35">
      <c r="A7588" t="s">
        <v>7575</v>
      </c>
      <c r="B7588" t="s">
        <v>31931</v>
      </c>
      <c r="C7588" t="s">
        <v>70354</v>
      </c>
      <c r="D7588" t="s">
        <v>54862</v>
      </c>
      <c r="E7588">
        <v>574</v>
      </c>
      <c r="G7588" t="s">
        <v>48105</v>
      </c>
      <c r="H7588" t="s">
        <v>70364</v>
      </c>
      <c r="I7588" t="s">
        <v>70406</v>
      </c>
      <c r="J7588" t="s">
        <v>70394</v>
      </c>
      <c r="K7588" t="s">
        <v>70396</v>
      </c>
    </row>
    <row r="7589" spans="1:11" x14ac:dyDescent="0.35">
      <c r="A7589" t="s">
        <v>7576</v>
      </c>
      <c r="B7589" t="s">
        <v>31932</v>
      </c>
      <c r="C7589" t="s">
        <v>70354</v>
      </c>
      <c r="D7589" t="s">
        <v>54863</v>
      </c>
      <c r="E7589">
        <v>574</v>
      </c>
      <c r="G7589" t="s">
        <v>48105</v>
      </c>
      <c r="H7589" t="s">
        <v>70366</v>
      </c>
      <c r="I7589" t="s">
        <v>70417</v>
      </c>
      <c r="J7589" t="s">
        <v>70394</v>
      </c>
      <c r="K7589" t="s">
        <v>70396</v>
      </c>
    </row>
    <row r="7590" spans="1:11" x14ac:dyDescent="0.35">
      <c r="A7590" t="s">
        <v>7577</v>
      </c>
      <c r="B7590" t="s">
        <v>31933</v>
      </c>
      <c r="C7590" t="s">
        <v>70355</v>
      </c>
      <c r="D7590" t="s">
        <v>54864</v>
      </c>
      <c r="E7590">
        <v>574</v>
      </c>
      <c r="G7590" t="s">
        <v>48105</v>
      </c>
      <c r="H7590" t="s">
        <v>70361</v>
      </c>
      <c r="I7590" t="s">
        <v>70403</v>
      </c>
      <c r="J7590" t="s">
        <v>70394</v>
      </c>
      <c r="K7590" t="s">
        <v>70396</v>
      </c>
    </row>
    <row r="7591" spans="1:11" x14ac:dyDescent="0.35">
      <c r="A7591" t="s">
        <v>7578</v>
      </c>
      <c r="B7591" t="s">
        <v>31934</v>
      </c>
      <c r="C7591" t="s">
        <v>70355</v>
      </c>
      <c r="D7591" t="s">
        <v>54865</v>
      </c>
      <c r="E7591">
        <v>574</v>
      </c>
      <c r="G7591" t="s">
        <v>48105</v>
      </c>
      <c r="H7591" t="s">
        <v>70361</v>
      </c>
      <c r="I7591" t="s">
        <v>70403</v>
      </c>
      <c r="J7591" t="s">
        <v>70394</v>
      </c>
      <c r="K7591" t="s">
        <v>70396</v>
      </c>
    </row>
    <row r="7592" spans="1:11" x14ac:dyDescent="0.35">
      <c r="A7592" t="s">
        <v>7579</v>
      </c>
      <c r="B7592" t="s">
        <v>31935</v>
      </c>
      <c r="C7592" t="s">
        <v>70354</v>
      </c>
      <c r="D7592" t="s">
        <v>54866</v>
      </c>
      <c r="E7592">
        <v>574</v>
      </c>
      <c r="G7592" t="s">
        <v>48105</v>
      </c>
      <c r="H7592" t="s">
        <v>70372</v>
      </c>
      <c r="I7592" t="s">
        <v>70401</v>
      </c>
      <c r="J7592" t="s">
        <v>70394</v>
      </c>
      <c r="K7592" t="s">
        <v>70396</v>
      </c>
    </row>
    <row r="7593" spans="1:11" x14ac:dyDescent="0.35">
      <c r="A7593" t="s">
        <v>7580</v>
      </c>
      <c r="B7593" t="s">
        <v>31936</v>
      </c>
      <c r="C7593" t="s">
        <v>70355</v>
      </c>
      <c r="D7593" t="s">
        <v>54867</v>
      </c>
      <c r="E7593">
        <v>574</v>
      </c>
      <c r="G7593" t="s">
        <v>48105</v>
      </c>
      <c r="H7593" t="s">
        <v>70361</v>
      </c>
      <c r="I7593" t="s">
        <v>70403</v>
      </c>
      <c r="J7593" t="s">
        <v>70394</v>
      </c>
      <c r="K7593" t="s">
        <v>70396</v>
      </c>
    </row>
    <row r="7594" spans="1:11" x14ac:dyDescent="0.35">
      <c r="A7594" t="s">
        <v>7581</v>
      </c>
      <c r="B7594" t="s">
        <v>31937</v>
      </c>
      <c r="C7594" t="s">
        <v>70355</v>
      </c>
      <c r="D7594" t="s">
        <v>54868</v>
      </c>
      <c r="E7594">
        <v>574</v>
      </c>
      <c r="G7594" t="s">
        <v>48105</v>
      </c>
      <c r="H7594" t="s">
        <v>70370</v>
      </c>
      <c r="I7594" t="s">
        <v>70432</v>
      </c>
      <c r="J7594" t="s">
        <v>70394</v>
      </c>
      <c r="K7594" t="s">
        <v>70396</v>
      </c>
    </row>
    <row r="7595" spans="1:11" x14ac:dyDescent="0.35">
      <c r="A7595" t="s">
        <v>7582</v>
      </c>
      <c r="B7595" t="s">
        <v>31938</v>
      </c>
      <c r="C7595" t="s">
        <v>70355</v>
      </c>
      <c r="D7595" t="s">
        <v>54869</v>
      </c>
      <c r="E7595">
        <v>574</v>
      </c>
      <c r="G7595" t="s">
        <v>48105</v>
      </c>
      <c r="H7595" t="s">
        <v>70361</v>
      </c>
      <c r="I7595" t="s">
        <v>70403</v>
      </c>
      <c r="J7595" t="s">
        <v>70394</v>
      </c>
      <c r="K7595" t="s">
        <v>70396</v>
      </c>
    </row>
    <row r="7596" spans="1:11" x14ac:dyDescent="0.35">
      <c r="A7596" t="s">
        <v>7583</v>
      </c>
      <c r="B7596" t="s">
        <v>31939</v>
      </c>
      <c r="C7596" t="s">
        <v>70355</v>
      </c>
      <c r="D7596" t="s">
        <v>54870</v>
      </c>
      <c r="E7596">
        <v>574</v>
      </c>
      <c r="G7596" t="s">
        <v>48105</v>
      </c>
      <c r="H7596" t="s">
        <v>70370</v>
      </c>
      <c r="I7596" t="s">
        <v>70432</v>
      </c>
      <c r="J7596" t="s">
        <v>70394</v>
      </c>
      <c r="K7596" t="s">
        <v>70395</v>
      </c>
    </row>
    <row r="7597" spans="1:11" x14ac:dyDescent="0.35">
      <c r="A7597" t="s">
        <v>7584</v>
      </c>
      <c r="B7597" t="s">
        <v>31940</v>
      </c>
      <c r="C7597" t="s">
        <v>70354</v>
      </c>
      <c r="D7597" t="s">
        <v>54871</v>
      </c>
      <c r="E7597">
        <v>574</v>
      </c>
      <c r="G7597" t="s">
        <v>48105</v>
      </c>
      <c r="H7597" t="s">
        <v>70364</v>
      </c>
      <c r="I7597" t="s">
        <v>70406</v>
      </c>
      <c r="J7597" t="s">
        <v>70394</v>
      </c>
      <c r="K7597" t="s">
        <v>70396</v>
      </c>
    </row>
    <row r="7598" spans="1:11" x14ac:dyDescent="0.35">
      <c r="A7598" t="s">
        <v>7585</v>
      </c>
      <c r="B7598" t="s">
        <v>31941</v>
      </c>
      <c r="C7598" t="s">
        <v>70355</v>
      </c>
      <c r="D7598" t="s">
        <v>54872</v>
      </c>
      <c r="E7598">
        <v>574</v>
      </c>
      <c r="G7598" t="s">
        <v>48105</v>
      </c>
      <c r="H7598" t="s">
        <v>70360</v>
      </c>
      <c r="I7598" t="s">
        <v>70413</v>
      </c>
      <c r="J7598" t="s">
        <v>70394</v>
      </c>
      <c r="K7598" t="s">
        <v>70396</v>
      </c>
    </row>
    <row r="7599" spans="1:11" x14ac:dyDescent="0.35">
      <c r="A7599" t="s">
        <v>7586</v>
      </c>
      <c r="B7599" t="s">
        <v>31942</v>
      </c>
      <c r="C7599" t="s">
        <v>70355</v>
      </c>
      <c r="D7599" t="s">
        <v>54873</v>
      </c>
      <c r="E7599">
        <v>574</v>
      </c>
      <c r="G7599" t="s">
        <v>48105</v>
      </c>
      <c r="H7599" t="s">
        <v>70361</v>
      </c>
      <c r="I7599" t="s">
        <v>70403</v>
      </c>
      <c r="J7599" t="s">
        <v>70394</v>
      </c>
      <c r="K7599" t="s">
        <v>70396</v>
      </c>
    </row>
    <row r="7600" spans="1:11" x14ac:dyDescent="0.35">
      <c r="A7600" t="s">
        <v>7587</v>
      </c>
      <c r="B7600" t="s">
        <v>31943</v>
      </c>
      <c r="C7600" t="s">
        <v>70355</v>
      </c>
      <c r="D7600" t="s">
        <v>54874</v>
      </c>
      <c r="E7600">
        <v>574</v>
      </c>
      <c r="G7600" t="s">
        <v>48105</v>
      </c>
      <c r="H7600" t="s">
        <v>70361</v>
      </c>
      <c r="I7600" t="s">
        <v>70403</v>
      </c>
      <c r="J7600" t="s">
        <v>70394</v>
      </c>
      <c r="K7600" t="s">
        <v>70396</v>
      </c>
    </row>
    <row r="7601" spans="1:11" x14ac:dyDescent="0.35">
      <c r="A7601" t="s">
        <v>7588</v>
      </c>
      <c r="B7601" t="s">
        <v>31944</v>
      </c>
      <c r="C7601" t="s">
        <v>70354</v>
      </c>
      <c r="D7601" t="s">
        <v>54875</v>
      </c>
      <c r="E7601">
        <v>574</v>
      </c>
      <c r="G7601" t="s">
        <v>48105</v>
      </c>
      <c r="H7601" t="s">
        <v>70366</v>
      </c>
      <c r="I7601" t="s">
        <v>70417</v>
      </c>
      <c r="J7601" t="s">
        <v>70394</v>
      </c>
      <c r="K7601" t="s">
        <v>70395</v>
      </c>
    </row>
    <row r="7602" spans="1:11" x14ac:dyDescent="0.35">
      <c r="A7602" t="s">
        <v>7589</v>
      </c>
      <c r="B7602" t="s">
        <v>31945</v>
      </c>
      <c r="C7602" t="s">
        <v>70354</v>
      </c>
      <c r="D7602" t="s">
        <v>54876</v>
      </c>
      <c r="E7602">
        <v>574</v>
      </c>
      <c r="G7602" t="s">
        <v>48105</v>
      </c>
      <c r="H7602" t="s">
        <v>70366</v>
      </c>
      <c r="I7602" t="s">
        <v>70417</v>
      </c>
      <c r="J7602" t="s">
        <v>70394</v>
      </c>
      <c r="K7602" t="s">
        <v>70396</v>
      </c>
    </row>
    <row r="7603" spans="1:11" x14ac:dyDescent="0.35">
      <c r="A7603" t="s">
        <v>7590</v>
      </c>
      <c r="B7603" t="s">
        <v>31946</v>
      </c>
      <c r="C7603" t="s">
        <v>70354</v>
      </c>
      <c r="D7603" t="s">
        <v>54877</v>
      </c>
      <c r="E7603">
        <v>574</v>
      </c>
      <c r="G7603" t="s">
        <v>48105</v>
      </c>
      <c r="H7603" t="s">
        <v>70366</v>
      </c>
      <c r="I7603" t="s">
        <v>70417</v>
      </c>
      <c r="J7603" t="s">
        <v>70394</v>
      </c>
      <c r="K7603" t="s">
        <v>70395</v>
      </c>
    </row>
    <row r="7604" spans="1:11" x14ac:dyDescent="0.35">
      <c r="A7604" t="s">
        <v>7591</v>
      </c>
      <c r="B7604" t="s">
        <v>31947</v>
      </c>
      <c r="C7604" t="s">
        <v>70354</v>
      </c>
      <c r="D7604" t="s">
        <v>54878</v>
      </c>
      <c r="E7604">
        <v>574</v>
      </c>
      <c r="G7604" t="s">
        <v>48105</v>
      </c>
      <c r="H7604" t="s">
        <v>70366</v>
      </c>
      <c r="I7604" t="s">
        <v>70417</v>
      </c>
      <c r="J7604" t="s">
        <v>70394</v>
      </c>
      <c r="K7604" t="s">
        <v>70396</v>
      </c>
    </row>
    <row r="7605" spans="1:11" x14ac:dyDescent="0.35">
      <c r="A7605" t="s">
        <v>7592</v>
      </c>
      <c r="B7605" t="s">
        <v>31948</v>
      </c>
      <c r="C7605" t="s">
        <v>70355</v>
      </c>
      <c r="D7605" t="s">
        <v>54879</v>
      </c>
      <c r="E7605">
        <v>574</v>
      </c>
      <c r="G7605" t="s">
        <v>48105</v>
      </c>
      <c r="H7605" t="s">
        <v>70361</v>
      </c>
      <c r="I7605" t="s">
        <v>70403</v>
      </c>
      <c r="J7605" t="s">
        <v>70394</v>
      </c>
      <c r="K7605" t="s">
        <v>70396</v>
      </c>
    </row>
    <row r="7606" spans="1:11" x14ac:dyDescent="0.35">
      <c r="A7606" t="s">
        <v>7593</v>
      </c>
      <c r="B7606" t="s">
        <v>31949</v>
      </c>
      <c r="C7606" t="s">
        <v>70354</v>
      </c>
      <c r="D7606" t="s">
        <v>54880</v>
      </c>
      <c r="E7606">
        <v>574</v>
      </c>
      <c r="G7606" t="s">
        <v>48105</v>
      </c>
      <c r="H7606" t="s">
        <v>70364</v>
      </c>
      <c r="I7606" t="s">
        <v>70406</v>
      </c>
      <c r="J7606" t="s">
        <v>70394</v>
      </c>
      <c r="K7606" t="s">
        <v>70396</v>
      </c>
    </row>
    <row r="7607" spans="1:11" x14ac:dyDescent="0.35">
      <c r="A7607" t="s">
        <v>7594</v>
      </c>
      <c r="B7607" t="s">
        <v>31950</v>
      </c>
      <c r="C7607" t="s">
        <v>70355</v>
      </c>
      <c r="D7607" t="s">
        <v>54881</v>
      </c>
      <c r="E7607">
        <v>574</v>
      </c>
      <c r="G7607" t="s">
        <v>48105</v>
      </c>
      <c r="H7607" t="s">
        <v>70360</v>
      </c>
      <c r="I7607" t="s">
        <v>70413</v>
      </c>
      <c r="J7607" t="s">
        <v>70394</v>
      </c>
      <c r="K7607" t="s">
        <v>70395</v>
      </c>
    </row>
    <row r="7608" spans="1:11" x14ac:dyDescent="0.35">
      <c r="A7608" t="s">
        <v>7595</v>
      </c>
      <c r="B7608" t="s">
        <v>31951</v>
      </c>
      <c r="C7608" t="s">
        <v>70355</v>
      </c>
      <c r="D7608" t="s">
        <v>54882</v>
      </c>
      <c r="E7608">
        <v>574</v>
      </c>
      <c r="G7608" t="s">
        <v>48105</v>
      </c>
      <c r="H7608" t="s">
        <v>70370</v>
      </c>
      <c r="I7608" t="s">
        <v>70432</v>
      </c>
      <c r="J7608" t="s">
        <v>70394</v>
      </c>
      <c r="K7608" t="s">
        <v>70395</v>
      </c>
    </row>
    <row r="7609" spans="1:11" x14ac:dyDescent="0.35">
      <c r="A7609" t="s">
        <v>7596</v>
      </c>
      <c r="B7609" t="s">
        <v>31952</v>
      </c>
      <c r="C7609" t="s">
        <v>70355</v>
      </c>
      <c r="D7609" t="s">
        <v>54883</v>
      </c>
      <c r="E7609">
        <v>574</v>
      </c>
      <c r="G7609" t="s">
        <v>48105</v>
      </c>
      <c r="H7609" t="s">
        <v>70360</v>
      </c>
      <c r="I7609" t="s">
        <v>70413</v>
      </c>
      <c r="J7609" t="s">
        <v>70394</v>
      </c>
      <c r="K7609" t="s">
        <v>70395</v>
      </c>
    </row>
    <row r="7610" spans="1:11" x14ac:dyDescent="0.35">
      <c r="A7610" t="s">
        <v>7597</v>
      </c>
      <c r="B7610" t="s">
        <v>31953</v>
      </c>
      <c r="C7610" t="s">
        <v>70355</v>
      </c>
      <c r="D7610" t="s">
        <v>54884</v>
      </c>
      <c r="E7610">
        <v>574</v>
      </c>
      <c r="G7610" t="s">
        <v>48105</v>
      </c>
      <c r="H7610" t="s">
        <v>70361</v>
      </c>
      <c r="I7610" t="s">
        <v>70403</v>
      </c>
      <c r="J7610" t="s">
        <v>70394</v>
      </c>
      <c r="K7610" t="s">
        <v>70396</v>
      </c>
    </row>
    <row r="7611" spans="1:11" x14ac:dyDescent="0.35">
      <c r="A7611" t="s">
        <v>7598</v>
      </c>
      <c r="B7611" t="s">
        <v>31954</v>
      </c>
      <c r="C7611" t="s">
        <v>70355</v>
      </c>
      <c r="D7611" t="s">
        <v>54885</v>
      </c>
      <c r="E7611">
        <v>574</v>
      </c>
      <c r="G7611" t="s">
        <v>48105</v>
      </c>
      <c r="H7611" t="s">
        <v>70370</v>
      </c>
      <c r="I7611" t="s">
        <v>70432</v>
      </c>
      <c r="J7611" t="s">
        <v>70394</v>
      </c>
      <c r="K7611" t="s">
        <v>70396</v>
      </c>
    </row>
    <row r="7612" spans="1:11" x14ac:dyDescent="0.35">
      <c r="A7612" t="s">
        <v>7599</v>
      </c>
      <c r="B7612" t="s">
        <v>31954</v>
      </c>
      <c r="C7612" t="s">
        <v>70355</v>
      </c>
      <c r="D7612" t="s">
        <v>54886</v>
      </c>
      <c r="E7612">
        <v>574</v>
      </c>
      <c r="G7612" t="s">
        <v>48105</v>
      </c>
      <c r="H7612" t="s">
        <v>70361</v>
      </c>
      <c r="I7612" t="s">
        <v>70403</v>
      </c>
      <c r="J7612" t="s">
        <v>70394</v>
      </c>
      <c r="K7612" t="s">
        <v>70396</v>
      </c>
    </row>
    <row r="7613" spans="1:11" x14ac:dyDescent="0.35">
      <c r="A7613" t="s">
        <v>7600</v>
      </c>
      <c r="B7613" t="s">
        <v>31955</v>
      </c>
      <c r="C7613" t="s">
        <v>70355</v>
      </c>
      <c r="D7613" t="s">
        <v>54887</v>
      </c>
      <c r="E7613">
        <v>572</v>
      </c>
      <c r="G7613" t="s">
        <v>48105</v>
      </c>
      <c r="H7613" t="s">
        <v>70363</v>
      </c>
      <c r="I7613" t="s">
        <v>70400</v>
      </c>
      <c r="J7613" t="s">
        <v>70394</v>
      </c>
      <c r="K7613" t="s">
        <v>70395</v>
      </c>
    </row>
    <row r="7614" spans="1:11" x14ac:dyDescent="0.35">
      <c r="A7614" t="s">
        <v>7601</v>
      </c>
      <c r="B7614" t="s">
        <v>31956</v>
      </c>
      <c r="C7614" t="s">
        <v>70355</v>
      </c>
      <c r="D7614" t="s">
        <v>54888</v>
      </c>
      <c r="E7614">
        <v>572</v>
      </c>
      <c r="G7614" t="s">
        <v>48105</v>
      </c>
      <c r="H7614" t="s">
        <v>70360</v>
      </c>
      <c r="I7614" t="s">
        <v>70413</v>
      </c>
      <c r="J7614" t="s">
        <v>70394</v>
      </c>
      <c r="K7614" t="s">
        <v>70396</v>
      </c>
    </row>
    <row r="7615" spans="1:11" x14ac:dyDescent="0.35">
      <c r="A7615" t="s">
        <v>7602</v>
      </c>
      <c r="B7615" t="s">
        <v>31957</v>
      </c>
      <c r="C7615" t="s">
        <v>70355</v>
      </c>
      <c r="D7615" t="s">
        <v>54889</v>
      </c>
      <c r="E7615">
        <v>572</v>
      </c>
      <c r="G7615" t="s">
        <v>48105</v>
      </c>
      <c r="H7615" t="s">
        <v>70360</v>
      </c>
      <c r="I7615" t="s">
        <v>70413</v>
      </c>
      <c r="J7615" t="s">
        <v>70394</v>
      </c>
      <c r="K7615" t="s">
        <v>70396</v>
      </c>
    </row>
    <row r="7616" spans="1:11" x14ac:dyDescent="0.35">
      <c r="A7616" t="s">
        <v>7603</v>
      </c>
      <c r="B7616" t="s">
        <v>31957</v>
      </c>
      <c r="C7616" t="s">
        <v>70355</v>
      </c>
      <c r="D7616" t="s">
        <v>54889</v>
      </c>
      <c r="E7616">
        <v>572</v>
      </c>
      <c r="G7616" t="s">
        <v>48105</v>
      </c>
      <c r="H7616" t="s">
        <v>70363</v>
      </c>
      <c r="I7616" t="s">
        <v>70400</v>
      </c>
      <c r="J7616" t="s">
        <v>70394</v>
      </c>
      <c r="K7616" t="s">
        <v>70395</v>
      </c>
    </row>
    <row r="7617" spans="1:11" x14ac:dyDescent="0.35">
      <c r="A7617" t="s">
        <v>7604</v>
      </c>
      <c r="B7617" t="s">
        <v>31958</v>
      </c>
      <c r="C7617" t="s">
        <v>70354</v>
      </c>
      <c r="D7617" t="s">
        <v>54890</v>
      </c>
      <c r="E7617">
        <v>572</v>
      </c>
      <c r="G7617" t="s">
        <v>48107</v>
      </c>
      <c r="H7617" t="s">
        <v>70362</v>
      </c>
      <c r="I7617" t="s">
        <v>70425</v>
      </c>
      <c r="J7617" t="s">
        <v>70394</v>
      </c>
      <c r="K7617" t="s">
        <v>70396</v>
      </c>
    </row>
    <row r="7618" spans="1:11" x14ac:dyDescent="0.35">
      <c r="A7618" t="s">
        <v>7605</v>
      </c>
      <c r="B7618" t="s">
        <v>31959</v>
      </c>
      <c r="C7618" t="s">
        <v>70354</v>
      </c>
      <c r="D7618" t="s">
        <v>54891</v>
      </c>
      <c r="E7618">
        <v>572</v>
      </c>
      <c r="G7618" t="s">
        <v>48107</v>
      </c>
      <c r="H7618" t="s">
        <v>70362</v>
      </c>
      <c r="I7618" t="s">
        <v>70425</v>
      </c>
      <c r="J7618" t="s">
        <v>70394</v>
      </c>
      <c r="K7618" t="s">
        <v>70396</v>
      </c>
    </row>
    <row r="7619" spans="1:11" x14ac:dyDescent="0.35">
      <c r="A7619" t="s">
        <v>7606</v>
      </c>
      <c r="B7619" t="s">
        <v>31960</v>
      </c>
      <c r="C7619" t="s">
        <v>70354</v>
      </c>
      <c r="D7619" t="s">
        <v>54892</v>
      </c>
      <c r="E7619">
        <v>572</v>
      </c>
      <c r="G7619" t="s">
        <v>48107</v>
      </c>
      <c r="H7619" t="s">
        <v>70362</v>
      </c>
      <c r="I7619" t="s">
        <v>70425</v>
      </c>
      <c r="J7619" t="s">
        <v>70394</v>
      </c>
      <c r="K7619" t="s">
        <v>70395</v>
      </c>
    </row>
    <row r="7620" spans="1:11" x14ac:dyDescent="0.35">
      <c r="A7620" t="s">
        <v>7607</v>
      </c>
      <c r="B7620" t="s">
        <v>31961</v>
      </c>
      <c r="C7620" t="s">
        <v>70355</v>
      </c>
      <c r="D7620" t="s">
        <v>54893</v>
      </c>
      <c r="E7620">
        <v>572</v>
      </c>
      <c r="G7620" t="s">
        <v>48105</v>
      </c>
      <c r="H7620" t="s">
        <v>70360</v>
      </c>
      <c r="I7620" t="s">
        <v>70413</v>
      </c>
      <c r="J7620" t="s">
        <v>70394</v>
      </c>
      <c r="K7620" t="s">
        <v>70396</v>
      </c>
    </row>
    <row r="7621" spans="1:11" x14ac:dyDescent="0.35">
      <c r="A7621" t="s">
        <v>7608</v>
      </c>
      <c r="B7621" t="s">
        <v>31962</v>
      </c>
      <c r="C7621" t="s">
        <v>70355</v>
      </c>
      <c r="D7621" t="s">
        <v>54894</v>
      </c>
      <c r="E7621">
        <v>572</v>
      </c>
      <c r="G7621" t="s">
        <v>48105</v>
      </c>
      <c r="H7621" t="s">
        <v>70360</v>
      </c>
      <c r="I7621" t="s">
        <v>70413</v>
      </c>
      <c r="J7621" t="s">
        <v>70394</v>
      </c>
      <c r="K7621" t="s">
        <v>70395</v>
      </c>
    </row>
    <row r="7622" spans="1:11" x14ac:dyDescent="0.35">
      <c r="A7622" t="s">
        <v>7609</v>
      </c>
      <c r="B7622" t="s">
        <v>31963</v>
      </c>
      <c r="C7622" t="s">
        <v>70355</v>
      </c>
      <c r="D7622" t="s">
        <v>54895</v>
      </c>
      <c r="E7622">
        <v>572</v>
      </c>
      <c r="G7622" t="s">
        <v>48105</v>
      </c>
      <c r="H7622" t="s">
        <v>70360</v>
      </c>
      <c r="I7622" t="s">
        <v>70413</v>
      </c>
      <c r="J7622" t="s">
        <v>70394</v>
      </c>
      <c r="K7622" t="s">
        <v>70396</v>
      </c>
    </row>
    <row r="7623" spans="1:11" x14ac:dyDescent="0.35">
      <c r="A7623" t="s">
        <v>7610</v>
      </c>
      <c r="B7623" t="s">
        <v>31964</v>
      </c>
      <c r="C7623" t="s">
        <v>70354</v>
      </c>
      <c r="D7623" t="s">
        <v>54896</v>
      </c>
      <c r="E7623">
        <v>572</v>
      </c>
      <c r="G7623" t="s">
        <v>48105</v>
      </c>
      <c r="H7623" t="s">
        <v>70361</v>
      </c>
      <c r="I7623" t="s">
        <v>70403</v>
      </c>
      <c r="J7623" t="s">
        <v>70394</v>
      </c>
      <c r="K7623" t="s">
        <v>70395</v>
      </c>
    </row>
    <row r="7624" spans="1:11" x14ac:dyDescent="0.35">
      <c r="A7624" t="s">
        <v>7611</v>
      </c>
      <c r="B7624" t="s">
        <v>31965</v>
      </c>
      <c r="C7624" t="s">
        <v>70355</v>
      </c>
      <c r="D7624" t="s">
        <v>54897</v>
      </c>
      <c r="E7624">
        <v>572</v>
      </c>
      <c r="G7624" t="s">
        <v>48105</v>
      </c>
      <c r="H7624" t="s">
        <v>70363</v>
      </c>
      <c r="I7624" t="s">
        <v>70400</v>
      </c>
      <c r="J7624" t="s">
        <v>70394</v>
      </c>
      <c r="K7624" t="s">
        <v>70395</v>
      </c>
    </row>
    <row r="7625" spans="1:11" x14ac:dyDescent="0.35">
      <c r="A7625" t="s">
        <v>7612</v>
      </c>
      <c r="B7625" t="s">
        <v>31966</v>
      </c>
      <c r="C7625" t="s">
        <v>70354</v>
      </c>
      <c r="D7625" t="s">
        <v>54898</v>
      </c>
      <c r="E7625">
        <v>572</v>
      </c>
      <c r="G7625" t="s">
        <v>48105</v>
      </c>
      <c r="H7625" t="s">
        <v>70362</v>
      </c>
      <c r="I7625" t="s">
        <v>70425</v>
      </c>
      <c r="J7625" t="s">
        <v>70394</v>
      </c>
      <c r="K7625" t="s">
        <v>70396</v>
      </c>
    </row>
    <row r="7626" spans="1:11" x14ac:dyDescent="0.35">
      <c r="A7626" t="s">
        <v>7613</v>
      </c>
      <c r="B7626" t="s">
        <v>31967</v>
      </c>
      <c r="C7626" t="s">
        <v>70355</v>
      </c>
      <c r="D7626" t="s">
        <v>54899</v>
      </c>
      <c r="E7626">
        <v>572</v>
      </c>
      <c r="G7626" t="s">
        <v>48105</v>
      </c>
      <c r="H7626" t="s">
        <v>70363</v>
      </c>
      <c r="I7626" t="s">
        <v>70400</v>
      </c>
      <c r="J7626" t="s">
        <v>70394</v>
      </c>
      <c r="K7626" t="s">
        <v>70395</v>
      </c>
    </row>
    <row r="7627" spans="1:11" x14ac:dyDescent="0.35">
      <c r="A7627" t="s">
        <v>7614</v>
      </c>
      <c r="B7627" t="s">
        <v>31968</v>
      </c>
      <c r="C7627" t="s">
        <v>70355</v>
      </c>
      <c r="D7627" t="s">
        <v>54900</v>
      </c>
      <c r="E7627">
        <v>572</v>
      </c>
      <c r="G7627" t="s">
        <v>48105</v>
      </c>
      <c r="H7627" t="s">
        <v>70360</v>
      </c>
      <c r="I7627" t="s">
        <v>70413</v>
      </c>
      <c r="J7627" t="s">
        <v>70394</v>
      </c>
      <c r="K7627" t="s">
        <v>70396</v>
      </c>
    </row>
    <row r="7628" spans="1:11" x14ac:dyDescent="0.35">
      <c r="A7628" t="s">
        <v>7615</v>
      </c>
      <c r="B7628" t="s">
        <v>31969</v>
      </c>
      <c r="C7628" t="s">
        <v>70355</v>
      </c>
      <c r="D7628" t="s">
        <v>54901</v>
      </c>
      <c r="E7628">
        <v>572</v>
      </c>
      <c r="G7628" t="s">
        <v>48105</v>
      </c>
      <c r="H7628" t="s">
        <v>70363</v>
      </c>
      <c r="I7628" t="s">
        <v>70400</v>
      </c>
      <c r="J7628" t="s">
        <v>70394</v>
      </c>
      <c r="K7628" t="s">
        <v>70395</v>
      </c>
    </row>
    <row r="7629" spans="1:11" x14ac:dyDescent="0.35">
      <c r="A7629" t="s">
        <v>7616</v>
      </c>
      <c r="B7629" t="s">
        <v>31970</v>
      </c>
      <c r="C7629" t="s">
        <v>70354</v>
      </c>
      <c r="D7629" t="s">
        <v>54902</v>
      </c>
      <c r="E7629">
        <v>572</v>
      </c>
      <c r="G7629" t="s">
        <v>48107</v>
      </c>
      <c r="H7629" t="s">
        <v>70362</v>
      </c>
      <c r="I7629" t="s">
        <v>70425</v>
      </c>
      <c r="J7629" t="s">
        <v>70394</v>
      </c>
      <c r="K7629" t="s">
        <v>70396</v>
      </c>
    </row>
    <row r="7630" spans="1:11" x14ac:dyDescent="0.35">
      <c r="A7630" t="s">
        <v>7617</v>
      </c>
      <c r="B7630" t="s">
        <v>31971</v>
      </c>
      <c r="C7630" t="s">
        <v>70355</v>
      </c>
      <c r="D7630" t="s">
        <v>54903</v>
      </c>
      <c r="E7630">
        <v>572</v>
      </c>
      <c r="G7630" t="s">
        <v>48105</v>
      </c>
      <c r="H7630" t="s">
        <v>70360</v>
      </c>
      <c r="I7630" t="s">
        <v>70413</v>
      </c>
      <c r="J7630" t="s">
        <v>70394</v>
      </c>
      <c r="K7630" t="s">
        <v>70396</v>
      </c>
    </row>
    <row r="7631" spans="1:11" x14ac:dyDescent="0.35">
      <c r="A7631" t="s">
        <v>7618</v>
      </c>
      <c r="B7631" t="s">
        <v>31971</v>
      </c>
      <c r="C7631" t="s">
        <v>70355</v>
      </c>
      <c r="D7631" t="s">
        <v>54903</v>
      </c>
      <c r="E7631">
        <v>572</v>
      </c>
      <c r="G7631" t="s">
        <v>48105</v>
      </c>
      <c r="H7631" t="s">
        <v>70363</v>
      </c>
      <c r="I7631" t="s">
        <v>70400</v>
      </c>
      <c r="J7631" t="s">
        <v>70394</v>
      </c>
      <c r="K7631" t="s">
        <v>70395</v>
      </c>
    </row>
    <row r="7632" spans="1:11" x14ac:dyDescent="0.35">
      <c r="A7632" t="s">
        <v>7619</v>
      </c>
      <c r="B7632" t="s">
        <v>31972</v>
      </c>
      <c r="C7632" t="s">
        <v>70355</v>
      </c>
      <c r="D7632" t="s">
        <v>54904</v>
      </c>
      <c r="E7632">
        <v>572</v>
      </c>
      <c r="G7632" t="s">
        <v>48105</v>
      </c>
      <c r="H7632" t="s">
        <v>70363</v>
      </c>
      <c r="I7632" t="s">
        <v>70400</v>
      </c>
      <c r="J7632" t="s">
        <v>70394</v>
      </c>
      <c r="K7632" t="s">
        <v>70396</v>
      </c>
    </row>
    <row r="7633" spans="1:11" x14ac:dyDescent="0.35">
      <c r="A7633" t="s">
        <v>7620</v>
      </c>
      <c r="B7633" t="s">
        <v>31973</v>
      </c>
      <c r="C7633" t="s">
        <v>70355</v>
      </c>
      <c r="D7633" t="s">
        <v>54905</v>
      </c>
      <c r="E7633">
        <v>572</v>
      </c>
      <c r="G7633" t="s">
        <v>48105</v>
      </c>
      <c r="H7633" t="s">
        <v>70363</v>
      </c>
      <c r="I7633" t="s">
        <v>70400</v>
      </c>
      <c r="J7633" t="s">
        <v>70394</v>
      </c>
      <c r="K7633" t="s">
        <v>70396</v>
      </c>
    </row>
    <row r="7634" spans="1:11" x14ac:dyDescent="0.35">
      <c r="A7634" t="s">
        <v>7621</v>
      </c>
      <c r="B7634" t="s">
        <v>31974</v>
      </c>
      <c r="C7634" t="s">
        <v>70355</v>
      </c>
      <c r="D7634" t="s">
        <v>54906</v>
      </c>
      <c r="E7634">
        <v>572</v>
      </c>
      <c r="G7634" t="s">
        <v>48105</v>
      </c>
      <c r="H7634" t="s">
        <v>70363</v>
      </c>
      <c r="I7634" t="s">
        <v>70400</v>
      </c>
      <c r="J7634" t="s">
        <v>70394</v>
      </c>
      <c r="K7634" t="s">
        <v>70395</v>
      </c>
    </row>
    <row r="7635" spans="1:11" x14ac:dyDescent="0.35">
      <c r="A7635" t="s">
        <v>7622</v>
      </c>
      <c r="B7635" t="s">
        <v>31975</v>
      </c>
      <c r="C7635" t="s">
        <v>70354</v>
      </c>
      <c r="D7635" t="s">
        <v>54907</v>
      </c>
      <c r="E7635">
        <v>572</v>
      </c>
      <c r="G7635" t="s">
        <v>48105</v>
      </c>
      <c r="H7635" t="s">
        <v>70362</v>
      </c>
      <c r="I7635" t="s">
        <v>70425</v>
      </c>
      <c r="J7635" t="s">
        <v>70394</v>
      </c>
      <c r="K7635" t="s">
        <v>70396</v>
      </c>
    </row>
    <row r="7636" spans="1:11" x14ac:dyDescent="0.35">
      <c r="A7636" t="s">
        <v>7623</v>
      </c>
      <c r="B7636" t="s">
        <v>31976</v>
      </c>
      <c r="C7636" t="s">
        <v>70355</v>
      </c>
      <c r="D7636" t="s">
        <v>54908</v>
      </c>
      <c r="E7636">
        <v>572</v>
      </c>
      <c r="G7636" t="s">
        <v>48105</v>
      </c>
      <c r="H7636" t="s">
        <v>70361</v>
      </c>
      <c r="I7636" t="s">
        <v>70403</v>
      </c>
      <c r="J7636" t="s">
        <v>70394</v>
      </c>
      <c r="K7636" t="s">
        <v>70396</v>
      </c>
    </row>
    <row r="7637" spans="1:11" x14ac:dyDescent="0.35">
      <c r="A7637" t="s">
        <v>7624</v>
      </c>
      <c r="B7637" t="s">
        <v>31977</v>
      </c>
      <c r="C7637" t="s">
        <v>70354</v>
      </c>
      <c r="D7637" t="s">
        <v>54909</v>
      </c>
      <c r="E7637">
        <v>572</v>
      </c>
      <c r="G7637" t="s">
        <v>48105</v>
      </c>
      <c r="H7637" t="s">
        <v>70362</v>
      </c>
      <c r="I7637" t="s">
        <v>70425</v>
      </c>
      <c r="J7637" t="s">
        <v>70394</v>
      </c>
      <c r="K7637" t="s">
        <v>70396</v>
      </c>
    </row>
    <row r="7638" spans="1:11" x14ac:dyDescent="0.35">
      <c r="A7638" t="s">
        <v>7625</v>
      </c>
      <c r="B7638" t="s">
        <v>31978</v>
      </c>
      <c r="C7638" t="s">
        <v>70355</v>
      </c>
      <c r="D7638" t="s">
        <v>54910</v>
      </c>
      <c r="E7638">
        <v>572</v>
      </c>
      <c r="G7638" t="s">
        <v>48105</v>
      </c>
      <c r="H7638" t="s">
        <v>70360</v>
      </c>
      <c r="I7638" t="s">
        <v>70413</v>
      </c>
      <c r="J7638" t="s">
        <v>70394</v>
      </c>
      <c r="K7638" t="s">
        <v>70395</v>
      </c>
    </row>
    <row r="7639" spans="1:11" x14ac:dyDescent="0.35">
      <c r="A7639" t="s">
        <v>7626</v>
      </c>
      <c r="B7639" t="s">
        <v>31978</v>
      </c>
      <c r="C7639" t="s">
        <v>70355</v>
      </c>
      <c r="D7639" t="s">
        <v>54910</v>
      </c>
      <c r="E7639">
        <v>572</v>
      </c>
      <c r="G7639" t="s">
        <v>48105</v>
      </c>
      <c r="H7639" t="s">
        <v>70363</v>
      </c>
      <c r="I7639" t="s">
        <v>70400</v>
      </c>
      <c r="J7639" t="s">
        <v>70394</v>
      </c>
      <c r="K7639" t="s">
        <v>70395</v>
      </c>
    </row>
    <row r="7640" spans="1:11" x14ac:dyDescent="0.35">
      <c r="A7640" t="s">
        <v>7627</v>
      </c>
      <c r="B7640" t="s">
        <v>31979</v>
      </c>
      <c r="C7640" t="s">
        <v>70355</v>
      </c>
      <c r="D7640" t="s">
        <v>54911</v>
      </c>
      <c r="E7640">
        <v>572</v>
      </c>
      <c r="G7640" t="s">
        <v>48105</v>
      </c>
      <c r="H7640" t="s">
        <v>70360</v>
      </c>
      <c r="I7640" t="s">
        <v>70413</v>
      </c>
      <c r="J7640" t="s">
        <v>70394</v>
      </c>
      <c r="K7640" t="s">
        <v>70396</v>
      </c>
    </row>
    <row r="7641" spans="1:11" x14ac:dyDescent="0.35">
      <c r="A7641" t="s">
        <v>7628</v>
      </c>
      <c r="B7641" t="s">
        <v>31980</v>
      </c>
      <c r="C7641" t="s">
        <v>70355</v>
      </c>
      <c r="D7641" t="s">
        <v>54912</v>
      </c>
      <c r="E7641">
        <v>572</v>
      </c>
      <c r="G7641" t="s">
        <v>48105</v>
      </c>
      <c r="H7641" t="s">
        <v>70361</v>
      </c>
      <c r="I7641" t="s">
        <v>70403</v>
      </c>
      <c r="J7641" t="s">
        <v>70394</v>
      </c>
      <c r="K7641" t="s">
        <v>70396</v>
      </c>
    </row>
    <row r="7642" spans="1:11" x14ac:dyDescent="0.35">
      <c r="A7642" t="s">
        <v>7629</v>
      </c>
      <c r="B7642" t="s">
        <v>31981</v>
      </c>
      <c r="C7642" t="s">
        <v>70354</v>
      </c>
      <c r="D7642" t="s">
        <v>54913</v>
      </c>
      <c r="E7642">
        <v>572</v>
      </c>
      <c r="G7642" t="s">
        <v>48105</v>
      </c>
      <c r="H7642" t="s">
        <v>70362</v>
      </c>
      <c r="I7642" t="s">
        <v>70425</v>
      </c>
      <c r="J7642" t="s">
        <v>70394</v>
      </c>
      <c r="K7642" t="s">
        <v>70396</v>
      </c>
    </row>
    <row r="7643" spans="1:11" x14ac:dyDescent="0.35">
      <c r="A7643" t="s">
        <v>7630</v>
      </c>
      <c r="B7643" t="s">
        <v>31982</v>
      </c>
      <c r="C7643" t="s">
        <v>70355</v>
      </c>
      <c r="D7643" t="s">
        <v>54914</v>
      </c>
      <c r="E7643">
        <v>572</v>
      </c>
      <c r="G7643" t="s">
        <v>48105</v>
      </c>
      <c r="H7643" t="s">
        <v>70363</v>
      </c>
      <c r="I7643" t="s">
        <v>70400</v>
      </c>
      <c r="J7643" t="s">
        <v>70394</v>
      </c>
      <c r="K7643" t="s">
        <v>70395</v>
      </c>
    </row>
    <row r="7644" spans="1:11" x14ac:dyDescent="0.35">
      <c r="A7644" t="s">
        <v>7631</v>
      </c>
      <c r="B7644" t="s">
        <v>31983</v>
      </c>
      <c r="C7644" t="s">
        <v>70354</v>
      </c>
      <c r="D7644" t="s">
        <v>54915</v>
      </c>
      <c r="E7644">
        <v>572</v>
      </c>
      <c r="G7644" t="s">
        <v>48105</v>
      </c>
      <c r="H7644" t="s">
        <v>70362</v>
      </c>
      <c r="I7644" t="s">
        <v>70425</v>
      </c>
      <c r="J7644" t="s">
        <v>70394</v>
      </c>
      <c r="K7644" t="s">
        <v>70396</v>
      </c>
    </row>
    <row r="7645" spans="1:11" x14ac:dyDescent="0.35">
      <c r="A7645" t="s">
        <v>7632</v>
      </c>
      <c r="B7645" t="s">
        <v>31984</v>
      </c>
      <c r="C7645" t="s">
        <v>70355</v>
      </c>
      <c r="D7645" t="s">
        <v>54916</v>
      </c>
      <c r="E7645">
        <v>570</v>
      </c>
      <c r="G7645" t="s">
        <v>48105</v>
      </c>
      <c r="H7645" t="s">
        <v>70361</v>
      </c>
      <c r="I7645" t="s">
        <v>70403</v>
      </c>
      <c r="J7645" t="s">
        <v>70394</v>
      </c>
      <c r="K7645" t="s">
        <v>70396</v>
      </c>
    </row>
    <row r="7646" spans="1:11" x14ac:dyDescent="0.35">
      <c r="A7646" t="s">
        <v>7633</v>
      </c>
      <c r="B7646" t="s">
        <v>31985</v>
      </c>
      <c r="C7646" t="s">
        <v>70355</v>
      </c>
      <c r="D7646" t="s">
        <v>54917</v>
      </c>
      <c r="E7646">
        <v>570</v>
      </c>
      <c r="G7646" t="s">
        <v>48105</v>
      </c>
      <c r="H7646" t="s">
        <v>70361</v>
      </c>
      <c r="I7646" t="s">
        <v>70403</v>
      </c>
      <c r="J7646" t="s">
        <v>70394</v>
      </c>
      <c r="K7646" t="s">
        <v>70396</v>
      </c>
    </row>
    <row r="7647" spans="1:11" x14ac:dyDescent="0.35">
      <c r="A7647" t="s">
        <v>7634</v>
      </c>
      <c r="B7647" t="s">
        <v>31986</v>
      </c>
      <c r="C7647" t="s">
        <v>70355</v>
      </c>
      <c r="D7647" t="s">
        <v>54918</v>
      </c>
      <c r="E7647">
        <v>570</v>
      </c>
      <c r="G7647" t="s">
        <v>48105</v>
      </c>
      <c r="H7647" t="s">
        <v>70361</v>
      </c>
      <c r="I7647" t="s">
        <v>70403</v>
      </c>
      <c r="J7647" t="s">
        <v>70394</v>
      </c>
      <c r="K7647" t="s">
        <v>70396</v>
      </c>
    </row>
    <row r="7648" spans="1:11" x14ac:dyDescent="0.35">
      <c r="A7648" t="s">
        <v>7635</v>
      </c>
      <c r="B7648" t="s">
        <v>31987</v>
      </c>
      <c r="C7648" t="s">
        <v>70354</v>
      </c>
      <c r="D7648" t="s">
        <v>54919</v>
      </c>
      <c r="E7648">
        <v>569</v>
      </c>
      <c r="G7648" t="s">
        <v>48105</v>
      </c>
      <c r="H7648" t="s">
        <v>70362</v>
      </c>
      <c r="I7648" t="s">
        <v>70425</v>
      </c>
      <c r="J7648" t="s">
        <v>70394</v>
      </c>
      <c r="K7648" t="s">
        <v>70396</v>
      </c>
    </row>
    <row r="7649" spans="1:11" x14ac:dyDescent="0.35">
      <c r="A7649" t="s">
        <v>7636</v>
      </c>
      <c r="B7649" t="s">
        <v>31988</v>
      </c>
      <c r="C7649" t="s">
        <v>70354</v>
      </c>
      <c r="D7649" t="s">
        <v>54920</v>
      </c>
      <c r="E7649">
        <v>569</v>
      </c>
      <c r="G7649" t="s">
        <v>48105</v>
      </c>
      <c r="H7649" t="s">
        <v>70362</v>
      </c>
      <c r="I7649" t="s">
        <v>70425</v>
      </c>
      <c r="J7649" t="s">
        <v>70394</v>
      </c>
      <c r="K7649" t="s">
        <v>70395</v>
      </c>
    </row>
    <row r="7650" spans="1:11" x14ac:dyDescent="0.35">
      <c r="A7650" t="s">
        <v>7637</v>
      </c>
      <c r="B7650" t="s">
        <v>31989</v>
      </c>
      <c r="C7650" t="s">
        <v>70354</v>
      </c>
      <c r="D7650" t="s">
        <v>54921</v>
      </c>
      <c r="E7650">
        <v>569</v>
      </c>
      <c r="G7650" t="s">
        <v>48105</v>
      </c>
      <c r="H7650" t="s">
        <v>70362</v>
      </c>
      <c r="I7650" t="s">
        <v>70425</v>
      </c>
      <c r="J7650" t="s">
        <v>70394</v>
      </c>
      <c r="K7650" t="s">
        <v>70396</v>
      </c>
    </row>
    <row r="7651" spans="1:11" x14ac:dyDescent="0.35">
      <c r="A7651" t="s">
        <v>7638</v>
      </c>
      <c r="B7651" t="s">
        <v>31990</v>
      </c>
      <c r="C7651" t="s">
        <v>70354</v>
      </c>
      <c r="D7651" t="s">
        <v>48398</v>
      </c>
      <c r="E7651">
        <v>569</v>
      </c>
      <c r="G7651" t="s">
        <v>48105</v>
      </c>
      <c r="H7651" t="s">
        <v>70362</v>
      </c>
      <c r="I7651" t="s">
        <v>70425</v>
      </c>
      <c r="J7651" t="s">
        <v>70394</v>
      </c>
      <c r="K7651" t="s">
        <v>70396</v>
      </c>
    </row>
    <row r="7652" spans="1:11" x14ac:dyDescent="0.35">
      <c r="A7652" t="s">
        <v>7639</v>
      </c>
      <c r="B7652" t="s">
        <v>31991</v>
      </c>
      <c r="C7652" t="s">
        <v>70355</v>
      </c>
      <c r="D7652" t="s">
        <v>54922</v>
      </c>
      <c r="E7652">
        <v>569</v>
      </c>
      <c r="G7652" t="s">
        <v>48105</v>
      </c>
      <c r="H7652" t="s">
        <v>70362</v>
      </c>
      <c r="I7652" t="s">
        <v>70425</v>
      </c>
      <c r="J7652" t="s">
        <v>70394</v>
      </c>
      <c r="K7652" t="s">
        <v>70396</v>
      </c>
    </row>
    <row r="7653" spans="1:11" x14ac:dyDescent="0.35">
      <c r="A7653" t="s">
        <v>7640</v>
      </c>
      <c r="B7653" t="s">
        <v>31992</v>
      </c>
      <c r="C7653" t="s">
        <v>70354</v>
      </c>
      <c r="D7653" t="s">
        <v>52725</v>
      </c>
      <c r="E7653">
        <v>569</v>
      </c>
      <c r="G7653" t="s">
        <v>48105</v>
      </c>
      <c r="H7653" t="s">
        <v>70359</v>
      </c>
      <c r="I7653" t="s">
        <v>70420</v>
      </c>
      <c r="J7653" t="s">
        <v>70394</v>
      </c>
      <c r="K7653" t="s">
        <v>70396</v>
      </c>
    </row>
    <row r="7654" spans="1:11" x14ac:dyDescent="0.35">
      <c r="A7654" t="s">
        <v>7641</v>
      </c>
      <c r="B7654" t="s">
        <v>31993</v>
      </c>
      <c r="C7654" t="s">
        <v>70354</v>
      </c>
      <c r="D7654" t="s">
        <v>54923</v>
      </c>
      <c r="E7654">
        <v>569</v>
      </c>
      <c r="G7654" t="s">
        <v>48107</v>
      </c>
      <c r="H7654" t="s">
        <v>70364</v>
      </c>
      <c r="I7654" t="s">
        <v>70406</v>
      </c>
      <c r="J7654" t="s">
        <v>70394</v>
      </c>
      <c r="K7654" t="s">
        <v>70396</v>
      </c>
    </row>
    <row r="7655" spans="1:11" x14ac:dyDescent="0.35">
      <c r="A7655" t="s">
        <v>7642</v>
      </c>
      <c r="B7655" t="s">
        <v>31994</v>
      </c>
      <c r="C7655" t="s">
        <v>70354</v>
      </c>
      <c r="D7655" t="s">
        <v>48398</v>
      </c>
      <c r="E7655">
        <v>569</v>
      </c>
      <c r="G7655" t="s">
        <v>48105</v>
      </c>
      <c r="H7655" t="s">
        <v>70364</v>
      </c>
      <c r="I7655" t="s">
        <v>70406</v>
      </c>
      <c r="J7655" t="s">
        <v>70394</v>
      </c>
      <c r="K7655" t="s">
        <v>70396</v>
      </c>
    </row>
    <row r="7656" spans="1:11" x14ac:dyDescent="0.35">
      <c r="A7656" t="s">
        <v>7643</v>
      </c>
      <c r="B7656" t="s">
        <v>31995</v>
      </c>
      <c r="C7656" t="s">
        <v>70354</v>
      </c>
      <c r="D7656" t="s">
        <v>54924</v>
      </c>
      <c r="E7656">
        <v>569</v>
      </c>
      <c r="G7656" t="s">
        <v>48107</v>
      </c>
      <c r="H7656" t="s">
        <v>70364</v>
      </c>
      <c r="I7656" t="s">
        <v>70406</v>
      </c>
      <c r="J7656" t="s">
        <v>70394</v>
      </c>
      <c r="K7656" t="s">
        <v>70396</v>
      </c>
    </row>
    <row r="7657" spans="1:11" x14ac:dyDescent="0.35">
      <c r="A7657" t="s">
        <v>7644</v>
      </c>
      <c r="B7657" t="s">
        <v>31996</v>
      </c>
      <c r="C7657" t="s">
        <v>70355</v>
      </c>
      <c r="D7657" t="s">
        <v>54925</v>
      </c>
      <c r="E7657">
        <v>569</v>
      </c>
      <c r="G7657" t="s">
        <v>48105</v>
      </c>
      <c r="H7657" t="s">
        <v>70360</v>
      </c>
      <c r="I7657" t="s">
        <v>70413</v>
      </c>
      <c r="J7657" t="s">
        <v>70394</v>
      </c>
      <c r="K7657" t="s">
        <v>70396</v>
      </c>
    </row>
    <row r="7658" spans="1:11" x14ac:dyDescent="0.35">
      <c r="A7658" t="s">
        <v>7645</v>
      </c>
      <c r="B7658" t="s">
        <v>31997</v>
      </c>
      <c r="C7658" t="s">
        <v>70354</v>
      </c>
      <c r="D7658" t="s">
        <v>54926</v>
      </c>
      <c r="E7658">
        <v>569</v>
      </c>
      <c r="G7658" t="s">
        <v>48105</v>
      </c>
      <c r="H7658" t="s">
        <v>70359</v>
      </c>
      <c r="I7658" t="s">
        <v>70420</v>
      </c>
      <c r="J7658" t="s">
        <v>70394</v>
      </c>
      <c r="K7658" t="s">
        <v>70396</v>
      </c>
    </row>
    <row r="7659" spans="1:11" x14ac:dyDescent="0.35">
      <c r="A7659" t="s">
        <v>7646</v>
      </c>
      <c r="B7659" t="s">
        <v>31998</v>
      </c>
      <c r="C7659" t="s">
        <v>70355</v>
      </c>
      <c r="D7659" t="s">
        <v>54927</v>
      </c>
      <c r="E7659">
        <v>569</v>
      </c>
      <c r="G7659" t="s">
        <v>48105</v>
      </c>
      <c r="H7659" t="s">
        <v>70360</v>
      </c>
      <c r="I7659" t="s">
        <v>70413</v>
      </c>
      <c r="J7659" t="s">
        <v>70394</v>
      </c>
      <c r="K7659" t="s">
        <v>70396</v>
      </c>
    </row>
    <row r="7660" spans="1:11" x14ac:dyDescent="0.35">
      <c r="A7660" t="s">
        <v>7647</v>
      </c>
      <c r="B7660" t="s">
        <v>31999</v>
      </c>
      <c r="C7660" t="s">
        <v>70354</v>
      </c>
      <c r="D7660" t="s">
        <v>54928</v>
      </c>
      <c r="E7660">
        <v>569</v>
      </c>
      <c r="G7660" t="s">
        <v>48105</v>
      </c>
      <c r="H7660" t="s">
        <v>70378</v>
      </c>
      <c r="I7660" t="s">
        <v>70414</v>
      </c>
      <c r="J7660" t="s">
        <v>70394</v>
      </c>
      <c r="K7660" t="s">
        <v>70396</v>
      </c>
    </row>
    <row r="7661" spans="1:11" x14ac:dyDescent="0.35">
      <c r="A7661" t="s">
        <v>7648</v>
      </c>
      <c r="B7661" t="s">
        <v>32000</v>
      </c>
      <c r="C7661" t="s">
        <v>70354</v>
      </c>
      <c r="D7661" t="s">
        <v>54929</v>
      </c>
      <c r="E7661">
        <v>569</v>
      </c>
      <c r="G7661" t="s">
        <v>48105</v>
      </c>
      <c r="H7661" t="s">
        <v>70378</v>
      </c>
      <c r="I7661" t="s">
        <v>70414</v>
      </c>
      <c r="J7661" t="s">
        <v>70394</v>
      </c>
      <c r="K7661" t="s">
        <v>70396</v>
      </c>
    </row>
    <row r="7662" spans="1:11" x14ac:dyDescent="0.35">
      <c r="A7662" t="s">
        <v>7649</v>
      </c>
      <c r="B7662" t="s">
        <v>32001</v>
      </c>
      <c r="C7662" t="s">
        <v>70355</v>
      </c>
      <c r="D7662" t="s">
        <v>54930</v>
      </c>
      <c r="E7662">
        <v>569</v>
      </c>
      <c r="G7662" t="s">
        <v>48105</v>
      </c>
      <c r="H7662" t="s">
        <v>70360</v>
      </c>
      <c r="I7662" t="s">
        <v>70413</v>
      </c>
      <c r="J7662" t="s">
        <v>70394</v>
      </c>
      <c r="K7662" t="s">
        <v>70396</v>
      </c>
    </row>
    <row r="7663" spans="1:11" x14ac:dyDescent="0.35">
      <c r="A7663" t="s">
        <v>7650</v>
      </c>
      <c r="B7663" t="s">
        <v>32002</v>
      </c>
      <c r="C7663" t="s">
        <v>70354</v>
      </c>
      <c r="D7663" t="s">
        <v>54931</v>
      </c>
      <c r="E7663">
        <v>569</v>
      </c>
      <c r="G7663" t="s">
        <v>48105</v>
      </c>
      <c r="H7663" t="s">
        <v>70367</v>
      </c>
      <c r="I7663" t="s">
        <v>70399</v>
      </c>
      <c r="J7663" t="s">
        <v>70394</v>
      </c>
      <c r="K7663" t="s">
        <v>70396</v>
      </c>
    </row>
    <row r="7664" spans="1:11" x14ac:dyDescent="0.35">
      <c r="A7664" t="s">
        <v>62</v>
      </c>
      <c r="B7664" t="s">
        <v>32003</v>
      </c>
      <c r="C7664" t="s">
        <v>70354</v>
      </c>
      <c r="D7664" t="s">
        <v>48159</v>
      </c>
      <c r="E7664">
        <v>1</v>
      </c>
      <c r="G7664" t="s">
        <v>48105</v>
      </c>
      <c r="H7664" t="s">
        <v>70366</v>
      </c>
      <c r="I7664" t="s">
        <v>70417</v>
      </c>
      <c r="J7664" t="s">
        <v>70394</v>
      </c>
      <c r="K7664" t="s">
        <v>70396</v>
      </c>
    </row>
    <row r="7665" spans="1:11" x14ac:dyDescent="0.35">
      <c r="A7665" t="s">
        <v>7651</v>
      </c>
      <c r="B7665" t="s">
        <v>32004</v>
      </c>
      <c r="C7665" t="s">
        <v>70355</v>
      </c>
      <c r="D7665" t="s">
        <v>54932</v>
      </c>
      <c r="E7665">
        <v>569</v>
      </c>
      <c r="G7665" t="s">
        <v>48105</v>
      </c>
      <c r="H7665" t="s">
        <v>70370</v>
      </c>
      <c r="I7665" t="s">
        <v>70432</v>
      </c>
      <c r="J7665" t="s">
        <v>70394</v>
      </c>
      <c r="K7665" t="s">
        <v>70396</v>
      </c>
    </row>
    <row r="7666" spans="1:11" x14ac:dyDescent="0.35">
      <c r="A7666" t="s">
        <v>7652</v>
      </c>
      <c r="B7666" t="s">
        <v>32005</v>
      </c>
      <c r="C7666" t="s">
        <v>70354</v>
      </c>
      <c r="D7666" t="s">
        <v>54933</v>
      </c>
      <c r="E7666">
        <v>569</v>
      </c>
      <c r="G7666" t="s">
        <v>48105</v>
      </c>
      <c r="H7666" t="s">
        <v>70378</v>
      </c>
      <c r="I7666" t="s">
        <v>70414</v>
      </c>
      <c r="J7666" t="s">
        <v>70394</v>
      </c>
      <c r="K7666" t="s">
        <v>70396</v>
      </c>
    </row>
    <row r="7667" spans="1:11" x14ac:dyDescent="0.35">
      <c r="A7667" t="s">
        <v>7653</v>
      </c>
      <c r="B7667" t="s">
        <v>32006</v>
      </c>
      <c r="C7667" t="s">
        <v>70355</v>
      </c>
      <c r="D7667" t="s">
        <v>54934</v>
      </c>
      <c r="E7667">
        <v>569</v>
      </c>
      <c r="G7667" t="s">
        <v>48105</v>
      </c>
      <c r="H7667" t="s">
        <v>70363</v>
      </c>
      <c r="I7667" t="s">
        <v>70400</v>
      </c>
      <c r="J7667" t="s">
        <v>70394</v>
      </c>
      <c r="K7667" t="s">
        <v>70396</v>
      </c>
    </row>
    <row r="7668" spans="1:11" x14ac:dyDescent="0.35">
      <c r="A7668" t="s">
        <v>7654</v>
      </c>
      <c r="B7668" t="s">
        <v>32007</v>
      </c>
      <c r="C7668" t="s">
        <v>70355</v>
      </c>
      <c r="D7668" t="s">
        <v>54935</v>
      </c>
      <c r="E7668">
        <v>569</v>
      </c>
      <c r="G7668" t="s">
        <v>48105</v>
      </c>
      <c r="H7668" t="s">
        <v>70361</v>
      </c>
      <c r="I7668" t="s">
        <v>70403</v>
      </c>
      <c r="J7668" t="s">
        <v>70394</v>
      </c>
      <c r="K7668" t="s">
        <v>70396</v>
      </c>
    </row>
    <row r="7669" spans="1:11" x14ac:dyDescent="0.35">
      <c r="A7669" t="s">
        <v>7655</v>
      </c>
      <c r="B7669" t="s">
        <v>32008</v>
      </c>
      <c r="C7669" t="s">
        <v>70354</v>
      </c>
      <c r="D7669" t="s">
        <v>54936</v>
      </c>
      <c r="E7669">
        <v>569</v>
      </c>
      <c r="G7669" t="s">
        <v>48105</v>
      </c>
      <c r="H7669" t="s">
        <v>70366</v>
      </c>
      <c r="I7669" t="s">
        <v>70417</v>
      </c>
      <c r="J7669" t="s">
        <v>70394</v>
      </c>
      <c r="K7669" t="s">
        <v>70396</v>
      </c>
    </row>
    <row r="7670" spans="1:11" x14ac:dyDescent="0.35">
      <c r="A7670" t="s">
        <v>7656</v>
      </c>
      <c r="B7670" t="s">
        <v>32009</v>
      </c>
      <c r="C7670" t="s">
        <v>70354</v>
      </c>
      <c r="D7670" t="s">
        <v>54937</v>
      </c>
      <c r="E7670">
        <v>569</v>
      </c>
      <c r="G7670" t="s">
        <v>48105</v>
      </c>
      <c r="H7670" t="s">
        <v>70378</v>
      </c>
      <c r="I7670" t="s">
        <v>70414</v>
      </c>
      <c r="J7670" t="s">
        <v>70394</v>
      </c>
      <c r="K7670" t="s">
        <v>70396</v>
      </c>
    </row>
    <row r="7671" spans="1:11" x14ac:dyDescent="0.35">
      <c r="A7671" t="s">
        <v>7657</v>
      </c>
      <c r="B7671" t="s">
        <v>32010</v>
      </c>
      <c r="C7671" t="s">
        <v>70355</v>
      </c>
      <c r="D7671" t="s">
        <v>54938</v>
      </c>
      <c r="E7671">
        <v>569</v>
      </c>
      <c r="G7671" t="s">
        <v>48105</v>
      </c>
      <c r="H7671" t="s">
        <v>70378</v>
      </c>
      <c r="I7671" t="s">
        <v>70414</v>
      </c>
      <c r="J7671" t="s">
        <v>70394</v>
      </c>
      <c r="K7671" t="s">
        <v>70396</v>
      </c>
    </row>
    <row r="7672" spans="1:11" x14ac:dyDescent="0.35">
      <c r="A7672" t="s">
        <v>7658</v>
      </c>
      <c r="B7672" t="s">
        <v>32011</v>
      </c>
      <c r="C7672" t="s">
        <v>70355</v>
      </c>
      <c r="D7672" t="s">
        <v>54939</v>
      </c>
      <c r="E7672">
        <v>568</v>
      </c>
      <c r="G7672" t="s">
        <v>48105</v>
      </c>
      <c r="H7672" t="s">
        <v>70360</v>
      </c>
      <c r="I7672" t="s">
        <v>70413</v>
      </c>
      <c r="J7672" t="s">
        <v>70394</v>
      </c>
      <c r="K7672" t="s">
        <v>70395</v>
      </c>
    </row>
    <row r="7673" spans="1:11" x14ac:dyDescent="0.35">
      <c r="A7673" t="s">
        <v>7659</v>
      </c>
      <c r="B7673" t="s">
        <v>32012</v>
      </c>
      <c r="C7673" t="s">
        <v>70354</v>
      </c>
      <c r="D7673" t="s">
        <v>54940</v>
      </c>
      <c r="E7673">
        <v>568</v>
      </c>
      <c r="G7673" t="s">
        <v>48105</v>
      </c>
      <c r="H7673" t="s">
        <v>70366</v>
      </c>
      <c r="I7673" t="s">
        <v>70417</v>
      </c>
      <c r="J7673" t="s">
        <v>70394</v>
      </c>
      <c r="K7673" t="s">
        <v>70396</v>
      </c>
    </row>
    <row r="7674" spans="1:11" x14ac:dyDescent="0.35">
      <c r="A7674" t="s">
        <v>7660</v>
      </c>
      <c r="B7674" t="s">
        <v>32013</v>
      </c>
      <c r="C7674" t="s">
        <v>70354</v>
      </c>
      <c r="D7674" t="s">
        <v>54941</v>
      </c>
      <c r="E7674">
        <v>568</v>
      </c>
      <c r="G7674" t="s">
        <v>48105</v>
      </c>
      <c r="H7674" t="s">
        <v>70366</v>
      </c>
      <c r="I7674" t="s">
        <v>70417</v>
      </c>
      <c r="J7674" t="s">
        <v>70394</v>
      </c>
      <c r="K7674" t="s">
        <v>70396</v>
      </c>
    </row>
    <row r="7675" spans="1:11" x14ac:dyDescent="0.35">
      <c r="A7675" t="s">
        <v>7661</v>
      </c>
      <c r="B7675" t="s">
        <v>32014</v>
      </c>
      <c r="C7675" t="s">
        <v>70354</v>
      </c>
      <c r="D7675" t="s">
        <v>54942</v>
      </c>
      <c r="E7675">
        <v>193</v>
      </c>
      <c r="G7675" t="s">
        <v>48105</v>
      </c>
      <c r="H7675" t="s">
        <v>70364</v>
      </c>
      <c r="I7675" t="s">
        <v>70406</v>
      </c>
      <c r="J7675" t="s">
        <v>70394</v>
      </c>
      <c r="K7675" t="s">
        <v>70396</v>
      </c>
    </row>
    <row r="7676" spans="1:11" x14ac:dyDescent="0.35">
      <c r="A7676" t="s">
        <v>7662</v>
      </c>
      <c r="B7676" t="s">
        <v>32015</v>
      </c>
      <c r="C7676" t="s">
        <v>70354</v>
      </c>
      <c r="D7676" t="s">
        <v>54943</v>
      </c>
      <c r="E7676">
        <v>567</v>
      </c>
      <c r="G7676" t="s">
        <v>48105</v>
      </c>
      <c r="H7676" t="s">
        <v>70367</v>
      </c>
      <c r="I7676" t="s">
        <v>70399</v>
      </c>
      <c r="J7676" t="s">
        <v>70394</v>
      </c>
      <c r="K7676" t="s">
        <v>70396</v>
      </c>
    </row>
    <row r="7677" spans="1:11" x14ac:dyDescent="0.35">
      <c r="A7677" t="s">
        <v>7663</v>
      </c>
      <c r="B7677" t="s">
        <v>32016</v>
      </c>
      <c r="C7677" t="s">
        <v>70355</v>
      </c>
      <c r="D7677" t="s">
        <v>54944</v>
      </c>
      <c r="E7677">
        <v>567</v>
      </c>
      <c r="G7677" t="s">
        <v>48105</v>
      </c>
      <c r="H7677" t="s">
        <v>70361</v>
      </c>
      <c r="I7677" t="s">
        <v>70403</v>
      </c>
      <c r="J7677" t="s">
        <v>70394</v>
      </c>
      <c r="K7677" t="s">
        <v>70396</v>
      </c>
    </row>
    <row r="7678" spans="1:11" x14ac:dyDescent="0.35">
      <c r="A7678" t="s">
        <v>7664</v>
      </c>
      <c r="B7678" t="s">
        <v>32017</v>
      </c>
      <c r="C7678" t="s">
        <v>70354</v>
      </c>
      <c r="D7678" t="s">
        <v>54945</v>
      </c>
      <c r="E7678">
        <v>567</v>
      </c>
      <c r="G7678" t="s">
        <v>48105</v>
      </c>
      <c r="H7678" t="s">
        <v>70367</v>
      </c>
      <c r="I7678" t="s">
        <v>70399</v>
      </c>
      <c r="J7678" t="s">
        <v>70394</v>
      </c>
      <c r="K7678" t="s">
        <v>70396</v>
      </c>
    </row>
    <row r="7679" spans="1:11" x14ac:dyDescent="0.35">
      <c r="A7679" t="s">
        <v>7665</v>
      </c>
      <c r="B7679" t="s">
        <v>32018</v>
      </c>
      <c r="C7679" t="s">
        <v>70355</v>
      </c>
      <c r="D7679" t="s">
        <v>54946</v>
      </c>
      <c r="E7679">
        <v>567</v>
      </c>
      <c r="G7679" t="s">
        <v>48105</v>
      </c>
      <c r="H7679" t="s">
        <v>70370</v>
      </c>
      <c r="I7679" t="s">
        <v>70432</v>
      </c>
      <c r="J7679" t="s">
        <v>70394</v>
      </c>
      <c r="K7679" t="s">
        <v>70396</v>
      </c>
    </row>
    <row r="7680" spans="1:11" x14ac:dyDescent="0.35">
      <c r="A7680" t="s">
        <v>7666</v>
      </c>
      <c r="B7680" t="s">
        <v>32019</v>
      </c>
      <c r="C7680" t="s">
        <v>70354</v>
      </c>
      <c r="D7680" t="s">
        <v>54947</v>
      </c>
      <c r="E7680">
        <v>567</v>
      </c>
      <c r="G7680" t="s">
        <v>48105</v>
      </c>
      <c r="H7680" t="s">
        <v>70366</v>
      </c>
      <c r="I7680" t="s">
        <v>70417</v>
      </c>
      <c r="J7680" t="s">
        <v>70394</v>
      </c>
      <c r="K7680" t="s">
        <v>70396</v>
      </c>
    </row>
    <row r="7681" spans="1:11" x14ac:dyDescent="0.35">
      <c r="A7681" t="s">
        <v>7667</v>
      </c>
      <c r="B7681" t="s">
        <v>32020</v>
      </c>
      <c r="C7681" t="s">
        <v>70354</v>
      </c>
      <c r="D7681" t="s">
        <v>54948</v>
      </c>
      <c r="E7681">
        <v>567</v>
      </c>
      <c r="G7681" t="s">
        <v>48105</v>
      </c>
      <c r="H7681" t="s">
        <v>70366</v>
      </c>
      <c r="I7681" t="s">
        <v>70417</v>
      </c>
      <c r="J7681" t="s">
        <v>70394</v>
      </c>
      <c r="K7681" t="s">
        <v>70396</v>
      </c>
    </row>
    <row r="7682" spans="1:11" x14ac:dyDescent="0.35">
      <c r="A7682" t="s">
        <v>7668</v>
      </c>
      <c r="B7682" t="s">
        <v>32021</v>
      </c>
      <c r="C7682" t="s">
        <v>70354</v>
      </c>
      <c r="D7682" t="s">
        <v>54949</v>
      </c>
      <c r="E7682">
        <v>567</v>
      </c>
      <c r="G7682" t="s">
        <v>48105</v>
      </c>
      <c r="H7682" t="s">
        <v>70366</v>
      </c>
      <c r="I7682" t="s">
        <v>70417</v>
      </c>
      <c r="J7682" t="s">
        <v>70394</v>
      </c>
      <c r="K7682" t="s">
        <v>70396</v>
      </c>
    </row>
    <row r="7683" spans="1:11" x14ac:dyDescent="0.35">
      <c r="A7683" t="s">
        <v>7669</v>
      </c>
      <c r="B7683" t="s">
        <v>32022</v>
      </c>
      <c r="C7683" t="s">
        <v>70354</v>
      </c>
      <c r="D7683" t="s">
        <v>54950</v>
      </c>
      <c r="E7683">
        <v>567</v>
      </c>
      <c r="G7683" t="s">
        <v>48105</v>
      </c>
      <c r="H7683" t="s">
        <v>70366</v>
      </c>
      <c r="I7683" t="s">
        <v>70417</v>
      </c>
      <c r="J7683" t="s">
        <v>70394</v>
      </c>
      <c r="K7683" t="s">
        <v>70396</v>
      </c>
    </row>
    <row r="7684" spans="1:11" x14ac:dyDescent="0.35">
      <c r="A7684" t="s">
        <v>7670</v>
      </c>
      <c r="B7684" t="s">
        <v>32023</v>
      </c>
      <c r="C7684" t="s">
        <v>70354</v>
      </c>
      <c r="D7684" t="s">
        <v>54951</v>
      </c>
      <c r="E7684">
        <v>193</v>
      </c>
      <c r="G7684" t="s">
        <v>48107</v>
      </c>
      <c r="H7684" t="s">
        <v>70362</v>
      </c>
      <c r="I7684" t="s">
        <v>70425</v>
      </c>
      <c r="J7684" t="s">
        <v>70394</v>
      </c>
      <c r="K7684" t="s">
        <v>70396</v>
      </c>
    </row>
    <row r="7685" spans="1:11" x14ac:dyDescent="0.35">
      <c r="A7685" t="s">
        <v>7671</v>
      </c>
      <c r="B7685" t="s">
        <v>32024</v>
      </c>
      <c r="C7685" t="s">
        <v>70355</v>
      </c>
      <c r="D7685" t="s">
        <v>54952</v>
      </c>
      <c r="E7685">
        <v>567</v>
      </c>
      <c r="G7685" t="s">
        <v>48105</v>
      </c>
      <c r="H7685" t="s">
        <v>70361</v>
      </c>
      <c r="I7685" t="s">
        <v>70403</v>
      </c>
      <c r="J7685" t="s">
        <v>70394</v>
      </c>
      <c r="K7685" t="s">
        <v>70396</v>
      </c>
    </row>
    <row r="7686" spans="1:11" x14ac:dyDescent="0.35">
      <c r="A7686" t="s">
        <v>7672</v>
      </c>
      <c r="B7686" t="s">
        <v>32025</v>
      </c>
      <c r="C7686" t="s">
        <v>70354</v>
      </c>
      <c r="D7686" t="s">
        <v>54953</v>
      </c>
      <c r="E7686">
        <v>567</v>
      </c>
      <c r="G7686" t="s">
        <v>48105</v>
      </c>
      <c r="H7686" t="s">
        <v>70367</v>
      </c>
      <c r="I7686" t="s">
        <v>70399</v>
      </c>
      <c r="J7686" t="s">
        <v>70394</v>
      </c>
      <c r="K7686" t="s">
        <v>70396</v>
      </c>
    </row>
    <row r="7687" spans="1:11" x14ac:dyDescent="0.35">
      <c r="A7687" t="s">
        <v>7673</v>
      </c>
      <c r="B7687" t="s">
        <v>32026</v>
      </c>
      <c r="C7687" t="s">
        <v>70355</v>
      </c>
      <c r="D7687" t="s">
        <v>54954</v>
      </c>
      <c r="E7687">
        <v>565</v>
      </c>
      <c r="G7687" t="s">
        <v>48105</v>
      </c>
      <c r="H7687" t="s">
        <v>70360</v>
      </c>
      <c r="I7687" t="s">
        <v>70413</v>
      </c>
      <c r="J7687" t="s">
        <v>70394</v>
      </c>
      <c r="K7687" t="s">
        <v>70396</v>
      </c>
    </row>
    <row r="7688" spans="1:11" x14ac:dyDescent="0.35">
      <c r="A7688" t="s">
        <v>7674</v>
      </c>
      <c r="B7688" t="s">
        <v>32026</v>
      </c>
      <c r="C7688" t="s">
        <v>70355</v>
      </c>
      <c r="D7688" t="s">
        <v>54955</v>
      </c>
      <c r="E7688">
        <v>565</v>
      </c>
      <c r="G7688" t="s">
        <v>48105</v>
      </c>
      <c r="H7688" t="s">
        <v>70363</v>
      </c>
      <c r="I7688" t="s">
        <v>70400</v>
      </c>
      <c r="J7688" t="s">
        <v>70394</v>
      </c>
      <c r="K7688" t="s">
        <v>70395</v>
      </c>
    </row>
    <row r="7689" spans="1:11" x14ac:dyDescent="0.35">
      <c r="A7689" t="s">
        <v>7675</v>
      </c>
      <c r="B7689" t="s">
        <v>32027</v>
      </c>
      <c r="C7689" t="s">
        <v>70355</v>
      </c>
      <c r="D7689" t="s">
        <v>54956</v>
      </c>
      <c r="E7689">
        <v>565</v>
      </c>
      <c r="G7689" t="s">
        <v>48105</v>
      </c>
      <c r="H7689" t="s">
        <v>70360</v>
      </c>
      <c r="I7689" t="s">
        <v>70413</v>
      </c>
      <c r="J7689" t="s">
        <v>70394</v>
      </c>
      <c r="K7689" t="s">
        <v>70396</v>
      </c>
    </row>
    <row r="7690" spans="1:11" x14ac:dyDescent="0.35">
      <c r="A7690" t="s">
        <v>7676</v>
      </c>
      <c r="B7690" t="s">
        <v>32027</v>
      </c>
      <c r="C7690" t="s">
        <v>70355</v>
      </c>
      <c r="D7690" t="s">
        <v>54957</v>
      </c>
      <c r="E7690">
        <v>565</v>
      </c>
      <c r="G7690" t="s">
        <v>48105</v>
      </c>
      <c r="H7690" t="s">
        <v>70363</v>
      </c>
      <c r="I7690" t="s">
        <v>70400</v>
      </c>
      <c r="J7690" t="s">
        <v>70394</v>
      </c>
      <c r="K7690" t="s">
        <v>70395</v>
      </c>
    </row>
    <row r="7691" spans="1:11" x14ac:dyDescent="0.35">
      <c r="A7691" t="s">
        <v>7677</v>
      </c>
      <c r="B7691" t="s">
        <v>32028</v>
      </c>
      <c r="C7691" t="s">
        <v>70355</v>
      </c>
      <c r="D7691" t="s">
        <v>54958</v>
      </c>
      <c r="E7691">
        <v>565</v>
      </c>
      <c r="G7691" t="s">
        <v>48105</v>
      </c>
      <c r="H7691" t="s">
        <v>70360</v>
      </c>
      <c r="I7691" t="s">
        <v>70413</v>
      </c>
      <c r="J7691" t="s">
        <v>70394</v>
      </c>
      <c r="K7691" t="s">
        <v>70396</v>
      </c>
    </row>
    <row r="7692" spans="1:11" x14ac:dyDescent="0.35">
      <c r="A7692" t="s">
        <v>7678</v>
      </c>
      <c r="B7692" t="s">
        <v>32028</v>
      </c>
      <c r="C7692" t="s">
        <v>70355</v>
      </c>
      <c r="D7692" t="s">
        <v>54959</v>
      </c>
      <c r="E7692">
        <v>565</v>
      </c>
      <c r="G7692" t="s">
        <v>48105</v>
      </c>
      <c r="H7692" t="s">
        <v>70363</v>
      </c>
      <c r="I7692" t="s">
        <v>70400</v>
      </c>
      <c r="J7692" t="s">
        <v>70394</v>
      </c>
      <c r="K7692" t="s">
        <v>70396</v>
      </c>
    </row>
    <row r="7693" spans="1:11" x14ac:dyDescent="0.35">
      <c r="A7693" t="s">
        <v>7679</v>
      </c>
      <c r="B7693" t="s">
        <v>32029</v>
      </c>
      <c r="C7693" t="s">
        <v>70355</v>
      </c>
      <c r="D7693" t="s">
        <v>54960</v>
      </c>
      <c r="E7693">
        <v>565</v>
      </c>
      <c r="G7693" t="s">
        <v>48105</v>
      </c>
      <c r="H7693" t="s">
        <v>70360</v>
      </c>
      <c r="I7693" t="s">
        <v>70413</v>
      </c>
      <c r="J7693" t="s">
        <v>70394</v>
      </c>
      <c r="K7693" t="s">
        <v>70396</v>
      </c>
    </row>
    <row r="7694" spans="1:11" x14ac:dyDescent="0.35">
      <c r="A7694" t="s">
        <v>7680</v>
      </c>
      <c r="B7694" t="s">
        <v>32029</v>
      </c>
      <c r="C7694" t="s">
        <v>70355</v>
      </c>
      <c r="D7694" t="s">
        <v>54961</v>
      </c>
      <c r="E7694">
        <v>565</v>
      </c>
      <c r="G7694" t="s">
        <v>48105</v>
      </c>
      <c r="H7694" t="s">
        <v>70363</v>
      </c>
      <c r="I7694" t="s">
        <v>70400</v>
      </c>
      <c r="J7694" t="s">
        <v>70394</v>
      </c>
      <c r="K7694" t="s">
        <v>70396</v>
      </c>
    </row>
    <row r="7695" spans="1:11" x14ac:dyDescent="0.35">
      <c r="A7695" t="s">
        <v>7681</v>
      </c>
      <c r="B7695" t="s">
        <v>32030</v>
      </c>
      <c r="C7695" t="s">
        <v>70355</v>
      </c>
      <c r="D7695" t="s">
        <v>54962</v>
      </c>
      <c r="E7695">
        <v>565</v>
      </c>
      <c r="G7695" t="s">
        <v>48105</v>
      </c>
      <c r="H7695" t="s">
        <v>70360</v>
      </c>
      <c r="I7695" t="s">
        <v>70413</v>
      </c>
      <c r="J7695" t="s">
        <v>70394</v>
      </c>
      <c r="K7695" t="s">
        <v>70396</v>
      </c>
    </row>
    <row r="7696" spans="1:11" x14ac:dyDescent="0.35">
      <c r="A7696" t="s">
        <v>7682</v>
      </c>
      <c r="B7696" t="s">
        <v>32030</v>
      </c>
      <c r="C7696" t="s">
        <v>70354</v>
      </c>
      <c r="D7696" t="s">
        <v>54963</v>
      </c>
      <c r="E7696">
        <v>565</v>
      </c>
      <c r="G7696" t="s">
        <v>48105</v>
      </c>
      <c r="H7696" t="s">
        <v>70363</v>
      </c>
      <c r="I7696" t="s">
        <v>70400</v>
      </c>
      <c r="J7696" t="s">
        <v>70394</v>
      </c>
      <c r="K7696" t="s">
        <v>70395</v>
      </c>
    </row>
    <row r="7697" spans="1:11" x14ac:dyDescent="0.35">
      <c r="A7697" t="s">
        <v>7683</v>
      </c>
      <c r="B7697" t="s">
        <v>32031</v>
      </c>
      <c r="C7697" t="s">
        <v>70355</v>
      </c>
      <c r="D7697" t="s">
        <v>54964</v>
      </c>
      <c r="E7697">
        <v>565</v>
      </c>
      <c r="G7697" t="s">
        <v>48105</v>
      </c>
      <c r="H7697" t="s">
        <v>70360</v>
      </c>
      <c r="I7697" t="s">
        <v>70413</v>
      </c>
      <c r="J7697" t="s">
        <v>70394</v>
      </c>
      <c r="K7697" t="s">
        <v>70396</v>
      </c>
    </row>
    <row r="7698" spans="1:11" x14ac:dyDescent="0.35">
      <c r="A7698" t="s">
        <v>7684</v>
      </c>
      <c r="B7698" t="s">
        <v>32032</v>
      </c>
      <c r="C7698" t="s">
        <v>70355</v>
      </c>
      <c r="D7698" t="s">
        <v>54965</v>
      </c>
      <c r="E7698">
        <v>565</v>
      </c>
      <c r="G7698" t="s">
        <v>48105</v>
      </c>
      <c r="H7698" t="s">
        <v>70360</v>
      </c>
      <c r="I7698" t="s">
        <v>70413</v>
      </c>
      <c r="J7698" t="s">
        <v>70394</v>
      </c>
      <c r="K7698" t="s">
        <v>70396</v>
      </c>
    </row>
    <row r="7699" spans="1:11" x14ac:dyDescent="0.35">
      <c r="A7699" t="s">
        <v>7685</v>
      </c>
      <c r="B7699" t="s">
        <v>32033</v>
      </c>
      <c r="C7699" t="s">
        <v>70355</v>
      </c>
      <c r="D7699" t="s">
        <v>54966</v>
      </c>
      <c r="E7699">
        <v>565</v>
      </c>
      <c r="G7699" t="s">
        <v>48105</v>
      </c>
      <c r="H7699" t="s">
        <v>70360</v>
      </c>
      <c r="I7699" t="s">
        <v>70413</v>
      </c>
      <c r="J7699" t="s">
        <v>70394</v>
      </c>
      <c r="K7699" t="s">
        <v>70396</v>
      </c>
    </row>
    <row r="7700" spans="1:11" x14ac:dyDescent="0.35">
      <c r="A7700" t="s">
        <v>7686</v>
      </c>
      <c r="B7700" t="s">
        <v>32034</v>
      </c>
      <c r="C7700" t="s">
        <v>70355</v>
      </c>
      <c r="D7700" t="s">
        <v>54967</v>
      </c>
      <c r="E7700">
        <v>565</v>
      </c>
      <c r="G7700" t="s">
        <v>48105</v>
      </c>
      <c r="H7700" t="s">
        <v>70360</v>
      </c>
      <c r="I7700" t="s">
        <v>70413</v>
      </c>
      <c r="J7700" t="s">
        <v>70394</v>
      </c>
      <c r="K7700" t="s">
        <v>70396</v>
      </c>
    </row>
    <row r="7701" spans="1:11" x14ac:dyDescent="0.35">
      <c r="A7701" t="s">
        <v>7687</v>
      </c>
      <c r="B7701" t="s">
        <v>32035</v>
      </c>
      <c r="C7701" t="s">
        <v>70355</v>
      </c>
      <c r="D7701" t="s">
        <v>54968</v>
      </c>
      <c r="E7701">
        <v>565</v>
      </c>
      <c r="G7701" t="s">
        <v>48105</v>
      </c>
      <c r="H7701" t="s">
        <v>70360</v>
      </c>
      <c r="I7701" t="s">
        <v>70413</v>
      </c>
      <c r="J7701" t="s">
        <v>70394</v>
      </c>
      <c r="K7701" t="s">
        <v>70396</v>
      </c>
    </row>
    <row r="7702" spans="1:11" x14ac:dyDescent="0.35">
      <c r="A7702" t="s">
        <v>7688</v>
      </c>
      <c r="B7702" t="s">
        <v>32036</v>
      </c>
      <c r="C7702" t="s">
        <v>70355</v>
      </c>
      <c r="D7702" t="s">
        <v>54969</v>
      </c>
      <c r="E7702">
        <v>564</v>
      </c>
      <c r="G7702" t="s">
        <v>48105</v>
      </c>
      <c r="H7702" t="s">
        <v>70361</v>
      </c>
      <c r="I7702" t="s">
        <v>70403</v>
      </c>
      <c r="J7702" t="s">
        <v>70394</v>
      </c>
      <c r="K7702" t="s">
        <v>70396</v>
      </c>
    </row>
    <row r="7703" spans="1:11" x14ac:dyDescent="0.35">
      <c r="A7703" t="s">
        <v>7689</v>
      </c>
      <c r="B7703" t="s">
        <v>32037</v>
      </c>
      <c r="C7703" t="s">
        <v>70354</v>
      </c>
      <c r="D7703" t="s">
        <v>54970</v>
      </c>
      <c r="E7703">
        <v>564</v>
      </c>
      <c r="G7703" t="s">
        <v>48105</v>
      </c>
      <c r="H7703" t="s">
        <v>70364</v>
      </c>
      <c r="I7703" t="s">
        <v>70406</v>
      </c>
      <c r="J7703" t="s">
        <v>70394</v>
      </c>
      <c r="K7703" t="s">
        <v>70396</v>
      </c>
    </row>
    <row r="7704" spans="1:11" x14ac:dyDescent="0.35">
      <c r="A7704" t="s">
        <v>7690</v>
      </c>
      <c r="B7704" t="s">
        <v>32038</v>
      </c>
      <c r="C7704" t="s">
        <v>70355</v>
      </c>
      <c r="D7704" t="s">
        <v>54971</v>
      </c>
      <c r="E7704">
        <v>564</v>
      </c>
      <c r="G7704" t="s">
        <v>48107</v>
      </c>
      <c r="H7704" t="s">
        <v>70361</v>
      </c>
      <c r="I7704" t="s">
        <v>70403</v>
      </c>
      <c r="J7704" t="s">
        <v>70394</v>
      </c>
      <c r="K7704" t="s">
        <v>70395</v>
      </c>
    </row>
    <row r="7705" spans="1:11" x14ac:dyDescent="0.35">
      <c r="A7705" t="s">
        <v>7691</v>
      </c>
      <c r="B7705" t="s">
        <v>32039</v>
      </c>
      <c r="C7705" t="s">
        <v>70355</v>
      </c>
      <c r="D7705" t="s">
        <v>54972</v>
      </c>
      <c r="E7705">
        <v>564</v>
      </c>
      <c r="G7705" t="s">
        <v>48105</v>
      </c>
      <c r="H7705" t="s">
        <v>70378</v>
      </c>
      <c r="I7705" t="s">
        <v>70414</v>
      </c>
      <c r="J7705" t="s">
        <v>70394</v>
      </c>
      <c r="K7705" t="s">
        <v>70396</v>
      </c>
    </row>
    <row r="7706" spans="1:11" x14ac:dyDescent="0.35">
      <c r="A7706" t="s">
        <v>7692</v>
      </c>
      <c r="B7706" t="s">
        <v>32040</v>
      </c>
      <c r="C7706" t="s">
        <v>70354</v>
      </c>
      <c r="D7706" t="s">
        <v>54973</v>
      </c>
      <c r="E7706">
        <v>564</v>
      </c>
      <c r="G7706" t="s">
        <v>48105</v>
      </c>
      <c r="H7706" t="s">
        <v>70366</v>
      </c>
      <c r="I7706" t="s">
        <v>70417</v>
      </c>
      <c r="J7706" t="s">
        <v>70394</v>
      </c>
      <c r="K7706" t="s">
        <v>70396</v>
      </c>
    </row>
    <row r="7707" spans="1:11" x14ac:dyDescent="0.35">
      <c r="A7707" t="s">
        <v>7693</v>
      </c>
      <c r="B7707" t="s">
        <v>32041</v>
      </c>
      <c r="C7707" t="s">
        <v>70355</v>
      </c>
      <c r="D7707" t="s">
        <v>54974</v>
      </c>
      <c r="E7707">
        <v>564</v>
      </c>
      <c r="G7707" t="s">
        <v>48105</v>
      </c>
      <c r="H7707" t="s">
        <v>70361</v>
      </c>
      <c r="I7707" t="s">
        <v>70403</v>
      </c>
      <c r="J7707" t="s">
        <v>70394</v>
      </c>
      <c r="K7707" t="s">
        <v>70396</v>
      </c>
    </row>
    <row r="7708" spans="1:11" x14ac:dyDescent="0.35">
      <c r="A7708" t="s">
        <v>7694</v>
      </c>
      <c r="B7708" t="s">
        <v>32042</v>
      </c>
      <c r="C7708" t="s">
        <v>70355</v>
      </c>
      <c r="D7708" t="s">
        <v>54975</v>
      </c>
      <c r="E7708">
        <v>564</v>
      </c>
      <c r="G7708" t="s">
        <v>48105</v>
      </c>
      <c r="H7708" t="s">
        <v>70361</v>
      </c>
      <c r="I7708" t="s">
        <v>70403</v>
      </c>
      <c r="J7708" t="s">
        <v>70394</v>
      </c>
      <c r="K7708" t="s">
        <v>70396</v>
      </c>
    </row>
    <row r="7709" spans="1:11" x14ac:dyDescent="0.35">
      <c r="A7709" t="s">
        <v>7695</v>
      </c>
      <c r="B7709" t="s">
        <v>32043</v>
      </c>
      <c r="C7709" t="s">
        <v>70355</v>
      </c>
      <c r="D7709" t="s">
        <v>54976</v>
      </c>
      <c r="E7709">
        <v>564</v>
      </c>
      <c r="G7709" t="s">
        <v>48105</v>
      </c>
      <c r="H7709" t="s">
        <v>70364</v>
      </c>
      <c r="I7709" t="s">
        <v>70406</v>
      </c>
      <c r="J7709" t="s">
        <v>70394</v>
      </c>
      <c r="K7709" t="s">
        <v>70396</v>
      </c>
    </row>
    <row r="7710" spans="1:11" x14ac:dyDescent="0.35">
      <c r="A7710" t="s">
        <v>7696</v>
      </c>
      <c r="B7710" t="s">
        <v>32044</v>
      </c>
      <c r="C7710" t="s">
        <v>70354</v>
      </c>
      <c r="D7710" t="s">
        <v>54977</v>
      </c>
      <c r="E7710">
        <v>564</v>
      </c>
      <c r="G7710" t="s">
        <v>48105</v>
      </c>
      <c r="H7710" t="s">
        <v>70364</v>
      </c>
      <c r="I7710" t="s">
        <v>70406</v>
      </c>
      <c r="J7710" t="s">
        <v>70394</v>
      </c>
      <c r="K7710" t="s">
        <v>70395</v>
      </c>
    </row>
    <row r="7711" spans="1:11" x14ac:dyDescent="0.35">
      <c r="A7711" t="s">
        <v>7697</v>
      </c>
      <c r="B7711" t="s">
        <v>32045</v>
      </c>
      <c r="C7711" t="s">
        <v>70354</v>
      </c>
      <c r="D7711" t="s">
        <v>54978</v>
      </c>
      <c r="E7711">
        <v>564</v>
      </c>
      <c r="G7711" t="s">
        <v>48105</v>
      </c>
      <c r="H7711" t="s">
        <v>70359</v>
      </c>
      <c r="I7711" t="s">
        <v>70420</v>
      </c>
      <c r="J7711" t="s">
        <v>70394</v>
      </c>
      <c r="K7711" t="s">
        <v>70396</v>
      </c>
    </row>
    <row r="7712" spans="1:11" x14ac:dyDescent="0.35">
      <c r="A7712" t="s">
        <v>7698</v>
      </c>
      <c r="B7712" t="s">
        <v>32046</v>
      </c>
      <c r="C7712" t="s">
        <v>70355</v>
      </c>
      <c r="D7712" t="s">
        <v>54979</v>
      </c>
      <c r="E7712">
        <v>564</v>
      </c>
      <c r="G7712" t="s">
        <v>48105</v>
      </c>
      <c r="H7712" t="s">
        <v>70361</v>
      </c>
      <c r="I7712" t="s">
        <v>70403</v>
      </c>
      <c r="J7712" t="s">
        <v>70394</v>
      </c>
      <c r="K7712" t="s">
        <v>70396</v>
      </c>
    </row>
    <row r="7713" spans="1:11" x14ac:dyDescent="0.35">
      <c r="A7713" t="s">
        <v>7699</v>
      </c>
      <c r="B7713" t="s">
        <v>32047</v>
      </c>
      <c r="C7713" t="s">
        <v>70354</v>
      </c>
      <c r="D7713" t="s">
        <v>54980</v>
      </c>
      <c r="E7713">
        <v>564</v>
      </c>
      <c r="G7713" t="s">
        <v>48105</v>
      </c>
      <c r="H7713" t="s">
        <v>70364</v>
      </c>
      <c r="I7713" t="s">
        <v>70406</v>
      </c>
      <c r="J7713" t="s">
        <v>70394</v>
      </c>
      <c r="K7713" t="s">
        <v>70395</v>
      </c>
    </row>
    <row r="7714" spans="1:11" x14ac:dyDescent="0.35">
      <c r="A7714" t="s">
        <v>7700</v>
      </c>
      <c r="B7714" t="s">
        <v>32048</v>
      </c>
      <c r="C7714" t="s">
        <v>70355</v>
      </c>
      <c r="D7714" t="s">
        <v>54981</v>
      </c>
      <c r="E7714">
        <v>564</v>
      </c>
      <c r="G7714" t="s">
        <v>48105</v>
      </c>
      <c r="H7714" t="s">
        <v>70361</v>
      </c>
      <c r="I7714" t="s">
        <v>70403</v>
      </c>
      <c r="J7714" t="s">
        <v>70394</v>
      </c>
      <c r="K7714" t="s">
        <v>70395</v>
      </c>
    </row>
    <row r="7715" spans="1:11" x14ac:dyDescent="0.35">
      <c r="A7715" t="s">
        <v>7701</v>
      </c>
      <c r="B7715" t="s">
        <v>32049</v>
      </c>
      <c r="C7715" t="s">
        <v>70355</v>
      </c>
      <c r="D7715" t="s">
        <v>54982</v>
      </c>
      <c r="E7715">
        <v>564</v>
      </c>
      <c r="G7715" t="s">
        <v>48105</v>
      </c>
      <c r="H7715" t="s">
        <v>70361</v>
      </c>
      <c r="I7715" t="s">
        <v>70403</v>
      </c>
      <c r="J7715" t="s">
        <v>70394</v>
      </c>
      <c r="K7715" t="s">
        <v>70395</v>
      </c>
    </row>
    <row r="7716" spans="1:11" x14ac:dyDescent="0.35">
      <c r="A7716" t="s">
        <v>7702</v>
      </c>
      <c r="B7716" t="s">
        <v>32050</v>
      </c>
      <c r="C7716" t="s">
        <v>70355</v>
      </c>
      <c r="D7716" t="s">
        <v>54983</v>
      </c>
      <c r="E7716">
        <v>564</v>
      </c>
      <c r="G7716" t="s">
        <v>48107</v>
      </c>
      <c r="H7716" t="s">
        <v>70361</v>
      </c>
      <c r="I7716" t="s">
        <v>70403</v>
      </c>
      <c r="J7716" t="s">
        <v>70394</v>
      </c>
      <c r="K7716" t="s">
        <v>70396</v>
      </c>
    </row>
    <row r="7717" spans="1:11" x14ac:dyDescent="0.35">
      <c r="A7717" t="s">
        <v>7703</v>
      </c>
      <c r="B7717" t="s">
        <v>32051</v>
      </c>
      <c r="C7717" t="s">
        <v>70355</v>
      </c>
      <c r="D7717" t="s">
        <v>54984</v>
      </c>
      <c r="E7717">
        <v>564</v>
      </c>
      <c r="G7717" t="s">
        <v>48105</v>
      </c>
      <c r="H7717" t="s">
        <v>70361</v>
      </c>
      <c r="I7717" t="s">
        <v>70403</v>
      </c>
      <c r="J7717" t="s">
        <v>70394</v>
      </c>
      <c r="K7717" t="s">
        <v>70395</v>
      </c>
    </row>
    <row r="7718" spans="1:11" x14ac:dyDescent="0.35">
      <c r="A7718" t="s">
        <v>7704</v>
      </c>
      <c r="B7718" t="s">
        <v>32052</v>
      </c>
      <c r="C7718" t="s">
        <v>70355</v>
      </c>
      <c r="D7718" t="s">
        <v>54985</v>
      </c>
      <c r="E7718">
        <v>564</v>
      </c>
      <c r="G7718" t="s">
        <v>48105</v>
      </c>
      <c r="H7718" t="s">
        <v>70361</v>
      </c>
      <c r="I7718" t="s">
        <v>70403</v>
      </c>
      <c r="J7718" t="s">
        <v>70394</v>
      </c>
      <c r="K7718" t="s">
        <v>70395</v>
      </c>
    </row>
    <row r="7719" spans="1:11" x14ac:dyDescent="0.35">
      <c r="A7719" t="s">
        <v>7705</v>
      </c>
      <c r="B7719" t="s">
        <v>32053</v>
      </c>
      <c r="C7719" t="s">
        <v>70355</v>
      </c>
      <c r="D7719" t="s">
        <v>54986</v>
      </c>
      <c r="E7719">
        <v>564</v>
      </c>
      <c r="G7719" t="s">
        <v>48105</v>
      </c>
      <c r="H7719" t="s">
        <v>70361</v>
      </c>
      <c r="I7719" t="s">
        <v>70403</v>
      </c>
      <c r="J7719" t="s">
        <v>70394</v>
      </c>
      <c r="K7719" t="s">
        <v>70395</v>
      </c>
    </row>
    <row r="7720" spans="1:11" x14ac:dyDescent="0.35">
      <c r="A7720" t="s">
        <v>7706</v>
      </c>
      <c r="B7720" t="s">
        <v>32054</v>
      </c>
      <c r="C7720" t="s">
        <v>70354</v>
      </c>
      <c r="D7720" t="s">
        <v>54987</v>
      </c>
      <c r="E7720">
        <v>564</v>
      </c>
      <c r="G7720" t="s">
        <v>48105</v>
      </c>
      <c r="H7720" t="s">
        <v>70366</v>
      </c>
      <c r="I7720" t="s">
        <v>70417</v>
      </c>
      <c r="J7720" t="s">
        <v>70394</v>
      </c>
      <c r="K7720" t="s">
        <v>70396</v>
      </c>
    </row>
    <row r="7721" spans="1:11" x14ac:dyDescent="0.35">
      <c r="A7721" t="s">
        <v>7707</v>
      </c>
      <c r="B7721" t="s">
        <v>32055</v>
      </c>
      <c r="C7721" t="s">
        <v>70354</v>
      </c>
      <c r="D7721" t="s">
        <v>54988</v>
      </c>
      <c r="E7721">
        <v>564</v>
      </c>
      <c r="G7721" t="s">
        <v>48105</v>
      </c>
      <c r="H7721" t="s">
        <v>70364</v>
      </c>
      <c r="I7721" t="s">
        <v>70406</v>
      </c>
      <c r="J7721" t="s">
        <v>70394</v>
      </c>
      <c r="K7721" t="s">
        <v>70395</v>
      </c>
    </row>
    <row r="7722" spans="1:11" x14ac:dyDescent="0.35">
      <c r="A7722" t="s">
        <v>7708</v>
      </c>
      <c r="B7722" t="s">
        <v>30133</v>
      </c>
      <c r="C7722" t="s">
        <v>70355</v>
      </c>
      <c r="D7722" t="s">
        <v>54989</v>
      </c>
      <c r="E7722">
        <v>564</v>
      </c>
      <c r="G7722" t="s">
        <v>48105</v>
      </c>
      <c r="H7722" t="s">
        <v>70361</v>
      </c>
      <c r="I7722" t="s">
        <v>70403</v>
      </c>
      <c r="J7722" t="s">
        <v>70394</v>
      </c>
      <c r="K7722" t="s">
        <v>70395</v>
      </c>
    </row>
    <row r="7723" spans="1:11" x14ac:dyDescent="0.35">
      <c r="A7723" t="s">
        <v>7709</v>
      </c>
      <c r="B7723" t="s">
        <v>32056</v>
      </c>
      <c r="C7723" t="s">
        <v>70355</v>
      </c>
      <c r="D7723" t="s">
        <v>54990</v>
      </c>
      <c r="E7723">
        <v>564</v>
      </c>
      <c r="G7723" t="s">
        <v>48105</v>
      </c>
      <c r="H7723" t="s">
        <v>70361</v>
      </c>
      <c r="I7723" t="s">
        <v>70403</v>
      </c>
      <c r="J7723" t="s">
        <v>70394</v>
      </c>
      <c r="K7723" t="s">
        <v>70395</v>
      </c>
    </row>
    <row r="7724" spans="1:11" x14ac:dyDescent="0.35">
      <c r="A7724" t="s">
        <v>7710</v>
      </c>
      <c r="B7724" t="s">
        <v>32057</v>
      </c>
      <c r="C7724" t="s">
        <v>70354</v>
      </c>
      <c r="D7724" t="s">
        <v>54991</v>
      </c>
      <c r="E7724">
        <v>224</v>
      </c>
      <c r="G7724" t="s">
        <v>48105</v>
      </c>
      <c r="H7724" t="s">
        <v>70365</v>
      </c>
      <c r="I7724" t="s">
        <v>70419</v>
      </c>
      <c r="J7724" t="s">
        <v>70394</v>
      </c>
      <c r="K7724" t="s">
        <v>70396</v>
      </c>
    </row>
    <row r="7725" spans="1:11" x14ac:dyDescent="0.35">
      <c r="A7725" t="s">
        <v>7711</v>
      </c>
      <c r="B7725" t="s">
        <v>32058</v>
      </c>
      <c r="C7725" t="s">
        <v>70354</v>
      </c>
      <c r="D7725" t="s">
        <v>54992</v>
      </c>
      <c r="E7725">
        <v>564</v>
      </c>
      <c r="G7725" t="s">
        <v>48105</v>
      </c>
      <c r="H7725" t="s">
        <v>70359</v>
      </c>
      <c r="I7725" t="s">
        <v>70420</v>
      </c>
      <c r="J7725" t="s">
        <v>70394</v>
      </c>
      <c r="K7725" t="s">
        <v>70395</v>
      </c>
    </row>
    <row r="7726" spans="1:11" x14ac:dyDescent="0.35">
      <c r="A7726" t="s">
        <v>7712</v>
      </c>
      <c r="B7726" t="s">
        <v>32059</v>
      </c>
      <c r="C7726" t="s">
        <v>70354</v>
      </c>
      <c r="D7726" t="s">
        <v>54993</v>
      </c>
      <c r="E7726">
        <v>564</v>
      </c>
      <c r="G7726" t="s">
        <v>48105</v>
      </c>
      <c r="H7726" t="s">
        <v>70367</v>
      </c>
      <c r="I7726" t="s">
        <v>70399</v>
      </c>
      <c r="J7726" t="s">
        <v>70394</v>
      </c>
      <c r="K7726" t="s">
        <v>70396</v>
      </c>
    </row>
    <row r="7727" spans="1:11" x14ac:dyDescent="0.35">
      <c r="A7727" t="s">
        <v>7713</v>
      </c>
      <c r="B7727" t="s">
        <v>32060</v>
      </c>
      <c r="C7727" t="s">
        <v>70355</v>
      </c>
      <c r="D7727" t="s">
        <v>54994</v>
      </c>
      <c r="E7727">
        <v>564</v>
      </c>
      <c r="G7727" t="s">
        <v>48105</v>
      </c>
      <c r="H7727" t="s">
        <v>70361</v>
      </c>
      <c r="I7727" t="s">
        <v>70403</v>
      </c>
      <c r="J7727" t="s">
        <v>70394</v>
      </c>
      <c r="K7727" t="s">
        <v>70395</v>
      </c>
    </row>
    <row r="7728" spans="1:11" x14ac:dyDescent="0.35">
      <c r="A7728" t="s">
        <v>7714</v>
      </c>
      <c r="B7728" t="s">
        <v>32061</v>
      </c>
      <c r="C7728" t="s">
        <v>70354</v>
      </c>
      <c r="D7728" t="s">
        <v>54995</v>
      </c>
      <c r="E7728">
        <v>564</v>
      </c>
      <c r="G7728" t="s">
        <v>48105</v>
      </c>
      <c r="H7728" t="s">
        <v>70359</v>
      </c>
      <c r="I7728" t="s">
        <v>70420</v>
      </c>
      <c r="J7728" t="s">
        <v>70394</v>
      </c>
      <c r="K7728" t="s">
        <v>70395</v>
      </c>
    </row>
    <row r="7729" spans="1:11" x14ac:dyDescent="0.35">
      <c r="A7729" t="s">
        <v>7715</v>
      </c>
      <c r="B7729" t="s">
        <v>32062</v>
      </c>
      <c r="C7729" t="s">
        <v>70355</v>
      </c>
      <c r="D7729" t="s">
        <v>54996</v>
      </c>
      <c r="E7729">
        <v>564</v>
      </c>
      <c r="G7729" t="s">
        <v>48105</v>
      </c>
      <c r="H7729" t="s">
        <v>70361</v>
      </c>
      <c r="I7729" t="s">
        <v>70403</v>
      </c>
      <c r="J7729" t="s">
        <v>70394</v>
      </c>
      <c r="K7729" t="s">
        <v>70396</v>
      </c>
    </row>
    <row r="7730" spans="1:11" x14ac:dyDescent="0.35">
      <c r="A7730" t="s">
        <v>7716</v>
      </c>
      <c r="B7730" t="s">
        <v>32063</v>
      </c>
      <c r="C7730" t="s">
        <v>70355</v>
      </c>
      <c r="D7730" t="s">
        <v>54997</v>
      </c>
      <c r="E7730">
        <v>564</v>
      </c>
      <c r="G7730" t="s">
        <v>48105</v>
      </c>
      <c r="H7730" t="s">
        <v>70361</v>
      </c>
      <c r="I7730" t="s">
        <v>70403</v>
      </c>
      <c r="J7730" t="s">
        <v>70394</v>
      </c>
      <c r="K7730" t="s">
        <v>70395</v>
      </c>
    </row>
    <row r="7731" spans="1:11" x14ac:dyDescent="0.35">
      <c r="A7731" t="s">
        <v>7717</v>
      </c>
      <c r="B7731" t="s">
        <v>32064</v>
      </c>
      <c r="C7731" t="s">
        <v>70355</v>
      </c>
      <c r="D7731" t="s">
        <v>54998</v>
      </c>
      <c r="E7731">
        <v>563</v>
      </c>
      <c r="G7731" t="s">
        <v>48105</v>
      </c>
      <c r="H7731" t="s">
        <v>70360</v>
      </c>
      <c r="I7731" t="s">
        <v>70413</v>
      </c>
      <c r="J7731" t="s">
        <v>70394</v>
      </c>
      <c r="K7731" t="s">
        <v>70396</v>
      </c>
    </row>
    <row r="7732" spans="1:11" x14ac:dyDescent="0.35">
      <c r="A7732" t="s">
        <v>7718</v>
      </c>
      <c r="B7732" t="s">
        <v>32065</v>
      </c>
      <c r="C7732" t="s">
        <v>70355</v>
      </c>
      <c r="D7732" t="s">
        <v>54999</v>
      </c>
      <c r="E7732">
        <v>563</v>
      </c>
      <c r="G7732" t="s">
        <v>48105</v>
      </c>
      <c r="H7732" t="s">
        <v>70360</v>
      </c>
      <c r="I7732" t="s">
        <v>70413</v>
      </c>
      <c r="J7732" t="s">
        <v>70394</v>
      </c>
      <c r="K7732" t="s">
        <v>70396</v>
      </c>
    </row>
    <row r="7733" spans="1:11" x14ac:dyDescent="0.35">
      <c r="A7733" t="s">
        <v>7719</v>
      </c>
      <c r="B7733" t="s">
        <v>32066</v>
      </c>
      <c r="C7733" t="s">
        <v>70355</v>
      </c>
      <c r="D7733" t="s">
        <v>55000</v>
      </c>
      <c r="E7733">
        <v>563</v>
      </c>
      <c r="G7733" t="s">
        <v>48105</v>
      </c>
      <c r="H7733" t="s">
        <v>70360</v>
      </c>
      <c r="I7733" t="s">
        <v>70413</v>
      </c>
      <c r="J7733" t="s">
        <v>70394</v>
      </c>
      <c r="K7733" t="s">
        <v>70396</v>
      </c>
    </row>
    <row r="7734" spans="1:11" x14ac:dyDescent="0.35">
      <c r="A7734" t="s">
        <v>7720</v>
      </c>
      <c r="B7734" t="s">
        <v>32067</v>
      </c>
      <c r="C7734" t="s">
        <v>70355</v>
      </c>
      <c r="D7734" t="s">
        <v>55001</v>
      </c>
      <c r="E7734">
        <v>563</v>
      </c>
      <c r="G7734" t="s">
        <v>48105</v>
      </c>
      <c r="H7734" t="s">
        <v>70360</v>
      </c>
      <c r="I7734" t="s">
        <v>70413</v>
      </c>
      <c r="J7734" t="s">
        <v>70394</v>
      </c>
      <c r="K7734" t="s">
        <v>70396</v>
      </c>
    </row>
    <row r="7735" spans="1:11" x14ac:dyDescent="0.35">
      <c r="A7735" t="s">
        <v>7721</v>
      </c>
      <c r="B7735" t="s">
        <v>32068</v>
      </c>
      <c r="C7735" t="s">
        <v>70355</v>
      </c>
      <c r="D7735" t="s">
        <v>55002</v>
      </c>
      <c r="E7735">
        <v>563</v>
      </c>
      <c r="G7735" t="s">
        <v>48105</v>
      </c>
      <c r="H7735" t="s">
        <v>70360</v>
      </c>
      <c r="I7735" t="s">
        <v>70413</v>
      </c>
      <c r="J7735" t="s">
        <v>70394</v>
      </c>
      <c r="K7735" t="s">
        <v>70395</v>
      </c>
    </row>
    <row r="7736" spans="1:11" x14ac:dyDescent="0.35">
      <c r="A7736" t="s">
        <v>7722</v>
      </c>
      <c r="B7736" t="s">
        <v>32069</v>
      </c>
      <c r="C7736" t="s">
        <v>70354</v>
      </c>
      <c r="D7736" t="s">
        <v>55003</v>
      </c>
      <c r="E7736">
        <v>563</v>
      </c>
      <c r="G7736" t="s">
        <v>48105</v>
      </c>
      <c r="H7736" t="s">
        <v>70370</v>
      </c>
      <c r="I7736" t="s">
        <v>70432</v>
      </c>
      <c r="J7736" t="s">
        <v>70394</v>
      </c>
      <c r="K7736" t="s">
        <v>70396</v>
      </c>
    </row>
    <row r="7737" spans="1:11" x14ac:dyDescent="0.35">
      <c r="A7737" t="s">
        <v>7723</v>
      </c>
      <c r="B7737" t="s">
        <v>32070</v>
      </c>
      <c r="C7737" t="s">
        <v>70355</v>
      </c>
      <c r="D7737" t="s">
        <v>55004</v>
      </c>
      <c r="E7737">
        <v>563</v>
      </c>
      <c r="G7737" t="s">
        <v>48105</v>
      </c>
      <c r="H7737" t="s">
        <v>70370</v>
      </c>
      <c r="I7737" t="s">
        <v>70432</v>
      </c>
      <c r="J7737" t="s">
        <v>70394</v>
      </c>
      <c r="K7737" t="s">
        <v>70396</v>
      </c>
    </row>
    <row r="7738" spans="1:11" x14ac:dyDescent="0.35">
      <c r="A7738" t="s">
        <v>7724</v>
      </c>
      <c r="B7738" t="s">
        <v>32071</v>
      </c>
      <c r="C7738" t="s">
        <v>70355</v>
      </c>
      <c r="D7738" t="s">
        <v>55005</v>
      </c>
      <c r="E7738">
        <v>563</v>
      </c>
      <c r="G7738" t="s">
        <v>48105</v>
      </c>
      <c r="H7738" t="s">
        <v>70360</v>
      </c>
      <c r="I7738" t="s">
        <v>70413</v>
      </c>
      <c r="J7738" t="s">
        <v>70394</v>
      </c>
      <c r="K7738" t="s">
        <v>70396</v>
      </c>
    </row>
    <row r="7739" spans="1:11" x14ac:dyDescent="0.35">
      <c r="A7739" t="s">
        <v>7725</v>
      </c>
      <c r="B7739" t="s">
        <v>32071</v>
      </c>
      <c r="C7739" t="s">
        <v>70355</v>
      </c>
      <c r="D7739" t="s">
        <v>55006</v>
      </c>
      <c r="E7739">
        <v>563</v>
      </c>
      <c r="G7739" t="s">
        <v>48105</v>
      </c>
      <c r="H7739" t="s">
        <v>70363</v>
      </c>
      <c r="I7739" t="s">
        <v>70400</v>
      </c>
      <c r="J7739" t="s">
        <v>70394</v>
      </c>
      <c r="K7739" t="s">
        <v>70396</v>
      </c>
    </row>
    <row r="7740" spans="1:11" x14ac:dyDescent="0.35">
      <c r="A7740" t="s">
        <v>7726</v>
      </c>
      <c r="B7740" t="s">
        <v>32072</v>
      </c>
      <c r="C7740" t="s">
        <v>70355</v>
      </c>
      <c r="D7740" t="s">
        <v>55007</v>
      </c>
      <c r="E7740">
        <v>563</v>
      </c>
      <c r="G7740" t="s">
        <v>48107</v>
      </c>
      <c r="H7740" t="s">
        <v>70361</v>
      </c>
      <c r="I7740" t="s">
        <v>70403</v>
      </c>
      <c r="J7740" t="s">
        <v>70394</v>
      </c>
      <c r="K7740" t="s">
        <v>70396</v>
      </c>
    </row>
    <row r="7741" spans="1:11" x14ac:dyDescent="0.35">
      <c r="A7741" t="s">
        <v>7727</v>
      </c>
      <c r="B7741" t="s">
        <v>32073</v>
      </c>
      <c r="C7741" t="s">
        <v>70355</v>
      </c>
      <c r="D7741" t="s">
        <v>55008</v>
      </c>
      <c r="E7741">
        <v>563</v>
      </c>
      <c r="G7741" t="s">
        <v>48105</v>
      </c>
      <c r="H7741" t="s">
        <v>70360</v>
      </c>
      <c r="I7741" t="s">
        <v>70413</v>
      </c>
      <c r="J7741" t="s">
        <v>70394</v>
      </c>
      <c r="K7741" t="s">
        <v>70396</v>
      </c>
    </row>
    <row r="7742" spans="1:11" x14ac:dyDescent="0.35">
      <c r="A7742" t="s">
        <v>7728</v>
      </c>
      <c r="B7742" t="s">
        <v>32074</v>
      </c>
      <c r="C7742" t="s">
        <v>70355</v>
      </c>
      <c r="D7742" t="s">
        <v>55009</v>
      </c>
      <c r="E7742">
        <v>563</v>
      </c>
      <c r="G7742" t="s">
        <v>48107</v>
      </c>
      <c r="H7742" t="s">
        <v>70370</v>
      </c>
      <c r="I7742" t="s">
        <v>70432</v>
      </c>
      <c r="J7742" t="s">
        <v>70394</v>
      </c>
      <c r="K7742" t="s">
        <v>70396</v>
      </c>
    </row>
    <row r="7743" spans="1:11" x14ac:dyDescent="0.35">
      <c r="A7743" t="s">
        <v>7729</v>
      </c>
      <c r="B7743" t="s">
        <v>32075</v>
      </c>
      <c r="C7743" t="s">
        <v>70355</v>
      </c>
      <c r="D7743" t="s">
        <v>55010</v>
      </c>
      <c r="E7743">
        <v>563</v>
      </c>
      <c r="G7743" t="s">
        <v>48105</v>
      </c>
      <c r="H7743" t="s">
        <v>70361</v>
      </c>
      <c r="I7743" t="s">
        <v>70403</v>
      </c>
      <c r="J7743" t="s">
        <v>70394</v>
      </c>
      <c r="K7743" t="s">
        <v>70396</v>
      </c>
    </row>
    <row r="7744" spans="1:11" x14ac:dyDescent="0.35">
      <c r="A7744" t="s">
        <v>7730</v>
      </c>
      <c r="B7744" t="s">
        <v>32076</v>
      </c>
      <c r="C7744" t="s">
        <v>70354</v>
      </c>
      <c r="D7744" t="s">
        <v>55011</v>
      </c>
      <c r="E7744">
        <v>563</v>
      </c>
      <c r="G7744" t="s">
        <v>48105</v>
      </c>
      <c r="H7744" t="s">
        <v>70363</v>
      </c>
      <c r="I7744" t="s">
        <v>70400</v>
      </c>
      <c r="J7744" t="s">
        <v>70394</v>
      </c>
      <c r="K7744" t="s">
        <v>70396</v>
      </c>
    </row>
    <row r="7745" spans="1:11" x14ac:dyDescent="0.35">
      <c r="A7745" t="s">
        <v>7731</v>
      </c>
      <c r="B7745" t="s">
        <v>32077</v>
      </c>
      <c r="C7745" t="s">
        <v>70354</v>
      </c>
      <c r="D7745" t="s">
        <v>55012</v>
      </c>
      <c r="E7745">
        <v>563</v>
      </c>
      <c r="G7745" t="s">
        <v>48105</v>
      </c>
      <c r="H7745" t="s">
        <v>70360</v>
      </c>
      <c r="I7745" t="s">
        <v>70413</v>
      </c>
      <c r="J7745" t="s">
        <v>70394</v>
      </c>
      <c r="K7745" t="s">
        <v>70396</v>
      </c>
    </row>
    <row r="7746" spans="1:11" x14ac:dyDescent="0.35">
      <c r="A7746" t="s">
        <v>7732</v>
      </c>
      <c r="B7746" t="s">
        <v>32077</v>
      </c>
      <c r="C7746" t="s">
        <v>70354</v>
      </c>
      <c r="D7746" t="s">
        <v>55013</v>
      </c>
      <c r="E7746">
        <v>563</v>
      </c>
      <c r="G7746" t="s">
        <v>48105</v>
      </c>
      <c r="H7746" t="s">
        <v>70363</v>
      </c>
      <c r="I7746" t="s">
        <v>70400</v>
      </c>
      <c r="J7746" t="s">
        <v>70394</v>
      </c>
      <c r="K7746" t="s">
        <v>70395</v>
      </c>
    </row>
    <row r="7747" spans="1:11" x14ac:dyDescent="0.35">
      <c r="A7747" t="s">
        <v>7733</v>
      </c>
      <c r="B7747" t="s">
        <v>32078</v>
      </c>
      <c r="C7747" t="s">
        <v>70355</v>
      </c>
      <c r="D7747" t="s">
        <v>55014</v>
      </c>
      <c r="E7747">
        <v>563</v>
      </c>
      <c r="G7747" t="s">
        <v>48105</v>
      </c>
      <c r="H7747" t="s">
        <v>70360</v>
      </c>
      <c r="I7747" t="s">
        <v>70413</v>
      </c>
      <c r="J7747" t="s">
        <v>70394</v>
      </c>
      <c r="K7747" t="s">
        <v>70396</v>
      </c>
    </row>
    <row r="7748" spans="1:11" x14ac:dyDescent="0.35">
      <c r="A7748" t="s">
        <v>7734</v>
      </c>
      <c r="B7748" t="s">
        <v>32079</v>
      </c>
      <c r="C7748" t="s">
        <v>70354</v>
      </c>
      <c r="D7748" t="s">
        <v>55015</v>
      </c>
      <c r="E7748">
        <v>563</v>
      </c>
      <c r="G7748" t="s">
        <v>48106</v>
      </c>
      <c r="H7748" t="s">
        <v>70364</v>
      </c>
      <c r="I7748" t="s">
        <v>70406</v>
      </c>
      <c r="J7748" t="s">
        <v>70394</v>
      </c>
      <c r="K7748" t="s">
        <v>70396</v>
      </c>
    </row>
    <row r="7749" spans="1:11" x14ac:dyDescent="0.35">
      <c r="A7749" t="s">
        <v>7735</v>
      </c>
      <c r="B7749" t="s">
        <v>32080</v>
      </c>
      <c r="C7749" t="s">
        <v>70355</v>
      </c>
      <c r="D7749" t="s">
        <v>55016</v>
      </c>
      <c r="E7749">
        <v>563</v>
      </c>
      <c r="G7749" t="s">
        <v>48105</v>
      </c>
      <c r="H7749" t="s">
        <v>70360</v>
      </c>
      <c r="I7749" t="s">
        <v>70413</v>
      </c>
      <c r="J7749" t="s">
        <v>70394</v>
      </c>
      <c r="K7749" t="s">
        <v>70396</v>
      </c>
    </row>
    <row r="7750" spans="1:11" x14ac:dyDescent="0.35">
      <c r="A7750" t="s">
        <v>7736</v>
      </c>
      <c r="B7750" t="s">
        <v>32081</v>
      </c>
      <c r="C7750" t="s">
        <v>70355</v>
      </c>
      <c r="D7750" t="s">
        <v>55017</v>
      </c>
      <c r="E7750">
        <v>563</v>
      </c>
      <c r="G7750" t="s">
        <v>48105</v>
      </c>
      <c r="H7750" t="s">
        <v>70360</v>
      </c>
      <c r="I7750" t="s">
        <v>70413</v>
      </c>
      <c r="J7750" t="s">
        <v>70394</v>
      </c>
      <c r="K7750" t="s">
        <v>70396</v>
      </c>
    </row>
    <row r="7751" spans="1:11" x14ac:dyDescent="0.35">
      <c r="A7751" t="s">
        <v>7737</v>
      </c>
      <c r="B7751" t="s">
        <v>32081</v>
      </c>
      <c r="C7751" t="s">
        <v>70355</v>
      </c>
      <c r="D7751" t="s">
        <v>55018</v>
      </c>
      <c r="E7751">
        <v>563</v>
      </c>
      <c r="G7751" t="s">
        <v>48105</v>
      </c>
      <c r="H7751" t="s">
        <v>70363</v>
      </c>
      <c r="I7751" t="s">
        <v>70400</v>
      </c>
      <c r="J7751" t="s">
        <v>70394</v>
      </c>
      <c r="K7751" t="s">
        <v>70396</v>
      </c>
    </row>
    <row r="7752" spans="1:11" x14ac:dyDescent="0.35">
      <c r="A7752" t="s">
        <v>7738</v>
      </c>
      <c r="B7752" t="s">
        <v>32082</v>
      </c>
      <c r="C7752" t="s">
        <v>70355</v>
      </c>
      <c r="D7752" t="s">
        <v>55019</v>
      </c>
      <c r="E7752">
        <v>563</v>
      </c>
      <c r="G7752" t="s">
        <v>48105</v>
      </c>
      <c r="H7752" t="s">
        <v>70363</v>
      </c>
      <c r="I7752" t="s">
        <v>70400</v>
      </c>
      <c r="J7752" t="s">
        <v>70394</v>
      </c>
      <c r="K7752" t="s">
        <v>70396</v>
      </c>
    </row>
    <row r="7753" spans="1:11" x14ac:dyDescent="0.35">
      <c r="A7753" t="s">
        <v>7739</v>
      </c>
      <c r="B7753" t="s">
        <v>32083</v>
      </c>
      <c r="C7753" t="s">
        <v>70354</v>
      </c>
      <c r="D7753" t="s">
        <v>55020</v>
      </c>
      <c r="E7753">
        <v>563</v>
      </c>
      <c r="G7753" t="s">
        <v>48105</v>
      </c>
      <c r="H7753" t="s">
        <v>70364</v>
      </c>
      <c r="I7753" t="s">
        <v>70406</v>
      </c>
      <c r="J7753" t="s">
        <v>70394</v>
      </c>
      <c r="K7753" t="s">
        <v>70396</v>
      </c>
    </row>
    <row r="7754" spans="1:11" x14ac:dyDescent="0.35">
      <c r="A7754" t="s">
        <v>7740</v>
      </c>
      <c r="B7754" t="s">
        <v>32084</v>
      </c>
      <c r="C7754" t="s">
        <v>70354</v>
      </c>
      <c r="D7754" t="s">
        <v>55021</v>
      </c>
      <c r="E7754">
        <v>563</v>
      </c>
      <c r="G7754" t="s">
        <v>48105</v>
      </c>
      <c r="H7754" t="s">
        <v>70364</v>
      </c>
      <c r="I7754" t="s">
        <v>70406</v>
      </c>
      <c r="J7754" t="s">
        <v>70394</v>
      </c>
      <c r="K7754" t="s">
        <v>70395</v>
      </c>
    </row>
    <row r="7755" spans="1:11" x14ac:dyDescent="0.35">
      <c r="A7755" t="s">
        <v>7741</v>
      </c>
      <c r="B7755" t="s">
        <v>32085</v>
      </c>
      <c r="C7755" t="s">
        <v>70354</v>
      </c>
      <c r="D7755" t="s">
        <v>55022</v>
      </c>
      <c r="E7755">
        <v>562</v>
      </c>
      <c r="G7755" t="s">
        <v>48105</v>
      </c>
      <c r="H7755" t="s">
        <v>70366</v>
      </c>
      <c r="I7755" t="s">
        <v>70417</v>
      </c>
      <c r="J7755" t="s">
        <v>70394</v>
      </c>
      <c r="K7755" t="s">
        <v>70396</v>
      </c>
    </row>
    <row r="7756" spans="1:11" x14ac:dyDescent="0.35">
      <c r="A7756" t="s">
        <v>7742</v>
      </c>
      <c r="B7756" t="s">
        <v>32086</v>
      </c>
      <c r="C7756" t="s">
        <v>70355</v>
      </c>
      <c r="D7756" t="s">
        <v>55023</v>
      </c>
      <c r="E7756">
        <v>562</v>
      </c>
      <c r="G7756" t="s">
        <v>48105</v>
      </c>
      <c r="H7756" t="s">
        <v>70361</v>
      </c>
      <c r="I7756" t="s">
        <v>70403</v>
      </c>
      <c r="J7756" t="s">
        <v>70394</v>
      </c>
      <c r="K7756" t="s">
        <v>70395</v>
      </c>
    </row>
    <row r="7757" spans="1:11" x14ac:dyDescent="0.35">
      <c r="A7757" t="s">
        <v>7743</v>
      </c>
      <c r="B7757" t="s">
        <v>32087</v>
      </c>
      <c r="C7757" t="s">
        <v>70355</v>
      </c>
      <c r="D7757" t="s">
        <v>55024</v>
      </c>
      <c r="E7757">
        <v>562</v>
      </c>
      <c r="G7757" t="s">
        <v>48105</v>
      </c>
      <c r="H7757" t="s">
        <v>70361</v>
      </c>
      <c r="I7757" t="s">
        <v>70403</v>
      </c>
      <c r="J7757" t="s">
        <v>70394</v>
      </c>
      <c r="K7757" t="s">
        <v>70395</v>
      </c>
    </row>
    <row r="7758" spans="1:11" x14ac:dyDescent="0.35">
      <c r="A7758" t="s">
        <v>7744</v>
      </c>
      <c r="B7758" t="s">
        <v>32088</v>
      </c>
      <c r="C7758" t="s">
        <v>70354</v>
      </c>
      <c r="D7758" t="s">
        <v>55025</v>
      </c>
      <c r="E7758">
        <v>562</v>
      </c>
      <c r="G7758" t="s">
        <v>48105</v>
      </c>
      <c r="H7758" t="s">
        <v>70366</v>
      </c>
      <c r="I7758" t="s">
        <v>70417</v>
      </c>
      <c r="J7758" t="s">
        <v>70394</v>
      </c>
      <c r="K7758" t="s">
        <v>70396</v>
      </c>
    </row>
    <row r="7759" spans="1:11" x14ac:dyDescent="0.35">
      <c r="A7759" t="s">
        <v>7745</v>
      </c>
      <c r="B7759" t="s">
        <v>32089</v>
      </c>
      <c r="C7759" t="s">
        <v>70355</v>
      </c>
      <c r="D7759" t="s">
        <v>55026</v>
      </c>
      <c r="E7759">
        <v>562</v>
      </c>
      <c r="G7759" t="s">
        <v>48105</v>
      </c>
      <c r="H7759" t="s">
        <v>70361</v>
      </c>
      <c r="I7759" t="s">
        <v>70403</v>
      </c>
      <c r="J7759" t="s">
        <v>70394</v>
      </c>
      <c r="K7759" t="s">
        <v>70396</v>
      </c>
    </row>
    <row r="7760" spans="1:11" x14ac:dyDescent="0.35">
      <c r="A7760" t="s">
        <v>7746</v>
      </c>
      <c r="B7760" t="s">
        <v>32090</v>
      </c>
      <c r="C7760" t="s">
        <v>70355</v>
      </c>
      <c r="D7760" t="s">
        <v>55027</v>
      </c>
      <c r="E7760">
        <v>562</v>
      </c>
      <c r="G7760" t="s">
        <v>48105</v>
      </c>
      <c r="H7760" t="s">
        <v>70361</v>
      </c>
      <c r="I7760" t="s">
        <v>70403</v>
      </c>
      <c r="J7760" t="s">
        <v>70394</v>
      </c>
      <c r="K7760" t="s">
        <v>70396</v>
      </c>
    </row>
    <row r="7761" spans="1:11" x14ac:dyDescent="0.35">
      <c r="A7761" t="s">
        <v>7747</v>
      </c>
      <c r="B7761" t="s">
        <v>32091</v>
      </c>
      <c r="C7761" t="s">
        <v>70355</v>
      </c>
      <c r="D7761" t="s">
        <v>55028</v>
      </c>
      <c r="E7761">
        <v>562</v>
      </c>
      <c r="G7761" t="s">
        <v>48105</v>
      </c>
      <c r="H7761" t="s">
        <v>70361</v>
      </c>
      <c r="I7761" t="s">
        <v>70403</v>
      </c>
      <c r="J7761" t="s">
        <v>70394</v>
      </c>
      <c r="K7761" t="s">
        <v>70395</v>
      </c>
    </row>
    <row r="7762" spans="1:11" x14ac:dyDescent="0.35">
      <c r="A7762" t="s">
        <v>7748</v>
      </c>
      <c r="B7762" t="s">
        <v>32092</v>
      </c>
      <c r="C7762" t="s">
        <v>70355</v>
      </c>
      <c r="D7762" t="s">
        <v>55029</v>
      </c>
      <c r="E7762">
        <v>562</v>
      </c>
      <c r="G7762" t="s">
        <v>48105</v>
      </c>
      <c r="H7762" t="s">
        <v>70361</v>
      </c>
      <c r="I7762" t="s">
        <v>70403</v>
      </c>
      <c r="J7762" t="s">
        <v>70394</v>
      </c>
      <c r="K7762" t="s">
        <v>70396</v>
      </c>
    </row>
    <row r="7763" spans="1:11" x14ac:dyDescent="0.35">
      <c r="A7763" t="s">
        <v>7749</v>
      </c>
      <c r="B7763" t="s">
        <v>32093</v>
      </c>
      <c r="C7763" t="s">
        <v>70354</v>
      </c>
      <c r="D7763" t="s">
        <v>55030</v>
      </c>
      <c r="E7763">
        <v>562</v>
      </c>
      <c r="G7763" t="s">
        <v>48105</v>
      </c>
      <c r="H7763" t="s">
        <v>70366</v>
      </c>
      <c r="I7763" t="s">
        <v>70417</v>
      </c>
      <c r="J7763" t="s">
        <v>70394</v>
      </c>
      <c r="K7763" t="s">
        <v>70396</v>
      </c>
    </row>
    <row r="7764" spans="1:11" x14ac:dyDescent="0.35">
      <c r="A7764" t="s">
        <v>7750</v>
      </c>
      <c r="B7764" t="s">
        <v>32094</v>
      </c>
      <c r="C7764" t="s">
        <v>70354</v>
      </c>
      <c r="D7764" t="s">
        <v>55031</v>
      </c>
      <c r="E7764">
        <v>562</v>
      </c>
      <c r="G7764" t="s">
        <v>48105</v>
      </c>
      <c r="H7764" t="s">
        <v>70366</v>
      </c>
      <c r="I7764" t="s">
        <v>70417</v>
      </c>
      <c r="J7764" t="s">
        <v>70394</v>
      </c>
      <c r="K7764" t="s">
        <v>70396</v>
      </c>
    </row>
    <row r="7765" spans="1:11" x14ac:dyDescent="0.35">
      <c r="A7765" t="s">
        <v>7751</v>
      </c>
      <c r="B7765" t="s">
        <v>32095</v>
      </c>
      <c r="C7765" t="s">
        <v>70355</v>
      </c>
      <c r="D7765" t="s">
        <v>55032</v>
      </c>
      <c r="E7765">
        <v>562</v>
      </c>
      <c r="G7765" t="s">
        <v>48105</v>
      </c>
      <c r="H7765" t="s">
        <v>70370</v>
      </c>
      <c r="I7765" t="s">
        <v>70432</v>
      </c>
      <c r="J7765" t="s">
        <v>70394</v>
      </c>
      <c r="K7765" t="s">
        <v>70395</v>
      </c>
    </row>
    <row r="7766" spans="1:11" x14ac:dyDescent="0.35">
      <c r="A7766" t="s">
        <v>7752</v>
      </c>
      <c r="B7766" t="s">
        <v>32095</v>
      </c>
      <c r="C7766" t="s">
        <v>70355</v>
      </c>
      <c r="D7766" t="s">
        <v>55033</v>
      </c>
      <c r="E7766">
        <v>562</v>
      </c>
      <c r="G7766" t="s">
        <v>48105</v>
      </c>
      <c r="H7766" t="s">
        <v>70361</v>
      </c>
      <c r="I7766" t="s">
        <v>70403</v>
      </c>
      <c r="J7766" t="s">
        <v>70394</v>
      </c>
      <c r="K7766" t="s">
        <v>70395</v>
      </c>
    </row>
    <row r="7767" spans="1:11" x14ac:dyDescent="0.35">
      <c r="A7767" t="s">
        <v>7753</v>
      </c>
      <c r="B7767" t="s">
        <v>32096</v>
      </c>
      <c r="C7767" t="s">
        <v>70354</v>
      </c>
      <c r="D7767" t="s">
        <v>55034</v>
      </c>
      <c r="E7767">
        <v>562</v>
      </c>
      <c r="G7767" t="s">
        <v>48105</v>
      </c>
      <c r="H7767" t="s">
        <v>70366</v>
      </c>
      <c r="I7767" t="s">
        <v>70417</v>
      </c>
      <c r="J7767" t="s">
        <v>70394</v>
      </c>
      <c r="K7767" t="s">
        <v>70396</v>
      </c>
    </row>
    <row r="7768" spans="1:11" x14ac:dyDescent="0.35">
      <c r="A7768" t="s">
        <v>7754</v>
      </c>
      <c r="B7768" t="s">
        <v>32096</v>
      </c>
      <c r="C7768" t="s">
        <v>70354</v>
      </c>
      <c r="D7768" t="s">
        <v>55035</v>
      </c>
      <c r="E7768">
        <v>562</v>
      </c>
      <c r="G7768" t="s">
        <v>48105</v>
      </c>
      <c r="H7768" t="s">
        <v>70372</v>
      </c>
      <c r="I7768" t="s">
        <v>70401</v>
      </c>
      <c r="J7768" t="s">
        <v>70394</v>
      </c>
      <c r="K7768" t="s">
        <v>70396</v>
      </c>
    </row>
    <row r="7769" spans="1:11" x14ac:dyDescent="0.35">
      <c r="A7769" t="s">
        <v>7755</v>
      </c>
      <c r="B7769" t="s">
        <v>32097</v>
      </c>
      <c r="C7769" t="s">
        <v>70354</v>
      </c>
      <c r="D7769" t="s">
        <v>55036</v>
      </c>
      <c r="E7769">
        <v>560</v>
      </c>
      <c r="G7769" t="s">
        <v>48105</v>
      </c>
      <c r="H7769" t="s">
        <v>70366</v>
      </c>
      <c r="I7769" t="s">
        <v>70417</v>
      </c>
      <c r="J7769" t="s">
        <v>70394</v>
      </c>
      <c r="K7769" t="s">
        <v>70396</v>
      </c>
    </row>
    <row r="7770" spans="1:11" x14ac:dyDescent="0.35">
      <c r="A7770" t="s">
        <v>7756</v>
      </c>
      <c r="B7770" t="s">
        <v>32098</v>
      </c>
      <c r="C7770" t="s">
        <v>70355</v>
      </c>
      <c r="D7770" t="s">
        <v>55037</v>
      </c>
      <c r="E7770">
        <v>560</v>
      </c>
      <c r="G7770" t="s">
        <v>48105</v>
      </c>
      <c r="H7770" t="s">
        <v>70361</v>
      </c>
      <c r="I7770" t="s">
        <v>70403</v>
      </c>
      <c r="J7770" t="s">
        <v>70394</v>
      </c>
      <c r="K7770" t="s">
        <v>70395</v>
      </c>
    </row>
    <row r="7771" spans="1:11" x14ac:dyDescent="0.35">
      <c r="A7771" t="s">
        <v>7757</v>
      </c>
      <c r="B7771" t="s">
        <v>32099</v>
      </c>
      <c r="C7771" t="s">
        <v>70355</v>
      </c>
      <c r="D7771" t="s">
        <v>55038</v>
      </c>
      <c r="E7771">
        <v>560</v>
      </c>
      <c r="G7771" t="s">
        <v>48105</v>
      </c>
      <c r="H7771" t="s">
        <v>70362</v>
      </c>
      <c r="I7771" t="s">
        <v>70425</v>
      </c>
      <c r="J7771" t="s">
        <v>70394</v>
      </c>
      <c r="K7771" t="s">
        <v>70396</v>
      </c>
    </row>
    <row r="7772" spans="1:11" x14ac:dyDescent="0.35">
      <c r="A7772" t="s">
        <v>7758</v>
      </c>
      <c r="B7772" t="s">
        <v>32100</v>
      </c>
      <c r="C7772" t="s">
        <v>70354</v>
      </c>
      <c r="D7772" t="s">
        <v>55039</v>
      </c>
      <c r="E7772">
        <v>560</v>
      </c>
      <c r="G7772" t="s">
        <v>48105</v>
      </c>
      <c r="H7772" t="s">
        <v>70366</v>
      </c>
      <c r="I7772" t="s">
        <v>70417</v>
      </c>
      <c r="J7772" t="s">
        <v>70394</v>
      </c>
      <c r="K7772" t="s">
        <v>70396</v>
      </c>
    </row>
    <row r="7773" spans="1:11" x14ac:dyDescent="0.35">
      <c r="A7773" t="s">
        <v>7759</v>
      </c>
      <c r="B7773" t="s">
        <v>32101</v>
      </c>
      <c r="C7773" t="s">
        <v>70354</v>
      </c>
      <c r="D7773" t="s">
        <v>55040</v>
      </c>
      <c r="E7773">
        <v>560</v>
      </c>
      <c r="G7773" t="s">
        <v>48105</v>
      </c>
      <c r="H7773" t="s">
        <v>70362</v>
      </c>
      <c r="I7773" t="s">
        <v>70425</v>
      </c>
      <c r="J7773" t="s">
        <v>70394</v>
      </c>
      <c r="K7773" t="s">
        <v>70396</v>
      </c>
    </row>
    <row r="7774" spans="1:11" x14ac:dyDescent="0.35">
      <c r="A7774" t="s">
        <v>7760</v>
      </c>
      <c r="B7774" t="s">
        <v>32102</v>
      </c>
      <c r="C7774" t="s">
        <v>70355</v>
      </c>
      <c r="D7774" t="s">
        <v>55041</v>
      </c>
      <c r="E7774">
        <v>560</v>
      </c>
      <c r="G7774" t="s">
        <v>48105</v>
      </c>
      <c r="H7774" t="s">
        <v>70370</v>
      </c>
      <c r="I7774" t="s">
        <v>70432</v>
      </c>
      <c r="J7774" t="s">
        <v>70394</v>
      </c>
      <c r="K7774" t="s">
        <v>70396</v>
      </c>
    </row>
    <row r="7775" spans="1:11" x14ac:dyDescent="0.35">
      <c r="A7775" t="s">
        <v>7761</v>
      </c>
      <c r="B7775" t="s">
        <v>32103</v>
      </c>
      <c r="C7775" t="s">
        <v>70355</v>
      </c>
      <c r="D7775" t="s">
        <v>55042</v>
      </c>
      <c r="E7775">
        <v>560</v>
      </c>
      <c r="G7775" t="s">
        <v>48105</v>
      </c>
      <c r="H7775" t="s">
        <v>70361</v>
      </c>
      <c r="I7775" t="s">
        <v>70403</v>
      </c>
      <c r="J7775" t="s">
        <v>70394</v>
      </c>
      <c r="K7775" t="s">
        <v>70396</v>
      </c>
    </row>
    <row r="7776" spans="1:11" x14ac:dyDescent="0.35">
      <c r="A7776" t="s">
        <v>7762</v>
      </c>
      <c r="B7776" t="s">
        <v>32104</v>
      </c>
      <c r="C7776" t="s">
        <v>70355</v>
      </c>
      <c r="D7776" t="s">
        <v>55043</v>
      </c>
      <c r="E7776">
        <v>560</v>
      </c>
      <c r="G7776" t="s">
        <v>48106</v>
      </c>
      <c r="H7776" t="s">
        <v>70361</v>
      </c>
      <c r="I7776" t="s">
        <v>70403</v>
      </c>
      <c r="J7776" t="s">
        <v>70394</v>
      </c>
      <c r="K7776" t="s">
        <v>70396</v>
      </c>
    </row>
    <row r="7777" spans="1:11" x14ac:dyDescent="0.35">
      <c r="A7777" t="s">
        <v>7763</v>
      </c>
      <c r="B7777" t="s">
        <v>32105</v>
      </c>
      <c r="C7777" t="s">
        <v>70354</v>
      </c>
      <c r="D7777" t="s">
        <v>55044</v>
      </c>
      <c r="E7777">
        <v>560</v>
      </c>
      <c r="G7777" t="s">
        <v>48105</v>
      </c>
      <c r="H7777" t="s">
        <v>70359</v>
      </c>
      <c r="I7777" t="s">
        <v>70420</v>
      </c>
      <c r="J7777" t="s">
        <v>70394</v>
      </c>
      <c r="K7777" t="s">
        <v>70396</v>
      </c>
    </row>
    <row r="7778" spans="1:11" x14ac:dyDescent="0.35">
      <c r="A7778" t="s">
        <v>7764</v>
      </c>
      <c r="B7778" t="s">
        <v>32106</v>
      </c>
      <c r="C7778" t="s">
        <v>70354</v>
      </c>
      <c r="D7778" t="s">
        <v>55045</v>
      </c>
      <c r="E7778">
        <v>560</v>
      </c>
      <c r="G7778" t="s">
        <v>48105</v>
      </c>
      <c r="H7778" t="s">
        <v>70359</v>
      </c>
      <c r="I7778" t="s">
        <v>70420</v>
      </c>
      <c r="J7778" t="s">
        <v>70394</v>
      </c>
      <c r="K7778" t="s">
        <v>70395</v>
      </c>
    </row>
    <row r="7779" spans="1:11" x14ac:dyDescent="0.35">
      <c r="A7779" t="s">
        <v>7765</v>
      </c>
      <c r="B7779" t="s">
        <v>32107</v>
      </c>
      <c r="C7779" t="s">
        <v>70355</v>
      </c>
      <c r="D7779" t="s">
        <v>55046</v>
      </c>
      <c r="E7779">
        <v>560</v>
      </c>
      <c r="G7779" t="s">
        <v>48105</v>
      </c>
      <c r="H7779" t="s">
        <v>70361</v>
      </c>
      <c r="I7779" t="s">
        <v>70403</v>
      </c>
      <c r="J7779" t="s">
        <v>70394</v>
      </c>
      <c r="K7779" t="s">
        <v>70396</v>
      </c>
    </row>
    <row r="7780" spans="1:11" x14ac:dyDescent="0.35">
      <c r="A7780" t="s">
        <v>7766</v>
      </c>
      <c r="B7780" t="s">
        <v>32108</v>
      </c>
      <c r="C7780" t="s">
        <v>70354</v>
      </c>
      <c r="D7780" t="s">
        <v>55047</v>
      </c>
      <c r="E7780">
        <v>560</v>
      </c>
      <c r="G7780" t="s">
        <v>48105</v>
      </c>
      <c r="H7780" t="s">
        <v>70366</v>
      </c>
      <c r="I7780" t="s">
        <v>70417</v>
      </c>
      <c r="J7780" t="s">
        <v>70394</v>
      </c>
      <c r="K7780" t="s">
        <v>70396</v>
      </c>
    </row>
    <row r="7781" spans="1:11" x14ac:dyDescent="0.35">
      <c r="A7781" t="s">
        <v>7767</v>
      </c>
      <c r="B7781" t="s">
        <v>32109</v>
      </c>
      <c r="C7781" t="s">
        <v>70354</v>
      </c>
      <c r="D7781" t="s">
        <v>55048</v>
      </c>
      <c r="E7781">
        <v>560</v>
      </c>
      <c r="G7781" t="s">
        <v>48105</v>
      </c>
      <c r="H7781" t="s">
        <v>70362</v>
      </c>
      <c r="I7781" t="s">
        <v>70425</v>
      </c>
      <c r="J7781" t="s">
        <v>70394</v>
      </c>
      <c r="K7781" t="s">
        <v>70395</v>
      </c>
    </row>
    <row r="7782" spans="1:11" x14ac:dyDescent="0.35">
      <c r="A7782" t="s">
        <v>7768</v>
      </c>
      <c r="B7782" t="s">
        <v>32110</v>
      </c>
      <c r="C7782" t="s">
        <v>70354</v>
      </c>
      <c r="D7782" t="s">
        <v>55049</v>
      </c>
      <c r="E7782">
        <v>560</v>
      </c>
      <c r="G7782" t="s">
        <v>48105</v>
      </c>
      <c r="H7782" t="s">
        <v>70362</v>
      </c>
      <c r="I7782" t="s">
        <v>70425</v>
      </c>
      <c r="J7782" t="s">
        <v>70394</v>
      </c>
      <c r="K7782" t="s">
        <v>70395</v>
      </c>
    </row>
    <row r="7783" spans="1:11" x14ac:dyDescent="0.35">
      <c r="A7783" t="s">
        <v>7769</v>
      </c>
      <c r="B7783" t="s">
        <v>32111</v>
      </c>
      <c r="C7783" t="s">
        <v>70355</v>
      </c>
      <c r="D7783" t="s">
        <v>55050</v>
      </c>
      <c r="E7783">
        <v>560</v>
      </c>
      <c r="G7783" t="s">
        <v>48105</v>
      </c>
      <c r="H7783" t="s">
        <v>70361</v>
      </c>
      <c r="I7783" t="s">
        <v>70403</v>
      </c>
      <c r="J7783" t="s">
        <v>70394</v>
      </c>
      <c r="K7783" t="s">
        <v>70396</v>
      </c>
    </row>
    <row r="7784" spans="1:11" x14ac:dyDescent="0.35">
      <c r="A7784" t="s">
        <v>7770</v>
      </c>
      <c r="B7784" t="s">
        <v>32112</v>
      </c>
      <c r="C7784" t="s">
        <v>70355</v>
      </c>
      <c r="D7784" t="s">
        <v>55051</v>
      </c>
      <c r="E7784">
        <v>560</v>
      </c>
      <c r="G7784" t="s">
        <v>48105</v>
      </c>
      <c r="H7784" t="s">
        <v>70361</v>
      </c>
      <c r="I7784" t="s">
        <v>70403</v>
      </c>
      <c r="J7784" t="s">
        <v>70394</v>
      </c>
      <c r="K7784" t="s">
        <v>70396</v>
      </c>
    </row>
    <row r="7785" spans="1:11" x14ac:dyDescent="0.35">
      <c r="A7785" t="s">
        <v>7771</v>
      </c>
      <c r="B7785" t="s">
        <v>32113</v>
      </c>
      <c r="C7785" t="s">
        <v>70355</v>
      </c>
      <c r="D7785" t="s">
        <v>55052</v>
      </c>
      <c r="E7785">
        <v>560</v>
      </c>
      <c r="G7785" t="s">
        <v>48105</v>
      </c>
      <c r="H7785" t="s">
        <v>70361</v>
      </c>
      <c r="I7785" t="s">
        <v>70403</v>
      </c>
      <c r="J7785" t="s">
        <v>70394</v>
      </c>
      <c r="K7785" t="s">
        <v>70396</v>
      </c>
    </row>
    <row r="7786" spans="1:11" x14ac:dyDescent="0.35">
      <c r="A7786" t="s">
        <v>7772</v>
      </c>
      <c r="B7786" t="s">
        <v>32114</v>
      </c>
      <c r="C7786" t="s">
        <v>70355</v>
      </c>
      <c r="D7786" t="s">
        <v>55053</v>
      </c>
      <c r="E7786">
        <v>560</v>
      </c>
      <c r="G7786" t="s">
        <v>48105</v>
      </c>
      <c r="H7786" t="s">
        <v>70361</v>
      </c>
      <c r="I7786" t="s">
        <v>70403</v>
      </c>
      <c r="J7786" t="s">
        <v>70394</v>
      </c>
      <c r="K7786" t="s">
        <v>70396</v>
      </c>
    </row>
    <row r="7787" spans="1:11" x14ac:dyDescent="0.35">
      <c r="A7787" t="s">
        <v>7773</v>
      </c>
      <c r="B7787" t="s">
        <v>32115</v>
      </c>
      <c r="C7787" t="s">
        <v>70354</v>
      </c>
      <c r="D7787" t="s">
        <v>55054</v>
      </c>
      <c r="E7787">
        <v>560</v>
      </c>
      <c r="G7787" t="s">
        <v>48105</v>
      </c>
      <c r="H7787" t="s">
        <v>70367</v>
      </c>
      <c r="I7787" t="s">
        <v>70399</v>
      </c>
      <c r="J7787" t="s">
        <v>70394</v>
      </c>
      <c r="K7787" t="s">
        <v>70396</v>
      </c>
    </row>
    <row r="7788" spans="1:11" x14ac:dyDescent="0.35">
      <c r="A7788" t="s">
        <v>7774</v>
      </c>
      <c r="B7788" t="s">
        <v>32116</v>
      </c>
      <c r="C7788" t="s">
        <v>70355</v>
      </c>
      <c r="D7788" t="s">
        <v>55055</v>
      </c>
      <c r="E7788">
        <v>560</v>
      </c>
      <c r="G7788" t="s">
        <v>48105</v>
      </c>
      <c r="H7788" t="s">
        <v>70361</v>
      </c>
      <c r="I7788" t="s">
        <v>70403</v>
      </c>
      <c r="J7788" t="s">
        <v>70394</v>
      </c>
      <c r="K7788" t="s">
        <v>70395</v>
      </c>
    </row>
    <row r="7789" spans="1:11" x14ac:dyDescent="0.35">
      <c r="A7789" t="s">
        <v>7775</v>
      </c>
      <c r="B7789" t="s">
        <v>32117</v>
      </c>
      <c r="C7789" t="s">
        <v>70355</v>
      </c>
      <c r="D7789" t="s">
        <v>55056</v>
      </c>
      <c r="E7789">
        <v>560</v>
      </c>
      <c r="G7789" t="s">
        <v>48105</v>
      </c>
      <c r="H7789" t="s">
        <v>70361</v>
      </c>
      <c r="I7789" t="s">
        <v>70403</v>
      </c>
      <c r="J7789" t="s">
        <v>70394</v>
      </c>
      <c r="K7789" t="s">
        <v>70396</v>
      </c>
    </row>
    <row r="7790" spans="1:11" x14ac:dyDescent="0.35">
      <c r="A7790" t="s">
        <v>7776</v>
      </c>
      <c r="B7790" t="s">
        <v>32118</v>
      </c>
      <c r="C7790" t="s">
        <v>70354</v>
      </c>
      <c r="D7790" t="s">
        <v>55057</v>
      </c>
      <c r="E7790">
        <v>560</v>
      </c>
      <c r="G7790" t="s">
        <v>48105</v>
      </c>
      <c r="H7790" t="s">
        <v>70366</v>
      </c>
      <c r="I7790" t="s">
        <v>70417</v>
      </c>
      <c r="J7790" t="s">
        <v>70394</v>
      </c>
      <c r="K7790" t="s">
        <v>70396</v>
      </c>
    </row>
    <row r="7791" spans="1:11" x14ac:dyDescent="0.35">
      <c r="A7791" t="s">
        <v>7777</v>
      </c>
      <c r="B7791" t="s">
        <v>32119</v>
      </c>
      <c r="C7791" t="s">
        <v>70354</v>
      </c>
      <c r="D7791" t="s">
        <v>55058</v>
      </c>
      <c r="E7791">
        <v>560</v>
      </c>
      <c r="G7791" t="s">
        <v>48105</v>
      </c>
      <c r="H7791" t="s">
        <v>70359</v>
      </c>
      <c r="I7791" t="s">
        <v>70420</v>
      </c>
      <c r="J7791" t="s">
        <v>70394</v>
      </c>
      <c r="K7791" t="s">
        <v>70395</v>
      </c>
    </row>
    <row r="7792" spans="1:11" x14ac:dyDescent="0.35">
      <c r="A7792" t="s">
        <v>7778</v>
      </c>
      <c r="B7792" t="s">
        <v>32120</v>
      </c>
      <c r="C7792" t="s">
        <v>70354</v>
      </c>
      <c r="D7792" t="s">
        <v>55059</v>
      </c>
      <c r="E7792">
        <v>560</v>
      </c>
      <c r="G7792" t="s">
        <v>48105</v>
      </c>
      <c r="H7792" t="s">
        <v>70367</v>
      </c>
      <c r="I7792" t="s">
        <v>70399</v>
      </c>
      <c r="J7792" t="s">
        <v>70394</v>
      </c>
      <c r="K7792" t="s">
        <v>70396</v>
      </c>
    </row>
    <row r="7793" spans="1:11" x14ac:dyDescent="0.35">
      <c r="A7793" t="s">
        <v>7779</v>
      </c>
      <c r="B7793" t="s">
        <v>32121</v>
      </c>
      <c r="C7793" t="s">
        <v>70355</v>
      </c>
      <c r="D7793" t="s">
        <v>55060</v>
      </c>
      <c r="E7793">
        <v>560</v>
      </c>
      <c r="G7793" t="s">
        <v>48105</v>
      </c>
      <c r="H7793" t="s">
        <v>70360</v>
      </c>
      <c r="I7793" t="s">
        <v>70413</v>
      </c>
      <c r="J7793" t="s">
        <v>70394</v>
      </c>
      <c r="K7793" t="s">
        <v>70396</v>
      </c>
    </row>
    <row r="7794" spans="1:11" x14ac:dyDescent="0.35">
      <c r="A7794" t="s">
        <v>7780</v>
      </c>
      <c r="B7794" t="s">
        <v>32122</v>
      </c>
      <c r="C7794" t="s">
        <v>70355</v>
      </c>
      <c r="D7794" t="s">
        <v>55061</v>
      </c>
      <c r="E7794">
        <v>560</v>
      </c>
      <c r="G7794" t="s">
        <v>48105</v>
      </c>
      <c r="H7794" t="s">
        <v>70361</v>
      </c>
      <c r="I7794" t="s">
        <v>70403</v>
      </c>
      <c r="J7794" t="s">
        <v>70394</v>
      </c>
      <c r="K7794" t="s">
        <v>70396</v>
      </c>
    </row>
    <row r="7795" spans="1:11" x14ac:dyDescent="0.35">
      <c r="A7795" t="s">
        <v>7781</v>
      </c>
      <c r="B7795" t="s">
        <v>32123</v>
      </c>
      <c r="C7795" t="s">
        <v>70354</v>
      </c>
      <c r="D7795" t="s">
        <v>55062</v>
      </c>
      <c r="E7795">
        <v>560</v>
      </c>
      <c r="G7795" t="s">
        <v>48105</v>
      </c>
      <c r="H7795" t="s">
        <v>70366</v>
      </c>
      <c r="I7795" t="s">
        <v>70417</v>
      </c>
      <c r="J7795" t="s">
        <v>70394</v>
      </c>
      <c r="K7795" t="s">
        <v>70396</v>
      </c>
    </row>
    <row r="7796" spans="1:11" x14ac:dyDescent="0.35">
      <c r="A7796" t="s">
        <v>7782</v>
      </c>
      <c r="B7796" t="s">
        <v>32124</v>
      </c>
      <c r="C7796" t="s">
        <v>70354</v>
      </c>
      <c r="D7796" t="s">
        <v>55063</v>
      </c>
      <c r="E7796">
        <v>560</v>
      </c>
      <c r="G7796" t="s">
        <v>48105</v>
      </c>
      <c r="H7796" t="s">
        <v>70359</v>
      </c>
      <c r="I7796" t="s">
        <v>70420</v>
      </c>
      <c r="J7796" t="s">
        <v>70394</v>
      </c>
      <c r="K7796" t="s">
        <v>70395</v>
      </c>
    </row>
    <row r="7797" spans="1:11" x14ac:dyDescent="0.35">
      <c r="A7797" t="s">
        <v>7783</v>
      </c>
      <c r="B7797" t="s">
        <v>32125</v>
      </c>
      <c r="C7797" t="s">
        <v>70354</v>
      </c>
      <c r="D7797" t="s">
        <v>55064</v>
      </c>
      <c r="E7797">
        <v>560</v>
      </c>
      <c r="G7797" t="s">
        <v>48105</v>
      </c>
      <c r="H7797" t="s">
        <v>70366</v>
      </c>
      <c r="I7797" t="s">
        <v>70417</v>
      </c>
      <c r="J7797" t="s">
        <v>70394</v>
      </c>
      <c r="K7797" t="s">
        <v>70396</v>
      </c>
    </row>
    <row r="7798" spans="1:11" x14ac:dyDescent="0.35">
      <c r="A7798" t="s">
        <v>7784</v>
      </c>
      <c r="B7798" t="s">
        <v>32126</v>
      </c>
      <c r="C7798" t="s">
        <v>70354</v>
      </c>
      <c r="D7798" t="s">
        <v>55065</v>
      </c>
      <c r="E7798">
        <v>560</v>
      </c>
      <c r="G7798" t="s">
        <v>48105</v>
      </c>
      <c r="H7798" t="s">
        <v>70366</v>
      </c>
      <c r="I7798" t="s">
        <v>70417</v>
      </c>
      <c r="J7798" t="s">
        <v>70394</v>
      </c>
      <c r="K7798" t="s">
        <v>70396</v>
      </c>
    </row>
    <row r="7799" spans="1:11" x14ac:dyDescent="0.35">
      <c r="A7799" t="s">
        <v>7785</v>
      </c>
      <c r="B7799" t="s">
        <v>32127</v>
      </c>
      <c r="C7799" t="s">
        <v>70354</v>
      </c>
      <c r="D7799" t="s">
        <v>55066</v>
      </c>
      <c r="E7799">
        <v>560</v>
      </c>
      <c r="G7799" t="s">
        <v>48105</v>
      </c>
      <c r="H7799" t="s">
        <v>70359</v>
      </c>
      <c r="I7799" t="s">
        <v>70420</v>
      </c>
      <c r="J7799" t="s">
        <v>70394</v>
      </c>
      <c r="K7799" t="s">
        <v>70395</v>
      </c>
    </row>
    <row r="7800" spans="1:11" x14ac:dyDescent="0.35">
      <c r="A7800" t="s">
        <v>7786</v>
      </c>
      <c r="B7800" t="s">
        <v>32128</v>
      </c>
      <c r="C7800" t="s">
        <v>70354</v>
      </c>
      <c r="D7800" t="s">
        <v>55067</v>
      </c>
      <c r="E7800">
        <v>560</v>
      </c>
      <c r="G7800" t="s">
        <v>48105</v>
      </c>
      <c r="H7800" t="s">
        <v>70366</v>
      </c>
      <c r="I7800" t="s">
        <v>70417</v>
      </c>
      <c r="J7800" t="s">
        <v>70394</v>
      </c>
      <c r="K7800" t="s">
        <v>70396</v>
      </c>
    </row>
    <row r="7801" spans="1:11" x14ac:dyDescent="0.35">
      <c r="A7801" t="s">
        <v>7787</v>
      </c>
      <c r="B7801" t="s">
        <v>32129</v>
      </c>
      <c r="C7801" t="s">
        <v>70355</v>
      </c>
      <c r="D7801" t="s">
        <v>55068</v>
      </c>
      <c r="E7801">
        <v>560</v>
      </c>
      <c r="G7801" t="s">
        <v>48105</v>
      </c>
      <c r="H7801" t="s">
        <v>70361</v>
      </c>
      <c r="I7801" t="s">
        <v>70403</v>
      </c>
      <c r="J7801" t="s">
        <v>70394</v>
      </c>
      <c r="K7801" t="s">
        <v>70396</v>
      </c>
    </row>
    <row r="7802" spans="1:11" x14ac:dyDescent="0.35">
      <c r="A7802" t="s">
        <v>7788</v>
      </c>
      <c r="B7802" t="s">
        <v>32130</v>
      </c>
      <c r="C7802" t="s">
        <v>70354</v>
      </c>
      <c r="D7802" t="s">
        <v>55069</v>
      </c>
      <c r="E7802">
        <v>560</v>
      </c>
      <c r="G7802" t="s">
        <v>48105</v>
      </c>
      <c r="H7802" t="s">
        <v>70367</v>
      </c>
      <c r="I7802" t="s">
        <v>70399</v>
      </c>
      <c r="J7802" t="s">
        <v>70394</v>
      </c>
      <c r="K7802" t="s">
        <v>70396</v>
      </c>
    </row>
    <row r="7803" spans="1:11" x14ac:dyDescent="0.35">
      <c r="A7803" t="s">
        <v>7789</v>
      </c>
      <c r="B7803" t="s">
        <v>32131</v>
      </c>
      <c r="C7803" t="s">
        <v>70354</v>
      </c>
      <c r="D7803" t="s">
        <v>55070</v>
      </c>
      <c r="E7803">
        <v>560</v>
      </c>
      <c r="G7803" t="s">
        <v>48105</v>
      </c>
      <c r="H7803" t="s">
        <v>70367</v>
      </c>
      <c r="I7803" t="s">
        <v>70399</v>
      </c>
      <c r="J7803" t="s">
        <v>70394</v>
      </c>
      <c r="K7803" t="s">
        <v>70396</v>
      </c>
    </row>
    <row r="7804" spans="1:11" x14ac:dyDescent="0.35">
      <c r="A7804" t="s">
        <v>7790</v>
      </c>
      <c r="B7804" t="s">
        <v>32132</v>
      </c>
      <c r="C7804" t="s">
        <v>70355</v>
      </c>
      <c r="D7804" t="s">
        <v>55071</v>
      </c>
      <c r="E7804">
        <v>560</v>
      </c>
      <c r="G7804" t="s">
        <v>48105</v>
      </c>
      <c r="H7804" t="s">
        <v>70361</v>
      </c>
      <c r="I7804" t="s">
        <v>70403</v>
      </c>
      <c r="J7804" t="s">
        <v>70394</v>
      </c>
      <c r="K7804" t="s">
        <v>70396</v>
      </c>
    </row>
    <row r="7805" spans="1:11" x14ac:dyDescent="0.35">
      <c r="A7805" t="s">
        <v>7791</v>
      </c>
      <c r="B7805" t="s">
        <v>32133</v>
      </c>
      <c r="C7805" t="s">
        <v>70354</v>
      </c>
      <c r="D7805" t="s">
        <v>55072</v>
      </c>
      <c r="E7805">
        <v>560</v>
      </c>
      <c r="G7805" t="s">
        <v>48105</v>
      </c>
      <c r="H7805" t="s">
        <v>70366</v>
      </c>
      <c r="I7805" t="s">
        <v>70417</v>
      </c>
      <c r="J7805" t="s">
        <v>70394</v>
      </c>
      <c r="K7805" t="s">
        <v>70396</v>
      </c>
    </row>
    <row r="7806" spans="1:11" x14ac:dyDescent="0.35">
      <c r="A7806" t="s">
        <v>7792</v>
      </c>
      <c r="B7806" t="s">
        <v>32134</v>
      </c>
      <c r="C7806" t="s">
        <v>70354</v>
      </c>
      <c r="D7806" t="s">
        <v>55073</v>
      </c>
      <c r="E7806">
        <v>560</v>
      </c>
      <c r="G7806" t="s">
        <v>48105</v>
      </c>
      <c r="H7806" t="s">
        <v>70366</v>
      </c>
      <c r="I7806" t="s">
        <v>70417</v>
      </c>
      <c r="J7806" t="s">
        <v>70394</v>
      </c>
      <c r="K7806" t="s">
        <v>70396</v>
      </c>
    </row>
    <row r="7807" spans="1:11" x14ac:dyDescent="0.35">
      <c r="A7807" t="s">
        <v>7793</v>
      </c>
      <c r="B7807" t="s">
        <v>32135</v>
      </c>
      <c r="C7807" t="s">
        <v>70354</v>
      </c>
      <c r="D7807" t="s">
        <v>55074</v>
      </c>
      <c r="E7807">
        <v>560</v>
      </c>
      <c r="G7807" t="s">
        <v>48105</v>
      </c>
      <c r="H7807" t="s">
        <v>70366</v>
      </c>
      <c r="I7807" t="s">
        <v>70417</v>
      </c>
      <c r="J7807" t="s">
        <v>70394</v>
      </c>
      <c r="K7807" t="s">
        <v>70396</v>
      </c>
    </row>
    <row r="7808" spans="1:11" x14ac:dyDescent="0.35">
      <c r="A7808" t="s">
        <v>7794</v>
      </c>
      <c r="B7808" t="s">
        <v>32136</v>
      </c>
      <c r="C7808" t="s">
        <v>70354</v>
      </c>
      <c r="D7808" t="s">
        <v>55075</v>
      </c>
      <c r="E7808">
        <v>560</v>
      </c>
      <c r="G7808" t="s">
        <v>48107</v>
      </c>
      <c r="H7808" t="s">
        <v>70366</v>
      </c>
      <c r="I7808" t="s">
        <v>70417</v>
      </c>
      <c r="J7808" t="s">
        <v>70394</v>
      </c>
      <c r="K7808" t="s">
        <v>70396</v>
      </c>
    </row>
    <row r="7809" spans="1:11" x14ac:dyDescent="0.35">
      <c r="A7809" t="s">
        <v>7795</v>
      </c>
      <c r="B7809" t="s">
        <v>32137</v>
      </c>
      <c r="C7809" t="s">
        <v>70354</v>
      </c>
      <c r="D7809" t="s">
        <v>55076</v>
      </c>
      <c r="E7809">
        <v>560</v>
      </c>
      <c r="G7809" t="s">
        <v>48105</v>
      </c>
      <c r="H7809" t="s">
        <v>70366</v>
      </c>
      <c r="I7809" t="s">
        <v>70417</v>
      </c>
      <c r="J7809" t="s">
        <v>70394</v>
      </c>
      <c r="K7809" t="s">
        <v>70396</v>
      </c>
    </row>
    <row r="7810" spans="1:11" x14ac:dyDescent="0.35">
      <c r="A7810" t="s">
        <v>7796</v>
      </c>
      <c r="B7810" t="s">
        <v>32138</v>
      </c>
      <c r="C7810" t="s">
        <v>70354</v>
      </c>
      <c r="D7810" t="s">
        <v>55077</v>
      </c>
      <c r="E7810">
        <v>560</v>
      </c>
      <c r="G7810" t="s">
        <v>48105</v>
      </c>
      <c r="H7810" t="s">
        <v>70359</v>
      </c>
      <c r="I7810" t="s">
        <v>70420</v>
      </c>
      <c r="J7810" t="s">
        <v>70394</v>
      </c>
      <c r="K7810" t="s">
        <v>70396</v>
      </c>
    </row>
    <row r="7811" spans="1:11" x14ac:dyDescent="0.35">
      <c r="A7811" t="s">
        <v>7797</v>
      </c>
      <c r="B7811" t="s">
        <v>32139</v>
      </c>
      <c r="C7811" t="s">
        <v>70355</v>
      </c>
      <c r="D7811" t="s">
        <v>55078</v>
      </c>
      <c r="E7811">
        <v>560</v>
      </c>
      <c r="G7811" t="s">
        <v>48105</v>
      </c>
      <c r="H7811" t="s">
        <v>70364</v>
      </c>
      <c r="I7811" t="s">
        <v>70406</v>
      </c>
      <c r="J7811" t="s">
        <v>70394</v>
      </c>
      <c r="K7811" t="s">
        <v>70396</v>
      </c>
    </row>
    <row r="7812" spans="1:11" x14ac:dyDescent="0.35">
      <c r="A7812" t="s">
        <v>7798</v>
      </c>
      <c r="B7812" t="s">
        <v>32140</v>
      </c>
      <c r="C7812" t="s">
        <v>70354</v>
      </c>
      <c r="D7812" t="s">
        <v>55079</v>
      </c>
      <c r="E7812">
        <v>560</v>
      </c>
      <c r="G7812" t="s">
        <v>48105</v>
      </c>
      <c r="H7812" t="s">
        <v>70366</v>
      </c>
      <c r="I7812" t="s">
        <v>70417</v>
      </c>
      <c r="J7812" t="s">
        <v>70394</v>
      </c>
      <c r="K7812" t="s">
        <v>70396</v>
      </c>
    </row>
    <row r="7813" spans="1:11" x14ac:dyDescent="0.35">
      <c r="A7813" t="s">
        <v>7799</v>
      </c>
      <c r="B7813" t="s">
        <v>32141</v>
      </c>
      <c r="C7813" t="s">
        <v>70354</v>
      </c>
      <c r="D7813" t="s">
        <v>55080</v>
      </c>
      <c r="E7813">
        <v>560</v>
      </c>
      <c r="G7813" t="s">
        <v>48105</v>
      </c>
      <c r="H7813" t="s">
        <v>70362</v>
      </c>
      <c r="I7813" t="s">
        <v>70425</v>
      </c>
      <c r="J7813" t="s">
        <v>70394</v>
      </c>
      <c r="K7813" t="s">
        <v>70396</v>
      </c>
    </row>
    <row r="7814" spans="1:11" x14ac:dyDescent="0.35">
      <c r="A7814" t="s">
        <v>7800</v>
      </c>
      <c r="B7814" t="s">
        <v>32142</v>
      </c>
      <c r="C7814" t="s">
        <v>70354</v>
      </c>
      <c r="D7814" t="s">
        <v>55081</v>
      </c>
      <c r="E7814">
        <v>560</v>
      </c>
      <c r="G7814" t="s">
        <v>48105</v>
      </c>
      <c r="H7814" t="s">
        <v>70359</v>
      </c>
      <c r="I7814" t="s">
        <v>70420</v>
      </c>
      <c r="J7814" t="s">
        <v>70394</v>
      </c>
      <c r="K7814" t="s">
        <v>70396</v>
      </c>
    </row>
    <row r="7815" spans="1:11" x14ac:dyDescent="0.35">
      <c r="A7815" t="s">
        <v>7801</v>
      </c>
      <c r="B7815" t="s">
        <v>32143</v>
      </c>
      <c r="C7815" t="s">
        <v>70354</v>
      </c>
      <c r="D7815" t="s">
        <v>55082</v>
      </c>
      <c r="E7815">
        <v>560</v>
      </c>
      <c r="G7815" t="s">
        <v>48105</v>
      </c>
      <c r="H7815" t="s">
        <v>70384</v>
      </c>
      <c r="I7815" t="s">
        <v>70429</v>
      </c>
      <c r="J7815" t="s">
        <v>70394</v>
      </c>
      <c r="K7815" t="s">
        <v>70396</v>
      </c>
    </row>
    <row r="7816" spans="1:11" x14ac:dyDescent="0.35">
      <c r="A7816" t="s">
        <v>7802</v>
      </c>
      <c r="B7816" t="s">
        <v>32144</v>
      </c>
      <c r="C7816" t="s">
        <v>70355</v>
      </c>
      <c r="D7816" t="s">
        <v>55083</v>
      </c>
      <c r="E7816">
        <v>560</v>
      </c>
      <c r="G7816" t="s">
        <v>48105</v>
      </c>
      <c r="H7816" t="s">
        <v>70361</v>
      </c>
      <c r="I7816" t="s">
        <v>70403</v>
      </c>
      <c r="J7816" t="s">
        <v>70394</v>
      </c>
      <c r="K7816" t="s">
        <v>70396</v>
      </c>
    </row>
    <row r="7817" spans="1:11" x14ac:dyDescent="0.35">
      <c r="A7817" t="s">
        <v>7803</v>
      </c>
      <c r="B7817" t="s">
        <v>32145</v>
      </c>
      <c r="C7817" t="s">
        <v>70354</v>
      </c>
      <c r="D7817" t="s">
        <v>55084</v>
      </c>
      <c r="E7817">
        <v>560</v>
      </c>
      <c r="G7817" t="s">
        <v>48105</v>
      </c>
      <c r="H7817" t="s">
        <v>70366</v>
      </c>
      <c r="I7817" t="s">
        <v>70417</v>
      </c>
      <c r="J7817" t="s">
        <v>70394</v>
      </c>
      <c r="K7817" t="s">
        <v>70396</v>
      </c>
    </row>
    <row r="7818" spans="1:11" x14ac:dyDescent="0.35">
      <c r="A7818" t="s">
        <v>7804</v>
      </c>
      <c r="B7818" t="s">
        <v>32146</v>
      </c>
      <c r="C7818" t="s">
        <v>70355</v>
      </c>
      <c r="D7818" t="s">
        <v>55085</v>
      </c>
      <c r="E7818">
        <v>560</v>
      </c>
      <c r="G7818" t="s">
        <v>48105</v>
      </c>
      <c r="H7818" t="s">
        <v>70364</v>
      </c>
      <c r="I7818" t="s">
        <v>70406</v>
      </c>
      <c r="J7818" t="s">
        <v>70394</v>
      </c>
      <c r="K7818" t="s">
        <v>70396</v>
      </c>
    </row>
    <row r="7819" spans="1:11" x14ac:dyDescent="0.35">
      <c r="A7819" t="s">
        <v>7805</v>
      </c>
      <c r="B7819" t="s">
        <v>32147</v>
      </c>
      <c r="C7819" t="s">
        <v>70354</v>
      </c>
      <c r="D7819" t="s">
        <v>55086</v>
      </c>
      <c r="E7819">
        <v>556</v>
      </c>
      <c r="G7819" t="s">
        <v>48105</v>
      </c>
      <c r="H7819" t="s">
        <v>70362</v>
      </c>
      <c r="I7819" t="s">
        <v>70425</v>
      </c>
      <c r="J7819" t="s">
        <v>70394</v>
      </c>
      <c r="K7819" t="s">
        <v>70396</v>
      </c>
    </row>
    <row r="7820" spans="1:11" x14ac:dyDescent="0.35">
      <c r="A7820" t="s">
        <v>7806</v>
      </c>
      <c r="B7820" t="s">
        <v>32148</v>
      </c>
      <c r="C7820" t="s">
        <v>70354</v>
      </c>
      <c r="D7820" t="s">
        <v>55087</v>
      </c>
      <c r="E7820">
        <v>556</v>
      </c>
      <c r="G7820" t="s">
        <v>48105</v>
      </c>
      <c r="H7820" t="s">
        <v>70364</v>
      </c>
      <c r="I7820" t="s">
        <v>70406</v>
      </c>
      <c r="J7820" t="s">
        <v>70394</v>
      </c>
      <c r="K7820" t="s">
        <v>70396</v>
      </c>
    </row>
    <row r="7821" spans="1:11" x14ac:dyDescent="0.35">
      <c r="A7821" t="s">
        <v>7807</v>
      </c>
      <c r="B7821" t="s">
        <v>32149</v>
      </c>
      <c r="C7821" t="s">
        <v>70354</v>
      </c>
      <c r="D7821" t="s">
        <v>55088</v>
      </c>
      <c r="E7821">
        <v>556</v>
      </c>
      <c r="G7821" t="s">
        <v>48105</v>
      </c>
      <c r="H7821" t="s">
        <v>70362</v>
      </c>
      <c r="I7821" t="s">
        <v>70425</v>
      </c>
      <c r="J7821" t="s">
        <v>70394</v>
      </c>
      <c r="K7821" t="s">
        <v>70396</v>
      </c>
    </row>
    <row r="7822" spans="1:11" x14ac:dyDescent="0.35">
      <c r="A7822" t="s">
        <v>7808</v>
      </c>
      <c r="B7822" t="s">
        <v>32150</v>
      </c>
      <c r="C7822" t="s">
        <v>70355</v>
      </c>
      <c r="D7822" t="s">
        <v>55089</v>
      </c>
      <c r="E7822">
        <v>556</v>
      </c>
      <c r="G7822" t="s">
        <v>48105</v>
      </c>
      <c r="H7822" t="s">
        <v>70360</v>
      </c>
      <c r="I7822" t="s">
        <v>70413</v>
      </c>
      <c r="J7822" t="s">
        <v>70394</v>
      </c>
      <c r="K7822" t="s">
        <v>70396</v>
      </c>
    </row>
    <row r="7823" spans="1:11" x14ac:dyDescent="0.35">
      <c r="A7823" t="s">
        <v>7809</v>
      </c>
      <c r="B7823" t="s">
        <v>32151</v>
      </c>
      <c r="C7823" t="s">
        <v>70354</v>
      </c>
      <c r="D7823" t="s">
        <v>49167</v>
      </c>
      <c r="E7823">
        <v>556</v>
      </c>
      <c r="G7823" t="s">
        <v>48105</v>
      </c>
      <c r="H7823" t="s">
        <v>70362</v>
      </c>
      <c r="I7823" t="s">
        <v>70425</v>
      </c>
      <c r="J7823" t="s">
        <v>70394</v>
      </c>
      <c r="K7823" t="s">
        <v>70396</v>
      </c>
    </row>
    <row r="7824" spans="1:11" x14ac:dyDescent="0.35">
      <c r="A7824" t="s">
        <v>7810</v>
      </c>
      <c r="B7824" t="s">
        <v>32152</v>
      </c>
      <c r="C7824" t="s">
        <v>70355</v>
      </c>
      <c r="D7824" t="s">
        <v>55090</v>
      </c>
      <c r="E7824">
        <v>556</v>
      </c>
      <c r="G7824" t="s">
        <v>48107</v>
      </c>
      <c r="H7824" t="s">
        <v>70362</v>
      </c>
      <c r="I7824" t="s">
        <v>70425</v>
      </c>
      <c r="J7824" t="s">
        <v>70394</v>
      </c>
      <c r="K7824" t="s">
        <v>70396</v>
      </c>
    </row>
    <row r="7825" spans="1:11" x14ac:dyDescent="0.35">
      <c r="A7825" t="s">
        <v>7811</v>
      </c>
      <c r="B7825" t="s">
        <v>32153</v>
      </c>
      <c r="C7825" t="s">
        <v>70354</v>
      </c>
      <c r="D7825" t="s">
        <v>55091</v>
      </c>
      <c r="E7825">
        <v>556</v>
      </c>
      <c r="G7825" t="s">
        <v>48105</v>
      </c>
      <c r="H7825" t="s">
        <v>70364</v>
      </c>
      <c r="I7825" t="s">
        <v>70406</v>
      </c>
      <c r="J7825" t="s">
        <v>70394</v>
      </c>
      <c r="K7825" t="s">
        <v>70395</v>
      </c>
    </row>
    <row r="7826" spans="1:11" x14ac:dyDescent="0.35">
      <c r="A7826" t="s">
        <v>7812</v>
      </c>
      <c r="B7826" t="s">
        <v>32154</v>
      </c>
      <c r="C7826" t="s">
        <v>70354</v>
      </c>
      <c r="D7826" t="s">
        <v>55092</v>
      </c>
      <c r="E7826">
        <v>556</v>
      </c>
      <c r="G7826" t="s">
        <v>48105</v>
      </c>
      <c r="H7826" t="s">
        <v>70364</v>
      </c>
      <c r="I7826" t="s">
        <v>70406</v>
      </c>
      <c r="J7826" t="s">
        <v>70394</v>
      </c>
      <c r="K7826" t="s">
        <v>70396</v>
      </c>
    </row>
    <row r="7827" spans="1:11" x14ac:dyDescent="0.35">
      <c r="A7827" t="s">
        <v>7813</v>
      </c>
      <c r="B7827" t="s">
        <v>32155</v>
      </c>
      <c r="C7827" t="s">
        <v>70354</v>
      </c>
      <c r="D7827" t="s">
        <v>55093</v>
      </c>
      <c r="E7827">
        <v>556</v>
      </c>
      <c r="G7827" t="s">
        <v>48105</v>
      </c>
      <c r="H7827" t="s">
        <v>70362</v>
      </c>
      <c r="I7827" t="s">
        <v>70425</v>
      </c>
      <c r="J7827" t="s">
        <v>70394</v>
      </c>
      <c r="K7827" t="s">
        <v>70395</v>
      </c>
    </row>
    <row r="7828" spans="1:11" x14ac:dyDescent="0.35">
      <c r="A7828" t="s">
        <v>7814</v>
      </c>
      <c r="B7828" t="s">
        <v>32156</v>
      </c>
      <c r="C7828" t="s">
        <v>70354</v>
      </c>
      <c r="D7828" t="s">
        <v>49167</v>
      </c>
      <c r="E7828">
        <v>556</v>
      </c>
      <c r="G7828" t="s">
        <v>48105</v>
      </c>
      <c r="H7828" t="s">
        <v>70366</v>
      </c>
      <c r="I7828" t="s">
        <v>70417</v>
      </c>
      <c r="J7828" t="s">
        <v>70394</v>
      </c>
      <c r="K7828" t="s">
        <v>70396</v>
      </c>
    </row>
    <row r="7829" spans="1:11" x14ac:dyDescent="0.35">
      <c r="A7829" t="s">
        <v>7815</v>
      </c>
      <c r="B7829" t="s">
        <v>32157</v>
      </c>
      <c r="C7829" t="s">
        <v>70354</v>
      </c>
      <c r="D7829" t="s">
        <v>55094</v>
      </c>
      <c r="E7829">
        <v>556</v>
      </c>
      <c r="G7829" t="s">
        <v>48105</v>
      </c>
      <c r="H7829" t="s">
        <v>70366</v>
      </c>
      <c r="I7829" t="s">
        <v>70417</v>
      </c>
      <c r="J7829" t="s">
        <v>70394</v>
      </c>
      <c r="K7829" t="s">
        <v>70396</v>
      </c>
    </row>
    <row r="7830" spans="1:11" x14ac:dyDescent="0.35">
      <c r="A7830" t="s">
        <v>7816</v>
      </c>
      <c r="B7830" t="s">
        <v>32158</v>
      </c>
      <c r="C7830" t="s">
        <v>70354</v>
      </c>
      <c r="D7830" t="s">
        <v>55095</v>
      </c>
      <c r="E7830">
        <v>556</v>
      </c>
      <c r="G7830" t="s">
        <v>48107</v>
      </c>
      <c r="H7830" t="s">
        <v>70364</v>
      </c>
      <c r="I7830" t="s">
        <v>70406</v>
      </c>
      <c r="J7830" t="s">
        <v>70394</v>
      </c>
      <c r="K7830" t="s">
        <v>70396</v>
      </c>
    </row>
    <row r="7831" spans="1:11" x14ac:dyDescent="0.35">
      <c r="A7831" t="s">
        <v>7817</v>
      </c>
      <c r="B7831" t="s">
        <v>32159</v>
      </c>
      <c r="C7831" t="s">
        <v>70355</v>
      </c>
      <c r="D7831" t="s">
        <v>55096</v>
      </c>
      <c r="E7831">
        <v>556</v>
      </c>
      <c r="G7831" t="s">
        <v>48105</v>
      </c>
      <c r="H7831" t="s">
        <v>70360</v>
      </c>
      <c r="I7831" t="s">
        <v>70413</v>
      </c>
      <c r="J7831" t="s">
        <v>70394</v>
      </c>
      <c r="K7831" t="s">
        <v>70396</v>
      </c>
    </row>
    <row r="7832" spans="1:11" x14ac:dyDescent="0.35">
      <c r="A7832" t="s">
        <v>7818</v>
      </c>
      <c r="B7832" t="s">
        <v>32160</v>
      </c>
      <c r="C7832" t="s">
        <v>70354</v>
      </c>
      <c r="D7832" t="s">
        <v>55097</v>
      </c>
      <c r="E7832">
        <v>556</v>
      </c>
      <c r="G7832" t="s">
        <v>48105</v>
      </c>
      <c r="H7832" t="s">
        <v>70366</v>
      </c>
      <c r="I7832" t="s">
        <v>70417</v>
      </c>
      <c r="J7832" t="s">
        <v>70394</v>
      </c>
      <c r="K7832" t="s">
        <v>70396</v>
      </c>
    </row>
    <row r="7833" spans="1:11" x14ac:dyDescent="0.35">
      <c r="A7833" t="s">
        <v>7819</v>
      </c>
      <c r="B7833" t="s">
        <v>32161</v>
      </c>
      <c r="C7833" t="s">
        <v>70355</v>
      </c>
      <c r="D7833" t="s">
        <v>55098</v>
      </c>
      <c r="E7833">
        <v>556</v>
      </c>
      <c r="G7833" t="s">
        <v>48105</v>
      </c>
      <c r="H7833" t="s">
        <v>70362</v>
      </c>
      <c r="I7833" t="s">
        <v>70425</v>
      </c>
      <c r="J7833" t="s">
        <v>70394</v>
      </c>
      <c r="K7833" t="s">
        <v>70396</v>
      </c>
    </row>
    <row r="7834" spans="1:11" x14ac:dyDescent="0.35">
      <c r="A7834" t="s">
        <v>7820</v>
      </c>
      <c r="B7834" t="s">
        <v>32162</v>
      </c>
      <c r="C7834" t="s">
        <v>70355</v>
      </c>
      <c r="D7834" t="s">
        <v>55095</v>
      </c>
      <c r="E7834">
        <v>556</v>
      </c>
      <c r="G7834" t="s">
        <v>48105</v>
      </c>
      <c r="H7834" t="s">
        <v>70360</v>
      </c>
      <c r="I7834" t="s">
        <v>70413</v>
      </c>
      <c r="J7834" t="s">
        <v>70394</v>
      </c>
      <c r="K7834" t="s">
        <v>70396</v>
      </c>
    </row>
    <row r="7835" spans="1:11" x14ac:dyDescent="0.35">
      <c r="A7835" t="s">
        <v>7821</v>
      </c>
      <c r="B7835" t="s">
        <v>32163</v>
      </c>
      <c r="C7835" t="s">
        <v>70354</v>
      </c>
      <c r="D7835" t="s">
        <v>55099</v>
      </c>
      <c r="E7835">
        <v>556</v>
      </c>
      <c r="G7835" t="s">
        <v>48107</v>
      </c>
      <c r="H7835" t="s">
        <v>70364</v>
      </c>
      <c r="I7835" t="s">
        <v>70406</v>
      </c>
      <c r="J7835" t="s">
        <v>70394</v>
      </c>
      <c r="K7835" t="s">
        <v>70396</v>
      </c>
    </row>
    <row r="7836" spans="1:11" x14ac:dyDescent="0.35">
      <c r="A7836" t="s">
        <v>7822</v>
      </c>
      <c r="B7836" t="s">
        <v>32164</v>
      </c>
      <c r="C7836" t="s">
        <v>70355</v>
      </c>
      <c r="D7836" t="s">
        <v>55100</v>
      </c>
      <c r="E7836">
        <v>556</v>
      </c>
      <c r="G7836" t="s">
        <v>48105</v>
      </c>
      <c r="H7836" t="s">
        <v>70360</v>
      </c>
      <c r="I7836" t="s">
        <v>70413</v>
      </c>
      <c r="J7836" t="s">
        <v>70394</v>
      </c>
      <c r="K7836" t="s">
        <v>70396</v>
      </c>
    </row>
    <row r="7837" spans="1:11" x14ac:dyDescent="0.35">
      <c r="A7837" t="s">
        <v>7823</v>
      </c>
      <c r="B7837" t="s">
        <v>32165</v>
      </c>
      <c r="C7837" t="s">
        <v>70354</v>
      </c>
      <c r="D7837" t="s">
        <v>49167</v>
      </c>
      <c r="E7837">
        <v>556</v>
      </c>
      <c r="G7837" t="s">
        <v>48105</v>
      </c>
      <c r="H7837" t="s">
        <v>70362</v>
      </c>
      <c r="I7837" t="s">
        <v>70425</v>
      </c>
      <c r="J7837" t="s">
        <v>70394</v>
      </c>
      <c r="K7837" t="s">
        <v>70396</v>
      </c>
    </row>
    <row r="7838" spans="1:11" x14ac:dyDescent="0.35">
      <c r="A7838" t="s">
        <v>7824</v>
      </c>
      <c r="B7838" t="s">
        <v>32166</v>
      </c>
      <c r="C7838" t="s">
        <v>70354</v>
      </c>
      <c r="D7838" t="s">
        <v>55101</v>
      </c>
      <c r="E7838">
        <v>556</v>
      </c>
      <c r="G7838" t="s">
        <v>48105</v>
      </c>
      <c r="H7838" t="s">
        <v>70360</v>
      </c>
      <c r="I7838" t="s">
        <v>70413</v>
      </c>
      <c r="J7838" t="s">
        <v>70394</v>
      </c>
      <c r="K7838" t="s">
        <v>70396</v>
      </c>
    </row>
    <row r="7839" spans="1:11" x14ac:dyDescent="0.35">
      <c r="A7839" t="s">
        <v>7825</v>
      </c>
      <c r="B7839" t="s">
        <v>32167</v>
      </c>
      <c r="C7839" t="s">
        <v>70355</v>
      </c>
      <c r="D7839" t="s">
        <v>55102</v>
      </c>
      <c r="E7839">
        <v>556</v>
      </c>
      <c r="G7839" t="s">
        <v>48105</v>
      </c>
      <c r="H7839" t="s">
        <v>70360</v>
      </c>
      <c r="I7839" t="s">
        <v>70413</v>
      </c>
      <c r="J7839" t="s">
        <v>70394</v>
      </c>
      <c r="K7839" t="s">
        <v>70396</v>
      </c>
    </row>
    <row r="7840" spans="1:11" x14ac:dyDescent="0.35">
      <c r="A7840" t="s">
        <v>7826</v>
      </c>
      <c r="B7840" t="s">
        <v>32168</v>
      </c>
      <c r="C7840" t="s">
        <v>70354</v>
      </c>
      <c r="D7840" t="s">
        <v>55094</v>
      </c>
      <c r="E7840">
        <v>556</v>
      </c>
      <c r="G7840" t="s">
        <v>48105</v>
      </c>
      <c r="H7840" t="s">
        <v>70364</v>
      </c>
      <c r="I7840" t="s">
        <v>70406</v>
      </c>
      <c r="J7840" t="s">
        <v>70394</v>
      </c>
      <c r="K7840" t="s">
        <v>70396</v>
      </c>
    </row>
    <row r="7841" spans="1:11" x14ac:dyDescent="0.35">
      <c r="A7841" t="s">
        <v>7827</v>
      </c>
      <c r="B7841" t="s">
        <v>32169</v>
      </c>
      <c r="C7841" t="s">
        <v>70354</v>
      </c>
      <c r="D7841" t="s">
        <v>55103</v>
      </c>
      <c r="E7841">
        <v>556</v>
      </c>
      <c r="G7841" t="s">
        <v>48107</v>
      </c>
      <c r="H7841" t="s">
        <v>70362</v>
      </c>
      <c r="I7841" t="s">
        <v>70425</v>
      </c>
      <c r="J7841" t="s">
        <v>70394</v>
      </c>
      <c r="K7841" t="s">
        <v>70396</v>
      </c>
    </row>
    <row r="7842" spans="1:11" x14ac:dyDescent="0.35">
      <c r="A7842" t="s">
        <v>7828</v>
      </c>
      <c r="B7842" t="s">
        <v>32170</v>
      </c>
      <c r="C7842" t="s">
        <v>70354</v>
      </c>
      <c r="D7842" t="s">
        <v>55104</v>
      </c>
      <c r="E7842">
        <v>556</v>
      </c>
      <c r="G7842" t="s">
        <v>48107</v>
      </c>
      <c r="H7842" t="s">
        <v>70364</v>
      </c>
      <c r="I7842" t="s">
        <v>70406</v>
      </c>
      <c r="J7842" t="s">
        <v>70394</v>
      </c>
      <c r="K7842" t="s">
        <v>70396</v>
      </c>
    </row>
    <row r="7843" spans="1:11" x14ac:dyDescent="0.35">
      <c r="A7843" t="s">
        <v>7829</v>
      </c>
      <c r="B7843" t="s">
        <v>32171</v>
      </c>
      <c r="C7843" t="s">
        <v>70354</v>
      </c>
      <c r="D7843" t="s">
        <v>55105</v>
      </c>
      <c r="E7843">
        <v>556</v>
      </c>
      <c r="G7843" t="s">
        <v>48105</v>
      </c>
      <c r="H7843" t="s">
        <v>70362</v>
      </c>
      <c r="I7843" t="s">
        <v>70425</v>
      </c>
      <c r="J7843" t="s">
        <v>70394</v>
      </c>
      <c r="K7843" t="s">
        <v>70395</v>
      </c>
    </row>
    <row r="7844" spans="1:11" x14ac:dyDescent="0.35">
      <c r="A7844" t="s">
        <v>7830</v>
      </c>
      <c r="B7844" t="s">
        <v>32172</v>
      </c>
      <c r="C7844" t="s">
        <v>70354</v>
      </c>
      <c r="D7844" t="s">
        <v>55106</v>
      </c>
      <c r="E7844">
        <v>556</v>
      </c>
      <c r="G7844" t="s">
        <v>48107</v>
      </c>
      <c r="H7844" t="s">
        <v>70362</v>
      </c>
      <c r="I7844" t="s">
        <v>70425</v>
      </c>
      <c r="J7844" t="s">
        <v>70394</v>
      </c>
      <c r="K7844" t="s">
        <v>70396</v>
      </c>
    </row>
    <row r="7845" spans="1:11" x14ac:dyDescent="0.35">
      <c r="A7845" t="s">
        <v>7831</v>
      </c>
      <c r="B7845" t="s">
        <v>32173</v>
      </c>
      <c r="C7845" t="s">
        <v>70355</v>
      </c>
      <c r="D7845" t="s">
        <v>55107</v>
      </c>
      <c r="E7845">
        <v>556</v>
      </c>
      <c r="G7845" t="s">
        <v>48105</v>
      </c>
      <c r="H7845" t="s">
        <v>70360</v>
      </c>
      <c r="I7845" t="s">
        <v>70413</v>
      </c>
      <c r="J7845" t="s">
        <v>70394</v>
      </c>
      <c r="K7845" t="s">
        <v>70396</v>
      </c>
    </row>
    <row r="7846" spans="1:11" x14ac:dyDescent="0.35">
      <c r="A7846" t="s">
        <v>7832</v>
      </c>
      <c r="B7846" t="s">
        <v>32174</v>
      </c>
      <c r="C7846" t="s">
        <v>70354</v>
      </c>
      <c r="D7846" t="s">
        <v>55108</v>
      </c>
      <c r="E7846">
        <v>556</v>
      </c>
      <c r="G7846" t="s">
        <v>48107</v>
      </c>
      <c r="H7846" t="s">
        <v>70362</v>
      </c>
      <c r="I7846" t="s">
        <v>70425</v>
      </c>
      <c r="J7846" t="s">
        <v>70394</v>
      </c>
      <c r="K7846" t="s">
        <v>70396</v>
      </c>
    </row>
    <row r="7847" spans="1:11" x14ac:dyDescent="0.35">
      <c r="A7847" t="s">
        <v>7833</v>
      </c>
      <c r="B7847" t="s">
        <v>32175</v>
      </c>
      <c r="C7847" t="s">
        <v>70354</v>
      </c>
      <c r="D7847" t="s">
        <v>55109</v>
      </c>
      <c r="E7847">
        <v>556</v>
      </c>
      <c r="G7847" t="s">
        <v>48105</v>
      </c>
      <c r="H7847" t="s">
        <v>70364</v>
      </c>
      <c r="I7847" t="s">
        <v>70406</v>
      </c>
      <c r="J7847" t="s">
        <v>70394</v>
      </c>
      <c r="K7847" t="s">
        <v>70396</v>
      </c>
    </row>
    <row r="7848" spans="1:11" x14ac:dyDescent="0.35">
      <c r="A7848" t="s">
        <v>7834</v>
      </c>
      <c r="B7848" t="s">
        <v>32176</v>
      </c>
      <c r="C7848" t="s">
        <v>70355</v>
      </c>
      <c r="D7848" t="s">
        <v>55110</v>
      </c>
      <c r="E7848">
        <v>556</v>
      </c>
      <c r="G7848" t="s">
        <v>48105</v>
      </c>
      <c r="H7848" t="s">
        <v>70360</v>
      </c>
      <c r="I7848" t="s">
        <v>70413</v>
      </c>
      <c r="J7848" t="s">
        <v>70394</v>
      </c>
      <c r="K7848" t="s">
        <v>70396</v>
      </c>
    </row>
    <row r="7849" spans="1:11" x14ac:dyDescent="0.35">
      <c r="A7849" t="s">
        <v>7835</v>
      </c>
      <c r="B7849" t="s">
        <v>32177</v>
      </c>
      <c r="C7849" t="s">
        <v>70354</v>
      </c>
      <c r="D7849" t="s">
        <v>49167</v>
      </c>
      <c r="E7849">
        <v>556</v>
      </c>
      <c r="G7849" t="s">
        <v>48105</v>
      </c>
      <c r="H7849" t="s">
        <v>70366</v>
      </c>
      <c r="I7849" t="s">
        <v>70417</v>
      </c>
      <c r="J7849" t="s">
        <v>70394</v>
      </c>
      <c r="K7849" t="s">
        <v>70396</v>
      </c>
    </row>
    <row r="7850" spans="1:11" x14ac:dyDescent="0.35">
      <c r="A7850" t="s">
        <v>7836</v>
      </c>
      <c r="B7850" t="s">
        <v>32178</v>
      </c>
      <c r="C7850" t="s">
        <v>70354</v>
      </c>
      <c r="D7850" t="s">
        <v>49167</v>
      </c>
      <c r="E7850">
        <v>556</v>
      </c>
      <c r="G7850" t="s">
        <v>48105</v>
      </c>
      <c r="H7850" t="s">
        <v>70362</v>
      </c>
      <c r="I7850" t="s">
        <v>70425</v>
      </c>
      <c r="J7850" t="s">
        <v>70394</v>
      </c>
      <c r="K7850" t="s">
        <v>70396</v>
      </c>
    </row>
    <row r="7851" spans="1:11" x14ac:dyDescent="0.35">
      <c r="A7851" t="s">
        <v>7837</v>
      </c>
      <c r="B7851" t="s">
        <v>32179</v>
      </c>
      <c r="C7851" t="s">
        <v>70354</v>
      </c>
      <c r="D7851" t="s">
        <v>55111</v>
      </c>
      <c r="E7851">
        <v>556</v>
      </c>
      <c r="G7851" t="s">
        <v>48105</v>
      </c>
      <c r="H7851" t="s">
        <v>70366</v>
      </c>
      <c r="I7851" t="s">
        <v>70417</v>
      </c>
      <c r="J7851" t="s">
        <v>70394</v>
      </c>
      <c r="K7851" t="s">
        <v>70396</v>
      </c>
    </row>
    <row r="7852" spans="1:11" x14ac:dyDescent="0.35">
      <c r="A7852" t="s">
        <v>7838</v>
      </c>
      <c r="B7852" t="s">
        <v>32180</v>
      </c>
      <c r="C7852" t="s">
        <v>70354</v>
      </c>
      <c r="D7852" t="s">
        <v>55112</v>
      </c>
      <c r="E7852">
        <v>556</v>
      </c>
      <c r="G7852" t="s">
        <v>48105</v>
      </c>
      <c r="H7852" t="s">
        <v>70362</v>
      </c>
      <c r="I7852" t="s">
        <v>70425</v>
      </c>
      <c r="J7852" t="s">
        <v>70394</v>
      </c>
      <c r="K7852" t="s">
        <v>70396</v>
      </c>
    </row>
    <row r="7853" spans="1:11" x14ac:dyDescent="0.35">
      <c r="A7853" t="s">
        <v>7839</v>
      </c>
      <c r="B7853" t="s">
        <v>32181</v>
      </c>
      <c r="C7853" t="s">
        <v>70354</v>
      </c>
      <c r="D7853" t="s">
        <v>55113</v>
      </c>
      <c r="E7853">
        <v>556</v>
      </c>
      <c r="G7853" t="s">
        <v>48105</v>
      </c>
      <c r="H7853" t="s">
        <v>70366</v>
      </c>
      <c r="I7853" t="s">
        <v>70417</v>
      </c>
      <c r="J7853" t="s">
        <v>70394</v>
      </c>
      <c r="K7853" t="s">
        <v>70396</v>
      </c>
    </row>
    <row r="7854" spans="1:11" x14ac:dyDescent="0.35">
      <c r="A7854" t="s">
        <v>7840</v>
      </c>
      <c r="B7854" t="s">
        <v>32182</v>
      </c>
      <c r="C7854" t="s">
        <v>70354</v>
      </c>
      <c r="D7854" t="s">
        <v>55114</v>
      </c>
      <c r="E7854">
        <v>556</v>
      </c>
      <c r="G7854" t="s">
        <v>48105</v>
      </c>
      <c r="H7854" t="s">
        <v>70366</v>
      </c>
      <c r="I7854" t="s">
        <v>70417</v>
      </c>
      <c r="J7854" t="s">
        <v>70394</v>
      </c>
      <c r="K7854" t="s">
        <v>70396</v>
      </c>
    </row>
    <row r="7855" spans="1:11" x14ac:dyDescent="0.35">
      <c r="A7855" t="s">
        <v>7841</v>
      </c>
      <c r="B7855" t="s">
        <v>32183</v>
      </c>
      <c r="C7855" t="s">
        <v>70354</v>
      </c>
      <c r="D7855" t="s">
        <v>55115</v>
      </c>
      <c r="E7855">
        <v>556</v>
      </c>
      <c r="G7855" t="s">
        <v>48105</v>
      </c>
      <c r="H7855" t="s">
        <v>70362</v>
      </c>
      <c r="I7855" t="s">
        <v>70425</v>
      </c>
      <c r="J7855" t="s">
        <v>70394</v>
      </c>
      <c r="K7855" t="s">
        <v>70396</v>
      </c>
    </row>
    <row r="7856" spans="1:11" x14ac:dyDescent="0.35">
      <c r="A7856" t="s">
        <v>7842</v>
      </c>
      <c r="B7856" t="s">
        <v>32184</v>
      </c>
      <c r="C7856" t="s">
        <v>70354</v>
      </c>
      <c r="D7856" t="s">
        <v>55116</v>
      </c>
      <c r="E7856">
        <v>554</v>
      </c>
      <c r="G7856" t="s">
        <v>48105</v>
      </c>
      <c r="H7856" t="s">
        <v>70364</v>
      </c>
      <c r="I7856" t="s">
        <v>70406</v>
      </c>
      <c r="J7856" t="s">
        <v>70394</v>
      </c>
      <c r="K7856" t="s">
        <v>70396</v>
      </c>
    </row>
    <row r="7857" spans="1:11" x14ac:dyDescent="0.35">
      <c r="A7857" t="s">
        <v>7843</v>
      </c>
      <c r="B7857" t="s">
        <v>32185</v>
      </c>
      <c r="C7857" t="s">
        <v>70354</v>
      </c>
      <c r="D7857" t="s">
        <v>55117</v>
      </c>
      <c r="E7857">
        <v>554</v>
      </c>
      <c r="G7857" t="s">
        <v>48105</v>
      </c>
      <c r="H7857" t="s">
        <v>70364</v>
      </c>
      <c r="I7857" t="s">
        <v>70406</v>
      </c>
      <c r="J7857" t="s">
        <v>70394</v>
      </c>
      <c r="K7857" t="s">
        <v>70396</v>
      </c>
    </row>
    <row r="7858" spans="1:11" x14ac:dyDescent="0.35">
      <c r="A7858" t="s">
        <v>7844</v>
      </c>
      <c r="B7858" t="s">
        <v>32186</v>
      </c>
      <c r="C7858" t="s">
        <v>70354</v>
      </c>
      <c r="D7858" t="s">
        <v>55118</v>
      </c>
      <c r="E7858">
        <v>554</v>
      </c>
      <c r="G7858" t="s">
        <v>48105</v>
      </c>
      <c r="H7858" t="s">
        <v>70359</v>
      </c>
      <c r="I7858" t="s">
        <v>70420</v>
      </c>
      <c r="J7858" t="s">
        <v>70394</v>
      </c>
      <c r="K7858" t="s">
        <v>70396</v>
      </c>
    </row>
    <row r="7859" spans="1:11" x14ac:dyDescent="0.35">
      <c r="A7859" t="s">
        <v>7845</v>
      </c>
      <c r="B7859" t="s">
        <v>32187</v>
      </c>
      <c r="C7859" t="s">
        <v>70355</v>
      </c>
      <c r="D7859" t="s">
        <v>55119</v>
      </c>
      <c r="E7859">
        <v>554</v>
      </c>
      <c r="G7859" t="s">
        <v>48105</v>
      </c>
      <c r="H7859" t="s">
        <v>70364</v>
      </c>
      <c r="I7859" t="s">
        <v>70406</v>
      </c>
      <c r="J7859" t="s">
        <v>70394</v>
      </c>
      <c r="K7859" t="s">
        <v>70396</v>
      </c>
    </row>
    <row r="7860" spans="1:11" x14ac:dyDescent="0.35">
      <c r="A7860" t="s">
        <v>7846</v>
      </c>
      <c r="B7860" t="s">
        <v>32188</v>
      </c>
      <c r="C7860" t="s">
        <v>70354</v>
      </c>
      <c r="D7860" t="s">
        <v>55120</v>
      </c>
      <c r="E7860">
        <v>554</v>
      </c>
      <c r="G7860" t="s">
        <v>48105</v>
      </c>
      <c r="H7860" t="s">
        <v>70364</v>
      </c>
      <c r="I7860" t="s">
        <v>70406</v>
      </c>
      <c r="J7860" t="s">
        <v>70394</v>
      </c>
      <c r="K7860" t="s">
        <v>70396</v>
      </c>
    </row>
    <row r="7861" spans="1:11" x14ac:dyDescent="0.35">
      <c r="A7861" t="s">
        <v>7847</v>
      </c>
      <c r="B7861" t="s">
        <v>32189</v>
      </c>
      <c r="C7861" t="s">
        <v>70355</v>
      </c>
      <c r="D7861" t="s">
        <v>55121</v>
      </c>
      <c r="E7861">
        <v>554</v>
      </c>
      <c r="G7861" t="s">
        <v>48105</v>
      </c>
      <c r="H7861" t="s">
        <v>70361</v>
      </c>
      <c r="I7861" t="s">
        <v>70403</v>
      </c>
      <c r="J7861" t="s">
        <v>70394</v>
      </c>
      <c r="K7861" t="s">
        <v>70395</v>
      </c>
    </row>
    <row r="7862" spans="1:11" x14ac:dyDescent="0.35">
      <c r="A7862" t="s">
        <v>7848</v>
      </c>
      <c r="B7862" t="s">
        <v>32190</v>
      </c>
      <c r="C7862" t="s">
        <v>70355</v>
      </c>
      <c r="D7862" t="s">
        <v>55122</v>
      </c>
      <c r="E7862">
        <v>554</v>
      </c>
      <c r="G7862" t="s">
        <v>48105</v>
      </c>
      <c r="H7862" t="s">
        <v>70359</v>
      </c>
      <c r="I7862" t="s">
        <v>70420</v>
      </c>
      <c r="J7862" t="s">
        <v>70394</v>
      </c>
      <c r="K7862" t="s">
        <v>70396</v>
      </c>
    </row>
    <row r="7863" spans="1:11" x14ac:dyDescent="0.35">
      <c r="A7863" t="s">
        <v>7849</v>
      </c>
      <c r="B7863" t="s">
        <v>32191</v>
      </c>
      <c r="C7863" t="s">
        <v>70355</v>
      </c>
      <c r="D7863" t="s">
        <v>55123</v>
      </c>
      <c r="E7863">
        <v>554</v>
      </c>
      <c r="G7863" t="s">
        <v>48105</v>
      </c>
      <c r="H7863" t="s">
        <v>70361</v>
      </c>
      <c r="I7863" t="s">
        <v>70403</v>
      </c>
      <c r="J7863" t="s">
        <v>70394</v>
      </c>
      <c r="K7863" t="s">
        <v>70395</v>
      </c>
    </row>
    <row r="7864" spans="1:11" x14ac:dyDescent="0.35">
      <c r="A7864" t="s">
        <v>7850</v>
      </c>
      <c r="B7864" t="s">
        <v>32192</v>
      </c>
      <c r="C7864" t="s">
        <v>70354</v>
      </c>
      <c r="D7864" t="s">
        <v>55122</v>
      </c>
      <c r="E7864">
        <v>554</v>
      </c>
      <c r="G7864" t="s">
        <v>48105</v>
      </c>
      <c r="H7864" t="s">
        <v>70364</v>
      </c>
      <c r="I7864" t="s">
        <v>70406</v>
      </c>
      <c r="J7864" t="s">
        <v>70394</v>
      </c>
      <c r="K7864" t="s">
        <v>70395</v>
      </c>
    </row>
    <row r="7865" spans="1:11" x14ac:dyDescent="0.35">
      <c r="A7865" t="s">
        <v>7851</v>
      </c>
      <c r="B7865" t="s">
        <v>32193</v>
      </c>
      <c r="C7865" t="s">
        <v>70354</v>
      </c>
      <c r="D7865" t="s">
        <v>55124</v>
      </c>
      <c r="E7865">
        <v>554</v>
      </c>
      <c r="G7865" t="s">
        <v>48105</v>
      </c>
      <c r="H7865" t="s">
        <v>70361</v>
      </c>
      <c r="I7865" t="s">
        <v>70403</v>
      </c>
      <c r="J7865" t="s">
        <v>70394</v>
      </c>
      <c r="K7865" t="s">
        <v>70395</v>
      </c>
    </row>
    <row r="7866" spans="1:11" x14ac:dyDescent="0.35">
      <c r="A7866" t="s">
        <v>7852</v>
      </c>
      <c r="B7866" t="s">
        <v>32194</v>
      </c>
      <c r="C7866" t="s">
        <v>70354</v>
      </c>
      <c r="D7866" t="s">
        <v>55125</v>
      </c>
      <c r="E7866">
        <v>554</v>
      </c>
      <c r="G7866" t="s">
        <v>48105</v>
      </c>
      <c r="H7866" t="s">
        <v>70364</v>
      </c>
      <c r="I7866" t="s">
        <v>70406</v>
      </c>
      <c r="J7866" t="s">
        <v>70394</v>
      </c>
      <c r="K7866" t="s">
        <v>70395</v>
      </c>
    </row>
    <row r="7867" spans="1:11" x14ac:dyDescent="0.35">
      <c r="A7867" t="s">
        <v>7853</v>
      </c>
      <c r="B7867" t="s">
        <v>32195</v>
      </c>
      <c r="C7867" t="s">
        <v>70354</v>
      </c>
      <c r="D7867" t="s">
        <v>55122</v>
      </c>
      <c r="E7867">
        <v>554</v>
      </c>
      <c r="G7867" t="s">
        <v>48105</v>
      </c>
      <c r="H7867" t="s">
        <v>70364</v>
      </c>
      <c r="I7867" t="s">
        <v>70406</v>
      </c>
      <c r="J7867" t="s">
        <v>70394</v>
      </c>
      <c r="K7867" t="s">
        <v>70396</v>
      </c>
    </row>
    <row r="7868" spans="1:11" x14ac:dyDescent="0.35">
      <c r="A7868" t="s">
        <v>7854</v>
      </c>
      <c r="B7868" t="s">
        <v>32196</v>
      </c>
      <c r="C7868" t="s">
        <v>70354</v>
      </c>
      <c r="D7868" t="s">
        <v>55126</v>
      </c>
      <c r="E7868">
        <v>554</v>
      </c>
      <c r="G7868" t="s">
        <v>48105</v>
      </c>
      <c r="H7868" t="s">
        <v>70364</v>
      </c>
      <c r="I7868" t="s">
        <v>70406</v>
      </c>
      <c r="J7868" t="s">
        <v>70394</v>
      </c>
      <c r="K7868" t="s">
        <v>70396</v>
      </c>
    </row>
    <row r="7869" spans="1:11" x14ac:dyDescent="0.35">
      <c r="A7869" t="s">
        <v>7855</v>
      </c>
      <c r="B7869" t="s">
        <v>32197</v>
      </c>
      <c r="C7869" t="s">
        <v>70354</v>
      </c>
      <c r="D7869" t="s">
        <v>55127</v>
      </c>
      <c r="E7869">
        <v>554</v>
      </c>
      <c r="G7869" t="s">
        <v>48105</v>
      </c>
      <c r="H7869" t="s">
        <v>70359</v>
      </c>
      <c r="I7869" t="s">
        <v>70420</v>
      </c>
      <c r="J7869" t="s">
        <v>70394</v>
      </c>
      <c r="K7869" t="s">
        <v>70396</v>
      </c>
    </row>
    <row r="7870" spans="1:11" x14ac:dyDescent="0.35">
      <c r="A7870" t="s">
        <v>7856</v>
      </c>
      <c r="B7870" t="s">
        <v>32198</v>
      </c>
      <c r="C7870" t="s">
        <v>70354</v>
      </c>
      <c r="D7870" t="s">
        <v>55128</v>
      </c>
      <c r="E7870">
        <v>554</v>
      </c>
      <c r="G7870" t="s">
        <v>48105</v>
      </c>
      <c r="H7870" t="s">
        <v>70359</v>
      </c>
      <c r="I7870" t="s">
        <v>70420</v>
      </c>
      <c r="J7870" t="s">
        <v>70394</v>
      </c>
      <c r="K7870" t="s">
        <v>70396</v>
      </c>
    </row>
    <row r="7871" spans="1:11" x14ac:dyDescent="0.35">
      <c r="A7871" t="s">
        <v>7857</v>
      </c>
      <c r="B7871" t="s">
        <v>32199</v>
      </c>
      <c r="C7871" t="s">
        <v>70354</v>
      </c>
      <c r="D7871" t="s">
        <v>55129</v>
      </c>
      <c r="E7871">
        <v>554</v>
      </c>
      <c r="G7871" t="s">
        <v>48105</v>
      </c>
      <c r="H7871" t="s">
        <v>70364</v>
      </c>
      <c r="I7871" t="s">
        <v>70406</v>
      </c>
      <c r="J7871" t="s">
        <v>70394</v>
      </c>
      <c r="K7871" t="s">
        <v>70396</v>
      </c>
    </row>
    <row r="7872" spans="1:11" x14ac:dyDescent="0.35">
      <c r="A7872" t="s">
        <v>7858</v>
      </c>
      <c r="B7872" t="s">
        <v>32200</v>
      </c>
      <c r="C7872" t="s">
        <v>70354</v>
      </c>
      <c r="D7872" t="s">
        <v>55129</v>
      </c>
      <c r="E7872">
        <v>554</v>
      </c>
      <c r="G7872" t="s">
        <v>48105</v>
      </c>
      <c r="H7872" t="s">
        <v>70364</v>
      </c>
      <c r="I7872" t="s">
        <v>70406</v>
      </c>
      <c r="J7872" t="s">
        <v>70394</v>
      </c>
      <c r="K7872" t="s">
        <v>70396</v>
      </c>
    </row>
    <row r="7873" spans="1:11" x14ac:dyDescent="0.35">
      <c r="A7873" t="s">
        <v>7859</v>
      </c>
      <c r="B7873" t="s">
        <v>32201</v>
      </c>
      <c r="C7873" t="s">
        <v>70354</v>
      </c>
      <c r="D7873" t="s">
        <v>55130</v>
      </c>
      <c r="E7873">
        <v>554</v>
      </c>
      <c r="G7873" t="s">
        <v>48105</v>
      </c>
      <c r="H7873" t="s">
        <v>70364</v>
      </c>
      <c r="I7873" t="s">
        <v>70406</v>
      </c>
      <c r="J7873" t="s">
        <v>70394</v>
      </c>
      <c r="K7873" t="s">
        <v>70396</v>
      </c>
    </row>
    <row r="7874" spans="1:11" x14ac:dyDescent="0.35">
      <c r="A7874" t="s">
        <v>7860</v>
      </c>
      <c r="B7874" t="s">
        <v>32202</v>
      </c>
      <c r="C7874" t="s">
        <v>70354</v>
      </c>
      <c r="D7874" t="s">
        <v>55131</v>
      </c>
      <c r="E7874">
        <v>554</v>
      </c>
      <c r="G7874" t="s">
        <v>48105</v>
      </c>
      <c r="H7874" t="s">
        <v>70359</v>
      </c>
      <c r="I7874" t="s">
        <v>70420</v>
      </c>
      <c r="J7874" t="s">
        <v>70394</v>
      </c>
      <c r="K7874" t="s">
        <v>70396</v>
      </c>
    </row>
    <row r="7875" spans="1:11" x14ac:dyDescent="0.35">
      <c r="A7875" t="s">
        <v>7861</v>
      </c>
      <c r="B7875" t="s">
        <v>32203</v>
      </c>
      <c r="C7875" t="s">
        <v>70354</v>
      </c>
      <c r="D7875" t="s">
        <v>55132</v>
      </c>
      <c r="E7875">
        <v>554</v>
      </c>
      <c r="G7875" t="s">
        <v>48105</v>
      </c>
      <c r="H7875" t="s">
        <v>70364</v>
      </c>
      <c r="I7875" t="s">
        <v>70406</v>
      </c>
      <c r="J7875" t="s">
        <v>70394</v>
      </c>
      <c r="K7875" t="s">
        <v>70395</v>
      </c>
    </row>
    <row r="7876" spans="1:11" x14ac:dyDescent="0.35">
      <c r="A7876" t="s">
        <v>7862</v>
      </c>
      <c r="B7876" t="s">
        <v>32204</v>
      </c>
      <c r="C7876" t="s">
        <v>70354</v>
      </c>
      <c r="D7876" t="s">
        <v>55122</v>
      </c>
      <c r="E7876">
        <v>554</v>
      </c>
      <c r="G7876" t="s">
        <v>48105</v>
      </c>
      <c r="H7876" t="s">
        <v>70359</v>
      </c>
      <c r="I7876" t="s">
        <v>70420</v>
      </c>
      <c r="J7876" t="s">
        <v>70394</v>
      </c>
      <c r="K7876" t="s">
        <v>70396</v>
      </c>
    </row>
    <row r="7877" spans="1:11" x14ac:dyDescent="0.35">
      <c r="A7877" t="s">
        <v>7863</v>
      </c>
      <c r="B7877" t="s">
        <v>32205</v>
      </c>
      <c r="C7877" t="s">
        <v>70354</v>
      </c>
      <c r="D7877" t="s">
        <v>55133</v>
      </c>
      <c r="E7877">
        <v>554</v>
      </c>
      <c r="G7877" t="s">
        <v>48105</v>
      </c>
      <c r="H7877" t="s">
        <v>70364</v>
      </c>
      <c r="I7877" t="s">
        <v>70406</v>
      </c>
      <c r="J7877" t="s">
        <v>70394</v>
      </c>
      <c r="K7877" t="s">
        <v>70395</v>
      </c>
    </row>
    <row r="7878" spans="1:11" x14ac:dyDescent="0.35">
      <c r="A7878" t="s">
        <v>7864</v>
      </c>
      <c r="B7878" t="s">
        <v>31217</v>
      </c>
      <c r="C7878" t="s">
        <v>70355</v>
      </c>
      <c r="D7878" t="s">
        <v>55134</v>
      </c>
      <c r="E7878">
        <v>554</v>
      </c>
      <c r="G7878" t="s">
        <v>48105</v>
      </c>
      <c r="H7878" t="s">
        <v>70361</v>
      </c>
      <c r="I7878" t="s">
        <v>70403</v>
      </c>
      <c r="J7878" t="s">
        <v>70394</v>
      </c>
      <c r="K7878" t="s">
        <v>70396</v>
      </c>
    </row>
    <row r="7879" spans="1:11" x14ac:dyDescent="0.35">
      <c r="A7879" t="s">
        <v>7865</v>
      </c>
      <c r="B7879" t="s">
        <v>32206</v>
      </c>
      <c r="C7879" t="s">
        <v>70354</v>
      </c>
      <c r="D7879" t="s">
        <v>55135</v>
      </c>
      <c r="E7879">
        <v>554</v>
      </c>
      <c r="G7879" t="s">
        <v>48105</v>
      </c>
      <c r="H7879" t="s">
        <v>70359</v>
      </c>
      <c r="I7879" t="s">
        <v>70420</v>
      </c>
      <c r="J7879" t="s">
        <v>70394</v>
      </c>
      <c r="K7879" t="s">
        <v>70396</v>
      </c>
    </row>
    <row r="7880" spans="1:11" x14ac:dyDescent="0.35">
      <c r="A7880" t="s">
        <v>7866</v>
      </c>
      <c r="B7880" t="s">
        <v>32207</v>
      </c>
      <c r="C7880" t="s">
        <v>70354</v>
      </c>
      <c r="D7880" t="s">
        <v>55136</v>
      </c>
      <c r="E7880">
        <v>554</v>
      </c>
      <c r="G7880" t="s">
        <v>48105</v>
      </c>
      <c r="H7880" t="s">
        <v>70364</v>
      </c>
      <c r="I7880" t="s">
        <v>70406</v>
      </c>
      <c r="J7880" t="s">
        <v>70394</v>
      </c>
      <c r="K7880" t="s">
        <v>70396</v>
      </c>
    </row>
    <row r="7881" spans="1:11" x14ac:dyDescent="0.35">
      <c r="A7881" t="s">
        <v>7867</v>
      </c>
      <c r="B7881" t="s">
        <v>32208</v>
      </c>
      <c r="C7881" t="s">
        <v>70354</v>
      </c>
      <c r="D7881" t="s">
        <v>55137</v>
      </c>
      <c r="E7881">
        <v>552</v>
      </c>
      <c r="G7881" t="s">
        <v>48105</v>
      </c>
      <c r="H7881" t="s">
        <v>70363</v>
      </c>
      <c r="I7881" t="s">
        <v>70400</v>
      </c>
      <c r="J7881" t="s">
        <v>70394</v>
      </c>
      <c r="K7881" t="s">
        <v>70396</v>
      </c>
    </row>
    <row r="7882" spans="1:11" x14ac:dyDescent="0.35">
      <c r="A7882" t="s">
        <v>7868</v>
      </c>
      <c r="B7882" t="s">
        <v>32209</v>
      </c>
      <c r="C7882" t="s">
        <v>70354</v>
      </c>
      <c r="D7882" t="s">
        <v>55138</v>
      </c>
      <c r="E7882">
        <v>552</v>
      </c>
      <c r="G7882" t="s">
        <v>48105</v>
      </c>
      <c r="H7882" t="s">
        <v>70361</v>
      </c>
      <c r="I7882" t="s">
        <v>70403</v>
      </c>
      <c r="J7882" t="s">
        <v>70394</v>
      </c>
      <c r="K7882" t="s">
        <v>70396</v>
      </c>
    </row>
    <row r="7883" spans="1:11" x14ac:dyDescent="0.35">
      <c r="A7883" t="s">
        <v>7869</v>
      </c>
      <c r="B7883" t="s">
        <v>32210</v>
      </c>
      <c r="C7883" t="s">
        <v>70355</v>
      </c>
      <c r="D7883" t="s">
        <v>55139</v>
      </c>
      <c r="E7883">
        <v>552</v>
      </c>
      <c r="G7883" t="s">
        <v>48105</v>
      </c>
      <c r="H7883" t="s">
        <v>70363</v>
      </c>
      <c r="I7883" t="s">
        <v>70400</v>
      </c>
      <c r="J7883" t="s">
        <v>70394</v>
      </c>
      <c r="K7883" t="s">
        <v>70396</v>
      </c>
    </row>
    <row r="7884" spans="1:11" x14ac:dyDescent="0.35">
      <c r="A7884" t="s">
        <v>7870</v>
      </c>
      <c r="B7884" t="s">
        <v>32211</v>
      </c>
      <c r="C7884" t="s">
        <v>70355</v>
      </c>
      <c r="D7884" t="s">
        <v>55139</v>
      </c>
      <c r="E7884">
        <v>552</v>
      </c>
      <c r="G7884" t="s">
        <v>48105</v>
      </c>
      <c r="H7884" t="s">
        <v>70360</v>
      </c>
      <c r="I7884" t="s">
        <v>70413</v>
      </c>
      <c r="J7884" t="s">
        <v>70394</v>
      </c>
      <c r="K7884" t="s">
        <v>70396</v>
      </c>
    </row>
    <row r="7885" spans="1:11" x14ac:dyDescent="0.35">
      <c r="A7885" t="s">
        <v>7871</v>
      </c>
      <c r="B7885" t="s">
        <v>32212</v>
      </c>
      <c r="C7885" t="s">
        <v>70355</v>
      </c>
      <c r="D7885" t="s">
        <v>55140</v>
      </c>
      <c r="E7885">
        <v>552</v>
      </c>
      <c r="G7885" t="s">
        <v>48105</v>
      </c>
      <c r="H7885" t="s">
        <v>70360</v>
      </c>
      <c r="I7885" t="s">
        <v>70413</v>
      </c>
      <c r="J7885" t="s">
        <v>70394</v>
      </c>
      <c r="K7885" t="s">
        <v>70396</v>
      </c>
    </row>
    <row r="7886" spans="1:11" x14ac:dyDescent="0.35">
      <c r="A7886" t="s">
        <v>7872</v>
      </c>
      <c r="B7886" t="s">
        <v>32213</v>
      </c>
      <c r="C7886" t="s">
        <v>70355</v>
      </c>
      <c r="D7886" t="s">
        <v>55141</v>
      </c>
      <c r="E7886">
        <v>552</v>
      </c>
      <c r="G7886" t="s">
        <v>48105</v>
      </c>
      <c r="H7886" t="s">
        <v>70360</v>
      </c>
      <c r="I7886" t="s">
        <v>70413</v>
      </c>
      <c r="J7886" t="s">
        <v>70394</v>
      </c>
      <c r="K7886" t="s">
        <v>70395</v>
      </c>
    </row>
    <row r="7887" spans="1:11" x14ac:dyDescent="0.35">
      <c r="A7887" t="s">
        <v>7873</v>
      </c>
      <c r="B7887" t="s">
        <v>32214</v>
      </c>
      <c r="C7887" t="s">
        <v>70354</v>
      </c>
      <c r="D7887" t="s">
        <v>55142</v>
      </c>
      <c r="E7887">
        <v>552</v>
      </c>
      <c r="G7887" t="s">
        <v>48105</v>
      </c>
      <c r="H7887" t="s">
        <v>70360</v>
      </c>
      <c r="I7887" t="s">
        <v>70413</v>
      </c>
      <c r="J7887" t="s">
        <v>70394</v>
      </c>
      <c r="K7887" t="s">
        <v>70396</v>
      </c>
    </row>
    <row r="7888" spans="1:11" x14ac:dyDescent="0.35">
      <c r="A7888" t="s">
        <v>7874</v>
      </c>
      <c r="B7888" t="s">
        <v>32214</v>
      </c>
      <c r="C7888" t="s">
        <v>70354</v>
      </c>
      <c r="D7888" t="s">
        <v>55142</v>
      </c>
      <c r="E7888">
        <v>552</v>
      </c>
      <c r="G7888" t="s">
        <v>48105</v>
      </c>
      <c r="H7888" t="s">
        <v>70363</v>
      </c>
      <c r="I7888" t="s">
        <v>70400</v>
      </c>
      <c r="J7888" t="s">
        <v>70394</v>
      </c>
      <c r="K7888" t="s">
        <v>70396</v>
      </c>
    </row>
    <row r="7889" spans="1:11" x14ac:dyDescent="0.35">
      <c r="A7889" t="s">
        <v>7875</v>
      </c>
      <c r="B7889" t="s">
        <v>32215</v>
      </c>
      <c r="C7889" t="s">
        <v>70354</v>
      </c>
      <c r="D7889" t="s">
        <v>55143</v>
      </c>
      <c r="E7889">
        <v>552</v>
      </c>
      <c r="G7889" t="s">
        <v>48105</v>
      </c>
      <c r="H7889" t="s">
        <v>70363</v>
      </c>
      <c r="I7889" t="s">
        <v>70400</v>
      </c>
      <c r="J7889" t="s">
        <v>70394</v>
      </c>
      <c r="K7889" t="s">
        <v>70396</v>
      </c>
    </row>
    <row r="7890" spans="1:11" x14ac:dyDescent="0.35">
      <c r="A7890" t="s">
        <v>7876</v>
      </c>
      <c r="B7890" t="s">
        <v>32216</v>
      </c>
      <c r="C7890" t="s">
        <v>70355</v>
      </c>
      <c r="D7890" t="s">
        <v>55144</v>
      </c>
      <c r="E7890">
        <v>552</v>
      </c>
      <c r="G7890" t="s">
        <v>48105</v>
      </c>
      <c r="H7890" t="s">
        <v>70360</v>
      </c>
      <c r="I7890" t="s">
        <v>70413</v>
      </c>
      <c r="J7890" t="s">
        <v>70394</v>
      </c>
      <c r="K7890" t="s">
        <v>70395</v>
      </c>
    </row>
    <row r="7891" spans="1:11" x14ac:dyDescent="0.35">
      <c r="A7891" t="s">
        <v>7877</v>
      </c>
      <c r="B7891" t="s">
        <v>32217</v>
      </c>
      <c r="C7891" t="s">
        <v>70354</v>
      </c>
      <c r="D7891" t="s">
        <v>55145</v>
      </c>
      <c r="E7891">
        <v>552</v>
      </c>
      <c r="G7891" t="s">
        <v>48105</v>
      </c>
      <c r="H7891" t="s">
        <v>70361</v>
      </c>
      <c r="I7891" t="s">
        <v>70403</v>
      </c>
      <c r="J7891" t="s">
        <v>70394</v>
      </c>
      <c r="K7891" t="s">
        <v>70396</v>
      </c>
    </row>
    <row r="7892" spans="1:11" x14ac:dyDescent="0.35">
      <c r="A7892" t="s">
        <v>7878</v>
      </c>
      <c r="B7892" t="s">
        <v>32218</v>
      </c>
      <c r="C7892" t="s">
        <v>70355</v>
      </c>
      <c r="D7892" t="s">
        <v>55146</v>
      </c>
      <c r="E7892">
        <v>552</v>
      </c>
      <c r="G7892" t="s">
        <v>48105</v>
      </c>
      <c r="H7892" t="s">
        <v>70360</v>
      </c>
      <c r="I7892" t="s">
        <v>70413</v>
      </c>
      <c r="J7892" t="s">
        <v>70394</v>
      </c>
      <c r="K7892" t="s">
        <v>70396</v>
      </c>
    </row>
    <row r="7893" spans="1:11" x14ac:dyDescent="0.35">
      <c r="A7893" t="s">
        <v>7879</v>
      </c>
      <c r="B7893" t="s">
        <v>32219</v>
      </c>
      <c r="C7893" t="s">
        <v>70355</v>
      </c>
      <c r="D7893" t="s">
        <v>55147</v>
      </c>
      <c r="E7893">
        <v>552</v>
      </c>
      <c r="G7893" t="s">
        <v>48105</v>
      </c>
      <c r="H7893" t="s">
        <v>70360</v>
      </c>
      <c r="I7893" t="s">
        <v>70413</v>
      </c>
      <c r="J7893" t="s">
        <v>70394</v>
      </c>
      <c r="K7893" t="s">
        <v>70395</v>
      </c>
    </row>
    <row r="7894" spans="1:11" x14ac:dyDescent="0.35">
      <c r="A7894" t="s">
        <v>7880</v>
      </c>
      <c r="B7894" t="s">
        <v>32220</v>
      </c>
      <c r="C7894" t="s">
        <v>70354</v>
      </c>
      <c r="D7894" t="s">
        <v>55148</v>
      </c>
      <c r="E7894">
        <v>550</v>
      </c>
      <c r="G7894" t="s">
        <v>48107</v>
      </c>
      <c r="H7894" t="s">
        <v>70364</v>
      </c>
      <c r="I7894" t="s">
        <v>70406</v>
      </c>
      <c r="J7894" t="s">
        <v>70394</v>
      </c>
      <c r="K7894" t="s">
        <v>70396</v>
      </c>
    </row>
    <row r="7895" spans="1:11" x14ac:dyDescent="0.35">
      <c r="A7895" t="s">
        <v>7881</v>
      </c>
      <c r="B7895" t="s">
        <v>32221</v>
      </c>
      <c r="C7895" t="s">
        <v>70355</v>
      </c>
      <c r="D7895" t="s">
        <v>55149</v>
      </c>
      <c r="E7895">
        <v>550</v>
      </c>
      <c r="G7895" t="s">
        <v>48105</v>
      </c>
      <c r="H7895" t="s">
        <v>70364</v>
      </c>
      <c r="I7895" t="s">
        <v>70406</v>
      </c>
      <c r="J7895" t="s">
        <v>70394</v>
      </c>
      <c r="K7895" t="s">
        <v>70396</v>
      </c>
    </row>
    <row r="7896" spans="1:11" x14ac:dyDescent="0.35">
      <c r="A7896" t="s">
        <v>7882</v>
      </c>
      <c r="B7896" t="s">
        <v>32222</v>
      </c>
      <c r="C7896" t="s">
        <v>70354</v>
      </c>
      <c r="D7896" t="s">
        <v>55150</v>
      </c>
      <c r="E7896">
        <v>550</v>
      </c>
      <c r="G7896" t="s">
        <v>48105</v>
      </c>
      <c r="H7896" t="s">
        <v>70359</v>
      </c>
      <c r="I7896" t="s">
        <v>70420</v>
      </c>
      <c r="J7896" t="s">
        <v>70394</v>
      </c>
      <c r="K7896" t="s">
        <v>70395</v>
      </c>
    </row>
    <row r="7897" spans="1:11" x14ac:dyDescent="0.35">
      <c r="A7897" t="s">
        <v>7883</v>
      </c>
      <c r="B7897" t="s">
        <v>32223</v>
      </c>
      <c r="C7897" t="s">
        <v>70354</v>
      </c>
      <c r="D7897" t="s">
        <v>55151</v>
      </c>
      <c r="E7897">
        <v>550</v>
      </c>
      <c r="G7897" t="s">
        <v>48105</v>
      </c>
      <c r="H7897" t="s">
        <v>70368</v>
      </c>
      <c r="I7897" t="s">
        <v>70407</v>
      </c>
      <c r="J7897" t="s">
        <v>70394</v>
      </c>
      <c r="K7897" t="s">
        <v>70396</v>
      </c>
    </row>
    <row r="7898" spans="1:11" x14ac:dyDescent="0.35">
      <c r="A7898" t="s">
        <v>7884</v>
      </c>
      <c r="B7898" t="s">
        <v>32224</v>
      </c>
      <c r="C7898" t="s">
        <v>70354</v>
      </c>
      <c r="D7898" t="s">
        <v>55152</v>
      </c>
      <c r="E7898">
        <v>550</v>
      </c>
      <c r="G7898" t="s">
        <v>48105</v>
      </c>
      <c r="H7898" t="s">
        <v>70379</v>
      </c>
      <c r="I7898" t="s">
        <v>70408</v>
      </c>
      <c r="J7898" t="s">
        <v>70394</v>
      </c>
      <c r="K7898" t="s">
        <v>70396</v>
      </c>
    </row>
    <row r="7899" spans="1:11" x14ac:dyDescent="0.35">
      <c r="A7899" t="s">
        <v>7885</v>
      </c>
      <c r="B7899" t="s">
        <v>32224</v>
      </c>
      <c r="C7899" t="s">
        <v>70354</v>
      </c>
      <c r="D7899" t="s">
        <v>55152</v>
      </c>
      <c r="E7899">
        <v>550</v>
      </c>
      <c r="G7899" t="s">
        <v>48105</v>
      </c>
      <c r="H7899" t="s">
        <v>70368</v>
      </c>
      <c r="I7899" t="s">
        <v>70407</v>
      </c>
      <c r="J7899" t="s">
        <v>70394</v>
      </c>
      <c r="K7899" t="s">
        <v>70396</v>
      </c>
    </row>
    <row r="7900" spans="1:11" x14ac:dyDescent="0.35">
      <c r="A7900" t="s">
        <v>7886</v>
      </c>
      <c r="B7900" t="s">
        <v>32225</v>
      </c>
      <c r="C7900" t="s">
        <v>70355</v>
      </c>
      <c r="D7900" t="s">
        <v>55153</v>
      </c>
      <c r="E7900">
        <v>550</v>
      </c>
      <c r="G7900" t="s">
        <v>48105</v>
      </c>
      <c r="H7900" t="s">
        <v>70360</v>
      </c>
      <c r="I7900" t="s">
        <v>70413</v>
      </c>
      <c r="J7900" t="s">
        <v>70394</v>
      </c>
      <c r="K7900" t="s">
        <v>70395</v>
      </c>
    </row>
    <row r="7901" spans="1:11" x14ac:dyDescent="0.35">
      <c r="A7901" t="s">
        <v>7887</v>
      </c>
      <c r="B7901" t="s">
        <v>32226</v>
      </c>
      <c r="C7901" t="s">
        <v>70354</v>
      </c>
      <c r="D7901" t="s">
        <v>55154</v>
      </c>
      <c r="E7901">
        <v>550</v>
      </c>
      <c r="G7901" t="s">
        <v>48105</v>
      </c>
      <c r="H7901" t="s">
        <v>70364</v>
      </c>
      <c r="I7901" t="s">
        <v>70406</v>
      </c>
      <c r="J7901" t="s">
        <v>70394</v>
      </c>
      <c r="K7901" t="s">
        <v>70396</v>
      </c>
    </row>
    <row r="7902" spans="1:11" x14ac:dyDescent="0.35">
      <c r="A7902" t="s">
        <v>7888</v>
      </c>
      <c r="B7902" t="s">
        <v>32227</v>
      </c>
      <c r="C7902" t="s">
        <v>70355</v>
      </c>
      <c r="D7902" t="s">
        <v>55155</v>
      </c>
      <c r="E7902">
        <v>550</v>
      </c>
      <c r="G7902" t="s">
        <v>48105</v>
      </c>
      <c r="H7902" t="s">
        <v>70360</v>
      </c>
      <c r="I7902" t="s">
        <v>70413</v>
      </c>
      <c r="J7902" t="s">
        <v>70394</v>
      </c>
      <c r="K7902" t="s">
        <v>70396</v>
      </c>
    </row>
    <row r="7903" spans="1:11" x14ac:dyDescent="0.35">
      <c r="A7903" t="s">
        <v>7889</v>
      </c>
      <c r="B7903" t="s">
        <v>32228</v>
      </c>
      <c r="C7903" t="s">
        <v>70354</v>
      </c>
      <c r="D7903" t="s">
        <v>55156</v>
      </c>
      <c r="E7903">
        <v>550</v>
      </c>
      <c r="G7903" t="s">
        <v>48107</v>
      </c>
      <c r="H7903" t="s">
        <v>70359</v>
      </c>
      <c r="I7903" t="s">
        <v>70420</v>
      </c>
      <c r="J7903" t="s">
        <v>70394</v>
      </c>
      <c r="K7903" t="s">
        <v>70395</v>
      </c>
    </row>
    <row r="7904" spans="1:11" x14ac:dyDescent="0.35">
      <c r="A7904" t="s">
        <v>7890</v>
      </c>
      <c r="B7904" t="s">
        <v>32229</v>
      </c>
      <c r="C7904" t="s">
        <v>70354</v>
      </c>
      <c r="D7904" t="s">
        <v>55157</v>
      </c>
      <c r="E7904">
        <v>550</v>
      </c>
      <c r="G7904" t="s">
        <v>48105</v>
      </c>
      <c r="H7904" t="s">
        <v>70359</v>
      </c>
      <c r="I7904" t="s">
        <v>70420</v>
      </c>
      <c r="J7904" t="s">
        <v>70394</v>
      </c>
      <c r="K7904" t="s">
        <v>70395</v>
      </c>
    </row>
    <row r="7905" spans="1:11" x14ac:dyDescent="0.35">
      <c r="A7905" t="s">
        <v>7891</v>
      </c>
      <c r="B7905" t="s">
        <v>32230</v>
      </c>
      <c r="C7905" t="s">
        <v>70354</v>
      </c>
      <c r="D7905" t="s">
        <v>55158</v>
      </c>
      <c r="E7905">
        <v>550</v>
      </c>
      <c r="G7905" t="s">
        <v>48107</v>
      </c>
      <c r="H7905" t="s">
        <v>70364</v>
      </c>
      <c r="I7905" t="s">
        <v>70406</v>
      </c>
      <c r="J7905" t="s">
        <v>70394</v>
      </c>
      <c r="K7905" t="s">
        <v>70396</v>
      </c>
    </row>
    <row r="7906" spans="1:11" x14ac:dyDescent="0.35">
      <c r="A7906" t="s">
        <v>7892</v>
      </c>
      <c r="B7906" t="s">
        <v>32231</v>
      </c>
      <c r="C7906" t="s">
        <v>70354</v>
      </c>
      <c r="D7906" t="s">
        <v>55159</v>
      </c>
      <c r="E7906">
        <v>550</v>
      </c>
      <c r="G7906" t="s">
        <v>48105</v>
      </c>
      <c r="H7906" t="s">
        <v>70362</v>
      </c>
      <c r="I7906" t="s">
        <v>70425</v>
      </c>
      <c r="J7906" t="s">
        <v>70394</v>
      </c>
      <c r="K7906" t="s">
        <v>70396</v>
      </c>
    </row>
    <row r="7907" spans="1:11" x14ac:dyDescent="0.35">
      <c r="A7907" t="s">
        <v>7893</v>
      </c>
      <c r="B7907" t="s">
        <v>32232</v>
      </c>
      <c r="C7907" t="s">
        <v>70355</v>
      </c>
      <c r="D7907" t="s">
        <v>55160</v>
      </c>
      <c r="E7907">
        <v>550</v>
      </c>
      <c r="G7907" t="s">
        <v>48105</v>
      </c>
      <c r="H7907" t="s">
        <v>70368</v>
      </c>
      <c r="I7907" t="s">
        <v>70407</v>
      </c>
      <c r="J7907" t="s">
        <v>70394</v>
      </c>
      <c r="K7907" t="s">
        <v>70396</v>
      </c>
    </row>
    <row r="7908" spans="1:11" x14ac:dyDescent="0.35">
      <c r="A7908" t="s">
        <v>7894</v>
      </c>
      <c r="B7908" t="s">
        <v>32233</v>
      </c>
      <c r="C7908" t="s">
        <v>70354</v>
      </c>
      <c r="D7908" t="s">
        <v>55161</v>
      </c>
      <c r="E7908">
        <v>550</v>
      </c>
      <c r="G7908" t="s">
        <v>48105</v>
      </c>
      <c r="H7908" t="s">
        <v>70362</v>
      </c>
      <c r="I7908" t="s">
        <v>70425</v>
      </c>
      <c r="J7908" t="s">
        <v>70394</v>
      </c>
      <c r="K7908" t="s">
        <v>70395</v>
      </c>
    </row>
    <row r="7909" spans="1:11" x14ac:dyDescent="0.35">
      <c r="A7909" t="s">
        <v>7895</v>
      </c>
      <c r="B7909" t="s">
        <v>32234</v>
      </c>
      <c r="C7909" t="s">
        <v>70354</v>
      </c>
      <c r="D7909" t="s">
        <v>55162</v>
      </c>
      <c r="E7909">
        <v>550</v>
      </c>
      <c r="G7909" t="s">
        <v>48107</v>
      </c>
      <c r="H7909" t="s">
        <v>70364</v>
      </c>
      <c r="I7909" t="s">
        <v>70406</v>
      </c>
      <c r="J7909" t="s">
        <v>70394</v>
      </c>
      <c r="K7909" t="s">
        <v>70396</v>
      </c>
    </row>
    <row r="7910" spans="1:11" x14ac:dyDescent="0.35">
      <c r="A7910" t="s">
        <v>7896</v>
      </c>
      <c r="B7910" t="s">
        <v>32235</v>
      </c>
      <c r="C7910" t="s">
        <v>70354</v>
      </c>
      <c r="D7910" t="s">
        <v>55163</v>
      </c>
      <c r="E7910">
        <v>550</v>
      </c>
      <c r="G7910" t="s">
        <v>48105</v>
      </c>
      <c r="H7910" t="s">
        <v>70362</v>
      </c>
      <c r="I7910" t="s">
        <v>70425</v>
      </c>
      <c r="J7910" t="s">
        <v>70394</v>
      </c>
      <c r="K7910" t="s">
        <v>70396</v>
      </c>
    </row>
    <row r="7911" spans="1:11" x14ac:dyDescent="0.35">
      <c r="A7911" t="s">
        <v>7897</v>
      </c>
      <c r="B7911" t="s">
        <v>32236</v>
      </c>
      <c r="C7911" t="s">
        <v>70354</v>
      </c>
      <c r="D7911" t="s">
        <v>55164</v>
      </c>
      <c r="E7911">
        <v>550</v>
      </c>
      <c r="G7911" t="s">
        <v>48105</v>
      </c>
      <c r="H7911" t="s">
        <v>70362</v>
      </c>
      <c r="I7911" t="s">
        <v>70425</v>
      </c>
      <c r="J7911" t="s">
        <v>70394</v>
      </c>
      <c r="K7911" t="s">
        <v>70396</v>
      </c>
    </row>
    <row r="7912" spans="1:11" x14ac:dyDescent="0.35">
      <c r="A7912" t="s">
        <v>7898</v>
      </c>
      <c r="B7912" t="s">
        <v>32237</v>
      </c>
      <c r="C7912" t="s">
        <v>70354</v>
      </c>
      <c r="D7912" t="s">
        <v>55165</v>
      </c>
      <c r="E7912">
        <v>550</v>
      </c>
      <c r="G7912" t="s">
        <v>48105</v>
      </c>
      <c r="H7912" t="s">
        <v>70379</v>
      </c>
      <c r="I7912" t="s">
        <v>70408</v>
      </c>
      <c r="J7912" t="s">
        <v>70394</v>
      </c>
      <c r="K7912" t="s">
        <v>70396</v>
      </c>
    </row>
    <row r="7913" spans="1:11" x14ac:dyDescent="0.35">
      <c r="A7913" t="s">
        <v>7899</v>
      </c>
      <c r="B7913" t="s">
        <v>32237</v>
      </c>
      <c r="C7913" t="s">
        <v>70354</v>
      </c>
      <c r="D7913" t="s">
        <v>55165</v>
      </c>
      <c r="E7913">
        <v>550</v>
      </c>
      <c r="G7913" t="s">
        <v>48105</v>
      </c>
      <c r="H7913" t="s">
        <v>70368</v>
      </c>
      <c r="I7913" t="s">
        <v>70407</v>
      </c>
      <c r="J7913" t="s">
        <v>70394</v>
      </c>
      <c r="K7913" t="s">
        <v>70396</v>
      </c>
    </row>
    <row r="7914" spans="1:11" x14ac:dyDescent="0.35">
      <c r="A7914" t="s">
        <v>7900</v>
      </c>
      <c r="B7914" t="s">
        <v>32238</v>
      </c>
      <c r="C7914" t="s">
        <v>70354</v>
      </c>
      <c r="D7914" t="s">
        <v>55166</v>
      </c>
      <c r="E7914">
        <v>550</v>
      </c>
      <c r="G7914" t="s">
        <v>48105</v>
      </c>
      <c r="H7914" t="s">
        <v>70362</v>
      </c>
      <c r="I7914" t="s">
        <v>70425</v>
      </c>
      <c r="J7914" t="s">
        <v>70394</v>
      </c>
      <c r="K7914" t="s">
        <v>70396</v>
      </c>
    </row>
    <row r="7915" spans="1:11" x14ac:dyDescent="0.35">
      <c r="A7915" t="s">
        <v>7901</v>
      </c>
      <c r="B7915" t="s">
        <v>32239</v>
      </c>
      <c r="C7915" t="s">
        <v>70354</v>
      </c>
      <c r="D7915" t="s">
        <v>55167</v>
      </c>
      <c r="E7915">
        <v>550</v>
      </c>
      <c r="G7915" t="s">
        <v>48105</v>
      </c>
      <c r="H7915" t="s">
        <v>70368</v>
      </c>
      <c r="I7915" t="s">
        <v>70407</v>
      </c>
      <c r="J7915" t="s">
        <v>70394</v>
      </c>
      <c r="K7915" t="s">
        <v>70396</v>
      </c>
    </row>
    <row r="7916" spans="1:11" x14ac:dyDescent="0.35">
      <c r="A7916" t="s">
        <v>7902</v>
      </c>
      <c r="B7916" t="s">
        <v>32240</v>
      </c>
      <c r="C7916" t="s">
        <v>70354</v>
      </c>
      <c r="D7916" t="s">
        <v>55168</v>
      </c>
      <c r="E7916">
        <v>550</v>
      </c>
      <c r="G7916" t="s">
        <v>48105</v>
      </c>
      <c r="H7916" t="s">
        <v>70362</v>
      </c>
      <c r="I7916" t="s">
        <v>70425</v>
      </c>
      <c r="J7916" t="s">
        <v>70394</v>
      </c>
      <c r="K7916" t="s">
        <v>70396</v>
      </c>
    </row>
    <row r="7917" spans="1:11" x14ac:dyDescent="0.35">
      <c r="A7917" t="s">
        <v>7903</v>
      </c>
      <c r="B7917" t="s">
        <v>32241</v>
      </c>
      <c r="C7917" t="s">
        <v>70355</v>
      </c>
      <c r="D7917" t="s">
        <v>55169</v>
      </c>
      <c r="E7917">
        <v>550</v>
      </c>
      <c r="G7917" t="s">
        <v>48105</v>
      </c>
      <c r="H7917" t="s">
        <v>70379</v>
      </c>
      <c r="I7917" t="s">
        <v>70408</v>
      </c>
      <c r="J7917" t="s">
        <v>70394</v>
      </c>
      <c r="K7917" t="s">
        <v>70396</v>
      </c>
    </row>
    <row r="7918" spans="1:11" x14ac:dyDescent="0.35">
      <c r="A7918" t="s">
        <v>7904</v>
      </c>
      <c r="B7918" t="s">
        <v>32241</v>
      </c>
      <c r="C7918" t="s">
        <v>70355</v>
      </c>
      <c r="D7918" t="s">
        <v>55169</v>
      </c>
      <c r="E7918">
        <v>550</v>
      </c>
      <c r="G7918" t="s">
        <v>48105</v>
      </c>
      <c r="H7918" t="s">
        <v>70368</v>
      </c>
      <c r="I7918" t="s">
        <v>70407</v>
      </c>
      <c r="J7918" t="s">
        <v>70394</v>
      </c>
      <c r="K7918" t="s">
        <v>70395</v>
      </c>
    </row>
    <row r="7919" spans="1:11" x14ac:dyDescent="0.35">
      <c r="A7919" t="s">
        <v>7905</v>
      </c>
      <c r="B7919" t="s">
        <v>32242</v>
      </c>
      <c r="C7919" t="s">
        <v>70354</v>
      </c>
      <c r="D7919" t="s">
        <v>55170</v>
      </c>
      <c r="E7919">
        <v>550</v>
      </c>
      <c r="G7919" t="s">
        <v>48105</v>
      </c>
      <c r="H7919" t="s">
        <v>70362</v>
      </c>
      <c r="I7919" t="s">
        <v>70425</v>
      </c>
      <c r="J7919" t="s">
        <v>70394</v>
      </c>
      <c r="K7919" t="s">
        <v>70395</v>
      </c>
    </row>
    <row r="7920" spans="1:11" x14ac:dyDescent="0.35">
      <c r="A7920" t="s">
        <v>7906</v>
      </c>
      <c r="B7920" t="s">
        <v>32243</v>
      </c>
      <c r="C7920" t="s">
        <v>70355</v>
      </c>
      <c r="D7920" t="s">
        <v>55171</v>
      </c>
      <c r="E7920">
        <v>550</v>
      </c>
      <c r="G7920" t="s">
        <v>48105</v>
      </c>
      <c r="H7920" t="s">
        <v>70360</v>
      </c>
      <c r="I7920" t="s">
        <v>70413</v>
      </c>
      <c r="J7920" t="s">
        <v>70394</v>
      </c>
      <c r="K7920" t="s">
        <v>70396</v>
      </c>
    </row>
    <row r="7921" spans="1:11" x14ac:dyDescent="0.35">
      <c r="A7921" t="s">
        <v>7907</v>
      </c>
      <c r="B7921" t="s">
        <v>32244</v>
      </c>
      <c r="C7921" t="s">
        <v>70355</v>
      </c>
      <c r="D7921" t="s">
        <v>55172</v>
      </c>
      <c r="E7921">
        <v>550</v>
      </c>
      <c r="G7921" t="s">
        <v>48105</v>
      </c>
      <c r="H7921" t="s">
        <v>70360</v>
      </c>
      <c r="I7921" t="s">
        <v>70413</v>
      </c>
      <c r="J7921" t="s">
        <v>70394</v>
      </c>
      <c r="K7921" t="s">
        <v>70395</v>
      </c>
    </row>
    <row r="7922" spans="1:11" x14ac:dyDescent="0.35">
      <c r="A7922" t="s">
        <v>7908</v>
      </c>
      <c r="B7922" t="s">
        <v>32245</v>
      </c>
      <c r="C7922" t="s">
        <v>70354</v>
      </c>
      <c r="D7922" t="s">
        <v>55173</v>
      </c>
      <c r="E7922">
        <v>550</v>
      </c>
      <c r="G7922" t="s">
        <v>48105</v>
      </c>
      <c r="H7922" t="s">
        <v>70364</v>
      </c>
      <c r="I7922" t="s">
        <v>70406</v>
      </c>
      <c r="J7922" t="s">
        <v>70394</v>
      </c>
      <c r="K7922" t="s">
        <v>70396</v>
      </c>
    </row>
    <row r="7923" spans="1:11" x14ac:dyDescent="0.35">
      <c r="A7923" t="s">
        <v>7909</v>
      </c>
      <c r="B7923" t="s">
        <v>32246</v>
      </c>
      <c r="C7923" t="s">
        <v>70354</v>
      </c>
      <c r="D7923" t="s">
        <v>55174</v>
      </c>
      <c r="E7923">
        <v>550</v>
      </c>
      <c r="G7923" t="s">
        <v>48105</v>
      </c>
      <c r="H7923" t="s">
        <v>70359</v>
      </c>
      <c r="I7923" t="s">
        <v>70420</v>
      </c>
      <c r="J7923" t="s">
        <v>70394</v>
      </c>
      <c r="K7923" t="s">
        <v>70395</v>
      </c>
    </row>
    <row r="7924" spans="1:11" x14ac:dyDescent="0.35">
      <c r="A7924" t="s">
        <v>7910</v>
      </c>
      <c r="B7924" t="s">
        <v>32247</v>
      </c>
      <c r="C7924" t="s">
        <v>70354</v>
      </c>
      <c r="D7924" t="s">
        <v>55175</v>
      </c>
      <c r="E7924">
        <v>550</v>
      </c>
      <c r="G7924" t="s">
        <v>48107</v>
      </c>
      <c r="H7924" t="s">
        <v>70364</v>
      </c>
      <c r="I7924" t="s">
        <v>70406</v>
      </c>
      <c r="J7924" t="s">
        <v>70394</v>
      </c>
      <c r="K7924" t="s">
        <v>70396</v>
      </c>
    </row>
    <row r="7925" spans="1:11" x14ac:dyDescent="0.35">
      <c r="A7925" t="s">
        <v>7911</v>
      </c>
      <c r="B7925" t="s">
        <v>32248</v>
      </c>
      <c r="C7925" t="s">
        <v>70355</v>
      </c>
      <c r="D7925" t="s">
        <v>55176</v>
      </c>
      <c r="E7925">
        <v>550</v>
      </c>
      <c r="G7925" t="s">
        <v>48107</v>
      </c>
      <c r="H7925" t="s">
        <v>70364</v>
      </c>
      <c r="I7925" t="s">
        <v>70406</v>
      </c>
      <c r="J7925" t="s">
        <v>70394</v>
      </c>
      <c r="K7925" t="s">
        <v>70396</v>
      </c>
    </row>
    <row r="7926" spans="1:11" x14ac:dyDescent="0.35">
      <c r="A7926" t="s">
        <v>7912</v>
      </c>
      <c r="B7926" t="s">
        <v>32249</v>
      </c>
      <c r="C7926" t="s">
        <v>70354</v>
      </c>
      <c r="D7926" t="s">
        <v>55177</v>
      </c>
      <c r="E7926">
        <v>550</v>
      </c>
      <c r="G7926" t="s">
        <v>48105</v>
      </c>
      <c r="H7926" t="s">
        <v>70359</v>
      </c>
      <c r="I7926" t="s">
        <v>70420</v>
      </c>
      <c r="J7926" t="s">
        <v>70394</v>
      </c>
      <c r="K7926" t="s">
        <v>70395</v>
      </c>
    </row>
    <row r="7927" spans="1:11" x14ac:dyDescent="0.35">
      <c r="A7927" t="s">
        <v>7913</v>
      </c>
      <c r="B7927" t="s">
        <v>32250</v>
      </c>
      <c r="C7927" t="s">
        <v>70354</v>
      </c>
      <c r="D7927" t="s">
        <v>55178</v>
      </c>
      <c r="E7927">
        <v>550</v>
      </c>
      <c r="G7927" t="s">
        <v>48105</v>
      </c>
      <c r="H7927" t="s">
        <v>70359</v>
      </c>
      <c r="I7927" t="s">
        <v>70420</v>
      </c>
      <c r="J7927" t="s">
        <v>70394</v>
      </c>
      <c r="K7927" t="s">
        <v>70395</v>
      </c>
    </row>
    <row r="7928" spans="1:11" x14ac:dyDescent="0.35">
      <c r="A7928" t="s">
        <v>7914</v>
      </c>
      <c r="B7928" t="s">
        <v>32251</v>
      </c>
      <c r="C7928" t="s">
        <v>70354</v>
      </c>
      <c r="D7928" t="s">
        <v>55179</v>
      </c>
      <c r="E7928">
        <v>550</v>
      </c>
      <c r="G7928" t="s">
        <v>48105</v>
      </c>
      <c r="H7928" t="s">
        <v>70362</v>
      </c>
      <c r="I7928" t="s">
        <v>70425</v>
      </c>
      <c r="J7928" t="s">
        <v>70394</v>
      </c>
      <c r="K7928" t="s">
        <v>70395</v>
      </c>
    </row>
    <row r="7929" spans="1:11" x14ac:dyDescent="0.35">
      <c r="A7929" t="s">
        <v>7915</v>
      </c>
      <c r="B7929" t="s">
        <v>32252</v>
      </c>
      <c r="C7929" t="s">
        <v>70354</v>
      </c>
      <c r="D7929" t="s">
        <v>55180</v>
      </c>
      <c r="E7929">
        <v>550</v>
      </c>
      <c r="G7929" t="s">
        <v>48105</v>
      </c>
      <c r="H7929" t="s">
        <v>70362</v>
      </c>
      <c r="I7929" t="s">
        <v>70425</v>
      </c>
      <c r="J7929" t="s">
        <v>70394</v>
      </c>
      <c r="K7929" t="s">
        <v>70395</v>
      </c>
    </row>
    <row r="7930" spans="1:11" x14ac:dyDescent="0.35">
      <c r="A7930" t="s">
        <v>7916</v>
      </c>
      <c r="B7930" t="s">
        <v>32253</v>
      </c>
      <c r="C7930" t="s">
        <v>70354</v>
      </c>
      <c r="D7930" t="s">
        <v>55181</v>
      </c>
      <c r="E7930">
        <v>550</v>
      </c>
      <c r="G7930" t="s">
        <v>48105</v>
      </c>
      <c r="H7930" t="s">
        <v>70362</v>
      </c>
      <c r="I7930" t="s">
        <v>70425</v>
      </c>
      <c r="J7930" t="s">
        <v>70394</v>
      </c>
      <c r="K7930" t="s">
        <v>70396</v>
      </c>
    </row>
    <row r="7931" spans="1:11" x14ac:dyDescent="0.35">
      <c r="A7931" t="s">
        <v>7917</v>
      </c>
      <c r="B7931" t="s">
        <v>32254</v>
      </c>
      <c r="C7931" t="s">
        <v>70355</v>
      </c>
      <c r="D7931" t="s">
        <v>55182</v>
      </c>
      <c r="E7931">
        <v>547</v>
      </c>
      <c r="G7931" t="s">
        <v>48105</v>
      </c>
      <c r="H7931" t="s">
        <v>70363</v>
      </c>
      <c r="I7931" t="s">
        <v>70400</v>
      </c>
      <c r="J7931" t="s">
        <v>70394</v>
      </c>
      <c r="K7931" t="s">
        <v>70395</v>
      </c>
    </row>
    <row r="7932" spans="1:11" x14ac:dyDescent="0.35">
      <c r="A7932" t="s">
        <v>7918</v>
      </c>
      <c r="B7932" t="s">
        <v>32255</v>
      </c>
      <c r="C7932" t="s">
        <v>70355</v>
      </c>
      <c r="D7932" t="s">
        <v>55183</v>
      </c>
      <c r="E7932">
        <v>547</v>
      </c>
      <c r="G7932" t="s">
        <v>48105</v>
      </c>
      <c r="H7932" t="s">
        <v>70360</v>
      </c>
      <c r="I7932" t="s">
        <v>70413</v>
      </c>
      <c r="J7932" t="s">
        <v>70394</v>
      </c>
      <c r="K7932" t="s">
        <v>70396</v>
      </c>
    </row>
    <row r="7933" spans="1:11" x14ac:dyDescent="0.35">
      <c r="A7933" t="s">
        <v>7919</v>
      </c>
      <c r="B7933" t="s">
        <v>32256</v>
      </c>
      <c r="C7933" t="s">
        <v>70355</v>
      </c>
      <c r="D7933" t="s">
        <v>55184</v>
      </c>
      <c r="E7933">
        <v>547</v>
      </c>
      <c r="G7933" t="s">
        <v>48105</v>
      </c>
      <c r="H7933" t="s">
        <v>70363</v>
      </c>
      <c r="I7933" t="s">
        <v>70400</v>
      </c>
      <c r="J7933" t="s">
        <v>70394</v>
      </c>
      <c r="K7933" t="s">
        <v>70396</v>
      </c>
    </row>
    <row r="7934" spans="1:11" x14ac:dyDescent="0.35">
      <c r="A7934" t="s">
        <v>7920</v>
      </c>
      <c r="B7934" t="s">
        <v>32257</v>
      </c>
      <c r="C7934" t="s">
        <v>70355</v>
      </c>
      <c r="D7934" t="s">
        <v>48873</v>
      </c>
      <c r="E7934">
        <v>547</v>
      </c>
      <c r="G7934" t="s">
        <v>48105</v>
      </c>
      <c r="H7934" t="s">
        <v>70363</v>
      </c>
      <c r="I7934" t="s">
        <v>70400</v>
      </c>
      <c r="J7934" t="s">
        <v>70394</v>
      </c>
      <c r="K7934" t="s">
        <v>70396</v>
      </c>
    </row>
    <row r="7935" spans="1:11" x14ac:dyDescent="0.35">
      <c r="A7935" t="s">
        <v>7921</v>
      </c>
      <c r="B7935" t="s">
        <v>32258</v>
      </c>
      <c r="C7935" t="s">
        <v>70355</v>
      </c>
      <c r="D7935" t="s">
        <v>55185</v>
      </c>
      <c r="E7935">
        <v>547</v>
      </c>
      <c r="G7935" t="s">
        <v>48105</v>
      </c>
      <c r="H7935" t="s">
        <v>70360</v>
      </c>
      <c r="I7935" t="s">
        <v>70413</v>
      </c>
      <c r="J7935" t="s">
        <v>70394</v>
      </c>
      <c r="K7935" t="s">
        <v>70396</v>
      </c>
    </row>
    <row r="7936" spans="1:11" x14ac:dyDescent="0.35">
      <c r="A7936" t="s">
        <v>7922</v>
      </c>
      <c r="B7936" t="s">
        <v>32259</v>
      </c>
      <c r="C7936" t="s">
        <v>70355</v>
      </c>
      <c r="D7936" t="s">
        <v>55186</v>
      </c>
      <c r="E7936">
        <v>547</v>
      </c>
      <c r="G7936" t="s">
        <v>48105</v>
      </c>
      <c r="H7936" t="s">
        <v>70360</v>
      </c>
      <c r="I7936" t="s">
        <v>70413</v>
      </c>
      <c r="J7936" t="s">
        <v>70394</v>
      </c>
      <c r="K7936" t="s">
        <v>70396</v>
      </c>
    </row>
    <row r="7937" spans="1:11" x14ac:dyDescent="0.35">
      <c r="A7937" t="s">
        <v>7923</v>
      </c>
      <c r="B7937" t="s">
        <v>32260</v>
      </c>
      <c r="C7937" t="s">
        <v>70355</v>
      </c>
      <c r="D7937" t="s">
        <v>55187</v>
      </c>
      <c r="E7937">
        <v>547</v>
      </c>
      <c r="G7937" t="s">
        <v>48105</v>
      </c>
      <c r="H7937" t="s">
        <v>70360</v>
      </c>
      <c r="I7937" t="s">
        <v>70413</v>
      </c>
      <c r="J7937" t="s">
        <v>70394</v>
      </c>
      <c r="K7937" t="s">
        <v>70396</v>
      </c>
    </row>
    <row r="7938" spans="1:11" x14ac:dyDescent="0.35">
      <c r="A7938" t="s">
        <v>7924</v>
      </c>
      <c r="B7938" t="s">
        <v>32261</v>
      </c>
      <c r="C7938" t="s">
        <v>70355</v>
      </c>
      <c r="D7938" t="s">
        <v>55188</v>
      </c>
      <c r="E7938">
        <v>547</v>
      </c>
      <c r="G7938" t="s">
        <v>48105</v>
      </c>
      <c r="H7938" t="s">
        <v>70363</v>
      </c>
      <c r="I7938" t="s">
        <v>70400</v>
      </c>
      <c r="J7938" t="s">
        <v>70394</v>
      </c>
      <c r="K7938" t="s">
        <v>70396</v>
      </c>
    </row>
    <row r="7939" spans="1:11" x14ac:dyDescent="0.35">
      <c r="A7939" t="s">
        <v>7925</v>
      </c>
      <c r="B7939" t="s">
        <v>32262</v>
      </c>
      <c r="C7939" t="s">
        <v>70355</v>
      </c>
      <c r="D7939" t="s">
        <v>55189</v>
      </c>
      <c r="E7939">
        <v>547</v>
      </c>
      <c r="G7939" t="s">
        <v>48105</v>
      </c>
      <c r="H7939" t="s">
        <v>70360</v>
      </c>
      <c r="I7939" t="s">
        <v>70413</v>
      </c>
      <c r="J7939" t="s">
        <v>70394</v>
      </c>
      <c r="K7939" t="s">
        <v>70396</v>
      </c>
    </row>
    <row r="7940" spans="1:11" x14ac:dyDescent="0.35">
      <c r="A7940" t="s">
        <v>7926</v>
      </c>
      <c r="B7940" t="s">
        <v>32263</v>
      </c>
      <c r="C7940" t="s">
        <v>70355</v>
      </c>
      <c r="D7940" t="s">
        <v>55190</v>
      </c>
      <c r="E7940">
        <v>547</v>
      </c>
      <c r="G7940" t="s">
        <v>48105</v>
      </c>
      <c r="H7940" t="s">
        <v>70363</v>
      </c>
      <c r="I7940" t="s">
        <v>70400</v>
      </c>
      <c r="J7940" t="s">
        <v>70394</v>
      </c>
      <c r="K7940" t="s">
        <v>70396</v>
      </c>
    </row>
    <row r="7941" spans="1:11" x14ac:dyDescent="0.35">
      <c r="A7941" t="s">
        <v>7927</v>
      </c>
      <c r="B7941" t="s">
        <v>32264</v>
      </c>
      <c r="C7941" t="s">
        <v>70355</v>
      </c>
      <c r="D7941" t="s">
        <v>48873</v>
      </c>
      <c r="E7941">
        <v>547</v>
      </c>
      <c r="G7941" t="s">
        <v>48105</v>
      </c>
      <c r="H7941" t="s">
        <v>70360</v>
      </c>
      <c r="I7941" t="s">
        <v>70413</v>
      </c>
      <c r="J7941" t="s">
        <v>70394</v>
      </c>
      <c r="K7941" t="s">
        <v>70396</v>
      </c>
    </row>
    <row r="7942" spans="1:11" x14ac:dyDescent="0.35">
      <c r="A7942" t="s">
        <v>7928</v>
      </c>
      <c r="B7942" t="s">
        <v>32265</v>
      </c>
      <c r="C7942" t="s">
        <v>70355</v>
      </c>
      <c r="D7942" t="s">
        <v>55191</v>
      </c>
      <c r="E7942">
        <v>547</v>
      </c>
      <c r="G7942" t="s">
        <v>48105</v>
      </c>
      <c r="H7942" t="s">
        <v>70360</v>
      </c>
      <c r="I7942" t="s">
        <v>70413</v>
      </c>
      <c r="J7942" t="s">
        <v>70394</v>
      </c>
      <c r="K7942" t="s">
        <v>70396</v>
      </c>
    </row>
    <row r="7943" spans="1:11" x14ac:dyDescent="0.35">
      <c r="A7943" t="s">
        <v>7929</v>
      </c>
      <c r="B7943" t="s">
        <v>32266</v>
      </c>
      <c r="C7943" t="s">
        <v>70355</v>
      </c>
      <c r="D7943" t="s">
        <v>55192</v>
      </c>
      <c r="E7943">
        <v>547</v>
      </c>
      <c r="G7943" t="s">
        <v>48105</v>
      </c>
      <c r="H7943" t="s">
        <v>70360</v>
      </c>
      <c r="I7943" t="s">
        <v>70413</v>
      </c>
      <c r="J7943" t="s">
        <v>70394</v>
      </c>
      <c r="K7943" t="s">
        <v>70395</v>
      </c>
    </row>
    <row r="7944" spans="1:11" x14ac:dyDescent="0.35">
      <c r="A7944" t="s">
        <v>7930</v>
      </c>
      <c r="B7944" t="s">
        <v>32267</v>
      </c>
      <c r="C7944" t="s">
        <v>70355</v>
      </c>
      <c r="D7944" t="s">
        <v>55193</v>
      </c>
      <c r="E7944">
        <v>547</v>
      </c>
      <c r="G7944" t="s">
        <v>48105</v>
      </c>
      <c r="H7944" t="s">
        <v>70363</v>
      </c>
      <c r="I7944" t="s">
        <v>70400</v>
      </c>
      <c r="J7944" t="s">
        <v>70394</v>
      </c>
      <c r="K7944" t="s">
        <v>70396</v>
      </c>
    </row>
    <row r="7945" spans="1:11" x14ac:dyDescent="0.35">
      <c r="A7945" t="s">
        <v>7931</v>
      </c>
      <c r="B7945" t="s">
        <v>32268</v>
      </c>
      <c r="C7945" t="s">
        <v>70355</v>
      </c>
      <c r="D7945" t="s">
        <v>55194</v>
      </c>
      <c r="E7945">
        <v>547</v>
      </c>
      <c r="G7945" t="s">
        <v>48105</v>
      </c>
      <c r="H7945" t="s">
        <v>70360</v>
      </c>
      <c r="I7945" t="s">
        <v>70413</v>
      </c>
      <c r="J7945" t="s">
        <v>70394</v>
      </c>
      <c r="K7945" t="s">
        <v>70396</v>
      </c>
    </row>
    <row r="7946" spans="1:11" x14ac:dyDescent="0.35">
      <c r="A7946" t="s">
        <v>7932</v>
      </c>
      <c r="B7946" t="s">
        <v>32269</v>
      </c>
      <c r="C7946" t="s">
        <v>70355</v>
      </c>
      <c r="D7946" t="s">
        <v>55195</v>
      </c>
      <c r="E7946">
        <v>547</v>
      </c>
      <c r="G7946" t="s">
        <v>48105</v>
      </c>
      <c r="H7946" t="s">
        <v>70363</v>
      </c>
      <c r="I7946" t="s">
        <v>70400</v>
      </c>
      <c r="J7946" t="s">
        <v>70394</v>
      </c>
      <c r="K7946" t="s">
        <v>70396</v>
      </c>
    </row>
    <row r="7947" spans="1:11" x14ac:dyDescent="0.35">
      <c r="A7947" t="s">
        <v>7933</v>
      </c>
      <c r="B7947" t="s">
        <v>32270</v>
      </c>
      <c r="C7947" t="s">
        <v>70355</v>
      </c>
      <c r="D7947" t="s">
        <v>55196</v>
      </c>
      <c r="E7947">
        <v>547</v>
      </c>
      <c r="G7947" t="s">
        <v>48105</v>
      </c>
      <c r="H7947" t="s">
        <v>70360</v>
      </c>
      <c r="I7947" t="s">
        <v>70413</v>
      </c>
      <c r="J7947" t="s">
        <v>70394</v>
      </c>
      <c r="K7947" t="s">
        <v>70395</v>
      </c>
    </row>
    <row r="7948" spans="1:11" x14ac:dyDescent="0.35">
      <c r="A7948" t="s">
        <v>7934</v>
      </c>
      <c r="B7948" t="s">
        <v>32271</v>
      </c>
      <c r="C7948" t="s">
        <v>70355</v>
      </c>
      <c r="D7948" t="s">
        <v>55197</v>
      </c>
      <c r="E7948">
        <v>546</v>
      </c>
      <c r="G7948" t="s">
        <v>48105</v>
      </c>
      <c r="H7948" t="s">
        <v>70362</v>
      </c>
      <c r="I7948" t="s">
        <v>70425</v>
      </c>
      <c r="J7948" t="s">
        <v>70394</v>
      </c>
      <c r="K7948" t="s">
        <v>70396</v>
      </c>
    </row>
    <row r="7949" spans="1:11" x14ac:dyDescent="0.35">
      <c r="A7949" t="s">
        <v>7935</v>
      </c>
      <c r="B7949" t="s">
        <v>32272</v>
      </c>
      <c r="C7949" t="s">
        <v>70355</v>
      </c>
      <c r="D7949" t="s">
        <v>55198</v>
      </c>
      <c r="E7949">
        <v>546</v>
      </c>
      <c r="G7949" t="s">
        <v>48105</v>
      </c>
      <c r="H7949" t="s">
        <v>70362</v>
      </c>
      <c r="I7949" t="s">
        <v>70425</v>
      </c>
      <c r="J7949" t="s">
        <v>70394</v>
      </c>
      <c r="K7949" t="s">
        <v>70396</v>
      </c>
    </row>
    <row r="7950" spans="1:11" x14ac:dyDescent="0.35">
      <c r="A7950" t="s">
        <v>7936</v>
      </c>
      <c r="B7950" t="s">
        <v>32273</v>
      </c>
      <c r="C7950" t="s">
        <v>70355</v>
      </c>
      <c r="D7950" t="s">
        <v>55199</v>
      </c>
      <c r="E7950">
        <v>546</v>
      </c>
      <c r="G7950" t="s">
        <v>48105</v>
      </c>
      <c r="H7950" t="s">
        <v>70360</v>
      </c>
      <c r="I7950" t="s">
        <v>70413</v>
      </c>
      <c r="J7950" t="s">
        <v>70394</v>
      </c>
      <c r="K7950" t="s">
        <v>70396</v>
      </c>
    </row>
    <row r="7951" spans="1:11" x14ac:dyDescent="0.35">
      <c r="A7951" t="s">
        <v>7937</v>
      </c>
      <c r="B7951" t="s">
        <v>32274</v>
      </c>
      <c r="C7951" t="s">
        <v>70354</v>
      </c>
      <c r="D7951" t="s">
        <v>55200</v>
      </c>
      <c r="E7951">
        <v>546</v>
      </c>
      <c r="G7951" t="s">
        <v>48105</v>
      </c>
      <c r="H7951" t="s">
        <v>70368</v>
      </c>
      <c r="I7951" t="s">
        <v>70407</v>
      </c>
      <c r="J7951" t="s">
        <v>70394</v>
      </c>
      <c r="K7951" t="s">
        <v>70396</v>
      </c>
    </row>
    <row r="7952" spans="1:11" x14ac:dyDescent="0.35">
      <c r="A7952" t="s">
        <v>7938</v>
      </c>
      <c r="B7952" t="s">
        <v>32275</v>
      </c>
      <c r="C7952" t="s">
        <v>70354</v>
      </c>
      <c r="D7952" t="s">
        <v>55201</v>
      </c>
      <c r="E7952">
        <v>546</v>
      </c>
      <c r="G7952" t="s">
        <v>48105</v>
      </c>
      <c r="H7952" t="s">
        <v>70367</v>
      </c>
      <c r="I7952" t="s">
        <v>70399</v>
      </c>
      <c r="J7952" t="s">
        <v>70394</v>
      </c>
      <c r="K7952" t="s">
        <v>70395</v>
      </c>
    </row>
    <row r="7953" spans="1:11" x14ac:dyDescent="0.35">
      <c r="A7953" t="s">
        <v>7939</v>
      </c>
      <c r="B7953" t="s">
        <v>32276</v>
      </c>
      <c r="C7953" t="s">
        <v>70354</v>
      </c>
      <c r="D7953" t="s">
        <v>55202</v>
      </c>
      <c r="E7953">
        <v>546</v>
      </c>
      <c r="G7953" t="s">
        <v>48105</v>
      </c>
      <c r="H7953" t="s">
        <v>70362</v>
      </c>
      <c r="I7953" t="s">
        <v>70425</v>
      </c>
      <c r="J7953" t="s">
        <v>70394</v>
      </c>
      <c r="K7953" t="s">
        <v>70395</v>
      </c>
    </row>
    <row r="7954" spans="1:11" x14ac:dyDescent="0.35">
      <c r="A7954" t="s">
        <v>7940</v>
      </c>
      <c r="B7954" t="s">
        <v>32277</v>
      </c>
      <c r="C7954" t="s">
        <v>70355</v>
      </c>
      <c r="D7954" t="s">
        <v>55203</v>
      </c>
      <c r="E7954">
        <v>546</v>
      </c>
      <c r="G7954" t="s">
        <v>48105</v>
      </c>
      <c r="H7954" t="s">
        <v>70368</v>
      </c>
      <c r="I7954" t="s">
        <v>70407</v>
      </c>
      <c r="J7954" t="s">
        <v>70394</v>
      </c>
      <c r="K7954" t="s">
        <v>70396</v>
      </c>
    </row>
    <row r="7955" spans="1:11" x14ac:dyDescent="0.35">
      <c r="A7955" t="s">
        <v>7941</v>
      </c>
      <c r="B7955" t="s">
        <v>32278</v>
      </c>
      <c r="C7955" t="s">
        <v>70355</v>
      </c>
      <c r="D7955" t="s">
        <v>55204</v>
      </c>
      <c r="E7955">
        <v>546</v>
      </c>
      <c r="G7955" t="s">
        <v>48105</v>
      </c>
      <c r="H7955" t="s">
        <v>70364</v>
      </c>
      <c r="I7955" t="s">
        <v>70406</v>
      </c>
      <c r="J7955" t="s">
        <v>70394</v>
      </c>
      <c r="K7955" t="s">
        <v>70396</v>
      </c>
    </row>
    <row r="7956" spans="1:11" x14ac:dyDescent="0.35">
      <c r="A7956" t="s">
        <v>7942</v>
      </c>
      <c r="B7956" t="s">
        <v>32279</v>
      </c>
      <c r="C7956" t="s">
        <v>70354</v>
      </c>
      <c r="D7956" t="s">
        <v>55205</v>
      </c>
      <c r="E7956">
        <v>546</v>
      </c>
      <c r="G7956" t="s">
        <v>48105</v>
      </c>
      <c r="H7956" t="s">
        <v>70368</v>
      </c>
      <c r="I7956" t="s">
        <v>70407</v>
      </c>
      <c r="J7956" t="s">
        <v>70394</v>
      </c>
      <c r="K7956" t="s">
        <v>70396</v>
      </c>
    </row>
    <row r="7957" spans="1:11" x14ac:dyDescent="0.35">
      <c r="A7957" t="s">
        <v>7943</v>
      </c>
      <c r="B7957" t="s">
        <v>32280</v>
      </c>
      <c r="C7957" t="s">
        <v>70355</v>
      </c>
      <c r="D7957" t="s">
        <v>55206</v>
      </c>
      <c r="E7957">
        <v>546</v>
      </c>
      <c r="G7957" t="s">
        <v>48105</v>
      </c>
      <c r="H7957" t="s">
        <v>70363</v>
      </c>
      <c r="I7957" t="s">
        <v>70400</v>
      </c>
      <c r="J7957" t="s">
        <v>70394</v>
      </c>
      <c r="K7957" t="s">
        <v>70396</v>
      </c>
    </row>
    <row r="7958" spans="1:11" x14ac:dyDescent="0.35">
      <c r="A7958" t="s">
        <v>7944</v>
      </c>
      <c r="B7958" t="s">
        <v>32281</v>
      </c>
      <c r="C7958" t="s">
        <v>70355</v>
      </c>
      <c r="D7958" t="s">
        <v>55207</v>
      </c>
      <c r="E7958">
        <v>546</v>
      </c>
      <c r="G7958" t="s">
        <v>48105</v>
      </c>
      <c r="H7958" t="s">
        <v>70368</v>
      </c>
      <c r="I7958" t="s">
        <v>70407</v>
      </c>
      <c r="J7958" t="s">
        <v>70394</v>
      </c>
      <c r="K7958" t="s">
        <v>70396</v>
      </c>
    </row>
    <row r="7959" spans="1:11" x14ac:dyDescent="0.35">
      <c r="A7959" t="s">
        <v>7945</v>
      </c>
      <c r="B7959" t="s">
        <v>32282</v>
      </c>
      <c r="C7959" t="s">
        <v>70355</v>
      </c>
      <c r="D7959" t="s">
        <v>55208</v>
      </c>
      <c r="E7959">
        <v>546</v>
      </c>
      <c r="G7959" t="s">
        <v>48105</v>
      </c>
      <c r="H7959" t="s">
        <v>70368</v>
      </c>
      <c r="I7959" t="s">
        <v>70407</v>
      </c>
      <c r="J7959" t="s">
        <v>70394</v>
      </c>
      <c r="K7959" t="s">
        <v>70396</v>
      </c>
    </row>
    <row r="7960" spans="1:11" x14ac:dyDescent="0.35">
      <c r="A7960" t="s">
        <v>7946</v>
      </c>
      <c r="B7960" t="s">
        <v>32283</v>
      </c>
      <c r="C7960" t="s">
        <v>70355</v>
      </c>
      <c r="D7960" t="s">
        <v>55209</v>
      </c>
      <c r="E7960">
        <v>546</v>
      </c>
      <c r="G7960" t="s">
        <v>48105</v>
      </c>
      <c r="H7960" t="s">
        <v>70362</v>
      </c>
      <c r="I7960" t="s">
        <v>70425</v>
      </c>
      <c r="J7960" t="s">
        <v>70394</v>
      </c>
      <c r="K7960" t="s">
        <v>70395</v>
      </c>
    </row>
    <row r="7961" spans="1:11" x14ac:dyDescent="0.35">
      <c r="A7961" t="s">
        <v>7947</v>
      </c>
      <c r="B7961" t="s">
        <v>32284</v>
      </c>
      <c r="C7961" t="s">
        <v>70355</v>
      </c>
      <c r="D7961" t="s">
        <v>55210</v>
      </c>
      <c r="E7961">
        <v>546</v>
      </c>
      <c r="G7961" t="s">
        <v>48105</v>
      </c>
      <c r="H7961" t="s">
        <v>70360</v>
      </c>
      <c r="I7961" t="s">
        <v>70413</v>
      </c>
      <c r="J7961" t="s">
        <v>70394</v>
      </c>
      <c r="K7961" t="s">
        <v>70396</v>
      </c>
    </row>
    <row r="7962" spans="1:11" x14ac:dyDescent="0.35">
      <c r="A7962" t="s">
        <v>7948</v>
      </c>
      <c r="B7962" t="s">
        <v>32285</v>
      </c>
      <c r="C7962" t="s">
        <v>70355</v>
      </c>
      <c r="D7962" t="s">
        <v>55211</v>
      </c>
      <c r="E7962">
        <v>546</v>
      </c>
      <c r="G7962" t="s">
        <v>48105</v>
      </c>
      <c r="H7962" t="s">
        <v>70363</v>
      </c>
      <c r="I7962" t="s">
        <v>70400</v>
      </c>
      <c r="J7962" t="s">
        <v>70394</v>
      </c>
      <c r="K7962" t="s">
        <v>70395</v>
      </c>
    </row>
    <row r="7963" spans="1:11" x14ac:dyDescent="0.35">
      <c r="A7963" t="s">
        <v>7949</v>
      </c>
      <c r="B7963" t="s">
        <v>32286</v>
      </c>
      <c r="C7963" t="s">
        <v>70354</v>
      </c>
      <c r="D7963" t="s">
        <v>55212</v>
      </c>
      <c r="E7963">
        <v>546</v>
      </c>
      <c r="G7963" t="s">
        <v>48105</v>
      </c>
      <c r="H7963" t="s">
        <v>70364</v>
      </c>
      <c r="I7963" t="s">
        <v>70406</v>
      </c>
      <c r="J7963" t="s">
        <v>70394</v>
      </c>
      <c r="K7963" t="s">
        <v>70396</v>
      </c>
    </row>
    <row r="7964" spans="1:11" x14ac:dyDescent="0.35">
      <c r="A7964" t="s">
        <v>7950</v>
      </c>
      <c r="B7964" t="s">
        <v>32287</v>
      </c>
      <c r="C7964" t="s">
        <v>70354</v>
      </c>
      <c r="D7964" t="s">
        <v>55213</v>
      </c>
      <c r="E7964">
        <v>546</v>
      </c>
      <c r="G7964" t="s">
        <v>48105</v>
      </c>
      <c r="H7964" t="s">
        <v>70385</v>
      </c>
      <c r="I7964" t="s">
        <v>70430</v>
      </c>
      <c r="J7964" t="s">
        <v>70394</v>
      </c>
      <c r="K7964" t="s">
        <v>70396</v>
      </c>
    </row>
    <row r="7965" spans="1:11" x14ac:dyDescent="0.35">
      <c r="A7965" t="s">
        <v>7951</v>
      </c>
      <c r="B7965" t="s">
        <v>32288</v>
      </c>
      <c r="C7965" t="s">
        <v>70355</v>
      </c>
      <c r="D7965" t="s">
        <v>55214</v>
      </c>
      <c r="E7965">
        <v>546</v>
      </c>
      <c r="G7965" t="s">
        <v>48105</v>
      </c>
      <c r="H7965" t="s">
        <v>70360</v>
      </c>
      <c r="I7965" t="s">
        <v>70413</v>
      </c>
      <c r="J7965" t="s">
        <v>70394</v>
      </c>
      <c r="K7965" t="s">
        <v>70395</v>
      </c>
    </row>
    <row r="7966" spans="1:11" x14ac:dyDescent="0.35">
      <c r="A7966" t="s">
        <v>7952</v>
      </c>
      <c r="B7966" t="s">
        <v>32289</v>
      </c>
      <c r="C7966" t="s">
        <v>70354</v>
      </c>
      <c r="D7966" t="s">
        <v>55215</v>
      </c>
      <c r="E7966">
        <v>546</v>
      </c>
      <c r="G7966" t="s">
        <v>48105</v>
      </c>
      <c r="H7966" t="s">
        <v>70367</v>
      </c>
      <c r="I7966" t="s">
        <v>70399</v>
      </c>
      <c r="J7966" t="s">
        <v>70394</v>
      </c>
      <c r="K7966" t="s">
        <v>70395</v>
      </c>
    </row>
    <row r="7967" spans="1:11" x14ac:dyDescent="0.35">
      <c r="A7967" t="s">
        <v>7953</v>
      </c>
      <c r="B7967" t="s">
        <v>32290</v>
      </c>
      <c r="C7967" t="s">
        <v>70355</v>
      </c>
      <c r="D7967" t="s">
        <v>55216</v>
      </c>
      <c r="E7967">
        <v>546</v>
      </c>
      <c r="G7967" t="s">
        <v>48105</v>
      </c>
      <c r="H7967" t="s">
        <v>70378</v>
      </c>
      <c r="I7967" t="s">
        <v>70414</v>
      </c>
      <c r="J7967" t="s">
        <v>70394</v>
      </c>
      <c r="K7967" t="s">
        <v>70395</v>
      </c>
    </row>
    <row r="7968" spans="1:11" x14ac:dyDescent="0.35">
      <c r="A7968" t="s">
        <v>7954</v>
      </c>
      <c r="B7968" t="s">
        <v>32291</v>
      </c>
      <c r="C7968" t="s">
        <v>70354</v>
      </c>
      <c r="D7968" t="s">
        <v>55217</v>
      </c>
      <c r="E7968">
        <v>546</v>
      </c>
      <c r="G7968" t="s">
        <v>48105</v>
      </c>
      <c r="H7968" t="s">
        <v>70364</v>
      </c>
      <c r="I7968" t="s">
        <v>70406</v>
      </c>
      <c r="J7968" t="s">
        <v>70394</v>
      </c>
      <c r="K7968" t="s">
        <v>70396</v>
      </c>
    </row>
    <row r="7969" spans="1:11" x14ac:dyDescent="0.35">
      <c r="A7969" t="s">
        <v>7955</v>
      </c>
      <c r="B7969" t="s">
        <v>32292</v>
      </c>
      <c r="C7969" t="s">
        <v>70354</v>
      </c>
      <c r="D7969" t="s">
        <v>55218</v>
      </c>
      <c r="E7969">
        <v>546</v>
      </c>
      <c r="G7969" t="s">
        <v>48105</v>
      </c>
      <c r="H7969" t="s">
        <v>70364</v>
      </c>
      <c r="I7969" t="s">
        <v>70406</v>
      </c>
      <c r="J7969" t="s">
        <v>70394</v>
      </c>
      <c r="K7969" t="s">
        <v>70396</v>
      </c>
    </row>
    <row r="7970" spans="1:11" x14ac:dyDescent="0.35">
      <c r="A7970" t="s">
        <v>7956</v>
      </c>
      <c r="B7970" t="s">
        <v>32293</v>
      </c>
      <c r="C7970" t="s">
        <v>70354</v>
      </c>
      <c r="D7970" t="s">
        <v>55219</v>
      </c>
      <c r="E7970">
        <v>546</v>
      </c>
      <c r="G7970" t="s">
        <v>48105</v>
      </c>
      <c r="H7970" t="s">
        <v>70362</v>
      </c>
      <c r="I7970" t="s">
        <v>70425</v>
      </c>
      <c r="J7970" t="s">
        <v>70394</v>
      </c>
      <c r="K7970" t="s">
        <v>70395</v>
      </c>
    </row>
    <row r="7971" spans="1:11" x14ac:dyDescent="0.35">
      <c r="A7971" t="s">
        <v>7957</v>
      </c>
      <c r="B7971" t="s">
        <v>32294</v>
      </c>
      <c r="C7971" t="s">
        <v>70354</v>
      </c>
      <c r="D7971" t="s">
        <v>55220</v>
      </c>
      <c r="E7971">
        <v>546</v>
      </c>
      <c r="G7971" t="s">
        <v>48105</v>
      </c>
      <c r="H7971" t="s">
        <v>70362</v>
      </c>
      <c r="I7971" t="s">
        <v>70425</v>
      </c>
      <c r="J7971" t="s">
        <v>70394</v>
      </c>
      <c r="K7971" t="s">
        <v>70396</v>
      </c>
    </row>
    <row r="7972" spans="1:11" x14ac:dyDescent="0.35">
      <c r="A7972" t="s">
        <v>7958</v>
      </c>
      <c r="B7972" t="s">
        <v>32295</v>
      </c>
      <c r="C7972" t="s">
        <v>70354</v>
      </c>
      <c r="D7972" t="s">
        <v>55221</v>
      </c>
      <c r="E7972">
        <v>546</v>
      </c>
      <c r="G7972" t="s">
        <v>48105</v>
      </c>
      <c r="H7972" t="s">
        <v>70364</v>
      </c>
      <c r="I7972" t="s">
        <v>70406</v>
      </c>
      <c r="J7972" t="s">
        <v>70394</v>
      </c>
      <c r="K7972" t="s">
        <v>70396</v>
      </c>
    </row>
    <row r="7973" spans="1:11" x14ac:dyDescent="0.35">
      <c r="A7973" t="s">
        <v>7959</v>
      </c>
      <c r="B7973" t="s">
        <v>32296</v>
      </c>
      <c r="C7973" t="s">
        <v>70355</v>
      </c>
      <c r="D7973" t="s">
        <v>55222</v>
      </c>
      <c r="E7973">
        <v>546</v>
      </c>
      <c r="G7973" t="s">
        <v>48105</v>
      </c>
      <c r="H7973" t="s">
        <v>70363</v>
      </c>
      <c r="I7973" t="s">
        <v>70400</v>
      </c>
      <c r="J7973" t="s">
        <v>70394</v>
      </c>
      <c r="K7973" t="s">
        <v>70396</v>
      </c>
    </row>
    <row r="7974" spans="1:11" x14ac:dyDescent="0.35">
      <c r="A7974" t="s">
        <v>7960</v>
      </c>
      <c r="B7974" t="s">
        <v>32297</v>
      </c>
      <c r="C7974" t="s">
        <v>70355</v>
      </c>
      <c r="D7974" t="s">
        <v>55223</v>
      </c>
      <c r="E7974">
        <v>546</v>
      </c>
      <c r="G7974" t="s">
        <v>48105</v>
      </c>
      <c r="H7974" t="s">
        <v>70360</v>
      </c>
      <c r="I7974" t="s">
        <v>70413</v>
      </c>
      <c r="J7974" t="s">
        <v>70394</v>
      </c>
      <c r="K7974" t="s">
        <v>70395</v>
      </c>
    </row>
    <row r="7975" spans="1:11" x14ac:dyDescent="0.35">
      <c r="A7975" t="s">
        <v>7961</v>
      </c>
      <c r="B7975" t="s">
        <v>32298</v>
      </c>
      <c r="C7975" t="s">
        <v>70355</v>
      </c>
      <c r="D7975" t="s">
        <v>55224</v>
      </c>
      <c r="E7975">
        <v>542</v>
      </c>
      <c r="G7975" t="s">
        <v>48105</v>
      </c>
      <c r="H7975" t="s">
        <v>70360</v>
      </c>
      <c r="I7975" t="s">
        <v>70413</v>
      </c>
      <c r="J7975" t="s">
        <v>70394</v>
      </c>
      <c r="K7975" t="s">
        <v>70396</v>
      </c>
    </row>
    <row r="7976" spans="1:11" x14ac:dyDescent="0.35">
      <c r="A7976" t="s">
        <v>7962</v>
      </c>
      <c r="B7976" t="s">
        <v>32299</v>
      </c>
      <c r="C7976" t="s">
        <v>70354</v>
      </c>
      <c r="D7976" t="s">
        <v>54230</v>
      </c>
      <c r="E7976">
        <v>542</v>
      </c>
      <c r="G7976" t="s">
        <v>48105</v>
      </c>
      <c r="H7976" t="s">
        <v>70367</v>
      </c>
      <c r="I7976" t="s">
        <v>70399</v>
      </c>
      <c r="J7976" t="s">
        <v>70394</v>
      </c>
      <c r="K7976" t="s">
        <v>70395</v>
      </c>
    </row>
    <row r="7977" spans="1:11" x14ac:dyDescent="0.35">
      <c r="A7977" t="s">
        <v>7963</v>
      </c>
      <c r="B7977" t="s">
        <v>32300</v>
      </c>
      <c r="C7977" t="s">
        <v>70354</v>
      </c>
      <c r="D7977" t="s">
        <v>55225</v>
      </c>
      <c r="E7977">
        <v>542</v>
      </c>
      <c r="G7977" t="s">
        <v>48105</v>
      </c>
      <c r="H7977" t="s">
        <v>70367</v>
      </c>
      <c r="I7977" t="s">
        <v>70399</v>
      </c>
      <c r="J7977" t="s">
        <v>70394</v>
      </c>
      <c r="K7977" t="s">
        <v>70395</v>
      </c>
    </row>
    <row r="7978" spans="1:11" x14ac:dyDescent="0.35">
      <c r="A7978" t="s">
        <v>7964</v>
      </c>
      <c r="B7978" t="s">
        <v>32301</v>
      </c>
      <c r="C7978" t="s">
        <v>70355</v>
      </c>
      <c r="D7978" t="s">
        <v>55226</v>
      </c>
      <c r="E7978">
        <v>542</v>
      </c>
      <c r="G7978" t="s">
        <v>48105</v>
      </c>
      <c r="H7978" t="s">
        <v>70360</v>
      </c>
      <c r="I7978" t="s">
        <v>70413</v>
      </c>
      <c r="J7978" t="s">
        <v>70394</v>
      </c>
      <c r="K7978" t="s">
        <v>70396</v>
      </c>
    </row>
    <row r="7979" spans="1:11" x14ac:dyDescent="0.35">
      <c r="A7979" t="s">
        <v>7965</v>
      </c>
      <c r="B7979" t="s">
        <v>32302</v>
      </c>
      <c r="C7979" t="s">
        <v>70355</v>
      </c>
      <c r="D7979" t="s">
        <v>55227</v>
      </c>
      <c r="E7979">
        <v>542</v>
      </c>
      <c r="G7979" t="s">
        <v>48105</v>
      </c>
      <c r="H7979" t="s">
        <v>70360</v>
      </c>
      <c r="I7979" t="s">
        <v>70413</v>
      </c>
      <c r="J7979" t="s">
        <v>70394</v>
      </c>
      <c r="K7979" t="s">
        <v>70396</v>
      </c>
    </row>
    <row r="7980" spans="1:11" x14ac:dyDescent="0.35">
      <c r="A7980" t="s">
        <v>7966</v>
      </c>
      <c r="B7980" t="s">
        <v>32303</v>
      </c>
      <c r="C7980" t="s">
        <v>70355</v>
      </c>
      <c r="D7980" t="s">
        <v>55228</v>
      </c>
      <c r="E7980">
        <v>542</v>
      </c>
      <c r="G7980" t="s">
        <v>48105</v>
      </c>
      <c r="H7980" t="s">
        <v>70360</v>
      </c>
      <c r="I7980" t="s">
        <v>70413</v>
      </c>
      <c r="J7980" t="s">
        <v>70394</v>
      </c>
      <c r="K7980" t="s">
        <v>70396</v>
      </c>
    </row>
    <row r="7981" spans="1:11" x14ac:dyDescent="0.35">
      <c r="A7981" t="s">
        <v>7967</v>
      </c>
      <c r="B7981" t="s">
        <v>32304</v>
      </c>
      <c r="C7981" t="s">
        <v>70355</v>
      </c>
      <c r="D7981" t="s">
        <v>55229</v>
      </c>
      <c r="E7981">
        <v>542</v>
      </c>
      <c r="G7981" t="s">
        <v>48105</v>
      </c>
      <c r="H7981" t="s">
        <v>70367</v>
      </c>
      <c r="I7981" t="s">
        <v>70399</v>
      </c>
      <c r="J7981" t="s">
        <v>70394</v>
      </c>
      <c r="K7981" t="s">
        <v>70396</v>
      </c>
    </row>
    <row r="7982" spans="1:11" x14ac:dyDescent="0.35">
      <c r="A7982" t="s">
        <v>7968</v>
      </c>
      <c r="B7982" t="s">
        <v>32305</v>
      </c>
      <c r="C7982" t="s">
        <v>70355</v>
      </c>
      <c r="D7982" t="s">
        <v>55230</v>
      </c>
      <c r="E7982">
        <v>541</v>
      </c>
      <c r="G7982" t="s">
        <v>48105</v>
      </c>
      <c r="H7982" t="s">
        <v>70360</v>
      </c>
      <c r="I7982" t="s">
        <v>70413</v>
      </c>
      <c r="J7982" t="s">
        <v>70394</v>
      </c>
      <c r="K7982" t="s">
        <v>70396</v>
      </c>
    </row>
    <row r="7983" spans="1:11" x14ac:dyDescent="0.35">
      <c r="A7983" t="s">
        <v>7969</v>
      </c>
      <c r="B7983" t="s">
        <v>32306</v>
      </c>
      <c r="C7983" t="s">
        <v>70354</v>
      </c>
      <c r="D7983" t="s">
        <v>48398</v>
      </c>
      <c r="E7983">
        <v>541</v>
      </c>
      <c r="G7983" t="s">
        <v>48105</v>
      </c>
      <c r="H7983" t="s">
        <v>70359</v>
      </c>
      <c r="I7983" t="s">
        <v>70420</v>
      </c>
      <c r="J7983" t="s">
        <v>70394</v>
      </c>
      <c r="K7983" t="s">
        <v>70396</v>
      </c>
    </row>
    <row r="7984" spans="1:11" x14ac:dyDescent="0.35">
      <c r="A7984" t="s">
        <v>7970</v>
      </c>
      <c r="B7984" t="s">
        <v>32307</v>
      </c>
      <c r="C7984" t="s">
        <v>70354</v>
      </c>
      <c r="D7984" t="s">
        <v>48398</v>
      </c>
      <c r="E7984">
        <v>541</v>
      </c>
      <c r="G7984" t="s">
        <v>48105</v>
      </c>
      <c r="H7984" t="s">
        <v>70359</v>
      </c>
      <c r="I7984" t="s">
        <v>70420</v>
      </c>
      <c r="J7984" t="s">
        <v>70394</v>
      </c>
      <c r="K7984" t="s">
        <v>70396</v>
      </c>
    </row>
    <row r="7985" spans="1:11" x14ac:dyDescent="0.35">
      <c r="A7985" t="s">
        <v>7971</v>
      </c>
      <c r="B7985" t="s">
        <v>32308</v>
      </c>
      <c r="C7985" t="s">
        <v>70354</v>
      </c>
      <c r="D7985" t="s">
        <v>48398</v>
      </c>
      <c r="E7985">
        <v>541</v>
      </c>
      <c r="G7985" t="s">
        <v>48105</v>
      </c>
      <c r="H7985" t="s">
        <v>70364</v>
      </c>
      <c r="I7985" t="s">
        <v>70406</v>
      </c>
      <c r="J7985" t="s">
        <v>70394</v>
      </c>
      <c r="K7985" t="s">
        <v>70396</v>
      </c>
    </row>
    <row r="7986" spans="1:11" x14ac:dyDescent="0.35">
      <c r="A7986" t="s">
        <v>7972</v>
      </c>
      <c r="B7986" t="s">
        <v>32309</v>
      </c>
      <c r="C7986" t="s">
        <v>70355</v>
      </c>
      <c r="D7986" t="s">
        <v>48398</v>
      </c>
      <c r="E7986">
        <v>541</v>
      </c>
      <c r="G7986" t="s">
        <v>48105</v>
      </c>
      <c r="H7986" t="s">
        <v>70361</v>
      </c>
      <c r="I7986" t="s">
        <v>70403</v>
      </c>
      <c r="J7986" t="s">
        <v>70394</v>
      </c>
      <c r="K7986" t="s">
        <v>70396</v>
      </c>
    </row>
    <row r="7987" spans="1:11" x14ac:dyDescent="0.35">
      <c r="A7987" t="s">
        <v>7973</v>
      </c>
      <c r="B7987" t="s">
        <v>32310</v>
      </c>
      <c r="C7987" t="s">
        <v>70354</v>
      </c>
      <c r="D7987" t="s">
        <v>48398</v>
      </c>
      <c r="E7987">
        <v>541</v>
      </c>
      <c r="G7987" t="s">
        <v>48107</v>
      </c>
      <c r="H7987" t="s">
        <v>70364</v>
      </c>
      <c r="I7987" t="s">
        <v>70406</v>
      </c>
      <c r="J7987" t="s">
        <v>70394</v>
      </c>
      <c r="K7987" t="s">
        <v>70396</v>
      </c>
    </row>
    <row r="7988" spans="1:11" x14ac:dyDescent="0.35">
      <c r="A7988" t="s">
        <v>7974</v>
      </c>
      <c r="B7988" t="s">
        <v>32311</v>
      </c>
      <c r="C7988" t="s">
        <v>70355</v>
      </c>
      <c r="D7988" t="s">
        <v>48398</v>
      </c>
      <c r="E7988">
        <v>541</v>
      </c>
      <c r="G7988" t="s">
        <v>48105</v>
      </c>
      <c r="H7988" t="s">
        <v>70361</v>
      </c>
      <c r="I7988" t="s">
        <v>70403</v>
      </c>
      <c r="J7988" t="s">
        <v>70394</v>
      </c>
      <c r="K7988" t="s">
        <v>70396</v>
      </c>
    </row>
    <row r="7989" spans="1:11" x14ac:dyDescent="0.35">
      <c r="A7989" t="s">
        <v>7975</v>
      </c>
      <c r="B7989" t="s">
        <v>32312</v>
      </c>
      <c r="C7989" t="s">
        <v>70355</v>
      </c>
      <c r="D7989" t="s">
        <v>48398</v>
      </c>
      <c r="E7989">
        <v>541</v>
      </c>
      <c r="G7989" t="s">
        <v>48105</v>
      </c>
      <c r="H7989" t="s">
        <v>70359</v>
      </c>
      <c r="I7989" t="s">
        <v>70420</v>
      </c>
      <c r="J7989" t="s">
        <v>70394</v>
      </c>
      <c r="K7989" t="s">
        <v>70396</v>
      </c>
    </row>
    <row r="7990" spans="1:11" x14ac:dyDescent="0.35">
      <c r="A7990" t="s">
        <v>7976</v>
      </c>
      <c r="B7990" t="s">
        <v>32313</v>
      </c>
      <c r="C7990" t="s">
        <v>70354</v>
      </c>
      <c r="D7990" t="s">
        <v>48398</v>
      </c>
      <c r="E7990">
        <v>541</v>
      </c>
      <c r="G7990" t="s">
        <v>48105</v>
      </c>
      <c r="H7990" t="s">
        <v>70359</v>
      </c>
      <c r="I7990" t="s">
        <v>70420</v>
      </c>
      <c r="J7990" t="s">
        <v>70394</v>
      </c>
      <c r="K7990" t="s">
        <v>70396</v>
      </c>
    </row>
    <row r="7991" spans="1:11" x14ac:dyDescent="0.35">
      <c r="A7991" t="s">
        <v>7977</v>
      </c>
      <c r="B7991" t="s">
        <v>32314</v>
      </c>
      <c r="C7991" t="s">
        <v>70355</v>
      </c>
      <c r="D7991" t="s">
        <v>55231</v>
      </c>
      <c r="E7991">
        <v>541</v>
      </c>
      <c r="G7991" t="s">
        <v>48105</v>
      </c>
      <c r="H7991" t="s">
        <v>70360</v>
      </c>
      <c r="I7991" t="s">
        <v>70413</v>
      </c>
      <c r="J7991" t="s">
        <v>70394</v>
      </c>
      <c r="K7991" t="s">
        <v>70396</v>
      </c>
    </row>
    <row r="7992" spans="1:11" x14ac:dyDescent="0.35">
      <c r="A7992" t="s">
        <v>7978</v>
      </c>
      <c r="B7992" t="s">
        <v>32315</v>
      </c>
      <c r="C7992" t="s">
        <v>70354</v>
      </c>
      <c r="D7992" t="s">
        <v>48398</v>
      </c>
      <c r="E7992">
        <v>541</v>
      </c>
      <c r="G7992" t="s">
        <v>48105</v>
      </c>
      <c r="H7992" t="s">
        <v>70359</v>
      </c>
      <c r="I7992" t="s">
        <v>70420</v>
      </c>
      <c r="J7992" t="s">
        <v>70394</v>
      </c>
      <c r="K7992" t="s">
        <v>70396</v>
      </c>
    </row>
    <row r="7993" spans="1:11" x14ac:dyDescent="0.35">
      <c r="A7993" t="s">
        <v>7979</v>
      </c>
      <c r="B7993" t="s">
        <v>32316</v>
      </c>
      <c r="C7993" t="s">
        <v>70355</v>
      </c>
      <c r="D7993" t="s">
        <v>48398</v>
      </c>
      <c r="E7993">
        <v>541</v>
      </c>
      <c r="G7993" t="s">
        <v>48105</v>
      </c>
      <c r="H7993" t="s">
        <v>70360</v>
      </c>
      <c r="I7993" t="s">
        <v>70413</v>
      </c>
      <c r="J7993" t="s">
        <v>70394</v>
      </c>
      <c r="K7993" t="s">
        <v>70396</v>
      </c>
    </row>
    <row r="7994" spans="1:11" x14ac:dyDescent="0.35">
      <c r="A7994" t="s">
        <v>7980</v>
      </c>
      <c r="B7994" t="s">
        <v>32317</v>
      </c>
      <c r="C7994" t="s">
        <v>70354</v>
      </c>
      <c r="D7994" t="s">
        <v>55232</v>
      </c>
      <c r="E7994">
        <v>541</v>
      </c>
      <c r="G7994" t="s">
        <v>48105</v>
      </c>
      <c r="H7994" t="s">
        <v>70364</v>
      </c>
      <c r="I7994" t="s">
        <v>70406</v>
      </c>
      <c r="J7994" t="s">
        <v>70394</v>
      </c>
      <c r="K7994" t="s">
        <v>70396</v>
      </c>
    </row>
    <row r="7995" spans="1:11" x14ac:dyDescent="0.35">
      <c r="A7995" t="s">
        <v>7981</v>
      </c>
      <c r="B7995" t="s">
        <v>32318</v>
      </c>
      <c r="C7995" t="s">
        <v>70354</v>
      </c>
      <c r="D7995" t="s">
        <v>48398</v>
      </c>
      <c r="E7995">
        <v>541</v>
      </c>
      <c r="G7995" t="s">
        <v>48105</v>
      </c>
      <c r="H7995" t="s">
        <v>70364</v>
      </c>
      <c r="I7995" t="s">
        <v>70406</v>
      </c>
      <c r="J7995" t="s">
        <v>70394</v>
      </c>
      <c r="K7995" t="s">
        <v>70396</v>
      </c>
    </row>
    <row r="7996" spans="1:11" x14ac:dyDescent="0.35">
      <c r="A7996" t="s">
        <v>7982</v>
      </c>
      <c r="B7996" t="s">
        <v>32319</v>
      </c>
      <c r="C7996" t="s">
        <v>70355</v>
      </c>
      <c r="D7996" t="s">
        <v>48398</v>
      </c>
      <c r="E7996">
        <v>541</v>
      </c>
      <c r="G7996" t="s">
        <v>48107</v>
      </c>
      <c r="H7996" t="s">
        <v>70361</v>
      </c>
      <c r="I7996" t="s">
        <v>70403</v>
      </c>
      <c r="J7996" t="s">
        <v>70394</v>
      </c>
      <c r="K7996" t="s">
        <v>70396</v>
      </c>
    </row>
    <row r="7997" spans="1:11" x14ac:dyDescent="0.35">
      <c r="A7997" t="s">
        <v>7983</v>
      </c>
      <c r="B7997" t="s">
        <v>32320</v>
      </c>
      <c r="C7997" t="s">
        <v>70354</v>
      </c>
      <c r="D7997" t="s">
        <v>48398</v>
      </c>
      <c r="E7997">
        <v>541</v>
      </c>
      <c r="G7997" t="s">
        <v>48105</v>
      </c>
      <c r="H7997" t="s">
        <v>70359</v>
      </c>
      <c r="I7997" t="s">
        <v>70420</v>
      </c>
      <c r="J7997" t="s">
        <v>70394</v>
      </c>
      <c r="K7997" t="s">
        <v>70396</v>
      </c>
    </row>
    <row r="7998" spans="1:11" x14ac:dyDescent="0.35">
      <c r="A7998" t="s">
        <v>7984</v>
      </c>
      <c r="B7998" t="s">
        <v>32321</v>
      </c>
      <c r="C7998" t="s">
        <v>70354</v>
      </c>
      <c r="D7998" t="s">
        <v>48398</v>
      </c>
      <c r="E7998">
        <v>541</v>
      </c>
      <c r="G7998" t="s">
        <v>48105</v>
      </c>
      <c r="H7998" t="s">
        <v>70359</v>
      </c>
      <c r="I7998" t="s">
        <v>70420</v>
      </c>
      <c r="J7998" t="s">
        <v>70394</v>
      </c>
      <c r="K7998" t="s">
        <v>70396</v>
      </c>
    </row>
    <row r="7999" spans="1:11" x14ac:dyDescent="0.35">
      <c r="A7999" t="s">
        <v>7985</v>
      </c>
      <c r="B7999" t="s">
        <v>32322</v>
      </c>
      <c r="C7999" t="s">
        <v>70354</v>
      </c>
      <c r="D7999" t="s">
        <v>55233</v>
      </c>
      <c r="E7999">
        <v>541</v>
      </c>
      <c r="G7999" t="s">
        <v>48105</v>
      </c>
      <c r="H7999" t="s">
        <v>70359</v>
      </c>
      <c r="I7999" t="s">
        <v>70420</v>
      </c>
      <c r="J7999" t="s">
        <v>70394</v>
      </c>
      <c r="K7999" t="s">
        <v>70396</v>
      </c>
    </row>
    <row r="8000" spans="1:11" x14ac:dyDescent="0.35">
      <c r="A8000" t="s">
        <v>7986</v>
      </c>
      <c r="B8000" t="s">
        <v>32323</v>
      </c>
      <c r="C8000" t="s">
        <v>70354</v>
      </c>
      <c r="D8000" t="s">
        <v>48398</v>
      </c>
      <c r="E8000">
        <v>541</v>
      </c>
      <c r="G8000" t="s">
        <v>48105</v>
      </c>
      <c r="H8000" t="s">
        <v>70367</v>
      </c>
      <c r="I8000" t="s">
        <v>70399</v>
      </c>
      <c r="J8000" t="s">
        <v>70394</v>
      </c>
      <c r="K8000" t="s">
        <v>70396</v>
      </c>
    </row>
    <row r="8001" spans="1:11" x14ac:dyDescent="0.35">
      <c r="A8001" t="s">
        <v>7987</v>
      </c>
      <c r="B8001" t="s">
        <v>32324</v>
      </c>
      <c r="C8001" t="s">
        <v>70355</v>
      </c>
      <c r="D8001" t="s">
        <v>48398</v>
      </c>
      <c r="E8001">
        <v>541</v>
      </c>
      <c r="G8001" t="s">
        <v>48105</v>
      </c>
      <c r="H8001" t="s">
        <v>70361</v>
      </c>
      <c r="I8001" t="s">
        <v>70403</v>
      </c>
      <c r="J8001" t="s">
        <v>70394</v>
      </c>
      <c r="K8001" t="s">
        <v>70396</v>
      </c>
    </row>
    <row r="8002" spans="1:11" x14ac:dyDescent="0.35">
      <c r="A8002" t="s">
        <v>7988</v>
      </c>
      <c r="B8002" t="s">
        <v>32325</v>
      </c>
      <c r="C8002" t="s">
        <v>70355</v>
      </c>
      <c r="D8002" t="s">
        <v>55234</v>
      </c>
      <c r="E8002">
        <v>540</v>
      </c>
      <c r="G8002" t="s">
        <v>48105</v>
      </c>
      <c r="H8002" t="s">
        <v>70360</v>
      </c>
      <c r="I8002" t="s">
        <v>70413</v>
      </c>
      <c r="J8002" t="s">
        <v>70394</v>
      </c>
      <c r="K8002" t="s">
        <v>70395</v>
      </c>
    </row>
    <row r="8003" spans="1:11" x14ac:dyDescent="0.35">
      <c r="A8003" t="s">
        <v>7989</v>
      </c>
      <c r="B8003" t="s">
        <v>32326</v>
      </c>
      <c r="C8003" t="s">
        <v>70355</v>
      </c>
      <c r="D8003" t="s">
        <v>55235</v>
      </c>
      <c r="E8003">
        <v>540</v>
      </c>
      <c r="G8003" t="s">
        <v>48105</v>
      </c>
      <c r="H8003" t="s">
        <v>70360</v>
      </c>
      <c r="I8003" t="s">
        <v>70413</v>
      </c>
      <c r="J8003" t="s">
        <v>70394</v>
      </c>
      <c r="K8003" t="s">
        <v>70396</v>
      </c>
    </row>
    <row r="8004" spans="1:11" x14ac:dyDescent="0.35">
      <c r="A8004" t="s">
        <v>7990</v>
      </c>
      <c r="B8004" t="s">
        <v>32326</v>
      </c>
      <c r="C8004" t="s">
        <v>70355</v>
      </c>
      <c r="D8004" t="s">
        <v>55236</v>
      </c>
      <c r="E8004">
        <v>540</v>
      </c>
      <c r="G8004" t="s">
        <v>48105</v>
      </c>
      <c r="H8004" t="s">
        <v>70368</v>
      </c>
      <c r="I8004" t="s">
        <v>70407</v>
      </c>
      <c r="J8004" t="s">
        <v>70394</v>
      </c>
      <c r="K8004" t="s">
        <v>70396</v>
      </c>
    </row>
    <row r="8005" spans="1:11" x14ac:dyDescent="0.35">
      <c r="A8005" t="s">
        <v>7991</v>
      </c>
      <c r="B8005" t="s">
        <v>32327</v>
      </c>
      <c r="C8005" t="s">
        <v>70355</v>
      </c>
      <c r="D8005" t="s">
        <v>55237</v>
      </c>
      <c r="E8005">
        <v>540</v>
      </c>
      <c r="G8005" t="s">
        <v>48105</v>
      </c>
      <c r="H8005" t="s">
        <v>70362</v>
      </c>
      <c r="I8005" t="s">
        <v>70425</v>
      </c>
      <c r="J8005" t="s">
        <v>70394</v>
      </c>
      <c r="K8005" t="s">
        <v>70395</v>
      </c>
    </row>
    <row r="8006" spans="1:11" x14ac:dyDescent="0.35">
      <c r="A8006" t="s">
        <v>7992</v>
      </c>
      <c r="B8006" t="s">
        <v>32328</v>
      </c>
      <c r="C8006" t="s">
        <v>70355</v>
      </c>
      <c r="D8006" t="s">
        <v>55238</v>
      </c>
      <c r="E8006">
        <v>540</v>
      </c>
      <c r="G8006" t="s">
        <v>48105</v>
      </c>
      <c r="H8006" t="s">
        <v>70368</v>
      </c>
      <c r="I8006" t="s">
        <v>70407</v>
      </c>
      <c r="J8006" t="s">
        <v>70394</v>
      </c>
      <c r="K8006" t="s">
        <v>70396</v>
      </c>
    </row>
    <row r="8007" spans="1:11" x14ac:dyDescent="0.35">
      <c r="A8007" t="s">
        <v>7993</v>
      </c>
      <c r="B8007" t="s">
        <v>32329</v>
      </c>
      <c r="C8007" t="s">
        <v>70354</v>
      </c>
      <c r="D8007" t="s">
        <v>55239</v>
      </c>
      <c r="E8007">
        <v>540</v>
      </c>
      <c r="G8007" t="s">
        <v>48105</v>
      </c>
      <c r="H8007" t="s">
        <v>70359</v>
      </c>
      <c r="I8007" t="s">
        <v>70420</v>
      </c>
      <c r="J8007" t="s">
        <v>70394</v>
      </c>
      <c r="K8007" t="s">
        <v>70396</v>
      </c>
    </row>
    <row r="8008" spans="1:11" x14ac:dyDescent="0.35">
      <c r="A8008" t="s">
        <v>7994</v>
      </c>
      <c r="B8008" t="s">
        <v>32330</v>
      </c>
      <c r="C8008" t="s">
        <v>70354</v>
      </c>
      <c r="D8008" t="s">
        <v>55240</v>
      </c>
      <c r="E8008">
        <v>540</v>
      </c>
      <c r="G8008" t="s">
        <v>48105</v>
      </c>
      <c r="H8008" t="s">
        <v>70362</v>
      </c>
      <c r="I8008" t="s">
        <v>70425</v>
      </c>
      <c r="J8008" t="s">
        <v>70394</v>
      </c>
      <c r="K8008" t="s">
        <v>70395</v>
      </c>
    </row>
    <row r="8009" spans="1:11" x14ac:dyDescent="0.35">
      <c r="A8009" t="s">
        <v>7995</v>
      </c>
      <c r="B8009" t="s">
        <v>32331</v>
      </c>
      <c r="C8009" t="s">
        <v>70354</v>
      </c>
      <c r="D8009" t="s">
        <v>55241</v>
      </c>
      <c r="E8009">
        <v>540</v>
      </c>
      <c r="G8009" t="s">
        <v>48105</v>
      </c>
      <c r="H8009" t="s">
        <v>70364</v>
      </c>
      <c r="I8009" t="s">
        <v>70406</v>
      </c>
      <c r="J8009" t="s">
        <v>70394</v>
      </c>
      <c r="K8009" t="s">
        <v>70396</v>
      </c>
    </row>
    <row r="8010" spans="1:11" x14ac:dyDescent="0.35">
      <c r="A8010" t="s">
        <v>7996</v>
      </c>
      <c r="B8010" t="s">
        <v>32332</v>
      </c>
      <c r="C8010" t="s">
        <v>70355</v>
      </c>
      <c r="D8010" t="s">
        <v>55242</v>
      </c>
      <c r="E8010">
        <v>540</v>
      </c>
      <c r="G8010" t="s">
        <v>48105</v>
      </c>
      <c r="H8010" t="s">
        <v>70368</v>
      </c>
      <c r="I8010" t="s">
        <v>70407</v>
      </c>
      <c r="J8010" t="s">
        <v>70394</v>
      </c>
      <c r="K8010" t="s">
        <v>70396</v>
      </c>
    </row>
    <row r="8011" spans="1:11" x14ac:dyDescent="0.35">
      <c r="A8011" t="s">
        <v>7997</v>
      </c>
      <c r="B8011" t="s">
        <v>32333</v>
      </c>
      <c r="C8011" t="s">
        <v>70355</v>
      </c>
      <c r="D8011" t="s">
        <v>55243</v>
      </c>
      <c r="E8011">
        <v>540</v>
      </c>
      <c r="G8011" t="s">
        <v>48105</v>
      </c>
      <c r="H8011" t="s">
        <v>70368</v>
      </c>
      <c r="I8011" t="s">
        <v>70407</v>
      </c>
      <c r="J8011" t="s">
        <v>70394</v>
      </c>
      <c r="K8011" t="s">
        <v>70396</v>
      </c>
    </row>
    <row r="8012" spans="1:11" x14ac:dyDescent="0.35">
      <c r="A8012" t="s">
        <v>7998</v>
      </c>
      <c r="B8012" t="s">
        <v>32334</v>
      </c>
      <c r="C8012" t="s">
        <v>70355</v>
      </c>
      <c r="D8012" t="s">
        <v>55244</v>
      </c>
      <c r="E8012">
        <v>540</v>
      </c>
      <c r="G8012" t="s">
        <v>48105</v>
      </c>
      <c r="H8012" t="s">
        <v>70368</v>
      </c>
      <c r="I8012" t="s">
        <v>70407</v>
      </c>
      <c r="J8012" t="s">
        <v>70394</v>
      </c>
      <c r="K8012" t="s">
        <v>70396</v>
      </c>
    </row>
    <row r="8013" spans="1:11" x14ac:dyDescent="0.35">
      <c r="A8013" t="s">
        <v>7999</v>
      </c>
      <c r="B8013" t="s">
        <v>32335</v>
      </c>
      <c r="C8013" t="s">
        <v>70355</v>
      </c>
      <c r="D8013" t="s">
        <v>55245</v>
      </c>
      <c r="E8013">
        <v>540</v>
      </c>
      <c r="G8013" t="s">
        <v>48105</v>
      </c>
      <c r="H8013" t="s">
        <v>70368</v>
      </c>
      <c r="I8013" t="s">
        <v>70407</v>
      </c>
      <c r="J8013" t="s">
        <v>70394</v>
      </c>
      <c r="K8013" t="s">
        <v>70396</v>
      </c>
    </row>
    <row r="8014" spans="1:11" x14ac:dyDescent="0.35">
      <c r="A8014" t="s">
        <v>8000</v>
      </c>
      <c r="B8014" t="s">
        <v>32336</v>
      </c>
      <c r="C8014" t="s">
        <v>70355</v>
      </c>
      <c r="D8014" t="s">
        <v>55246</v>
      </c>
      <c r="E8014">
        <v>540</v>
      </c>
      <c r="G8014" t="s">
        <v>48105</v>
      </c>
      <c r="H8014" t="s">
        <v>70360</v>
      </c>
      <c r="I8014" t="s">
        <v>70413</v>
      </c>
      <c r="J8014" t="s">
        <v>70394</v>
      </c>
      <c r="K8014" t="s">
        <v>70395</v>
      </c>
    </row>
    <row r="8015" spans="1:11" x14ac:dyDescent="0.35">
      <c r="A8015" t="s">
        <v>8001</v>
      </c>
      <c r="B8015" t="s">
        <v>32337</v>
      </c>
      <c r="C8015" t="s">
        <v>70354</v>
      </c>
      <c r="D8015" t="s">
        <v>55247</v>
      </c>
      <c r="E8015">
        <v>540</v>
      </c>
      <c r="G8015" t="s">
        <v>48105</v>
      </c>
      <c r="H8015" t="s">
        <v>70366</v>
      </c>
      <c r="I8015" t="s">
        <v>70417</v>
      </c>
      <c r="J8015" t="s">
        <v>70394</v>
      </c>
      <c r="K8015" t="s">
        <v>70396</v>
      </c>
    </row>
    <row r="8016" spans="1:11" x14ac:dyDescent="0.35">
      <c r="A8016" t="s">
        <v>8002</v>
      </c>
      <c r="B8016" t="s">
        <v>32338</v>
      </c>
      <c r="C8016" t="s">
        <v>70354</v>
      </c>
      <c r="D8016" t="s">
        <v>55248</v>
      </c>
      <c r="E8016">
        <v>540</v>
      </c>
      <c r="G8016" t="s">
        <v>48105</v>
      </c>
      <c r="H8016" t="s">
        <v>70362</v>
      </c>
      <c r="I8016" t="s">
        <v>70425</v>
      </c>
      <c r="J8016" t="s">
        <v>70394</v>
      </c>
      <c r="K8016" t="s">
        <v>70395</v>
      </c>
    </row>
    <row r="8017" spans="1:11" x14ac:dyDescent="0.35">
      <c r="A8017" t="s">
        <v>8003</v>
      </c>
      <c r="B8017" t="s">
        <v>32339</v>
      </c>
      <c r="C8017" t="s">
        <v>70355</v>
      </c>
      <c r="D8017" t="s">
        <v>55249</v>
      </c>
      <c r="E8017">
        <v>540</v>
      </c>
      <c r="G8017" t="s">
        <v>48105</v>
      </c>
      <c r="H8017" t="s">
        <v>70368</v>
      </c>
      <c r="I8017" t="s">
        <v>70407</v>
      </c>
      <c r="J8017" t="s">
        <v>70394</v>
      </c>
      <c r="K8017" t="s">
        <v>70396</v>
      </c>
    </row>
    <row r="8018" spans="1:11" x14ac:dyDescent="0.35">
      <c r="A8018" t="s">
        <v>8004</v>
      </c>
      <c r="B8018" t="s">
        <v>32340</v>
      </c>
      <c r="C8018" t="s">
        <v>70355</v>
      </c>
      <c r="D8018" t="s">
        <v>55250</v>
      </c>
      <c r="E8018">
        <v>540</v>
      </c>
      <c r="G8018" t="s">
        <v>48105</v>
      </c>
      <c r="H8018" t="s">
        <v>70368</v>
      </c>
      <c r="I8018" t="s">
        <v>70407</v>
      </c>
      <c r="J8018" t="s">
        <v>70394</v>
      </c>
      <c r="K8018" t="s">
        <v>70395</v>
      </c>
    </row>
    <row r="8019" spans="1:11" x14ac:dyDescent="0.35">
      <c r="A8019" t="s">
        <v>8005</v>
      </c>
      <c r="B8019" t="s">
        <v>32341</v>
      </c>
      <c r="C8019" t="s">
        <v>70355</v>
      </c>
      <c r="D8019" t="s">
        <v>55251</v>
      </c>
      <c r="E8019">
        <v>540</v>
      </c>
      <c r="G8019" t="s">
        <v>48105</v>
      </c>
      <c r="H8019" t="s">
        <v>70368</v>
      </c>
      <c r="I8019" t="s">
        <v>70407</v>
      </c>
      <c r="J8019" t="s">
        <v>70394</v>
      </c>
      <c r="K8019" t="s">
        <v>70396</v>
      </c>
    </row>
    <row r="8020" spans="1:11" x14ac:dyDescent="0.35">
      <c r="A8020" t="s">
        <v>8006</v>
      </c>
      <c r="B8020" t="s">
        <v>32342</v>
      </c>
      <c r="C8020" t="s">
        <v>70354</v>
      </c>
      <c r="D8020" t="s">
        <v>55252</v>
      </c>
      <c r="E8020">
        <v>540</v>
      </c>
      <c r="G8020" t="s">
        <v>48105</v>
      </c>
      <c r="H8020" t="s">
        <v>70364</v>
      </c>
      <c r="I8020" t="s">
        <v>70406</v>
      </c>
      <c r="J8020" t="s">
        <v>70394</v>
      </c>
      <c r="K8020" t="s">
        <v>70396</v>
      </c>
    </row>
    <row r="8021" spans="1:11" x14ac:dyDescent="0.35">
      <c r="A8021" t="s">
        <v>8007</v>
      </c>
      <c r="B8021" t="s">
        <v>32343</v>
      </c>
      <c r="C8021" t="s">
        <v>70355</v>
      </c>
      <c r="D8021" t="s">
        <v>55253</v>
      </c>
      <c r="E8021">
        <v>540</v>
      </c>
      <c r="G8021" t="s">
        <v>48105</v>
      </c>
      <c r="H8021" t="s">
        <v>70368</v>
      </c>
      <c r="I8021" t="s">
        <v>70407</v>
      </c>
      <c r="J8021" t="s">
        <v>70394</v>
      </c>
      <c r="K8021" t="s">
        <v>70396</v>
      </c>
    </row>
    <row r="8022" spans="1:11" x14ac:dyDescent="0.35">
      <c r="A8022" t="s">
        <v>8008</v>
      </c>
      <c r="B8022" t="s">
        <v>32344</v>
      </c>
      <c r="C8022" t="s">
        <v>70355</v>
      </c>
      <c r="D8022" t="s">
        <v>55254</v>
      </c>
      <c r="E8022">
        <v>540</v>
      </c>
      <c r="G8022" t="s">
        <v>48105</v>
      </c>
      <c r="H8022" t="s">
        <v>70368</v>
      </c>
      <c r="I8022" t="s">
        <v>70407</v>
      </c>
      <c r="J8022" t="s">
        <v>70394</v>
      </c>
      <c r="K8022" t="s">
        <v>70396</v>
      </c>
    </row>
    <row r="8023" spans="1:11" x14ac:dyDescent="0.35">
      <c r="A8023" t="s">
        <v>8009</v>
      </c>
      <c r="B8023" t="s">
        <v>32345</v>
      </c>
      <c r="C8023" t="s">
        <v>70354</v>
      </c>
      <c r="D8023" t="s">
        <v>55255</v>
      </c>
      <c r="E8023">
        <v>540</v>
      </c>
      <c r="G8023" t="s">
        <v>48105</v>
      </c>
      <c r="H8023" t="s">
        <v>70359</v>
      </c>
      <c r="I8023" t="s">
        <v>70420</v>
      </c>
      <c r="J8023" t="s">
        <v>70394</v>
      </c>
      <c r="K8023" t="s">
        <v>70396</v>
      </c>
    </row>
    <row r="8024" spans="1:11" x14ac:dyDescent="0.35">
      <c r="A8024" t="s">
        <v>8010</v>
      </c>
      <c r="B8024" t="s">
        <v>32346</v>
      </c>
      <c r="C8024" t="s">
        <v>70354</v>
      </c>
      <c r="D8024" t="s">
        <v>55256</v>
      </c>
      <c r="E8024">
        <v>540</v>
      </c>
      <c r="G8024" t="s">
        <v>48105</v>
      </c>
      <c r="H8024" t="s">
        <v>70359</v>
      </c>
      <c r="I8024" t="s">
        <v>70420</v>
      </c>
      <c r="J8024" t="s">
        <v>70394</v>
      </c>
      <c r="K8024" t="s">
        <v>70396</v>
      </c>
    </row>
    <row r="8025" spans="1:11" x14ac:dyDescent="0.35">
      <c r="A8025" t="s">
        <v>8011</v>
      </c>
      <c r="B8025" t="s">
        <v>32347</v>
      </c>
      <c r="C8025" t="s">
        <v>70355</v>
      </c>
      <c r="D8025" t="s">
        <v>55257</v>
      </c>
      <c r="E8025">
        <v>537</v>
      </c>
      <c r="G8025" t="s">
        <v>48105</v>
      </c>
      <c r="H8025" t="s">
        <v>70361</v>
      </c>
      <c r="I8025" t="s">
        <v>70403</v>
      </c>
      <c r="J8025" t="s">
        <v>70394</v>
      </c>
      <c r="K8025" t="s">
        <v>70396</v>
      </c>
    </row>
    <row r="8026" spans="1:11" x14ac:dyDescent="0.35">
      <c r="A8026" t="s">
        <v>8012</v>
      </c>
      <c r="B8026" t="s">
        <v>32348</v>
      </c>
      <c r="C8026" t="s">
        <v>70354</v>
      </c>
      <c r="D8026" t="s">
        <v>55258</v>
      </c>
      <c r="E8026">
        <v>537</v>
      </c>
      <c r="G8026" t="s">
        <v>48106</v>
      </c>
      <c r="H8026" t="s">
        <v>70370</v>
      </c>
      <c r="I8026" t="s">
        <v>70432</v>
      </c>
      <c r="J8026" t="s">
        <v>70394</v>
      </c>
      <c r="K8026" t="s">
        <v>70396</v>
      </c>
    </row>
    <row r="8027" spans="1:11" x14ac:dyDescent="0.35">
      <c r="A8027" t="s">
        <v>8013</v>
      </c>
      <c r="B8027" t="s">
        <v>32348</v>
      </c>
      <c r="C8027" t="s">
        <v>70354</v>
      </c>
      <c r="D8027" t="s">
        <v>55258</v>
      </c>
      <c r="E8027">
        <v>537</v>
      </c>
      <c r="G8027" t="s">
        <v>48106</v>
      </c>
      <c r="H8027" t="s">
        <v>70361</v>
      </c>
      <c r="I8027" t="s">
        <v>70403</v>
      </c>
      <c r="J8027" t="s">
        <v>70394</v>
      </c>
      <c r="K8027" t="s">
        <v>70396</v>
      </c>
    </row>
    <row r="8028" spans="1:11" x14ac:dyDescent="0.35">
      <c r="A8028" t="s">
        <v>8014</v>
      </c>
      <c r="B8028" t="s">
        <v>32349</v>
      </c>
      <c r="C8028" t="s">
        <v>70355</v>
      </c>
      <c r="D8028" t="s">
        <v>55259</v>
      </c>
      <c r="E8028">
        <v>537</v>
      </c>
      <c r="G8028" t="s">
        <v>48105</v>
      </c>
      <c r="H8028" t="s">
        <v>70361</v>
      </c>
      <c r="I8028" t="s">
        <v>70403</v>
      </c>
      <c r="J8028" t="s">
        <v>70394</v>
      </c>
      <c r="K8028" t="s">
        <v>70396</v>
      </c>
    </row>
    <row r="8029" spans="1:11" x14ac:dyDescent="0.35">
      <c r="A8029" t="s">
        <v>8015</v>
      </c>
      <c r="B8029" t="s">
        <v>32350</v>
      </c>
      <c r="C8029" t="s">
        <v>70355</v>
      </c>
      <c r="D8029" t="s">
        <v>55260</v>
      </c>
      <c r="E8029">
        <v>537</v>
      </c>
      <c r="G8029" t="s">
        <v>48107</v>
      </c>
      <c r="H8029" t="s">
        <v>70370</v>
      </c>
      <c r="I8029" t="s">
        <v>70432</v>
      </c>
      <c r="J8029" t="s">
        <v>70394</v>
      </c>
      <c r="K8029" t="s">
        <v>70396</v>
      </c>
    </row>
    <row r="8030" spans="1:11" x14ac:dyDescent="0.35">
      <c r="A8030" t="s">
        <v>8016</v>
      </c>
      <c r="B8030" t="s">
        <v>32351</v>
      </c>
      <c r="C8030" t="s">
        <v>70355</v>
      </c>
      <c r="D8030" t="s">
        <v>55260</v>
      </c>
      <c r="E8030">
        <v>537</v>
      </c>
      <c r="G8030" t="s">
        <v>48107</v>
      </c>
      <c r="H8030" t="s">
        <v>70361</v>
      </c>
      <c r="I8030" t="s">
        <v>70403</v>
      </c>
      <c r="J8030" t="s">
        <v>70394</v>
      </c>
      <c r="K8030" t="s">
        <v>70396</v>
      </c>
    </row>
    <row r="8031" spans="1:11" x14ac:dyDescent="0.35">
      <c r="A8031" t="s">
        <v>8017</v>
      </c>
      <c r="B8031" t="s">
        <v>32352</v>
      </c>
      <c r="C8031" t="s">
        <v>70354</v>
      </c>
      <c r="D8031" t="s">
        <v>55261</v>
      </c>
      <c r="E8031">
        <v>537</v>
      </c>
      <c r="G8031" t="s">
        <v>48105</v>
      </c>
      <c r="H8031" t="s">
        <v>70370</v>
      </c>
      <c r="I8031" t="s">
        <v>70432</v>
      </c>
      <c r="J8031" t="s">
        <v>70394</v>
      </c>
      <c r="K8031" t="s">
        <v>70396</v>
      </c>
    </row>
    <row r="8032" spans="1:11" x14ac:dyDescent="0.35">
      <c r="A8032" t="s">
        <v>8018</v>
      </c>
      <c r="B8032" t="s">
        <v>32352</v>
      </c>
      <c r="C8032" t="s">
        <v>70354</v>
      </c>
      <c r="D8032" t="s">
        <v>55261</v>
      </c>
      <c r="E8032">
        <v>537</v>
      </c>
      <c r="G8032" t="s">
        <v>48105</v>
      </c>
      <c r="H8032" t="s">
        <v>70361</v>
      </c>
      <c r="I8032" t="s">
        <v>70403</v>
      </c>
      <c r="J8032" t="s">
        <v>70394</v>
      </c>
      <c r="K8032" t="s">
        <v>70396</v>
      </c>
    </row>
    <row r="8033" spans="1:11" x14ac:dyDescent="0.35">
      <c r="A8033" t="s">
        <v>8019</v>
      </c>
      <c r="B8033" t="s">
        <v>32353</v>
      </c>
      <c r="C8033" t="s">
        <v>70355</v>
      </c>
      <c r="D8033" t="s">
        <v>55262</v>
      </c>
      <c r="E8033">
        <v>537</v>
      </c>
      <c r="G8033" t="s">
        <v>48105</v>
      </c>
      <c r="H8033" t="s">
        <v>70361</v>
      </c>
      <c r="I8033" t="s">
        <v>70403</v>
      </c>
      <c r="J8033" t="s">
        <v>70394</v>
      </c>
      <c r="K8033" t="s">
        <v>70396</v>
      </c>
    </row>
    <row r="8034" spans="1:11" x14ac:dyDescent="0.35">
      <c r="A8034" t="s">
        <v>8020</v>
      </c>
      <c r="B8034" t="s">
        <v>32354</v>
      </c>
      <c r="C8034" t="s">
        <v>70355</v>
      </c>
      <c r="D8034" t="s">
        <v>55263</v>
      </c>
      <c r="E8034">
        <v>537</v>
      </c>
      <c r="G8034" t="s">
        <v>48106</v>
      </c>
      <c r="H8034" t="s">
        <v>70361</v>
      </c>
      <c r="I8034" t="s">
        <v>70403</v>
      </c>
      <c r="J8034" t="s">
        <v>70394</v>
      </c>
      <c r="K8034" t="s">
        <v>70396</v>
      </c>
    </row>
    <row r="8035" spans="1:11" x14ac:dyDescent="0.35">
      <c r="A8035" t="s">
        <v>8021</v>
      </c>
      <c r="B8035" t="s">
        <v>32355</v>
      </c>
      <c r="C8035" t="s">
        <v>70355</v>
      </c>
      <c r="D8035" t="s">
        <v>55264</v>
      </c>
      <c r="E8035">
        <v>537</v>
      </c>
      <c r="G8035" t="s">
        <v>48105</v>
      </c>
      <c r="H8035" t="s">
        <v>70370</v>
      </c>
      <c r="I8035" t="s">
        <v>70432</v>
      </c>
      <c r="J8035" t="s">
        <v>70394</v>
      </c>
      <c r="K8035" t="s">
        <v>70395</v>
      </c>
    </row>
    <row r="8036" spans="1:11" x14ac:dyDescent="0.35">
      <c r="A8036" t="s">
        <v>8022</v>
      </c>
      <c r="B8036" t="s">
        <v>32355</v>
      </c>
      <c r="C8036" t="s">
        <v>70355</v>
      </c>
      <c r="D8036" t="s">
        <v>55264</v>
      </c>
      <c r="E8036">
        <v>537</v>
      </c>
      <c r="G8036" t="s">
        <v>48105</v>
      </c>
      <c r="H8036" t="s">
        <v>70361</v>
      </c>
      <c r="I8036" t="s">
        <v>70403</v>
      </c>
      <c r="J8036" t="s">
        <v>70394</v>
      </c>
      <c r="K8036" t="s">
        <v>70396</v>
      </c>
    </row>
    <row r="8037" spans="1:11" x14ac:dyDescent="0.35">
      <c r="A8037" t="s">
        <v>8023</v>
      </c>
      <c r="B8037" t="s">
        <v>32356</v>
      </c>
      <c r="C8037" t="s">
        <v>70355</v>
      </c>
      <c r="D8037" t="s">
        <v>55265</v>
      </c>
      <c r="E8037">
        <v>537</v>
      </c>
      <c r="G8037" t="s">
        <v>48105</v>
      </c>
      <c r="H8037" t="s">
        <v>70361</v>
      </c>
      <c r="I8037" t="s">
        <v>70403</v>
      </c>
      <c r="J8037" t="s">
        <v>70394</v>
      </c>
      <c r="K8037" t="s">
        <v>70396</v>
      </c>
    </row>
    <row r="8038" spans="1:11" x14ac:dyDescent="0.35">
      <c r="A8038" t="s">
        <v>8024</v>
      </c>
      <c r="B8038" t="s">
        <v>32357</v>
      </c>
      <c r="C8038" t="s">
        <v>70355</v>
      </c>
      <c r="D8038" t="s">
        <v>55266</v>
      </c>
      <c r="E8038">
        <v>537</v>
      </c>
      <c r="G8038" t="s">
        <v>48105</v>
      </c>
      <c r="H8038" t="s">
        <v>70370</v>
      </c>
      <c r="I8038" t="s">
        <v>70432</v>
      </c>
      <c r="J8038" t="s">
        <v>70394</v>
      </c>
      <c r="K8038" t="s">
        <v>70396</v>
      </c>
    </row>
    <row r="8039" spans="1:11" x14ac:dyDescent="0.35">
      <c r="A8039" t="s">
        <v>8025</v>
      </c>
      <c r="B8039" t="s">
        <v>32357</v>
      </c>
      <c r="C8039" t="s">
        <v>70355</v>
      </c>
      <c r="D8039" t="s">
        <v>55266</v>
      </c>
      <c r="E8039">
        <v>537</v>
      </c>
      <c r="G8039" t="s">
        <v>48105</v>
      </c>
      <c r="H8039" t="s">
        <v>70361</v>
      </c>
      <c r="I8039" t="s">
        <v>70403</v>
      </c>
      <c r="J8039" t="s">
        <v>70394</v>
      </c>
      <c r="K8039" t="s">
        <v>70396</v>
      </c>
    </row>
    <row r="8040" spans="1:11" x14ac:dyDescent="0.35">
      <c r="A8040" t="s">
        <v>8026</v>
      </c>
      <c r="B8040" t="s">
        <v>32358</v>
      </c>
      <c r="C8040" t="s">
        <v>70354</v>
      </c>
      <c r="D8040" t="s">
        <v>55267</v>
      </c>
      <c r="E8040">
        <v>537</v>
      </c>
      <c r="G8040" t="s">
        <v>48105</v>
      </c>
      <c r="H8040" t="s">
        <v>70361</v>
      </c>
      <c r="I8040" t="s">
        <v>70403</v>
      </c>
      <c r="J8040" t="s">
        <v>70394</v>
      </c>
      <c r="K8040" t="s">
        <v>70396</v>
      </c>
    </row>
    <row r="8041" spans="1:11" x14ac:dyDescent="0.35">
      <c r="A8041" t="s">
        <v>8027</v>
      </c>
      <c r="B8041" t="s">
        <v>32358</v>
      </c>
      <c r="C8041" t="s">
        <v>70354</v>
      </c>
      <c r="D8041" t="s">
        <v>55267</v>
      </c>
      <c r="E8041">
        <v>537</v>
      </c>
      <c r="G8041" t="s">
        <v>48105</v>
      </c>
      <c r="H8041" t="s">
        <v>70370</v>
      </c>
      <c r="I8041" t="s">
        <v>70432</v>
      </c>
      <c r="J8041" t="s">
        <v>70394</v>
      </c>
      <c r="K8041" t="s">
        <v>70396</v>
      </c>
    </row>
    <row r="8042" spans="1:11" x14ac:dyDescent="0.35">
      <c r="A8042" t="s">
        <v>8028</v>
      </c>
      <c r="B8042" t="s">
        <v>32359</v>
      </c>
      <c r="C8042" t="s">
        <v>70355</v>
      </c>
      <c r="D8042" t="s">
        <v>55268</v>
      </c>
      <c r="E8042">
        <v>537</v>
      </c>
      <c r="G8042" t="s">
        <v>48105</v>
      </c>
      <c r="H8042" t="s">
        <v>70361</v>
      </c>
      <c r="I8042" t="s">
        <v>70403</v>
      </c>
      <c r="J8042" t="s">
        <v>70394</v>
      </c>
      <c r="K8042" t="s">
        <v>70396</v>
      </c>
    </row>
    <row r="8043" spans="1:11" x14ac:dyDescent="0.35">
      <c r="A8043" t="s">
        <v>8029</v>
      </c>
      <c r="B8043" t="s">
        <v>32360</v>
      </c>
      <c r="C8043" t="s">
        <v>70354</v>
      </c>
      <c r="D8043" t="s">
        <v>55269</v>
      </c>
      <c r="E8043">
        <v>537</v>
      </c>
      <c r="G8043" t="s">
        <v>48107</v>
      </c>
      <c r="H8043" t="s">
        <v>70370</v>
      </c>
      <c r="I8043" t="s">
        <v>70432</v>
      </c>
      <c r="J8043" t="s">
        <v>70394</v>
      </c>
      <c r="K8043" t="s">
        <v>70396</v>
      </c>
    </row>
    <row r="8044" spans="1:11" x14ac:dyDescent="0.35">
      <c r="A8044" t="s">
        <v>8030</v>
      </c>
      <c r="B8044" t="s">
        <v>32360</v>
      </c>
      <c r="C8044" t="s">
        <v>70354</v>
      </c>
      <c r="D8044" t="s">
        <v>55269</v>
      </c>
      <c r="E8044">
        <v>537</v>
      </c>
      <c r="G8044" t="s">
        <v>48107</v>
      </c>
      <c r="H8044" t="s">
        <v>70361</v>
      </c>
      <c r="I8044" t="s">
        <v>70403</v>
      </c>
      <c r="J8044" t="s">
        <v>70394</v>
      </c>
      <c r="K8044" t="s">
        <v>70396</v>
      </c>
    </row>
    <row r="8045" spans="1:11" x14ac:dyDescent="0.35">
      <c r="A8045" t="s">
        <v>8031</v>
      </c>
      <c r="B8045" t="s">
        <v>32361</v>
      </c>
      <c r="C8045" t="s">
        <v>70354</v>
      </c>
      <c r="D8045" t="s">
        <v>55270</v>
      </c>
      <c r="E8045">
        <v>537</v>
      </c>
      <c r="G8045" t="s">
        <v>48107</v>
      </c>
      <c r="H8045" t="s">
        <v>70370</v>
      </c>
      <c r="I8045" t="s">
        <v>70432</v>
      </c>
      <c r="J8045" t="s">
        <v>70394</v>
      </c>
      <c r="K8045" t="s">
        <v>70396</v>
      </c>
    </row>
    <row r="8046" spans="1:11" x14ac:dyDescent="0.35">
      <c r="A8046" t="s">
        <v>8032</v>
      </c>
      <c r="B8046" t="s">
        <v>32362</v>
      </c>
      <c r="C8046" t="s">
        <v>70354</v>
      </c>
      <c r="D8046" t="s">
        <v>55270</v>
      </c>
      <c r="E8046">
        <v>537</v>
      </c>
      <c r="G8046" t="s">
        <v>48107</v>
      </c>
      <c r="H8046" t="s">
        <v>70361</v>
      </c>
      <c r="I8046" t="s">
        <v>70403</v>
      </c>
      <c r="J8046" t="s">
        <v>70394</v>
      </c>
      <c r="K8046" t="s">
        <v>70396</v>
      </c>
    </row>
    <row r="8047" spans="1:11" x14ac:dyDescent="0.35">
      <c r="A8047" t="s">
        <v>8033</v>
      </c>
      <c r="B8047" t="s">
        <v>32363</v>
      </c>
      <c r="C8047" t="s">
        <v>70354</v>
      </c>
      <c r="D8047" t="s">
        <v>55271</v>
      </c>
      <c r="E8047">
        <v>537</v>
      </c>
      <c r="G8047" t="s">
        <v>48105</v>
      </c>
      <c r="H8047" t="s">
        <v>70370</v>
      </c>
      <c r="I8047" t="s">
        <v>70432</v>
      </c>
      <c r="J8047" t="s">
        <v>70394</v>
      </c>
      <c r="K8047" t="s">
        <v>70396</v>
      </c>
    </row>
    <row r="8048" spans="1:11" x14ac:dyDescent="0.35">
      <c r="A8048" t="s">
        <v>8034</v>
      </c>
      <c r="B8048" t="s">
        <v>32363</v>
      </c>
      <c r="C8048" t="s">
        <v>70354</v>
      </c>
      <c r="D8048" t="s">
        <v>55271</v>
      </c>
      <c r="E8048">
        <v>537</v>
      </c>
      <c r="G8048" t="s">
        <v>48105</v>
      </c>
      <c r="H8048" t="s">
        <v>70361</v>
      </c>
      <c r="I8048" t="s">
        <v>70403</v>
      </c>
      <c r="J8048" t="s">
        <v>70394</v>
      </c>
      <c r="K8048" t="s">
        <v>70396</v>
      </c>
    </row>
    <row r="8049" spans="1:11" x14ac:dyDescent="0.35">
      <c r="A8049" t="s">
        <v>8035</v>
      </c>
      <c r="B8049" t="s">
        <v>32364</v>
      </c>
      <c r="C8049" t="s">
        <v>70354</v>
      </c>
      <c r="D8049" t="s">
        <v>55272</v>
      </c>
      <c r="E8049">
        <v>537</v>
      </c>
      <c r="G8049" t="s">
        <v>48106</v>
      </c>
      <c r="H8049" t="s">
        <v>70370</v>
      </c>
      <c r="I8049" t="s">
        <v>70432</v>
      </c>
      <c r="J8049" t="s">
        <v>70394</v>
      </c>
      <c r="K8049" t="s">
        <v>70396</v>
      </c>
    </row>
    <row r="8050" spans="1:11" x14ac:dyDescent="0.35">
      <c r="A8050" t="s">
        <v>8036</v>
      </c>
      <c r="B8050" t="s">
        <v>32364</v>
      </c>
      <c r="C8050" t="s">
        <v>70354</v>
      </c>
      <c r="D8050" t="s">
        <v>55272</v>
      </c>
      <c r="E8050">
        <v>537</v>
      </c>
      <c r="G8050" t="s">
        <v>48106</v>
      </c>
      <c r="H8050" t="s">
        <v>70361</v>
      </c>
      <c r="I8050" t="s">
        <v>70403</v>
      </c>
      <c r="J8050" t="s">
        <v>70394</v>
      </c>
      <c r="K8050" t="s">
        <v>70396</v>
      </c>
    </row>
    <row r="8051" spans="1:11" x14ac:dyDescent="0.35">
      <c r="A8051" t="s">
        <v>8037</v>
      </c>
      <c r="B8051" t="s">
        <v>32365</v>
      </c>
      <c r="C8051" t="s">
        <v>70354</v>
      </c>
      <c r="D8051" t="s">
        <v>55273</v>
      </c>
      <c r="E8051">
        <v>537</v>
      </c>
      <c r="G8051" t="s">
        <v>48106</v>
      </c>
      <c r="H8051" t="s">
        <v>70370</v>
      </c>
      <c r="I8051" t="s">
        <v>70432</v>
      </c>
      <c r="J8051" t="s">
        <v>70394</v>
      </c>
      <c r="K8051" t="s">
        <v>70396</v>
      </c>
    </row>
    <row r="8052" spans="1:11" x14ac:dyDescent="0.35">
      <c r="A8052" t="s">
        <v>8038</v>
      </c>
      <c r="B8052" t="s">
        <v>32365</v>
      </c>
      <c r="C8052" t="s">
        <v>70354</v>
      </c>
      <c r="D8052" t="s">
        <v>55273</v>
      </c>
      <c r="E8052">
        <v>537</v>
      </c>
      <c r="G8052" t="s">
        <v>48106</v>
      </c>
      <c r="H8052" t="s">
        <v>70361</v>
      </c>
      <c r="I8052" t="s">
        <v>70403</v>
      </c>
      <c r="J8052" t="s">
        <v>70394</v>
      </c>
      <c r="K8052" t="s">
        <v>70396</v>
      </c>
    </row>
    <row r="8053" spans="1:11" x14ac:dyDescent="0.35">
      <c r="A8053" t="s">
        <v>8039</v>
      </c>
      <c r="B8053" t="s">
        <v>32366</v>
      </c>
      <c r="C8053" t="s">
        <v>70354</v>
      </c>
      <c r="D8053" t="s">
        <v>55274</v>
      </c>
      <c r="E8053">
        <v>537</v>
      </c>
      <c r="G8053" t="s">
        <v>48105</v>
      </c>
      <c r="H8053" t="s">
        <v>70370</v>
      </c>
      <c r="I8053" t="s">
        <v>70432</v>
      </c>
      <c r="J8053" t="s">
        <v>70394</v>
      </c>
      <c r="K8053" t="s">
        <v>70395</v>
      </c>
    </row>
    <row r="8054" spans="1:11" x14ac:dyDescent="0.35">
      <c r="A8054" t="s">
        <v>8040</v>
      </c>
      <c r="B8054" t="s">
        <v>32366</v>
      </c>
      <c r="C8054" t="s">
        <v>70354</v>
      </c>
      <c r="D8054" t="s">
        <v>55274</v>
      </c>
      <c r="E8054">
        <v>537</v>
      </c>
      <c r="G8054" t="s">
        <v>48105</v>
      </c>
      <c r="H8054" t="s">
        <v>70361</v>
      </c>
      <c r="I8054" t="s">
        <v>70403</v>
      </c>
      <c r="J8054" t="s">
        <v>70394</v>
      </c>
      <c r="K8054" t="s">
        <v>70396</v>
      </c>
    </row>
    <row r="8055" spans="1:11" x14ac:dyDescent="0.35">
      <c r="A8055" t="s">
        <v>8041</v>
      </c>
      <c r="B8055" t="s">
        <v>32367</v>
      </c>
      <c r="C8055" t="s">
        <v>70355</v>
      </c>
      <c r="D8055" t="s">
        <v>55275</v>
      </c>
      <c r="E8055">
        <v>537</v>
      </c>
      <c r="G8055" t="s">
        <v>48105</v>
      </c>
      <c r="H8055" t="s">
        <v>70361</v>
      </c>
      <c r="I8055" t="s">
        <v>70403</v>
      </c>
      <c r="J8055" t="s">
        <v>70394</v>
      </c>
      <c r="K8055" t="s">
        <v>70396</v>
      </c>
    </row>
    <row r="8056" spans="1:11" x14ac:dyDescent="0.35">
      <c r="A8056" t="s">
        <v>8042</v>
      </c>
      <c r="B8056" t="s">
        <v>32368</v>
      </c>
      <c r="C8056" t="s">
        <v>70355</v>
      </c>
      <c r="D8056" t="s">
        <v>55276</v>
      </c>
      <c r="E8056">
        <v>537</v>
      </c>
      <c r="G8056" t="s">
        <v>48105</v>
      </c>
      <c r="H8056" t="s">
        <v>70361</v>
      </c>
      <c r="I8056" t="s">
        <v>70403</v>
      </c>
      <c r="J8056" t="s">
        <v>70394</v>
      </c>
      <c r="K8056" t="s">
        <v>70396</v>
      </c>
    </row>
    <row r="8057" spans="1:11" x14ac:dyDescent="0.35">
      <c r="A8057" t="s">
        <v>8043</v>
      </c>
      <c r="B8057" t="s">
        <v>32369</v>
      </c>
      <c r="C8057" t="s">
        <v>70354</v>
      </c>
      <c r="D8057" t="s">
        <v>55277</v>
      </c>
      <c r="E8057">
        <v>537</v>
      </c>
      <c r="G8057" t="s">
        <v>48106</v>
      </c>
      <c r="H8057" t="s">
        <v>70370</v>
      </c>
      <c r="I8057" t="s">
        <v>70432</v>
      </c>
      <c r="J8057" t="s">
        <v>70394</v>
      </c>
      <c r="K8057" t="s">
        <v>70396</v>
      </c>
    </row>
    <row r="8058" spans="1:11" x14ac:dyDescent="0.35">
      <c r="A8058" t="s">
        <v>8044</v>
      </c>
      <c r="B8058" t="s">
        <v>32369</v>
      </c>
      <c r="C8058" t="s">
        <v>70354</v>
      </c>
      <c r="D8058" t="s">
        <v>55277</v>
      </c>
      <c r="E8058">
        <v>537</v>
      </c>
      <c r="G8058" t="s">
        <v>48106</v>
      </c>
      <c r="H8058" t="s">
        <v>70361</v>
      </c>
      <c r="I8058" t="s">
        <v>70403</v>
      </c>
      <c r="J8058" t="s">
        <v>70394</v>
      </c>
      <c r="K8058" t="s">
        <v>70396</v>
      </c>
    </row>
    <row r="8059" spans="1:11" x14ac:dyDescent="0.35">
      <c r="A8059" t="s">
        <v>8045</v>
      </c>
      <c r="B8059" t="s">
        <v>32370</v>
      </c>
      <c r="C8059" t="s">
        <v>70355</v>
      </c>
      <c r="D8059" t="s">
        <v>55278</v>
      </c>
      <c r="E8059">
        <v>537</v>
      </c>
      <c r="G8059" t="s">
        <v>48105</v>
      </c>
      <c r="H8059" t="s">
        <v>70361</v>
      </c>
      <c r="I8059" t="s">
        <v>70403</v>
      </c>
      <c r="J8059" t="s">
        <v>70394</v>
      </c>
      <c r="K8059" t="s">
        <v>70396</v>
      </c>
    </row>
    <row r="8060" spans="1:11" x14ac:dyDescent="0.35">
      <c r="A8060" t="s">
        <v>8046</v>
      </c>
      <c r="B8060" t="s">
        <v>32371</v>
      </c>
      <c r="C8060" t="s">
        <v>70355</v>
      </c>
      <c r="D8060" t="s">
        <v>55279</v>
      </c>
      <c r="E8060">
        <v>537</v>
      </c>
      <c r="G8060" t="s">
        <v>48105</v>
      </c>
      <c r="H8060" t="s">
        <v>70361</v>
      </c>
      <c r="I8060" t="s">
        <v>70403</v>
      </c>
      <c r="J8060" t="s">
        <v>70394</v>
      </c>
      <c r="K8060" t="s">
        <v>70396</v>
      </c>
    </row>
    <row r="8061" spans="1:11" x14ac:dyDescent="0.35">
      <c r="A8061" t="s">
        <v>8047</v>
      </c>
      <c r="B8061" t="s">
        <v>32372</v>
      </c>
      <c r="C8061" t="s">
        <v>70355</v>
      </c>
      <c r="D8061" t="s">
        <v>55280</v>
      </c>
      <c r="E8061">
        <v>537</v>
      </c>
      <c r="G8061" t="s">
        <v>48105</v>
      </c>
      <c r="H8061" t="s">
        <v>70361</v>
      </c>
      <c r="I8061" t="s">
        <v>70403</v>
      </c>
      <c r="J8061" t="s">
        <v>70394</v>
      </c>
      <c r="K8061" t="s">
        <v>70396</v>
      </c>
    </row>
    <row r="8062" spans="1:11" x14ac:dyDescent="0.35">
      <c r="A8062" t="s">
        <v>8048</v>
      </c>
      <c r="B8062" t="s">
        <v>32373</v>
      </c>
      <c r="C8062" t="s">
        <v>70355</v>
      </c>
      <c r="D8062" t="s">
        <v>55281</v>
      </c>
      <c r="E8062">
        <v>537</v>
      </c>
      <c r="G8062" t="s">
        <v>48106</v>
      </c>
      <c r="H8062" t="s">
        <v>70370</v>
      </c>
      <c r="I8062" t="s">
        <v>70432</v>
      </c>
      <c r="J8062" t="s">
        <v>70394</v>
      </c>
      <c r="K8062" t="s">
        <v>70396</v>
      </c>
    </row>
    <row r="8063" spans="1:11" x14ac:dyDescent="0.35">
      <c r="A8063" t="s">
        <v>8049</v>
      </c>
      <c r="B8063" t="s">
        <v>32373</v>
      </c>
      <c r="C8063" t="s">
        <v>70355</v>
      </c>
      <c r="D8063" t="s">
        <v>55281</v>
      </c>
      <c r="E8063">
        <v>537</v>
      </c>
      <c r="G8063" t="s">
        <v>48106</v>
      </c>
      <c r="H8063" t="s">
        <v>70361</v>
      </c>
      <c r="I8063" t="s">
        <v>70403</v>
      </c>
      <c r="J8063" t="s">
        <v>70394</v>
      </c>
      <c r="K8063" t="s">
        <v>70396</v>
      </c>
    </row>
    <row r="8064" spans="1:11" x14ac:dyDescent="0.35">
      <c r="A8064" t="s">
        <v>8050</v>
      </c>
      <c r="B8064" t="s">
        <v>32374</v>
      </c>
      <c r="C8064" t="s">
        <v>70355</v>
      </c>
      <c r="D8064" t="s">
        <v>55282</v>
      </c>
      <c r="E8064">
        <v>537</v>
      </c>
      <c r="G8064" t="s">
        <v>48105</v>
      </c>
      <c r="H8064" t="s">
        <v>70361</v>
      </c>
      <c r="I8064" t="s">
        <v>70403</v>
      </c>
      <c r="J8064" t="s">
        <v>70394</v>
      </c>
      <c r="K8064" t="s">
        <v>70396</v>
      </c>
    </row>
    <row r="8065" spans="1:11" x14ac:dyDescent="0.35">
      <c r="A8065" t="s">
        <v>8051</v>
      </c>
      <c r="B8065" t="s">
        <v>32375</v>
      </c>
      <c r="C8065" t="s">
        <v>70355</v>
      </c>
      <c r="D8065" t="s">
        <v>55261</v>
      </c>
      <c r="E8065">
        <v>537</v>
      </c>
      <c r="G8065" t="s">
        <v>48105</v>
      </c>
      <c r="H8065" t="s">
        <v>70370</v>
      </c>
      <c r="I8065" t="s">
        <v>70432</v>
      </c>
      <c r="J8065" t="s">
        <v>70394</v>
      </c>
      <c r="K8065" t="s">
        <v>70396</v>
      </c>
    </row>
    <row r="8066" spans="1:11" x14ac:dyDescent="0.35">
      <c r="A8066" t="s">
        <v>8052</v>
      </c>
      <c r="B8066" t="s">
        <v>32375</v>
      </c>
      <c r="C8066" t="s">
        <v>70355</v>
      </c>
      <c r="D8066" t="s">
        <v>55283</v>
      </c>
      <c r="E8066">
        <v>537</v>
      </c>
      <c r="G8066" t="s">
        <v>48105</v>
      </c>
      <c r="H8066" t="s">
        <v>70361</v>
      </c>
      <c r="I8066" t="s">
        <v>70403</v>
      </c>
      <c r="J8066" t="s">
        <v>70394</v>
      </c>
      <c r="K8066" t="s">
        <v>70396</v>
      </c>
    </row>
    <row r="8067" spans="1:11" x14ac:dyDescent="0.35">
      <c r="A8067" t="s">
        <v>8053</v>
      </c>
      <c r="B8067" t="s">
        <v>32376</v>
      </c>
      <c r="C8067" t="s">
        <v>70355</v>
      </c>
      <c r="D8067" t="s">
        <v>55284</v>
      </c>
      <c r="E8067">
        <v>537</v>
      </c>
      <c r="G8067" t="s">
        <v>48105</v>
      </c>
      <c r="H8067" t="s">
        <v>70361</v>
      </c>
      <c r="I8067" t="s">
        <v>70403</v>
      </c>
      <c r="J8067" t="s">
        <v>70394</v>
      </c>
      <c r="K8067" t="s">
        <v>70396</v>
      </c>
    </row>
    <row r="8068" spans="1:11" x14ac:dyDescent="0.35">
      <c r="A8068" t="s">
        <v>8054</v>
      </c>
      <c r="B8068" t="s">
        <v>32377</v>
      </c>
      <c r="C8068" t="s">
        <v>70355</v>
      </c>
      <c r="D8068" t="s">
        <v>55285</v>
      </c>
      <c r="E8068">
        <v>537</v>
      </c>
      <c r="G8068" t="s">
        <v>48105</v>
      </c>
      <c r="H8068" t="s">
        <v>70361</v>
      </c>
      <c r="I8068" t="s">
        <v>70403</v>
      </c>
      <c r="J8068" t="s">
        <v>70394</v>
      </c>
      <c r="K8068" t="s">
        <v>70396</v>
      </c>
    </row>
    <row r="8069" spans="1:11" x14ac:dyDescent="0.35">
      <c r="A8069" t="s">
        <v>8055</v>
      </c>
      <c r="B8069" t="s">
        <v>32378</v>
      </c>
      <c r="C8069" t="s">
        <v>70355</v>
      </c>
      <c r="D8069" t="s">
        <v>55261</v>
      </c>
      <c r="E8069">
        <v>537</v>
      </c>
      <c r="G8069" t="s">
        <v>48105</v>
      </c>
      <c r="H8069" t="s">
        <v>70361</v>
      </c>
      <c r="I8069" t="s">
        <v>70403</v>
      </c>
      <c r="J8069" t="s">
        <v>70394</v>
      </c>
      <c r="K8069" t="s">
        <v>70396</v>
      </c>
    </row>
    <row r="8070" spans="1:11" x14ac:dyDescent="0.35">
      <c r="A8070" t="s">
        <v>8056</v>
      </c>
      <c r="B8070" t="s">
        <v>32379</v>
      </c>
      <c r="C8070" t="s">
        <v>70355</v>
      </c>
      <c r="D8070" t="s">
        <v>55286</v>
      </c>
      <c r="E8070">
        <v>537</v>
      </c>
      <c r="G8070" t="s">
        <v>48105</v>
      </c>
      <c r="H8070" t="s">
        <v>70370</v>
      </c>
      <c r="I8070" t="s">
        <v>70432</v>
      </c>
      <c r="J8070" t="s">
        <v>70394</v>
      </c>
      <c r="K8070" t="s">
        <v>70395</v>
      </c>
    </row>
    <row r="8071" spans="1:11" x14ac:dyDescent="0.35">
      <c r="A8071" t="s">
        <v>8057</v>
      </c>
      <c r="B8071" t="s">
        <v>32379</v>
      </c>
      <c r="C8071" t="s">
        <v>70355</v>
      </c>
      <c r="D8071" t="s">
        <v>55286</v>
      </c>
      <c r="E8071">
        <v>537</v>
      </c>
      <c r="G8071" t="s">
        <v>48105</v>
      </c>
      <c r="H8071" t="s">
        <v>70361</v>
      </c>
      <c r="I8071" t="s">
        <v>70403</v>
      </c>
      <c r="J8071" t="s">
        <v>70394</v>
      </c>
      <c r="K8071" t="s">
        <v>70396</v>
      </c>
    </row>
    <row r="8072" spans="1:11" x14ac:dyDescent="0.35">
      <c r="A8072" t="s">
        <v>8058</v>
      </c>
      <c r="B8072" t="s">
        <v>32380</v>
      </c>
      <c r="C8072" t="s">
        <v>70354</v>
      </c>
      <c r="D8072" t="s">
        <v>55287</v>
      </c>
      <c r="E8072">
        <v>537</v>
      </c>
      <c r="G8072" t="s">
        <v>48106</v>
      </c>
      <c r="H8072" t="s">
        <v>70370</v>
      </c>
      <c r="I8072" t="s">
        <v>70432</v>
      </c>
      <c r="J8072" t="s">
        <v>70394</v>
      </c>
      <c r="K8072" t="s">
        <v>70396</v>
      </c>
    </row>
    <row r="8073" spans="1:11" x14ac:dyDescent="0.35">
      <c r="A8073" t="s">
        <v>8059</v>
      </c>
      <c r="B8073" t="s">
        <v>32380</v>
      </c>
      <c r="C8073" t="s">
        <v>70354</v>
      </c>
      <c r="D8073" t="s">
        <v>55287</v>
      </c>
      <c r="E8073">
        <v>537</v>
      </c>
      <c r="G8073" t="s">
        <v>48107</v>
      </c>
      <c r="H8073" t="s">
        <v>70361</v>
      </c>
      <c r="I8073" t="s">
        <v>70403</v>
      </c>
      <c r="J8073" t="s">
        <v>70394</v>
      </c>
      <c r="K8073" t="s">
        <v>70395</v>
      </c>
    </row>
    <row r="8074" spans="1:11" x14ac:dyDescent="0.35">
      <c r="A8074" t="s">
        <v>8060</v>
      </c>
      <c r="B8074" t="s">
        <v>32381</v>
      </c>
      <c r="C8074" t="s">
        <v>70354</v>
      </c>
      <c r="D8074" t="s">
        <v>55288</v>
      </c>
      <c r="E8074">
        <v>537</v>
      </c>
      <c r="G8074" t="s">
        <v>48106</v>
      </c>
      <c r="H8074" t="s">
        <v>70370</v>
      </c>
      <c r="I8074" t="s">
        <v>70432</v>
      </c>
      <c r="J8074" t="s">
        <v>70394</v>
      </c>
      <c r="K8074" t="s">
        <v>70396</v>
      </c>
    </row>
    <row r="8075" spans="1:11" x14ac:dyDescent="0.35">
      <c r="A8075" t="s">
        <v>8061</v>
      </c>
      <c r="B8075" t="s">
        <v>32381</v>
      </c>
      <c r="C8075" t="s">
        <v>70354</v>
      </c>
      <c r="D8075" t="s">
        <v>55288</v>
      </c>
      <c r="E8075">
        <v>537</v>
      </c>
      <c r="G8075" t="s">
        <v>48106</v>
      </c>
      <c r="H8075" t="s">
        <v>70361</v>
      </c>
      <c r="I8075" t="s">
        <v>70403</v>
      </c>
      <c r="J8075" t="s">
        <v>70394</v>
      </c>
      <c r="K8075" t="s">
        <v>70396</v>
      </c>
    </row>
    <row r="8076" spans="1:11" x14ac:dyDescent="0.35">
      <c r="A8076" t="s">
        <v>8062</v>
      </c>
      <c r="B8076" t="s">
        <v>32382</v>
      </c>
      <c r="C8076" t="s">
        <v>70354</v>
      </c>
      <c r="D8076" t="s">
        <v>55289</v>
      </c>
      <c r="E8076">
        <v>537</v>
      </c>
      <c r="G8076" t="s">
        <v>48106</v>
      </c>
      <c r="H8076" t="s">
        <v>70370</v>
      </c>
      <c r="I8076" t="s">
        <v>70432</v>
      </c>
      <c r="J8076" t="s">
        <v>70394</v>
      </c>
      <c r="K8076" t="s">
        <v>70396</v>
      </c>
    </row>
    <row r="8077" spans="1:11" x14ac:dyDescent="0.35">
      <c r="A8077" t="s">
        <v>8063</v>
      </c>
      <c r="B8077" t="s">
        <v>32382</v>
      </c>
      <c r="C8077" t="s">
        <v>70354</v>
      </c>
      <c r="D8077" t="s">
        <v>55289</v>
      </c>
      <c r="E8077">
        <v>537</v>
      </c>
      <c r="G8077" t="s">
        <v>48106</v>
      </c>
      <c r="H8077" t="s">
        <v>70361</v>
      </c>
      <c r="I8077" t="s">
        <v>70403</v>
      </c>
      <c r="J8077" t="s">
        <v>70394</v>
      </c>
      <c r="K8077" t="s">
        <v>70396</v>
      </c>
    </row>
    <row r="8078" spans="1:11" x14ac:dyDescent="0.35">
      <c r="A8078" t="s">
        <v>8064</v>
      </c>
      <c r="B8078" t="s">
        <v>32383</v>
      </c>
      <c r="C8078" t="s">
        <v>70355</v>
      </c>
      <c r="D8078" t="s">
        <v>55261</v>
      </c>
      <c r="E8078">
        <v>537</v>
      </c>
      <c r="G8078" t="s">
        <v>48105</v>
      </c>
      <c r="H8078" t="s">
        <v>70361</v>
      </c>
      <c r="I8078" t="s">
        <v>70403</v>
      </c>
      <c r="J8078" t="s">
        <v>70394</v>
      </c>
      <c r="K8078" t="s">
        <v>70395</v>
      </c>
    </row>
    <row r="8079" spans="1:11" x14ac:dyDescent="0.35">
      <c r="A8079" t="s">
        <v>8065</v>
      </c>
      <c r="B8079" t="s">
        <v>32384</v>
      </c>
      <c r="C8079" t="s">
        <v>70355</v>
      </c>
      <c r="D8079" t="s">
        <v>55261</v>
      </c>
      <c r="E8079">
        <v>537</v>
      </c>
      <c r="G8079" t="s">
        <v>48105</v>
      </c>
      <c r="H8079" t="s">
        <v>70361</v>
      </c>
      <c r="I8079" t="s">
        <v>70403</v>
      </c>
      <c r="J8079" t="s">
        <v>70394</v>
      </c>
      <c r="K8079" t="s">
        <v>70396</v>
      </c>
    </row>
    <row r="8080" spans="1:11" x14ac:dyDescent="0.35">
      <c r="A8080" t="s">
        <v>8066</v>
      </c>
      <c r="B8080" t="s">
        <v>32385</v>
      </c>
      <c r="C8080" t="s">
        <v>70355</v>
      </c>
      <c r="D8080" t="s">
        <v>55261</v>
      </c>
      <c r="E8080">
        <v>537</v>
      </c>
      <c r="G8080" t="s">
        <v>48105</v>
      </c>
      <c r="H8080" t="s">
        <v>70361</v>
      </c>
      <c r="I8080" t="s">
        <v>70403</v>
      </c>
      <c r="J8080" t="s">
        <v>70394</v>
      </c>
      <c r="K8080" t="s">
        <v>70396</v>
      </c>
    </row>
    <row r="8081" spans="1:11" x14ac:dyDescent="0.35">
      <c r="A8081" t="s">
        <v>8067</v>
      </c>
      <c r="B8081" t="s">
        <v>32386</v>
      </c>
      <c r="C8081" t="s">
        <v>70354</v>
      </c>
      <c r="D8081" t="s">
        <v>55290</v>
      </c>
      <c r="E8081">
        <v>537</v>
      </c>
      <c r="G8081" t="s">
        <v>48106</v>
      </c>
      <c r="H8081" t="s">
        <v>70361</v>
      </c>
      <c r="I8081" t="s">
        <v>70403</v>
      </c>
      <c r="J8081" t="s">
        <v>70394</v>
      </c>
      <c r="K8081" t="s">
        <v>70396</v>
      </c>
    </row>
    <row r="8082" spans="1:11" x14ac:dyDescent="0.35">
      <c r="A8082" t="s">
        <v>8068</v>
      </c>
      <c r="B8082" t="s">
        <v>32387</v>
      </c>
      <c r="C8082" t="s">
        <v>70354</v>
      </c>
      <c r="D8082" t="s">
        <v>55291</v>
      </c>
      <c r="E8082">
        <v>537</v>
      </c>
      <c r="G8082" t="s">
        <v>48106</v>
      </c>
      <c r="H8082" t="s">
        <v>70370</v>
      </c>
      <c r="I8082" t="s">
        <v>70432</v>
      </c>
      <c r="J8082" t="s">
        <v>70394</v>
      </c>
      <c r="K8082" t="s">
        <v>70395</v>
      </c>
    </row>
    <row r="8083" spans="1:11" x14ac:dyDescent="0.35">
      <c r="A8083" t="s">
        <v>8069</v>
      </c>
      <c r="B8083" t="s">
        <v>32388</v>
      </c>
      <c r="C8083" t="s">
        <v>70354</v>
      </c>
      <c r="D8083" t="s">
        <v>55292</v>
      </c>
      <c r="E8083">
        <v>537</v>
      </c>
      <c r="G8083" t="s">
        <v>48106</v>
      </c>
      <c r="H8083" t="s">
        <v>70361</v>
      </c>
      <c r="I8083" t="s">
        <v>70403</v>
      </c>
      <c r="J8083" t="s">
        <v>70394</v>
      </c>
      <c r="K8083" t="s">
        <v>70396</v>
      </c>
    </row>
    <row r="8084" spans="1:11" x14ac:dyDescent="0.35">
      <c r="A8084" t="s">
        <v>8070</v>
      </c>
      <c r="B8084" t="s">
        <v>32389</v>
      </c>
      <c r="C8084" t="s">
        <v>70354</v>
      </c>
      <c r="D8084" t="s">
        <v>55261</v>
      </c>
      <c r="E8084">
        <v>537</v>
      </c>
      <c r="G8084" t="s">
        <v>48105</v>
      </c>
      <c r="H8084" t="s">
        <v>70361</v>
      </c>
      <c r="I8084" t="s">
        <v>70403</v>
      </c>
      <c r="J8084" t="s">
        <v>70394</v>
      </c>
      <c r="K8084" t="s">
        <v>70396</v>
      </c>
    </row>
    <row r="8085" spans="1:11" x14ac:dyDescent="0.35">
      <c r="A8085" t="s">
        <v>8071</v>
      </c>
      <c r="B8085" t="s">
        <v>32388</v>
      </c>
      <c r="C8085" t="s">
        <v>70354</v>
      </c>
      <c r="D8085" t="s">
        <v>55292</v>
      </c>
      <c r="E8085">
        <v>537</v>
      </c>
      <c r="G8085" t="s">
        <v>48106</v>
      </c>
      <c r="H8085" t="s">
        <v>70370</v>
      </c>
      <c r="I8085" t="s">
        <v>70432</v>
      </c>
      <c r="J8085" t="s">
        <v>70394</v>
      </c>
      <c r="K8085" t="s">
        <v>70396</v>
      </c>
    </row>
    <row r="8086" spans="1:11" x14ac:dyDescent="0.35">
      <c r="A8086" t="s">
        <v>8072</v>
      </c>
      <c r="B8086" t="s">
        <v>32390</v>
      </c>
      <c r="C8086" t="s">
        <v>70354</v>
      </c>
      <c r="D8086" t="s">
        <v>55293</v>
      </c>
      <c r="E8086">
        <v>537</v>
      </c>
      <c r="G8086" t="s">
        <v>48107</v>
      </c>
      <c r="H8086" t="s">
        <v>70370</v>
      </c>
      <c r="I8086" t="s">
        <v>70432</v>
      </c>
      <c r="J8086" t="s">
        <v>70394</v>
      </c>
      <c r="K8086" t="s">
        <v>70396</v>
      </c>
    </row>
    <row r="8087" spans="1:11" x14ac:dyDescent="0.35">
      <c r="A8087" t="s">
        <v>8073</v>
      </c>
      <c r="B8087" t="s">
        <v>32390</v>
      </c>
      <c r="C8087" t="s">
        <v>70354</v>
      </c>
      <c r="D8087" t="s">
        <v>55293</v>
      </c>
      <c r="E8087">
        <v>537</v>
      </c>
      <c r="G8087" t="s">
        <v>48106</v>
      </c>
      <c r="H8087" t="s">
        <v>70361</v>
      </c>
      <c r="I8087" t="s">
        <v>70403</v>
      </c>
      <c r="J8087" t="s">
        <v>70394</v>
      </c>
      <c r="K8087" t="s">
        <v>70396</v>
      </c>
    </row>
    <row r="8088" spans="1:11" x14ac:dyDescent="0.35">
      <c r="A8088" t="s">
        <v>8074</v>
      </c>
      <c r="B8088" t="s">
        <v>32391</v>
      </c>
      <c r="C8088" t="s">
        <v>70354</v>
      </c>
      <c r="D8088" t="s">
        <v>55294</v>
      </c>
      <c r="E8088">
        <v>537</v>
      </c>
      <c r="G8088" t="s">
        <v>48106</v>
      </c>
      <c r="H8088" t="s">
        <v>70361</v>
      </c>
      <c r="I8088" t="s">
        <v>70403</v>
      </c>
      <c r="J8088" t="s">
        <v>70394</v>
      </c>
      <c r="K8088" t="s">
        <v>70396</v>
      </c>
    </row>
    <row r="8089" spans="1:11" x14ac:dyDescent="0.35">
      <c r="A8089" t="s">
        <v>8075</v>
      </c>
      <c r="B8089" t="s">
        <v>32392</v>
      </c>
      <c r="C8089" t="s">
        <v>70354</v>
      </c>
      <c r="D8089" t="s">
        <v>48873</v>
      </c>
      <c r="E8089">
        <v>536</v>
      </c>
      <c r="G8089" t="s">
        <v>48105</v>
      </c>
      <c r="H8089" t="s">
        <v>70366</v>
      </c>
      <c r="I8089" t="s">
        <v>70417</v>
      </c>
      <c r="J8089" t="s">
        <v>70394</v>
      </c>
      <c r="K8089" t="s">
        <v>70396</v>
      </c>
    </row>
    <row r="8090" spans="1:11" x14ac:dyDescent="0.35">
      <c r="A8090" t="s">
        <v>8076</v>
      </c>
      <c r="B8090" t="s">
        <v>32393</v>
      </c>
      <c r="C8090" t="s">
        <v>70354</v>
      </c>
      <c r="D8090" t="s">
        <v>48873</v>
      </c>
      <c r="E8090">
        <v>536</v>
      </c>
      <c r="G8090" t="s">
        <v>48105</v>
      </c>
      <c r="H8090" t="s">
        <v>70362</v>
      </c>
      <c r="I8090" t="s">
        <v>70425</v>
      </c>
      <c r="J8090" t="s">
        <v>70394</v>
      </c>
      <c r="K8090" t="s">
        <v>70395</v>
      </c>
    </row>
    <row r="8091" spans="1:11" x14ac:dyDescent="0.35">
      <c r="A8091" t="s">
        <v>8077</v>
      </c>
      <c r="B8091" t="s">
        <v>32394</v>
      </c>
      <c r="C8091" t="s">
        <v>70354</v>
      </c>
      <c r="D8091" t="s">
        <v>48873</v>
      </c>
      <c r="E8091">
        <v>536</v>
      </c>
      <c r="G8091" t="s">
        <v>48105</v>
      </c>
      <c r="H8091" t="s">
        <v>70359</v>
      </c>
      <c r="I8091" t="s">
        <v>70420</v>
      </c>
      <c r="J8091" t="s">
        <v>70394</v>
      </c>
      <c r="K8091" t="s">
        <v>70396</v>
      </c>
    </row>
    <row r="8092" spans="1:11" x14ac:dyDescent="0.35">
      <c r="A8092" t="s">
        <v>8078</v>
      </c>
      <c r="B8092" t="s">
        <v>32395</v>
      </c>
      <c r="C8092" t="s">
        <v>70354</v>
      </c>
      <c r="D8092" t="s">
        <v>48873</v>
      </c>
      <c r="E8092">
        <v>536</v>
      </c>
      <c r="G8092" t="s">
        <v>48105</v>
      </c>
      <c r="H8092" t="s">
        <v>70359</v>
      </c>
      <c r="I8092" t="s">
        <v>70420</v>
      </c>
      <c r="J8092" t="s">
        <v>70394</v>
      </c>
      <c r="K8092" t="s">
        <v>70396</v>
      </c>
    </row>
    <row r="8093" spans="1:11" x14ac:dyDescent="0.35">
      <c r="A8093" t="s">
        <v>8079</v>
      </c>
      <c r="B8093" t="s">
        <v>32396</v>
      </c>
      <c r="C8093" t="s">
        <v>70354</v>
      </c>
      <c r="D8093" t="s">
        <v>48873</v>
      </c>
      <c r="E8093">
        <v>536</v>
      </c>
      <c r="G8093" t="s">
        <v>48105</v>
      </c>
      <c r="H8093" t="s">
        <v>70364</v>
      </c>
      <c r="I8093" t="s">
        <v>70406</v>
      </c>
      <c r="J8093" t="s">
        <v>70394</v>
      </c>
      <c r="K8093" t="s">
        <v>70396</v>
      </c>
    </row>
    <row r="8094" spans="1:11" x14ac:dyDescent="0.35">
      <c r="A8094" t="s">
        <v>8080</v>
      </c>
      <c r="B8094" t="s">
        <v>32397</v>
      </c>
      <c r="C8094" t="s">
        <v>70354</v>
      </c>
      <c r="D8094" t="s">
        <v>55295</v>
      </c>
      <c r="E8094">
        <v>536</v>
      </c>
      <c r="G8094" t="s">
        <v>48105</v>
      </c>
      <c r="H8094" t="s">
        <v>70366</v>
      </c>
      <c r="I8094" t="s">
        <v>70417</v>
      </c>
      <c r="J8094" t="s">
        <v>70394</v>
      </c>
      <c r="K8094" t="s">
        <v>70395</v>
      </c>
    </row>
    <row r="8095" spans="1:11" x14ac:dyDescent="0.35">
      <c r="A8095" t="s">
        <v>8081</v>
      </c>
      <c r="B8095" t="s">
        <v>32398</v>
      </c>
      <c r="C8095" t="s">
        <v>70355</v>
      </c>
      <c r="D8095" t="s">
        <v>55296</v>
      </c>
      <c r="E8095">
        <v>536</v>
      </c>
      <c r="G8095" t="s">
        <v>48105</v>
      </c>
      <c r="H8095" t="s">
        <v>70360</v>
      </c>
      <c r="I8095" t="s">
        <v>70413</v>
      </c>
      <c r="J8095" t="s">
        <v>70394</v>
      </c>
      <c r="K8095" t="s">
        <v>70396</v>
      </c>
    </row>
    <row r="8096" spans="1:11" x14ac:dyDescent="0.35">
      <c r="A8096" t="s">
        <v>8082</v>
      </c>
      <c r="B8096" t="s">
        <v>32399</v>
      </c>
      <c r="C8096" t="s">
        <v>70354</v>
      </c>
      <c r="D8096" t="s">
        <v>48873</v>
      </c>
      <c r="E8096">
        <v>536</v>
      </c>
      <c r="G8096" t="s">
        <v>48105</v>
      </c>
      <c r="H8096" t="s">
        <v>70359</v>
      </c>
      <c r="I8096" t="s">
        <v>70420</v>
      </c>
      <c r="J8096" t="s">
        <v>70394</v>
      </c>
      <c r="K8096" t="s">
        <v>70395</v>
      </c>
    </row>
    <row r="8097" spans="1:11" x14ac:dyDescent="0.35">
      <c r="A8097" t="s">
        <v>8083</v>
      </c>
      <c r="B8097" t="s">
        <v>32400</v>
      </c>
      <c r="C8097" t="s">
        <v>70354</v>
      </c>
      <c r="D8097" t="s">
        <v>55297</v>
      </c>
      <c r="E8097">
        <v>536</v>
      </c>
      <c r="G8097" t="s">
        <v>48105</v>
      </c>
      <c r="H8097" t="s">
        <v>70359</v>
      </c>
      <c r="I8097" t="s">
        <v>70420</v>
      </c>
      <c r="J8097" t="s">
        <v>70394</v>
      </c>
      <c r="K8097" t="s">
        <v>70396</v>
      </c>
    </row>
    <row r="8098" spans="1:11" x14ac:dyDescent="0.35">
      <c r="A8098" t="s">
        <v>8084</v>
      </c>
      <c r="B8098" t="s">
        <v>32401</v>
      </c>
      <c r="C8098" t="s">
        <v>70355</v>
      </c>
      <c r="D8098" t="s">
        <v>48398</v>
      </c>
      <c r="E8098">
        <v>536</v>
      </c>
      <c r="G8098" t="s">
        <v>48105</v>
      </c>
      <c r="H8098" t="s">
        <v>70360</v>
      </c>
      <c r="I8098" t="s">
        <v>70413</v>
      </c>
      <c r="J8098" t="s">
        <v>70394</v>
      </c>
      <c r="K8098" t="s">
        <v>70396</v>
      </c>
    </row>
    <row r="8099" spans="1:11" x14ac:dyDescent="0.35">
      <c r="A8099" t="s">
        <v>8085</v>
      </c>
      <c r="B8099" t="s">
        <v>32402</v>
      </c>
      <c r="C8099" t="s">
        <v>70355</v>
      </c>
      <c r="D8099" t="s">
        <v>55298</v>
      </c>
      <c r="E8099">
        <v>536</v>
      </c>
      <c r="G8099" t="s">
        <v>48105</v>
      </c>
      <c r="H8099" t="s">
        <v>70361</v>
      </c>
      <c r="I8099" t="s">
        <v>70403</v>
      </c>
      <c r="J8099" t="s">
        <v>70394</v>
      </c>
      <c r="K8099" t="s">
        <v>70396</v>
      </c>
    </row>
    <row r="8100" spans="1:11" x14ac:dyDescent="0.35">
      <c r="A8100" t="s">
        <v>8086</v>
      </c>
      <c r="B8100" t="s">
        <v>32403</v>
      </c>
      <c r="C8100" t="s">
        <v>70354</v>
      </c>
      <c r="D8100" t="s">
        <v>55299</v>
      </c>
      <c r="E8100">
        <v>536</v>
      </c>
      <c r="G8100" t="s">
        <v>48105</v>
      </c>
      <c r="H8100" t="s">
        <v>70366</v>
      </c>
      <c r="I8100" t="s">
        <v>70417</v>
      </c>
      <c r="J8100" t="s">
        <v>70394</v>
      </c>
      <c r="K8100" t="s">
        <v>70396</v>
      </c>
    </row>
    <row r="8101" spans="1:11" x14ac:dyDescent="0.35">
      <c r="A8101" t="s">
        <v>8087</v>
      </c>
      <c r="B8101" t="s">
        <v>32404</v>
      </c>
      <c r="C8101" t="s">
        <v>70354</v>
      </c>
      <c r="D8101" t="s">
        <v>55300</v>
      </c>
      <c r="E8101">
        <v>536</v>
      </c>
      <c r="G8101" t="s">
        <v>48105</v>
      </c>
      <c r="H8101" t="s">
        <v>70359</v>
      </c>
      <c r="I8101" t="s">
        <v>70420</v>
      </c>
      <c r="J8101" t="s">
        <v>70394</v>
      </c>
      <c r="K8101" t="s">
        <v>70396</v>
      </c>
    </row>
    <row r="8102" spans="1:11" x14ac:dyDescent="0.35">
      <c r="A8102" t="s">
        <v>8088</v>
      </c>
      <c r="B8102" t="s">
        <v>32405</v>
      </c>
      <c r="C8102" t="s">
        <v>70354</v>
      </c>
      <c r="D8102" t="s">
        <v>55301</v>
      </c>
      <c r="E8102">
        <v>536</v>
      </c>
      <c r="G8102" t="s">
        <v>48105</v>
      </c>
      <c r="H8102" t="s">
        <v>70366</v>
      </c>
      <c r="I8102" t="s">
        <v>70417</v>
      </c>
      <c r="J8102" t="s">
        <v>70394</v>
      </c>
      <c r="K8102" t="s">
        <v>70396</v>
      </c>
    </row>
    <row r="8103" spans="1:11" x14ac:dyDescent="0.35">
      <c r="A8103" t="s">
        <v>8089</v>
      </c>
      <c r="B8103" t="s">
        <v>32406</v>
      </c>
      <c r="C8103" t="s">
        <v>70354</v>
      </c>
      <c r="D8103" t="s">
        <v>48873</v>
      </c>
      <c r="E8103">
        <v>536</v>
      </c>
      <c r="G8103" t="s">
        <v>48105</v>
      </c>
      <c r="H8103" t="s">
        <v>70364</v>
      </c>
      <c r="I8103" t="s">
        <v>70406</v>
      </c>
      <c r="J8103" t="s">
        <v>70394</v>
      </c>
      <c r="K8103" t="s">
        <v>70396</v>
      </c>
    </row>
    <row r="8104" spans="1:11" x14ac:dyDescent="0.35">
      <c r="A8104" t="s">
        <v>8090</v>
      </c>
      <c r="B8104" t="s">
        <v>32407</v>
      </c>
      <c r="C8104" t="s">
        <v>70354</v>
      </c>
      <c r="D8104" t="s">
        <v>55302</v>
      </c>
      <c r="E8104">
        <v>536</v>
      </c>
      <c r="G8104" t="s">
        <v>48105</v>
      </c>
      <c r="H8104" t="s">
        <v>70364</v>
      </c>
      <c r="I8104" t="s">
        <v>70406</v>
      </c>
      <c r="J8104" t="s">
        <v>70394</v>
      </c>
      <c r="K8104" t="s">
        <v>70396</v>
      </c>
    </row>
    <row r="8105" spans="1:11" x14ac:dyDescent="0.35">
      <c r="A8105" t="s">
        <v>8091</v>
      </c>
      <c r="B8105" t="s">
        <v>32408</v>
      </c>
      <c r="C8105" t="s">
        <v>70354</v>
      </c>
      <c r="D8105" t="s">
        <v>55303</v>
      </c>
      <c r="E8105">
        <v>536</v>
      </c>
      <c r="G8105" t="s">
        <v>48105</v>
      </c>
      <c r="H8105" t="s">
        <v>70366</v>
      </c>
      <c r="I8105" t="s">
        <v>70417</v>
      </c>
      <c r="J8105" t="s">
        <v>70394</v>
      </c>
      <c r="K8105" t="s">
        <v>70396</v>
      </c>
    </row>
    <row r="8106" spans="1:11" x14ac:dyDescent="0.35">
      <c r="A8106" t="s">
        <v>8092</v>
      </c>
      <c r="B8106" t="s">
        <v>32409</v>
      </c>
      <c r="C8106" t="s">
        <v>70354</v>
      </c>
      <c r="D8106" t="s">
        <v>48873</v>
      </c>
      <c r="E8106">
        <v>536</v>
      </c>
      <c r="G8106" t="s">
        <v>48105</v>
      </c>
      <c r="H8106" t="s">
        <v>70367</v>
      </c>
      <c r="I8106" t="s">
        <v>70399</v>
      </c>
      <c r="J8106" t="s">
        <v>70394</v>
      </c>
      <c r="K8106" t="s">
        <v>70396</v>
      </c>
    </row>
    <row r="8107" spans="1:11" x14ac:dyDescent="0.35">
      <c r="A8107" t="s">
        <v>8093</v>
      </c>
      <c r="B8107" t="s">
        <v>32410</v>
      </c>
      <c r="C8107" t="s">
        <v>70354</v>
      </c>
      <c r="D8107" t="s">
        <v>55304</v>
      </c>
      <c r="E8107">
        <v>536</v>
      </c>
      <c r="G8107" t="s">
        <v>48105</v>
      </c>
      <c r="H8107" t="s">
        <v>70362</v>
      </c>
      <c r="I8107" t="s">
        <v>70425</v>
      </c>
      <c r="J8107" t="s">
        <v>70394</v>
      </c>
      <c r="K8107" t="s">
        <v>70395</v>
      </c>
    </row>
    <row r="8108" spans="1:11" x14ac:dyDescent="0.35">
      <c r="A8108" t="s">
        <v>8094</v>
      </c>
      <c r="B8108" t="s">
        <v>32411</v>
      </c>
      <c r="C8108" t="s">
        <v>70354</v>
      </c>
      <c r="D8108" t="s">
        <v>48873</v>
      </c>
      <c r="E8108">
        <v>536</v>
      </c>
      <c r="G8108" t="s">
        <v>48105</v>
      </c>
      <c r="H8108" t="s">
        <v>70364</v>
      </c>
      <c r="I8108" t="s">
        <v>70406</v>
      </c>
      <c r="J8108" t="s">
        <v>70394</v>
      </c>
      <c r="K8108" t="s">
        <v>70396</v>
      </c>
    </row>
    <row r="8109" spans="1:11" x14ac:dyDescent="0.35">
      <c r="A8109" t="s">
        <v>8095</v>
      </c>
      <c r="B8109" t="s">
        <v>32412</v>
      </c>
      <c r="C8109" t="s">
        <v>70354</v>
      </c>
      <c r="D8109" t="s">
        <v>55305</v>
      </c>
      <c r="E8109">
        <v>536</v>
      </c>
      <c r="G8109" t="s">
        <v>48105</v>
      </c>
      <c r="H8109" t="s">
        <v>70359</v>
      </c>
      <c r="I8109" t="s">
        <v>70420</v>
      </c>
      <c r="J8109" t="s">
        <v>70394</v>
      </c>
      <c r="K8109" t="s">
        <v>70395</v>
      </c>
    </row>
    <row r="8110" spans="1:11" x14ac:dyDescent="0.35">
      <c r="A8110" t="s">
        <v>8096</v>
      </c>
      <c r="B8110" t="s">
        <v>32413</v>
      </c>
      <c r="C8110" t="s">
        <v>70354</v>
      </c>
      <c r="D8110" t="s">
        <v>55306</v>
      </c>
      <c r="E8110">
        <v>536</v>
      </c>
      <c r="G8110" t="s">
        <v>48105</v>
      </c>
      <c r="H8110" t="s">
        <v>70359</v>
      </c>
      <c r="I8110" t="s">
        <v>70420</v>
      </c>
      <c r="J8110" t="s">
        <v>70394</v>
      </c>
      <c r="K8110" t="s">
        <v>70396</v>
      </c>
    </row>
    <row r="8111" spans="1:11" x14ac:dyDescent="0.35">
      <c r="A8111" t="s">
        <v>8097</v>
      </c>
      <c r="B8111" t="s">
        <v>32414</v>
      </c>
      <c r="C8111" t="s">
        <v>70354</v>
      </c>
      <c r="D8111" t="s">
        <v>55307</v>
      </c>
      <c r="E8111">
        <v>536</v>
      </c>
      <c r="G8111" t="s">
        <v>48105</v>
      </c>
      <c r="H8111" t="s">
        <v>70364</v>
      </c>
      <c r="I8111" t="s">
        <v>70406</v>
      </c>
      <c r="J8111" t="s">
        <v>70394</v>
      </c>
      <c r="K8111" t="s">
        <v>70396</v>
      </c>
    </row>
    <row r="8112" spans="1:11" x14ac:dyDescent="0.35">
      <c r="A8112" t="s">
        <v>8098</v>
      </c>
      <c r="B8112" t="s">
        <v>32415</v>
      </c>
      <c r="C8112" t="s">
        <v>70354</v>
      </c>
      <c r="D8112" t="s">
        <v>55308</v>
      </c>
      <c r="E8112">
        <v>536</v>
      </c>
      <c r="G8112" t="s">
        <v>48105</v>
      </c>
      <c r="H8112" t="s">
        <v>70364</v>
      </c>
      <c r="I8112" t="s">
        <v>70406</v>
      </c>
      <c r="J8112" t="s">
        <v>70394</v>
      </c>
      <c r="K8112" t="s">
        <v>70396</v>
      </c>
    </row>
    <row r="8113" spans="1:11" x14ac:dyDescent="0.35">
      <c r="A8113" t="s">
        <v>8099</v>
      </c>
      <c r="B8113" t="s">
        <v>32416</v>
      </c>
      <c r="C8113" t="s">
        <v>70354</v>
      </c>
      <c r="D8113" t="s">
        <v>48873</v>
      </c>
      <c r="E8113">
        <v>536</v>
      </c>
      <c r="G8113" t="s">
        <v>48105</v>
      </c>
      <c r="H8113" t="s">
        <v>70359</v>
      </c>
      <c r="I8113" t="s">
        <v>70420</v>
      </c>
      <c r="J8113" t="s">
        <v>70394</v>
      </c>
      <c r="K8113" t="s">
        <v>70396</v>
      </c>
    </row>
    <row r="8114" spans="1:11" x14ac:dyDescent="0.35">
      <c r="A8114" t="s">
        <v>8100</v>
      </c>
      <c r="B8114" t="s">
        <v>32417</v>
      </c>
      <c r="C8114" t="s">
        <v>70354</v>
      </c>
      <c r="D8114" t="s">
        <v>55309</v>
      </c>
      <c r="E8114">
        <v>536</v>
      </c>
      <c r="G8114" t="s">
        <v>48105</v>
      </c>
      <c r="H8114" t="s">
        <v>70359</v>
      </c>
      <c r="I8114" t="s">
        <v>70420</v>
      </c>
      <c r="J8114" t="s">
        <v>70394</v>
      </c>
      <c r="K8114" t="s">
        <v>70396</v>
      </c>
    </row>
    <row r="8115" spans="1:11" x14ac:dyDescent="0.35">
      <c r="A8115" t="s">
        <v>8101</v>
      </c>
      <c r="B8115" t="s">
        <v>32418</v>
      </c>
      <c r="C8115" t="s">
        <v>70354</v>
      </c>
      <c r="D8115" t="s">
        <v>55310</v>
      </c>
      <c r="E8115">
        <v>536</v>
      </c>
      <c r="G8115" t="s">
        <v>48105</v>
      </c>
      <c r="H8115" t="s">
        <v>70359</v>
      </c>
      <c r="I8115" t="s">
        <v>70420</v>
      </c>
      <c r="J8115" t="s">
        <v>70394</v>
      </c>
      <c r="K8115" t="s">
        <v>70396</v>
      </c>
    </row>
    <row r="8116" spans="1:11" x14ac:dyDescent="0.35">
      <c r="A8116" t="s">
        <v>8102</v>
      </c>
      <c r="B8116" t="s">
        <v>32419</v>
      </c>
      <c r="C8116" t="s">
        <v>70354</v>
      </c>
      <c r="D8116" t="s">
        <v>48873</v>
      </c>
      <c r="E8116">
        <v>536</v>
      </c>
      <c r="G8116" t="s">
        <v>48105</v>
      </c>
      <c r="H8116" t="s">
        <v>70359</v>
      </c>
      <c r="I8116" t="s">
        <v>70420</v>
      </c>
      <c r="J8116" t="s">
        <v>70394</v>
      </c>
      <c r="K8116" t="s">
        <v>70396</v>
      </c>
    </row>
    <row r="8117" spans="1:11" x14ac:dyDescent="0.35">
      <c r="A8117" t="s">
        <v>8103</v>
      </c>
      <c r="B8117" t="s">
        <v>32420</v>
      </c>
      <c r="C8117" t="s">
        <v>70354</v>
      </c>
      <c r="D8117" t="s">
        <v>55311</v>
      </c>
      <c r="E8117">
        <v>536</v>
      </c>
      <c r="G8117" t="s">
        <v>48105</v>
      </c>
      <c r="H8117" t="s">
        <v>70359</v>
      </c>
      <c r="I8117" t="s">
        <v>70420</v>
      </c>
      <c r="J8117" t="s">
        <v>70394</v>
      </c>
      <c r="K8117" t="s">
        <v>70396</v>
      </c>
    </row>
    <row r="8118" spans="1:11" x14ac:dyDescent="0.35">
      <c r="A8118" t="s">
        <v>8104</v>
      </c>
      <c r="B8118" t="s">
        <v>32421</v>
      </c>
      <c r="C8118" t="s">
        <v>70355</v>
      </c>
      <c r="D8118" t="s">
        <v>55312</v>
      </c>
      <c r="E8118">
        <v>536</v>
      </c>
      <c r="G8118" t="s">
        <v>48105</v>
      </c>
      <c r="H8118" t="s">
        <v>70370</v>
      </c>
      <c r="I8118" t="s">
        <v>70432</v>
      </c>
      <c r="J8118" t="s">
        <v>70394</v>
      </c>
      <c r="K8118" t="s">
        <v>70396</v>
      </c>
    </row>
    <row r="8119" spans="1:11" x14ac:dyDescent="0.35">
      <c r="A8119" t="s">
        <v>8105</v>
      </c>
      <c r="B8119" t="s">
        <v>32422</v>
      </c>
      <c r="C8119" t="s">
        <v>70355</v>
      </c>
      <c r="D8119" t="s">
        <v>55313</v>
      </c>
      <c r="E8119">
        <v>536</v>
      </c>
      <c r="G8119" t="s">
        <v>48105</v>
      </c>
      <c r="H8119" t="s">
        <v>70360</v>
      </c>
      <c r="I8119" t="s">
        <v>70413</v>
      </c>
      <c r="J8119" t="s">
        <v>70394</v>
      </c>
      <c r="K8119" t="s">
        <v>70396</v>
      </c>
    </row>
    <row r="8120" spans="1:11" x14ac:dyDescent="0.35">
      <c r="A8120" t="s">
        <v>8106</v>
      </c>
      <c r="B8120" t="s">
        <v>32423</v>
      </c>
      <c r="C8120" t="s">
        <v>70354</v>
      </c>
      <c r="D8120" t="s">
        <v>55314</v>
      </c>
      <c r="E8120">
        <v>536</v>
      </c>
      <c r="G8120" t="s">
        <v>48105</v>
      </c>
      <c r="H8120" t="s">
        <v>70378</v>
      </c>
      <c r="I8120" t="s">
        <v>70414</v>
      </c>
      <c r="J8120" t="s">
        <v>70394</v>
      </c>
      <c r="K8120" t="s">
        <v>70395</v>
      </c>
    </row>
    <row r="8121" spans="1:11" x14ac:dyDescent="0.35">
      <c r="A8121" t="s">
        <v>8107</v>
      </c>
      <c r="B8121" t="s">
        <v>32424</v>
      </c>
      <c r="C8121" t="s">
        <v>70354</v>
      </c>
      <c r="D8121" t="s">
        <v>55315</v>
      </c>
      <c r="E8121">
        <v>536</v>
      </c>
      <c r="G8121" t="s">
        <v>48105</v>
      </c>
      <c r="H8121" t="s">
        <v>70364</v>
      </c>
      <c r="I8121" t="s">
        <v>70406</v>
      </c>
      <c r="J8121" t="s">
        <v>70394</v>
      </c>
      <c r="K8121" t="s">
        <v>70396</v>
      </c>
    </row>
    <row r="8122" spans="1:11" x14ac:dyDescent="0.35">
      <c r="A8122" t="s">
        <v>8108</v>
      </c>
      <c r="B8122" t="s">
        <v>32425</v>
      </c>
      <c r="C8122" t="s">
        <v>70354</v>
      </c>
      <c r="D8122" t="s">
        <v>55316</v>
      </c>
      <c r="E8122">
        <v>536</v>
      </c>
      <c r="G8122" t="s">
        <v>48105</v>
      </c>
      <c r="H8122" t="s">
        <v>70364</v>
      </c>
      <c r="I8122" t="s">
        <v>70406</v>
      </c>
      <c r="J8122" t="s">
        <v>70394</v>
      </c>
      <c r="K8122" t="s">
        <v>70396</v>
      </c>
    </row>
    <row r="8123" spans="1:11" x14ac:dyDescent="0.35">
      <c r="A8123" t="s">
        <v>8109</v>
      </c>
      <c r="B8123" t="s">
        <v>32426</v>
      </c>
      <c r="C8123" t="s">
        <v>70354</v>
      </c>
      <c r="D8123" t="s">
        <v>55317</v>
      </c>
      <c r="E8123">
        <v>535</v>
      </c>
      <c r="G8123" t="s">
        <v>48107</v>
      </c>
      <c r="H8123" t="s">
        <v>70366</v>
      </c>
      <c r="I8123" t="s">
        <v>70417</v>
      </c>
      <c r="J8123" t="s">
        <v>70394</v>
      </c>
      <c r="K8123" t="s">
        <v>70396</v>
      </c>
    </row>
    <row r="8124" spans="1:11" x14ac:dyDescent="0.35">
      <c r="A8124" t="s">
        <v>8110</v>
      </c>
      <c r="B8124" t="s">
        <v>32427</v>
      </c>
      <c r="C8124" t="s">
        <v>70354</v>
      </c>
      <c r="D8124" t="s">
        <v>55318</v>
      </c>
      <c r="E8124">
        <v>535</v>
      </c>
      <c r="G8124" t="s">
        <v>48105</v>
      </c>
      <c r="H8124" t="s">
        <v>70359</v>
      </c>
      <c r="I8124" t="s">
        <v>70420</v>
      </c>
      <c r="J8124" t="s">
        <v>70394</v>
      </c>
      <c r="K8124" t="s">
        <v>70395</v>
      </c>
    </row>
    <row r="8125" spans="1:11" x14ac:dyDescent="0.35">
      <c r="A8125" t="s">
        <v>8111</v>
      </c>
      <c r="B8125" t="s">
        <v>32428</v>
      </c>
      <c r="C8125" t="s">
        <v>70354</v>
      </c>
      <c r="D8125" t="s">
        <v>55319</v>
      </c>
      <c r="E8125">
        <v>535</v>
      </c>
      <c r="G8125" t="s">
        <v>48105</v>
      </c>
      <c r="H8125" t="s">
        <v>70362</v>
      </c>
      <c r="I8125" t="s">
        <v>70425</v>
      </c>
      <c r="J8125" t="s">
        <v>70394</v>
      </c>
      <c r="K8125" t="s">
        <v>70396</v>
      </c>
    </row>
    <row r="8126" spans="1:11" x14ac:dyDescent="0.35">
      <c r="A8126" t="s">
        <v>8112</v>
      </c>
      <c r="B8126" t="s">
        <v>32429</v>
      </c>
      <c r="C8126" t="s">
        <v>70354</v>
      </c>
      <c r="D8126" t="s">
        <v>55320</v>
      </c>
      <c r="E8126">
        <v>535</v>
      </c>
      <c r="G8126" t="s">
        <v>48107</v>
      </c>
      <c r="H8126" t="s">
        <v>70366</v>
      </c>
      <c r="I8126" t="s">
        <v>70417</v>
      </c>
      <c r="J8126" t="s">
        <v>70394</v>
      </c>
      <c r="K8126" t="s">
        <v>70396</v>
      </c>
    </row>
    <row r="8127" spans="1:11" x14ac:dyDescent="0.35">
      <c r="A8127" t="s">
        <v>8113</v>
      </c>
      <c r="B8127" t="s">
        <v>32430</v>
      </c>
      <c r="C8127" t="s">
        <v>70354</v>
      </c>
      <c r="D8127" t="s">
        <v>55321</v>
      </c>
      <c r="E8127">
        <v>535</v>
      </c>
      <c r="G8127" t="s">
        <v>48105</v>
      </c>
      <c r="H8127" t="s">
        <v>70366</v>
      </c>
      <c r="I8127" t="s">
        <v>70417</v>
      </c>
      <c r="J8127" t="s">
        <v>70394</v>
      </c>
      <c r="K8127" t="s">
        <v>70396</v>
      </c>
    </row>
    <row r="8128" spans="1:11" x14ac:dyDescent="0.35">
      <c r="A8128" t="s">
        <v>8114</v>
      </c>
      <c r="B8128" t="s">
        <v>32431</v>
      </c>
      <c r="C8128" t="s">
        <v>70354</v>
      </c>
      <c r="D8128" t="s">
        <v>55322</v>
      </c>
      <c r="E8128">
        <v>535</v>
      </c>
      <c r="G8128" t="s">
        <v>48105</v>
      </c>
      <c r="H8128" t="s">
        <v>70359</v>
      </c>
      <c r="I8128" t="s">
        <v>70420</v>
      </c>
      <c r="J8128" t="s">
        <v>70394</v>
      </c>
      <c r="K8128" t="s">
        <v>70396</v>
      </c>
    </row>
    <row r="8129" spans="1:11" x14ac:dyDescent="0.35">
      <c r="A8129" t="s">
        <v>8115</v>
      </c>
      <c r="B8129" t="s">
        <v>32432</v>
      </c>
      <c r="C8129" t="s">
        <v>70355</v>
      </c>
      <c r="D8129" t="s">
        <v>55323</v>
      </c>
      <c r="E8129">
        <v>535</v>
      </c>
      <c r="G8129" t="s">
        <v>48105</v>
      </c>
      <c r="H8129" t="s">
        <v>70361</v>
      </c>
      <c r="I8129" t="s">
        <v>70403</v>
      </c>
      <c r="J8129" t="s">
        <v>70394</v>
      </c>
      <c r="K8129" t="s">
        <v>70396</v>
      </c>
    </row>
    <row r="8130" spans="1:11" x14ac:dyDescent="0.35">
      <c r="A8130" t="s">
        <v>8116</v>
      </c>
      <c r="B8130" t="s">
        <v>32433</v>
      </c>
      <c r="C8130" t="s">
        <v>70355</v>
      </c>
      <c r="D8130" t="s">
        <v>55324</v>
      </c>
      <c r="E8130">
        <v>535</v>
      </c>
      <c r="G8130" t="s">
        <v>48107</v>
      </c>
      <c r="H8130" t="s">
        <v>70360</v>
      </c>
      <c r="I8130" t="s">
        <v>70413</v>
      </c>
      <c r="J8130" t="s">
        <v>70394</v>
      </c>
      <c r="K8130" t="s">
        <v>70396</v>
      </c>
    </row>
    <row r="8131" spans="1:11" x14ac:dyDescent="0.35">
      <c r="A8131" t="s">
        <v>8117</v>
      </c>
      <c r="B8131" t="s">
        <v>32434</v>
      </c>
      <c r="C8131" t="s">
        <v>70354</v>
      </c>
      <c r="D8131" t="s">
        <v>55325</v>
      </c>
      <c r="E8131">
        <v>535</v>
      </c>
      <c r="G8131" t="s">
        <v>48105</v>
      </c>
      <c r="H8131" t="s">
        <v>70359</v>
      </c>
      <c r="I8131" t="s">
        <v>70420</v>
      </c>
      <c r="J8131" t="s">
        <v>70394</v>
      </c>
      <c r="K8131" t="s">
        <v>70396</v>
      </c>
    </row>
    <row r="8132" spans="1:11" x14ac:dyDescent="0.35">
      <c r="A8132" t="s">
        <v>8118</v>
      </c>
      <c r="B8132" t="s">
        <v>32435</v>
      </c>
      <c r="C8132" t="s">
        <v>70354</v>
      </c>
      <c r="D8132" t="s">
        <v>55326</v>
      </c>
      <c r="E8132">
        <v>535</v>
      </c>
      <c r="G8132" t="s">
        <v>48105</v>
      </c>
      <c r="H8132" t="s">
        <v>70359</v>
      </c>
      <c r="I8132" t="s">
        <v>70420</v>
      </c>
      <c r="J8132" t="s">
        <v>70394</v>
      </c>
      <c r="K8132" t="s">
        <v>70396</v>
      </c>
    </row>
    <row r="8133" spans="1:11" x14ac:dyDescent="0.35">
      <c r="A8133" t="s">
        <v>8119</v>
      </c>
      <c r="B8133" t="s">
        <v>32436</v>
      </c>
      <c r="C8133" t="s">
        <v>70355</v>
      </c>
      <c r="D8133" t="s">
        <v>55327</v>
      </c>
      <c r="E8133">
        <v>535</v>
      </c>
      <c r="G8133" t="s">
        <v>48105</v>
      </c>
      <c r="H8133" t="s">
        <v>70360</v>
      </c>
      <c r="I8133" t="s">
        <v>70413</v>
      </c>
      <c r="J8133" t="s">
        <v>70394</v>
      </c>
      <c r="K8133" t="s">
        <v>70396</v>
      </c>
    </row>
    <row r="8134" spans="1:11" x14ac:dyDescent="0.35">
      <c r="A8134" t="s">
        <v>8120</v>
      </c>
      <c r="B8134" t="s">
        <v>32437</v>
      </c>
      <c r="C8134" t="s">
        <v>70355</v>
      </c>
      <c r="D8134" t="s">
        <v>55328</v>
      </c>
      <c r="E8134">
        <v>535</v>
      </c>
      <c r="G8134" t="s">
        <v>48105</v>
      </c>
      <c r="H8134" t="s">
        <v>70360</v>
      </c>
      <c r="I8134" t="s">
        <v>70413</v>
      </c>
      <c r="J8134" t="s">
        <v>70394</v>
      </c>
      <c r="K8134" t="s">
        <v>70396</v>
      </c>
    </row>
    <row r="8135" spans="1:11" x14ac:dyDescent="0.35">
      <c r="A8135" t="s">
        <v>8121</v>
      </c>
      <c r="B8135" t="s">
        <v>32438</v>
      </c>
      <c r="C8135" t="s">
        <v>70354</v>
      </c>
      <c r="D8135" t="s">
        <v>55329</v>
      </c>
      <c r="E8135">
        <v>535</v>
      </c>
      <c r="G8135" t="s">
        <v>48105</v>
      </c>
      <c r="H8135" t="s">
        <v>70366</v>
      </c>
      <c r="I8135" t="s">
        <v>70417</v>
      </c>
      <c r="J8135" t="s">
        <v>70394</v>
      </c>
      <c r="K8135" t="s">
        <v>70396</v>
      </c>
    </row>
    <row r="8136" spans="1:11" x14ac:dyDescent="0.35">
      <c r="A8136" t="s">
        <v>8122</v>
      </c>
      <c r="B8136" t="s">
        <v>32439</v>
      </c>
      <c r="C8136" t="s">
        <v>70354</v>
      </c>
      <c r="D8136" t="s">
        <v>55330</v>
      </c>
      <c r="E8136">
        <v>535</v>
      </c>
      <c r="G8136" t="s">
        <v>48105</v>
      </c>
      <c r="H8136" t="s">
        <v>70359</v>
      </c>
      <c r="I8136" t="s">
        <v>70420</v>
      </c>
      <c r="J8136" t="s">
        <v>70394</v>
      </c>
      <c r="K8136" t="s">
        <v>70395</v>
      </c>
    </row>
    <row r="8137" spans="1:11" x14ac:dyDescent="0.35">
      <c r="A8137" t="s">
        <v>8123</v>
      </c>
      <c r="B8137" t="s">
        <v>32440</v>
      </c>
      <c r="C8137" t="s">
        <v>70354</v>
      </c>
      <c r="D8137" t="s">
        <v>55331</v>
      </c>
      <c r="E8137">
        <v>535</v>
      </c>
      <c r="G8137" t="s">
        <v>48105</v>
      </c>
      <c r="H8137" t="s">
        <v>70366</v>
      </c>
      <c r="I8137" t="s">
        <v>70417</v>
      </c>
      <c r="J8137" t="s">
        <v>70394</v>
      </c>
      <c r="K8137" t="s">
        <v>70396</v>
      </c>
    </row>
    <row r="8138" spans="1:11" x14ac:dyDescent="0.35">
      <c r="A8138" t="s">
        <v>8124</v>
      </c>
      <c r="B8138" t="s">
        <v>32441</v>
      </c>
      <c r="C8138" t="s">
        <v>70354</v>
      </c>
      <c r="D8138" t="s">
        <v>55332</v>
      </c>
      <c r="E8138">
        <v>535</v>
      </c>
      <c r="G8138" t="s">
        <v>48107</v>
      </c>
      <c r="H8138" t="s">
        <v>70366</v>
      </c>
      <c r="I8138" t="s">
        <v>70417</v>
      </c>
      <c r="J8138" t="s">
        <v>70394</v>
      </c>
      <c r="K8138" t="s">
        <v>70396</v>
      </c>
    </row>
    <row r="8139" spans="1:11" x14ac:dyDescent="0.35">
      <c r="A8139" t="s">
        <v>8125</v>
      </c>
      <c r="B8139" t="s">
        <v>32442</v>
      </c>
      <c r="C8139" t="s">
        <v>70354</v>
      </c>
      <c r="D8139" t="s">
        <v>55333</v>
      </c>
      <c r="E8139">
        <v>535</v>
      </c>
      <c r="G8139" t="s">
        <v>48105</v>
      </c>
      <c r="H8139" t="s">
        <v>70359</v>
      </c>
      <c r="I8139" t="s">
        <v>70420</v>
      </c>
      <c r="J8139" t="s">
        <v>70394</v>
      </c>
      <c r="K8139" t="s">
        <v>70396</v>
      </c>
    </row>
    <row r="8140" spans="1:11" x14ac:dyDescent="0.35">
      <c r="A8140" t="s">
        <v>8126</v>
      </c>
      <c r="B8140" t="s">
        <v>32443</v>
      </c>
      <c r="C8140" t="s">
        <v>70354</v>
      </c>
      <c r="D8140" t="s">
        <v>55334</v>
      </c>
      <c r="E8140">
        <v>535</v>
      </c>
      <c r="G8140" t="s">
        <v>48105</v>
      </c>
      <c r="H8140" t="s">
        <v>70366</v>
      </c>
      <c r="I8140" t="s">
        <v>70417</v>
      </c>
      <c r="J8140" t="s">
        <v>70394</v>
      </c>
      <c r="K8140" t="s">
        <v>70396</v>
      </c>
    </row>
    <row r="8141" spans="1:11" x14ac:dyDescent="0.35">
      <c r="A8141" t="s">
        <v>8127</v>
      </c>
      <c r="B8141" t="s">
        <v>32444</v>
      </c>
      <c r="C8141" t="s">
        <v>70354</v>
      </c>
      <c r="D8141" t="s">
        <v>55335</v>
      </c>
      <c r="E8141">
        <v>535</v>
      </c>
      <c r="G8141" t="s">
        <v>48105</v>
      </c>
      <c r="H8141" t="s">
        <v>70366</v>
      </c>
      <c r="I8141" t="s">
        <v>70417</v>
      </c>
      <c r="J8141" t="s">
        <v>70394</v>
      </c>
      <c r="K8141" t="s">
        <v>70396</v>
      </c>
    </row>
    <row r="8142" spans="1:11" x14ac:dyDescent="0.35">
      <c r="A8142" t="s">
        <v>8128</v>
      </c>
      <c r="B8142" t="s">
        <v>32445</v>
      </c>
      <c r="C8142" t="s">
        <v>70354</v>
      </c>
      <c r="D8142" t="s">
        <v>55336</v>
      </c>
      <c r="E8142">
        <v>535</v>
      </c>
      <c r="G8142" t="s">
        <v>48105</v>
      </c>
      <c r="H8142" t="s">
        <v>70359</v>
      </c>
      <c r="I8142" t="s">
        <v>70420</v>
      </c>
      <c r="J8142" t="s">
        <v>70394</v>
      </c>
      <c r="K8142" t="s">
        <v>70396</v>
      </c>
    </row>
    <row r="8143" spans="1:11" x14ac:dyDescent="0.35">
      <c r="A8143" t="s">
        <v>8129</v>
      </c>
      <c r="B8143" t="s">
        <v>32446</v>
      </c>
      <c r="C8143" t="s">
        <v>70354</v>
      </c>
      <c r="D8143" t="s">
        <v>55337</v>
      </c>
      <c r="E8143">
        <v>535</v>
      </c>
      <c r="G8143" t="s">
        <v>48105</v>
      </c>
      <c r="H8143" t="s">
        <v>70364</v>
      </c>
      <c r="I8143" t="s">
        <v>70406</v>
      </c>
      <c r="J8143" t="s">
        <v>70394</v>
      </c>
      <c r="K8143" t="s">
        <v>70395</v>
      </c>
    </row>
    <row r="8144" spans="1:11" x14ac:dyDescent="0.35">
      <c r="A8144" t="s">
        <v>8130</v>
      </c>
      <c r="B8144" t="s">
        <v>32447</v>
      </c>
      <c r="C8144" t="s">
        <v>70355</v>
      </c>
      <c r="D8144" t="s">
        <v>55338</v>
      </c>
      <c r="E8144">
        <v>535</v>
      </c>
      <c r="G8144" t="s">
        <v>48105</v>
      </c>
      <c r="H8144" t="s">
        <v>70360</v>
      </c>
      <c r="I8144" t="s">
        <v>70413</v>
      </c>
      <c r="J8144" t="s">
        <v>70394</v>
      </c>
      <c r="K8144" t="s">
        <v>70396</v>
      </c>
    </row>
    <row r="8145" spans="1:11" x14ac:dyDescent="0.35">
      <c r="A8145" t="s">
        <v>8131</v>
      </c>
      <c r="B8145" t="s">
        <v>32448</v>
      </c>
      <c r="C8145" t="s">
        <v>70354</v>
      </c>
      <c r="D8145" t="s">
        <v>55339</v>
      </c>
      <c r="E8145">
        <v>535</v>
      </c>
      <c r="G8145" t="s">
        <v>48105</v>
      </c>
      <c r="H8145" t="s">
        <v>70366</v>
      </c>
      <c r="I8145" t="s">
        <v>70417</v>
      </c>
      <c r="J8145" t="s">
        <v>70394</v>
      </c>
      <c r="K8145" t="s">
        <v>70396</v>
      </c>
    </row>
    <row r="8146" spans="1:11" x14ac:dyDescent="0.35">
      <c r="A8146" t="s">
        <v>8132</v>
      </c>
      <c r="B8146" t="s">
        <v>32449</v>
      </c>
      <c r="C8146" t="s">
        <v>70355</v>
      </c>
      <c r="D8146" t="s">
        <v>55340</v>
      </c>
      <c r="E8146">
        <v>535</v>
      </c>
      <c r="G8146" t="s">
        <v>48105</v>
      </c>
      <c r="H8146" t="s">
        <v>70361</v>
      </c>
      <c r="I8146" t="s">
        <v>70403</v>
      </c>
      <c r="J8146" t="s">
        <v>70394</v>
      </c>
      <c r="K8146" t="s">
        <v>70396</v>
      </c>
    </row>
    <row r="8147" spans="1:11" x14ac:dyDescent="0.35">
      <c r="A8147" t="s">
        <v>8133</v>
      </c>
      <c r="B8147" t="s">
        <v>32450</v>
      </c>
      <c r="C8147" t="s">
        <v>70355</v>
      </c>
      <c r="D8147" t="s">
        <v>55341</v>
      </c>
      <c r="E8147">
        <v>535</v>
      </c>
      <c r="G8147" t="s">
        <v>48105</v>
      </c>
      <c r="H8147" t="s">
        <v>70360</v>
      </c>
      <c r="I8147" t="s">
        <v>70413</v>
      </c>
      <c r="J8147" t="s">
        <v>70394</v>
      </c>
      <c r="K8147" t="s">
        <v>70396</v>
      </c>
    </row>
    <row r="8148" spans="1:11" x14ac:dyDescent="0.35">
      <c r="A8148" t="s">
        <v>8134</v>
      </c>
      <c r="B8148" t="s">
        <v>32451</v>
      </c>
      <c r="C8148" t="s">
        <v>70355</v>
      </c>
      <c r="D8148" t="s">
        <v>55342</v>
      </c>
      <c r="E8148">
        <v>535</v>
      </c>
      <c r="G8148" t="s">
        <v>48106</v>
      </c>
      <c r="H8148" t="s">
        <v>70361</v>
      </c>
      <c r="I8148" t="s">
        <v>70403</v>
      </c>
      <c r="J8148" t="s">
        <v>70394</v>
      </c>
      <c r="K8148" t="s">
        <v>70396</v>
      </c>
    </row>
    <row r="8149" spans="1:11" x14ac:dyDescent="0.35">
      <c r="A8149" t="s">
        <v>8135</v>
      </c>
      <c r="B8149" t="s">
        <v>32452</v>
      </c>
      <c r="C8149" t="s">
        <v>70354</v>
      </c>
      <c r="D8149" t="s">
        <v>55343</v>
      </c>
      <c r="E8149">
        <v>535</v>
      </c>
      <c r="G8149" t="s">
        <v>48105</v>
      </c>
      <c r="H8149" t="s">
        <v>70366</v>
      </c>
      <c r="I8149" t="s">
        <v>70417</v>
      </c>
      <c r="J8149" t="s">
        <v>70394</v>
      </c>
      <c r="K8149" t="s">
        <v>70396</v>
      </c>
    </row>
    <row r="8150" spans="1:11" x14ac:dyDescent="0.35">
      <c r="A8150" t="s">
        <v>8136</v>
      </c>
      <c r="B8150" t="s">
        <v>32453</v>
      </c>
      <c r="C8150" t="s">
        <v>70354</v>
      </c>
      <c r="D8150" t="s">
        <v>55344</v>
      </c>
      <c r="E8150">
        <v>535</v>
      </c>
      <c r="G8150" t="s">
        <v>48105</v>
      </c>
      <c r="H8150" t="s">
        <v>70362</v>
      </c>
      <c r="I8150" t="s">
        <v>70425</v>
      </c>
      <c r="J8150" t="s">
        <v>70394</v>
      </c>
      <c r="K8150" t="s">
        <v>70395</v>
      </c>
    </row>
    <row r="8151" spans="1:11" x14ac:dyDescent="0.35">
      <c r="A8151" t="s">
        <v>8137</v>
      </c>
      <c r="B8151" t="s">
        <v>32454</v>
      </c>
      <c r="C8151" t="s">
        <v>70354</v>
      </c>
      <c r="D8151" t="s">
        <v>55345</v>
      </c>
      <c r="E8151">
        <v>535</v>
      </c>
      <c r="G8151" t="s">
        <v>48105</v>
      </c>
      <c r="H8151" t="s">
        <v>70364</v>
      </c>
      <c r="I8151" t="s">
        <v>70406</v>
      </c>
      <c r="J8151" t="s">
        <v>70394</v>
      </c>
      <c r="K8151" t="s">
        <v>70396</v>
      </c>
    </row>
    <row r="8152" spans="1:11" x14ac:dyDescent="0.35">
      <c r="A8152" t="s">
        <v>8138</v>
      </c>
      <c r="B8152" t="s">
        <v>32455</v>
      </c>
      <c r="C8152" t="s">
        <v>70355</v>
      </c>
      <c r="D8152" t="s">
        <v>55346</v>
      </c>
      <c r="E8152">
        <v>535</v>
      </c>
      <c r="G8152" t="s">
        <v>48105</v>
      </c>
      <c r="H8152" t="s">
        <v>70378</v>
      </c>
      <c r="I8152" t="s">
        <v>70414</v>
      </c>
      <c r="J8152" t="s">
        <v>70394</v>
      </c>
      <c r="K8152" t="s">
        <v>70396</v>
      </c>
    </row>
    <row r="8153" spans="1:11" x14ac:dyDescent="0.35">
      <c r="A8153" t="s">
        <v>8139</v>
      </c>
      <c r="B8153" t="s">
        <v>32456</v>
      </c>
      <c r="C8153" t="s">
        <v>70355</v>
      </c>
      <c r="D8153" t="s">
        <v>55347</v>
      </c>
      <c r="E8153">
        <v>535</v>
      </c>
      <c r="G8153" t="s">
        <v>48105</v>
      </c>
      <c r="H8153" t="s">
        <v>70362</v>
      </c>
      <c r="I8153" t="s">
        <v>70425</v>
      </c>
      <c r="J8153" t="s">
        <v>70394</v>
      </c>
      <c r="K8153" t="s">
        <v>70396</v>
      </c>
    </row>
    <row r="8154" spans="1:11" x14ac:dyDescent="0.35">
      <c r="A8154" t="s">
        <v>8140</v>
      </c>
      <c r="B8154" t="s">
        <v>32457</v>
      </c>
      <c r="C8154" t="s">
        <v>70355</v>
      </c>
      <c r="D8154" t="s">
        <v>55348</v>
      </c>
      <c r="E8154">
        <v>535</v>
      </c>
      <c r="G8154" t="s">
        <v>48105</v>
      </c>
      <c r="H8154" t="s">
        <v>70364</v>
      </c>
      <c r="I8154" t="s">
        <v>70406</v>
      </c>
      <c r="J8154" t="s">
        <v>70394</v>
      </c>
      <c r="K8154" t="s">
        <v>70396</v>
      </c>
    </row>
    <row r="8155" spans="1:11" x14ac:dyDescent="0.35">
      <c r="A8155" t="s">
        <v>8141</v>
      </c>
      <c r="B8155" t="s">
        <v>32458</v>
      </c>
      <c r="C8155" t="s">
        <v>70354</v>
      </c>
      <c r="D8155" t="s">
        <v>55349</v>
      </c>
      <c r="E8155">
        <v>535</v>
      </c>
      <c r="G8155" t="s">
        <v>48105</v>
      </c>
      <c r="H8155" t="s">
        <v>70361</v>
      </c>
      <c r="I8155" t="s">
        <v>70403</v>
      </c>
      <c r="J8155" t="s">
        <v>70394</v>
      </c>
      <c r="K8155" t="s">
        <v>70396</v>
      </c>
    </row>
    <row r="8156" spans="1:11" x14ac:dyDescent="0.35">
      <c r="A8156" t="s">
        <v>8142</v>
      </c>
      <c r="B8156" t="s">
        <v>32459</v>
      </c>
      <c r="C8156" t="s">
        <v>70355</v>
      </c>
      <c r="D8156" t="s">
        <v>55350</v>
      </c>
      <c r="E8156">
        <v>535</v>
      </c>
      <c r="G8156" t="s">
        <v>48105</v>
      </c>
      <c r="H8156" t="s">
        <v>70360</v>
      </c>
      <c r="I8156" t="s">
        <v>70413</v>
      </c>
      <c r="J8156" t="s">
        <v>70394</v>
      </c>
      <c r="K8156" t="s">
        <v>70396</v>
      </c>
    </row>
    <row r="8157" spans="1:11" x14ac:dyDescent="0.35">
      <c r="A8157" t="s">
        <v>8143</v>
      </c>
      <c r="B8157" t="s">
        <v>32460</v>
      </c>
      <c r="C8157" t="s">
        <v>70354</v>
      </c>
      <c r="D8157" t="s">
        <v>55351</v>
      </c>
      <c r="E8157">
        <v>531</v>
      </c>
      <c r="G8157" t="s">
        <v>48105</v>
      </c>
      <c r="H8157" t="s">
        <v>70366</v>
      </c>
      <c r="I8157" t="s">
        <v>70417</v>
      </c>
      <c r="J8157" t="s">
        <v>70394</v>
      </c>
      <c r="K8157" t="s">
        <v>70396</v>
      </c>
    </row>
    <row r="8158" spans="1:11" x14ac:dyDescent="0.35">
      <c r="A8158" t="s">
        <v>8144</v>
      </c>
      <c r="B8158" t="s">
        <v>32461</v>
      </c>
      <c r="C8158" t="s">
        <v>70354</v>
      </c>
      <c r="D8158" t="s">
        <v>55352</v>
      </c>
      <c r="E8158">
        <v>531</v>
      </c>
      <c r="G8158" t="s">
        <v>48105</v>
      </c>
      <c r="H8158" t="s">
        <v>70359</v>
      </c>
      <c r="I8158" t="s">
        <v>70420</v>
      </c>
      <c r="J8158" t="s">
        <v>70394</v>
      </c>
      <c r="K8158" t="s">
        <v>70396</v>
      </c>
    </row>
    <row r="8159" spans="1:11" x14ac:dyDescent="0.35">
      <c r="A8159" t="s">
        <v>8145</v>
      </c>
      <c r="B8159" t="s">
        <v>32462</v>
      </c>
      <c r="C8159" t="s">
        <v>70354</v>
      </c>
      <c r="D8159" t="s">
        <v>55353</v>
      </c>
      <c r="E8159">
        <v>531</v>
      </c>
      <c r="G8159" t="s">
        <v>48105</v>
      </c>
      <c r="H8159" t="s">
        <v>70366</v>
      </c>
      <c r="I8159" t="s">
        <v>70417</v>
      </c>
      <c r="J8159" t="s">
        <v>70394</v>
      </c>
      <c r="K8159" t="s">
        <v>70396</v>
      </c>
    </row>
    <row r="8160" spans="1:11" x14ac:dyDescent="0.35">
      <c r="A8160" t="s">
        <v>8146</v>
      </c>
      <c r="B8160" t="s">
        <v>32463</v>
      </c>
      <c r="C8160" t="s">
        <v>70354</v>
      </c>
      <c r="D8160" t="s">
        <v>55354</v>
      </c>
      <c r="E8160">
        <v>531</v>
      </c>
      <c r="G8160" t="s">
        <v>48105</v>
      </c>
      <c r="H8160" t="s">
        <v>70366</v>
      </c>
      <c r="I8160" t="s">
        <v>70417</v>
      </c>
      <c r="J8160" t="s">
        <v>70394</v>
      </c>
      <c r="K8160" t="s">
        <v>70396</v>
      </c>
    </row>
    <row r="8161" spans="1:11" x14ac:dyDescent="0.35">
      <c r="A8161" t="s">
        <v>8147</v>
      </c>
      <c r="B8161" t="s">
        <v>32464</v>
      </c>
      <c r="C8161" t="s">
        <v>70354</v>
      </c>
      <c r="D8161" t="s">
        <v>55355</v>
      </c>
      <c r="E8161">
        <v>531</v>
      </c>
      <c r="G8161" t="s">
        <v>48105</v>
      </c>
      <c r="H8161" t="s">
        <v>70359</v>
      </c>
      <c r="I8161" t="s">
        <v>70420</v>
      </c>
      <c r="J8161" t="s">
        <v>70394</v>
      </c>
      <c r="K8161" t="s">
        <v>70396</v>
      </c>
    </row>
    <row r="8162" spans="1:11" x14ac:dyDescent="0.35">
      <c r="A8162" t="s">
        <v>8148</v>
      </c>
      <c r="B8162" t="s">
        <v>32465</v>
      </c>
      <c r="C8162" t="s">
        <v>70354</v>
      </c>
      <c r="D8162" t="s">
        <v>55356</v>
      </c>
      <c r="E8162">
        <v>531</v>
      </c>
      <c r="G8162" t="s">
        <v>48105</v>
      </c>
      <c r="H8162" t="s">
        <v>70366</v>
      </c>
      <c r="I8162" t="s">
        <v>70417</v>
      </c>
      <c r="J8162" t="s">
        <v>70394</v>
      </c>
      <c r="K8162" t="s">
        <v>70396</v>
      </c>
    </row>
    <row r="8163" spans="1:11" x14ac:dyDescent="0.35">
      <c r="A8163" t="s">
        <v>8149</v>
      </c>
      <c r="B8163" t="s">
        <v>32466</v>
      </c>
      <c r="C8163" t="s">
        <v>70354</v>
      </c>
      <c r="D8163" t="s">
        <v>55357</v>
      </c>
      <c r="E8163">
        <v>531</v>
      </c>
      <c r="G8163" t="s">
        <v>48105</v>
      </c>
      <c r="H8163" t="s">
        <v>70359</v>
      </c>
      <c r="I8163" t="s">
        <v>70420</v>
      </c>
      <c r="J8163" t="s">
        <v>70394</v>
      </c>
      <c r="K8163" t="s">
        <v>70396</v>
      </c>
    </row>
    <row r="8164" spans="1:11" x14ac:dyDescent="0.35">
      <c r="A8164" t="s">
        <v>8150</v>
      </c>
      <c r="B8164" t="s">
        <v>32467</v>
      </c>
      <c r="C8164" t="s">
        <v>70354</v>
      </c>
      <c r="D8164" t="s">
        <v>55358</v>
      </c>
      <c r="E8164">
        <v>125</v>
      </c>
      <c r="G8164" t="s">
        <v>48105</v>
      </c>
      <c r="H8164" t="s">
        <v>70372</v>
      </c>
      <c r="I8164" t="s">
        <v>70401</v>
      </c>
      <c r="J8164" t="s">
        <v>70394</v>
      </c>
      <c r="K8164" t="s">
        <v>70396</v>
      </c>
    </row>
    <row r="8165" spans="1:11" x14ac:dyDescent="0.35">
      <c r="A8165" t="s">
        <v>8151</v>
      </c>
      <c r="B8165" t="s">
        <v>32468</v>
      </c>
      <c r="C8165" t="s">
        <v>70354</v>
      </c>
      <c r="D8165" t="s">
        <v>55359</v>
      </c>
      <c r="E8165">
        <v>531</v>
      </c>
      <c r="G8165" t="s">
        <v>48105</v>
      </c>
      <c r="H8165" t="s">
        <v>70359</v>
      </c>
      <c r="I8165" t="s">
        <v>70420</v>
      </c>
      <c r="J8165" t="s">
        <v>70394</v>
      </c>
      <c r="K8165" t="s">
        <v>70396</v>
      </c>
    </row>
    <row r="8166" spans="1:11" x14ac:dyDescent="0.35">
      <c r="A8166" t="s">
        <v>8152</v>
      </c>
      <c r="B8166" t="s">
        <v>32469</v>
      </c>
      <c r="C8166" t="s">
        <v>70354</v>
      </c>
      <c r="D8166" t="s">
        <v>55360</v>
      </c>
      <c r="E8166">
        <v>531</v>
      </c>
      <c r="G8166" t="s">
        <v>48105</v>
      </c>
      <c r="H8166" t="s">
        <v>70359</v>
      </c>
      <c r="I8166" t="s">
        <v>70420</v>
      </c>
      <c r="J8166" t="s">
        <v>70394</v>
      </c>
      <c r="K8166" t="s">
        <v>70396</v>
      </c>
    </row>
    <row r="8167" spans="1:11" x14ac:dyDescent="0.35">
      <c r="A8167" t="s">
        <v>8153</v>
      </c>
      <c r="B8167" t="s">
        <v>32470</v>
      </c>
      <c r="C8167" t="s">
        <v>70355</v>
      </c>
      <c r="D8167" t="s">
        <v>55361</v>
      </c>
      <c r="E8167">
        <v>529</v>
      </c>
      <c r="G8167" t="s">
        <v>48105</v>
      </c>
      <c r="H8167" t="s">
        <v>70360</v>
      </c>
      <c r="I8167" t="s">
        <v>70413</v>
      </c>
      <c r="J8167" t="s">
        <v>70394</v>
      </c>
      <c r="K8167" t="s">
        <v>70396</v>
      </c>
    </row>
    <row r="8168" spans="1:11" x14ac:dyDescent="0.35">
      <c r="A8168" t="s">
        <v>8154</v>
      </c>
      <c r="B8168" t="s">
        <v>32471</v>
      </c>
      <c r="C8168" t="s">
        <v>70355</v>
      </c>
      <c r="D8168" t="s">
        <v>55362</v>
      </c>
      <c r="E8168">
        <v>529</v>
      </c>
      <c r="G8168" t="s">
        <v>48105</v>
      </c>
      <c r="H8168" t="s">
        <v>70360</v>
      </c>
      <c r="I8168" t="s">
        <v>70413</v>
      </c>
      <c r="J8168" t="s">
        <v>70394</v>
      </c>
      <c r="K8168" t="s">
        <v>70396</v>
      </c>
    </row>
    <row r="8169" spans="1:11" x14ac:dyDescent="0.35">
      <c r="A8169" t="s">
        <v>8155</v>
      </c>
      <c r="B8169" t="s">
        <v>32472</v>
      </c>
      <c r="C8169" t="s">
        <v>70355</v>
      </c>
      <c r="D8169" t="s">
        <v>55363</v>
      </c>
      <c r="E8169">
        <v>529</v>
      </c>
      <c r="G8169" t="s">
        <v>48105</v>
      </c>
      <c r="H8169" t="s">
        <v>70361</v>
      </c>
      <c r="I8169" t="s">
        <v>70403</v>
      </c>
      <c r="J8169" t="s">
        <v>70394</v>
      </c>
      <c r="K8169" t="s">
        <v>70396</v>
      </c>
    </row>
    <row r="8170" spans="1:11" x14ac:dyDescent="0.35">
      <c r="A8170" t="s">
        <v>8156</v>
      </c>
      <c r="B8170" t="s">
        <v>32473</v>
      </c>
      <c r="C8170" t="s">
        <v>70354</v>
      </c>
      <c r="D8170" t="s">
        <v>55364</v>
      </c>
      <c r="E8170">
        <v>529</v>
      </c>
      <c r="G8170" t="s">
        <v>48105</v>
      </c>
      <c r="H8170" t="s">
        <v>70364</v>
      </c>
      <c r="I8170" t="s">
        <v>70406</v>
      </c>
      <c r="J8170" t="s">
        <v>70394</v>
      </c>
      <c r="K8170" t="s">
        <v>70396</v>
      </c>
    </row>
    <row r="8171" spans="1:11" x14ac:dyDescent="0.35">
      <c r="A8171" t="s">
        <v>8157</v>
      </c>
      <c r="B8171" t="s">
        <v>32474</v>
      </c>
      <c r="C8171" t="s">
        <v>70355</v>
      </c>
      <c r="D8171" t="s">
        <v>55365</v>
      </c>
      <c r="E8171">
        <v>529</v>
      </c>
      <c r="G8171" t="s">
        <v>48105</v>
      </c>
      <c r="H8171" t="s">
        <v>70360</v>
      </c>
      <c r="I8171" t="s">
        <v>70413</v>
      </c>
      <c r="J8171" t="s">
        <v>70394</v>
      </c>
      <c r="K8171" t="s">
        <v>70396</v>
      </c>
    </row>
    <row r="8172" spans="1:11" x14ac:dyDescent="0.35">
      <c r="A8172" t="s">
        <v>8158</v>
      </c>
      <c r="B8172" t="s">
        <v>32475</v>
      </c>
      <c r="C8172" t="s">
        <v>70354</v>
      </c>
      <c r="D8172" t="s">
        <v>55366</v>
      </c>
      <c r="E8172">
        <v>529</v>
      </c>
      <c r="G8172" t="s">
        <v>48105</v>
      </c>
      <c r="H8172" t="s">
        <v>70367</v>
      </c>
      <c r="I8172" t="s">
        <v>70399</v>
      </c>
      <c r="J8172" t="s">
        <v>70394</v>
      </c>
      <c r="K8172" t="s">
        <v>70396</v>
      </c>
    </row>
    <row r="8173" spans="1:11" x14ac:dyDescent="0.35">
      <c r="A8173" t="s">
        <v>8159</v>
      </c>
      <c r="B8173" t="s">
        <v>32476</v>
      </c>
      <c r="C8173" t="s">
        <v>70355</v>
      </c>
      <c r="D8173" t="s">
        <v>55367</v>
      </c>
      <c r="E8173">
        <v>529</v>
      </c>
      <c r="G8173" t="s">
        <v>48105</v>
      </c>
      <c r="H8173" t="s">
        <v>70366</v>
      </c>
      <c r="I8173" t="s">
        <v>70417</v>
      </c>
      <c r="J8173" t="s">
        <v>70394</v>
      </c>
      <c r="K8173" t="s">
        <v>70396</v>
      </c>
    </row>
    <row r="8174" spans="1:11" x14ac:dyDescent="0.35">
      <c r="A8174" t="s">
        <v>8160</v>
      </c>
      <c r="B8174" t="s">
        <v>32477</v>
      </c>
      <c r="C8174" t="s">
        <v>70355</v>
      </c>
      <c r="D8174" t="s">
        <v>55368</v>
      </c>
      <c r="E8174">
        <v>529</v>
      </c>
      <c r="G8174" t="s">
        <v>48105</v>
      </c>
      <c r="H8174" t="s">
        <v>70360</v>
      </c>
      <c r="I8174" t="s">
        <v>70413</v>
      </c>
      <c r="J8174" t="s">
        <v>70394</v>
      </c>
      <c r="K8174" t="s">
        <v>70396</v>
      </c>
    </row>
    <row r="8175" spans="1:11" x14ac:dyDescent="0.35">
      <c r="A8175" t="s">
        <v>8161</v>
      </c>
      <c r="B8175" t="s">
        <v>32478</v>
      </c>
      <c r="C8175" t="s">
        <v>70355</v>
      </c>
      <c r="D8175" t="s">
        <v>55369</v>
      </c>
      <c r="E8175">
        <v>529</v>
      </c>
      <c r="G8175" t="s">
        <v>48105</v>
      </c>
      <c r="H8175" t="s">
        <v>70360</v>
      </c>
      <c r="I8175" t="s">
        <v>70413</v>
      </c>
      <c r="J8175" t="s">
        <v>70394</v>
      </c>
      <c r="K8175" t="s">
        <v>70396</v>
      </c>
    </row>
    <row r="8176" spans="1:11" x14ac:dyDescent="0.35">
      <c r="A8176" t="s">
        <v>8162</v>
      </c>
      <c r="B8176" t="s">
        <v>32479</v>
      </c>
      <c r="C8176" t="s">
        <v>70355</v>
      </c>
      <c r="D8176" t="s">
        <v>55370</v>
      </c>
      <c r="E8176">
        <v>529</v>
      </c>
      <c r="G8176" t="s">
        <v>48105</v>
      </c>
      <c r="H8176" t="s">
        <v>70360</v>
      </c>
      <c r="I8176" t="s">
        <v>70413</v>
      </c>
      <c r="J8176" t="s">
        <v>70394</v>
      </c>
      <c r="K8176" t="s">
        <v>70396</v>
      </c>
    </row>
    <row r="8177" spans="1:11" x14ac:dyDescent="0.35">
      <c r="A8177" t="s">
        <v>8163</v>
      </c>
      <c r="B8177" t="s">
        <v>32480</v>
      </c>
      <c r="C8177" t="s">
        <v>70354</v>
      </c>
      <c r="D8177" t="s">
        <v>55371</v>
      </c>
      <c r="E8177">
        <v>529</v>
      </c>
      <c r="G8177" t="s">
        <v>48105</v>
      </c>
      <c r="H8177" t="s">
        <v>70366</v>
      </c>
      <c r="I8177" t="s">
        <v>70417</v>
      </c>
      <c r="J8177" t="s">
        <v>70394</v>
      </c>
      <c r="K8177" t="s">
        <v>70396</v>
      </c>
    </row>
    <row r="8178" spans="1:11" x14ac:dyDescent="0.35">
      <c r="A8178" t="s">
        <v>8164</v>
      </c>
      <c r="B8178" t="s">
        <v>32481</v>
      </c>
      <c r="C8178" t="s">
        <v>70354</v>
      </c>
      <c r="D8178" t="s">
        <v>55372</v>
      </c>
      <c r="E8178">
        <v>529</v>
      </c>
      <c r="G8178" t="s">
        <v>48105</v>
      </c>
      <c r="H8178" t="s">
        <v>70366</v>
      </c>
      <c r="I8178" t="s">
        <v>70417</v>
      </c>
      <c r="J8178" t="s">
        <v>70394</v>
      </c>
      <c r="K8178" t="s">
        <v>70396</v>
      </c>
    </row>
    <row r="8179" spans="1:11" x14ac:dyDescent="0.35">
      <c r="A8179" t="s">
        <v>8165</v>
      </c>
      <c r="B8179" t="s">
        <v>32482</v>
      </c>
      <c r="C8179" t="s">
        <v>70355</v>
      </c>
      <c r="D8179" t="s">
        <v>55373</v>
      </c>
      <c r="E8179">
        <v>529</v>
      </c>
      <c r="G8179" t="s">
        <v>48105</v>
      </c>
      <c r="H8179" t="s">
        <v>70360</v>
      </c>
      <c r="I8179" t="s">
        <v>70413</v>
      </c>
      <c r="J8179" t="s">
        <v>70394</v>
      </c>
      <c r="K8179" t="s">
        <v>70395</v>
      </c>
    </row>
    <row r="8180" spans="1:11" x14ac:dyDescent="0.35">
      <c r="A8180" t="s">
        <v>8166</v>
      </c>
      <c r="B8180" t="s">
        <v>32483</v>
      </c>
      <c r="C8180" t="s">
        <v>70354</v>
      </c>
      <c r="D8180" t="s">
        <v>55374</v>
      </c>
      <c r="E8180">
        <v>529</v>
      </c>
      <c r="G8180" t="s">
        <v>48105</v>
      </c>
      <c r="H8180" t="s">
        <v>70366</v>
      </c>
      <c r="I8180" t="s">
        <v>70417</v>
      </c>
      <c r="J8180" t="s">
        <v>70394</v>
      </c>
      <c r="K8180" t="s">
        <v>70396</v>
      </c>
    </row>
    <row r="8181" spans="1:11" x14ac:dyDescent="0.35">
      <c r="A8181" t="s">
        <v>8167</v>
      </c>
      <c r="B8181" t="s">
        <v>32484</v>
      </c>
      <c r="C8181" t="s">
        <v>70354</v>
      </c>
      <c r="D8181" t="s">
        <v>55375</v>
      </c>
      <c r="E8181">
        <v>529</v>
      </c>
      <c r="G8181" t="s">
        <v>48105</v>
      </c>
      <c r="H8181" t="s">
        <v>70364</v>
      </c>
      <c r="I8181" t="s">
        <v>70406</v>
      </c>
      <c r="J8181" t="s">
        <v>70394</v>
      </c>
      <c r="K8181" t="s">
        <v>70396</v>
      </c>
    </row>
    <row r="8182" spans="1:11" x14ac:dyDescent="0.35">
      <c r="A8182" t="s">
        <v>8168</v>
      </c>
      <c r="B8182" t="s">
        <v>32485</v>
      </c>
      <c r="C8182" t="s">
        <v>70355</v>
      </c>
      <c r="D8182" t="s">
        <v>55376</v>
      </c>
      <c r="E8182">
        <v>529</v>
      </c>
      <c r="G8182" t="s">
        <v>48105</v>
      </c>
      <c r="H8182" t="s">
        <v>70361</v>
      </c>
      <c r="I8182" t="s">
        <v>70403</v>
      </c>
      <c r="J8182" t="s">
        <v>70394</v>
      </c>
      <c r="K8182" t="s">
        <v>70396</v>
      </c>
    </row>
    <row r="8183" spans="1:11" x14ac:dyDescent="0.35">
      <c r="A8183" t="s">
        <v>8169</v>
      </c>
      <c r="B8183" t="s">
        <v>32486</v>
      </c>
      <c r="C8183" t="s">
        <v>70355</v>
      </c>
      <c r="D8183" t="s">
        <v>55377</v>
      </c>
      <c r="E8183">
        <v>529</v>
      </c>
      <c r="G8183" t="s">
        <v>48105</v>
      </c>
      <c r="H8183" t="s">
        <v>70361</v>
      </c>
      <c r="I8183" t="s">
        <v>70403</v>
      </c>
      <c r="J8183" t="s">
        <v>70394</v>
      </c>
      <c r="K8183" t="s">
        <v>70395</v>
      </c>
    </row>
    <row r="8184" spans="1:11" x14ac:dyDescent="0.35">
      <c r="A8184" t="s">
        <v>8170</v>
      </c>
      <c r="B8184" t="s">
        <v>32487</v>
      </c>
      <c r="C8184" t="s">
        <v>70355</v>
      </c>
      <c r="D8184" t="s">
        <v>55378</v>
      </c>
      <c r="E8184">
        <v>529</v>
      </c>
      <c r="G8184" t="s">
        <v>48105</v>
      </c>
      <c r="H8184" t="s">
        <v>70361</v>
      </c>
      <c r="I8184" t="s">
        <v>70403</v>
      </c>
      <c r="J8184" t="s">
        <v>70394</v>
      </c>
      <c r="K8184" t="s">
        <v>70396</v>
      </c>
    </row>
    <row r="8185" spans="1:11" x14ac:dyDescent="0.35">
      <c r="A8185" t="s">
        <v>8171</v>
      </c>
      <c r="B8185" t="s">
        <v>32488</v>
      </c>
      <c r="C8185" t="s">
        <v>70355</v>
      </c>
      <c r="D8185" t="s">
        <v>55379</v>
      </c>
      <c r="E8185">
        <v>529</v>
      </c>
      <c r="G8185" t="s">
        <v>48105</v>
      </c>
      <c r="H8185" t="s">
        <v>70361</v>
      </c>
      <c r="I8185" t="s">
        <v>70403</v>
      </c>
      <c r="J8185" t="s">
        <v>70394</v>
      </c>
      <c r="K8185" t="s">
        <v>70395</v>
      </c>
    </row>
    <row r="8186" spans="1:11" x14ac:dyDescent="0.35">
      <c r="A8186" t="s">
        <v>8172</v>
      </c>
      <c r="B8186" t="s">
        <v>32489</v>
      </c>
      <c r="C8186" t="s">
        <v>70355</v>
      </c>
      <c r="D8186" t="s">
        <v>55380</v>
      </c>
      <c r="E8186">
        <v>529</v>
      </c>
      <c r="G8186" t="s">
        <v>48105</v>
      </c>
      <c r="H8186" t="s">
        <v>70360</v>
      </c>
      <c r="I8186" t="s">
        <v>70413</v>
      </c>
      <c r="J8186" t="s">
        <v>70394</v>
      </c>
      <c r="K8186" t="s">
        <v>70395</v>
      </c>
    </row>
    <row r="8187" spans="1:11" x14ac:dyDescent="0.35">
      <c r="A8187" t="s">
        <v>8173</v>
      </c>
      <c r="B8187" t="s">
        <v>32490</v>
      </c>
      <c r="C8187" t="s">
        <v>70355</v>
      </c>
      <c r="D8187" t="s">
        <v>55381</v>
      </c>
      <c r="E8187">
        <v>529</v>
      </c>
      <c r="G8187" t="s">
        <v>48105</v>
      </c>
      <c r="H8187" t="s">
        <v>70360</v>
      </c>
      <c r="I8187" t="s">
        <v>70413</v>
      </c>
      <c r="J8187" t="s">
        <v>70394</v>
      </c>
      <c r="K8187" t="s">
        <v>70395</v>
      </c>
    </row>
    <row r="8188" spans="1:11" x14ac:dyDescent="0.35">
      <c r="A8188" t="s">
        <v>8174</v>
      </c>
      <c r="B8188" t="s">
        <v>32491</v>
      </c>
      <c r="C8188" t="s">
        <v>70355</v>
      </c>
      <c r="D8188" t="s">
        <v>55382</v>
      </c>
      <c r="E8188">
        <v>529</v>
      </c>
      <c r="G8188" t="s">
        <v>48105</v>
      </c>
      <c r="H8188" t="s">
        <v>70366</v>
      </c>
      <c r="I8188" t="s">
        <v>70417</v>
      </c>
      <c r="J8188" t="s">
        <v>70394</v>
      </c>
      <c r="K8188" t="s">
        <v>70396</v>
      </c>
    </row>
    <row r="8189" spans="1:11" x14ac:dyDescent="0.35">
      <c r="A8189" t="s">
        <v>8175</v>
      </c>
      <c r="B8189" t="s">
        <v>32492</v>
      </c>
      <c r="C8189" t="s">
        <v>70355</v>
      </c>
      <c r="D8189" t="s">
        <v>55383</v>
      </c>
      <c r="E8189">
        <v>529</v>
      </c>
      <c r="G8189" t="s">
        <v>48105</v>
      </c>
      <c r="H8189" t="s">
        <v>70360</v>
      </c>
      <c r="I8189" t="s">
        <v>70413</v>
      </c>
      <c r="J8189" t="s">
        <v>70394</v>
      </c>
      <c r="K8189" t="s">
        <v>70395</v>
      </c>
    </row>
    <row r="8190" spans="1:11" x14ac:dyDescent="0.35">
      <c r="A8190" t="s">
        <v>8176</v>
      </c>
      <c r="B8190" t="s">
        <v>32493</v>
      </c>
      <c r="C8190" t="s">
        <v>70354</v>
      </c>
      <c r="D8190" t="s">
        <v>55384</v>
      </c>
      <c r="E8190">
        <v>529</v>
      </c>
      <c r="G8190" t="s">
        <v>48105</v>
      </c>
      <c r="H8190" t="s">
        <v>70366</v>
      </c>
      <c r="I8190" t="s">
        <v>70417</v>
      </c>
      <c r="J8190" t="s">
        <v>70394</v>
      </c>
      <c r="K8190" t="s">
        <v>70396</v>
      </c>
    </row>
    <row r="8191" spans="1:11" x14ac:dyDescent="0.35">
      <c r="A8191" t="s">
        <v>8177</v>
      </c>
      <c r="B8191" t="s">
        <v>32494</v>
      </c>
      <c r="C8191" t="s">
        <v>70354</v>
      </c>
      <c r="D8191" t="s">
        <v>55385</v>
      </c>
      <c r="E8191">
        <v>529</v>
      </c>
      <c r="G8191" t="s">
        <v>48105</v>
      </c>
      <c r="H8191" t="s">
        <v>70364</v>
      </c>
      <c r="I8191" t="s">
        <v>70406</v>
      </c>
      <c r="J8191" t="s">
        <v>70394</v>
      </c>
      <c r="K8191" t="s">
        <v>70396</v>
      </c>
    </row>
    <row r="8192" spans="1:11" x14ac:dyDescent="0.35">
      <c r="A8192" t="s">
        <v>8178</v>
      </c>
      <c r="B8192" t="s">
        <v>32495</v>
      </c>
      <c r="C8192" t="s">
        <v>70354</v>
      </c>
      <c r="D8192" t="s">
        <v>55386</v>
      </c>
      <c r="E8192">
        <v>529</v>
      </c>
      <c r="G8192" t="s">
        <v>48105</v>
      </c>
      <c r="H8192" t="s">
        <v>70366</v>
      </c>
      <c r="I8192" t="s">
        <v>70417</v>
      </c>
      <c r="J8192" t="s">
        <v>70394</v>
      </c>
      <c r="K8192" t="s">
        <v>70396</v>
      </c>
    </row>
    <row r="8193" spans="1:11" x14ac:dyDescent="0.35">
      <c r="A8193" t="s">
        <v>8179</v>
      </c>
      <c r="B8193" t="s">
        <v>32496</v>
      </c>
      <c r="C8193" t="s">
        <v>70354</v>
      </c>
      <c r="D8193" t="s">
        <v>55387</v>
      </c>
      <c r="E8193">
        <v>529</v>
      </c>
      <c r="G8193" t="s">
        <v>48105</v>
      </c>
      <c r="H8193" t="s">
        <v>70367</v>
      </c>
      <c r="I8193" t="s">
        <v>70399</v>
      </c>
      <c r="J8193" t="s">
        <v>70394</v>
      </c>
      <c r="K8193" t="s">
        <v>70396</v>
      </c>
    </row>
    <row r="8194" spans="1:11" x14ac:dyDescent="0.35">
      <c r="A8194" t="s">
        <v>8180</v>
      </c>
      <c r="B8194" t="s">
        <v>32497</v>
      </c>
      <c r="C8194" t="s">
        <v>70354</v>
      </c>
      <c r="D8194" t="s">
        <v>55388</v>
      </c>
      <c r="E8194">
        <v>529</v>
      </c>
      <c r="G8194" t="s">
        <v>48105</v>
      </c>
      <c r="H8194" t="s">
        <v>70359</v>
      </c>
      <c r="I8194" t="s">
        <v>70420</v>
      </c>
      <c r="J8194" t="s">
        <v>70394</v>
      </c>
      <c r="K8194" t="s">
        <v>70396</v>
      </c>
    </row>
    <row r="8195" spans="1:11" x14ac:dyDescent="0.35">
      <c r="A8195" t="s">
        <v>8181</v>
      </c>
      <c r="B8195" t="s">
        <v>32498</v>
      </c>
      <c r="C8195" t="s">
        <v>70354</v>
      </c>
      <c r="D8195" t="s">
        <v>55389</v>
      </c>
      <c r="E8195">
        <v>529</v>
      </c>
      <c r="G8195" t="s">
        <v>48105</v>
      </c>
      <c r="H8195" t="s">
        <v>70366</v>
      </c>
      <c r="I8195" t="s">
        <v>70417</v>
      </c>
      <c r="J8195" t="s">
        <v>70394</v>
      </c>
      <c r="K8195" t="s">
        <v>70396</v>
      </c>
    </row>
    <row r="8196" spans="1:11" x14ac:dyDescent="0.35">
      <c r="A8196" t="s">
        <v>8182</v>
      </c>
      <c r="B8196" t="s">
        <v>32499</v>
      </c>
      <c r="C8196" t="s">
        <v>70355</v>
      </c>
      <c r="D8196" t="s">
        <v>55390</v>
      </c>
      <c r="E8196">
        <v>529</v>
      </c>
      <c r="G8196" t="s">
        <v>48105</v>
      </c>
      <c r="H8196" t="s">
        <v>70360</v>
      </c>
      <c r="I8196" t="s">
        <v>70413</v>
      </c>
      <c r="J8196" t="s">
        <v>70394</v>
      </c>
      <c r="K8196" t="s">
        <v>70395</v>
      </c>
    </row>
    <row r="8197" spans="1:11" x14ac:dyDescent="0.35">
      <c r="A8197" t="s">
        <v>8183</v>
      </c>
      <c r="B8197" t="s">
        <v>32500</v>
      </c>
      <c r="C8197" t="s">
        <v>70355</v>
      </c>
      <c r="D8197" t="s">
        <v>55391</v>
      </c>
      <c r="E8197">
        <v>529</v>
      </c>
      <c r="G8197" t="s">
        <v>48105</v>
      </c>
      <c r="H8197" t="s">
        <v>70361</v>
      </c>
      <c r="I8197" t="s">
        <v>70403</v>
      </c>
      <c r="J8197" t="s">
        <v>70394</v>
      </c>
      <c r="K8197" t="s">
        <v>70395</v>
      </c>
    </row>
    <row r="8198" spans="1:11" x14ac:dyDescent="0.35">
      <c r="A8198" t="s">
        <v>8184</v>
      </c>
      <c r="B8198" t="s">
        <v>32501</v>
      </c>
      <c r="C8198" t="s">
        <v>70354</v>
      </c>
      <c r="D8198" t="s">
        <v>55387</v>
      </c>
      <c r="E8198">
        <v>529</v>
      </c>
      <c r="G8198" t="s">
        <v>48105</v>
      </c>
      <c r="H8198" t="s">
        <v>70367</v>
      </c>
      <c r="I8198" t="s">
        <v>70399</v>
      </c>
      <c r="J8198" t="s">
        <v>70394</v>
      </c>
      <c r="K8198" t="s">
        <v>70396</v>
      </c>
    </row>
    <row r="8199" spans="1:11" x14ac:dyDescent="0.35">
      <c r="A8199" t="s">
        <v>8185</v>
      </c>
      <c r="B8199" t="s">
        <v>32502</v>
      </c>
      <c r="C8199" t="s">
        <v>70354</v>
      </c>
      <c r="D8199" t="s">
        <v>55392</v>
      </c>
      <c r="E8199">
        <v>529</v>
      </c>
      <c r="G8199" t="s">
        <v>48105</v>
      </c>
      <c r="H8199" t="s">
        <v>70359</v>
      </c>
      <c r="I8199" t="s">
        <v>70420</v>
      </c>
      <c r="J8199" t="s">
        <v>70394</v>
      </c>
      <c r="K8199" t="s">
        <v>70396</v>
      </c>
    </row>
    <row r="8200" spans="1:11" x14ac:dyDescent="0.35">
      <c r="A8200" t="s">
        <v>8186</v>
      </c>
      <c r="B8200" t="s">
        <v>32503</v>
      </c>
      <c r="C8200" t="s">
        <v>70354</v>
      </c>
      <c r="D8200" t="s">
        <v>55393</v>
      </c>
      <c r="E8200">
        <v>529</v>
      </c>
      <c r="G8200" t="s">
        <v>48105</v>
      </c>
      <c r="H8200" t="s">
        <v>70366</v>
      </c>
      <c r="I8200" t="s">
        <v>70417</v>
      </c>
      <c r="J8200" t="s">
        <v>70394</v>
      </c>
      <c r="K8200" t="s">
        <v>70396</v>
      </c>
    </row>
    <row r="8201" spans="1:11" x14ac:dyDescent="0.35">
      <c r="A8201" t="s">
        <v>8187</v>
      </c>
      <c r="B8201" t="s">
        <v>32504</v>
      </c>
      <c r="C8201" t="s">
        <v>70355</v>
      </c>
      <c r="D8201" t="s">
        <v>55394</v>
      </c>
      <c r="E8201">
        <v>529</v>
      </c>
      <c r="G8201" t="s">
        <v>48107</v>
      </c>
      <c r="H8201" t="s">
        <v>70360</v>
      </c>
      <c r="I8201" t="s">
        <v>70413</v>
      </c>
      <c r="J8201" t="s">
        <v>70394</v>
      </c>
      <c r="K8201" t="s">
        <v>70396</v>
      </c>
    </row>
    <row r="8202" spans="1:11" x14ac:dyDescent="0.35">
      <c r="A8202" t="s">
        <v>8188</v>
      </c>
      <c r="B8202" t="s">
        <v>32505</v>
      </c>
      <c r="C8202" t="s">
        <v>70355</v>
      </c>
      <c r="D8202" t="s">
        <v>55395</v>
      </c>
      <c r="E8202">
        <v>529</v>
      </c>
      <c r="G8202" t="s">
        <v>48107</v>
      </c>
      <c r="H8202" t="s">
        <v>70360</v>
      </c>
      <c r="I8202" t="s">
        <v>70413</v>
      </c>
      <c r="J8202" t="s">
        <v>70394</v>
      </c>
      <c r="K8202" t="s">
        <v>70396</v>
      </c>
    </row>
    <row r="8203" spans="1:11" x14ac:dyDescent="0.35">
      <c r="A8203" t="s">
        <v>8189</v>
      </c>
      <c r="B8203" t="s">
        <v>32505</v>
      </c>
      <c r="C8203" t="s">
        <v>70355</v>
      </c>
      <c r="D8203" t="s">
        <v>55395</v>
      </c>
      <c r="E8203">
        <v>529</v>
      </c>
      <c r="G8203" t="s">
        <v>48107</v>
      </c>
      <c r="H8203" t="s">
        <v>70363</v>
      </c>
      <c r="I8203" t="s">
        <v>70400</v>
      </c>
      <c r="J8203" t="s">
        <v>70394</v>
      </c>
      <c r="K8203" t="s">
        <v>70395</v>
      </c>
    </row>
    <row r="8204" spans="1:11" x14ac:dyDescent="0.35">
      <c r="A8204" t="s">
        <v>8190</v>
      </c>
      <c r="B8204" t="s">
        <v>32506</v>
      </c>
      <c r="C8204" t="s">
        <v>70355</v>
      </c>
      <c r="D8204" t="s">
        <v>55396</v>
      </c>
      <c r="E8204">
        <v>529</v>
      </c>
      <c r="G8204" t="s">
        <v>48105</v>
      </c>
      <c r="H8204" t="s">
        <v>70360</v>
      </c>
      <c r="I8204" t="s">
        <v>70413</v>
      </c>
      <c r="J8204" t="s">
        <v>70394</v>
      </c>
      <c r="K8204" t="s">
        <v>70395</v>
      </c>
    </row>
    <row r="8205" spans="1:11" x14ac:dyDescent="0.35">
      <c r="A8205" t="s">
        <v>8191</v>
      </c>
      <c r="B8205" t="s">
        <v>32507</v>
      </c>
      <c r="C8205" t="s">
        <v>70355</v>
      </c>
      <c r="D8205" t="s">
        <v>55397</v>
      </c>
      <c r="E8205">
        <v>529</v>
      </c>
      <c r="G8205" t="s">
        <v>48105</v>
      </c>
      <c r="H8205" t="s">
        <v>70361</v>
      </c>
      <c r="I8205" t="s">
        <v>70403</v>
      </c>
      <c r="J8205" t="s">
        <v>70394</v>
      </c>
      <c r="K8205" t="s">
        <v>70395</v>
      </c>
    </row>
    <row r="8206" spans="1:11" x14ac:dyDescent="0.35">
      <c r="A8206" t="s">
        <v>8192</v>
      </c>
      <c r="B8206" t="s">
        <v>32508</v>
      </c>
      <c r="C8206" t="s">
        <v>70354</v>
      </c>
      <c r="D8206" t="s">
        <v>55398</v>
      </c>
      <c r="E8206">
        <v>529</v>
      </c>
      <c r="G8206" t="s">
        <v>48105</v>
      </c>
      <c r="H8206" t="s">
        <v>70366</v>
      </c>
      <c r="I8206" t="s">
        <v>70417</v>
      </c>
      <c r="J8206" t="s">
        <v>70394</v>
      </c>
      <c r="K8206" t="s">
        <v>70395</v>
      </c>
    </row>
    <row r="8207" spans="1:11" x14ac:dyDescent="0.35">
      <c r="A8207" t="s">
        <v>8193</v>
      </c>
      <c r="B8207" t="s">
        <v>32509</v>
      </c>
      <c r="C8207" t="s">
        <v>70354</v>
      </c>
      <c r="D8207" t="s">
        <v>55399</v>
      </c>
      <c r="E8207">
        <v>529</v>
      </c>
      <c r="G8207" t="s">
        <v>48105</v>
      </c>
      <c r="H8207" t="s">
        <v>70359</v>
      </c>
      <c r="I8207" t="s">
        <v>70420</v>
      </c>
      <c r="J8207" t="s">
        <v>70394</v>
      </c>
      <c r="K8207" t="s">
        <v>70396</v>
      </c>
    </row>
    <row r="8208" spans="1:11" x14ac:dyDescent="0.35">
      <c r="A8208" t="s">
        <v>8194</v>
      </c>
      <c r="B8208" t="s">
        <v>32510</v>
      </c>
      <c r="C8208" t="s">
        <v>70355</v>
      </c>
      <c r="D8208" t="s">
        <v>55400</v>
      </c>
      <c r="E8208">
        <v>529</v>
      </c>
      <c r="G8208" t="s">
        <v>48105</v>
      </c>
      <c r="H8208" t="s">
        <v>70360</v>
      </c>
      <c r="I8208" t="s">
        <v>70413</v>
      </c>
      <c r="J8208" t="s">
        <v>70394</v>
      </c>
      <c r="K8208" t="s">
        <v>70395</v>
      </c>
    </row>
    <row r="8209" spans="1:11" x14ac:dyDescent="0.35">
      <c r="A8209" t="s">
        <v>8195</v>
      </c>
      <c r="B8209" t="s">
        <v>32511</v>
      </c>
      <c r="C8209" t="s">
        <v>70354</v>
      </c>
      <c r="D8209" t="s">
        <v>55401</v>
      </c>
      <c r="E8209">
        <v>529</v>
      </c>
      <c r="G8209" t="s">
        <v>48105</v>
      </c>
      <c r="H8209" t="s">
        <v>70366</v>
      </c>
      <c r="I8209" t="s">
        <v>70417</v>
      </c>
      <c r="J8209" t="s">
        <v>70394</v>
      </c>
      <c r="K8209" t="s">
        <v>70396</v>
      </c>
    </row>
    <row r="8210" spans="1:11" x14ac:dyDescent="0.35">
      <c r="A8210" t="s">
        <v>8196</v>
      </c>
      <c r="B8210" t="s">
        <v>32512</v>
      </c>
      <c r="C8210" t="s">
        <v>70355</v>
      </c>
      <c r="D8210" t="s">
        <v>55402</v>
      </c>
      <c r="E8210">
        <v>529</v>
      </c>
      <c r="G8210" t="s">
        <v>48105</v>
      </c>
      <c r="H8210" t="s">
        <v>70360</v>
      </c>
      <c r="I8210" t="s">
        <v>70413</v>
      </c>
      <c r="J8210" t="s">
        <v>70394</v>
      </c>
      <c r="K8210" t="s">
        <v>70396</v>
      </c>
    </row>
    <row r="8211" spans="1:11" x14ac:dyDescent="0.35">
      <c r="A8211" t="s">
        <v>8197</v>
      </c>
      <c r="B8211" t="s">
        <v>32513</v>
      </c>
      <c r="C8211" t="s">
        <v>70355</v>
      </c>
      <c r="D8211" t="s">
        <v>55403</v>
      </c>
      <c r="E8211">
        <v>525</v>
      </c>
      <c r="G8211" t="s">
        <v>48105</v>
      </c>
      <c r="H8211" t="s">
        <v>70362</v>
      </c>
      <c r="I8211" t="s">
        <v>70425</v>
      </c>
      <c r="J8211" t="s">
        <v>70394</v>
      </c>
      <c r="K8211" t="s">
        <v>70396</v>
      </c>
    </row>
    <row r="8212" spans="1:11" x14ac:dyDescent="0.35">
      <c r="A8212" t="s">
        <v>8198</v>
      </c>
      <c r="B8212" t="s">
        <v>32514</v>
      </c>
      <c r="C8212" t="s">
        <v>70355</v>
      </c>
      <c r="D8212" t="s">
        <v>55404</v>
      </c>
      <c r="E8212">
        <v>525</v>
      </c>
      <c r="G8212" t="s">
        <v>48107</v>
      </c>
      <c r="H8212" t="s">
        <v>70361</v>
      </c>
      <c r="I8212" t="s">
        <v>70403</v>
      </c>
      <c r="J8212" t="s">
        <v>70394</v>
      </c>
      <c r="K8212" t="s">
        <v>70396</v>
      </c>
    </row>
    <row r="8213" spans="1:11" x14ac:dyDescent="0.35">
      <c r="A8213" t="s">
        <v>8199</v>
      </c>
      <c r="B8213" t="s">
        <v>32515</v>
      </c>
      <c r="C8213" t="s">
        <v>70354</v>
      </c>
      <c r="D8213" t="s">
        <v>55405</v>
      </c>
      <c r="E8213">
        <v>525</v>
      </c>
      <c r="G8213" t="s">
        <v>48107</v>
      </c>
      <c r="H8213" t="s">
        <v>70372</v>
      </c>
      <c r="I8213" t="s">
        <v>70401</v>
      </c>
      <c r="J8213" t="s">
        <v>70394</v>
      </c>
      <c r="K8213" t="s">
        <v>70396</v>
      </c>
    </row>
    <row r="8214" spans="1:11" x14ac:dyDescent="0.35">
      <c r="A8214" t="s">
        <v>8200</v>
      </c>
      <c r="B8214" t="s">
        <v>32516</v>
      </c>
      <c r="C8214" t="s">
        <v>70354</v>
      </c>
      <c r="D8214" t="s">
        <v>55406</v>
      </c>
      <c r="E8214">
        <v>525</v>
      </c>
      <c r="G8214" t="s">
        <v>48105</v>
      </c>
      <c r="H8214" t="s">
        <v>70359</v>
      </c>
      <c r="I8214" t="s">
        <v>70420</v>
      </c>
      <c r="J8214" t="s">
        <v>70394</v>
      </c>
      <c r="K8214" t="s">
        <v>70396</v>
      </c>
    </row>
    <row r="8215" spans="1:11" x14ac:dyDescent="0.35">
      <c r="A8215" t="s">
        <v>8201</v>
      </c>
      <c r="B8215" t="s">
        <v>32517</v>
      </c>
      <c r="C8215" t="s">
        <v>70354</v>
      </c>
      <c r="D8215" t="s">
        <v>55407</v>
      </c>
      <c r="E8215">
        <v>525</v>
      </c>
      <c r="G8215" t="s">
        <v>48105</v>
      </c>
      <c r="H8215" t="s">
        <v>70366</v>
      </c>
      <c r="I8215" t="s">
        <v>70417</v>
      </c>
      <c r="J8215" t="s">
        <v>70394</v>
      </c>
      <c r="K8215" t="s">
        <v>70396</v>
      </c>
    </row>
    <row r="8216" spans="1:11" x14ac:dyDescent="0.35">
      <c r="A8216" t="s">
        <v>8202</v>
      </c>
      <c r="B8216" t="s">
        <v>32518</v>
      </c>
      <c r="C8216" t="s">
        <v>70355</v>
      </c>
      <c r="D8216" t="s">
        <v>55408</v>
      </c>
      <c r="E8216">
        <v>525</v>
      </c>
      <c r="G8216" t="s">
        <v>48105</v>
      </c>
      <c r="H8216" t="s">
        <v>70362</v>
      </c>
      <c r="I8216" t="s">
        <v>70425</v>
      </c>
      <c r="J8216" t="s">
        <v>70394</v>
      </c>
      <c r="K8216" t="s">
        <v>70396</v>
      </c>
    </row>
    <row r="8217" spans="1:11" x14ac:dyDescent="0.35">
      <c r="A8217" t="s">
        <v>8203</v>
      </c>
      <c r="B8217" t="s">
        <v>32519</v>
      </c>
      <c r="C8217" t="s">
        <v>70354</v>
      </c>
      <c r="D8217" t="s">
        <v>55409</v>
      </c>
      <c r="E8217">
        <v>525</v>
      </c>
      <c r="G8217" t="s">
        <v>48105</v>
      </c>
      <c r="H8217" t="s">
        <v>70359</v>
      </c>
      <c r="I8217" t="s">
        <v>70420</v>
      </c>
      <c r="J8217" t="s">
        <v>70394</v>
      </c>
      <c r="K8217" t="s">
        <v>70396</v>
      </c>
    </row>
    <row r="8218" spans="1:11" x14ac:dyDescent="0.35">
      <c r="A8218" t="s">
        <v>8204</v>
      </c>
      <c r="B8218" t="s">
        <v>32520</v>
      </c>
      <c r="C8218" t="s">
        <v>70354</v>
      </c>
      <c r="D8218" t="s">
        <v>55410</v>
      </c>
      <c r="E8218">
        <v>525</v>
      </c>
      <c r="G8218" t="s">
        <v>48105</v>
      </c>
      <c r="H8218" t="s">
        <v>70362</v>
      </c>
      <c r="I8218" t="s">
        <v>70425</v>
      </c>
      <c r="J8218" t="s">
        <v>70394</v>
      </c>
      <c r="K8218" t="s">
        <v>70396</v>
      </c>
    </row>
    <row r="8219" spans="1:11" x14ac:dyDescent="0.35">
      <c r="A8219" t="s">
        <v>8205</v>
      </c>
      <c r="B8219" t="s">
        <v>32521</v>
      </c>
      <c r="C8219" t="s">
        <v>70354</v>
      </c>
      <c r="D8219" t="s">
        <v>55411</v>
      </c>
      <c r="E8219">
        <v>525</v>
      </c>
      <c r="G8219" t="s">
        <v>48105</v>
      </c>
      <c r="H8219" t="s">
        <v>70362</v>
      </c>
      <c r="I8219" t="s">
        <v>70425</v>
      </c>
      <c r="J8219" t="s">
        <v>70394</v>
      </c>
      <c r="K8219" t="s">
        <v>70396</v>
      </c>
    </row>
    <row r="8220" spans="1:11" x14ac:dyDescent="0.35">
      <c r="A8220" t="s">
        <v>8206</v>
      </c>
      <c r="B8220" t="s">
        <v>32522</v>
      </c>
      <c r="C8220" t="s">
        <v>70354</v>
      </c>
      <c r="D8220" t="s">
        <v>55412</v>
      </c>
      <c r="E8220">
        <v>525</v>
      </c>
      <c r="G8220" t="s">
        <v>48105</v>
      </c>
      <c r="H8220" t="s">
        <v>70359</v>
      </c>
      <c r="I8220" t="s">
        <v>70420</v>
      </c>
      <c r="J8220" t="s">
        <v>70394</v>
      </c>
      <c r="K8220" t="s">
        <v>70396</v>
      </c>
    </row>
    <row r="8221" spans="1:11" x14ac:dyDescent="0.35">
      <c r="A8221" t="s">
        <v>8207</v>
      </c>
      <c r="B8221" t="s">
        <v>32523</v>
      </c>
      <c r="C8221" t="s">
        <v>70355</v>
      </c>
      <c r="D8221" t="s">
        <v>55413</v>
      </c>
      <c r="E8221">
        <v>522</v>
      </c>
      <c r="G8221" t="s">
        <v>48107</v>
      </c>
      <c r="H8221" t="s">
        <v>70363</v>
      </c>
      <c r="I8221" t="s">
        <v>70400</v>
      </c>
      <c r="J8221" t="s">
        <v>70394</v>
      </c>
      <c r="K8221" t="s">
        <v>70396</v>
      </c>
    </row>
    <row r="8222" spans="1:11" x14ac:dyDescent="0.35">
      <c r="A8222" t="s">
        <v>8208</v>
      </c>
      <c r="B8222" t="s">
        <v>32524</v>
      </c>
      <c r="C8222" t="s">
        <v>70354</v>
      </c>
      <c r="D8222" t="s">
        <v>55414</v>
      </c>
      <c r="E8222">
        <v>522</v>
      </c>
      <c r="G8222" t="s">
        <v>48105</v>
      </c>
      <c r="H8222" t="s">
        <v>70364</v>
      </c>
      <c r="I8222" t="s">
        <v>70406</v>
      </c>
      <c r="J8222" t="s">
        <v>70394</v>
      </c>
      <c r="K8222" t="s">
        <v>70396</v>
      </c>
    </row>
    <row r="8223" spans="1:11" x14ac:dyDescent="0.35">
      <c r="A8223" t="s">
        <v>8209</v>
      </c>
      <c r="B8223" t="s">
        <v>32525</v>
      </c>
      <c r="C8223" t="s">
        <v>70354</v>
      </c>
      <c r="D8223" t="s">
        <v>55415</v>
      </c>
      <c r="E8223">
        <v>522</v>
      </c>
      <c r="G8223" t="s">
        <v>48105</v>
      </c>
      <c r="H8223" t="s">
        <v>70362</v>
      </c>
      <c r="I8223" t="s">
        <v>70425</v>
      </c>
      <c r="J8223" t="s">
        <v>70394</v>
      </c>
      <c r="K8223" t="s">
        <v>70396</v>
      </c>
    </row>
    <row r="8224" spans="1:11" x14ac:dyDescent="0.35">
      <c r="A8224" t="s">
        <v>8210</v>
      </c>
      <c r="B8224" t="s">
        <v>32526</v>
      </c>
      <c r="C8224" t="s">
        <v>70355</v>
      </c>
      <c r="D8224" t="s">
        <v>55416</v>
      </c>
      <c r="E8224">
        <v>522</v>
      </c>
      <c r="G8224" t="s">
        <v>48105</v>
      </c>
      <c r="H8224" t="s">
        <v>70364</v>
      </c>
      <c r="I8224" t="s">
        <v>70406</v>
      </c>
      <c r="J8224" t="s">
        <v>70394</v>
      </c>
      <c r="K8224" t="s">
        <v>70396</v>
      </c>
    </row>
    <row r="8225" spans="1:11" x14ac:dyDescent="0.35">
      <c r="A8225" t="s">
        <v>8211</v>
      </c>
      <c r="B8225" t="s">
        <v>32527</v>
      </c>
      <c r="C8225" t="s">
        <v>70354</v>
      </c>
      <c r="D8225" t="s">
        <v>48398</v>
      </c>
      <c r="E8225">
        <v>522</v>
      </c>
      <c r="G8225" t="s">
        <v>48105</v>
      </c>
      <c r="H8225" t="s">
        <v>70364</v>
      </c>
      <c r="I8225" t="s">
        <v>70406</v>
      </c>
      <c r="J8225" t="s">
        <v>70394</v>
      </c>
      <c r="K8225" t="s">
        <v>70396</v>
      </c>
    </row>
    <row r="8226" spans="1:11" x14ac:dyDescent="0.35">
      <c r="A8226" t="s">
        <v>8212</v>
      </c>
      <c r="B8226" t="s">
        <v>32528</v>
      </c>
      <c r="C8226" t="s">
        <v>70354</v>
      </c>
      <c r="D8226" t="s">
        <v>55417</v>
      </c>
      <c r="E8226">
        <v>522</v>
      </c>
      <c r="G8226" t="s">
        <v>48105</v>
      </c>
      <c r="H8226" t="s">
        <v>70364</v>
      </c>
      <c r="I8226" t="s">
        <v>70406</v>
      </c>
      <c r="J8226" t="s">
        <v>70394</v>
      </c>
      <c r="K8226" t="s">
        <v>70396</v>
      </c>
    </row>
    <row r="8227" spans="1:11" x14ac:dyDescent="0.35">
      <c r="A8227" t="s">
        <v>8213</v>
      </c>
      <c r="B8227" t="s">
        <v>32529</v>
      </c>
      <c r="C8227" t="s">
        <v>70354</v>
      </c>
      <c r="D8227" t="s">
        <v>55418</v>
      </c>
      <c r="E8227">
        <v>522</v>
      </c>
      <c r="G8227" t="s">
        <v>48105</v>
      </c>
      <c r="H8227" t="s">
        <v>70364</v>
      </c>
      <c r="I8227" t="s">
        <v>70406</v>
      </c>
      <c r="J8227" t="s">
        <v>70394</v>
      </c>
      <c r="K8227" t="s">
        <v>70396</v>
      </c>
    </row>
    <row r="8228" spans="1:11" x14ac:dyDescent="0.35">
      <c r="A8228" t="s">
        <v>8214</v>
      </c>
      <c r="B8228" t="s">
        <v>32530</v>
      </c>
      <c r="C8228" t="s">
        <v>70354</v>
      </c>
      <c r="D8228" t="s">
        <v>55419</v>
      </c>
      <c r="E8228">
        <v>522</v>
      </c>
      <c r="G8228" t="s">
        <v>48107</v>
      </c>
      <c r="H8228" t="s">
        <v>70362</v>
      </c>
      <c r="I8228" t="s">
        <v>70425</v>
      </c>
      <c r="J8228" t="s">
        <v>70394</v>
      </c>
      <c r="K8228" t="s">
        <v>70396</v>
      </c>
    </row>
    <row r="8229" spans="1:11" x14ac:dyDescent="0.35">
      <c r="A8229" t="s">
        <v>8215</v>
      </c>
      <c r="B8229" t="s">
        <v>32531</v>
      </c>
      <c r="C8229" t="s">
        <v>70354</v>
      </c>
      <c r="D8229" t="s">
        <v>55420</v>
      </c>
      <c r="E8229">
        <v>522</v>
      </c>
      <c r="G8229" t="s">
        <v>48105</v>
      </c>
      <c r="H8229" t="s">
        <v>70364</v>
      </c>
      <c r="I8229" t="s">
        <v>70406</v>
      </c>
      <c r="J8229" t="s">
        <v>70394</v>
      </c>
      <c r="K8229" t="s">
        <v>70396</v>
      </c>
    </row>
    <row r="8230" spans="1:11" x14ac:dyDescent="0.35">
      <c r="A8230" t="s">
        <v>8216</v>
      </c>
      <c r="B8230" t="s">
        <v>32532</v>
      </c>
      <c r="C8230" t="s">
        <v>70354</v>
      </c>
      <c r="D8230" t="s">
        <v>55421</v>
      </c>
      <c r="E8230">
        <v>522</v>
      </c>
      <c r="G8230" t="s">
        <v>48105</v>
      </c>
      <c r="H8230" t="s">
        <v>70364</v>
      </c>
      <c r="I8230" t="s">
        <v>70406</v>
      </c>
      <c r="J8230" t="s">
        <v>70394</v>
      </c>
      <c r="K8230" t="s">
        <v>70395</v>
      </c>
    </row>
    <row r="8231" spans="1:11" x14ac:dyDescent="0.35">
      <c r="A8231" t="s">
        <v>8217</v>
      </c>
      <c r="B8231" t="s">
        <v>32533</v>
      </c>
      <c r="C8231" t="s">
        <v>70354</v>
      </c>
      <c r="D8231" t="s">
        <v>55422</v>
      </c>
      <c r="E8231">
        <v>522</v>
      </c>
      <c r="G8231" t="s">
        <v>48107</v>
      </c>
      <c r="H8231" t="s">
        <v>70370</v>
      </c>
      <c r="I8231" t="s">
        <v>70432</v>
      </c>
      <c r="J8231" t="s">
        <v>70394</v>
      </c>
      <c r="K8231" t="s">
        <v>70396</v>
      </c>
    </row>
    <row r="8232" spans="1:11" x14ac:dyDescent="0.35">
      <c r="A8232" t="s">
        <v>8218</v>
      </c>
      <c r="B8232" t="s">
        <v>32534</v>
      </c>
      <c r="C8232" t="s">
        <v>70354</v>
      </c>
      <c r="D8232" t="s">
        <v>55423</v>
      </c>
      <c r="E8232">
        <v>522</v>
      </c>
      <c r="G8232" t="s">
        <v>48105</v>
      </c>
      <c r="H8232" t="s">
        <v>70362</v>
      </c>
      <c r="I8232" t="s">
        <v>70425</v>
      </c>
      <c r="J8232" t="s">
        <v>70394</v>
      </c>
      <c r="K8232" t="s">
        <v>70396</v>
      </c>
    </row>
    <row r="8233" spans="1:11" x14ac:dyDescent="0.35">
      <c r="A8233" t="s">
        <v>8219</v>
      </c>
      <c r="B8233" t="s">
        <v>32535</v>
      </c>
      <c r="C8233" t="s">
        <v>70354</v>
      </c>
      <c r="D8233" t="s">
        <v>55424</v>
      </c>
      <c r="E8233">
        <v>522</v>
      </c>
      <c r="G8233" t="s">
        <v>48107</v>
      </c>
      <c r="H8233" t="s">
        <v>70364</v>
      </c>
      <c r="I8233" t="s">
        <v>70406</v>
      </c>
      <c r="J8233" t="s">
        <v>70394</v>
      </c>
      <c r="K8233" t="s">
        <v>70396</v>
      </c>
    </row>
    <row r="8234" spans="1:11" x14ac:dyDescent="0.35">
      <c r="A8234" t="s">
        <v>8220</v>
      </c>
      <c r="B8234" t="s">
        <v>32536</v>
      </c>
      <c r="C8234" t="s">
        <v>70354</v>
      </c>
      <c r="D8234" t="s">
        <v>55425</v>
      </c>
      <c r="E8234">
        <v>522</v>
      </c>
      <c r="G8234" t="s">
        <v>48107</v>
      </c>
      <c r="H8234" t="s">
        <v>70364</v>
      </c>
      <c r="I8234" t="s">
        <v>70406</v>
      </c>
      <c r="J8234" t="s">
        <v>70394</v>
      </c>
      <c r="K8234" t="s">
        <v>70396</v>
      </c>
    </row>
    <row r="8235" spans="1:11" x14ac:dyDescent="0.35">
      <c r="A8235" t="s">
        <v>8221</v>
      </c>
      <c r="B8235" t="s">
        <v>32537</v>
      </c>
      <c r="C8235" t="s">
        <v>70354</v>
      </c>
      <c r="D8235" t="s">
        <v>55426</v>
      </c>
      <c r="E8235">
        <v>522</v>
      </c>
      <c r="G8235" t="s">
        <v>48105</v>
      </c>
      <c r="H8235" t="s">
        <v>70364</v>
      </c>
      <c r="I8235" t="s">
        <v>70406</v>
      </c>
      <c r="J8235" t="s">
        <v>70394</v>
      </c>
      <c r="K8235" t="s">
        <v>70396</v>
      </c>
    </row>
    <row r="8236" spans="1:11" x14ac:dyDescent="0.35">
      <c r="A8236" t="s">
        <v>8222</v>
      </c>
      <c r="B8236" t="s">
        <v>32538</v>
      </c>
      <c r="C8236" t="s">
        <v>70355</v>
      </c>
      <c r="D8236" t="s">
        <v>55427</v>
      </c>
      <c r="E8236">
        <v>522</v>
      </c>
      <c r="G8236" t="s">
        <v>48105</v>
      </c>
      <c r="H8236" t="s">
        <v>70360</v>
      </c>
      <c r="I8236" t="s">
        <v>70413</v>
      </c>
      <c r="J8236" t="s">
        <v>70394</v>
      </c>
      <c r="K8236" t="s">
        <v>70396</v>
      </c>
    </row>
    <row r="8237" spans="1:11" x14ac:dyDescent="0.35">
      <c r="A8237" t="s">
        <v>8223</v>
      </c>
      <c r="B8237" t="s">
        <v>32539</v>
      </c>
      <c r="C8237" t="s">
        <v>70354</v>
      </c>
      <c r="D8237" t="s">
        <v>55428</v>
      </c>
      <c r="E8237">
        <v>522</v>
      </c>
      <c r="G8237" t="s">
        <v>48106</v>
      </c>
      <c r="H8237" t="s">
        <v>70359</v>
      </c>
      <c r="I8237" t="s">
        <v>70420</v>
      </c>
      <c r="J8237" t="s">
        <v>70394</v>
      </c>
      <c r="K8237" t="s">
        <v>70396</v>
      </c>
    </row>
    <row r="8238" spans="1:11" x14ac:dyDescent="0.35">
      <c r="A8238" t="s">
        <v>8224</v>
      </c>
      <c r="B8238" t="s">
        <v>32540</v>
      </c>
      <c r="C8238" t="s">
        <v>70354</v>
      </c>
      <c r="D8238" t="s">
        <v>55429</v>
      </c>
      <c r="E8238">
        <v>522</v>
      </c>
      <c r="G8238" t="s">
        <v>48107</v>
      </c>
      <c r="H8238" t="s">
        <v>70364</v>
      </c>
      <c r="I8238" t="s">
        <v>70406</v>
      </c>
      <c r="J8238" t="s">
        <v>70394</v>
      </c>
      <c r="K8238" t="s">
        <v>70396</v>
      </c>
    </row>
    <row r="8239" spans="1:11" x14ac:dyDescent="0.35">
      <c r="A8239" t="s">
        <v>8225</v>
      </c>
      <c r="B8239" t="s">
        <v>32541</v>
      </c>
      <c r="C8239" t="s">
        <v>70354</v>
      </c>
      <c r="D8239" t="s">
        <v>55430</v>
      </c>
      <c r="E8239">
        <v>522</v>
      </c>
      <c r="G8239" t="s">
        <v>48105</v>
      </c>
      <c r="H8239" t="s">
        <v>70362</v>
      </c>
      <c r="I8239" t="s">
        <v>70425</v>
      </c>
      <c r="J8239" t="s">
        <v>70394</v>
      </c>
      <c r="K8239" t="s">
        <v>70396</v>
      </c>
    </row>
    <row r="8240" spans="1:11" x14ac:dyDescent="0.35">
      <c r="A8240" t="s">
        <v>8226</v>
      </c>
      <c r="B8240" t="s">
        <v>32542</v>
      </c>
      <c r="C8240" t="s">
        <v>70354</v>
      </c>
      <c r="D8240" t="s">
        <v>55431</v>
      </c>
      <c r="E8240">
        <v>522</v>
      </c>
      <c r="G8240" t="s">
        <v>48105</v>
      </c>
      <c r="H8240" t="s">
        <v>70362</v>
      </c>
      <c r="I8240" t="s">
        <v>70425</v>
      </c>
      <c r="J8240" t="s">
        <v>70394</v>
      </c>
      <c r="K8240" t="s">
        <v>70396</v>
      </c>
    </row>
    <row r="8241" spans="1:11" x14ac:dyDescent="0.35">
      <c r="A8241" t="s">
        <v>8227</v>
      </c>
      <c r="B8241" t="s">
        <v>32543</v>
      </c>
      <c r="C8241" t="s">
        <v>70354</v>
      </c>
      <c r="D8241" t="s">
        <v>55432</v>
      </c>
      <c r="E8241">
        <v>522</v>
      </c>
      <c r="G8241" t="s">
        <v>48105</v>
      </c>
      <c r="H8241" t="s">
        <v>70362</v>
      </c>
      <c r="I8241" t="s">
        <v>70425</v>
      </c>
      <c r="J8241" t="s">
        <v>70394</v>
      </c>
      <c r="K8241" t="s">
        <v>70396</v>
      </c>
    </row>
    <row r="8242" spans="1:11" x14ac:dyDescent="0.35">
      <c r="A8242" t="s">
        <v>8228</v>
      </c>
      <c r="B8242" t="s">
        <v>32544</v>
      </c>
      <c r="C8242" t="s">
        <v>70354</v>
      </c>
      <c r="D8242" t="s">
        <v>55433</v>
      </c>
      <c r="E8242">
        <v>522</v>
      </c>
      <c r="G8242" t="s">
        <v>48106</v>
      </c>
      <c r="H8242" t="s">
        <v>70364</v>
      </c>
      <c r="I8242" t="s">
        <v>70406</v>
      </c>
      <c r="J8242" t="s">
        <v>70394</v>
      </c>
      <c r="K8242" t="s">
        <v>70396</v>
      </c>
    </row>
    <row r="8243" spans="1:11" x14ac:dyDescent="0.35">
      <c r="A8243" t="s">
        <v>8229</v>
      </c>
      <c r="B8243" t="s">
        <v>32545</v>
      </c>
      <c r="C8243" t="s">
        <v>70354</v>
      </c>
      <c r="D8243" t="s">
        <v>55434</v>
      </c>
      <c r="E8243">
        <v>522</v>
      </c>
      <c r="G8243" t="s">
        <v>48105</v>
      </c>
      <c r="H8243" t="s">
        <v>70364</v>
      </c>
      <c r="I8243" t="s">
        <v>70406</v>
      </c>
      <c r="J8243" t="s">
        <v>70394</v>
      </c>
      <c r="K8243" t="s">
        <v>70396</v>
      </c>
    </row>
    <row r="8244" spans="1:11" x14ac:dyDescent="0.35">
      <c r="A8244" t="s">
        <v>8230</v>
      </c>
      <c r="B8244" t="s">
        <v>32546</v>
      </c>
      <c r="C8244" t="s">
        <v>70354</v>
      </c>
      <c r="D8244" t="s">
        <v>55435</v>
      </c>
      <c r="E8244">
        <v>522</v>
      </c>
      <c r="G8244" t="s">
        <v>48107</v>
      </c>
      <c r="H8244" t="s">
        <v>70364</v>
      </c>
      <c r="I8244" t="s">
        <v>70406</v>
      </c>
      <c r="J8244" t="s">
        <v>70394</v>
      </c>
      <c r="K8244" t="s">
        <v>70396</v>
      </c>
    </row>
    <row r="8245" spans="1:11" x14ac:dyDescent="0.35">
      <c r="A8245" t="s">
        <v>8231</v>
      </c>
      <c r="B8245" t="s">
        <v>32547</v>
      </c>
      <c r="C8245" t="s">
        <v>70354</v>
      </c>
      <c r="D8245" t="s">
        <v>55436</v>
      </c>
      <c r="E8245">
        <v>522</v>
      </c>
      <c r="G8245" t="s">
        <v>48105</v>
      </c>
      <c r="H8245" t="s">
        <v>70364</v>
      </c>
      <c r="I8245" t="s">
        <v>70406</v>
      </c>
      <c r="J8245" t="s">
        <v>70394</v>
      </c>
      <c r="K8245" t="s">
        <v>70396</v>
      </c>
    </row>
    <row r="8246" spans="1:11" x14ac:dyDescent="0.35">
      <c r="A8246" t="s">
        <v>8232</v>
      </c>
      <c r="B8246" t="s">
        <v>32548</v>
      </c>
      <c r="C8246" t="s">
        <v>70354</v>
      </c>
      <c r="D8246" t="s">
        <v>55437</v>
      </c>
      <c r="E8246">
        <v>522</v>
      </c>
      <c r="G8246" t="s">
        <v>48105</v>
      </c>
      <c r="H8246" t="s">
        <v>70367</v>
      </c>
      <c r="I8246" t="s">
        <v>70399</v>
      </c>
      <c r="J8246" t="s">
        <v>70394</v>
      </c>
      <c r="K8246" t="s">
        <v>70395</v>
      </c>
    </row>
    <row r="8247" spans="1:11" x14ac:dyDescent="0.35">
      <c r="A8247" t="s">
        <v>8233</v>
      </c>
      <c r="B8247" t="s">
        <v>32549</v>
      </c>
      <c r="C8247" t="s">
        <v>70354</v>
      </c>
      <c r="D8247" t="s">
        <v>55438</v>
      </c>
      <c r="E8247">
        <v>522</v>
      </c>
      <c r="G8247" t="s">
        <v>48105</v>
      </c>
      <c r="H8247" t="s">
        <v>70364</v>
      </c>
      <c r="I8247" t="s">
        <v>70406</v>
      </c>
      <c r="J8247" t="s">
        <v>70394</v>
      </c>
      <c r="K8247" t="s">
        <v>70396</v>
      </c>
    </row>
    <row r="8248" spans="1:11" x14ac:dyDescent="0.35">
      <c r="A8248" t="s">
        <v>8234</v>
      </c>
      <c r="B8248" t="s">
        <v>32550</v>
      </c>
      <c r="C8248" t="s">
        <v>70354</v>
      </c>
      <c r="D8248" t="s">
        <v>55439</v>
      </c>
      <c r="E8248">
        <v>522</v>
      </c>
      <c r="G8248" t="s">
        <v>48107</v>
      </c>
      <c r="H8248" t="s">
        <v>70361</v>
      </c>
      <c r="I8248" t="s">
        <v>70403</v>
      </c>
      <c r="J8248" t="s">
        <v>70394</v>
      </c>
      <c r="K8248" t="s">
        <v>70396</v>
      </c>
    </row>
    <row r="8249" spans="1:11" x14ac:dyDescent="0.35">
      <c r="A8249" t="s">
        <v>8235</v>
      </c>
      <c r="B8249" t="s">
        <v>32551</v>
      </c>
      <c r="C8249" t="s">
        <v>70354</v>
      </c>
      <c r="D8249" t="s">
        <v>55440</v>
      </c>
      <c r="E8249">
        <v>522</v>
      </c>
      <c r="G8249" t="s">
        <v>48107</v>
      </c>
      <c r="H8249" t="s">
        <v>70364</v>
      </c>
      <c r="I8249" t="s">
        <v>70406</v>
      </c>
      <c r="J8249" t="s">
        <v>70394</v>
      </c>
      <c r="K8249" t="s">
        <v>70396</v>
      </c>
    </row>
    <row r="8250" spans="1:11" x14ac:dyDescent="0.35">
      <c r="A8250" t="s">
        <v>8236</v>
      </c>
      <c r="B8250" t="s">
        <v>32552</v>
      </c>
      <c r="C8250" t="s">
        <v>70354</v>
      </c>
      <c r="D8250" t="s">
        <v>55441</v>
      </c>
      <c r="E8250">
        <v>522</v>
      </c>
      <c r="G8250" t="s">
        <v>48107</v>
      </c>
      <c r="H8250" t="s">
        <v>70362</v>
      </c>
      <c r="I8250" t="s">
        <v>70425</v>
      </c>
      <c r="J8250" t="s">
        <v>70394</v>
      </c>
      <c r="K8250" t="s">
        <v>70396</v>
      </c>
    </row>
    <row r="8251" spans="1:11" x14ac:dyDescent="0.35">
      <c r="A8251" t="s">
        <v>8237</v>
      </c>
      <c r="B8251" t="s">
        <v>32553</v>
      </c>
      <c r="C8251" t="s">
        <v>70354</v>
      </c>
      <c r="D8251" t="s">
        <v>54607</v>
      </c>
      <c r="E8251">
        <v>522</v>
      </c>
      <c r="G8251" t="s">
        <v>48106</v>
      </c>
      <c r="H8251" t="s">
        <v>70364</v>
      </c>
      <c r="I8251" t="s">
        <v>70406</v>
      </c>
      <c r="J8251" t="s">
        <v>70394</v>
      </c>
      <c r="K8251" t="s">
        <v>70396</v>
      </c>
    </row>
    <row r="8252" spans="1:11" x14ac:dyDescent="0.35">
      <c r="A8252" t="s">
        <v>8238</v>
      </c>
      <c r="B8252" t="s">
        <v>32554</v>
      </c>
      <c r="C8252" t="s">
        <v>70354</v>
      </c>
      <c r="D8252" t="s">
        <v>55442</v>
      </c>
      <c r="E8252">
        <v>522</v>
      </c>
      <c r="G8252" t="s">
        <v>48105</v>
      </c>
      <c r="H8252" t="s">
        <v>70362</v>
      </c>
      <c r="I8252" t="s">
        <v>70425</v>
      </c>
      <c r="J8252" t="s">
        <v>70394</v>
      </c>
      <c r="K8252" t="s">
        <v>70395</v>
      </c>
    </row>
    <row r="8253" spans="1:11" x14ac:dyDescent="0.35">
      <c r="A8253" t="s">
        <v>8239</v>
      </c>
      <c r="B8253" t="s">
        <v>32555</v>
      </c>
      <c r="C8253" t="s">
        <v>70354</v>
      </c>
      <c r="D8253" t="s">
        <v>55443</v>
      </c>
      <c r="E8253">
        <v>522</v>
      </c>
      <c r="G8253" t="s">
        <v>48105</v>
      </c>
      <c r="H8253" t="s">
        <v>70364</v>
      </c>
      <c r="I8253" t="s">
        <v>70406</v>
      </c>
      <c r="J8253" t="s">
        <v>70394</v>
      </c>
      <c r="K8253" t="s">
        <v>70396</v>
      </c>
    </row>
    <row r="8254" spans="1:11" x14ac:dyDescent="0.35">
      <c r="A8254" t="s">
        <v>8240</v>
      </c>
      <c r="B8254" t="s">
        <v>32556</v>
      </c>
      <c r="C8254" t="s">
        <v>70354</v>
      </c>
      <c r="D8254" t="s">
        <v>55444</v>
      </c>
      <c r="E8254">
        <v>522</v>
      </c>
      <c r="G8254" t="s">
        <v>48107</v>
      </c>
      <c r="H8254" t="s">
        <v>70362</v>
      </c>
      <c r="I8254" t="s">
        <v>70425</v>
      </c>
      <c r="J8254" t="s">
        <v>70394</v>
      </c>
      <c r="K8254" t="s">
        <v>70396</v>
      </c>
    </row>
    <row r="8255" spans="1:11" x14ac:dyDescent="0.35">
      <c r="A8255" t="s">
        <v>8241</v>
      </c>
      <c r="B8255" t="s">
        <v>32557</v>
      </c>
      <c r="C8255" t="s">
        <v>70354</v>
      </c>
      <c r="D8255" t="s">
        <v>55445</v>
      </c>
      <c r="E8255">
        <v>522</v>
      </c>
      <c r="G8255" t="s">
        <v>48105</v>
      </c>
      <c r="H8255" t="s">
        <v>70364</v>
      </c>
      <c r="I8255" t="s">
        <v>70406</v>
      </c>
      <c r="J8255" t="s">
        <v>70394</v>
      </c>
      <c r="K8255" t="s">
        <v>70396</v>
      </c>
    </row>
    <row r="8256" spans="1:11" x14ac:dyDescent="0.35">
      <c r="A8256" t="s">
        <v>8242</v>
      </c>
      <c r="B8256" t="s">
        <v>32558</v>
      </c>
      <c r="C8256" t="s">
        <v>70354</v>
      </c>
      <c r="D8256" t="s">
        <v>55446</v>
      </c>
      <c r="E8256">
        <v>522</v>
      </c>
      <c r="G8256" t="s">
        <v>48105</v>
      </c>
      <c r="H8256" t="s">
        <v>70362</v>
      </c>
      <c r="I8256" t="s">
        <v>70425</v>
      </c>
      <c r="J8256" t="s">
        <v>70394</v>
      </c>
      <c r="K8256" t="s">
        <v>70395</v>
      </c>
    </row>
    <row r="8257" spans="1:11" x14ac:dyDescent="0.35">
      <c r="A8257" t="s">
        <v>8243</v>
      </c>
      <c r="B8257" t="s">
        <v>32559</v>
      </c>
      <c r="C8257" t="s">
        <v>70354</v>
      </c>
      <c r="D8257" t="s">
        <v>55447</v>
      </c>
      <c r="E8257">
        <v>522</v>
      </c>
      <c r="G8257" t="s">
        <v>48105</v>
      </c>
      <c r="H8257" t="s">
        <v>70364</v>
      </c>
      <c r="I8257" t="s">
        <v>70406</v>
      </c>
      <c r="J8257" t="s">
        <v>70394</v>
      </c>
      <c r="K8257" t="s">
        <v>70396</v>
      </c>
    </row>
    <row r="8258" spans="1:11" x14ac:dyDescent="0.35">
      <c r="A8258" t="s">
        <v>8244</v>
      </c>
      <c r="B8258" t="s">
        <v>32560</v>
      </c>
      <c r="C8258" t="s">
        <v>70354</v>
      </c>
      <c r="D8258" t="s">
        <v>55448</v>
      </c>
      <c r="E8258">
        <v>522</v>
      </c>
      <c r="G8258" t="s">
        <v>48106</v>
      </c>
      <c r="H8258" t="s">
        <v>70359</v>
      </c>
      <c r="I8258" t="s">
        <v>70420</v>
      </c>
      <c r="J8258" t="s">
        <v>70394</v>
      </c>
      <c r="K8258" t="s">
        <v>70396</v>
      </c>
    </row>
    <row r="8259" spans="1:11" x14ac:dyDescent="0.35">
      <c r="A8259" t="s">
        <v>8245</v>
      </c>
      <c r="B8259" t="s">
        <v>32561</v>
      </c>
      <c r="C8259" t="s">
        <v>70354</v>
      </c>
      <c r="D8259" t="s">
        <v>55449</v>
      </c>
      <c r="E8259">
        <v>522</v>
      </c>
      <c r="G8259" t="s">
        <v>48105</v>
      </c>
      <c r="H8259" t="s">
        <v>70364</v>
      </c>
      <c r="I8259" t="s">
        <v>70406</v>
      </c>
      <c r="J8259" t="s">
        <v>70394</v>
      </c>
      <c r="K8259" t="s">
        <v>70396</v>
      </c>
    </row>
    <row r="8260" spans="1:11" x14ac:dyDescent="0.35">
      <c r="A8260" t="s">
        <v>8246</v>
      </c>
      <c r="B8260" t="s">
        <v>32562</v>
      </c>
      <c r="C8260" t="s">
        <v>70354</v>
      </c>
      <c r="D8260" t="s">
        <v>55450</v>
      </c>
      <c r="E8260">
        <v>522</v>
      </c>
      <c r="G8260" t="s">
        <v>48105</v>
      </c>
      <c r="H8260" t="s">
        <v>70362</v>
      </c>
      <c r="I8260" t="s">
        <v>70425</v>
      </c>
      <c r="J8260" t="s">
        <v>70394</v>
      </c>
      <c r="K8260" t="s">
        <v>70396</v>
      </c>
    </row>
    <row r="8261" spans="1:11" x14ac:dyDescent="0.35">
      <c r="A8261" t="s">
        <v>8247</v>
      </c>
      <c r="B8261" t="s">
        <v>32563</v>
      </c>
      <c r="C8261" t="s">
        <v>70355</v>
      </c>
      <c r="D8261" t="s">
        <v>55451</v>
      </c>
      <c r="E8261">
        <v>522</v>
      </c>
      <c r="G8261" t="s">
        <v>48105</v>
      </c>
      <c r="H8261" t="s">
        <v>70361</v>
      </c>
      <c r="I8261" t="s">
        <v>70403</v>
      </c>
      <c r="J8261" t="s">
        <v>70394</v>
      </c>
      <c r="K8261" t="s">
        <v>70395</v>
      </c>
    </row>
    <row r="8262" spans="1:11" x14ac:dyDescent="0.35">
      <c r="A8262" t="s">
        <v>8248</v>
      </c>
      <c r="B8262" t="s">
        <v>32564</v>
      </c>
      <c r="C8262" t="s">
        <v>70355</v>
      </c>
      <c r="D8262" t="s">
        <v>55452</v>
      </c>
      <c r="E8262">
        <v>522</v>
      </c>
      <c r="G8262" t="s">
        <v>48105</v>
      </c>
      <c r="H8262" t="s">
        <v>70361</v>
      </c>
      <c r="I8262" t="s">
        <v>70403</v>
      </c>
      <c r="J8262" t="s">
        <v>70394</v>
      </c>
      <c r="K8262" t="s">
        <v>70395</v>
      </c>
    </row>
    <row r="8263" spans="1:11" x14ac:dyDescent="0.35">
      <c r="A8263" t="s">
        <v>8249</v>
      </c>
      <c r="B8263" t="s">
        <v>32565</v>
      </c>
      <c r="C8263" t="s">
        <v>70355</v>
      </c>
      <c r="D8263" t="s">
        <v>55453</v>
      </c>
      <c r="E8263">
        <v>522</v>
      </c>
      <c r="G8263" t="s">
        <v>48105</v>
      </c>
      <c r="H8263" t="s">
        <v>70363</v>
      </c>
      <c r="I8263" t="s">
        <v>70400</v>
      </c>
      <c r="J8263" t="s">
        <v>70394</v>
      </c>
      <c r="K8263" t="s">
        <v>70396</v>
      </c>
    </row>
    <row r="8264" spans="1:11" x14ac:dyDescent="0.35">
      <c r="A8264" t="s">
        <v>8250</v>
      </c>
      <c r="B8264" t="s">
        <v>32566</v>
      </c>
      <c r="C8264" t="s">
        <v>70354</v>
      </c>
      <c r="D8264" t="s">
        <v>55454</v>
      </c>
      <c r="E8264">
        <v>522</v>
      </c>
      <c r="G8264" t="s">
        <v>48105</v>
      </c>
      <c r="H8264" t="s">
        <v>70359</v>
      </c>
      <c r="I8264" t="s">
        <v>70420</v>
      </c>
      <c r="J8264" t="s">
        <v>70394</v>
      </c>
      <c r="K8264" t="s">
        <v>70396</v>
      </c>
    </row>
    <row r="8265" spans="1:11" x14ac:dyDescent="0.35">
      <c r="A8265" t="s">
        <v>8251</v>
      </c>
      <c r="B8265" t="s">
        <v>32567</v>
      </c>
      <c r="C8265" t="s">
        <v>70354</v>
      </c>
      <c r="D8265" t="s">
        <v>55455</v>
      </c>
      <c r="E8265">
        <v>522</v>
      </c>
      <c r="G8265" t="s">
        <v>48105</v>
      </c>
      <c r="H8265" t="s">
        <v>70359</v>
      </c>
      <c r="I8265" t="s">
        <v>70420</v>
      </c>
      <c r="J8265" t="s">
        <v>70394</v>
      </c>
      <c r="K8265" t="s">
        <v>70396</v>
      </c>
    </row>
    <row r="8266" spans="1:11" x14ac:dyDescent="0.35">
      <c r="A8266" t="s">
        <v>8252</v>
      </c>
      <c r="B8266" t="s">
        <v>32568</v>
      </c>
      <c r="C8266" t="s">
        <v>70354</v>
      </c>
      <c r="D8266" t="s">
        <v>55456</v>
      </c>
      <c r="E8266">
        <v>522</v>
      </c>
      <c r="G8266" t="s">
        <v>48105</v>
      </c>
      <c r="H8266" t="s">
        <v>70359</v>
      </c>
      <c r="I8266" t="s">
        <v>70420</v>
      </c>
      <c r="J8266" t="s">
        <v>70394</v>
      </c>
      <c r="K8266" t="s">
        <v>70396</v>
      </c>
    </row>
    <row r="8267" spans="1:11" x14ac:dyDescent="0.35">
      <c r="A8267" t="s">
        <v>8253</v>
      </c>
      <c r="B8267" t="s">
        <v>32569</v>
      </c>
      <c r="C8267" t="s">
        <v>70354</v>
      </c>
      <c r="D8267" t="s">
        <v>55457</v>
      </c>
      <c r="E8267">
        <v>522</v>
      </c>
      <c r="G8267" t="s">
        <v>48105</v>
      </c>
      <c r="H8267" t="s">
        <v>70362</v>
      </c>
      <c r="I8267" t="s">
        <v>70425</v>
      </c>
      <c r="J8267" t="s">
        <v>70394</v>
      </c>
      <c r="K8267" t="s">
        <v>70396</v>
      </c>
    </row>
    <row r="8268" spans="1:11" x14ac:dyDescent="0.35">
      <c r="A8268" t="s">
        <v>8254</v>
      </c>
      <c r="B8268" t="s">
        <v>32570</v>
      </c>
      <c r="C8268" t="s">
        <v>70355</v>
      </c>
      <c r="D8268" t="s">
        <v>55458</v>
      </c>
      <c r="E8268">
        <v>522</v>
      </c>
      <c r="G8268" t="s">
        <v>48105</v>
      </c>
      <c r="H8268" t="s">
        <v>70360</v>
      </c>
      <c r="I8268" t="s">
        <v>70413</v>
      </c>
      <c r="J8268" t="s">
        <v>70394</v>
      </c>
      <c r="K8268" t="s">
        <v>70396</v>
      </c>
    </row>
    <row r="8269" spans="1:11" x14ac:dyDescent="0.35">
      <c r="A8269" t="s">
        <v>8255</v>
      </c>
      <c r="B8269" t="s">
        <v>32571</v>
      </c>
      <c r="C8269" t="s">
        <v>70354</v>
      </c>
      <c r="D8269" t="s">
        <v>48873</v>
      </c>
      <c r="E8269">
        <v>521</v>
      </c>
      <c r="G8269" t="s">
        <v>48105</v>
      </c>
      <c r="H8269" t="s">
        <v>70366</v>
      </c>
      <c r="I8269" t="s">
        <v>70417</v>
      </c>
      <c r="J8269" t="s">
        <v>70394</v>
      </c>
      <c r="K8269" t="s">
        <v>70396</v>
      </c>
    </row>
    <row r="8270" spans="1:11" x14ac:dyDescent="0.35">
      <c r="A8270" t="s">
        <v>8256</v>
      </c>
      <c r="B8270" t="s">
        <v>32572</v>
      </c>
      <c r="C8270" t="s">
        <v>70354</v>
      </c>
      <c r="D8270" t="s">
        <v>48873</v>
      </c>
      <c r="E8270">
        <v>521</v>
      </c>
      <c r="G8270" t="s">
        <v>48105</v>
      </c>
      <c r="H8270" t="s">
        <v>70372</v>
      </c>
      <c r="I8270" t="s">
        <v>70401</v>
      </c>
      <c r="J8270" t="s">
        <v>70394</v>
      </c>
      <c r="K8270" t="s">
        <v>70396</v>
      </c>
    </row>
    <row r="8271" spans="1:11" x14ac:dyDescent="0.35">
      <c r="A8271" t="s">
        <v>8257</v>
      </c>
      <c r="B8271" t="s">
        <v>32573</v>
      </c>
      <c r="C8271" t="s">
        <v>70354</v>
      </c>
      <c r="D8271" t="s">
        <v>55459</v>
      </c>
      <c r="E8271">
        <v>521</v>
      </c>
      <c r="G8271" t="s">
        <v>48105</v>
      </c>
      <c r="H8271" t="s">
        <v>70372</v>
      </c>
      <c r="I8271" t="s">
        <v>70401</v>
      </c>
      <c r="J8271" t="s">
        <v>70394</v>
      </c>
      <c r="K8271" t="s">
        <v>70396</v>
      </c>
    </row>
    <row r="8272" spans="1:11" x14ac:dyDescent="0.35">
      <c r="A8272" t="s">
        <v>8258</v>
      </c>
      <c r="B8272" t="s">
        <v>32574</v>
      </c>
      <c r="C8272" t="s">
        <v>70354</v>
      </c>
      <c r="D8272" t="s">
        <v>55460</v>
      </c>
      <c r="E8272">
        <v>521</v>
      </c>
      <c r="G8272" t="s">
        <v>48105</v>
      </c>
      <c r="H8272" t="s">
        <v>70366</v>
      </c>
      <c r="I8272" t="s">
        <v>70417</v>
      </c>
      <c r="J8272" t="s">
        <v>70394</v>
      </c>
      <c r="K8272" t="s">
        <v>70396</v>
      </c>
    </row>
    <row r="8273" spans="1:11" x14ac:dyDescent="0.35">
      <c r="A8273" t="s">
        <v>8259</v>
      </c>
      <c r="B8273" t="s">
        <v>32575</v>
      </c>
      <c r="C8273" t="s">
        <v>70354</v>
      </c>
      <c r="D8273" t="s">
        <v>55461</v>
      </c>
      <c r="E8273">
        <v>521</v>
      </c>
      <c r="G8273" t="s">
        <v>48105</v>
      </c>
      <c r="H8273" t="s">
        <v>70366</v>
      </c>
      <c r="I8273" t="s">
        <v>70417</v>
      </c>
      <c r="J8273" t="s">
        <v>70394</v>
      </c>
      <c r="K8273" t="s">
        <v>70396</v>
      </c>
    </row>
    <row r="8274" spans="1:11" x14ac:dyDescent="0.35">
      <c r="A8274" t="s">
        <v>8260</v>
      </c>
      <c r="B8274" t="s">
        <v>32576</v>
      </c>
      <c r="C8274" t="s">
        <v>70355</v>
      </c>
      <c r="D8274" t="s">
        <v>55462</v>
      </c>
      <c r="E8274">
        <v>521</v>
      </c>
      <c r="G8274" t="s">
        <v>48105</v>
      </c>
      <c r="H8274" t="s">
        <v>70362</v>
      </c>
      <c r="I8274" t="s">
        <v>70425</v>
      </c>
      <c r="J8274" t="s">
        <v>70394</v>
      </c>
      <c r="K8274" t="s">
        <v>70396</v>
      </c>
    </row>
    <row r="8275" spans="1:11" x14ac:dyDescent="0.35">
      <c r="A8275" t="s">
        <v>8261</v>
      </c>
      <c r="B8275" t="s">
        <v>32577</v>
      </c>
      <c r="C8275" t="s">
        <v>70354</v>
      </c>
      <c r="D8275" t="s">
        <v>48873</v>
      </c>
      <c r="E8275">
        <v>521</v>
      </c>
      <c r="G8275" t="s">
        <v>48105</v>
      </c>
      <c r="H8275" t="s">
        <v>70366</v>
      </c>
      <c r="I8275" t="s">
        <v>70417</v>
      </c>
      <c r="J8275" t="s">
        <v>70394</v>
      </c>
      <c r="K8275" t="s">
        <v>70396</v>
      </c>
    </row>
    <row r="8276" spans="1:11" x14ac:dyDescent="0.35">
      <c r="A8276" t="s">
        <v>8262</v>
      </c>
      <c r="B8276" t="s">
        <v>32578</v>
      </c>
      <c r="C8276" t="s">
        <v>70354</v>
      </c>
      <c r="D8276" t="s">
        <v>55463</v>
      </c>
      <c r="E8276">
        <v>521</v>
      </c>
      <c r="G8276" t="s">
        <v>48105</v>
      </c>
      <c r="H8276" t="s">
        <v>70366</v>
      </c>
      <c r="I8276" t="s">
        <v>70417</v>
      </c>
      <c r="J8276" t="s">
        <v>70394</v>
      </c>
      <c r="K8276" t="s">
        <v>70396</v>
      </c>
    </row>
    <row r="8277" spans="1:11" x14ac:dyDescent="0.35">
      <c r="A8277" t="s">
        <v>8263</v>
      </c>
      <c r="B8277" t="s">
        <v>32579</v>
      </c>
      <c r="C8277" t="s">
        <v>70354</v>
      </c>
      <c r="D8277" t="s">
        <v>48873</v>
      </c>
      <c r="E8277">
        <v>521</v>
      </c>
      <c r="G8277" t="s">
        <v>48105</v>
      </c>
      <c r="H8277" t="s">
        <v>70366</v>
      </c>
      <c r="I8277" t="s">
        <v>70417</v>
      </c>
      <c r="J8277" t="s">
        <v>70394</v>
      </c>
      <c r="K8277" t="s">
        <v>70396</v>
      </c>
    </row>
    <row r="8278" spans="1:11" x14ac:dyDescent="0.35">
      <c r="A8278" t="s">
        <v>8264</v>
      </c>
      <c r="B8278" t="s">
        <v>32580</v>
      </c>
      <c r="C8278" t="s">
        <v>70354</v>
      </c>
      <c r="D8278" t="s">
        <v>55464</v>
      </c>
      <c r="E8278">
        <v>521</v>
      </c>
      <c r="G8278" t="s">
        <v>48105</v>
      </c>
      <c r="H8278" t="s">
        <v>70366</v>
      </c>
      <c r="I8278" t="s">
        <v>70417</v>
      </c>
      <c r="J8278" t="s">
        <v>70394</v>
      </c>
      <c r="K8278" t="s">
        <v>70396</v>
      </c>
    </row>
    <row r="8279" spans="1:11" x14ac:dyDescent="0.35">
      <c r="A8279" t="s">
        <v>8265</v>
      </c>
      <c r="B8279" t="s">
        <v>32581</v>
      </c>
      <c r="C8279" t="s">
        <v>70355</v>
      </c>
      <c r="D8279" t="s">
        <v>55465</v>
      </c>
      <c r="E8279">
        <v>521</v>
      </c>
      <c r="G8279" t="s">
        <v>48105</v>
      </c>
      <c r="H8279" t="s">
        <v>70362</v>
      </c>
      <c r="I8279" t="s">
        <v>70425</v>
      </c>
      <c r="J8279" t="s">
        <v>70394</v>
      </c>
      <c r="K8279" t="s">
        <v>70396</v>
      </c>
    </row>
    <row r="8280" spans="1:11" x14ac:dyDescent="0.35">
      <c r="A8280" t="s">
        <v>8266</v>
      </c>
      <c r="B8280" t="s">
        <v>32582</v>
      </c>
      <c r="C8280" t="s">
        <v>70354</v>
      </c>
      <c r="D8280" t="s">
        <v>55466</v>
      </c>
      <c r="E8280">
        <v>521</v>
      </c>
      <c r="G8280" t="s">
        <v>48105</v>
      </c>
      <c r="H8280" t="s">
        <v>70362</v>
      </c>
      <c r="I8280" t="s">
        <v>70425</v>
      </c>
      <c r="J8280" t="s">
        <v>70394</v>
      </c>
      <c r="K8280" t="s">
        <v>70396</v>
      </c>
    </row>
    <row r="8281" spans="1:11" x14ac:dyDescent="0.35">
      <c r="A8281" t="s">
        <v>8267</v>
      </c>
      <c r="B8281" t="s">
        <v>32583</v>
      </c>
      <c r="C8281" t="s">
        <v>70354</v>
      </c>
      <c r="D8281" t="s">
        <v>55467</v>
      </c>
      <c r="E8281">
        <v>521</v>
      </c>
      <c r="G8281" t="s">
        <v>48105</v>
      </c>
      <c r="H8281" t="s">
        <v>70362</v>
      </c>
      <c r="I8281" t="s">
        <v>70425</v>
      </c>
      <c r="J8281" t="s">
        <v>70394</v>
      </c>
      <c r="K8281" t="s">
        <v>70396</v>
      </c>
    </row>
    <row r="8282" spans="1:11" x14ac:dyDescent="0.35">
      <c r="A8282" t="s">
        <v>8268</v>
      </c>
      <c r="B8282" t="s">
        <v>32584</v>
      </c>
      <c r="C8282" t="s">
        <v>70354</v>
      </c>
      <c r="D8282" t="s">
        <v>55468</v>
      </c>
      <c r="E8282">
        <v>521</v>
      </c>
      <c r="G8282" t="s">
        <v>48105</v>
      </c>
      <c r="H8282" t="s">
        <v>70366</v>
      </c>
      <c r="I8282" t="s">
        <v>70417</v>
      </c>
      <c r="J8282" t="s">
        <v>70394</v>
      </c>
      <c r="K8282" t="s">
        <v>70396</v>
      </c>
    </row>
    <row r="8283" spans="1:11" x14ac:dyDescent="0.35">
      <c r="A8283" t="s">
        <v>8269</v>
      </c>
      <c r="B8283" t="s">
        <v>32585</v>
      </c>
      <c r="C8283" t="s">
        <v>70354</v>
      </c>
      <c r="D8283" t="s">
        <v>55469</v>
      </c>
      <c r="E8283">
        <v>521</v>
      </c>
      <c r="G8283" t="s">
        <v>48105</v>
      </c>
      <c r="H8283" t="s">
        <v>70366</v>
      </c>
      <c r="I8283" t="s">
        <v>70417</v>
      </c>
      <c r="J8283" t="s">
        <v>70394</v>
      </c>
      <c r="K8283" t="s">
        <v>70396</v>
      </c>
    </row>
    <row r="8284" spans="1:11" x14ac:dyDescent="0.35">
      <c r="A8284" t="s">
        <v>8270</v>
      </c>
      <c r="B8284" t="s">
        <v>32586</v>
      </c>
      <c r="C8284" t="s">
        <v>70354</v>
      </c>
      <c r="D8284" t="s">
        <v>48873</v>
      </c>
      <c r="E8284">
        <v>521</v>
      </c>
      <c r="G8284" t="s">
        <v>48105</v>
      </c>
      <c r="H8284" t="s">
        <v>70366</v>
      </c>
      <c r="I8284" t="s">
        <v>70417</v>
      </c>
      <c r="J8284" t="s">
        <v>70394</v>
      </c>
      <c r="K8284" t="s">
        <v>70396</v>
      </c>
    </row>
    <row r="8285" spans="1:11" x14ac:dyDescent="0.35">
      <c r="A8285" t="s">
        <v>8271</v>
      </c>
      <c r="B8285" t="s">
        <v>32587</v>
      </c>
      <c r="C8285" t="s">
        <v>70354</v>
      </c>
      <c r="D8285" t="s">
        <v>55470</v>
      </c>
      <c r="E8285">
        <v>521</v>
      </c>
      <c r="G8285" t="s">
        <v>48105</v>
      </c>
      <c r="H8285" t="s">
        <v>70366</v>
      </c>
      <c r="I8285" t="s">
        <v>70417</v>
      </c>
      <c r="J8285" t="s">
        <v>70394</v>
      </c>
      <c r="K8285" t="s">
        <v>70396</v>
      </c>
    </row>
    <row r="8286" spans="1:11" x14ac:dyDescent="0.35">
      <c r="A8286" t="s">
        <v>8272</v>
      </c>
      <c r="B8286" t="s">
        <v>32588</v>
      </c>
      <c r="C8286" t="s">
        <v>70354</v>
      </c>
      <c r="D8286" t="s">
        <v>48873</v>
      </c>
      <c r="E8286">
        <v>521</v>
      </c>
      <c r="G8286" t="s">
        <v>48105</v>
      </c>
      <c r="H8286" t="s">
        <v>70366</v>
      </c>
      <c r="I8286" t="s">
        <v>70417</v>
      </c>
      <c r="J8286" t="s">
        <v>70394</v>
      </c>
      <c r="K8286" t="s">
        <v>70396</v>
      </c>
    </row>
    <row r="8287" spans="1:11" x14ac:dyDescent="0.35">
      <c r="A8287" t="s">
        <v>8273</v>
      </c>
      <c r="B8287" t="s">
        <v>32589</v>
      </c>
      <c r="C8287" t="s">
        <v>70354</v>
      </c>
      <c r="D8287" t="s">
        <v>55471</v>
      </c>
      <c r="E8287">
        <v>521</v>
      </c>
      <c r="G8287" t="s">
        <v>48105</v>
      </c>
      <c r="H8287" t="s">
        <v>70366</v>
      </c>
      <c r="I8287" t="s">
        <v>70417</v>
      </c>
      <c r="J8287" t="s">
        <v>70394</v>
      </c>
      <c r="K8287" t="s">
        <v>70396</v>
      </c>
    </row>
    <row r="8288" spans="1:11" x14ac:dyDescent="0.35">
      <c r="A8288" t="s">
        <v>8274</v>
      </c>
      <c r="B8288" t="s">
        <v>32590</v>
      </c>
      <c r="C8288" t="s">
        <v>70354</v>
      </c>
      <c r="D8288" t="s">
        <v>55472</v>
      </c>
      <c r="E8288">
        <v>521</v>
      </c>
      <c r="G8288" t="s">
        <v>48105</v>
      </c>
      <c r="H8288" t="s">
        <v>70366</v>
      </c>
      <c r="I8288" t="s">
        <v>70417</v>
      </c>
      <c r="J8288" t="s">
        <v>70394</v>
      </c>
      <c r="K8288" t="s">
        <v>70396</v>
      </c>
    </row>
    <row r="8289" spans="1:11" x14ac:dyDescent="0.35">
      <c r="A8289" t="s">
        <v>8275</v>
      </c>
      <c r="B8289" t="s">
        <v>32591</v>
      </c>
      <c r="C8289" t="s">
        <v>70354</v>
      </c>
      <c r="D8289" t="s">
        <v>55473</v>
      </c>
      <c r="E8289">
        <v>521</v>
      </c>
      <c r="G8289" t="s">
        <v>48105</v>
      </c>
      <c r="H8289" t="s">
        <v>70366</v>
      </c>
      <c r="I8289" t="s">
        <v>70417</v>
      </c>
      <c r="J8289" t="s">
        <v>70394</v>
      </c>
      <c r="K8289" t="s">
        <v>70396</v>
      </c>
    </row>
    <row r="8290" spans="1:11" x14ac:dyDescent="0.35">
      <c r="A8290" t="s">
        <v>8276</v>
      </c>
      <c r="B8290" t="s">
        <v>32592</v>
      </c>
      <c r="C8290" t="s">
        <v>70354</v>
      </c>
      <c r="D8290" t="s">
        <v>55474</v>
      </c>
      <c r="E8290">
        <v>521</v>
      </c>
      <c r="G8290" t="s">
        <v>48105</v>
      </c>
      <c r="H8290" t="s">
        <v>70366</v>
      </c>
      <c r="I8290" t="s">
        <v>70417</v>
      </c>
      <c r="J8290" t="s">
        <v>70394</v>
      </c>
      <c r="K8290" t="s">
        <v>70396</v>
      </c>
    </row>
    <row r="8291" spans="1:11" x14ac:dyDescent="0.35">
      <c r="A8291" t="s">
        <v>8277</v>
      </c>
      <c r="B8291" t="s">
        <v>32593</v>
      </c>
      <c r="C8291" t="s">
        <v>70354</v>
      </c>
      <c r="D8291" t="s">
        <v>55475</v>
      </c>
      <c r="E8291">
        <v>521</v>
      </c>
      <c r="G8291" t="s">
        <v>48105</v>
      </c>
      <c r="H8291" t="s">
        <v>70366</v>
      </c>
      <c r="I8291" t="s">
        <v>70417</v>
      </c>
      <c r="J8291" t="s">
        <v>70394</v>
      </c>
      <c r="K8291" t="s">
        <v>70396</v>
      </c>
    </row>
    <row r="8292" spans="1:11" x14ac:dyDescent="0.35">
      <c r="A8292" t="s">
        <v>8278</v>
      </c>
      <c r="B8292" t="s">
        <v>32594</v>
      </c>
      <c r="C8292" t="s">
        <v>70354</v>
      </c>
      <c r="D8292" t="s">
        <v>55476</v>
      </c>
      <c r="E8292">
        <v>521</v>
      </c>
      <c r="G8292" t="s">
        <v>48105</v>
      </c>
      <c r="H8292" t="s">
        <v>70366</v>
      </c>
      <c r="I8292" t="s">
        <v>70417</v>
      </c>
      <c r="J8292" t="s">
        <v>70394</v>
      </c>
      <c r="K8292" t="s">
        <v>70396</v>
      </c>
    </row>
    <row r="8293" spans="1:11" x14ac:dyDescent="0.35">
      <c r="A8293" t="s">
        <v>8279</v>
      </c>
      <c r="B8293" t="s">
        <v>32595</v>
      </c>
      <c r="C8293" t="s">
        <v>70354</v>
      </c>
      <c r="D8293" t="s">
        <v>55477</v>
      </c>
      <c r="E8293">
        <v>521</v>
      </c>
      <c r="G8293" t="s">
        <v>48105</v>
      </c>
      <c r="H8293" t="s">
        <v>70362</v>
      </c>
      <c r="I8293" t="s">
        <v>70425</v>
      </c>
      <c r="J8293" t="s">
        <v>70394</v>
      </c>
      <c r="K8293" t="s">
        <v>70396</v>
      </c>
    </row>
    <row r="8294" spans="1:11" x14ac:dyDescent="0.35">
      <c r="A8294" t="s">
        <v>8280</v>
      </c>
      <c r="B8294" t="s">
        <v>32596</v>
      </c>
      <c r="C8294" t="s">
        <v>70355</v>
      </c>
      <c r="D8294" t="s">
        <v>55478</v>
      </c>
      <c r="E8294">
        <v>521</v>
      </c>
      <c r="G8294" t="s">
        <v>48105</v>
      </c>
      <c r="H8294" t="s">
        <v>70362</v>
      </c>
      <c r="I8294" t="s">
        <v>70425</v>
      </c>
      <c r="J8294" t="s">
        <v>70394</v>
      </c>
      <c r="K8294" t="s">
        <v>70395</v>
      </c>
    </row>
    <row r="8295" spans="1:11" x14ac:dyDescent="0.35">
      <c r="A8295" t="s">
        <v>8281</v>
      </c>
      <c r="B8295" t="s">
        <v>32597</v>
      </c>
      <c r="C8295" t="s">
        <v>70355</v>
      </c>
      <c r="D8295" t="s">
        <v>55479</v>
      </c>
      <c r="E8295">
        <v>521</v>
      </c>
      <c r="G8295" t="s">
        <v>48105</v>
      </c>
      <c r="H8295" t="s">
        <v>70362</v>
      </c>
      <c r="I8295" t="s">
        <v>70425</v>
      </c>
      <c r="J8295" t="s">
        <v>70394</v>
      </c>
      <c r="K8295" t="s">
        <v>70395</v>
      </c>
    </row>
    <row r="8296" spans="1:11" x14ac:dyDescent="0.35">
      <c r="A8296" t="s">
        <v>8282</v>
      </c>
      <c r="B8296" t="s">
        <v>32598</v>
      </c>
      <c r="C8296" t="s">
        <v>70354</v>
      </c>
      <c r="D8296" t="s">
        <v>55480</v>
      </c>
      <c r="E8296">
        <v>521</v>
      </c>
      <c r="G8296" t="s">
        <v>48105</v>
      </c>
      <c r="H8296" t="s">
        <v>70372</v>
      </c>
      <c r="I8296" t="s">
        <v>70401</v>
      </c>
      <c r="J8296" t="s">
        <v>70394</v>
      </c>
      <c r="K8296" t="s">
        <v>70395</v>
      </c>
    </row>
    <row r="8297" spans="1:11" x14ac:dyDescent="0.35">
      <c r="A8297" t="s">
        <v>8283</v>
      </c>
      <c r="B8297" t="s">
        <v>32599</v>
      </c>
      <c r="C8297" t="s">
        <v>70354</v>
      </c>
      <c r="D8297" t="s">
        <v>48873</v>
      </c>
      <c r="E8297">
        <v>521</v>
      </c>
      <c r="G8297" t="s">
        <v>48107</v>
      </c>
      <c r="H8297" t="s">
        <v>70366</v>
      </c>
      <c r="I8297" t="s">
        <v>70417</v>
      </c>
      <c r="J8297" t="s">
        <v>70394</v>
      </c>
      <c r="K8297" t="s">
        <v>70396</v>
      </c>
    </row>
    <row r="8298" spans="1:11" x14ac:dyDescent="0.35">
      <c r="A8298" t="s">
        <v>8284</v>
      </c>
      <c r="B8298" t="s">
        <v>32600</v>
      </c>
      <c r="C8298" t="s">
        <v>70354</v>
      </c>
      <c r="D8298" t="s">
        <v>48873</v>
      </c>
      <c r="E8298">
        <v>521</v>
      </c>
      <c r="G8298" t="s">
        <v>48105</v>
      </c>
      <c r="H8298" t="s">
        <v>70366</v>
      </c>
      <c r="I8298" t="s">
        <v>70417</v>
      </c>
      <c r="J8298" t="s">
        <v>70394</v>
      </c>
      <c r="K8298" t="s">
        <v>70396</v>
      </c>
    </row>
    <row r="8299" spans="1:11" x14ac:dyDescent="0.35">
      <c r="A8299" t="s">
        <v>8285</v>
      </c>
      <c r="B8299" t="s">
        <v>32601</v>
      </c>
      <c r="C8299" t="s">
        <v>70354</v>
      </c>
      <c r="D8299" t="s">
        <v>55481</v>
      </c>
      <c r="E8299">
        <v>521</v>
      </c>
      <c r="G8299" t="s">
        <v>48105</v>
      </c>
      <c r="H8299" t="s">
        <v>70366</v>
      </c>
      <c r="I8299" t="s">
        <v>70417</v>
      </c>
      <c r="J8299" t="s">
        <v>70394</v>
      </c>
      <c r="K8299" t="s">
        <v>70396</v>
      </c>
    </row>
    <row r="8300" spans="1:11" x14ac:dyDescent="0.35">
      <c r="A8300" t="s">
        <v>8286</v>
      </c>
      <c r="B8300" t="s">
        <v>32602</v>
      </c>
      <c r="C8300" t="s">
        <v>70354</v>
      </c>
      <c r="D8300" t="s">
        <v>55482</v>
      </c>
      <c r="E8300">
        <v>521</v>
      </c>
      <c r="G8300" t="s">
        <v>48105</v>
      </c>
      <c r="H8300" t="s">
        <v>70362</v>
      </c>
      <c r="I8300" t="s">
        <v>70425</v>
      </c>
      <c r="J8300" t="s">
        <v>70394</v>
      </c>
      <c r="K8300" t="s">
        <v>70396</v>
      </c>
    </row>
    <row r="8301" spans="1:11" x14ac:dyDescent="0.35">
      <c r="A8301" t="s">
        <v>8287</v>
      </c>
      <c r="B8301" t="s">
        <v>32603</v>
      </c>
      <c r="C8301" t="s">
        <v>70354</v>
      </c>
      <c r="D8301" t="s">
        <v>48873</v>
      </c>
      <c r="E8301">
        <v>521</v>
      </c>
      <c r="G8301" t="s">
        <v>48105</v>
      </c>
      <c r="H8301" t="s">
        <v>70366</v>
      </c>
      <c r="I8301" t="s">
        <v>70417</v>
      </c>
      <c r="J8301" t="s">
        <v>70394</v>
      </c>
      <c r="K8301" t="s">
        <v>70396</v>
      </c>
    </row>
    <row r="8302" spans="1:11" x14ac:dyDescent="0.35">
      <c r="A8302" t="s">
        <v>8288</v>
      </c>
      <c r="B8302" t="s">
        <v>32604</v>
      </c>
      <c r="C8302" t="s">
        <v>70354</v>
      </c>
      <c r="D8302" t="s">
        <v>55483</v>
      </c>
      <c r="E8302">
        <v>521</v>
      </c>
      <c r="G8302" t="s">
        <v>48105</v>
      </c>
      <c r="H8302" t="s">
        <v>70366</v>
      </c>
      <c r="I8302" t="s">
        <v>70417</v>
      </c>
      <c r="J8302" t="s">
        <v>70394</v>
      </c>
      <c r="K8302" t="s">
        <v>70396</v>
      </c>
    </row>
    <row r="8303" spans="1:11" x14ac:dyDescent="0.35">
      <c r="A8303" t="s">
        <v>8289</v>
      </c>
      <c r="B8303" t="s">
        <v>32605</v>
      </c>
      <c r="C8303" t="s">
        <v>70354</v>
      </c>
      <c r="D8303" t="s">
        <v>55484</v>
      </c>
      <c r="E8303">
        <v>521</v>
      </c>
      <c r="G8303" t="s">
        <v>48105</v>
      </c>
      <c r="H8303" t="s">
        <v>70366</v>
      </c>
      <c r="I8303" t="s">
        <v>70417</v>
      </c>
      <c r="J8303" t="s">
        <v>70394</v>
      </c>
      <c r="K8303" t="s">
        <v>70396</v>
      </c>
    </row>
    <row r="8304" spans="1:11" x14ac:dyDescent="0.35">
      <c r="A8304" t="s">
        <v>8290</v>
      </c>
      <c r="B8304" t="s">
        <v>32606</v>
      </c>
      <c r="C8304" t="s">
        <v>70354</v>
      </c>
      <c r="D8304" t="s">
        <v>48873</v>
      </c>
      <c r="E8304">
        <v>521</v>
      </c>
      <c r="G8304" t="s">
        <v>48105</v>
      </c>
      <c r="H8304" t="s">
        <v>70366</v>
      </c>
      <c r="I8304" t="s">
        <v>70417</v>
      </c>
      <c r="J8304" t="s">
        <v>70394</v>
      </c>
      <c r="K8304" t="s">
        <v>70396</v>
      </c>
    </row>
    <row r="8305" spans="1:11" x14ac:dyDescent="0.35">
      <c r="A8305" t="s">
        <v>8291</v>
      </c>
      <c r="B8305" t="s">
        <v>32607</v>
      </c>
      <c r="C8305" t="s">
        <v>70354</v>
      </c>
      <c r="D8305" t="s">
        <v>48873</v>
      </c>
      <c r="E8305">
        <v>521</v>
      </c>
      <c r="G8305" t="s">
        <v>48105</v>
      </c>
      <c r="H8305" t="s">
        <v>70366</v>
      </c>
      <c r="I8305" t="s">
        <v>70417</v>
      </c>
      <c r="J8305" t="s">
        <v>70394</v>
      </c>
      <c r="K8305" t="s">
        <v>70396</v>
      </c>
    </row>
    <row r="8306" spans="1:11" x14ac:dyDescent="0.35">
      <c r="A8306" t="s">
        <v>8292</v>
      </c>
      <c r="B8306" t="s">
        <v>32608</v>
      </c>
      <c r="C8306" t="s">
        <v>70354</v>
      </c>
      <c r="D8306" t="s">
        <v>55485</v>
      </c>
      <c r="E8306">
        <v>521</v>
      </c>
      <c r="G8306" t="s">
        <v>48105</v>
      </c>
      <c r="H8306" t="s">
        <v>70362</v>
      </c>
      <c r="I8306" t="s">
        <v>70425</v>
      </c>
      <c r="J8306" t="s">
        <v>70394</v>
      </c>
      <c r="K8306" t="s">
        <v>70395</v>
      </c>
    </row>
    <row r="8307" spans="1:11" x14ac:dyDescent="0.35">
      <c r="A8307" t="s">
        <v>8293</v>
      </c>
      <c r="B8307" t="s">
        <v>32609</v>
      </c>
      <c r="C8307" t="s">
        <v>70354</v>
      </c>
      <c r="D8307" t="s">
        <v>48873</v>
      </c>
      <c r="E8307">
        <v>521</v>
      </c>
      <c r="G8307" t="s">
        <v>48105</v>
      </c>
      <c r="H8307" t="s">
        <v>70366</v>
      </c>
      <c r="I8307" t="s">
        <v>70417</v>
      </c>
      <c r="J8307" t="s">
        <v>70394</v>
      </c>
      <c r="K8307" t="s">
        <v>70395</v>
      </c>
    </row>
    <row r="8308" spans="1:11" x14ac:dyDescent="0.35">
      <c r="A8308" t="s">
        <v>8294</v>
      </c>
      <c r="B8308" t="s">
        <v>32610</v>
      </c>
      <c r="C8308" t="s">
        <v>70354</v>
      </c>
      <c r="D8308" t="s">
        <v>55486</v>
      </c>
      <c r="E8308">
        <v>521</v>
      </c>
      <c r="G8308" t="s">
        <v>48105</v>
      </c>
      <c r="H8308" t="s">
        <v>70366</v>
      </c>
      <c r="I8308" t="s">
        <v>70417</v>
      </c>
      <c r="J8308" t="s">
        <v>70394</v>
      </c>
      <c r="K8308" t="s">
        <v>70396</v>
      </c>
    </row>
    <row r="8309" spans="1:11" x14ac:dyDescent="0.35">
      <c r="A8309" t="s">
        <v>8295</v>
      </c>
      <c r="B8309" t="s">
        <v>32611</v>
      </c>
      <c r="C8309" t="s">
        <v>70355</v>
      </c>
      <c r="D8309" t="s">
        <v>55487</v>
      </c>
      <c r="E8309">
        <v>521</v>
      </c>
      <c r="G8309" t="s">
        <v>48105</v>
      </c>
      <c r="H8309" t="s">
        <v>70362</v>
      </c>
      <c r="I8309" t="s">
        <v>70425</v>
      </c>
      <c r="J8309" t="s">
        <v>70394</v>
      </c>
      <c r="K8309" t="s">
        <v>70396</v>
      </c>
    </row>
    <row r="8310" spans="1:11" x14ac:dyDescent="0.35">
      <c r="A8310" t="s">
        <v>8296</v>
      </c>
      <c r="B8310" t="s">
        <v>32612</v>
      </c>
      <c r="C8310" t="s">
        <v>70354</v>
      </c>
      <c r="D8310" t="s">
        <v>48873</v>
      </c>
      <c r="E8310">
        <v>521</v>
      </c>
      <c r="G8310" t="s">
        <v>48105</v>
      </c>
      <c r="H8310" t="s">
        <v>70366</v>
      </c>
      <c r="I8310" t="s">
        <v>70417</v>
      </c>
      <c r="J8310" t="s">
        <v>70394</v>
      </c>
      <c r="K8310" t="s">
        <v>70396</v>
      </c>
    </row>
    <row r="8311" spans="1:11" x14ac:dyDescent="0.35">
      <c r="A8311" t="s">
        <v>8297</v>
      </c>
      <c r="B8311" t="s">
        <v>32613</v>
      </c>
      <c r="C8311" t="s">
        <v>70355</v>
      </c>
      <c r="D8311" t="s">
        <v>55488</v>
      </c>
      <c r="E8311">
        <v>521</v>
      </c>
      <c r="G8311" t="s">
        <v>48105</v>
      </c>
      <c r="H8311" t="s">
        <v>70362</v>
      </c>
      <c r="I8311" t="s">
        <v>70425</v>
      </c>
      <c r="J8311" t="s">
        <v>70394</v>
      </c>
      <c r="K8311" t="s">
        <v>70396</v>
      </c>
    </row>
    <row r="8312" spans="1:11" x14ac:dyDescent="0.35">
      <c r="A8312" t="s">
        <v>8298</v>
      </c>
      <c r="B8312" t="s">
        <v>32614</v>
      </c>
      <c r="C8312" t="s">
        <v>70354</v>
      </c>
      <c r="D8312" t="s">
        <v>48873</v>
      </c>
      <c r="E8312">
        <v>521</v>
      </c>
      <c r="G8312" t="s">
        <v>48105</v>
      </c>
      <c r="H8312" t="s">
        <v>70362</v>
      </c>
      <c r="I8312" t="s">
        <v>70425</v>
      </c>
      <c r="J8312" t="s">
        <v>70394</v>
      </c>
      <c r="K8312" t="s">
        <v>70396</v>
      </c>
    </row>
    <row r="8313" spans="1:11" x14ac:dyDescent="0.35">
      <c r="A8313" t="s">
        <v>8299</v>
      </c>
      <c r="B8313" t="s">
        <v>32615</v>
      </c>
      <c r="C8313" t="s">
        <v>70355</v>
      </c>
      <c r="D8313" t="s">
        <v>55489</v>
      </c>
      <c r="E8313">
        <v>519</v>
      </c>
      <c r="G8313" t="s">
        <v>48105</v>
      </c>
      <c r="H8313" t="s">
        <v>70360</v>
      </c>
      <c r="I8313" t="s">
        <v>70413</v>
      </c>
      <c r="J8313" t="s">
        <v>70394</v>
      </c>
      <c r="K8313" t="s">
        <v>70396</v>
      </c>
    </row>
    <row r="8314" spans="1:11" x14ac:dyDescent="0.35">
      <c r="A8314" t="s">
        <v>8300</v>
      </c>
      <c r="B8314" t="s">
        <v>32616</v>
      </c>
      <c r="C8314" t="s">
        <v>70354</v>
      </c>
      <c r="D8314" t="s">
        <v>55490</v>
      </c>
      <c r="E8314">
        <v>519</v>
      </c>
      <c r="G8314" t="s">
        <v>48107</v>
      </c>
      <c r="H8314" t="s">
        <v>70362</v>
      </c>
      <c r="I8314" t="s">
        <v>70425</v>
      </c>
      <c r="J8314" t="s">
        <v>70394</v>
      </c>
      <c r="K8314" t="s">
        <v>70396</v>
      </c>
    </row>
    <row r="8315" spans="1:11" x14ac:dyDescent="0.35">
      <c r="A8315" t="s">
        <v>8301</v>
      </c>
      <c r="B8315" t="s">
        <v>32617</v>
      </c>
      <c r="C8315" t="s">
        <v>70354</v>
      </c>
      <c r="D8315" t="s">
        <v>55491</v>
      </c>
      <c r="E8315">
        <v>519</v>
      </c>
      <c r="G8315" t="s">
        <v>48105</v>
      </c>
      <c r="H8315" t="s">
        <v>70362</v>
      </c>
      <c r="I8315" t="s">
        <v>70425</v>
      </c>
      <c r="J8315" t="s">
        <v>70394</v>
      </c>
      <c r="K8315" t="s">
        <v>70395</v>
      </c>
    </row>
    <row r="8316" spans="1:11" x14ac:dyDescent="0.35">
      <c r="A8316" t="s">
        <v>8302</v>
      </c>
      <c r="B8316" t="s">
        <v>32618</v>
      </c>
      <c r="C8316" t="s">
        <v>70354</v>
      </c>
      <c r="D8316" t="s">
        <v>55492</v>
      </c>
      <c r="E8316">
        <v>519</v>
      </c>
      <c r="G8316" t="s">
        <v>48105</v>
      </c>
      <c r="H8316" t="s">
        <v>70364</v>
      </c>
      <c r="I8316" t="s">
        <v>70406</v>
      </c>
      <c r="J8316" t="s">
        <v>70394</v>
      </c>
      <c r="K8316" t="s">
        <v>70396</v>
      </c>
    </row>
    <row r="8317" spans="1:11" x14ac:dyDescent="0.35">
      <c r="A8317" t="s">
        <v>8303</v>
      </c>
      <c r="B8317" t="s">
        <v>32619</v>
      </c>
      <c r="C8317" t="s">
        <v>70354</v>
      </c>
      <c r="D8317" t="s">
        <v>55493</v>
      </c>
      <c r="E8317">
        <v>519</v>
      </c>
      <c r="G8317" t="s">
        <v>48105</v>
      </c>
      <c r="H8317" t="s">
        <v>70366</v>
      </c>
      <c r="I8317" t="s">
        <v>70417</v>
      </c>
      <c r="J8317" t="s">
        <v>70394</v>
      </c>
      <c r="K8317" t="s">
        <v>70395</v>
      </c>
    </row>
    <row r="8318" spans="1:11" x14ac:dyDescent="0.35">
      <c r="A8318" t="s">
        <v>8304</v>
      </c>
      <c r="B8318" t="s">
        <v>32620</v>
      </c>
      <c r="C8318" t="s">
        <v>70354</v>
      </c>
      <c r="D8318" t="s">
        <v>55494</v>
      </c>
      <c r="E8318">
        <v>519</v>
      </c>
      <c r="G8318" t="s">
        <v>48105</v>
      </c>
      <c r="H8318" t="s">
        <v>70364</v>
      </c>
      <c r="I8318" t="s">
        <v>70406</v>
      </c>
      <c r="J8318" t="s">
        <v>70394</v>
      </c>
      <c r="K8318" t="s">
        <v>70396</v>
      </c>
    </row>
    <row r="8319" spans="1:11" x14ac:dyDescent="0.35">
      <c r="A8319" t="s">
        <v>8305</v>
      </c>
      <c r="B8319" t="s">
        <v>32621</v>
      </c>
      <c r="C8319" t="s">
        <v>70354</v>
      </c>
      <c r="D8319" t="s">
        <v>55495</v>
      </c>
      <c r="E8319">
        <v>519</v>
      </c>
      <c r="G8319" t="s">
        <v>48107</v>
      </c>
      <c r="H8319" t="s">
        <v>70362</v>
      </c>
      <c r="I8319" t="s">
        <v>70425</v>
      </c>
      <c r="J8319" t="s">
        <v>70394</v>
      </c>
      <c r="K8319" t="s">
        <v>70395</v>
      </c>
    </row>
    <row r="8320" spans="1:11" x14ac:dyDescent="0.35">
      <c r="A8320" t="s">
        <v>8306</v>
      </c>
      <c r="B8320" t="s">
        <v>32622</v>
      </c>
      <c r="C8320" t="s">
        <v>70355</v>
      </c>
      <c r="D8320" t="s">
        <v>55496</v>
      </c>
      <c r="E8320">
        <v>519</v>
      </c>
      <c r="G8320" t="s">
        <v>48105</v>
      </c>
      <c r="H8320" t="s">
        <v>70362</v>
      </c>
      <c r="I8320" t="s">
        <v>70425</v>
      </c>
      <c r="J8320" t="s">
        <v>70394</v>
      </c>
      <c r="K8320" t="s">
        <v>70396</v>
      </c>
    </row>
    <row r="8321" spans="1:11" x14ac:dyDescent="0.35">
      <c r="A8321" t="s">
        <v>8307</v>
      </c>
      <c r="B8321" t="s">
        <v>32623</v>
      </c>
      <c r="C8321" t="s">
        <v>70355</v>
      </c>
      <c r="D8321" t="s">
        <v>55497</v>
      </c>
      <c r="E8321">
        <v>519</v>
      </c>
      <c r="G8321" t="s">
        <v>48105</v>
      </c>
      <c r="H8321" t="s">
        <v>70363</v>
      </c>
      <c r="I8321" t="s">
        <v>70400</v>
      </c>
      <c r="J8321" t="s">
        <v>70394</v>
      </c>
      <c r="K8321" t="s">
        <v>70396</v>
      </c>
    </row>
    <row r="8322" spans="1:11" x14ac:dyDescent="0.35">
      <c r="A8322" t="s">
        <v>8308</v>
      </c>
      <c r="B8322" t="s">
        <v>32624</v>
      </c>
      <c r="C8322" t="s">
        <v>70355</v>
      </c>
      <c r="D8322" t="s">
        <v>55498</v>
      </c>
      <c r="E8322">
        <v>519</v>
      </c>
      <c r="G8322" t="s">
        <v>48105</v>
      </c>
      <c r="H8322" t="s">
        <v>70360</v>
      </c>
      <c r="I8322" t="s">
        <v>70413</v>
      </c>
      <c r="J8322" t="s">
        <v>70394</v>
      </c>
      <c r="K8322" t="s">
        <v>70396</v>
      </c>
    </row>
    <row r="8323" spans="1:11" x14ac:dyDescent="0.35">
      <c r="A8323" t="s">
        <v>8309</v>
      </c>
      <c r="B8323" t="s">
        <v>32625</v>
      </c>
      <c r="C8323" t="s">
        <v>70354</v>
      </c>
      <c r="D8323" t="s">
        <v>55499</v>
      </c>
      <c r="E8323">
        <v>519</v>
      </c>
      <c r="G8323" t="s">
        <v>48105</v>
      </c>
      <c r="H8323" t="s">
        <v>70364</v>
      </c>
      <c r="I8323" t="s">
        <v>70406</v>
      </c>
      <c r="J8323" t="s">
        <v>70394</v>
      </c>
      <c r="K8323" t="s">
        <v>70396</v>
      </c>
    </row>
    <row r="8324" spans="1:11" x14ac:dyDescent="0.35">
      <c r="A8324" t="s">
        <v>8310</v>
      </c>
      <c r="B8324" t="s">
        <v>32626</v>
      </c>
      <c r="C8324" t="s">
        <v>70354</v>
      </c>
      <c r="D8324" t="s">
        <v>55500</v>
      </c>
      <c r="E8324">
        <v>519</v>
      </c>
      <c r="G8324" t="s">
        <v>48105</v>
      </c>
      <c r="H8324" t="s">
        <v>70362</v>
      </c>
      <c r="I8324" t="s">
        <v>70425</v>
      </c>
      <c r="J8324" t="s">
        <v>70394</v>
      </c>
      <c r="K8324" t="s">
        <v>70396</v>
      </c>
    </row>
    <row r="8325" spans="1:11" x14ac:dyDescent="0.35">
      <c r="A8325" t="s">
        <v>8311</v>
      </c>
      <c r="B8325" t="s">
        <v>32627</v>
      </c>
      <c r="C8325" t="s">
        <v>70354</v>
      </c>
      <c r="D8325" t="s">
        <v>55501</v>
      </c>
      <c r="E8325">
        <v>519</v>
      </c>
      <c r="G8325" t="s">
        <v>48105</v>
      </c>
      <c r="H8325" t="s">
        <v>70365</v>
      </c>
      <c r="I8325" t="s">
        <v>70419</v>
      </c>
      <c r="J8325" t="s">
        <v>70394</v>
      </c>
      <c r="K8325" t="s">
        <v>70396</v>
      </c>
    </row>
    <row r="8326" spans="1:11" x14ac:dyDescent="0.35">
      <c r="A8326" t="s">
        <v>8312</v>
      </c>
      <c r="B8326" t="s">
        <v>32628</v>
      </c>
      <c r="C8326" t="s">
        <v>70354</v>
      </c>
      <c r="D8326" t="s">
        <v>55502</v>
      </c>
      <c r="E8326">
        <v>519</v>
      </c>
      <c r="G8326" t="s">
        <v>48105</v>
      </c>
      <c r="H8326" t="s">
        <v>70364</v>
      </c>
      <c r="I8326" t="s">
        <v>70406</v>
      </c>
      <c r="J8326" t="s">
        <v>70394</v>
      </c>
      <c r="K8326" t="s">
        <v>70396</v>
      </c>
    </row>
    <row r="8327" spans="1:11" x14ac:dyDescent="0.35">
      <c r="A8327" t="s">
        <v>8313</v>
      </c>
      <c r="B8327" t="s">
        <v>32629</v>
      </c>
      <c r="C8327" t="s">
        <v>70354</v>
      </c>
      <c r="D8327" t="s">
        <v>55503</v>
      </c>
      <c r="E8327">
        <v>519</v>
      </c>
      <c r="G8327" t="s">
        <v>48105</v>
      </c>
      <c r="H8327" t="s">
        <v>70366</v>
      </c>
      <c r="I8327" t="s">
        <v>70417</v>
      </c>
      <c r="J8327" t="s">
        <v>70394</v>
      </c>
      <c r="K8327" t="s">
        <v>70395</v>
      </c>
    </row>
    <row r="8328" spans="1:11" x14ac:dyDescent="0.35">
      <c r="A8328" t="s">
        <v>8314</v>
      </c>
      <c r="B8328" t="s">
        <v>32630</v>
      </c>
      <c r="C8328" t="s">
        <v>70354</v>
      </c>
      <c r="D8328" t="s">
        <v>55504</v>
      </c>
      <c r="E8328">
        <v>519</v>
      </c>
      <c r="G8328" t="s">
        <v>48105</v>
      </c>
      <c r="H8328" t="s">
        <v>70359</v>
      </c>
      <c r="I8328" t="s">
        <v>70420</v>
      </c>
      <c r="J8328" t="s">
        <v>70394</v>
      </c>
      <c r="K8328" t="s">
        <v>70396</v>
      </c>
    </row>
    <row r="8329" spans="1:11" x14ac:dyDescent="0.35">
      <c r="A8329" t="s">
        <v>8315</v>
      </c>
      <c r="B8329" t="s">
        <v>32631</v>
      </c>
      <c r="C8329" t="s">
        <v>70354</v>
      </c>
      <c r="D8329" t="s">
        <v>55505</v>
      </c>
      <c r="E8329">
        <v>519</v>
      </c>
      <c r="G8329" t="s">
        <v>48107</v>
      </c>
      <c r="H8329" t="s">
        <v>70364</v>
      </c>
      <c r="I8329" t="s">
        <v>70406</v>
      </c>
      <c r="J8329" t="s">
        <v>70394</v>
      </c>
      <c r="K8329" t="s">
        <v>70396</v>
      </c>
    </row>
    <row r="8330" spans="1:11" x14ac:dyDescent="0.35">
      <c r="A8330" t="s">
        <v>8316</v>
      </c>
      <c r="B8330" t="s">
        <v>32632</v>
      </c>
      <c r="C8330" t="s">
        <v>70355</v>
      </c>
      <c r="D8330" t="s">
        <v>55506</v>
      </c>
      <c r="E8330">
        <v>519</v>
      </c>
      <c r="G8330" t="s">
        <v>48107</v>
      </c>
      <c r="H8330" t="s">
        <v>70359</v>
      </c>
      <c r="I8330" t="s">
        <v>70420</v>
      </c>
      <c r="J8330" t="s">
        <v>70394</v>
      </c>
      <c r="K8330" t="s">
        <v>70396</v>
      </c>
    </row>
    <row r="8331" spans="1:11" x14ac:dyDescent="0.35">
      <c r="A8331" t="s">
        <v>8317</v>
      </c>
      <c r="B8331" t="s">
        <v>32633</v>
      </c>
      <c r="C8331" t="s">
        <v>70354</v>
      </c>
      <c r="D8331" t="s">
        <v>55507</v>
      </c>
      <c r="E8331">
        <v>519</v>
      </c>
      <c r="G8331" t="s">
        <v>48105</v>
      </c>
      <c r="H8331" t="s">
        <v>70362</v>
      </c>
      <c r="I8331" t="s">
        <v>70425</v>
      </c>
      <c r="J8331" t="s">
        <v>70394</v>
      </c>
      <c r="K8331" t="s">
        <v>70396</v>
      </c>
    </row>
    <row r="8332" spans="1:11" x14ac:dyDescent="0.35">
      <c r="A8332" t="s">
        <v>8318</v>
      </c>
      <c r="B8332" t="s">
        <v>32634</v>
      </c>
      <c r="C8332" t="s">
        <v>70354</v>
      </c>
      <c r="D8332" t="s">
        <v>55507</v>
      </c>
      <c r="E8332">
        <v>519</v>
      </c>
      <c r="G8332" t="s">
        <v>48105</v>
      </c>
      <c r="H8332" t="s">
        <v>70362</v>
      </c>
      <c r="I8332" t="s">
        <v>70425</v>
      </c>
      <c r="J8332" t="s">
        <v>70394</v>
      </c>
      <c r="K8332" t="s">
        <v>70396</v>
      </c>
    </row>
    <row r="8333" spans="1:11" x14ac:dyDescent="0.35">
      <c r="A8333" t="s">
        <v>8319</v>
      </c>
      <c r="B8333" t="s">
        <v>32635</v>
      </c>
      <c r="C8333" t="s">
        <v>70354</v>
      </c>
      <c r="D8333" t="s">
        <v>55508</v>
      </c>
      <c r="E8333">
        <v>519</v>
      </c>
      <c r="G8333" t="s">
        <v>48107</v>
      </c>
      <c r="H8333" t="s">
        <v>70364</v>
      </c>
      <c r="I8333" t="s">
        <v>70406</v>
      </c>
      <c r="J8333" t="s">
        <v>70394</v>
      </c>
      <c r="K8333" t="s">
        <v>70396</v>
      </c>
    </row>
    <row r="8334" spans="1:11" x14ac:dyDescent="0.35">
      <c r="A8334" t="s">
        <v>8320</v>
      </c>
      <c r="B8334" t="s">
        <v>32636</v>
      </c>
      <c r="C8334" t="s">
        <v>70354</v>
      </c>
      <c r="D8334" t="s">
        <v>55509</v>
      </c>
      <c r="E8334">
        <v>519</v>
      </c>
      <c r="G8334" t="s">
        <v>48105</v>
      </c>
      <c r="H8334" t="s">
        <v>70367</v>
      </c>
      <c r="I8334" t="s">
        <v>70399</v>
      </c>
      <c r="J8334" t="s">
        <v>70394</v>
      </c>
      <c r="K8334" t="s">
        <v>70396</v>
      </c>
    </row>
    <row r="8335" spans="1:11" x14ac:dyDescent="0.35">
      <c r="A8335" t="s">
        <v>8321</v>
      </c>
      <c r="B8335" t="s">
        <v>32637</v>
      </c>
      <c r="C8335" t="s">
        <v>70354</v>
      </c>
      <c r="D8335" t="s">
        <v>55510</v>
      </c>
      <c r="E8335">
        <v>519</v>
      </c>
      <c r="G8335" t="s">
        <v>48106</v>
      </c>
      <c r="H8335" t="s">
        <v>70367</v>
      </c>
      <c r="I8335" t="s">
        <v>70399</v>
      </c>
      <c r="J8335" t="s">
        <v>70394</v>
      </c>
      <c r="K8335" t="s">
        <v>70396</v>
      </c>
    </row>
    <row r="8336" spans="1:11" x14ac:dyDescent="0.35">
      <c r="A8336" t="s">
        <v>8322</v>
      </c>
      <c r="B8336" t="s">
        <v>32638</v>
      </c>
      <c r="C8336" t="s">
        <v>70355</v>
      </c>
      <c r="D8336" t="s">
        <v>55511</v>
      </c>
      <c r="E8336">
        <v>515</v>
      </c>
      <c r="G8336" t="s">
        <v>48105</v>
      </c>
      <c r="H8336" t="s">
        <v>70370</v>
      </c>
      <c r="I8336" t="s">
        <v>70432</v>
      </c>
      <c r="J8336" t="s">
        <v>70394</v>
      </c>
      <c r="K8336" t="s">
        <v>70396</v>
      </c>
    </row>
    <row r="8337" spans="1:11" x14ac:dyDescent="0.35">
      <c r="A8337" t="s">
        <v>8323</v>
      </c>
      <c r="B8337" t="s">
        <v>32639</v>
      </c>
      <c r="C8337" t="s">
        <v>70355</v>
      </c>
      <c r="D8337" t="s">
        <v>55512</v>
      </c>
      <c r="E8337">
        <v>515</v>
      </c>
      <c r="G8337" t="s">
        <v>48105</v>
      </c>
      <c r="H8337" t="s">
        <v>70370</v>
      </c>
      <c r="I8337" t="s">
        <v>70432</v>
      </c>
      <c r="J8337" t="s">
        <v>70394</v>
      </c>
      <c r="K8337" t="s">
        <v>70396</v>
      </c>
    </row>
    <row r="8338" spans="1:11" x14ac:dyDescent="0.35">
      <c r="A8338" t="s">
        <v>8324</v>
      </c>
      <c r="B8338" t="s">
        <v>32640</v>
      </c>
      <c r="C8338" t="s">
        <v>70355</v>
      </c>
      <c r="D8338" t="s">
        <v>55513</v>
      </c>
      <c r="E8338">
        <v>514</v>
      </c>
      <c r="G8338" t="s">
        <v>48105</v>
      </c>
      <c r="H8338" t="s">
        <v>70362</v>
      </c>
      <c r="I8338" t="s">
        <v>70425</v>
      </c>
      <c r="J8338" t="s">
        <v>70394</v>
      </c>
      <c r="K8338" t="s">
        <v>70396</v>
      </c>
    </row>
    <row r="8339" spans="1:11" x14ac:dyDescent="0.35">
      <c r="A8339" t="s">
        <v>8325</v>
      </c>
      <c r="B8339" t="s">
        <v>32641</v>
      </c>
      <c r="C8339" t="s">
        <v>70354</v>
      </c>
      <c r="D8339" t="s">
        <v>55514</v>
      </c>
      <c r="E8339">
        <v>514</v>
      </c>
      <c r="G8339" t="s">
        <v>48105</v>
      </c>
      <c r="H8339" t="s">
        <v>70364</v>
      </c>
      <c r="I8339" t="s">
        <v>70406</v>
      </c>
      <c r="J8339" t="s">
        <v>70394</v>
      </c>
      <c r="K8339" t="s">
        <v>70396</v>
      </c>
    </row>
    <row r="8340" spans="1:11" x14ac:dyDescent="0.35">
      <c r="A8340" t="s">
        <v>8326</v>
      </c>
      <c r="B8340" t="s">
        <v>32642</v>
      </c>
      <c r="C8340" t="s">
        <v>70355</v>
      </c>
      <c r="D8340" t="s">
        <v>55515</v>
      </c>
      <c r="E8340">
        <v>514</v>
      </c>
      <c r="G8340" t="s">
        <v>48105</v>
      </c>
      <c r="H8340" t="s">
        <v>70362</v>
      </c>
      <c r="I8340" t="s">
        <v>70425</v>
      </c>
      <c r="J8340" t="s">
        <v>70394</v>
      </c>
      <c r="K8340" t="s">
        <v>70396</v>
      </c>
    </row>
    <row r="8341" spans="1:11" x14ac:dyDescent="0.35">
      <c r="A8341" t="s">
        <v>8327</v>
      </c>
      <c r="B8341" t="s">
        <v>32643</v>
      </c>
      <c r="C8341" t="s">
        <v>70354</v>
      </c>
      <c r="D8341" t="s">
        <v>55516</v>
      </c>
      <c r="E8341">
        <v>514</v>
      </c>
      <c r="G8341" t="s">
        <v>48105</v>
      </c>
      <c r="H8341" t="s">
        <v>70362</v>
      </c>
      <c r="I8341" t="s">
        <v>70425</v>
      </c>
      <c r="J8341" t="s">
        <v>70394</v>
      </c>
      <c r="K8341" t="s">
        <v>70395</v>
      </c>
    </row>
    <row r="8342" spans="1:11" x14ac:dyDescent="0.35">
      <c r="A8342" t="s">
        <v>8328</v>
      </c>
      <c r="B8342" t="s">
        <v>32644</v>
      </c>
      <c r="C8342" t="s">
        <v>70354</v>
      </c>
      <c r="D8342" t="s">
        <v>55517</v>
      </c>
      <c r="E8342">
        <v>514</v>
      </c>
      <c r="G8342" t="s">
        <v>48106</v>
      </c>
      <c r="H8342" t="s">
        <v>70364</v>
      </c>
      <c r="I8342" t="s">
        <v>70406</v>
      </c>
      <c r="J8342" t="s">
        <v>70394</v>
      </c>
      <c r="K8342" t="s">
        <v>70396</v>
      </c>
    </row>
    <row r="8343" spans="1:11" x14ac:dyDescent="0.35">
      <c r="A8343" t="s">
        <v>8329</v>
      </c>
      <c r="B8343" t="s">
        <v>32645</v>
      </c>
      <c r="C8343" t="s">
        <v>70354</v>
      </c>
      <c r="D8343" t="s">
        <v>55518</v>
      </c>
      <c r="E8343">
        <v>514</v>
      </c>
      <c r="G8343" t="s">
        <v>48105</v>
      </c>
      <c r="H8343" t="s">
        <v>70367</v>
      </c>
      <c r="I8343" t="s">
        <v>70399</v>
      </c>
      <c r="J8343" t="s">
        <v>70394</v>
      </c>
      <c r="K8343" t="s">
        <v>70396</v>
      </c>
    </row>
    <row r="8344" spans="1:11" x14ac:dyDescent="0.35">
      <c r="A8344" t="s">
        <v>8330</v>
      </c>
      <c r="B8344" t="s">
        <v>32646</v>
      </c>
      <c r="C8344" t="s">
        <v>70354</v>
      </c>
      <c r="D8344" t="s">
        <v>55519</v>
      </c>
      <c r="E8344">
        <v>514</v>
      </c>
      <c r="G8344" t="s">
        <v>48105</v>
      </c>
      <c r="H8344" t="s">
        <v>70364</v>
      </c>
      <c r="I8344" t="s">
        <v>70406</v>
      </c>
      <c r="J8344" t="s">
        <v>70394</v>
      </c>
      <c r="K8344" t="s">
        <v>70396</v>
      </c>
    </row>
    <row r="8345" spans="1:11" x14ac:dyDescent="0.35">
      <c r="A8345" t="s">
        <v>8331</v>
      </c>
      <c r="B8345" t="s">
        <v>32647</v>
      </c>
      <c r="C8345" t="s">
        <v>70355</v>
      </c>
      <c r="D8345" t="s">
        <v>55520</v>
      </c>
      <c r="E8345">
        <v>514</v>
      </c>
      <c r="G8345" t="s">
        <v>48105</v>
      </c>
      <c r="H8345" t="s">
        <v>70368</v>
      </c>
      <c r="I8345" t="s">
        <v>70407</v>
      </c>
      <c r="J8345" t="s">
        <v>70394</v>
      </c>
      <c r="K8345" t="s">
        <v>70395</v>
      </c>
    </row>
    <row r="8346" spans="1:11" x14ac:dyDescent="0.35">
      <c r="A8346" t="s">
        <v>8332</v>
      </c>
      <c r="B8346" t="s">
        <v>32648</v>
      </c>
      <c r="C8346" t="s">
        <v>70355</v>
      </c>
      <c r="D8346" t="s">
        <v>55521</v>
      </c>
      <c r="E8346">
        <v>514</v>
      </c>
      <c r="G8346" t="s">
        <v>48105</v>
      </c>
      <c r="H8346" t="s">
        <v>70361</v>
      </c>
      <c r="I8346" t="s">
        <v>70403</v>
      </c>
      <c r="J8346" t="s">
        <v>70394</v>
      </c>
      <c r="K8346" t="s">
        <v>70396</v>
      </c>
    </row>
    <row r="8347" spans="1:11" x14ac:dyDescent="0.35">
      <c r="A8347" t="s">
        <v>8333</v>
      </c>
      <c r="B8347" t="s">
        <v>32649</v>
      </c>
      <c r="C8347" t="s">
        <v>70354</v>
      </c>
      <c r="D8347" t="s">
        <v>55522</v>
      </c>
      <c r="E8347">
        <v>514</v>
      </c>
      <c r="G8347" t="s">
        <v>48107</v>
      </c>
      <c r="H8347" t="s">
        <v>70366</v>
      </c>
      <c r="I8347" t="s">
        <v>70417</v>
      </c>
      <c r="J8347" t="s">
        <v>70394</v>
      </c>
      <c r="K8347" t="s">
        <v>70396</v>
      </c>
    </row>
    <row r="8348" spans="1:11" x14ac:dyDescent="0.35">
      <c r="A8348" t="s">
        <v>8334</v>
      </c>
      <c r="B8348" t="s">
        <v>32650</v>
      </c>
      <c r="C8348" t="s">
        <v>70354</v>
      </c>
      <c r="D8348" t="s">
        <v>55523</v>
      </c>
      <c r="E8348">
        <v>514</v>
      </c>
      <c r="G8348" t="s">
        <v>48105</v>
      </c>
      <c r="H8348" t="s">
        <v>70367</v>
      </c>
      <c r="I8348" t="s">
        <v>70399</v>
      </c>
      <c r="J8348" t="s">
        <v>70394</v>
      </c>
      <c r="K8348" t="s">
        <v>70396</v>
      </c>
    </row>
    <row r="8349" spans="1:11" x14ac:dyDescent="0.35">
      <c r="A8349" t="s">
        <v>8335</v>
      </c>
      <c r="B8349" t="s">
        <v>32651</v>
      </c>
      <c r="C8349" t="s">
        <v>70354</v>
      </c>
      <c r="D8349" t="s">
        <v>55524</v>
      </c>
      <c r="E8349">
        <v>514</v>
      </c>
      <c r="G8349" t="s">
        <v>48105</v>
      </c>
      <c r="H8349" t="s">
        <v>70364</v>
      </c>
      <c r="I8349" t="s">
        <v>70406</v>
      </c>
      <c r="J8349" t="s">
        <v>70394</v>
      </c>
      <c r="K8349" t="s">
        <v>70395</v>
      </c>
    </row>
    <row r="8350" spans="1:11" x14ac:dyDescent="0.35">
      <c r="A8350" t="s">
        <v>8336</v>
      </c>
      <c r="B8350" t="s">
        <v>32652</v>
      </c>
      <c r="C8350" t="s">
        <v>70355</v>
      </c>
      <c r="D8350" t="s">
        <v>55525</v>
      </c>
      <c r="E8350">
        <v>514</v>
      </c>
      <c r="G8350" t="s">
        <v>48105</v>
      </c>
      <c r="H8350" t="s">
        <v>70368</v>
      </c>
      <c r="I8350" t="s">
        <v>70407</v>
      </c>
      <c r="J8350" t="s">
        <v>70394</v>
      </c>
      <c r="K8350" t="s">
        <v>70396</v>
      </c>
    </row>
    <row r="8351" spans="1:11" x14ac:dyDescent="0.35">
      <c r="A8351" t="s">
        <v>8337</v>
      </c>
      <c r="B8351" t="s">
        <v>32653</v>
      </c>
      <c r="C8351" t="s">
        <v>70354</v>
      </c>
      <c r="D8351" t="s">
        <v>55526</v>
      </c>
      <c r="E8351">
        <v>514</v>
      </c>
      <c r="G8351" t="s">
        <v>48105</v>
      </c>
      <c r="H8351" t="s">
        <v>70367</v>
      </c>
      <c r="I8351" t="s">
        <v>70399</v>
      </c>
      <c r="J8351" t="s">
        <v>70394</v>
      </c>
      <c r="K8351" t="s">
        <v>70396</v>
      </c>
    </row>
    <row r="8352" spans="1:11" x14ac:dyDescent="0.35">
      <c r="A8352" t="s">
        <v>8338</v>
      </c>
      <c r="B8352" t="s">
        <v>32654</v>
      </c>
      <c r="C8352" t="s">
        <v>70355</v>
      </c>
      <c r="D8352" t="s">
        <v>55527</v>
      </c>
      <c r="E8352">
        <v>514</v>
      </c>
      <c r="G8352" t="s">
        <v>48107</v>
      </c>
      <c r="H8352" t="s">
        <v>70360</v>
      </c>
      <c r="I8352" t="s">
        <v>70413</v>
      </c>
      <c r="J8352" t="s">
        <v>70394</v>
      </c>
      <c r="K8352" t="s">
        <v>70396</v>
      </c>
    </row>
    <row r="8353" spans="1:11" x14ac:dyDescent="0.35">
      <c r="A8353" t="s">
        <v>8339</v>
      </c>
      <c r="B8353" t="s">
        <v>32655</v>
      </c>
      <c r="C8353" t="s">
        <v>70355</v>
      </c>
      <c r="D8353" t="s">
        <v>55528</v>
      </c>
      <c r="E8353">
        <v>514</v>
      </c>
      <c r="G8353" t="s">
        <v>48105</v>
      </c>
      <c r="H8353" t="s">
        <v>70368</v>
      </c>
      <c r="I8353" t="s">
        <v>70407</v>
      </c>
      <c r="J8353" t="s">
        <v>70394</v>
      </c>
      <c r="K8353" t="s">
        <v>70396</v>
      </c>
    </row>
    <row r="8354" spans="1:11" x14ac:dyDescent="0.35">
      <c r="A8354" t="s">
        <v>8340</v>
      </c>
      <c r="B8354" t="s">
        <v>32656</v>
      </c>
      <c r="C8354" t="s">
        <v>70354</v>
      </c>
      <c r="D8354" t="s">
        <v>55529</v>
      </c>
      <c r="E8354">
        <v>514</v>
      </c>
      <c r="G8354" t="s">
        <v>48105</v>
      </c>
      <c r="H8354" t="s">
        <v>70364</v>
      </c>
      <c r="I8354" t="s">
        <v>70406</v>
      </c>
      <c r="J8354" t="s">
        <v>70394</v>
      </c>
      <c r="K8354" t="s">
        <v>70396</v>
      </c>
    </row>
    <row r="8355" spans="1:11" x14ac:dyDescent="0.35">
      <c r="A8355" t="s">
        <v>8341</v>
      </c>
      <c r="B8355" t="s">
        <v>32657</v>
      </c>
      <c r="C8355" t="s">
        <v>70355</v>
      </c>
      <c r="D8355" t="s">
        <v>55530</v>
      </c>
      <c r="E8355">
        <v>514</v>
      </c>
      <c r="G8355" t="s">
        <v>48105</v>
      </c>
      <c r="H8355" t="s">
        <v>70368</v>
      </c>
      <c r="I8355" t="s">
        <v>70407</v>
      </c>
      <c r="J8355" t="s">
        <v>70394</v>
      </c>
      <c r="K8355" t="s">
        <v>70396</v>
      </c>
    </row>
    <row r="8356" spans="1:11" x14ac:dyDescent="0.35">
      <c r="A8356" t="s">
        <v>8342</v>
      </c>
      <c r="B8356" t="s">
        <v>32658</v>
      </c>
      <c r="C8356" t="s">
        <v>70354</v>
      </c>
      <c r="D8356" t="s">
        <v>55531</v>
      </c>
      <c r="E8356">
        <v>514</v>
      </c>
      <c r="G8356" t="s">
        <v>48105</v>
      </c>
      <c r="H8356" t="s">
        <v>70367</v>
      </c>
      <c r="I8356" t="s">
        <v>70399</v>
      </c>
      <c r="J8356" t="s">
        <v>70394</v>
      </c>
      <c r="K8356" t="s">
        <v>70396</v>
      </c>
    </row>
    <row r="8357" spans="1:11" x14ac:dyDescent="0.35">
      <c r="A8357" t="s">
        <v>8343</v>
      </c>
      <c r="B8357" t="s">
        <v>32659</v>
      </c>
      <c r="C8357" t="s">
        <v>70355</v>
      </c>
      <c r="D8357" t="s">
        <v>55532</v>
      </c>
      <c r="E8357">
        <v>514</v>
      </c>
      <c r="G8357" t="s">
        <v>48105</v>
      </c>
      <c r="H8357" t="s">
        <v>70360</v>
      </c>
      <c r="I8357" t="s">
        <v>70413</v>
      </c>
      <c r="J8357" t="s">
        <v>70394</v>
      </c>
      <c r="K8357" t="s">
        <v>70396</v>
      </c>
    </row>
    <row r="8358" spans="1:11" x14ac:dyDescent="0.35">
      <c r="A8358" t="s">
        <v>8344</v>
      </c>
      <c r="B8358" t="s">
        <v>32660</v>
      </c>
      <c r="C8358" t="s">
        <v>70355</v>
      </c>
      <c r="D8358" t="s">
        <v>55533</v>
      </c>
      <c r="E8358">
        <v>514</v>
      </c>
      <c r="G8358" t="s">
        <v>48105</v>
      </c>
      <c r="H8358" t="s">
        <v>70361</v>
      </c>
      <c r="I8358" t="s">
        <v>70403</v>
      </c>
      <c r="J8358" t="s">
        <v>70394</v>
      </c>
      <c r="K8358" t="s">
        <v>70396</v>
      </c>
    </row>
    <row r="8359" spans="1:11" x14ac:dyDescent="0.35">
      <c r="A8359" t="s">
        <v>8345</v>
      </c>
      <c r="B8359" t="s">
        <v>32661</v>
      </c>
      <c r="C8359" t="s">
        <v>70355</v>
      </c>
      <c r="D8359" t="s">
        <v>55534</v>
      </c>
      <c r="E8359">
        <v>514</v>
      </c>
      <c r="G8359" t="s">
        <v>48105</v>
      </c>
      <c r="H8359" t="s">
        <v>70364</v>
      </c>
      <c r="I8359" t="s">
        <v>70406</v>
      </c>
      <c r="J8359" t="s">
        <v>70394</v>
      </c>
      <c r="K8359" t="s">
        <v>70396</v>
      </c>
    </row>
    <row r="8360" spans="1:11" x14ac:dyDescent="0.35">
      <c r="A8360" t="s">
        <v>8346</v>
      </c>
      <c r="B8360" t="s">
        <v>32662</v>
      </c>
      <c r="C8360" t="s">
        <v>70355</v>
      </c>
      <c r="D8360" t="s">
        <v>55535</v>
      </c>
      <c r="E8360">
        <v>514</v>
      </c>
      <c r="G8360" t="s">
        <v>48105</v>
      </c>
      <c r="H8360" t="s">
        <v>70368</v>
      </c>
      <c r="I8360" t="s">
        <v>70407</v>
      </c>
      <c r="J8360" t="s">
        <v>70394</v>
      </c>
      <c r="K8360" t="s">
        <v>70396</v>
      </c>
    </row>
    <row r="8361" spans="1:11" x14ac:dyDescent="0.35">
      <c r="A8361" t="s">
        <v>8347</v>
      </c>
      <c r="B8361" t="s">
        <v>32663</v>
      </c>
      <c r="C8361" t="s">
        <v>70355</v>
      </c>
      <c r="D8361" t="s">
        <v>55536</v>
      </c>
      <c r="E8361">
        <v>514</v>
      </c>
      <c r="G8361" t="s">
        <v>48105</v>
      </c>
      <c r="H8361" t="s">
        <v>70368</v>
      </c>
      <c r="I8361" t="s">
        <v>70407</v>
      </c>
      <c r="J8361" t="s">
        <v>70394</v>
      </c>
      <c r="K8361" t="s">
        <v>70395</v>
      </c>
    </row>
    <row r="8362" spans="1:11" x14ac:dyDescent="0.35">
      <c r="A8362" t="s">
        <v>8348</v>
      </c>
      <c r="B8362" t="s">
        <v>32664</v>
      </c>
      <c r="C8362" t="s">
        <v>70355</v>
      </c>
      <c r="D8362" t="s">
        <v>55537</v>
      </c>
      <c r="E8362">
        <v>514</v>
      </c>
      <c r="G8362" t="s">
        <v>48105</v>
      </c>
      <c r="H8362" t="s">
        <v>70361</v>
      </c>
      <c r="I8362" t="s">
        <v>70403</v>
      </c>
      <c r="J8362" t="s">
        <v>70394</v>
      </c>
      <c r="K8362" t="s">
        <v>70395</v>
      </c>
    </row>
    <row r="8363" spans="1:11" x14ac:dyDescent="0.35">
      <c r="A8363" t="s">
        <v>8349</v>
      </c>
      <c r="B8363" t="s">
        <v>32665</v>
      </c>
      <c r="C8363" t="s">
        <v>70354</v>
      </c>
      <c r="D8363" t="s">
        <v>55538</v>
      </c>
      <c r="E8363">
        <v>514</v>
      </c>
      <c r="G8363" t="s">
        <v>48105</v>
      </c>
      <c r="H8363" t="s">
        <v>70366</v>
      </c>
      <c r="I8363" t="s">
        <v>70417</v>
      </c>
      <c r="J8363" t="s">
        <v>70394</v>
      </c>
      <c r="K8363" t="s">
        <v>70396</v>
      </c>
    </row>
    <row r="8364" spans="1:11" x14ac:dyDescent="0.35">
      <c r="A8364" t="s">
        <v>8350</v>
      </c>
      <c r="B8364" t="s">
        <v>32666</v>
      </c>
      <c r="C8364" t="s">
        <v>70355</v>
      </c>
      <c r="D8364" t="s">
        <v>55539</v>
      </c>
      <c r="E8364">
        <v>514</v>
      </c>
      <c r="G8364" t="s">
        <v>48105</v>
      </c>
      <c r="H8364" t="s">
        <v>70364</v>
      </c>
      <c r="I8364" t="s">
        <v>70406</v>
      </c>
      <c r="J8364" t="s">
        <v>70394</v>
      </c>
      <c r="K8364" t="s">
        <v>70396</v>
      </c>
    </row>
    <row r="8365" spans="1:11" x14ac:dyDescent="0.35">
      <c r="A8365" t="s">
        <v>8351</v>
      </c>
      <c r="B8365" t="s">
        <v>32667</v>
      </c>
      <c r="C8365" t="s">
        <v>70355</v>
      </c>
      <c r="D8365" t="s">
        <v>55540</v>
      </c>
      <c r="E8365">
        <v>514</v>
      </c>
      <c r="G8365" t="s">
        <v>48107</v>
      </c>
      <c r="H8365" t="s">
        <v>70360</v>
      </c>
      <c r="I8365" t="s">
        <v>70413</v>
      </c>
      <c r="J8365" t="s">
        <v>70394</v>
      </c>
      <c r="K8365" t="s">
        <v>70396</v>
      </c>
    </row>
    <row r="8366" spans="1:11" x14ac:dyDescent="0.35">
      <c r="A8366" t="s">
        <v>8352</v>
      </c>
      <c r="B8366" t="s">
        <v>32668</v>
      </c>
      <c r="C8366" t="s">
        <v>70355</v>
      </c>
      <c r="D8366" t="s">
        <v>55541</v>
      </c>
      <c r="E8366">
        <v>514</v>
      </c>
      <c r="G8366" t="s">
        <v>48105</v>
      </c>
      <c r="H8366" t="s">
        <v>70368</v>
      </c>
      <c r="I8366" t="s">
        <v>70407</v>
      </c>
      <c r="J8366" t="s">
        <v>70394</v>
      </c>
      <c r="K8366" t="s">
        <v>70395</v>
      </c>
    </row>
    <row r="8367" spans="1:11" x14ac:dyDescent="0.35">
      <c r="A8367" t="s">
        <v>8353</v>
      </c>
      <c r="B8367" t="s">
        <v>32669</v>
      </c>
      <c r="C8367" t="s">
        <v>70354</v>
      </c>
      <c r="D8367" t="s">
        <v>55542</v>
      </c>
      <c r="E8367">
        <v>514</v>
      </c>
      <c r="G8367" t="s">
        <v>48105</v>
      </c>
      <c r="H8367" t="s">
        <v>70366</v>
      </c>
      <c r="I8367" t="s">
        <v>70417</v>
      </c>
      <c r="J8367" t="s">
        <v>70394</v>
      </c>
      <c r="K8367" t="s">
        <v>70396</v>
      </c>
    </row>
    <row r="8368" spans="1:11" x14ac:dyDescent="0.35">
      <c r="A8368" t="s">
        <v>8354</v>
      </c>
      <c r="B8368" t="s">
        <v>32670</v>
      </c>
      <c r="C8368" t="s">
        <v>70354</v>
      </c>
      <c r="D8368" t="s">
        <v>55543</v>
      </c>
      <c r="E8368">
        <v>514</v>
      </c>
      <c r="G8368" t="s">
        <v>48105</v>
      </c>
      <c r="H8368" t="s">
        <v>70367</v>
      </c>
      <c r="I8368" t="s">
        <v>70399</v>
      </c>
      <c r="J8368" t="s">
        <v>70394</v>
      </c>
      <c r="K8368" t="s">
        <v>70396</v>
      </c>
    </row>
    <row r="8369" spans="1:11" x14ac:dyDescent="0.35">
      <c r="A8369" t="s">
        <v>8355</v>
      </c>
      <c r="B8369" t="s">
        <v>32671</v>
      </c>
      <c r="C8369" t="s">
        <v>70355</v>
      </c>
      <c r="D8369" t="s">
        <v>55544</v>
      </c>
      <c r="E8369">
        <v>514</v>
      </c>
      <c r="G8369" t="s">
        <v>48105</v>
      </c>
      <c r="H8369" t="s">
        <v>70368</v>
      </c>
      <c r="I8369" t="s">
        <v>70407</v>
      </c>
      <c r="J8369" t="s">
        <v>70394</v>
      </c>
      <c r="K8369" t="s">
        <v>70395</v>
      </c>
    </row>
    <row r="8370" spans="1:11" x14ac:dyDescent="0.35">
      <c r="A8370" t="s">
        <v>8356</v>
      </c>
      <c r="B8370" t="s">
        <v>32672</v>
      </c>
      <c r="C8370" t="s">
        <v>70354</v>
      </c>
      <c r="D8370" t="s">
        <v>55545</v>
      </c>
      <c r="E8370">
        <v>514</v>
      </c>
      <c r="G8370" t="s">
        <v>48105</v>
      </c>
      <c r="H8370" t="s">
        <v>70366</v>
      </c>
      <c r="I8370" t="s">
        <v>70417</v>
      </c>
      <c r="J8370" t="s">
        <v>70394</v>
      </c>
      <c r="K8370" t="s">
        <v>70396</v>
      </c>
    </row>
    <row r="8371" spans="1:11" x14ac:dyDescent="0.35">
      <c r="A8371" t="s">
        <v>8357</v>
      </c>
      <c r="B8371" t="s">
        <v>32673</v>
      </c>
      <c r="C8371" t="s">
        <v>70354</v>
      </c>
      <c r="D8371" t="s">
        <v>55546</v>
      </c>
      <c r="E8371">
        <v>514</v>
      </c>
      <c r="G8371" t="s">
        <v>48105</v>
      </c>
      <c r="H8371" t="s">
        <v>70362</v>
      </c>
      <c r="I8371" t="s">
        <v>70425</v>
      </c>
      <c r="J8371" t="s">
        <v>70394</v>
      </c>
      <c r="K8371" t="s">
        <v>70395</v>
      </c>
    </row>
    <row r="8372" spans="1:11" x14ac:dyDescent="0.35">
      <c r="A8372" t="s">
        <v>8358</v>
      </c>
      <c r="B8372" t="s">
        <v>32674</v>
      </c>
      <c r="C8372" t="s">
        <v>70354</v>
      </c>
      <c r="D8372" t="s">
        <v>55547</v>
      </c>
      <c r="E8372">
        <v>514</v>
      </c>
      <c r="G8372" t="s">
        <v>48105</v>
      </c>
      <c r="H8372" t="s">
        <v>70364</v>
      </c>
      <c r="I8372" t="s">
        <v>70406</v>
      </c>
      <c r="J8372" t="s">
        <v>70394</v>
      </c>
      <c r="K8372" t="s">
        <v>70396</v>
      </c>
    </row>
    <row r="8373" spans="1:11" x14ac:dyDescent="0.35">
      <c r="A8373" t="s">
        <v>8359</v>
      </c>
      <c r="B8373" t="s">
        <v>32675</v>
      </c>
      <c r="C8373" t="s">
        <v>70355</v>
      </c>
      <c r="D8373" t="s">
        <v>55548</v>
      </c>
      <c r="E8373">
        <v>514</v>
      </c>
      <c r="G8373" t="s">
        <v>48105</v>
      </c>
      <c r="H8373" t="s">
        <v>70368</v>
      </c>
      <c r="I8373" t="s">
        <v>70407</v>
      </c>
      <c r="J8373" t="s">
        <v>70394</v>
      </c>
      <c r="K8373" t="s">
        <v>70395</v>
      </c>
    </row>
    <row r="8374" spans="1:11" x14ac:dyDescent="0.35">
      <c r="A8374" t="s">
        <v>8360</v>
      </c>
      <c r="B8374" t="s">
        <v>32676</v>
      </c>
      <c r="C8374" t="s">
        <v>70354</v>
      </c>
      <c r="D8374" t="s">
        <v>55549</v>
      </c>
      <c r="E8374">
        <v>514</v>
      </c>
      <c r="G8374" t="s">
        <v>48105</v>
      </c>
      <c r="H8374" t="s">
        <v>70366</v>
      </c>
      <c r="I8374" t="s">
        <v>70417</v>
      </c>
      <c r="J8374" t="s">
        <v>70394</v>
      </c>
      <c r="K8374" t="s">
        <v>70395</v>
      </c>
    </row>
    <row r="8375" spans="1:11" x14ac:dyDescent="0.35">
      <c r="A8375" t="s">
        <v>8361</v>
      </c>
      <c r="B8375" t="s">
        <v>32677</v>
      </c>
      <c r="C8375" t="s">
        <v>70354</v>
      </c>
      <c r="D8375" t="s">
        <v>55550</v>
      </c>
      <c r="E8375">
        <v>514</v>
      </c>
      <c r="G8375" t="s">
        <v>48105</v>
      </c>
      <c r="H8375" t="s">
        <v>70367</v>
      </c>
      <c r="I8375" t="s">
        <v>70399</v>
      </c>
      <c r="J8375" t="s">
        <v>70394</v>
      </c>
      <c r="K8375" t="s">
        <v>70395</v>
      </c>
    </row>
    <row r="8376" spans="1:11" x14ac:dyDescent="0.35">
      <c r="A8376" t="s">
        <v>8362</v>
      </c>
      <c r="B8376" t="s">
        <v>32678</v>
      </c>
      <c r="C8376" t="s">
        <v>70355</v>
      </c>
      <c r="D8376" t="s">
        <v>55551</v>
      </c>
      <c r="E8376">
        <v>514</v>
      </c>
      <c r="G8376" t="s">
        <v>48105</v>
      </c>
      <c r="H8376" t="s">
        <v>70360</v>
      </c>
      <c r="I8376" t="s">
        <v>70413</v>
      </c>
      <c r="J8376" t="s">
        <v>70394</v>
      </c>
      <c r="K8376" t="s">
        <v>70396</v>
      </c>
    </row>
    <row r="8377" spans="1:11" x14ac:dyDescent="0.35">
      <c r="A8377" t="s">
        <v>8363</v>
      </c>
      <c r="B8377" t="s">
        <v>32679</v>
      </c>
      <c r="C8377" t="s">
        <v>70355</v>
      </c>
      <c r="D8377" t="s">
        <v>55552</v>
      </c>
      <c r="E8377">
        <v>514</v>
      </c>
      <c r="G8377" t="s">
        <v>48107</v>
      </c>
      <c r="H8377" t="s">
        <v>70361</v>
      </c>
      <c r="I8377" t="s">
        <v>70403</v>
      </c>
      <c r="J8377" t="s">
        <v>70394</v>
      </c>
      <c r="K8377" t="s">
        <v>70396</v>
      </c>
    </row>
    <row r="8378" spans="1:11" x14ac:dyDescent="0.35">
      <c r="A8378" t="s">
        <v>8364</v>
      </c>
      <c r="B8378" t="s">
        <v>32680</v>
      </c>
      <c r="C8378" t="s">
        <v>70355</v>
      </c>
      <c r="D8378" t="s">
        <v>55553</v>
      </c>
      <c r="E8378">
        <v>514</v>
      </c>
      <c r="G8378" t="s">
        <v>48105</v>
      </c>
      <c r="H8378" t="s">
        <v>70368</v>
      </c>
      <c r="I8378" t="s">
        <v>70407</v>
      </c>
      <c r="J8378" t="s">
        <v>70394</v>
      </c>
      <c r="K8378" t="s">
        <v>70395</v>
      </c>
    </row>
    <row r="8379" spans="1:11" x14ac:dyDescent="0.35">
      <c r="A8379" t="s">
        <v>8365</v>
      </c>
      <c r="B8379" t="s">
        <v>32681</v>
      </c>
      <c r="C8379" t="s">
        <v>70355</v>
      </c>
      <c r="D8379" t="s">
        <v>55554</v>
      </c>
      <c r="E8379">
        <v>514</v>
      </c>
      <c r="G8379" t="s">
        <v>48107</v>
      </c>
      <c r="H8379" t="s">
        <v>70368</v>
      </c>
      <c r="I8379" t="s">
        <v>70407</v>
      </c>
      <c r="J8379" t="s">
        <v>70394</v>
      </c>
      <c r="K8379" t="s">
        <v>70395</v>
      </c>
    </row>
    <row r="8380" spans="1:11" x14ac:dyDescent="0.35">
      <c r="A8380" t="s">
        <v>8366</v>
      </c>
      <c r="B8380" t="s">
        <v>32682</v>
      </c>
      <c r="C8380" t="s">
        <v>70355</v>
      </c>
      <c r="D8380" t="s">
        <v>55555</v>
      </c>
      <c r="E8380">
        <v>514</v>
      </c>
      <c r="G8380" t="s">
        <v>48105</v>
      </c>
      <c r="H8380" t="s">
        <v>70360</v>
      </c>
      <c r="I8380" t="s">
        <v>70413</v>
      </c>
      <c r="J8380" t="s">
        <v>70394</v>
      </c>
      <c r="K8380" t="s">
        <v>70396</v>
      </c>
    </row>
    <row r="8381" spans="1:11" x14ac:dyDescent="0.35">
      <c r="A8381" t="s">
        <v>8367</v>
      </c>
      <c r="B8381" t="s">
        <v>32683</v>
      </c>
      <c r="C8381" t="s">
        <v>70354</v>
      </c>
      <c r="D8381" t="s">
        <v>55556</v>
      </c>
      <c r="E8381">
        <v>514</v>
      </c>
      <c r="G8381" t="s">
        <v>48105</v>
      </c>
      <c r="H8381" t="s">
        <v>70359</v>
      </c>
      <c r="I8381" t="s">
        <v>70420</v>
      </c>
      <c r="J8381" t="s">
        <v>70394</v>
      </c>
      <c r="K8381" t="s">
        <v>70395</v>
      </c>
    </row>
    <row r="8382" spans="1:11" x14ac:dyDescent="0.35">
      <c r="A8382" t="s">
        <v>8368</v>
      </c>
      <c r="B8382" t="s">
        <v>32684</v>
      </c>
      <c r="C8382" t="s">
        <v>70355</v>
      </c>
      <c r="D8382" t="s">
        <v>55557</v>
      </c>
      <c r="E8382">
        <v>514</v>
      </c>
      <c r="G8382" t="s">
        <v>48105</v>
      </c>
      <c r="H8382" t="s">
        <v>70361</v>
      </c>
      <c r="I8382" t="s">
        <v>70403</v>
      </c>
      <c r="J8382" t="s">
        <v>70394</v>
      </c>
      <c r="K8382" t="s">
        <v>70395</v>
      </c>
    </row>
    <row r="8383" spans="1:11" x14ac:dyDescent="0.35">
      <c r="A8383" t="s">
        <v>8369</v>
      </c>
      <c r="B8383" t="s">
        <v>32685</v>
      </c>
      <c r="C8383" t="s">
        <v>70355</v>
      </c>
      <c r="D8383" t="s">
        <v>55558</v>
      </c>
      <c r="E8383">
        <v>514</v>
      </c>
      <c r="G8383" t="s">
        <v>48105</v>
      </c>
      <c r="H8383" t="s">
        <v>70360</v>
      </c>
      <c r="I8383" t="s">
        <v>70413</v>
      </c>
      <c r="J8383" t="s">
        <v>70394</v>
      </c>
      <c r="K8383" t="s">
        <v>70396</v>
      </c>
    </row>
    <row r="8384" spans="1:11" x14ac:dyDescent="0.35">
      <c r="A8384" t="s">
        <v>8370</v>
      </c>
      <c r="B8384" t="s">
        <v>32686</v>
      </c>
      <c r="C8384" t="s">
        <v>70354</v>
      </c>
      <c r="D8384" t="s">
        <v>55559</v>
      </c>
      <c r="E8384">
        <v>514</v>
      </c>
      <c r="G8384" t="s">
        <v>48105</v>
      </c>
      <c r="H8384" t="s">
        <v>70367</v>
      </c>
      <c r="I8384" t="s">
        <v>70399</v>
      </c>
      <c r="J8384" t="s">
        <v>70394</v>
      </c>
      <c r="K8384" t="s">
        <v>70395</v>
      </c>
    </row>
    <row r="8385" spans="1:11" x14ac:dyDescent="0.35">
      <c r="A8385" t="s">
        <v>8371</v>
      </c>
      <c r="B8385" t="s">
        <v>32687</v>
      </c>
      <c r="C8385" t="s">
        <v>70354</v>
      </c>
      <c r="D8385" t="s">
        <v>55560</v>
      </c>
      <c r="E8385">
        <v>514</v>
      </c>
      <c r="G8385" t="s">
        <v>48105</v>
      </c>
      <c r="H8385" t="s">
        <v>70366</v>
      </c>
      <c r="I8385" t="s">
        <v>70417</v>
      </c>
      <c r="J8385" t="s">
        <v>70394</v>
      </c>
      <c r="K8385" t="s">
        <v>70396</v>
      </c>
    </row>
    <row r="8386" spans="1:11" x14ac:dyDescent="0.35">
      <c r="A8386" t="s">
        <v>8372</v>
      </c>
      <c r="B8386" t="s">
        <v>32688</v>
      </c>
      <c r="C8386" t="s">
        <v>70355</v>
      </c>
      <c r="D8386" t="s">
        <v>55561</v>
      </c>
      <c r="E8386">
        <v>514</v>
      </c>
      <c r="G8386" t="s">
        <v>48105</v>
      </c>
      <c r="H8386" t="s">
        <v>70368</v>
      </c>
      <c r="I8386" t="s">
        <v>70407</v>
      </c>
      <c r="J8386" t="s">
        <v>70394</v>
      </c>
      <c r="K8386" t="s">
        <v>70395</v>
      </c>
    </row>
    <row r="8387" spans="1:11" x14ac:dyDescent="0.35">
      <c r="A8387" t="s">
        <v>8373</v>
      </c>
      <c r="B8387" t="s">
        <v>32689</v>
      </c>
      <c r="C8387" t="s">
        <v>70355</v>
      </c>
      <c r="D8387" t="s">
        <v>55562</v>
      </c>
      <c r="E8387">
        <v>514</v>
      </c>
      <c r="G8387" t="s">
        <v>48105</v>
      </c>
      <c r="H8387" t="s">
        <v>70362</v>
      </c>
      <c r="I8387" t="s">
        <v>70425</v>
      </c>
      <c r="J8387" t="s">
        <v>70394</v>
      </c>
      <c r="K8387" t="s">
        <v>70396</v>
      </c>
    </row>
    <row r="8388" spans="1:11" x14ac:dyDescent="0.35">
      <c r="A8388" t="s">
        <v>8374</v>
      </c>
      <c r="B8388" t="s">
        <v>32690</v>
      </c>
      <c r="C8388" t="s">
        <v>70355</v>
      </c>
      <c r="D8388" t="s">
        <v>55563</v>
      </c>
      <c r="E8388">
        <v>514</v>
      </c>
      <c r="G8388" t="s">
        <v>48105</v>
      </c>
      <c r="H8388" t="s">
        <v>70368</v>
      </c>
      <c r="I8388" t="s">
        <v>70407</v>
      </c>
      <c r="J8388" t="s">
        <v>70394</v>
      </c>
      <c r="K8388" t="s">
        <v>70396</v>
      </c>
    </row>
    <row r="8389" spans="1:11" x14ac:dyDescent="0.35">
      <c r="A8389" t="s">
        <v>8375</v>
      </c>
      <c r="B8389" t="s">
        <v>32691</v>
      </c>
      <c r="C8389" t="s">
        <v>70355</v>
      </c>
      <c r="D8389" t="s">
        <v>55564</v>
      </c>
      <c r="E8389">
        <v>514</v>
      </c>
      <c r="G8389" t="s">
        <v>48105</v>
      </c>
      <c r="H8389" t="s">
        <v>70368</v>
      </c>
      <c r="I8389" t="s">
        <v>70407</v>
      </c>
      <c r="J8389" t="s">
        <v>70394</v>
      </c>
      <c r="K8389" t="s">
        <v>70395</v>
      </c>
    </row>
    <row r="8390" spans="1:11" x14ac:dyDescent="0.35">
      <c r="A8390" t="s">
        <v>8376</v>
      </c>
      <c r="B8390" t="s">
        <v>32692</v>
      </c>
      <c r="C8390" t="s">
        <v>70355</v>
      </c>
      <c r="D8390" t="s">
        <v>55565</v>
      </c>
      <c r="E8390">
        <v>514</v>
      </c>
      <c r="G8390" t="s">
        <v>48105</v>
      </c>
      <c r="H8390" t="s">
        <v>70361</v>
      </c>
      <c r="I8390" t="s">
        <v>70403</v>
      </c>
      <c r="J8390" t="s">
        <v>70394</v>
      </c>
      <c r="K8390" t="s">
        <v>70395</v>
      </c>
    </row>
    <row r="8391" spans="1:11" x14ac:dyDescent="0.35">
      <c r="A8391" t="s">
        <v>8377</v>
      </c>
      <c r="B8391" t="s">
        <v>32693</v>
      </c>
      <c r="C8391" t="s">
        <v>70355</v>
      </c>
      <c r="D8391" t="s">
        <v>55566</v>
      </c>
      <c r="E8391">
        <v>514</v>
      </c>
      <c r="G8391" t="s">
        <v>48105</v>
      </c>
      <c r="H8391" t="s">
        <v>70360</v>
      </c>
      <c r="I8391" t="s">
        <v>70413</v>
      </c>
      <c r="J8391" t="s">
        <v>70394</v>
      </c>
      <c r="K8391" t="s">
        <v>70396</v>
      </c>
    </row>
    <row r="8392" spans="1:11" x14ac:dyDescent="0.35">
      <c r="A8392" t="s">
        <v>8378</v>
      </c>
      <c r="B8392" t="s">
        <v>32694</v>
      </c>
      <c r="C8392" t="s">
        <v>70355</v>
      </c>
      <c r="D8392" t="s">
        <v>55567</v>
      </c>
      <c r="E8392">
        <v>514</v>
      </c>
      <c r="G8392" t="s">
        <v>48105</v>
      </c>
      <c r="H8392" t="s">
        <v>70359</v>
      </c>
      <c r="I8392" t="s">
        <v>70420</v>
      </c>
      <c r="J8392" t="s">
        <v>70394</v>
      </c>
      <c r="K8392" t="s">
        <v>70396</v>
      </c>
    </row>
    <row r="8393" spans="1:11" x14ac:dyDescent="0.35">
      <c r="A8393" t="s">
        <v>8379</v>
      </c>
      <c r="B8393" t="s">
        <v>32695</v>
      </c>
      <c r="C8393" t="s">
        <v>70355</v>
      </c>
      <c r="D8393" t="s">
        <v>55568</v>
      </c>
      <c r="E8393">
        <v>514</v>
      </c>
      <c r="G8393" t="s">
        <v>48105</v>
      </c>
      <c r="H8393" t="s">
        <v>70360</v>
      </c>
      <c r="I8393" t="s">
        <v>70413</v>
      </c>
      <c r="J8393" t="s">
        <v>70394</v>
      </c>
      <c r="K8393" t="s">
        <v>70396</v>
      </c>
    </row>
    <row r="8394" spans="1:11" x14ac:dyDescent="0.35">
      <c r="A8394" t="s">
        <v>8380</v>
      </c>
      <c r="B8394" t="s">
        <v>32696</v>
      </c>
      <c r="C8394" t="s">
        <v>70355</v>
      </c>
      <c r="D8394" t="s">
        <v>55569</v>
      </c>
      <c r="E8394">
        <v>514</v>
      </c>
      <c r="G8394" t="s">
        <v>48105</v>
      </c>
      <c r="H8394" t="s">
        <v>70360</v>
      </c>
      <c r="I8394" t="s">
        <v>70413</v>
      </c>
      <c r="J8394" t="s">
        <v>70394</v>
      </c>
      <c r="K8394" t="s">
        <v>70396</v>
      </c>
    </row>
    <row r="8395" spans="1:11" x14ac:dyDescent="0.35">
      <c r="A8395" t="s">
        <v>8381</v>
      </c>
      <c r="B8395" t="s">
        <v>32697</v>
      </c>
      <c r="C8395" t="s">
        <v>70354</v>
      </c>
      <c r="D8395" t="s">
        <v>55570</v>
      </c>
      <c r="E8395">
        <v>514</v>
      </c>
      <c r="G8395" t="s">
        <v>48105</v>
      </c>
      <c r="H8395" t="s">
        <v>70359</v>
      </c>
      <c r="I8395" t="s">
        <v>70420</v>
      </c>
      <c r="J8395" t="s">
        <v>70394</v>
      </c>
      <c r="K8395" t="s">
        <v>70396</v>
      </c>
    </row>
    <row r="8396" spans="1:11" x14ac:dyDescent="0.35">
      <c r="A8396" t="s">
        <v>8382</v>
      </c>
      <c r="B8396" t="s">
        <v>32698</v>
      </c>
      <c r="C8396" t="s">
        <v>70355</v>
      </c>
      <c r="D8396" t="s">
        <v>55571</v>
      </c>
      <c r="E8396">
        <v>514</v>
      </c>
      <c r="G8396" t="s">
        <v>48105</v>
      </c>
      <c r="H8396" t="s">
        <v>70362</v>
      </c>
      <c r="I8396" t="s">
        <v>70425</v>
      </c>
      <c r="J8396" t="s">
        <v>70394</v>
      </c>
      <c r="K8396" t="s">
        <v>70395</v>
      </c>
    </row>
    <row r="8397" spans="1:11" x14ac:dyDescent="0.35">
      <c r="A8397" t="s">
        <v>8383</v>
      </c>
      <c r="B8397" t="s">
        <v>32699</v>
      </c>
      <c r="C8397" t="s">
        <v>70354</v>
      </c>
      <c r="D8397" t="s">
        <v>55572</v>
      </c>
      <c r="E8397">
        <v>513</v>
      </c>
      <c r="G8397" t="s">
        <v>48105</v>
      </c>
      <c r="H8397" t="s">
        <v>70366</v>
      </c>
      <c r="I8397" t="s">
        <v>70417</v>
      </c>
      <c r="J8397" t="s">
        <v>70394</v>
      </c>
      <c r="K8397" t="s">
        <v>70396</v>
      </c>
    </row>
    <row r="8398" spans="1:11" x14ac:dyDescent="0.35">
      <c r="A8398" t="s">
        <v>8384</v>
      </c>
      <c r="B8398" t="s">
        <v>32700</v>
      </c>
      <c r="C8398" t="s">
        <v>70354</v>
      </c>
      <c r="D8398" t="s">
        <v>55573</v>
      </c>
      <c r="E8398">
        <v>513</v>
      </c>
      <c r="G8398" t="s">
        <v>48105</v>
      </c>
      <c r="H8398" t="s">
        <v>70362</v>
      </c>
      <c r="I8398" t="s">
        <v>70425</v>
      </c>
      <c r="J8398" t="s">
        <v>70394</v>
      </c>
      <c r="K8398" t="s">
        <v>70396</v>
      </c>
    </row>
    <row r="8399" spans="1:11" x14ac:dyDescent="0.35">
      <c r="A8399" t="s">
        <v>8385</v>
      </c>
      <c r="B8399" t="s">
        <v>32701</v>
      </c>
      <c r="C8399" t="s">
        <v>70355</v>
      </c>
      <c r="D8399" t="s">
        <v>55574</v>
      </c>
      <c r="E8399">
        <v>513</v>
      </c>
      <c r="G8399" t="s">
        <v>48106</v>
      </c>
      <c r="H8399" t="s">
        <v>70361</v>
      </c>
      <c r="I8399" t="s">
        <v>70403</v>
      </c>
      <c r="J8399" t="s">
        <v>70394</v>
      </c>
      <c r="K8399" t="s">
        <v>70396</v>
      </c>
    </row>
    <row r="8400" spans="1:11" x14ac:dyDescent="0.35">
      <c r="A8400" t="s">
        <v>8386</v>
      </c>
      <c r="B8400" t="s">
        <v>32702</v>
      </c>
      <c r="C8400" t="s">
        <v>70354</v>
      </c>
      <c r="D8400" t="s">
        <v>55575</v>
      </c>
      <c r="E8400">
        <v>513</v>
      </c>
      <c r="G8400" t="s">
        <v>48105</v>
      </c>
      <c r="H8400" t="s">
        <v>70364</v>
      </c>
      <c r="I8400" t="s">
        <v>70406</v>
      </c>
      <c r="J8400" t="s">
        <v>70394</v>
      </c>
      <c r="K8400" t="s">
        <v>70396</v>
      </c>
    </row>
    <row r="8401" spans="1:11" x14ac:dyDescent="0.35">
      <c r="A8401" t="s">
        <v>8387</v>
      </c>
      <c r="B8401" t="s">
        <v>32703</v>
      </c>
      <c r="C8401" t="s">
        <v>70354</v>
      </c>
      <c r="D8401" t="s">
        <v>55576</v>
      </c>
      <c r="E8401">
        <v>513</v>
      </c>
      <c r="G8401" t="s">
        <v>48105</v>
      </c>
      <c r="H8401" t="s">
        <v>70362</v>
      </c>
      <c r="I8401" t="s">
        <v>70425</v>
      </c>
      <c r="J8401" t="s">
        <v>70394</v>
      </c>
      <c r="K8401" t="s">
        <v>70396</v>
      </c>
    </row>
    <row r="8402" spans="1:11" x14ac:dyDescent="0.35">
      <c r="A8402" t="s">
        <v>8388</v>
      </c>
      <c r="B8402" t="s">
        <v>32704</v>
      </c>
      <c r="C8402" t="s">
        <v>70354</v>
      </c>
      <c r="D8402" t="s">
        <v>55577</v>
      </c>
      <c r="E8402">
        <v>513</v>
      </c>
      <c r="G8402" t="s">
        <v>48105</v>
      </c>
      <c r="H8402" t="s">
        <v>70366</v>
      </c>
      <c r="I8402" t="s">
        <v>70417</v>
      </c>
      <c r="J8402" t="s">
        <v>70394</v>
      </c>
      <c r="K8402" t="s">
        <v>70396</v>
      </c>
    </row>
    <row r="8403" spans="1:11" x14ac:dyDescent="0.35">
      <c r="A8403" t="s">
        <v>8389</v>
      </c>
      <c r="B8403" t="s">
        <v>32705</v>
      </c>
      <c r="C8403" t="s">
        <v>70354</v>
      </c>
      <c r="D8403" t="s">
        <v>55578</v>
      </c>
      <c r="E8403">
        <v>513</v>
      </c>
      <c r="G8403" t="s">
        <v>48105</v>
      </c>
      <c r="H8403" t="s">
        <v>70366</v>
      </c>
      <c r="I8403" t="s">
        <v>70417</v>
      </c>
      <c r="J8403" t="s">
        <v>70394</v>
      </c>
      <c r="K8403" t="s">
        <v>70396</v>
      </c>
    </row>
    <row r="8404" spans="1:11" x14ac:dyDescent="0.35">
      <c r="A8404" t="s">
        <v>8390</v>
      </c>
      <c r="B8404" t="s">
        <v>32706</v>
      </c>
      <c r="C8404" t="s">
        <v>70354</v>
      </c>
      <c r="D8404" t="s">
        <v>55579</v>
      </c>
      <c r="E8404">
        <v>513</v>
      </c>
      <c r="G8404" t="s">
        <v>48105</v>
      </c>
      <c r="H8404" t="s">
        <v>70364</v>
      </c>
      <c r="I8404" t="s">
        <v>70406</v>
      </c>
      <c r="J8404" t="s">
        <v>70394</v>
      </c>
      <c r="K8404" t="s">
        <v>70396</v>
      </c>
    </row>
    <row r="8405" spans="1:11" x14ac:dyDescent="0.35">
      <c r="A8405" t="s">
        <v>8391</v>
      </c>
      <c r="B8405" t="s">
        <v>32707</v>
      </c>
      <c r="C8405" t="s">
        <v>70354</v>
      </c>
      <c r="D8405" t="s">
        <v>55580</v>
      </c>
      <c r="E8405">
        <v>513</v>
      </c>
      <c r="G8405" t="s">
        <v>48105</v>
      </c>
      <c r="H8405" t="s">
        <v>70370</v>
      </c>
      <c r="I8405" t="s">
        <v>70432</v>
      </c>
      <c r="J8405" t="s">
        <v>70394</v>
      </c>
      <c r="K8405" t="s">
        <v>70396</v>
      </c>
    </row>
    <row r="8406" spans="1:11" x14ac:dyDescent="0.35">
      <c r="A8406" t="s">
        <v>8392</v>
      </c>
      <c r="B8406" t="s">
        <v>32708</v>
      </c>
      <c r="C8406" t="s">
        <v>70354</v>
      </c>
      <c r="D8406" t="s">
        <v>55581</v>
      </c>
      <c r="E8406">
        <v>513</v>
      </c>
      <c r="G8406" t="s">
        <v>48105</v>
      </c>
      <c r="H8406" t="s">
        <v>70366</v>
      </c>
      <c r="I8406" t="s">
        <v>70417</v>
      </c>
      <c r="J8406" t="s">
        <v>70394</v>
      </c>
      <c r="K8406" t="s">
        <v>70396</v>
      </c>
    </row>
    <row r="8407" spans="1:11" x14ac:dyDescent="0.35">
      <c r="A8407" t="s">
        <v>8393</v>
      </c>
      <c r="B8407" t="s">
        <v>32709</v>
      </c>
      <c r="C8407" t="s">
        <v>70354</v>
      </c>
      <c r="D8407" t="s">
        <v>55582</v>
      </c>
      <c r="E8407">
        <v>513</v>
      </c>
      <c r="G8407" t="s">
        <v>48105</v>
      </c>
      <c r="H8407" t="s">
        <v>70361</v>
      </c>
      <c r="I8407" t="s">
        <v>70403</v>
      </c>
      <c r="J8407" t="s">
        <v>70394</v>
      </c>
      <c r="K8407" t="s">
        <v>70396</v>
      </c>
    </row>
    <row r="8408" spans="1:11" x14ac:dyDescent="0.35">
      <c r="A8408" t="s">
        <v>8394</v>
      </c>
      <c r="B8408" t="s">
        <v>32710</v>
      </c>
      <c r="C8408" t="s">
        <v>70354</v>
      </c>
      <c r="D8408" t="s">
        <v>55583</v>
      </c>
      <c r="E8408">
        <v>513</v>
      </c>
      <c r="G8408" t="s">
        <v>48105</v>
      </c>
      <c r="H8408" t="s">
        <v>70367</v>
      </c>
      <c r="I8408" t="s">
        <v>70399</v>
      </c>
      <c r="J8408" t="s">
        <v>70394</v>
      </c>
      <c r="K8408" t="s">
        <v>70396</v>
      </c>
    </row>
    <row r="8409" spans="1:11" x14ac:dyDescent="0.35">
      <c r="A8409" t="s">
        <v>8395</v>
      </c>
      <c r="B8409" t="s">
        <v>32711</v>
      </c>
      <c r="C8409" t="s">
        <v>70354</v>
      </c>
      <c r="D8409" t="s">
        <v>55584</v>
      </c>
      <c r="E8409">
        <v>513</v>
      </c>
      <c r="G8409" t="s">
        <v>48107</v>
      </c>
      <c r="H8409" t="s">
        <v>70364</v>
      </c>
      <c r="I8409" t="s">
        <v>70406</v>
      </c>
      <c r="J8409" t="s">
        <v>70394</v>
      </c>
      <c r="K8409" t="s">
        <v>70396</v>
      </c>
    </row>
    <row r="8410" spans="1:11" x14ac:dyDescent="0.35">
      <c r="A8410" t="s">
        <v>8396</v>
      </c>
      <c r="B8410" t="s">
        <v>32712</v>
      </c>
      <c r="C8410" t="s">
        <v>70355</v>
      </c>
      <c r="D8410" t="s">
        <v>55585</v>
      </c>
      <c r="E8410">
        <v>513</v>
      </c>
      <c r="G8410" t="s">
        <v>48105</v>
      </c>
      <c r="H8410" t="s">
        <v>70364</v>
      </c>
      <c r="I8410" t="s">
        <v>70406</v>
      </c>
      <c r="J8410" t="s">
        <v>70394</v>
      </c>
      <c r="K8410" t="s">
        <v>70396</v>
      </c>
    </row>
    <row r="8411" spans="1:11" x14ac:dyDescent="0.35">
      <c r="A8411" t="s">
        <v>8397</v>
      </c>
      <c r="B8411" t="s">
        <v>32713</v>
      </c>
      <c r="C8411" t="s">
        <v>70355</v>
      </c>
      <c r="D8411" t="s">
        <v>55586</v>
      </c>
      <c r="E8411">
        <v>513</v>
      </c>
      <c r="G8411" t="s">
        <v>48105</v>
      </c>
      <c r="H8411" t="s">
        <v>70360</v>
      </c>
      <c r="I8411" t="s">
        <v>70413</v>
      </c>
      <c r="J8411" t="s">
        <v>70394</v>
      </c>
      <c r="K8411" t="s">
        <v>70396</v>
      </c>
    </row>
    <row r="8412" spans="1:11" x14ac:dyDescent="0.35">
      <c r="A8412" t="s">
        <v>8398</v>
      </c>
      <c r="B8412" t="s">
        <v>32714</v>
      </c>
      <c r="C8412" t="s">
        <v>70354</v>
      </c>
      <c r="D8412" t="s">
        <v>55587</v>
      </c>
      <c r="E8412">
        <v>513</v>
      </c>
      <c r="G8412" t="s">
        <v>48105</v>
      </c>
      <c r="H8412" t="s">
        <v>70366</v>
      </c>
      <c r="I8412" t="s">
        <v>70417</v>
      </c>
      <c r="J8412" t="s">
        <v>70394</v>
      </c>
      <c r="K8412" t="s">
        <v>70396</v>
      </c>
    </row>
    <row r="8413" spans="1:11" x14ac:dyDescent="0.35">
      <c r="A8413" t="s">
        <v>8399</v>
      </c>
      <c r="B8413" t="s">
        <v>32715</v>
      </c>
      <c r="C8413" t="s">
        <v>70354</v>
      </c>
      <c r="D8413" t="s">
        <v>55588</v>
      </c>
      <c r="E8413">
        <v>513</v>
      </c>
      <c r="G8413" t="s">
        <v>48105</v>
      </c>
      <c r="H8413" t="s">
        <v>70362</v>
      </c>
      <c r="I8413" t="s">
        <v>70425</v>
      </c>
      <c r="J8413" t="s">
        <v>70394</v>
      </c>
      <c r="K8413" t="s">
        <v>70396</v>
      </c>
    </row>
    <row r="8414" spans="1:11" x14ac:dyDescent="0.35">
      <c r="A8414" t="s">
        <v>8400</v>
      </c>
      <c r="B8414" t="s">
        <v>32716</v>
      </c>
      <c r="C8414" t="s">
        <v>70354</v>
      </c>
      <c r="D8414" t="s">
        <v>55589</v>
      </c>
      <c r="E8414">
        <v>513</v>
      </c>
      <c r="G8414" t="s">
        <v>48105</v>
      </c>
      <c r="H8414" t="s">
        <v>70362</v>
      </c>
      <c r="I8414" t="s">
        <v>70425</v>
      </c>
      <c r="J8414" t="s">
        <v>70394</v>
      </c>
      <c r="K8414" t="s">
        <v>70396</v>
      </c>
    </row>
    <row r="8415" spans="1:11" x14ac:dyDescent="0.35">
      <c r="A8415" t="s">
        <v>8401</v>
      </c>
      <c r="B8415" t="s">
        <v>32717</v>
      </c>
      <c r="C8415" t="s">
        <v>70355</v>
      </c>
      <c r="D8415" t="s">
        <v>55590</v>
      </c>
      <c r="E8415">
        <v>513</v>
      </c>
      <c r="G8415" t="s">
        <v>48107</v>
      </c>
      <c r="H8415" t="s">
        <v>70361</v>
      </c>
      <c r="I8415" t="s">
        <v>70403</v>
      </c>
      <c r="J8415" t="s">
        <v>70394</v>
      </c>
      <c r="K8415" t="s">
        <v>70396</v>
      </c>
    </row>
    <row r="8416" spans="1:11" x14ac:dyDescent="0.35">
      <c r="A8416" t="s">
        <v>8402</v>
      </c>
      <c r="B8416" t="s">
        <v>32718</v>
      </c>
      <c r="C8416" t="s">
        <v>70354</v>
      </c>
      <c r="D8416" t="s">
        <v>55591</v>
      </c>
      <c r="E8416">
        <v>513</v>
      </c>
      <c r="G8416" t="s">
        <v>48105</v>
      </c>
      <c r="H8416" t="s">
        <v>70370</v>
      </c>
      <c r="I8416" t="s">
        <v>70432</v>
      </c>
      <c r="J8416" t="s">
        <v>70394</v>
      </c>
      <c r="K8416" t="s">
        <v>70396</v>
      </c>
    </row>
    <row r="8417" spans="1:11" x14ac:dyDescent="0.35">
      <c r="A8417" t="s">
        <v>8403</v>
      </c>
      <c r="B8417" t="s">
        <v>32719</v>
      </c>
      <c r="C8417" t="s">
        <v>70354</v>
      </c>
      <c r="D8417" t="s">
        <v>55592</v>
      </c>
      <c r="E8417">
        <v>494</v>
      </c>
      <c r="G8417" t="s">
        <v>48105</v>
      </c>
      <c r="H8417" t="s">
        <v>70359</v>
      </c>
      <c r="I8417" t="s">
        <v>70420</v>
      </c>
      <c r="J8417" t="s">
        <v>70394</v>
      </c>
      <c r="K8417" t="s">
        <v>70395</v>
      </c>
    </row>
    <row r="8418" spans="1:11" x14ac:dyDescent="0.35">
      <c r="A8418" t="s">
        <v>8404</v>
      </c>
      <c r="B8418" t="s">
        <v>32720</v>
      </c>
      <c r="C8418" t="s">
        <v>70355</v>
      </c>
      <c r="D8418" t="s">
        <v>55593</v>
      </c>
      <c r="E8418">
        <v>494</v>
      </c>
      <c r="G8418" t="s">
        <v>48105</v>
      </c>
      <c r="H8418" t="s">
        <v>70360</v>
      </c>
      <c r="I8418" t="s">
        <v>70413</v>
      </c>
      <c r="J8418" t="s">
        <v>70394</v>
      </c>
      <c r="K8418" t="s">
        <v>70396</v>
      </c>
    </row>
    <row r="8419" spans="1:11" x14ac:dyDescent="0.35">
      <c r="A8419" t="s">
        <v>8405</v>
      </c>
      <c r="B8419" t="s">
        <v>32721</v>
      </c>
      <c r="C8419" t="s">
        <v>70355</v>
      </c>
      <c r="D8419" t="s">
        <v>55594</v>
      </c>
      <c r="E8419">
        <v>494</v>
      </c>
      <c r="G8419" t="s">
        <v>48105</v>
      </c>
      <c r="H8419" t="s">
        <v>70362</v>
      </c>
      <c r="I8419" t="s">
        <v>70425</v>
      </c>
      <c r="J8419" t="s">
        <v>70394</v>
      </c>
      <c r="K8419" t="s">
        <v>70396</v>
      </c>
    </row>
    <row r="8420" spans="1:11" x14ac:dyDescent="0.35">
      <c r="A8420" t="s">
        <v>8406</v>
      </c>
      <c r="B8420" t="s">
        <v>32722</v>
      </c>
      <c r="C8420" t="s">
        <v>70354</v>
      </c>
      <c r="D8420" t="s">
        <v>55595</v>
      </c>
      <c r="E8420">
        <v>494</v>
      </c>
      <c r="G8420" t="s">
        <v>48105</v>
      </c>
      <c r="H8420" t="s">
        <v>70362</v>
      </c>
      <c r="I8420" t="s">
        <v>70425</v>
      </c>
      <c r="J8420" t="s">
        <v>70394</v>
      </c>
      <c r="K8420" t="s">
        <v>70396</v>
      </c>
    </row>
    <row r="8421" spans="1:11" x14ac:dyDescent="0.35">
      <c r="A8421" t="s">
        <v>8407</v>
      </c>
      <c r="B8421" t="s">
        <v>32723</v>
      </c>
      <c r="C8421" t="s">
        <v>70354</v>
      </c>
      <c r="D8421" t="s">
        <v>55596</v>
      </c>
      <c r="E8421">
        <v>493</v>
      </c>
      <c r="G8421" t="s">
        <v>48105</v>
      </c>
      <c r="H8421" t="s">
        <v>70359</v>
      </c>
      <c r="I8421" t="s">
        <v>70420</v>
      </c>
      <c r="J8421" t="s">
        <v>70394</v>
      </c>
      <c r="K8421" t="s">
        <v>70396</v>
      </c>
    </row>
    <row r="8422" spans="1:11" x14ac:dyDescent="0.35">
      <c r="A8422" t="s">
        <v>8408</v>
      </c>
      <c r="B8422" t="s">
        <v>32724</v>
      </c>
      <c r="C8422" t="s">
        <v>70354</v>
      </c>
      <c r="D8422" t="s">
        <v>55597</v>
      </c>
      <c r="E8422">
        <v>493</v>
      </c>
      <c r="G8422" t="s">
        <v>48105</v>
      </c>
      <c r="H8422" t="s">
        <v>70366</v>
      </c>
      <c r="I8422" t="s">
        <v>70417</v>
      </c>
      <c r="J8422" t="s">
        <v>70394</v>
      </c>
      <c r="K8422" t="s">
        <v>70396</v>
      </c>
    </row>
    <row r="8423" spans="1:11" x14ac:dyDescent="0.35">
      <c r="A8423" t="s">
        <v>8409</v>
      </c>
      <c r="B8423" t="s">
        <v>32725</v>
      </c>
      <c r="C8423" t="s">
        <v>70355</v>
      </c>
      <c r="D8423" t="s">
        <v>55598</v>
      </c>
      <c r="E8423">
        <v>493</v>
      </c>
      <c r="G8423" t="s">
        <v>48105</v>
      </c>
      <c r="H8423" t="s">
        <v>70361</v>
      </c>
      <c r="I8423" t="s">
        <v>70403</v>
      </c>
      <c r="J8423" t="s">
        <v>70394</v>
      </c>
      <c r="K8423" t="s">
        <v>70395</v>
      </c>
    </row>
    <row r="8424" spans="1:11" x14ac:dyDescent="0.35">
      <c r="A8424" t="s">
        <v>8410</v>
      </c>
      <c r="B8424" t="s">
        <v>32726</v>
      </c>
      <c r="C8424" t="s">
        <v>70355</v>
      </c>
      <c r="D8424" t="s">
        <v>55599</v>
      </c>
      <c r="E8424">
        <v>493</v>
      </c>
      <c r="G8424" t="s">
        <v>48105</v>
      </c>
      <c r="H8424" t="s">
        <v>70361</v>
      </c>
      <c r="I8424" t="s">
        <v>70403</v>
      </c>
      <c r="J8424" t="s">
        <v>70394</v>
      </c>
      <c r="K8424" t="s">
        <v>70396</v>
      </c>
    </row>
    <row r="8425" spans="1:11" x14ac:dyDescent="0.35">
      <c r="A8425" t="s">
        <v>8411</v>
      </c>
      <c r="B8425" t="s">
        <v>32727</v>
      </c>
      <c r="C8425" t="s">
        <v>70354</v>
      </c>
      <c r="D8425" t="s">
        <v>55600</v>
      </c>
      <c r="E8425">
        <v>493</v>
      </c>
      <c r="G8425" t="s">
        <v>48107</v>
      </c>
      <c r="H8425" t="s">
        <v>70359</v>
      </c>
      <c r="I8425" t="s">
        <v>70420</v>
      </c>
      <c r="J8425" t="s">
        <v>70394</v>
      </c>
      <c r="K8425" t="s">
        <v>70396</v>
      </c>
    </row>
    <row r="8426" spans="1:11" x14ac:dyDescent="0.35">
      <c r="A8426" t="s">
        <v>8412</v>
      </c>
      <c r="B8426" t="s">
        <v>32728</v>
      </c>
      <c r="C8426" t="s">
        <v>70354</v>
      </c>
      <c r="D8426" t="s">
        <v>55601</v>
      </c>
      <c r="E8426">
        <v>493</v>
      </c>
      <c r="G8426" t="s">
        <v>48105</v>
      </c>
      <c r="H8426" t="s">
        <v>70388</v>
      </c>
      <c r="I8426" t="s">
        <v>70428</v>
      </c>
      <c r="J8426" t="s">
        <v>70394</v>
      </c>
      <c r="K8426" t="s">
        <v>70396</v>
      </c>
    </row>
    <row r="8427" spans="1:11" x14ac:dyDescent="0.35">
      <c r="A8427" t="s">
        <v>8413</v>
      </c>
      <c r="B8427" t="s">
        <v>32729</v>
      </c>
      <c r="C8427" t="s">
        <v>70355</v>
      </c>
      <c r="D8427" t="s">
        <v>55602</v>
      </c>
      <c r="E8427">
        <v>493</v>
      </c>
      <c r="G8427" t="s">
        <v>48105</v>
      </c>
      <c r="H8427" t="s">
        <v>70362</v>
      </c>
      <c r="I8427" t="s">
        <v>70425</v>
      </c>
      <c r="J8427" t="s">
        <v>70394</v>
      </c>
      <c r="K8427" t="s">
        <v>70396</v>
      </c>
    </row>
    <row r="8428" spans="1:11" x14ac:dyDescent="0.35">
      <c r="A8428" t="s">
        <v>8414</v>
      </c>
      <c r="B8428" t="s">
        <v>32730</v>
      </c>
      <c r="C8428" t="s">
        <v>70354</v>
      </c>
      <c r="D8428" t="s">
        <v>55603</v>
      </c>
      <c r="E8428">
        <v>493</v>
      </c>
      <c r="G8428" t="s">
        <v>48105</v>
      </c>
      <c r="H8428" t="s">
        <v>70361</v>
      </c>
      <c r="I8428" t="s">
        <v>70403</v>
      </c>
      <c r="J8428" t="s">
        <v>70394</v>
      </c>
      <c r="K8428" t="s">
        <v>70396</v>
      </c>
    </row>
    <row r="8429" spans="1:11" x14ac:dyDescent="0.35">
      <c r="A8429" t="s">
        <v>8415</v>
      </c>
      <c r="B8429" t="s">
        <v>32731</v>
      </c>
      <c r="C8429" t="s">
        <v>70355</v>
      </c>
      <c r="D8429" t="s">
        <v>55604</v>
      </c>
      <c r="E8429">
        <v>493</v>
      </c>
      <c r="G8429" t="s">
        <v>48105</v>
      </c>
      <c r="H8429" t="s">
        <v>70361</v>
      </c>
      <c r="I8429" t="s">
        <v>70403</v>
      </c>
      <c r="J8429" t="s">
        <v>70394</v>
      </c>
      <c r="K8429" t="s">
        <v>70396</v>
      </c>
    </row>
    <row r="8430" spans="1:11" x14ac:dyDescent="0.35">
      <c r="A8430" t="s">
        <v>8416</v>
      </c>
      <c r="B8430" t="s">
        <v>32732</v>
      </c>
      <c r="C8430" t="s">
        <v>70355</v>
      </c>
      <c r="D8430" t="s">
        <v>55605</v>
      </c>
      <c r="E8430">
        <v>493</v>
      </c>
      <c r="G8430" t="s">
        <v>48107</v>
      </c>
      <c r="H8430" t="s">
        <v>70361</v>
      </c>
      <c r="I8430" t="s">
        <v>70403</v>
      </c>
      <c r="J8430" t="s">
        <v>70394</v>
      </c>
      <c r="K8430" t="s">
        <v>70396</v>
      </c>
    </row>
    <row r="8431" spans="1:11" x14ac:dyDescent="0.35">
      <c r="A8431" t="s">
        <v>8417</v>
      </c>
      <c r="B8431" t="s">
        <v>32733</v>
      </c>
      <c r="C8431" t="s">
        <v>70355</v>
      </c>
      <c r="D8431" t="s">
        <v>55606</v>
      </c>
      <c r="E8431">
        <v>493</v>
      </c>
      <c r="G8431" t="s">
        <v>48105</v>
      </c>
      <c r="H8431" t="s">
        <v>70361</v>
      </c>
      <c r="I8431" t="s">
        <v>70403</v>
      </c>
      <c r="J8431" t="s">
        <v>70394</v>
      </c>
      <c r="K8431" t="s">
        <v>70396</v>
      </c>
    </row>
    <row r="8432" spans="1:11" x14ac:dyDescent="0.35">
      <c r="A8432" t="s">
        <v>8418</v>
      </c>
      <c r="B8432" t="s">
        <v>32734</v>
      </c>
      <c r="C8432" t="s">
        <v>70355</v>
      </c>
      <c r="D8432" t="s">
        <v>55607</v>
      </c>
      <c r="E8432">
        <v>493</v>
      </c>
      <c r="G8432" t="s">
        <v>48105</v>
      </c>
      <c r="H8432" t="s">
        <v>70360</v>
      </c>
      <c r="I8432" t="s">
        <v>70413</v>
      </c>
      <c r="J8432" t="s">
        <v>70394</v>
      </c>
      <c r="K8432" t="s">
        <v>70395</v>
      </c>
    </row>
    <row r="8433" spans="1:11" x14ac:dyDescent="0.35">
      <c r="A8433" t="s">
        <v>8419</v>
      </c>
      <c r="B8433" t="s">
        <v>32735</v>
      </c>
      <c r="C8433" t="s">
        <v>70355</v>
      </c>
      <c r="D8433" t="s">
        <v>55608</v>
      </c>
      <c r="E8433">
        <v>493</v>
      </c>
      <c r="G8433" t="s">
        <v>48105</v>
      </c>
      <c r="H8433" t="s">
        <v>70361</v>
      </c>
      <c r="I8433" t="s">
        <v>70403</v>
      </c>
      <c r="J8433" t="s">
        <v>70394</v>
      </c>
      <c r="K8433" t="s">
        <v>70396</v>
      </c>
    </row>
    <row r="8434" spans="1:11" x14ac:dyDescent="0.35">
      <c r="A8434" t="s">
        <v>8420</v>
      </c>
      <c r="B8434" t="s">
        <v>32736</v>
      </c>
      <c r="C8434" t="s">
        <v>70354</v>
      </c>
      <c r="D8434" t="s">
        <v>55609</v>
      </c>
      <c r="E8434">
        <v>493</v>
      </c>
      <c r="G8434" t="s">
        <v>48107</v>
      </c>
      <c r="H8434" t="s">
        <v>70364</v>
      </c>
      <c r="I8434" t="s">
        <v>70406</v>
      </c>
      <c r="J8434" t="s">
        <v>70394</v>
      </c>
      <c r="K8434" t="s">
        <v>70396</v>
      </c>
    </row>
    <row r="8435" spans="1:11" x14ac:dyDescent="0.35">
      <c r="A8435" t="s">
        <v>8421</v>
      </c>
      <c r="B8435" t="s">
        <v>32737</v>
      </c>
      <c r="C8435" t="s">
        <v>70355</v>
      </c>
      <c r="D8435" t="s">
        <v>55610</v>
      </c>
      <c r="E8435">
        <v>493</v>
      </c>
      <c r="G8435" t="s">
        <v>48106</v>
      </c>
      <c r="H8435" t="s">
        <v>70361</v>
      </c>
      <c r="I8435" t="s">
        <v>70403</v>
      </c>
      <c r="J8435" t="s">
        <v>70394</v>
      </c>
      <c r="K8435" t="s">
        <v>70396</v>
      </c>
    </row>
    <row r="8436" spans="1:11" x14ac:dyDescent="0.35">
      <c r="A8436" t="s">
        <v>8422</v>
      </c>
      <c r="B8436" t="s">
        <v>32738</v>
      </c>
      <c r="C8436" t="s">
        <v>70354</v>
      </c>
      <c r="D8436" t="s">
        <v>55611</v>
      </c>
      <c r="E8436">
        <v>493</v>
      </c>
      <c r="G8436" t="s">
        <v>48105</v>
      </c>
      <c r="H8436" t="s">
        <v>70388</v>
      </c>
      <c r="I8436" t="s">
        <v>70428</v>
      </c>
      <c r="J8436" t="s">
        <v>70394</v>
      </c>
      <c r="K8436" t="s">
        <v>70396</v>
      </c>
    </row>
    <row r="8437" spans="1:11" x14ac:dyDescent="0.35">
      <c r="A8437" t="s">
        <v>8423</v>
      </c>
      <c r="B8437" t="s">
        <v>32739</v>
      </c>
      <c r="C8437" t="s">
        <v>70354</v>
      </c>
      <c r="D8437" t="s">
        <v>55612</v>
      </c>
      <c r="E8437">
        <v>493</v>
      </c>
      <c r="G8437" t="s">
        <v>48105</v>
      </c>
      <c r="H8437" t="s">
        <v>70359</v>
      </c>
      <c r="I8437" t="s">
        <v>70420</v>
      </c>
      <c r="J8437" t="s">
        <v>70394</v>
      </c>
      <c r="K8437" t="s">
        <v>70396</v>
      </c>
    </row>
    <row r="8438" spans="1:11" x14ac:dyDescent="0.35">
      <c r="A8438" t="s">
        <v>8424</v>
      </c>
      <c r="B8438" t="s">
        <v>32740</v>
      </c>
      <c r="C8438" t="s">
        <v>70355</v>
      </c>
      <c r="D8438" t="s">
        <v>55613</v>
      </c>
      <c r="E8438">
        <v>493</v>
      </c>
      <c r="G8438" t="s">
        <v>48105</v>
      </c>
      <c r="H8438" t="s">
        <v>70360</v>
      </c>
      <c r="I8438" t="s">
        <v>70413</v>
      </c>
      <c r="J8438" t="s">
        <v>70394</v>
      </c>
      <c r="K8438" t="s">
        <v>70396</v>
      </c>
    </row>
    <row r="8439" spans="1:11" x14ac:dyDescent="0.35">
      <c r="A8439" t="s">
        <v>8425</v>
      </c>
      <c r="B8439" t="s">
        <v>32741</v>
      </c>
      <c r="C8439" t="s">
        <v>70354</v>
      </c>
      <c r="D8439" t="s">
        <v>55614</v>
      </c>
      <c r="E8439">
        <v>493</v>
      </c>
      <c r="G8439" t="s">
        <v>48105</v>
      </c>
      <c r="H8439" t="s">
        <v>70362</v>
      </c>
      <c r="I8439" t="s">
        <v>70425</v>
      </c>
      <c r="J8439" t="s">
        <v>70394</v>
      </c>
      <c r="K8439" t="s">
        <v>70396</v>
      </c>
    </row>
    <row r="8440" spans="1:11" x14ac:dyDescent="0.35">
      <c r="A8440" t="s">
        <v>8426</v>
      </c>
      <c r="B8440" t="s">
        <v>32742</v>
      </c>
      <c r="C8440" t="s">
        <v>70354</v>
      </c>
      <c r="D8440" t="s">
        <v>55615</v>
      </c>
      <c r="E8440">
        <v>493</v>
      </c>
      <c r="G8440" t="s">
        <v>48107</v>
      </c>
      <c r="H8440" t="s">
        <v>70364</v>
      </c>
      <c r="I8440" t="s">
        <v>70406</v>
      </c>
      <c r="J8440" t="s">
        <v>70394</v>
      </c>
      <c r="K8440" t="s">
        <v>70396</v>
      </c>
    </row>
    <row r="8441" spans="1:11" x14ac:dyDescent="0.35">
      <c r="A8441" t="s">
        <v>8427</v>
      </c>
      <c r="B8441" t="s">
        <v>32743</v>
      </c>
      <c r="C8441" t="s">
        <v>70355</v>
      </c>
      <c r="D8441" t="s">
        <v>55616</v>
      </c>
      <c r="E8441">
        <v>493</v>
      </c>
      <c r="G8441" t="s">
        <v>48107</v>
      </c>
      <c r="H8441" t="s">
        <v>70360</v>
      </c>
      <c r="I8441" t="s">
        <v>70413</v>
      </c>
      <c r="J8441" t="s">
        <v>70394</v>
      </c>
      <c r="K8441" t="s">
        <v>70396</v>
      </c>
    </row>
    <row r="8442" spans="1:11" x14ac:dyDescent="0.35">
      <c r="A8442" t="s">
        <v>8428</v>
      </c>
      <c r="B8442" t="s">
        <v>32744</v>
      </c>
      <c r="C8442" t="s">
        <v>70355</v>
      </c>
      <c r="D8442" t="s">
        <v>55617</v>
      </c>
      <c r="E8442">
        <v>493</v>
      </c>
      <c r="G8442" t="s">
        <v>48105</v>
      </c>
      <c r="H8442" t="s">
        <v>70360</v>
      </c>
      <c r="I8442" t="s">
        <v>70413</v>
      </c>
      <c r="J8442" t="s">
        <v>70394</v>
      </c>
      <c r="K8442" t="s">
        <v>70396</v>
      </c>
    </row>
    <row r="8443" spans="1:11" x14ac:dyDescent="0.35">
      <c r="A8443" t="s">
        <v>8429</v>
      </c>
      <c r="B8443" t="s">
        <v>32745</v>
      </c>
      <c r="C8443" t="s">
        <v>70355</v>
      </c>
      <c r="D8443" t="s">
        <v>55618</v>
      </c>
      <c r="E8443">
        <v>493</v>
      </c>
      <c r="G8443" t="s">
        <v>48107</v>
      </c>
      <c r="H8443" t="s">
        <v>70360</v>
      </c>
      <c r="I8443" t="s">
        <v>70413</v>
      </c>
      <c r="J8443" t="s">
        <v>70394</v>
      </c>
      <c r="K8443" t="s">
        <v>70396</v>
      </c>
    </row>
    <row r="8444" spans="1:11" x14ac:dyDescent="0.35">
      <c r="A8444" t="s">
        <v>8430</v>
      </c>
      <c r="B8444" t="s">
        <v>32746</v>
      </c>
      <c r="C8444" t="s">
        <v>70354</v>
      </c>
      <c r="D8444" t="s">
        <v>55619</v>
      </c>
      <c r="E8444">
        <v>493</v>
      </c>
      <c r="G8444" t="s">
        <v>48105</v>
      </c>
      <c r="H8444" t="s">
        <v>70359</v>
      </c>
      <c r="I8444" t="s">
        <v>70420</v>
      </c>
      <c r="J8444" t="s">
        <v>70394</v>
      </c>
      <c r="K8444" t="s">
        <v>70396</v>
      </c>
    </row>
    <row r="8445" spans="1:11" x14ac:dyDescent="0.35">
      <c r="A8445" t="s">
        <v>8431</v>
      </c>
      <c r="B8445" t="s">
        <v>32747</v>
      </c>
      <c r="C8445" t="s">
        <v>70355</v>
      </c>
      <c r="D8445" t="s">
        <v>55620</v>
      </c>
      <c r="E8445">
        <v>493</v>
      </c>
      <c r="G8445" t="s">
        <v>48105</v>
      </c>
      <c r="H8445" t="s">
        <v>70360</v>
      </c>
      <c r="I8445" t="s">
        <v>70413</v>
      </c>
      <c r="J8445" t="s">
        <v>70394</v>
      </c>
      <c r="K8445" t="s">
        <v>70396</v>
      </c>
    </row>
    <row r="8446" spans="1:11" x14ac:dyDescent="0.35">
      <c r="A8446" t="s">
        <v>8432</v>
      </c>
      <c r="B8446" t="s">
        <v>32748</v>
      </c>
      <c r="C8446" t="s">
        <v>70355</v>
      </c>
      <c r="D8446" t="s">
        <v>55621</v>
      </c>
      <c r="E8446">
        <v>493</v>
      </c>
      <c r="G8446" t="s">
        <v>48105</v>
      </c>
      <c r="H8446" t="s">
        <v>70378</v>
      </c>
      <c r="I8446" t="s">
        <v>70414</v>
      </c>
      <c r="J8446" t="s">
        <v>70394</v>
      </c>
      <c r="K8446" t="s">
        <v>70396</v>
      </c>
    </row>
    <row r="8447" spans="1:11" x14ac:dyDescent="0.35">
      <c r="A8447" t="s">
        <v>8433</v>
      </c>
      <c r="B8447" t="s">
        <v>32749</v>
      </c>
      <c r="C8447" t="s">
        <v>70355</v>
      </c>
      <c r="D8447" t="s">
        <v>55622</v>
      </c>
      <c r="E8447">
        <v>493</v>
      </c>
      <c r="G8447" t="s">
        <v>48105</v>
      </c>
      <c r="H8447" t="s">
        <v>70361</v>
      </c>
      <c r="I8447" t="s">
        <v>70403</v>
      </c>
      <c r="J8447" t="s">
        <v>70394</v>
      </c>
      <c r="K8447" t="s">
        <v>70395</v>
      </c>
    </row>
    <row r="8448" spans="1:11" x14ac:dyDescent="0.35">
      <c r="A8448" t="s">
        <v>8434</v>
      </c>
      <c r="B8448" t="s">
        <v>32749</v>
      </c>
      <c r="C8448" t="s">
        <v>70355</v>
      </c>
      <c r="D8448" t="s">
        <v>55622</v>
      </c>
      <c r="E8448">
        <v>493</v>
      </c>
      <c r="G8448" t="s">
        <v>48105</v>
      </c>
      <c r="H8448" t="s">
        <v>70370</v>
      </c>
      <c r="I8448" t="s">
        <v>70432</v>
      </c>
      <c r="J8448" t="s">
        <v>70394</v>
      </c>
      <c r="K8448" t="s">
        <v>70396</v>
      </c>
    </row>
    <row r="8449" spans="1:11" x14ac:dyDescent="0.35">
      <c r="A8449" t="s">
        <v>8435</v>
      </c>
      <c r="B8449" t="s">
        <v>32750</v>
      </c>
      <c r="C8449" t="s">
        <v>70355</v>
      </c>
      <c r="D8449" t="s">
        <v>55623</v>
      </c>
      <c r="E8449">
        <v>493</v>
      </c>
      <c r="G8449" t="s">
        <v>48105</v>
      </c>
      <c r="H8449" t="s">
        <v>70361</v>
      </c>
      <c r="I8449" t="s">
        <v>70403</v>
      </c>
      <c r="J8449" t="s">
        <v>70394</v>
      </c>
      <c r="K8449" t="s">
        <v>70396</v>
      </c>
    </row>
    <row r="8450" spans="1:11" x14ac:dyDescent="0.35">
      <c r="A8450" t="s">
        <v>8436</v>
      </c>
      <c r="B8450" t="s">
        <v>32751</v>
      </c>
      <c r="C8450" t="s">
        <v>70355</v>
      </c>
      <c r="D8450" t="s">
        <v>55624</v>
      </c>
      <c r="E8450">
        <v>493</v>
      </c>
      <c r="G8450" t="s">
        <v>48105</v>
      </c>
      <c r="H8450" t="s">
        <v>70361</v>
      </c>
      <c r="I8450" t="s">
        <v>70403</v>
      </c>
      <c r="J8450" t="s">
        <v>70394</v>
      </c>
      <c r="K8450" t="s">
        <v>70396</v>
      </c>
    </row>
    <row r="8451" spans="1:11" x14ac:dyDescent="0.35">
      <c r="A8451" t="s">
        <v>8437</v>
      </c>
      <c r="B8451" t="s">
        <v>32752</v>
      </c>
      <c r="C8451" t="s">
        <v>70354</v>
      </c>
      <c r="D8451" t="s">
        <v>55625</v>
      </c>
      <c r="E8451">
        <v>493</v>
      </c>
      <c r="G8451" t="s">
        <v>48105</v>
      </c>
      <c r="H8451" t="s">
        <v>70366</v>
      </c>
      <c r="I8451" t="s">
        <v>70417</v>
      </c>
      <c r="J8451" t="s">
        <v>70394</v>
      </c>
      <c r="K8451" t="s">
        <v>70396</v>
      </c>
    </row>
    <row r="8452" spans="1:11" x14ac:dyDescent="0.35">
      <c r="A8452" t="s">
        <v>8438</v>
      </c>
      <c r="B8452" t="s">
        <v>32753</v>
      </c>
      <c r="C8452" t="s">
        <v>70354</v>
      </c>
      <c r="D8452" t="s">
        <v>55626</v>
      </c>
      <c r="E8452">
        <v>493</v>
      </c>
      <c r="G8452" t="s">
        <v>48105</v>
      </c>
      <c r="H8452" t="s">
        <v>70359</v>
      </c>
      <c r="I8452" t="s">
        <v>70420</v>
      </c>
      <c r="J8452" t="s">
        <v>70394</v>
      </c>
      <c r="K8452" t="s">
        <v>70396</v>
      </c>
    </row>
    <row r="8453" spans="1:11" x14ac:dyDescent="0.35">
      <c r="A8453" t="s">
        <v>8439</v>
      </c>
      <c r="B8453" t="s">
        <v>32754</v>
      </c>
      <c r="C8453" t="s">
        <v>70354</v>
      </c>
      <c r="D8453" t="s">
        <v>55425</v>
      </c>
      <c r="E8453">
        <v>493</v>
      </c>
      <c r="G8453" t="s">
        <v>48106</v>
      </c>
      <c r="H8453" t="s">
        <v>70362</v>
      </c>
      <c r="I8453" t="s">
        <v>70425</v>
      </c>
      <c r="J8453" t="s">
        <v>70394</v>
      </c>
      <c r="K8453" t="s">
        <v>70395</v>
      </c>
    </row>
    <row r="8454" spans="1:11" x14ac:dyDescent="0.35">
      <c r="A8454" t="s">
        <v>8440</v>
      </c>
      <c r="B8454" t="s">
        <v>32755</v>
      </c>
      <c r="C8454" t="s">
        <v>70354</v>
      </c>
      <c r="D8454" t="s">
        <v>55627</v>
      </c>
      <c r="E8454">
        <v>493</v>
      </c>
      <c r="G8454" t="s">
        <v>48105</v>
      </c>
      <c r="H8454" t="s">
        <v>70364</v>
      </c>
      <c r="I8454" t="s">
        <v>70406</v>
      </c>
      <c r="J8454" t="s">
        <v>70394</v>
      </c>
      <c r="K8454" t="s">
        <v>70396</v>
      </c>
    </row>
    <row r="8455" spans="1:11" x14ac:dyDescent="0.35">
      <c r="A8455" t="s">
        <v>8441</v>
      </c>
      <c r="B8455" t="s">
        <v>32756</v>
      </c>
      <c r="C8455" t="s">
        <v>70354</v>
      </c>
      <c r="D8455" t="s">
        <v>55628</v>
      </c>
      <c r="E8455">
        <v>493</v>
      </c>
      <c r="G8455" t="s">
        <v>48105</v>
      </c>
      <c r="H8455" t="s">
        <v>70362</v>
      </c>
      <c r="I8455" t="s">
        <v>70425</v>
      </c>
      <c r="J8455" t="s">
        <v>70394</v>
      </c>
      <c r="K8455" t="s">
        <v>70396</v>
      </c>
    </row>
    <row r="8456" spans="1:11" x14ac:dyDescent="0.35">
      <c r="A8456" t="s">
        <v>8442</v>
      </c>
      <c r="B8456" t="s">
        <v>32757</v>
      </c>
      <c r="C8456" t="s">
        <v>70354</v>
      </c>
      <c r="D8456" t="s">
        <v>55629</v>
      </c>
      <c r="E8456">
        <v>493</v>
      </c>
      <c r="G8456" t="s">
        <v>48105</v>
      </c>
      <c r="H8456" t="s">
        <v>70364</v>
      </c>
      <c r="I8456" t="s">
        <v>70406</v>
      </c>
      <c r="J8456" t="s">
        <v>70394</v>
      </c>
      <c r="K8456" t="s">
        <v>70396</v>
      </c>
    </row>
    <row r="8457" spans="1:11" x14ac:dyDescent="0.35">
      <c r="A8457" t="s">
        <v>8443</v>
      </c>
      <c r="B8457" t="s">
        <v>32758</v>
      </c>
      <c r="C8457" t="s">
        <v>70354</v>
      </c>
      <c r="D8457" t="s">
        <v>55630</v>
      </c>
      <c r="E8457">
        <v>493</v>
      </c>
      <c r="G8457" t="s">
        <v>48107</v>
      </c>
      <c r="H8457" t="s">
        <v>70364</v>
      </c>
      <c r="I8457" t="s">
        <v>70406</v>
      </c>
      <c r="J8457" t="s">
        <v>70394</v>
      </c>
      <c r="K8457" t="s">
        <v>70396</v>
      </c>
    </row>
    <row r="8458" spans="1:11" x14ac:dyDescent="0.35">
      <c r="A8458" t="s">
        <v>8444</v>
      </c>
      <c r="B8458" t="s">
        <v>32759</v>
      </c>
      <c r="C8458" t="s">
        <v>70355</v>
      </c>
      <c r="D8458" t="s">
        <v>55631</v>
      </c>
      <c r="E8458">
        <v>493</v>
      </c>
      <c r="G8458" t="s">
        <v>48105</v>
      </c>
      <c r="H8458" t="s">
        <v>70361</v>
      </c>
      <c r="I8458" t="s">
        <v>70403</v>
      </c>
      <c r="J8458" t="s">
        <v>70394</v>
      </c>
      <c r="K8458" t="s">
        <v>70396</v>
      </c>
    </row>
    <row r="8459" spans="1:11" x14ac:dyDescent="0.35">
      <c r="A8459" t="s">
        <v>8445</v>
      </c>
      <c r="B8459" t="s">
        <v>32760</v>
      </c>
      <c r="C8459" t="s">
        <v>70355</v>
      </c>
      <c r="D8459" t="s">
        <v>55632</v>
      </c>
      <c r="E8459">
        <v>493</v>
      </c>
      <c r="G8459" t="s">
        <v>48105</v>
      </c>
      <c r="H8459" t="s">
        <v>70361</v>
      </c>
      <c r="I8459" t="s">
        <v>70403</v>
      </c>
      <c r="J8459" t="s">
        <v>70394</v>
      </c>
      <c r="K8459" t="s">
        <v>70396</v>
      </c>
    </row>
    <row r="8460" spans="1:11" x14ac:dyDescent="0.35">
      <c r="A8460" t="s">
        <v>8446</v>
      </c>
      <c r="B8460" t="s">
        <v>32761</v>
      </c>
      <c r="C8460" t="s">
        <v>70354</v>
      </c>
      <c r="D8460" t="s">
        <v>55633</v>
      </c>
      <c r="E8460">
        <v>493</v>
      </c>
      <c r="G8460" t="s">
        <v>48105</v>
      </c>
      <c r="H8460" t="s">
        <v>70362</v>
      </c>
      <c r="I8460" t="s">
        <v>70425</v>
      </c>
      <c r="J8460" t="s">
        <v>70394</v>
      </c>
      <c r="K8460" t="s">
        <v>70396</v>
      </c>
    </row>
    <row r="8461" spans="1:11" x14ac:dyDescent="0.35">
      <c r="A8461" t="s">
        <v>8447</v>
      </c>
      <c r="B8461" t="s">
        <v>32762</v>
      </c>
      <c r="C8461" t="s">
        <v>70354</v>
      </c>
      <c r="D8461" t="s">
        <v>51043</v>
      </c>
      <c r="E8461">
        <v>493</v>
      </c>
      <c r="G8461" t="s">
        <v>48107</v>
      </c>
      <c r="H8461" t="s">
        <v>70364</v>
      </c>
      <c r="I8461" t="s">
        <v>70406</v>
      </c>
      <c r="J8461" t="s">
        <v>70394</v>
      </c>
      <c r="K8461" t="s">
        <v>70396</v>
      </c>
    </row>
    <row r="8462" spans="1:11" x14ac:dyDescent="0.35">
      <c r="A8462" t="s">
        <v>8448</v>
      </c>
      <c r="B8462" t="s">
        <v>32763</v>
      </c>
      <c r="C8462" t="s">
        <v>70354</v>
      </c>
      <c r="D8462" t="s">
        <v>55634</v>
      </c>
      <c r="E8462">
        <v>493</v>
      </c>
      <c r="G8462" t="s">
        <v>48105</v>
      </c>
      <c r="H8462" t="s">
        <v>70388</v>
      </c>
      <c r="I8462" t="s">
        <v>70428</v>
      </c>
      <c r="J8462" t="s">
        <v>70394</v>
      </c>
      <c r="K8462" t="s">
        <v>70396</v>
      </c>
    </row>
    <row r="8463" spans="1:11" x14ac:dyDescent="0.35">
      <c r="A8463" t="s">
        <v>8449</v>
      </c>
      <c r="B8463" t="s">
        <v>32764</v>
      </c>
      <c r="C8463" t="s">
        <v>70354</v>
      </c>
      <c r="D8463" t="s">
        <v>55635</v>
      </c>
      <c r="E8463">
        <v>493</v>
      </c>
      <c r="G8463" t="s">
        <v>48105</v>
      </c>
      <c r="H8463" t="s">
        <v>70366</v>
      </c>
      <c r="I8463" t="s">
        <v>70417</v>
      </c>
      <c r="J8463" t="s">
        <v>70394</v>
      </c>
      <c r="K8463" t="s">
        <v>70396</v>
      </c>
    </row>
    <row r="8464" spans="1:11" x14ac:dyDescent="0.35">
      <c r="A8464" t="s">
        <v>8450</v>
      </c>
      <c r="B8464" t="s">
        <v>32765</v>
      </c>
      <c r="C8464" t="s">
        <v>70354</v>
      </c>
      <c r="D8464" t="s">
        <v>55617</v>
      </c>
      <c r="E8464">
        <v>493</v>
      </c>
      <c r="G8464" t="s">
        <v>48105</v>
      </c>
      <c r="H8464" t="s">
        <v>70366</v>
      </c>
      <c r="I8464" t="s">
        <v>70417</v>
      </c>
      <c r="J8464" t="s">
        <v>70394</v>
      </c>
      <c r="K8464" t="s">
        <v>70396</v>
      </c>
    </row>
    <row r="8465" spans="1:11" x14ac:dyDescent="0.35">
      <c r="A8465" t="s">
        <v>8451</v>
      </c>
      <c r="B8465" t="s">
        <v>32766</v>
      </c>
      <c r="C8465" t="s">
        <v>70355</v>
      </c>
      <c r="D8465" t="s">
        <v>55636</v>
      </c>
      <c r="E8465">
        <v>493</v>
      </c>
      <c r="G8465" t="s">
        <v>48106</v>
      </c>
      <c r="H8465" t="s">
        <v>70361</v>
      </c>
      <c r="I8465" t="s">
        <v>70403</v>
      </c>
      <c r="J8465" t="s">
        <v>70394</v>
      </c>
      <c r="K8465" t="s">
        <v>70396</v>
      </c>
    </row>
    <row r="8466" spans="1:11" x14ac:dyDescent="0.35">
      <c r="A8466" t="s">
        <v>8452</v>
      </c>
      <c r="B8466" t="s">
        <v>32767</v>
      </c>
      <c r="C8466" t="s">
        <v>70355</v>
      </c>
      <c r="D8466" t="s">
        <v>55637</v>
      </c>
      <c r="E8466">
        <v>493</v>
      </c>
      <c r="G8466" t="s">
        <v>48105</v>
      </c>
      <c r="H8466" t="s">
        <v>70361</v>
      </c>
      <c r="I8466" t="s">
        <v>70403</v>
      </c>
      <c r="J8466" t="s">
        <v>70394</v>
      </c>
      <c r="K8466" t="s">
        <v>70396</v>
      </c>
    </row>
    <row r="8467" spans="1:11" x14ac:dyDescent="0.35">
      <c r="A8467" t="s">
        <v>8453</v>
      </c>
      <c r="B8467" t="s">
        <v>32768</v>
      </c>
      <c r="C8467" t="s">
        <v>70355</v>
      </c>
      <c r="D8467" t="s">
        <v>55638</v>
      </c>
      <c r="E8467">
        <v>493</v>
      </c>
      <c r="G8467" t="s">
        <v>48106</v>
      </c>
      <c r="H8467" t="s">
        <v>70361</v>
      </c>
      <c r="I8467" t="s">
        <v>70403</v>
      </c>
      <c r="J8467" t="s">
        <v>70394</v>
      </c>
      <c r="K8467" t="s">
        <v>70396</v>
      </c>
    </row>
    <row r="8468" spans="1:11" x14ac:dyDescent="0.35">
      <c r="A8468" t="s">
        <v>8454</v>
      </c>
      <c r="B8468" t="s">
        <v>32769</v>
      </c>
      <c r="C8468" t="s">
        <v>70355</v>
      </c>
      <c r="D8468" t="s">
        <v>55639</v>
      </c>
      <c r="E8468">
        <v>493</v>
      </c>
      <c r="G8468" t="s">
        <v>48105</v>
      </c>
      <c r="H8468" t="s">
        <v>70361</v>
      </c>
      <c r="I8468" t="s">
        <v>70403</v>
      </c>
      <c r="J8468" t="s">
        <v>70394</v>
      </c>
      <c r="K8468" t="s">
        <v>70395</v>
      </c>
    </row>
    <row r="8469" spans="1:11" x14ac:dyDescent="0.35">
      <c r="A8469" t="s">
        <v>8455</v>
      </c>
      <c r="B8469" t="s">
        <v>32770</v>
      </c>
      <c r="C8469" t="s">
        <v>70354</v>
      </c>
      <c r="D8469" t="s">
        <v>55640</v>
      </c>
      <c r="E8469">
        <v>493</v>
      </c>
      <c r="G8469" t="s">
        <v>48105</v>
      </c>
      <c r="H8469" t="s">
        <v>70366</v>
      </c>
      <c r="I8469" t="s">
        <v>70417</v>
      </c>
      <c r="J8469" t="s">
        <v>70394</v>
      </c>
      <c r="K8469" t="s">
        <v>70396</v>
      </c>
    </row>
    <row r="8470" spans="1:11" x14ac:dyDescent="0.35">
      <c r="A8470" t="s">
        <v>8456</v>
      </c>
      <c r="B8470" t="s">
        <v>32771</v>
      </c>
      <c r="C8470" t="s">
        <v>70355</v>
      </c>
      <c r="D8470" t="s">
        <v>55641</v>
      </c>
      <c r="E8470">
        <v>493</v>
      </c>
      <c r="G8470" t="s">
        <v>48105</v>
      </c>
      <c r="H8470" t="s">
        <v>70361</v>
      </c>
      <c r="I8470" t="s">
        <v>70403</v>
      </c>
      <c r="J8470" t="s">
        <v>70394</v>
      </c>
      <c r="K8470" t="s">
        <v>70396</v>
      </c>
    </row>
    <row r="8471" spans="1:11" x14ac:dyDescent="0.35">
      <c r="A8471" t="s">
        <v>8457</v>
      </c>
      <c r="B8471" t="s">
        <v>32772</v>
      </c>
      <c r="C8471" t="s">
        <v>70355</v>
      </c>
      <c r="D8471" t="s">
        <v>55642</v>
      </c>
      <c r="E8471">
        <v>493</v>
      </c>
      <c r="G8471" t="s">
        <v>48105</v>
      </c>
      <c r="H8471" t="s">
        <v>70370</v>
      </c>
      <c r="I8471" t="s">
        <v>70432</v>
      </c>
      <c r="J8471" t="s">
        <v>70394</v>
      </c>
      <c r="K8471" t="s">
        <v>70396</v>
      </c>
    </row>
    <row r="8472" spans="1:11" x14ac:dyDescent="0.35">
      <c r="A8472" t="s">
        <v>8458</v>
      </c>
      <c r="B8472" t="s">
        <v>32772</v>
      </c>
      <c r="C8472" t="s">
        <v>70355</v>
      </c>
      <c r="D8472" t="s">
        <v>55642</v>
      </c>
      <c r="E8472">
        <v>493</v>
      </c>
      <c r="G8472" t="s">
        <v>48105</v>
      </c>
      <c r="H8472" t="s">
        <v>70361</v>
      </c>
      <c r="I8472" t="s">
        <v>70403</v>
      </c>
      <c r="J8472" t="s">
        <v>70394</v>
      </c>
      <c r="K8472" t="s">
        <v>70395</v>
      </c>
    </row>
    <row r="8473" spans="1:11" x14ac:dyDescent="0.35">
      <c r="A8473" t="s">
        <v>8459</v>
      </c>
      <c r="B8473" t="s">
        <v>32773</v>
      </c>
      <c r="C8473" t="s">
        <v>70354</v>
      </c>
      <c r="D8473" t="s">
        <v>55643</v>
      </c>
      <c r="E8473">
        <v>493</v>
      </c>
      <c r="G8473" t="s">
        <v>48105</v>
      </c>
      <c r="H8473" t="s">
        <v>70366</v>
      </c>
      <c r="I8473" t="s">
        <v>70417</v>
      </c>
      <c r="J8473" t="s">
        <v>70394</v>
      </c>
      <c r="K8473" t="s">
        <v>70396</v>
      </c>
    </row>
    <row r="8474" spans="1:11" x14ac:dyDescent="0.35">
      <c r="A8474" t="s">
        <v>8460</v>
      </c>
      <c r="B8474" t="s">
        <v>32774</v>
      </c>
      <c r="C8474" t="s">
        <v>70355</v>
      </c>
      <c r="D8474" t="s">
        <v>55644</v>
      </c>
      <c r="E8474">
        <v>493</v>
      </c>
      <c r="G8474" t="s">
        <v>48105</v>
      </c>
      <c r="H8474" t="s">
        <v>70361</v>
      </c>
      <c r="I8474" t="s">
        <v>70403</v>
      </c>
      <c r="J8474" t="s">
        <v>70394</v>
      </c>
      <c r="K8474" t="s">
        <v>70396</v>
      </c>
    </row>
    <row r="8475" spans="1:11" x14ac:dyDescent="0.35">
      <c r="A8475" t="s">
        <v>8461</v>
      </c>
      <c r="B8475" t="s">
        <v>32775</v>
      </c>
      <c r="C8475" t="s">
        <v>70355</v>
      </c>
      <c r="D8475" t="s">
        <v>55645</v>
      </c>
      <c r="E8475">
        <v>493</v>
      </c>
      <c r="G8475" t="s">
        <v>48105</v>
      </c>
      <c r="H8475" t="s">
        <v>70361</v>
      </c>
      <c r="I8475" t="s">
        <v>70403</v>
      </c>
      <c r="J8475" t="s">
        <v>70394</v>
      </c>
      <c r="K8475" t="s">
        <v>70396</v>
      </c>
    </row>
    <row r="8476" spans="1:11" x14ac:dyDescent="0.35">
      <c r="A8476" t="s">
        <v>8462</v>
      </c>
      <c r="B8476" t="s">
        <v>32776</v>
      </c>
      <c r="C8476" t="s">
        <v>70354</v>
      </c>
      <c r="D8476" t="s">
        <v>55646</v>
      </c>
      <c r="E8476">
        <v>493</v>
      </c>
      <c r="G8476" t="s">
        <v>48105</v>
      </c>
      <c r="H8476" t="s">
        <v>70359</v>
      </c>
      <c r="I8476" t="s">
        <v>70420</v>
      </c>
      <c r="J8476" t="s">
        <v>70394</v>
      </c>
      <c r="K8476" t="s">
        <v>70396</v>
      </c>
    </row>
    <row r="8477" spans="1:11" x14ac:dyDescent="0.35">
      <c r="A8477" t="s">
        <v>8463</v>
      </c>
      <c r="B8477" t="s">
        <v>32777</v>
      </c>
      <c r="C8477" t="s">
        <v>70354</v>
      </c>
      <c r="D8477" t="s">
        <v>55647</v>
      </c>
      <c r="E8477">
        <v>493</v>
      </c>
      <c r="G8477" t="s">
        <v>48107</v>
      </c>
      <c r="H8477" t="s">
        <v>70364</v>
      </c>
      <c r="I8477" t="s">
        <v>70406</v>
      </c>
      <c r="J8477" t="s">
        <v>70394</v>
      </c>
      <c r="K8477" t="s">
        <v>70396</v>
      </c>
    </row>
    <row r="8478" spans="1:11" x14ac:dyDescent="0.35">
      <c r="A8478" t="s">
        <v>8464</v>
      </c>
      <c r="B8478" t="s">
        <v>32778</v>
      </c>
      <c r="C8478" t="s">
        <v>70355</v>
      </c>
      <c r="D8478" t="s">
        <v>55648</v>
      </c>
      <c r="E8478">
        <v>493</v>
      </c>
      <c r="G8478" t="s">
        <v>48105</v>
      </c>
      <c r="H8478" t="s">
        <v>70361</v>
      </c>
      <c r="I8478" t="s">
        <v>70403</v>
      </c>
      <c r="J8478" t="s">
        <v>70394</v>
      </c>
      <c r="K8478" t="s">
        <v>70396</v>
      </c>
    </row>
    <row r="8479" spans="1:11" x14ac:dyDescent="0.35">
      <c r="A8479" t="s">
        <v>8465</v>
      </c>
      <c r="B8479" t="s">
        <v>32779</v>
      </c>
      <c r="C8479" t="s">
        <v>70354</v>
      </c>
      <c r="D8479" t="s">
        <v>55649</v>
      </c>
      <c r="E8479">
        <v>493</v>
      </c>
      <c r="G8479" t="s">
        <v>48105</v>
      </c>
      <c r="H8479" t="s">
        <v>70366</v>
      </c>
      <c r="I8479" t="s">
        <v>70417</v>
      </c>
      <c r="J8479" t="s">
        <v>70394</v>
      </c>
      <c r="K8479" t="s">
        <v>70396</v>
      </c>
    </row>
    <row r="8480" spans="1:11" x14ac:dyDescent="0.35">
      <c r="A8480" t="s">
        <v>8466</v>
      </c>
      <c r="B8480" t="s">
        <v>32780</v>
      </c>
      <c r="C8480" t="s">
        <v>70355</v>
      </c>
      <c r="D8480" t="s">
        <v>55650</v>
      </c>
      <c r="E8480">
        <v>493</v>
      </c>
      <c r="G8480" t="s">
        <v>48106</v>
      </c>
      <c r="H8480" t="s">
        <v>70361</v>
      </c>
      <c r="I8480" t="s">
        <v>70403</v>
      </c>
      <c r="J8480" t="s">
        <v>70394</v>
      </c>
      <c r="K8480" t="s">
        <v>70396</v>
      </c>
    </row>
    <row r="8481" spans="1:11" x14ac:dyDescent="0.35">
      <c r="A8481" t="s">
        <v>8467</v>
      </c>
      <c r="B8481" t="s">
        <v>32781</v>
      </c>
      <c r="C8481" t="s">
        <v>70355</v>
      </c>
      <c r="D8481" t="s">
        <v>55651</v>
      </c>
      <c r="E8481">
        <v>493</v>
      </c>
      <c r="G8481" t="s">
        <v>48105</v>
      </c>
      <c r="H8481" t="s">
        <v>70361</v>
      </c>
      <c r="I8481" t="s">
        <v>70403</v>
      </c>
      <c r="J8481" t="s">
        <v>70394</v>
      </c>
      <c r="K8481" t="s">
        <v>70396</v>
      </c>
    </row>
    <row r="8482" spans="1:11" x14ac:dyDescent="0.35">
      <c r="A8482" t="s">
        <v>8468</v>
      </c>
      <c r="B8482" t="s">
        <v>32782</v>
      </c>
      <c r="C8482" t="s">
        <v>70355</v>
      </c>
      <c r="D8482" t="s">
        <v>55652</v>
      </c>
      <c r="E8482">
        <v>493</v>
      </c>
      <c r="G8482" t="s">
        <v>48107</v>
      </c>
      <c r="H8482" t="s">
        <v>70361</v>
      </c>
      <c r="I8482" t="s">
        <v>70403</v>
      </c>
      <c r="J8482" t="s">
        <v>70394</v>
      </c>
      <c r="K8482" t="s">
        <v>70396</v>
      </c>
    </row>
    <row r="8483" spans="1:11" x14ac:dyDescent="0.35">
      <c r="A8483" t="s">
        <v>8469</v>
      </c>
      <c r="B8483" t="s">
        <v>32783</v>
      </c>
      <c r="C8483" t="s">
        <v>70354</v>
      </c>
      <c r="D8483" t="s">
        <v>55653</v>
      </c>
      <c r="E8483">
        <v>493</v>
      </c>
      <c r="G8483" t="s">
        <v>48105</v>
      </c>
      <c r="H8483" t="s">
        <v>70364</v>
      </c>
      <c r="I8483" t="s">
        <v>70406</v>
      </c>
      <c r="J8483" t="s">
        <v>70394</v>
      </c>
      <c r="K8483" t="s">
        <v>70396</v>
      </c>
    </row>
    <row r="8484" spans="1:11" x14ac:dyDescent="0.35">
      <c r="A8484" t="s">
        <v>8470</v>
      </c>
      <c r="B8484" t="s">
        <v>32784</v>
      </c>
      <c r="C8484" t="s">
        <v>70355</v>
      </c>
      <c r="D8484" t="s">
        <v>55654</v>
      </c>
      <c r="E8484">
        <v>493</v>
      </c>
      <c r="G8484" t="s">
        <v>48105</v>
      </c>
      <c r="H8484" t="s">
        <v>70361</v>
      </c>
      <c r="I8484" t="s">
        <v>70403</v>
      </c>
      <c r="J8484" t="s">
        <v>70394</v>
      </c>
      <c r="K8484" t="s">
        <v>70396</v>
      </c>
    </row>
    <row r="8485" spans="1:11" x14ac:dyDescent="0.35">
      <c r="A8485" t="s">
        <v>8471</v>
      </c>
      <c r="B8485" t="s">
        <v>32785</v>
      </c>
      <c r="C8485" t="s">
        <v>70355</v>
      </c>
      <c r="D8485" t="s">
        <v>55655</v>
      </c>
      <c r="E8485">
        <v>493</v>
      </c>
      <c r="G8485" t="s">
        <v>48105</v>
      </c>
      <c r="H8485" t="s">
        <v>70360</v>
      </c>
      <c r="I8485" t="s">
        <v>70413</v>
      </c>
      <c r="J8485" t="s">
        <v>70394</v>
      </c>
      <c r="K8485" t="s">
        <v>70396</v>
      </c>
    </row>
    <row r="8486" spans="1:11" x14ac:dyDescent="0.35">
      <c r="A8486" t="s">
        <v>8472</v>
      </c>
      <c r="B8486" t="s">
        <v>32786</v>
      </c>
      <c r="C8486" t="s">
        <v>70355</v>
      </c>
      <c r="D8486" t="s">
        <v>55656</v>
      </c>
      <c r="E8486">
        <v>493</v>
      </c>
      <c r="G8486" t="s">
        <v>48106</v>
      </c>
      <c r="H8486" t="s">
        <v>70361</v>
      </c>
      <c r="I8486" t="s">
        <v>70403</v>
      </c>
      <c r="J8486" t="s">
        <v>70394</v>
      </c>
      <c r="K8486" t="s">
        <v>70396</v>
      </c>
    </row>
    <row r="8487" spans="1:11" x14ac:dyDescent="0.35">
      <c r="A8487" t="s">
        <v>8473</v>
      </c>
      <c r="B8487" t="s">
        <v>32787</v>
      </c>
      <c r="C8487" t="s">
        <v>70354</v>
      </c>
      <c r="D8487" t="s">
        <v>55657</v>
      </c>
      <c r="E8487">
        <v>493</v>
      </c>
      <c r="G8487" t="s">
        <v>48105</v>
      </c>
      <c r="H8487" t="s">
        <v>70361</v>
      </c>
      <c r="I8487" t="s">
        <v>70403</v>
      </c>
      <c r="J8487" t="s">
        <v>70394</v>
      </c>
      <c r="K8487" t="s">
        <v>70396</v>
      </c>
    </row>
    <row r="8488" spans="1:11" x14ac:dyDescent="0.35">
      <c r="A8488" t="s">
        <v>8474</v>
      </c>
      <c r="B8488" t="s">
        <v>32787</v>
      </c>
      <c r="C8488" t="s">
        <v>70354</v>
      </c>
      <c r="D8488" t="s">
        <v>55657</v>
      </c>
      <c r="E8488">
        <v>493</v>
      </c>
      <c r="G8488" t="s">
        <v>48105</v>
      </c>
      <c r="H8488" t="s">
        <v>70370</v>
      </c>
      <c r="I8488" t="s">
        <v>70432</v>
      </c>
      <c r="J8488" t="s">
        <v>70394</v>
      </c>
      <c r="K8488" t="s">
        <v>70396</v>
      </c>
    </row>
    <row r="8489" spans="1:11" x14ac:dyDescent="0.35">
      <c r="A8489" t="s">
        <v>8475</v>
      </c>
      <c r="B8489" t="s">
        <v>32788</v>
      </c>
      <c r="C8489" t="s">
        <v>70355</v>
      </c>
      <c r="D8489" t="s">
        <v>55658</v>
      </c>
      <c r="E8489">
        <v>493</v>
      </c>
      <c r="G8489" t="s">
        <v>48105</v>
      </c>
      <c r="H8489" t="s">
        <v>70361</v>
      </c>
      <c r="I8489" t="s">
        <v>70403</v>
      </c>
      <c r="J8489" t="s">
        <v>70394</v>
      </c>
      <c r="K8489" t="s">
        <v>70396</v>
      </c>
    </row>
    <row r="8490" spans="1:11" x14ac:dyDescent="0.35">
      <c r="A8490" t="s">
        <v>8476</v>
      </c>
      <c r="B8490" t="s">
        <v>32789</v>
      </c>
      <c r="C8490" t="s">
        <v>70355</v>
      </c>
      <c r="D8490" t="s">
        <v>55659</v>
      </c>
      <c r="E8490">
        <v>493</v>
      </c>
      <c r="G8490" t="s">
        <v>48105</v>
      </c>
      <c r="H8490" t="s">
        <v>70361</v>
      </c>
      <c r="I8490" t="s">
        <v>70403</v>
      </c>
      <c r="J8490" t="s">
        <v>70394</v>
      </c>
      <c r="K8490" t="s">
        <v>70395</v>
      </c>
    </row>
    <row r="8491" spans="1:11" x14ac:dyDescent="0.35">
      <c r="A8491" t="s">
        <v>8477</v>
      </c>
      <c r="B8491" t="s">
        <v>32790</v>
      </c>
      <c r="C8491" t="s">
        <v>70355</v>
      </c>
      <c r="D8491" t="s">
        <v>55660</v>
      </c>
      <c r="E8491">
        <v>492</v>
      </c>
      <c r="G8491" t="s">
        <v>48105</v>
      </c>
      <c r="H8491" t="s">
        <v>70363</v>
      </c>
      <c r="I8491" t="s">
        <v>70400</v>
      </c>
      <c r="J8491" t="s">
        <v>70394</v>
      </c>
      <c r="K8491" t="s">
        <v>70396</v>
      </c>
    </row>
    <row r="8492" spans="1:11" x14ac:dyDescent="0.35">
      <c r="A8492" t="s">
        <v>8478</v>
      </c>
      <c r="B8492" t="s">
        <v>32791</v>
      </c>
      <c r="C8492" t="s">
        <v>70355</v>
      </c>
      <c r="D8492" t="s">
        <v>55661</v>
      </c>
      <c r="E8492">
        <v>492</v>
      </c>
      <c r="G8492" t="s">
        <v>48105</v>
      </c>
      <c r="H8492" t="s">
        <v>70363</v>
      </c>
      <c r="I8492" t="s">
        <v>70400</v>
      </c>
      <c r="J8492" t="s">
        <v>70394</v>
      </c>
      <c r="K8492" t="s">
        <v>70396</v>
      </c>
    </row>
    <row r="8493" spans="1:11" x14ac:dyDescent="0.35">
      <c r="A8493" t="s">
        <v>8479</v>
      </c>
      <c r="B8493" t="s">
        <v>32792</v>
      </c>
      <c r="C8493" t="s">
        <v>70355</v>
      </c>
      <c r="D8493" t="s">
        <v>55662</v>
      </c>
      <c r="E8493">
        <v>492</v>
      </c>
      <c r="G8493" t="s">
        <v>48105</v>
      </c>
      <c r="H8493" t="s">
        <v>70363</v>
      </c>
      <c r="I8493" t="s">
        <v>70400</v>
      </c>
      <c r="J8493" t="s">
        <v>70394</v>
      </c>
      <c r="K8493" t="s">
        <v>70396</v>
      </c>
    </row>
    <row r="8494" spans="1:11" x14ac:dyDescent="0.35">
      <c r="A8494" t="s">
        <v>8480</v>
      </c>
      <c r="B8494" t="s">
        <v>32793</v>
      </c>
      <c r="C8494" t="s">
        <v>70355</v>
      </c>
      <c r="D8494" t="s">
        <v>55663</v>
      </c>
      <c r="E8494">
        <v>492</v>
      </c>
      <c r="G8494" t="s">
        <v>48105</v>
      </c>
      <c r="H8494" t="s">
        <v>70360</v>
      </c>
      <c r="I8494" t="s">
        <v>70413</v>
      </c>
      <c r="J8494" t="s">
        <v>70394</v>
      </c>
      <c r="K8494" t="s">
        <v>70396</v>
      </c>
    </row>
    <row r="8495" spans="1:11" x14ac:dyDescent="0.35">
      <c r="A8495" t="s">
        <v>8481</v>
      </c>
      <c r="B8495" t="s">
        <v>32794</v>
      </c>
      <c r="C8495" t="s">
        <v>70355</v>
      </c>
      <c r="D8495" t="s">
        <v>55664</v>
      </c>
      <c r="E8495">
        <v>492</v>
      </c>
      <c r="G8495" t="s">
        <v>48105</v>
      </c>
      <c r="H8495" t="s">
        <v>70363</v>
      </c>
      <c r="I8495" t="s">
        <v>70400</v>
      </c>
      <c r="J8495" t="s">
        <v>70394</v>
      </c>
      <c r="K8495" t="s">
        <v>70396</v>
      </c>
    </row>
    <row r="8496" spans="1:11" x14ac:dyDescent="0.35">
      <c r="A8496" t="s">
        <v>8482</v>
      </c>
      <c r="B8496" t="s">
        <v>32795</v>
      </c>
      <c r="C8496" t="s">
        <v>70355</v>
      </c>
      <c r="D8496" t="s">
        <v>55665</v>
      </c>
      <c r="E8496">
        <v>491</v>
      </c>
      <c r="G8496" t="s">
        <v>48105</v>
      </c>
      <c r="H8496" t="s">
        <v>70361</v>
      </c>
      <c r="I8496" t="s">
        <v>70403</v>
      </c>
      <c r="J8496" t="s">
        <v>70394</v>
      </c>
      <c r="K8496" t="s">
        <v>70396</v>
      </c>
    </row>
    <row r="8497" spans="1:11" x14ac:dyDescent="0.35">
      <c r="A8497" t="s">
        <v>8483</v>
      </c>
      <c r="B8497" t="s">
        <v>32796</v>
      </c>
      <c r="C8497" t="s">
        <v>70355</v>
      </c>
      <c r="D8497" t="s">
        <v>55666</v>
      </c>
      <c r="E8497">
        <v>491</v>
      </c>
      <c r="G8497" t="s">
        <v>48105</v>
      </c>
      <c r="H8497" t="s">
        <v>70361</v>
      </c>
      <c r="I8497" t="s">
        <v>70403</v>
      </c>
      <c r="J8497" t="s">
        <v>70394</v>
      </c>
      <c r="K8497" t="s">
        <v>70396</v>
      </c>
    </row>
    <row r="8498" spans="1:11" x14ac:dyDescent="0.35">
      <c r="A8498" t="s">
        <v>8484</v>
      </c>
      <c r="B8498" t="s">
        <v>32797</v>
      </c>
      <c r="C8498" t="s">
        <v>70355</v>
      </c>
      <c r="D8498" t="s">
        <v>55667</v>
      </c>
      <c r="E8498">
        <v>491</v>
      </c>
      <c r="G8498" t="s">
        <v>48105</v>
      </c>
      <c r="H8498" t="s">
        <v>70361</v>
      </c>
      <c r="I8498" t="s">
        <v>70403</v>
      </c>
      <c r="J8498" t="s">
        <v>70394</v>
      </c>
      <c r="K8498" t="s">
        <v>70396</v>
      </c>
    </row>
    <row r="8499" spans="1:11" x14ac:dyDescent="0.35">
      <c r="A8499" t="s">
        <v>8485</v>
      </c>
      <c r="B8499" t="s">
        <v>32798</v>
      </c>
      <c r="C8499" t="s">
        <v>70355</v>
      </c>
      <c r="D8499" t="s">
        <v>55668</v>
      </c>
      <c r="E8499">
        <v>491</v>
      </c>
      <c r="G8499" t="s">
        <v>48105</v>
      </c>
      <c r="H8499" t="s">
        <v>70361</v>
      </c>
      <c r="I8499" t="s">
        <v>70403</v>
      </c>
      <c r="J8499" t="s">
        <v>70394</v>
      </c>
      <c r="K8499" t="s">
        <v>70396</v>
      </c>
    </row>
    <row r="8500" spans="1:11" x14ac:dyDescent="0.35">
      <c r="A8500" t="s">
        <v>8486</v>
      </c>
      <c r="B8500" t="s">
        <v>32799</v>
      </c>
      <c r="C8500" t="s">
        <v>70355</v>
      </c>
      <c r="D8500" t="s">
        <v>55669</v>
      </c>
      <c r="E8500">
        <v>491</v>
      </c>
      <c r="G8500" t="s">
        <v>48105</v>
      </c>
      <c r="H8500" t="s">
        <v>70361</v>
      </c>
      <c r="I8500" t="s">
        <v>70403</v>
      </c>
      <c r="J8500" t="s">
        <v>70394</v>
      </c>
      <c r="K8500" t="s">
        <v>70396</v>
      </c>
    </row>
    <row r="8501" spans="1:11" x14ac:dyDescent="0.35">
      <c r="A8501" t="s">
        <v>8487</v>
      </c>
      <c r="B8501" t="s">
        <v>32800</v>
      </c>
      <c r="C8501" t="s">
        <v>70355</v>
      </c>
      <c r="D8501" t="s">
        <v>55670</v>
      </c>
      <c r="E8501">
        <v>491</v>
      </c>
      <c r="G8501" t="s">
        <v>48105</v>
      </c>
      <c r="H8501" t="s">
        <v>70361</v>
      </c>
      <c r="I8501" t="s">
        <v>70403</v>
      </c>
      <c r="J8501" t="s">
        <v>70394</v>
      </c>
      <c r="K8501" t="s">
        <v>70396</v>
      </c>
    </row>
    <row r="8502" spans="1:11" x14ac:dyDescent="0.35">
      <c r="A8502" t="s">
        <v>8488</v>
      </c>
      <c r="B8502" t="s">
        <v>32801</v>
      </c>
      <c r="C8502" t="s">
        <v>70355</v>
      </c>
      <c r="D8502" t="s">
        <v>55671</v>
      </c>
      <c r="E8502">
        <v>491</v>
      </c>
      <c r="G8502" t="s">
        <v>48105</v>
      </c>
      <c r="H8502" t="s">
        <v>70361</v>
      </c>
      <c r="I8502" t="s">
        <v>70403</v>
      </c>
      <c r="J8502" t="s">
        <v>70394</v>
      </c>
      <c r="K8502" t="s">
        <v>70396</v>
      </c>
    </row>
    <row r="8503" spans="1:11" x14ac:dyDescent="0.35">
      <c r="A8503" t="s">
        <v>8489</v>
      </c>
      <c r="B8503" t="s">
        <v>32802</v>
      </c>
      <c r="C8503" t="s">
        <v>70355</v>
      </c>
      <c r="D8503" t="s">
        <v>55672</v>
      </c>
      <c r="E8503">
        <v>491</v>
      </c>
      <c r="G8503" t="s">
        <v>48105</v>
      </c>
      <c r="H8503" t="s">
        <v>70361</v>
      </c>
      <c r="I8503" t="s">
        <v>70403</v>
      </c>
      <c r="J8503" t="s">
        <v>70394</v>
      </c>
      <c r="K8503" t="s">
        <v>70395</v>
      </c>
    </row>
    <row r="8504" spans="1:11" x14ac:dyDescent="0.35">
      <c r="A8504" t="s">
        <v>8490</v>
      </c>
      <c r="B8504" t="s">
        <v>32803</v>
      </c>
      <c r="C8504" t="s">
        <v>70355</v>
      </c>
      <c r="D8504" t="s">
        <v>55673</v>
      </c>
      <c r="E8504">
        <v>491</v>
      </c>
      <c r="G8504" t="s">
        <v>48105</v>
      </c>
      <c r="H8504" t="s">
        <v>70361</v>
      </c>
      <c r="I8504" t="s">
        <v>70403</v>
      </c>
      <c r="J8504" t="s">
        <v>70394</v>
      </c>
      <c r="K8504" t="s">
        <v>70396</v>
      </c>
    </row>
    <row r="8505" spans="1:11" x14ac:dyDescent="0.35">
      <c r="A8505" t="s">
        <v>8491</v>
      </c>
      <c r="B8505" t="s">
        <v>32804</v>
      </c>
      <c r="C8505" t="s">
        <v>70355</v>
      </c>
      <c r="D8505" t="s">
        <v>55674</v>
      </c>
      <c r="E8505">
        <v>491</v>
      </c>
      <c r="G8505" t="s">
        <v>48105</v>
      </c>
      <c r="H8505" t="s">
        <v>70361</v>
      </c>
      <c r="I8505" t="s">
        <v>70403</v>
      </c>
      <c r="J8505" t="s">
        <v>70394</v>
      </c>
      <c r="K8505" t="s">
        <v>70395</v>
      </c>
    </row>
    <row r="8506" spans="1:11" x14ac:dyDescent="0.35">
      <c r="A8506" t="s">
        <v>8492</v>
      </c>
      <c r="B8506" t="s">
        <v>32805</v>
      </c>
      <c r="C8506" t="s">
        <v>70355</v>
      </c>
      <c r="D8506" t="s">
        <v>55675</v>
      </c>
      <c r="E8506">
        <v>491</v>
      </c>
      <c r="G8506" t="s">
        <v>48105</v>
      </c>
      <c r="H8506" t="s">
        <v>70361</v>
      </c>
      <c r="I8506" t="s">
        <v>70403</v>
      </c>
      <c r="J8506" t="s">
        <v>70394</v>
      </c>
      <c r="K8506" t="s">
        <v>70396</v>
      </c>
    </row>
    <row r="8507" spans="1:11" x14ac:dyDescent="0.35">
      <c r="A8507" t="s">
        <v>8493</v>
      </c>
      <c r="B8507" t="s">
        <v>32806</v>
      </c>
      <c r="C8507" t="s">
        <v>70355</v>
      </c>
      <c r="D8507" t="s">
        <v>55676</v>
      </c>
      <c r="E8507">
        <v>491</v>
      </c>
      <c r="G8507" t="s">
        <v>48105</v>
      </c>
      <c r="H8507" t="s">
        <v>70370</v>
      </c>
      <c r="I8507" t="s">
        <v>70432</v>
      </c>
      <c r="J8507" t="s">
        <v>70394</v>
      </c>
      <c r="K8507" t="s">
        <v>70395</v>
      </c>
    </row>
    <row r="8508" spans="1:11" x14ac:dyDescent="0.35">
      <c r="A8508" t="s">
        <v>8494</v>
      </c>
      <c r="B8508" t="s">
        <v>32807</v>
      </c>
      <c r="C8508" t="s">
        <v>70355</v>
      </c>
      <c r="D8508" t="s">
        <v>55677</v>
      </c>
      <c r="E8508">
        <v>491</v>
      </c>
      <c r="G8508" t="s">
        <v>48105</v>
      </c>
      <c r="H8508" t="s">
        <v>70361</v>
      </c>
      <c r="I8508" t="s">
        <v>70403</v>
      </c>
      <c r="J8508" t="s">
        <v>70394</v>
      </c>
      <c r="K8508" t="s">
        <v>70396</v>
      </c>
    </row>
    <row r="8509" spans="1:11" x14ac:dyDescent="0.35">
      <c r="A8509" t="s">
        <v>8495</v>
      </c>
      <c r="B8509" t="s">
        <v>32808</v>
      </c>
      <c r="C8509" t="s">
        <v>70355</v>
      </c>
      <c r="D8509" t="s">
        <v>55678</v>
      </c>
      <c r="E8509">
        <v>491</v>
      </c>
      <c r="G8509" t="s">
        <v>48105</v>
      </c>
      <c r="H8509" t="s">
        <v>70361</v>
      </c>
      <c r="I8509" t="s">
        <v>70403</v>
      </c>
      <c r="J8509" t="s">
        <v>70394</v>
      </c>
      <c r="K8509" t="s">
        <v>70396</v>
      </c>
    </row>
    <row r="8510" spans="1:11" x14ac:dyDescent="0.35">
      <c r="A8510" t="s">
        <v>8496</v>
      </c>
      <c r="B8510" t="s">
        <v>32809</v>
      </c>
      <c r="C8510" t="s">
        <v>70355</v>
      </c>
      <c r="D8510" t="s">
        <v>55679</v>
      </c>
      <c r="E8510">
        <v>491</v>
      </c>
      <c r="G8510" t="s">
        <v>48105</v>
      </c>
      <c r="H8510" t="s">
        <v>70361</v>
      </c>
      <c r="I8510" t="s">
        <v>70403</v>
      </c>
      <c r="J8510" t="s">
        <v>70394</v>
      </c>
      <c r="K8510" t="s">
        <v>70396</v>
      </c>
    </row>
    <row r="8511" spans="1:11" x14ac:dyDescent="0.35">
      <c r="A8511" t="s">
        <v>8497</v>
      </c>
      <c r="B8511" t="s">
        <v>32810</v>
      </c>
      <c r="C8511" t="s">
        <v>70355</v>
      </c>
      <c r="D8511" t="s">
        <v>55680</v>
      </c>
      <c r="E8511">
        <v>489</v>
      </c>
      <c r="G8511" t="s">
        <v>48107</v>
      </c>
      <c r="H8511" t="s">
        <v>70378</v>
      </c>
      <c r="I8511" t="s">
        <v>70414</v>
      </c>
      <c r="J8511" t="s">
        <v>70394</v>
      </c>
      <c r="K8511" t="s">
        <v>70395</v>
      </c>
    </row>
    <row r="8512" spans="1:11" x14ac:dyDescent="0.35">
      <c r="A8512" t="s">
        <v>8498</v>
      </c>
      <c r="B8512" t="s">
        <v>32811</v>
      </c>
      <c r="C8512" t="s">
        <v>70354</v>
      </c>
      <c r="D8512" t="s">
        <v>55681</v>
      </c>
      <c r="E8512">
        <v>489</v>
      </c>
      <c r="G8512" t="s">
        <v>48105</v>
      </c>
      <c r="H8512" t="s">
        <v>70359</v>
      </c>
      <c r="I8512" t="s">
        <v>70420</v>
      </c>
      <c r="J8512" t="s">
        <v>70394</v>
      </c>
      <c r="K8512" t="s">
        <v>70396</v>
      </c>
    </row>
    <row r="8513" spans="1:11" x14ac:dyDescent="0.35">
      <c r="A8513" t="s">
        <v>8499</v>
      </c>
      <c r="B8513" t="s">
        <v>32812</v>
      </c>
      <c r="C8513" t="s">
        <v>70355</v>
      </c>
      <c r="D8513" t="s">
        <v>55682</v>
      </c>
      <c r="E8513">
        <v>489</v>
      </c>
      <c r="G8513" t="s">
        <v>48105</v>
      </c>
      <c r="H8513" t="s">
        <v>70361</v>
      </c>
      <c r="I8513" t="s">
        <v>70403</v>
      </c>
      <c r="J8513" t="s">
        <v>70394</v>
      </c>
      <c r="K8513" t="s">
        <v>70396</v>
      </c>
    </row>
    <row r="8514" spans="1:11" x14ac:dyDescent="0.35">
      <c r="A8514" t="s">
        <v>8500</v>
      </c>
      <c r="B8514" t="s">
        <v>32813</v>
      </c>
      <c r="C8514" t="s">
        <v>70355</v>
      </c>
      <c r="D8514" t="s">
        <v>55683</v>
      </c>
      <c r="E8514">
        <v>489</v>
      </c>
      <c r="G8514" t="s">
        <v>48105</v>
      </c>
      <c r="H8514" t="s">
        <v>70361</v>
      </c>
      <c r="I8514" t="s">
        <v>70403</v>
      </c>
      <c r="J8514" t="s">
        <v>70394</v>
      </c>
      <c r="K8514" t="s">
        <v>70395</v>
      </c>
    </row>
    <row r="8515" spans="1:11" x14ac:dyDescent="0.35">
      <c r="A8515" t="s">
        <v>8501</v>
      </c>
      <c r="B8515" t="s">
        <v>32814</v>
      </c>
      <c r="C8515" t="s">
        <v>70355</v>
      </c>
      <c r="D8515" t="s">
        <v>55684</v>
      </c>
      <c r="E8515">
        <v>489</v>
      </c>
      <c r="G8515" t="s">
        <v>48105</v>
      </c>
      <c r="H8515" t="s">
        <v>70361</v>
      </c>
      <c r="I8515" t="s">
        <v>70403</v>
      </c>
      <c r="J8515" t="s">
        <v>70394</v>
      </c>
      <c r="K8515" t="s">
        <v>70395</v>
      </c>
    </row>
    <row r="8516" spans="1:11" x14ac:dyDescent="0.35">
      <c r="A8516" t="s">
        <v>8502</v>
      </c>
      <c r="B8516" t="s">
        <v>32815</v>
      </c>
      <c r="C8516" t="s">
        <v>70354</v>
      </c>
      <c r="D8516" t="s">
        <v>55685</v>
      </c>
      <c r="E8516">
        <v>489</v>
      </c>
      <c r="G8516" t="s">
        <v>48105</v>
      </c>
      <c r="H8516" t="s">
        <v>70366</v>
      </c>
      <c r="I8516" t="s">
        <v>70417</v>
      </c>
      <c r="J8516" t="s">
        <v>70394</v>
      </c>
      <c r="K8516" t="s">
        <v>70396</v>
      </c>
    </row>
    <row r="8517" spans="1:11" x14ac:dyDescent="0.35">
      <c r="A8517" t="s">
        <v>8503</v>
      </c>
      <c r="B8517" t="s">
        <v>32816</v>
      </c>
      <c r="C8517" t="s">
        <v>70355</v>
      </c>
      <c r="D8517" t="s">
        <v>55686</v>
      </c>
      <c r="E8517">
        <v>489</v>
      </c>
      <c r="G8517" t="s">
        <v>48105</v>
      </c>
      <c r="H8517" t="s">
        <v>70378</v>
      </c>
      <c r="I8517" t="s">
        <v>70414</v>
      </c>
      <c r="J8517" t="s">
        <v>70394</v>
      </c>
      <c r="K8517" t="s">
        <v>70396</v>
      </c>
    </row>
    <row r="8518" spans="1:11" x14ac:dyDescent="0.35">
      <c r="A8518" t="s">
        <v>8504</v>
      </c>
      <c r="B8518" t="s">
        <v>32817</v>
      </c>
      <c r="C8518" t="s">
        <v>70355</v>
      </c>
      <c r="D8518" t="s">
        <v>55687</v>
      </c>
      <c r="E8518">
        <v>489</v>
      </c>
      <c r="G8518" t="s">
        <v>48105</v>
      </c>
      <c r="H8518" t="s">
        <v>70361</v>
      </c>
      <c r="I8518" t="s">
        <v>70403</v>
      </c>
      <c r="J8518" t="s">
        <v>70394</v>
      </c>
      <c r="K8518" t="s">
        <v>70395</v>
      </c>
    </row>
    <row r="8519" spans="1:11" x14ac:dyDescent="0.35">
      <c r="A8519" t="s">
        <v>8505</v>
      </c>
      <c r="B8519" t="s">
        <v>32818</v>
      </c>
      <c r="C8519" t="s">
        <v>70355</v>
      </c>
      <c r="D8519" t="s">
        <v>55688</v>
      </c>
      <c r="E8519">
        <v>489</v>
      </c>
      <c r="G8519" t="s">
        <v>48105</v>
      </c>
      <c r="H8519" t="s">
        <v>70360</v>
      </c>
      <c r="I8519" t="s">
        <v>70413</v>
      </c>
      <c r="J8519" t="s">
        <v>70394</v>
      </c>
      <c r="K8519" t="s">
        <v>70396</v>
      </c>
    </row>
    <row r="8520" spans="1:11" x14ac:dyDescent="0.35">
      <c r="A8520" t="s">
        <v>8506</v>
      </c>
      <c r="B8520" t="s">
        <v>32819</v>
      </c>
      <c r="C8520" t="s">
        <v>70355</v>
      </c>
      <c r="D8520" t="s">
        <v>55689</v>
      </c>
      <c r="E8520">
        <v>489</v>
      </c>
      <c r="G8520" t="s">
        <v>48105</v>
      </c>
      <c r="H8520" t="s">
        <v>70361</v>
      </c>
      <c r="I8520" t="s">
        <v>70403</v>
      </c>
      <c r="J8520" t="s">
        <v>70394</v>
      </c>
      <c r="K8520" t="s">
        <v>70395</v>
      </c>
    </row>
    <row r="8521" spans="1:11" x14ac:dyDescent="0.35">
      <c r="A8521" t="s">
        <v>8507</v>
      </c>
      <c r="B8521" t="s">
        <v>32820</v>
      </c>
      <c r="C8521" t="s">
        <v>70355</v>
      </c>
      <c r="D8521" t="s">
        <v>55690</v>
      </c>
      <c r="E8521">
        <v>489</v>
      </c>
      <c r="G8521" t="s">
        <v>48105</v>
      </c>
      <c r="H8521" t="s">
        <v>70361</v>
      </c>
      <c r="I8521" t="s">
        <v>70403</v>
      </c>
      <c r="J8521" t="s">
        <v>70394</v>
      </c>
      <c r="K8521" t="s">
        <v>70395</v>
      </c>
    </row>
    <row r="8522" spans="1:11" x14ac:dyDescent="0.35">
      <c r="A8522" t="s">
        <v>8508</v>
      </c>
      <c r="B8522" t="s">
        <v>32821</v>
      </c>
      <c r="C8522" t="s">
        <v>70355</v>
      </c>
      <c r="D8522" t="s">
        <v>55691</v>
      </c>
      <c r="E8522">
        <v>489</v>
      </c>
      <c r="G8522" t="s">
        <v>48105</v>
      </c>
      <c r="H8522" t="s">
        <v>70361</v>
      </c>
      <c r="I8522" t="s">
        <v>70403</v>
      </c>
      <c r="J8522" t="s">
        <v>70394</v>
      </c>
      <c r="K8522" t="s">
        <v>70395</v>
      </c>
    </row>
    <row r="8523" spans="1:11" x14ac:dyDescent="0.35">
      <c r="A8523" t="s">
        <v>8509</v>
      </c>
      <c r="B8523" t="s">
        <v>32822</v>
      </c>
      <c r="C8523" t="s">
        <v>70355</v>
      </c>
      <c r="D8523" t="s">
        <v>55692</v>
      </c>
      <c r="E8523">
        <v>489</v>
      </c>
      <c r="G8523" t="s">
        <v>48105</v>
      </c>
      <c r="H8523" t="s">
        <v>70361</v>
      </c>
      <c r="I8523" t="s">
        <v>70403</v>
      </c>
      <c r="J8523" t="s">
        <v>70394</v>
      </c>
      <c r="K8523" t="s">
        <v>70396</v>
      </c>
    </row>
    <row r="8524" spans="1:11" x14ac:dyDescent="0.35">
      <c r="A8524" t="s">
        <v>8510</v>
      </c>
      <c r="B8524" t="s">
        <v>32823</v>
      </c>
      <c r="C8524" t="s">
        <v>70355</v>
      </c>
      <c r="D8524" t="s">
        <v>55693</v>
      </c>
      <c r="E8524">
        <v>489</v>
      </c>
      <c r="G8524" t="s">
        <v>48105</v>
      </c>
      <c r="H8524" t="s">
        <v>70361</v>
      </c>
      <c r="I8524" t="s">
        <v>70403</v>
      </c>
      <c r="J8524" t="s">
        <v>70394</v>
      </c>
      <c r="K8524" t="s">
        <v>70396</v>
      </c>
    </row>
    <row r="8525" spans="1:11" x14ac:dyDescent="0.35">
      <c r="A8525" t="s">
        <v>8511</v>
      </c>
      <c r="B8525" t="s">
        <v>32824</v>
      </c>
      <c r="C8525" t="s">
        <v>70355</v>
      </c>
      <c r="D8525" t="s">
        <v>55694</v>
      </c>
      <c r="E8525">
        <v>489</v>
      </c>
      <c r="G8525" t="s">
        <v>48105</v>
      </c>
      <c r="H8525" t="s">
        <v>70361</v>
      </c>
      <c r="I8525" t="s">
        <v>70403</v>
      </c>
      <c r="J8525" t="s">
        <v>70394</v>
      </c>
      <c r="K8525" t="s">
        <v>70396</v>
      </c>
    </row>
    <row r="8526" spans="1:11" x14ac:dyDescent="0.35">
      <c r="A8526" t="s">
        <v>8512</v>
      </c>
      <c r="B8526" t="s">
        <v>32825</v>
      </c>
      <c r="C8526" t="s">
        <v>70355</v>
      </c>
      <c r="D8526" t="s">
        <v>55695</v>
      </c>
      <c r="E8526">
        <v>489</v>
      </c>
      <c r="G8526" t="s">
        <v>48105</v>
      </c>
      <c r="H8526" t="s">
        <v>70361</v>
      </c>
      <c r="I8526" t="s">
        <v>70403</v>
      </c>
      <c r="J8526" t="s">
        <v>70394</v>
      </c>
      <c r="K8526" t="s">
        <v>70395</v>
      </c>
    </row>
    <row r="8527" spans="1:11" x14ac:dyDescent="0.35">
      <c r="A8527" t="s">
        <v>8513</v>
      </c>
      <c r="B8527" t="s">
        <v>32826</v>
      </c>
      <c r="C8527" t="s">
        <v>70355</v>
      </c>
      <c r="D8527" t="s">
        <v>55696</v>
      </c>
      <c r="E8527">
        <v>489</v>
      </c>
      <c r="G8527" t="s">
        <v>48105</v>
      </c>
      <c r="H8527" t="s">
        <v>70360</v>
      </c>
      <c r="I8527" t="s">
        <v>70413</v>
      </c>
      <c r="J8527" t="s">
        <v>70394</v>
      </c>
      <c r="K8527" t="s">
        <v>70396</v>
      </c>
    </row>
    <row r="8528" spans="1:11" x14ac:dyDescent="0.35">
      <c r="A8528" t="s">
        <v>8514</v>
      </c>
      <c r="B8528" t="s">
        <v>32827</v>
      </c>
      <c r="C8528" t="s">
        <v>70355</v>
      </c>
      <c r="D8528" t="s">
        <v>55697</v>
      </c>
      <c r="E8528">
        <v>489</v>
      </c>
      <c r="G8528" t="s">
        <v>48105</v>
      </c>
      <c r="H8528" t="s">
        <v>70362</v>
      </c>
      <c r="I8528" t="s">
        <v>70425</v>
      </c>
      <c r="J8528" t="s">
        <v>70394</v>
      </c>
      <c r="K8528" t="s">
        <v>70396</v>
      </c>
    </row>
    <row r="8529" spans="1:11" x14ac:dyDescent="0.35">
      <c r="A8529" t="s">
        <v>8515</v>
      </c>
      <c r="B8529" t="s">
        <v>32828</v>
      </c>
      <c r="C8529" t="s">
        <v>70355</v>
      </c>
      <c r="D8529" t="s">
        <v>55698</v>
      </c>
      <c r="E8529">
        <v>489</v>
      </c>
      <c r="G8529" t="s">
        <v>48105</v>
      </c>
      <c r="H8529" t="s">
        <v>70360</v>
      </c>
      <c r="I8529" t="s">
        <v>70413</v>
      </c>
      <c r="J8529" t="s">
        <v>70394</v>
      </c>
      <c r="K8529" t="s">
        <v>70396</v>
      </c>
    </row>
    <row r="8530" spans="1:11" x14ac:dyDescent="0.35">
      <c r="A8530" t="s">
        <v>8516</v>
      </c>
      <c r="B8530" t="s">
        <v>32829</v>
      </c>
      <c r="C8530" t="s">
        <v>70355</v>
      </c>
      <c r="D8530" t="s">
        <v>55699</v>
      </c>
      <c r="E8530">
        <v>489</v>
      </c>
      <c r="G8530" t="s">
        <v>48105</v>
      </c>
      <c r="H8530" t="s">
        <v>70360</v>
      </c>
      <c r="I8530" t="s">
        <v>70413</v>
      </c>
      <c r="J8530" t="s">
        <v>70394</v>
      </c>
      <c r="K8530" t="s">
        <v>70396</v>
      </c>
    </row>
    <row r="8531" spans="1:11" x14ac:dyDescent="0.35">
      <c r="A8531" t="s">
        <v>8517</v>
      </c>
      <c r="B8531" t="s">
        <v>32830</v>
      </c>
      <c r="C8531" t="s">
        <v>70354</v>
      </c>
      <c r="D8531" t="s">
        <v>55700</v>
      </c>
      <c r="E8531">
        <v>489</v>
      </c>
      <c r="G8531" t="s">
        <v>48105</v>
      </c>
      <c r="H8531" t="s">
        <v>70364</v>
      </c>
      <c r="I8531" t="s">
        <v>70406</v>
      </c>
      <c r="J8531" t="s">
        <v>70394</v>
      </c>
      <c r="K8531" t="s">
        <v>70396</v>
      </c>
    </row>
    <row r="8532" spans="1:11" x14ac:dyDescent="0.35">
      <c r="A8532" t="s">
        <v>8518</v>
      </c>
      <c r="B8532" t="s">
        <v>32831</v>
      </c>
      <c r="C8532" t="s">
        <v>70355</v>
      </c>
      <c r="D8532" t="s">
        <v>55701</v>
      </c>
      <c r="E8532">
        <v>489</v>
      </c>
      <c r="G8532" t="s">
        <v>48105</v>
      </c>
      <c r="H8532" t="s">
        <v>70361</v>
      </c>
      <c r="I8532" t="s">
        <v>70403</v>
      </c>
      <c r="J8532" t="s">
        <v>70394</v>
      </c>
      <c r="K8532" t="s">
        <v>70395</v>
      </c>
    </row>
    <row r="8533" spans="1:11" x14ac:dyDescent="0.35">
      <c r="A8533" t="s">
        <v>8519</v>
      </c>
      <c r="B8533" t="s">
        <v>32832</v>
      </c>
      <c r="C8533" t="s">
        <v>70355</v>
      </c>
      <c r="D8533" t="s">
        <v>55702</v>
      </c>
      <c r="E8533">
        <v>489</v>
      </c>
      <c r="G8533" t="s">
        <v>48105</v>
      </c>
      <c r="H8533" t="s">
        <v>70361</v>
      </c>
      <c r="I8533" t="s">
        <v>70403</v>
      </c>
      <c r="J8533" t="s">
        <v>70394</v>
      </c>
      <c r="K8533" t="s">
        <v>70395</v>
      </c>
    </row>
    <row r="8534" spans="1:11" x14ac:dyDescent="0.35">
      <c r="A8534" t="s">
        <v>8520</v>
      </c>
      <c r="B8534" t="s">
        <v>32833</v>
      </c>
      <c r="C8534" t="s">
        <v>70355</v>
      </c>
      <c r="D8534" t="s">
        <v>55703</v>
      </c>
      <c r="E8534">
        <v>489</v>
      </c>
      <c r="G8534" t="s">
        <v>48105</v>
      </c>
      <c r="H8534" t="s">
        <v>70361</v>
      </c>
      <c r="I8534" t="s">
        <v>70403</v>
      </c>
      <c r="J8534" t="s">
        <v>70394</v>
      </c>
      <c r="K8534" t="s">
        <v>70396</v>
      </c>
    </row>
    <row r="8535" spans="1:11" x14ac:dyDescent="0.35">
      <c r="A8535" t="s">
        <v>8521</v>
      </c>
      <c r="B8535" t="s">
        <v>32834</v>
      </c>
      <c r="C8535" t="s">
        <v>70355</v>
      </c>
      <c r="D8535" t="s">
        <v>48398</v>
      </c>
      <c r="E8535">
        <v>489</v>
      </c>
      <c r="G8535" t="s">
        <v>48105</v>
      </c>
      <c r="H8535" t="s">
        <v>70361</v>
      </c>
      <c r="I8535" t="s">
        <v>70403</v>
      </c>
      <c r="J8535" t="s">
        <v>70394</v>
      </c>
      <c r="K8535" t="s">
        <v>70395</v>
      </c>
    </row>
    <row r="8536" spans="1:11" x14ac:dyDescent="0.35">
      <c r="A8536" t="s">
        <v>8522</v>
      </c>
      <c r="B8536" t="s">
        <v>32835</v>
      </c>
      <c r="C8536" t="s">
        <v>70354</v>
      </c>
      <c r="D8536" t="s">
        <v>55704</v>
      </c>
      <c r="E8536">
        <v>489</v>
      </c>
      <c r="G8536" t="s">
        <v>48105</v>
      </c>
      <c r="H8536" t="s">
        <v>70364</v>
      </c>
      <c r="I8536" t="s">
        <v>70406</v>
      </c>
      <c r="J8536" t="s">
        <v>70394</v>
      </c>
      <c r="K8536" t="s">
        <v>70396</v>
      </c>
    </row>
    <row r="8537" spans="1:11" x14ac:dyDescent="0.35">
      <c r="A8537" t="s">
        <v>8523</v>
      </c>
      <c r="B8537" t="s">
        <v>32836</v>
      </c>
      <c r="C8537" t="s">
        <v>70355</v>
      </c>
      <c r="D8537" t="s">
        <v>55705</v>
      </c>
      <c r="E8537">
        <v>489</v>
      </c>
      <c r="G8537" t="s">
        <v>48105</v>
      </c>
      <c r="H8537" t="s">
        <v>70361</v>
      </c>
      <c r="I8537" t="s">
        <v>70403</v>
      </c>
      <c r="J8537" t="s">
        <v>70394</v>
      </c>
      <c r="K8537" t="s">
        <v>70395</v>
      </c>
    </row>
    <row r="8538" spans="1:11" x14ac:dyDescent="0.35">
      <c r="A8538" t="s">
        <v>8524</v>
      </c>
      <c r="B8538" t="s">
        <v>32837</v>
      </c>
      <c r="C8538" t="s">
        <v>70354</v>
      </c>
      <c r="D8538" t="s">
        <v>55706</v>
      </c>
      <c r="E8538">
        <v>489</v>
      </c>
      <c r="G8538" t="s">
        <v>48105</v>
      </c>
      <c r="H8538" t="s">
        <v>70364</v>
      </c>
      <c r="I8538" t="s">
        <v>70406</v>
      </c>
      <c r="J8538" t="s">
        <v>70394</v>
      </c>
      <c r="K8538" t="s">
        <v>70395</v>
      </c>
    </row>
    <row r="8539" spans="1:11" x14ac:dyDescent="0.35">
      <c r="A8539" t="s">
        <v>8525</v>
      </c>
      <c r="B8539" t="s">
        <v>32838</v>
      </c>
      <c r="C8539" t="s">
        <v>70355</v>
      </c>
      <c r="D8539" t="s">
        <v>55707</v>
      </c>
      <c r="E8539">
        <v>489</v>
      </c>
      <c r="G8539" t="s">
        <v>48105</v>
      </c>
      <c r="H8539" t="s">
        <v>70361</v>
      </c>
      <c r="I8539" t="s">
        <v>70403</v>
      </c>
      <c r="J8539" t="s">
        <v>70394</v>
      </c>
      <c r="K8539" t="s">
        <v>70395</v>
      </c>
    </row>
    <row r="8540" spans="1:11" x14ac:dyDescent="0.35">
      <c r="A8540" t="s">
        <v>8526</v>
      </c>
      <c r="B8540" t="s">
        <v>32839</v>
      </c>
      <c r="C8540" t="s">
        <v>70355</v>
      </c>
      <c r="D8540" t="s">
        <v>55708</v>
      </c>
      <c r="E8540">
        <v>489</v>
      </c>
      <c r="G8540" t="s">
        <v>48105</v>
      </c>
      <c r="H8540" t="s">
        <v>70361</v>
      </c>
      <c r="I8540" t="s">
        <v>70403</v>
      </c>
      <c r="J8540" t="s">
        <v>70394</v>
      </c>
      <c r="K8540" t="s">
        <v>70395</v>
      </c>
    </row>
    <row r="8541" spans="1:11" x14ac:dyDescent="0.35">
      <c r="A8541" t="s">
        <v>8527</v>
      </c>
      <c r="B8541" t="s">
        <v>32840</v>
      </c>
      <c r="C8541" t="s">
        <v>70355</v>
      </c>
      <c r="D8541" t="s">
        <v>55709</v>
      </c>
      <c r="E8541">
        <v>489</v>
      </c>
      <c r="G8541" t="s">
        <v>48105</v>
      </c>
      <c r="H8541" t="s">
        <v>70361</v>
      </c>
      <c r="I8541" t="s">
        <v>70403</v>
      </c>
      <c r="J8541" t="s">
        <v>70394</v>
      </c>
      <c r="K8541" t="s">
        <v>70395</v>
      </c>
    </row>
    <row r="8542" spans="1:11" x14ac:dyDescent="0.35">
      <c r="A8542" t="s">
        <v>8528</v>
      </c>
      <c r="B8542" t="s">
        <v>32841</v>
      </c>
      <c r="C8542" t="s">
        <v>70355</v>
      </c>
      <c r="D8542" t="s">
        <v>55710</v>
      </c>
      <c r="E8542">
        <v>489</v>
      </c>
      <c r="G8542" t="s">
        <v>48105</v>
      </c>
      <c r="H8542" t="s">
        <v>70361</v>
      </c>
      <c r="I8542" t="s">
        <v>70403</v>
      </c>
      <c r="J8542" t="s">
        <v>70394</v>
      </c>
      <c r="K8542" t="s">
        <v>70396</v>
      </c>
    </row>
    <row r="8543" spans="1:11" x14ac:dyDescent="0.35">
      <c r="A8543" t="s">
        <v>8529</v>
      </c>
      <c r="B8543" t="s">
        <v>32842</v>
      </c>
      <c r="C8543" t="s">
        <v>70355</v>
      </c>
      <c r="D8543" t="s">
        <v>55711</v>
      </c>
      <c r="E8543">
        <v>489</v>
      </c>
      <c r="G8543" t="s">
        <v>48105</v>
      </c>
      <c r="H8543" t="s">
        <v>70361</v>
      </c>
      <c r="I8543" t="s">
        <v>70403</v>
      </c>
      <c r="J8543" t="s">
        <v>70394</v>
      </c>
      <c r="K8543" t="s">
        <v>70395</v>
      </c>
    </row>
    <row r="8544" spans="1:11" x14ac:dyDescent="0.35">
      <c r="A8544" t="s">
        <v>8530</v>
      </c>
      <c r="B8544" t="s">
        <v>32843</v>
      </c>
      <c r="C8544" t="s">
        <v>70355</v>
      </c>
      <c r="D8544" t="s">
        <v>55712</v>
      </c>
      <c r="E8544">
        <v>489</v>
      </c>
      <c r="G8544" t="s">
        <v>48105</v>
      </c>
      <c r="H8544" t="s">
        <v>70361</v>
      </c>
      <c r="I8544" t="s">
        <v>70403</v>
      </c>
      <c r="J8544" t="s">
        <v>70394</v>
      </c>
      <c r="K8544" t="s">
        <v>70395</v>
      </c>
    </row>
    <row r="8545" spans="1:11" x14ac:dyDescent="0.35">
      <c r="A8545" t="s">
        <v>8531</v>
      </c>
      <c r="B8545" t="s">
        <v>32844</v>
      </c>
      <c r="C8545" t="s">
        <v>70355</v>
      </c>
      <c r="D8545" t="s">
        <v>55713</v>
      </c>
      <c r="E8545">
        <v>489</v>
      </c>
      <c r="G8545" t="s">
        <v>48105</v>
      </c>
      <c r="H8545" t="s">
        <v>70370</v>
      </c>
      <c r="I8545" t="s">
        <v>70432</v>
      </c>
      <c r="J8545" t="s">
        <v>70394</v>
      </c>
      <c r="K8545" t="s">
        <v>70395</v>
      </c>
    </row>
    <row r="8546" spans="1:11" x14ac:dyDescent="0.35">
      <c r="A8546" t="s">
        <v>8532</v>
      </c>
      <c r="B8546" t="s">
        <v>32845</v>
      </c>
      <c r="C8546" t="s">
        <v>70355</v>
      </c>
      <c r="D8546" t="s">
        <v>55714</v>
      </c>
      <c r="E8546">
        <v>489</v>
      </c>
      <c r="G8546" t="s">
        <v>48105</v>
      </c>
      <c r="H8546" t="s">
        <v>70361</v>
      </c>
      <c r="I8546" t="s">
        <v>70403</v>
      </c>
      <c r="J8546" t="s">
        <v>70394</v>
      </c>
      <c r="K8546" t="s">
        <v>70395</v>
      </c>
    </row>
    <row r="8547" spans="1:11" x14ac:dyDescent="0.35">
      <c r="A8547" t="s">
        <v>8533</v>
      </c>
      <c r="B8547" t="s">
        <v>32846</v>
      </c>
      <c r="C8547" t="s">
        <v>70355</v>
      </c>
      <c r="D8547" t="s">
        <v>48398</v>
      </c>
      <c r="E8547">
        <v>489</v>
      </c>
      <c r="G8547" t="s">
        <v>48105</v>
      </c>
      <c r="H8547" t="s">
        <v>70361</v>
      </c>
      <c r="I8547" t="s">
        <v>70403</v>
      </c>
      <c r="J8547" t="s">
        <v>70394</v>
      </c>
      <c r="K8547" t="s">
        <v>70395</v>
      </c>
    </row>
    <row r="8548" spans="1:11" x14ac:dyDescent="0.35">
      <c r="A8548" t="s">
        <v>8534</v>
      </c>
      <c r="B8548" t="s">
        <v>32847</v>
      </c>
      <c r="C8548" t="s">
        <v>70355</v>
      </c>
      <c r="D8548" t="s">
        <v>55715</v>
      </c>
      <c r="E8548">
        <v>489</v>
      </c>
      <c r="G8548" t="s">
        <v>48105</v>
      </c>
      <c r="H8548" t="s">
        <v>70361</v>
      </c>
      <c r="I8548" t="s">
        <v>70403</v>
      </c>
      <c r="J8548" t="s">
        <v>70394</v>
      </c>
      <c r="K8548" t="s">
        <v>70395</v>
      </c>
    </row>
    <row r="8549" spans="1:11" x14ac:dyDescent="0.35">
      <c r="A8549" t="s">
        <v>8535</v>
      </c>
      <c r="B8549" t="s">
        <v>32848</v>
      </c>
      <c r="C8549" t="s">
        <v>70355</v>
      </c>
      <c r="D8549" t="s">
        <v>55716</v>
      </c>
      <c r="E8549">
        <v>489</v>
      </c>
      <c r="G8549" t="s">
        <v>48105</v>
      </c>
      <c r="H8549" t="s">
        <v>70361</v>
      </c>
      <c r="I8549" t="s">
        <v>70403</v>
      </c>
      <c r="J8549" t="s">
        <v>70394</v>
      </c>
      <c r="K8549" t="s">
        <v>70395</v>
      </c>
    </row>
    <row r="8550" spans="1:11" x14ac:dyDescent="0.35">
      <c r="A8550" t="s">
        <v>8536</v>
      </c>
      <c r="B8550" t="s">
        <v>32849</v>
      </c>
      <c r="C8550" t="s">
        <v>70354</v>
      </c>
      <c r="D8550" t="s">
        <v>55717</v>
      </c>
      <c r="E8550">
        <v>489</v>
      </c>
      <c r="G8550" t="s">
        <v>48105</v>
      </c>
      <c r="H8550" t="s">
        <v>70366</v>
      </c>
      <c r="I8550" t="s">
        <v>70417</v>
      </c>
      <c r="J8550" t="s">
        <v>70394</v>
      </c>
      <c r="K8550" t="s">
        <v>70396</v>
      </c>
    </row>
    <row r="8551" spans="1:11" x14ac:dyDescent="0.35">
      <c r="A8551" t="s">
        <v>8537</v>
      </c>
      <c r="B8551" t="s">
        <v>32850</v>
      </c>
      <c r="C8551" t="s">
        <v>70355</v>
      </c>
      <c r="D8551" t="s">
        <v>55718</v>
      </c>
      <c r="E8551">
        <v>489</v>
      </c>
      <c r="G8551" t="s">
        <v>48105</v>
      </c>
      <c r="H8551" t="s">
        <v>70361</v>
      </c>
      <c r="I8551" t="s">
        <v>70403</v>
      </c>
      <c r="J8551" t="s">
        <v>70394</v>
      </c>
      <c r="K8551" t="s">
        <v>70395</v>
      </c>
    </row>
    <row r="8552" spans="1:11" x14ac:dyDescent="0.35">
      <c r="A8552" t="s">
        <v>8538</v>
      </c>
      <c r="B8552" t="s">
        <v>32851</v>
      </c>
      <c r="C8552" t="s">
        <v>70355</v>
      </c>
      <c r="D8552" t="s">
        <v>55719</v>
      </c>
      <c r="E8552">
        <v>489</v>
      </c>
      <c r="G8552" t="s">
        <v>48105</v>
      </c>
      <c r="H8552" t="s">
        <v>70360</v>
      </c>
      <c r="I8552" t="s">
        <v>70413</v>
      </c>
      <c r="J8552" t="s">
        <v>70394</v>
      </c>
      <c r="K8552" t="s">
        <v>70396</v>
      </c>
    </row>
    <row r="8553" spans="1:11" x14ac:dyDescent="0.35">
      <c r="A8553" t="s">
        <v>8539</v>
      </c>
      <c r="B8553" t="s">
        <v>32852</v>
      </c>
      <c r="C8553" t="s">
        <v>70355</v>
      </c>
      <c r="D8553" t="s">
        <v>55720</v>
      </c>
      <c r="E8553">
        <v>489</v>
      </c>
      <c r="G8553" t="s">
        <v>48105</v>
      </c>
      <c r="H8553" t="s">
        <v>70360</v>
      </c>
      <c r="I8553" t="s">
        <v>70413</v>
      </c>
      <c r="J8553" t="s">
        <v>70394</v>
      </c>
      <c r="K8553" t="s">
        <v>70396</v>
      </c>
    </row>
    <row r="8554" spans="1:11" x14ac:dyDescent="0.35">
      <c r="A8554" t="s">
        <v>8540</v>
      </c>
      <c r="B8554" t="s">
        <v>32853</v>
      </c>
      <c r="C8554" t="s">
        <v>70355</v>
      </c>
      <c r="D8554" t="s">
        <v>55721</v>
      </c>
      <c r="E8554">
        <v>489</v>
      </c>
      <c r="G8554" t="s">
        <v>48105</v>
      </c>
      <c r="H8554" t="s">
        <v>70361</v>
      </c>
      <c r="I8554" t="s">
        <v>70403</v>
      </c>
      <c r="J8554" t="s">
        <v>70394</v>
      </c>
      <c r="K8554" t="s">
        <v>70396</v>
      </c>
    </row>
    <row r="8555" spans="1:11" x14ac:dyDescent="0.35">
      <c r="A8555" t="s">
        <v>8541</v>
      </c>
      <c r="B8555" t="s">
        <v>32854</v>
      </c>
      <c r="C8555" t="s">
        <v>70355</v>
      </c>
      <c r="D8555" t="s">
        <v>48398</v>
      </c>
      <c r="E8555">
        <v>489</v>
      </c>
      <c r="G8555" t="s">
        <v>48105</v>
      </c>
      <c r="H8555" t="s">
        <v>70361</v>
      </c>
      <c r="I8555" t="s">
        <v>70403</v>
      </c>
      <c r="J8555" t="s">
        <v>70394</v>
      </c>
      <c r="K8555" t="s">
        <v>70396</v>
      </c>
    </row>
    <row r="8556" spans="1:11" x14ac:dyDescent="0.35">
      <c r="A8556" t="s">
        <v>8542</v>
      </c>
      <c r="B8556" t="s">
        <v>32855</v>
      </c>
      <c r="C8556" t="s">
        <v>70355</v>
      </c>
      <c r="D8556" t="s">
        <v>55722</v>
      </c>
      <c r="E8556">
        <v>489</v>
      </c>
      <c r="G8556" t="s">
        <v>48105</v>
      </c>
      <c r="H8556" t="s">
        <v>70361</v>
      </c>
      <c r="I8556" t="s">
        <v>70403</v>
      </c>
      <c r="J8556" t="s">
        <v>70394</v>
      </c>
      <c r="K8556" t="s">
        <v>70395</v>
      </c>
    </row>
    <row r="8557" spans="1:11" x14ac:dyDescent="0.35">
      <c r="A8557" t="s">
        <v>8543</v>
      </c>
      <c r="B8557" t="s">
        <v>32856</v>
      </c>
      <c r="C8557" t="s">
        <v>70355</v>
      </c>
      <c r="D8557" t="s">
        <v>55723</v>
      </c>
      <c r="E8557">
        <v>489</v>
      </c>
      <c r="G8557" t="s">
        <v>48105</v>
      </c>
      <c r="H8557" t="s">
        <v>70361</v>
      </c>
      <c r="I8557" t="s">
        <v>70403</v>
      </c>
      <c r="J8557" t="s">
        <v>70394</v>
      </c>
      <c r="K8557" t="s">
        <v>70395</v>
      </c>
    </row>
    <row r="8558" spans="1:11" x14ac:dyDescent="0.35">
      <c r="A8558" t="s">
        <v>8544</v>
      </c>
      <c r="B8558" t="s">
        <v>32857</v>
      </c>
      <c r="C8558" t="s">
        <v>70355</v>
      </c>
      <c r="D8558" t="s">
        <v>55724</v>
      </c>
      <c r="E8558">
        <v>489</v>
      </c>
      <c r="G8558" t="s">
        <v>48105</v>
      </c>
      <c r="H8558" t="s">
        <v>70362</v>
      </c>
      <c r="I8558" t="s">
        <v>70425</v>
      </c>
      <c r="J8558" t="s">
        <v>70394</v>
      </c>
      <c r="K8558" t="s">
        <v>70396</v>
      </c>
    </row>
    <row r="8559" spans="1:11" x14ac:dyDescent="0.35">
      <c r="A8559" t="s">
        <v>8545</v>
      </c>
      <c r="B8559" t="s">
        <v>32858</v>
      </c>
      <c r="C8559" t="s">
        <v>70354</v>
      </c>
      <c r="D8559" t="s">
        <v>55725</v>
      </c>
      <c r="E8559">
        <v>489</v>
      </c>
      <c r="G8559" t="s">
        <v>48105</v>
      </c>
      <c r="H8559" t="s">
        <v>70364</v>
      </c>
      <c r="I8559" t="s">
        <v>70406</v>
      </c>
      <c r="J8559" t="s">
        <v>70394</v>
      </c>
      <c r="K8559" t="s">
        <v>70396</v>
      </c>
    </row>
    <row r="8560" spans="1:11" x14ac:dyDescent="0.35">
      <c r="A8560" t="s">
        <v>8546</v>
      </c>
      <c r="B8560" t="s">
        <v>32859</v>
      </c>
      <c r="C8560" t="s">
        <v>70354</v>
      </c>
      <c r="D8560" t="s">
        <v>55726</v>
      </c>
      <c r="E8560">
        <v>489</v>
      </c>
      <c r="G8560" t="s">
        <v>48105</v>
      </c>
      <c r="H8560" t="s">
        <v>70362</v>
      </c>
      <c r="I8560" t="s">
        <v>70425</v>
      </c>
      <c r="J8560" t="s">
        <v>70394</v>
      </c>
      <c r="K8560" t="s">
        <v>70396</v>
      </c>
    </row>
    <row r="8561" spans="1:11" x14ac:dyDescent="0.35">
      <c r="A8561" t="s">
        <v>8547</v>
      </c>
      <c r="B8561" t="s">
        <v>32860</v>
      </c>
      <c r="C8561" t="s">
        <v>70355</v>
      </c>
      <c r="D8561" t="s">
        <v>55727</v>
      </c>
      <c r="E8561">
        <v>489</v>
      </c>
      <c r="G8561" t="s">
        <v>48105</v>
      </c>
      <c r="H8561" t="s">
        <v>70364</v>
      </c>
      <c r="I8561" t="s">
        <v>70406</v>
      </c>
      <c r="J8561" t="s">
        <v>70394</v>
      </c>
      <c r="K8561" t="s">
        <v>70396</v>
      </c>
    </row>
    <row r="8562" spans="1:11" x14ac:dyDescent="0.35">
      <c r="A8562" t="s">
        <v>8548</v>
      </c>
      <c r="B8562" t="s">
        <v>32861</v>
      </c>
      <c r="C8562" t="s">
        <v>70355</v>
      </c>
      <c r="D8562" t="s">
        <v>55728</v>
      </c>
      <c r="E8562">
        <v>489</v>
      </c>
      <c r="G8562" t="s">
        <v>48105</v>
      </c>
      <c r="H8562" t="s">
        <v>70361</v>
      </c>
      <c r="I8562" t="s">
        <v>70403</v>
      </c>
      <c r="J8562" t="s">
        <v>70394</v>
      </c>
      <c r="K8562" t="s">
        <v>70395</v>
      </c>
    </row>
    <row r="8563" spans="1:11" x14ac:dyDescent="0.35">
      <c r="A8563" t="s">
        <v>8549</v>
      </c>
      <c r="B8563" t="s">
        <v>32862</v>
      </c>
      <c r="C8563" t="s">
        <v>70355</v>
      </c>
      <c r="D8563" t="s">
        <v>55729</v>
      </c>
      <c r="E8563">
        <v>489</v>
      </c>
      <c r="G8563" t="s">
        <v>48105</v>
      </c>
      <c r="H8563" t="s">
        <v>70361</v>
      </c>
      <c r="I8563" t="s">
        <v>70403</v>
      </c>
      <c r="J8563" t="s">
        <v>70394</v>
      </c>
      <c r="K8563" t="s">
        <v>70395</v>
      </c>
    </row>
    <row r="8564" spans="1:11" x14ac:dyDescent="0.35">
      <c r="A8564" t="s">
        <v>8550</v>
      </c>
      <c r="B8564" t="s">
        <v>32863</v>
      </c>
      <c r="C8564" t="s">
        <v>70355</v>
      </c>
      <c r="D8564" t="s">
        <v>48398</v>
      </c>
      <c r="E8564">
        <v>489</v>
      </c>
      <c r="G8564" t="s">
        <v>48105</v>
      </c>
      <c r="H8564" t="s">
        <v>70361</v>
      </c>
      <c r="I8564" t="s">
        <v>70403</v>
      </c>
      <c r="J8564" t="s">
        <v>70394</v>
      </c>
      <c r="K8564" t="s">
        <v>70395</v>
      </c>
    </row>
    <row r="8565" spans="1:11" x14ac:dyDescent="0.35">
      <c r="A8565" t="s">
        <v>8551</v>
      </c>
      <c r="B8565" t="s">
        <v>32864</v>
      </c>
      <c r="C8565" t="s">
        <v>70355</v>
      </c>
      <c r="D8565" t="s">
        <v>55730</v>
      </c>
      <c r="E8565">
        <v>489</v>
      </c>
      <c r="G8565" t="s">
        <v>48105</v>
      </c>
      <c r="H8565" t="s">
        <v>70364</v>
      </c>
      <c r="I8565" t="s">
        <v>70406</v>
      </c>
      <c r="J8565" t="s">
        <v>70394</v>
      </c>
      <c r="K8565" t="s">
        <v>70396</v>
      </c>
    </row>
    <row r="8566" spans="1:11" x14ac:dyDescent="0.35">
      <c r="A8566" t="s">
        <v>8552</v>
      </c>
      <c r="B8566" t="s">
        <v>32865</v>
      </c>
      <c r="C8566" t="s">
        <v>70355</v>
      </c>
      <c r="D8566" t="s">
        <v>55731</v>
      </c>
      <c r="E8566">
        <v>489</v>
      </c>
      <c r="G8566" t="s">
        <v>48105</v>
      </c>
      <c r="H8566" t="s">
        <v>70361</v>
      </c>
      <c r="I8566" t="s">
        <v>70403</v>
      </c>
      <c r="J8566" t="s">
        <v>70394</v>
      </c>
      <c r="K8566" t="s">
        <v>70396</v>
      </c>
    </row>
    <row r="8567" spans="1:11" x14ac:dyDescent="0.35">
      <c r="A8567" t="s">
        <v>8553</v>
      </c>
      <c r="B8567" t="s">
        <v>32866</v>
      </c>
      <c r="C8567" t="s">
        <v>70355</v>
      </c>
      <c r="D8567" t="s">
        <v>55732</v>
      </c>
      <c r="E8567">
        <v>489</v>
      </c>
      <c r="G8567" t="s">
        <v>48105</v>
      </c>
      <c r="H8567" t="s">
        <v>70361</v>
      </c>
      <c r="I8567" t="s">
        <v>70403</v>
      </c>
      <c r="J8567" t="s">
        <v>70394</v>
      </c>
      <c r="K8567" t="s">
        <v>70395</v>
      </c>
    </row>
    <row r="8568" spans="1:11" x14ac:dyDescent="0.35">
      <c r="A8568" t="s">
        <v>8554</v>
      </c>
      <c r="B8568" t="s">
        <v>32867</v>
      </c>
      <c r="C8568" t="s">
        <v>70355</v>
      </c>
      <c r="D8568" t="s">
        <v>55733</v>
      </c>
      <c r="E8568">
        <v>489</v>
      </c>
      <c r="G8568" t="s">
        <v>48105</v>
      </c>
      <c r="H8568" t="s">
        <v>70361</v>
      </c>
      <c r="I8568" t="s">
        <v>70403</v>
      </c>
      <c r="J8568" t="s">
        <v>70394</v>
      </c>
      <c r="K8568" t="s">
        <v>70396</v>
      </c>
    </row>
    <row r="8569" spans="1:11" x14ac:dyDescent="0.35">
      <c r="A8569" t="s">
        <v>8555</v>
      </c>
      <c r="B8569" t="s">
        <v>32868</v>
      </c>
      <c r="C8569" t="s">
        <v>70355</v>
      </c>
      <c r="D8569" t="s">
        <v>55734</v>
      </c>
      <c r="E8569">
        <v>489</v>
      </c>
      <c r="G8569" t="s">
        <v>48105</v>
      </c>
      <c r="H8569" t="s">
        <v>70360</v>
      </c>
      <c r="I8569" t="s">
        <v>70413</v>
      </c>
      <c r="J8569" t="s">
        <v>70394</v>
      </c>
      <c r="K8569" t="s">
        <v>70396</v>
      </c>
    </row>
    <row r="8570" spans="1:11" x14ac:dyDescent="0.35">
      <c r="A8570" t="s">
        <v>8556</v>
      </c>
      <c r="B8570" t="s">
        <v>32869</v>
      </c>
      <c r="C8570" t="s">
        <v>70354</v>
      </c>
      <c r="D8570" t="s">
        <v>55735</v>
      </c>
      <c r="E8570">
        <v>489</v>
      </c>
      <c r="G8570" t="s">
        <v>48105</v>
      </c>
      <c r="H8570" t="s">
        <v>70364</v>
      </c>
      <c r="I8570" t="s">
        <v>70406</v>
      </c>
      <c r="J8570" t="s">
        <v>70394</v>
      </c>
      <c r="K8570" t="s">
        <v>70396</v>
      </c>
    </row>
    <row r="8571" spans="1:11" x14ac:dyDescent="0.35">
      <c r="A8571" t="s">
        <v>8557</v>
      </c>
      <c r="B8571" t="s">
        <v>32870</v>
      </c>
      <c r="C8571" t="s">
        <v>70354</v>
      </c>
      <c r="D8571" t="s">
        <v>55736</v>
      </c>
      <c r="E8571">
        <v>489</v>
      </c>
      <c r="G8571" t="s">
        <v>48105</v>
      </c>
      <c r="H8571" t="s">
        <v>70359</v>
      </c>
      <c r="I8571" t="s">
        <v>70420</v>
      </c>
      <c r="J8571" t="s">
        <v>70394</v>
      </c>
      <c r="K8571" t="s">
        <v>70396</v>
      </c>
    </row>
    <row r="8572" spans="1:11" x14ac:dyDescent="0.35">
      <c r="A8572" t="s">
        <v>8558</v>
      </c>
      <c r="B8572" t="s">
        <v>32871</v>
      </c>
      <c r="C8572" t="s">
        <v>70355</v>
      </c>
      <c r="D8572" t="s">
        <v>55737</v>
      </c>
      <c r="E8572">
        <v>489</v>
      </c>
      <c r="G8572" t="s">
        <v>48105</v>
      </c>
      <c r="H8572" t="s">
        <v>70363</v>
      </c>
      <c r="I8572" t="s">
        <v>70400</v>
      </c>
      <c r="J8572" t="s">
        <v>70394</v>
      </c>
      <c r="K8572" t="s">
        <v>70396</v>
      </c>
    </row>
    <row r="8573" spans="1:11" x14ac:dyDescent="0.35">
      <c r="A8573" t="s">
        <v>8559</v>
      </c>
      <c r="B8573" t="s">
        <v>32872</v>
      </c>
      <c r="C8573" t="s">
        <v>70354</v>
      </c>
      <c r="D8573" t="s">
        <v>55738</v>
      </c>
      <c r="E8573">
        <v>489</v>
      </c>
      <c r="G8573" t="s">
        <v>48105</v>
      </c>
      <c r="H8573" t="s">
        <v>70359</v>
      </c>
      <c r="I8573" t="s">
        <v>70420</v>
      </c>
      <c r="J8573" t="s">
        <v>70394</v>
      </c>
      <c r="K8573" t="s">
        <v>70396</v>
      </c>
    </row>
    <row r="8574" spans="1:11" x14ac:dyDescent="0.35">
      <c r="A8574" t="s">
        <v>8560</v>
      </c>
      <c r="B8574" t="s">
        <v>32873</v>
      </c>
      <c r="C8574" t="s">
        <v>70355</v>
      </c>
      <c r="D8574" t="s">
        <v>55739</v>
      </c>
      <c r="E8574">
        <v>489</v>
      </c>
      <c r="G8574" t="s">
        <v>48105</v>
      </c>
      <c r="H8574" t="s">
        <v>70361</v>
      </c>
      <c r="I8574" t="s">
        <v>70403</v>
      </c>
      <c r="J8574" t="s">
        <v>70394</v>
      </c>
      <c r="K8574" t="s">
        <v>70395</v>
      </c>
    </row>
    <row r="8575" spans="1:11" x14ac:dyDescent="0.35">
      <c r="A8575" t="s">
        <v>8561</v>
      </c>
      <c r="B8575" t="s">
        <v>32874</v>
      </c>
      <c r="C8575" t="s">
        <v>70354</v>
      </c>
      <c r="D8575" t="s">
        <v>55740</v>
      </c>
      <c r="E8575">
        <v>488</v>
      </c>
      <c r="G8575" t="s">
        <v>48105</v>
      </c>
      <c r="H8575" t="s">
        <v>70366</v>
      </c>
      <c r="I8575" t="s">
        <v>70417</v>
      </c>
      <c r="J8575" t="s">
        <v>70394</v>
      </c>
      <c r="K8575" t="s">
        <v>70396</v>
      </c>
    </row>
    <row r="8576" spans="1:11" x14ac:dyDescent="0.35">
      <c r="A8576" t="s">
        <v>8562</v>
      </c>
      <c r="B8576" t="s">
        <v>32875</v>
      </c>
      <c r="C8576" t="s">
        <v>70354</v>
      </c>
      <c r="D8576" t="s">
        <v>55741</v>
      </c>
      <c r="E8576">
        <v>488</v>
      </c>
      <c r="G8576" t="s">
        <v>48105</v>
      </c>
      <c r="H8576" t="s">
        <v>70367</v>
      </c>
      <c r="I8576" t="s">
        <v>70399</v>
      </c>
      <c r="J8576" t="s">
        <v>70394</v>
      </c>
      <c r="K8576" t="s">
        <v>70396</v>
      </c>
    </row>
    <row r="8577" spans="1:11" x14ac:dyDescent="0.35">
      <c r="A8577" t="s">
        <v>8563</v>
      </c>
      <c r="B8577" t="s">
        <v>32876</v>
      </c>
      <c r="C8577" t="s">
        <v>70354</v>
      </c>
      <c r="D8577" t="s">
        <v>55742</v>
      </c>
      <c r="E8577">
        <v>488</v>
      </c>
      <c r="G8577" t="s">
        <v>48105</v>
      </c>
      <c r="H8577" t="s">
        <v>70364</v>
      </c>
      <c r="I8577" t="s">
        <v>70406</v>
      </c>
      <c r="J8577" t="s">
        <v>70394</v>
      </c>
      <c r="K8577" t="s">
        <v>70396</v>
      </c>
    </row>
    <row r="8578" spans="1:11" x14ac:dyDescent="0.35">
      <c r="A8578" t="s">
        <v>8564</v>
      </c>
      <c r="B8578" t="s">
        <v>32877</v>
      </c>
      <c r="C8578" t="s">
        <v>70355</v>
      </c>
      <c r="D8578" t="s">
        <v>55743</v>
      </c>
      <c r="E8578">
        <v>488</v>
      </c>
      <c r="G8578" t="s">
        <v>48107</v>
      </c>
      <c r="H8578" t="s">
        <v>70367</v>
      </c>
      <c r="I8578" t="s">
        <v>70399</v>
      </c>
      <c r="J8578" t="s">
        <v>70394</v>
      </c>
      <c r="K8578" t="s">
        <v>70395</v>
      </c>
    </row>
    <row r="8579" spans="1:11" x14ac:dyDescent="0.35">
      <c r="A8579" t="s">
        <v>8565</v>
      </c>
      <c r="B8579" t="s">
        <v>32878</v>
      </c>
      <c r="C8579" t="s">
        <v>70354</v>
      </c>
      <c r="D8579" t="s">
        <v>55744</v>
      </c>
      <c r="E8579">
        <v>488</v>
      </c>
      <c r="G8579" t="s">
        <v>48105</v>
      </c>
      <c r="H8579" t="s">
        <v>70364</v>
      </c>
      <c r="I8579" t="s">
        <v>70406</v>
      </c>
      <c r="J8579" t="s">
        <v>70394</v>
      </c>
      <c r="K8579" t="s">
        <v>70395</v>
      </c>
    </row>
    <row r="8580" spans="1:11" x14ac:dyDescent="0.35">
      <c r="A8580" t="s">
        <v>8566</v>
      </c>
      <c r="B8580" t="s">
        <v>32879</v>
      </c>
      <c r="C8580" t="s">
        <v>70354</v>
      </c>
      <c r="D8580" t="s">
        <v>55745</v>
      </c>
      <c r="E8580">
        <v>488</v>
      </c>
      <c r="G8580" t="s">
        <v>48105</v>
      </c>
      <c r="H8580" t="s">
        <v>70367</v>
      </c>
      <c r="I8580" t="s">
        <v>70399</v>
      </c>
      <c r="J8580" t="s">
        <v>70394</v>
      </c>
      <c r="K8580" t="s">
        <v>70396</v>
      </c>
    </row>
    <row r="8581" spans="1:11" x14ac:dyDescent="0.35">
      <c r="A8581" t="s">
        <v>8567</v>
      </c>
      <c r="B8581" t="s">
        <v>32880</v>
      </c>
      <c r="C8581" t="s">
        <v>70354</v>
      </c>
      <c r="D8581" t="s">
        <v>55746</v>
      </c>
      <c r="E8581">
        <v>488</v>
      </c>
      <c r="G8581" t="s">
        <v>48105</v>
      </c>
      <c r="H8581" t="s">
        <v>70366</v>
      </c>
      <c r="I8581" t="s">
        <v>70417</v>
      </c>
      <c r="J8581" t="s">
        <v>70394</v>
      </c>
      <c r="K8581" t="s">
        <v>70396</v>
      </c>
    </row>
    <row r="8582" spans="1:11" x14ac:dyDescent="0.35">
      <c r="A8582" t="s">
        <v>8568</v>
      </c>
      <c r="B8582" t="s">
        <v>32881</v>
      </c>
      <c r="C8582" t="s">
        <v>70355</v>
      </c>
      <c r="D8582" t="s">
        <v>55747</v>
      </c>
      <c r="E8582">
        <v>488</v>
      </c>
      <c r="G8582" t="s">
        <v>48107</v>
      </c>
      <c r="H8582" t="s">
        <v>70361</v>
      </c>
      <c r="I8582" t="s">
        <v>70403</v>
      </c>
      <c r="J8582" t="s">
        <v>70394</v>
      </c>
      <c r="K8582" t="s">
        <v>70396</v>
      </c>
    </row>
    <row r="8583" spans="1:11" x14ac:dyDescent="0.35">
      <c r="A8583" t="s">
        <v>8569</v>
      </c>
      <c r="B8583" t="s">
        <v>32882</v>
      </c>
      <c r="C8583" t="s">
        <v>70355</v>
      </c>
      <c r="D8583" t="s">
        <v>55748</v>
      </c>
      <c r="E8583">
        <v>488</v>
      </c>
      <c r="G8583" t="s">
        <v>48105</v>
      </c>
      <c r="H8583" t="s">
        <v>70361</v>
      </c>
      <c r="I8583" t="s">
        <v>70403</v>
      </c>
      <c r="J8583" t="s">
        <v>70394</v>
      </c>
      <c r="K8583" t="s">
        <v>70395</v>
      </c>
    </row>
    <row r="8584" spans="1:11" x14ac:dyDescent="0.35">
      <c r="A8584" t="s">
        <v>8570</v>
      </c>
      <c r="B8584" t="s">
        <v>32883</v>
      </c>
      <c r="C8584" t="s">
        <v>70355</v>
      </c>
      <c r="D8584" t="s">
        <v>55749</v>
      </c>
      <c r="E8584">
        <v>488</v>
      </c>
      <c r="G8584" t="s">
        <v>48105</v>
      </c>
      <c r="H8584" t="s">
        <v>70361</v>
      </c>
      <c r="I8584" t="s">
        <v>70403</v>
      </c>
      <c r="J8584" t="s">
        <v>70394</v>
      </c>
      <c r="K8584" t="s">
        <v>70395</v>
      </c>
    </row>
    <row r="8585" spans="1:11" x14ac:dyDescent="0.35">
      <c r="A8585" t="s">
        <v>8571</v>
      </c>
      <c r="B8585" t="s">
        <v>32884</v>
      </c>
      <c r="C8585" t="s">
        <v>70354</v>
      </c>
      <c r="D8585" t="s">
        <v>55750</v>
      </c>
      <c r="E8585">
        <v>488</v>
      </c>
      <c r="G8585" t="s">
        <v>48107</v>
      </c>
      <c r="H8585" t="s">
        <v>70366</v>
      </c>
      <c r="I8585" t="s">
        <v>70417</v>
      </c>
      <c r="J8585" t="s">
        <v>70394</v>
      </c>
      <c r="K8585" t="s">
        <v>70396</v>
      </c>
    </row>
    <row r="8586" spans="1:11" x14ac:dyDescent="0.35">
      <c r="A8586" t="s">
        <v>8572</v>
      </c>
      <c r="B8586" t="s">
        <v>32885</v>
      </c>
      <c r="C8586" t="s">
        <v>70354</v>
      </c>
      <c r="D8586" t="s">
        <v>55751</v>
      </c>
      <c r="E8586">
        <v>488</v>
      </c>
      <c r="G8586" t="s">
        <v>48105</v>
      </c>
      <c r="H8586" t="s">
        <v>70366</v>
      </c>
      <c r="I8586" t="s">
        <v>70417</v>
      </c>
      <c r="J8586" t="s">
        <v>70394</v>
      </c>
      <c r="K8586" t="s">
        <v>70396</v>
      </c>
    </row>
    <row r="8587" spans="1:11" x14ac:dyDescent="0.35">
      <c r="A8587" t="s">
        <v>8573</v>
      </c>
      <c r="B8587" t="s">
        <v>32886</v>
      </c>
      <c r="C8587" t="s">
        <v>70354</v>
      </c>
      <c r="D8587" t="s">
        <v>55752</v>
      </c>
      <c r="E8587">
        <v>488</v>
      </c>
      <c r="G8587" t="s">
        <v>48105</v>
      </c>
      <c r="H8587" t="s">
        <v>70367</v>
      </c>
      <c r="I8587" t="s">
        <v>70399</v>
      </c>
      <c r="J8587" t="s">
        <v>70394</v>
      </c>
      <c r="K8587" t="s">
        <v>70395</v>
      </c>
    </row>
    <row r="8588" spans="1:11" x14ac:dyDescent="0.35">
      <c r="A8588" t="s">
        <v>8574</v>
      </c>
      <c r="B8588" t="s">
        <v>32887</v>
      </c>
      <c r="C8588" t="s">
        <v>70355</v>
      </c>
      <c r="D8588" t="s">
        <v>55753</v>
      </c>
      <c r="E8588">
        <v>488</v>
      </c>
      <c r="G8588" t="s">
        <v>48105</v>
      </c>
      <c r="H8588" t="s">
        <v>70361</v>
      </c>
      <c r="I8588" t="s">
        <v>70403</v>
      </c>
      <c r="J8588" t="s">
        <v>70394</v>
      </c>
      <c r="K8588" t="s">
        <v>70396</v>
      </c>
    </row>
    <row r="8589" spans="1:11" x14ac:dyDescent="0.35">
      <c r="A8589" t="s">
        <v>8575</v>
      </c>
      <c r="B8589" t="s">
        <v>32888</v>
      </c>
      <c r="C8589" t="s">
        <v>70355</v>
      </c>
      <c r="D8589" t="s">
        <v>55754</v>
      </c>
      <c r="E8589">
        <v>488</v>
      </c>
      <c r="G8589" t="s">
        <v>48107</v>
      </c>
      <c r="H8589" t="s">
        <v>70367</v>
      </c>
      <c r="I8589" t="s">
        <v>70399</v>
      </c>
      <c r="J8589" t="s">
        <v>70394</v>
      </c>
      <c r="K8589" t="s">
        <v>70396</v>
      </c>
    </row>
    <row r="8590" spans="1:11" x14ac:dyDescent="0.35">
      <c r="A8590" t="s">
        <v>8576</v>
      </c>
      <c r="B8590" t="s">
        <v>32889</v>
      </c>
      <c r="C8590" t="s">
        <v>70355</v>
      </c>
      <c r="D8590" t="s">
        <v>55755</v>
      </c>
      <c r="E8590">
        <v>488</v>
      </c>
      <c r="G8590" t="s">
        <v>48107</v>
      </c>
      <c r="H8590" t="s">
        <v>70361</v>
      </c>
      <c r="I8590" t="s">
        <v>70403</v>
      </c>
      <c r="J8590" t="s">
        <v>70394</v>
      </c>
      <c r="K8590" t="s">
        <v>70396</v>
      </c>
    </row>
    <row r="8591" spans="1:11" x14ac:dyDescent="0.35">
      <c r="A8591" t="s">
        <v>8577</v>
      </c>
      <c r="B8591" t="s">
        <v>32890</v>
      </c>
      <c r="C8591" t="s">
        <v>70355</v>
      </c>
      <c r="D8591" t="s">
        <v>55756</v>
      </c>
      <c r="E8591">
        <v>488</v>
      </c>
      <c r="G8591" t="s">
        <v>48105</v>
      </c>
      <c r="H8591" t="s">
        <v>70361</v>
      </c>
      <c r="I8591" t="s">
        <v>70403</v>
      </c>
      <c r="J8591" t="s">
        <v>70394</v>
      </c>
      <c r="K8591" t="s">
        <v>70396</v>
      </c>
    </row>
    <row r="8592" spans="1:11" x14ac:dyDescent="0.35">
      <c r="A8592" t="s">
        <v>8578</v>
      </c>
      <c r="B8592" t="s">
        <v>32891</v>
      </c>
      <c r="C8592" t="s">
        <v>70354</v>
      </c>
      <c r="D8592" t="s">
        <v>55757</v>
      </c>
      <c r="E8592">
        <v>488</v>
      </c>
      <c r="G8592" t="s">
        <v>48105</v>
      </c>
      <c r="H8592" t="s">
        <v>70366</v>
      </c>
      <c r="I8592" t="s">
        <v>70417</v>
      </c>
      <c r="J8592" t="s">
        <v>70394</v>
      </c>
      <c r="K8592" t="s">
        <v>70396</v>
      </c>
    </row>
    <row r="8593" spans="1:11" x14ac:dyDescent="0.35">
      <c r="A8593" t="s">
        <v>8579</v>
      </c>
      <c r="B8593" t="s">
        <v>32892</v>
      </c>
      <c r="C8593" t="s">
        <v>70354</v>
      </c>
      <c r="D8593" t="s">
        <v>55758</v>
      </c>
      <c r="E8593">
        <v>488</v>
      </c>
      <c r="G8593" t="s">
        <v>48105</v>
      </c>
      <c r="H8593" t="s">
        <v>70366</v>
      </c>
      <c r="I8593" t="s">
        <v>70417</v>
      </c>
      <c r="J8593" t="s">
        <v>70394</v>
      </c>
      <c r="K8593" t="s">
        <v>70396</v>
      </c>
    </row>
    <row r="8594" spans="1:11" x14ac:dyDescent="0.35">
      <c r="A8594" t="s">
        <v>8580</v>
      </c>
      <c r="B8594" t="s">
        <v>32893</v>
      </c>
      <c r="C8594" t="s">
        <v>70354</v>
      </c>
      <c r="D8594" t="s">
        <v>55759</v>
      </c>
      <c r="E8594">
        <v>488</v>
      </c>
      <c r="G8594" t="s">
        <v>48105</v>
      </c>
      <c r="H8594" t="s">
        <v>70367</v>
      </c>
      <c r="I8594" t="s">
        <v>70399</v>
      </c>
      <c r="J8594" t="s">
        <v>70394</v>
      </c>
      <c r="K8594" t="s">
        <v>70396</v>
      </c>
    </row>
    <row r="8595" spans="1:11" x14ac:dyDescent="0.35">
      <c r="A8595" t="s">
        <v>8581</v>
      </c>
      <c r="B8595" t="s">
        <v>32894</v>
      </c>
      <c r="C8595" t="s">
        <v>70354</v>
      </c>
      <c r="D8595" t="s">
        <v>55760</v>
      </c>
      <c r="E8595">
        <v>488</v>
      </c>
      <c r="G8595" t="s">
        <v>48105</v>
      </c>
      <c r="H8595" t="s">
        <v>70359</v>
      </c>
      <c r="I8595" t="s">
        <v>70420</v>
      </c>
      <c r="J8595" t="s">
        <v>70394</v>
      </c>
      <c r="K8595" t="s">
        <v>70396</v>
      </c>
    </row>
    <row r="8596" spans="1:11" x14ac:dyDescent="0.35">
      <c r="A8596" t="s">
        <v>8582</v>
      </c>
      <c r="B8596" t="s">
        <v>32895</v>
      </c>
      <c r="C8596" t="s">
        <v>70355</v>
      </c>
      <c r="D8596" t="s">
        <v>55761</v>
      </c>
      <c r="E8596">
        <v>488</v>
      </c>
      <c r="G8596" t="s">
        <v>48107</v>
      </c>
      <c r="H8596" t="s">
        <v>70361</v>
      </c>
      <c r="I8596" t="s">
        <v>70403</v>
      </c>
      <c r="J8596" t="s">
        <v>70394</v>
      </c>
      <c r="K8596" t="s">
        <v>70396</v>
      </c>
    </row>
    <row r="8597" spans="1:11" x14ac:dyDescent="0.35">
      <c r="A8597" t="s">
        <v>8583</v>
      </c>
      <c r="B8597" t="s">
        <v>32896</v>
      </c>
      <c r="C8597" t="s">
        <v>70355</v>
      </c>
      <c r="D8597" t="s">
        <v>54228</v>
      </c>
      <c r="E8597">
        <v>488</v>
      </c>
      <c r="G8597" t="s">
        <v>48105</v>
      </c>
      <c r="H8597" t="s">
        <v>70361</v>
      </c>
      <c r="I8597" t="s">
        <v>70403</v>
      </c>
      <c r="J8597" t="s">
        <v>70394</v>
      </c>
      <c r="K8597" t="s">
        <v>70396</v>
      </c>
    </row>
    <row r="8598" spans="1:11" x14ac:dyDescent="0.35">
      <c r="A8598" t="s">
        <v>8584</v>
      </c>
      <c r="B8598" t="s">
        <v>32897</v>
      </c>
      <c r="C8598" t="s">
        <v>70354</v>
      </c>
      <c r="D8598" t="s">
        <v>55762</v>
      </c>
      <c r="E8598">
        <v>488</v>
      </c>
      <c r="G8598" t="s">
        <v>48105</v>
      </c>
      <c r="H8598" t="s">
        <v>70359</v>
      </c>
      <c r="I8598" t="s">
        <v>70420</v>
      </c>
      <c r="J8598" t="s">
        <v>70394</v>
      </c>
      <c r="K8598" t="s">
        <v>70396</v>
      </c>
    </row>
    <row r="8599" spans="1:11" x14ac:dyDescent="0.35">
      <c r="A8599" t="s">
        <v>8585</v>
      </c>
      <c r="B8599" t="s">
        <v>32898</v>
      </c>
      <c r="C8599" t="s">
        <v>70354</v>
      </c>
      <c r="D8599" t="s">
        <v>55763</v>
      </c>
      <c r="E8599">
        <v>488</v>
      </c>
      <c r="G8599" t="s">
        <v>48105</v>
      </c>
      <c r="H8599" t="s">
        <v>70366</v>
      </c>
      <c r="I8599" t="s">
        <v>70417</v>
      </c>
      <c r="J8599" t="s">
        <v>70394</v>
      </c>
      <c r="K8599" t="s">
        <v>70396</v>
      </c>
    </row>
    <row r="8600" spans="1:11" x14ac:dyDescent="0.35">
      <c r="A8600" t="s">
        <v>8586</v>
      </c>
      <c r="B8600" t="s">
        <v>32899</v>
      </c>
      <c r="C8600" t="s">
        <v>70354</v>
      </c>
      <c r="D8600" t="s">
        <v>55764</v>
      </c>
      <c r="E8600">
        <v>488</v>
      </c>
      <c r="G8600" t="s">
        <v>48105</v>
      </c>
      <c r="H8600" t="s">
        <v>70367</v>
      </c>
      <c r="I8600" t="s">
        <v>70399</v>
      </c>
      <c r="J8600" t="s">
        <v>70394</v>
      </c>
      <c r="K8600" t="s">
        <v>70396</v>
      </c>
    </row>
    <row r="8601" spans="1:11" x14ac:dyDescent="0.35">
      <c r="A8601" t="s">
        <v>8587</v>
      </c>
      <c r="B8601" t="s">
        <v>32900</v>
      </c>
      <c r="C8601" t="s">
        <v>70354</v>
      </c>
      <c r="D8601" t="s">
        <v>55765</v>
      </c>
      <c r="E8601">
        <v>488</v>
      </c>
      <c r="G8601" t="s">
        <v>48105</v>
      </c>
      <c r="H8601" t="s">
        <v>70366</v>
      </c>
      <c r="I8601" t="s">
        <v>70417</v>
      </c>
      <c r="J8601" t="s">
        <v>70394</v>
      </c>
      <c r="K8601" t="s">
        <v>70396</v>
      </c>
    </row>
    <row r="8602" spans="1:11" x14ac:dyDescent="0.35">
      <c r="A8602" t="s">
        <v>8588</v>
      </c>
      <c r="B8602" t="s">
        <v>32901</v>
      </c>
      <c r="C8602" t="s">
        <v>70354</v>
      </c>
      <c r="D8602" t="s">
        <v>55766</v>
      </c>
      <c r="E8602">
        <v>486</v>
      </c>
      <c r="G8602" t="s">
        <v>48105</v>
      </c>
      <c r="H8602" t="s">
        <v>70364</v>
      </c>
      <c r="I8602" t="s">
        <v>70406</v>
      </c>
      <c r="J8602" t="s">
        <v>70394</v>
      </c>
      <c r="K8602" t="s">
        <v>70396</v>
      </c>
    </row>
    <row r="8603" spans="1:11" x14ac:dyDescent="0.35">
      <c r="A8603" t="s">
        <v>8589</v>
      </c>
      <c r="B8603" t="s">
        <v>32902</v>
      </c>
      <c r="C8603" t="s">
        <v>70354</v>
      </c>
      <c r="D8603" t="s">
        <v>55767</v>
      </c>
      <c r="E8603">
        <v>486</v>
      </c>
      <c r="G8603" t="s">
        <v>48105</v>
      </c>
      <c r="H8603" t="s">
        <v>70359</v>
      </c>
      <c r="I8603" t="s">
        <v>70420</v>
      </c>
      <c r="J8603" t="s">
        <v>70394</v>
      </c>
      <c r="K8603" t="s">
        <v>70396</v>
      </c>
    </row>
    <row r="8604" spans="1:11" x14ac:dyDescent="0.35">
      <c r="A8604" t="s">
        <v>8590</v>
      </c>
      <c r="B8604" t="s">
        <v>32903</v>
      </c>
      <c r="C8604" t="s">
        <v>70354</v>
      </c>
      <c r="D8604" t="s">
        <v>55768</v>
      </c>
      <c r="E8604">
        <v>486</v>
      </c>
      <c r="G8604" t="s">
        <v>48105</v>
      </c>
      <c r="H8604" t="s">
        <v>70364</v>
      </c>
      <c r="I8604" t="s">
        <v>70406</v>
      </c>
      <c r="J8604" t="s">
        <v>70394</v>
      </c>
      <c r="K8604" t="s">
        <v>70396</v>
      </c>
    </row>
    <row r="8605" spans="1:11" x14ac:dyDescent="0.35">
      <c r="A8605" t="s">
        <v>8591</v>
      </c>
      <c r="B8605" t="s">
        <v>32904</v>
      </c>
      <c r="C8605" t="s">
        <v>70354</v>
      </c>
      <c r="D8605" t="s">
        <v>55769</v>
      </c>
      <c r="E8605">
        <v>486</v>
      </c>
      <c r="G8605" t="s">
        <v>48105</v>
      </c>
      <c r="H8605" t="s">
        <v>70359</v>
      </c>
      <c r="I8605" t="s">
        <v>70420</v>
      </c>
      <c r="J8605" t="s">
        <v>70394</v>
      </c>
      <c r="K8605" t="s">
        <v>70395</v>
      </c>
    </row>
    <row r="8606" spans="1:11" x14ac:dyDescent="0.35">
      <c r="A8606" t="s">
        <v>8592</v>
      </c>
      <c r="B8606" t="s">
        <v>32905</v>
      </c>
      <c r="C8606" t="s">
        <v>70355</v>
      </c>
      <c r="D8606" t="s">
        <v>55770</v>
      </c>
      <c r="E8606">
        <v>486</v>
      </c>
      <c r="G8606" t="s">
        <v>48107</v>
      </c>
      <c r="H8606" t="s">
        <v>70360</v>
      </c>
      <c r="I8606" t="s">
        <v>70413</v>
      </c>
      <c r="J8606" t="s">
        <v>70394</v>
      </c>
      <c r="K8606" t="s">
        <v>70396</v>
      </c>
    </row>
    <row r="8607" spans="1:11" x14ac:dyDescent="0.35">
      <c r="A8607" t="s">
        <v>8593</v>
      </c>
      <c r="B8607" t="s">
        <v>32906</v>
      </c>
      <c r="C8607" t="s">
        <v>70355</v>
      </c>
      <c r="D8607" t="s">
        <v>55771</v>
      </c>
      <c r="E8607">
        <v>486</v>
      </c>
      <c r="G8607" t="s">
        <v>48107</v>
      </c>
      <c r="H8607" t="s">
        <v>70360</v>
      </c>
      <c r="I8607" t="s">
        <v>70413</v>
      </c>
      <c r="J8607" t="s">
        <v>70394</v>
      </c>
      <c r="K8607" t="s">
        <v>70396</v>
      </c>
    </row>
    <row r="8608" spans="1:11" x14ac:dyDescent="0.35">
      <c r="A8608" t="s">
        <v>8594</v>
      </c>
      <c r="B8608" t="s">
        <v>32907</v>
      </c>
      <c r="C8608" t="s">
        <v>70354</v>
      </c>
      <c r="D8608" t="s">
        <v>55772</v>
      </c>
      <c r="E8608">
        <v>486</v>
      </c>
      <c r="G8608" t="s">
        <v>48105</v>
      </c>
      <c r="H8608" t="s">
        <v>70359</v>
      </c>
      <c r="I8608" t="s">
        <v>70420</v>
      </c>
      <c r="J8608" t="s">
        <v>70394</v>
      </c>
      <c r="K8608" t="s">
        <v>70395</v>
      </c>
    </row>
    <row r="8609" spans="1:11" x14ac:dyDescent="0.35">
      <c r="A8609" t="s">
        <v>8595</v>
      </c>
      <c r="B8609" t="s">
        <v>32908</v>
      </c>
      <c r="C8609" t="s">
        <v>70354</v>
      </c>
      <c r="D8609" t="s">
        <v>55773</v>
      </c>
      <c r="E8609">
        <v>486</v>
      </c>
      <c r="G8609" t="s">
        <v>48105</v>
      </c>
      <c r="H8609" t="s">
        <v>70367</v>
      </c>
      <c r="I8609" t="s">
        <v>70399</v>
      </c>
      <c r="J8609" t="s">
        <v>70394</v>
      </c>
      <c r="K8609" t="s">
        <v>70396</v>
      </c>
    </row>
    <row r="8610" spans="1:11" x14ac:dyDescent="0.35">
      <c r="A8610" t="s">
        <v>8596</v>
      </c>
      <c r="B8610" t="s">
        <v>32909</v>
      </c>
      <c r="C8610" t="s">
        <v>70354</v>
      </c>
      <c r="D8610" t="s">
        <v>55774</v>
      </c>
      <c r="E8610">
        <v>486</v>
      </c>
      <c r="G8610" t="s">
        <v>48105</v>
      </c>
      <c r="H8610" t="s">
        <v>70362</v>
      </c>
      <c r="I8610" t="s">
        <v>70425</v>
      </c>
      <c r="J8610" t="s">
        <v>70394</v>
      </c>
      <c r="K8610" t="s">
        <v>70396</v>
      </c>
    </row>
    <row r="8611" spans="1:11" x14ac:dyDescent="0.35">
      <c r="A8611" t="s">
        <v>8597</v>
      </c>
      <c r="B8611" t="s">
        <v>32910</v>
      </c>
      <c r="C8611" t="s">
        <v>70354</v>
      </c>
      <c r="D8611" t="s">
        <v>55775</v>
      </c>
      <c r="E8611">
        <v>486</v>
      </c>
      <c r="G8611" t="s">
        <v>48105</v>
      </c>
      <c r="H8611" t="s">
        <v>70359</v>
      </c>
      <c r="I8611" t="s">
        <v>70420</v>
      </c>
      <c r="J8611" t="s">
        <v>70394</v>
      </c>
      <c r="K8611" t="s">
        <v>70396</v>
      </c>
    </row>
    <row r="8612" spans="1:11" x14ac:dyDescent="0.35">
      <c r="A8612" t="s">
        <v>8598</v>
      </c>
      <c r="B8612" t="s">
        <v>32911</v>
      </c>
      <c r="C8612" t="s">
        <v>70355</v>
      </c>
      <c r="D8612" t="s">
        <v>55776</v>
      </c>
      <c r="E8612">
        <v>486</v>
      </c>
      <c r="G8612" t="s">
        <v>48107</v>
      </c>
      <c r="H8612" t="s">
        <v>70361</v>
      </c>
      <c r="I8612" t="s">
        <v>70403</v>
      </c>
      <c r="J8612" t="s">
        <v>70394</v>
      </c>
      <c r="K8612" t="s">
        <v>70396</v>
      </c>
    </row>
    <row r="8613" spans="1:11" x14ac:dyDescent="0.35">
      <c r="A8613" t="s">
        <v>8599</v>
      </c>
      <c r="B8613" t="s">
        <v>32912</v>
      </c>
      <c r="C8613" t="s">
        <v>70354</v>
      </c>
      <c r="D8613" t="s">
        <v>55777</v>
      </c>
      <c r="E8613">
        <v>486</v>
      </c>
      <c r="G8613" t="s">
        <v>48105</v>
      </c>
      <c r="H8613" t="s">
        <v>70364</v>
      </c>
      <c r="I8613" t="s">
        <v>70406</v>
      </c>
      <c r="J8613" t="s">
        <v>70394</v>
      </c>
      <c r="K8613" t="s">
        <v>70396</v>
      </c>
    </row>
    <row r="8614" spans="1:11" x14ac:dyDescent="0.35">
      <c r="A8614" t="s">
        <v>8600</v>
      </c>
      <c r="B8614" t="s">
        <v>32913</v>
      </c>
      <c r="C8614" t="s">
        <v>70355</v>
      </c>
      <c r="D8614" t="s">
        <v>49167</v>
      </c>
      <c r="E8614">
        <v>486</v>
      </c>
      <c r="G8614" t="s">
        <v>48105</v>
      </c>
      <c r="H8614" t="s">
        <v>70361</v>
      </c>
      <c r="I8614" t="s">
        <v>70403</v>
      </c>
      <c r="J8614" t="s">
        <v>70394</v>
      </c>
      <c r="K8614" t="s">
        <v>70396</v>
      </c>
    </row>
    <row r="8615" spans="1:11" x14ac:dyDescent="0.35">
      <c r="A8615" t="s">
        <v>8601</v>
      </c>
      <c r="B8615" t="s">
        <v>32914</v>
      </c>
      <c r="C8615" t="s">
        <v>70355</v>
      </c>
      <c r="D8615" t="s">
        <v>55778</v>
      </c>
      <c r="E8615">
        <v>486</v>
      </c>
      <c r="G8615" t="s">
        <v>48105</v>
      </c>
      <c r="H8615" t="s">
        <v>70367</v>
      </c>
      <c r="I8615" t="s">
        <v>70399</v>
      </c>
      <c r="J8615" t="s">
        <v>70394</v>
      </c>
      <c r="K8615" t="s">
        <v>70396</v>
      </c>
    </row>
    <row r="8616" spans="1:11" x14ac:dyDescent="0.35">
      <c r="A8616" t="s">
        <v>8602</v>
      </c>
      <c r="B8616" t="s">
        <v>32915</v>
      </c>
      <c r="C8616" t="s">
        <v>70354</v>
      </c>
      <c r="D8616" t="s">
        <v>55779</v>
      </c>
      <c r="E8616">
        <v>486</v>
      </c>
      <c r="G8616" t="s">
        <v>48105</v>
      </c>
      <c r="H8616" t="s">
        <v>70359</v>
      </c>
      <c r="I8616" t="s">
        <v>70420</v>
      </c>
      <c r="J8616" t="s">
        <v>70394</v>
      </c>
      <c r="K8616" t="s">
        <v>70396</v>
      </c>
    </row>
    <row r="8617" spans="1:11" x14ac:dyDescent="0.35">
      <c r="A8617" t="s">
        <v>8603</v>
      </c>
      <c r="B8617" t="s">
        <v>32916</v>
      </c>
      <c r="C8617" t="s">
        <v>70355</v>
      </c>
      <c r="D8617" t="s">
        <v>55780</v>
      </c>
      <c r="E8617">
        <v>486</v>
      </c>
      <c r="G8617" t="s">
        <v>48105</v>
      </c>
      <c r="H8617" t="s">
        <v>70361</v>
      </c>
      <c r="I8617" t="s">
        <v>70403</v>
      </c>
      <c r="J8617" t="s">
        <v>70394</v>
      </c>
      <c r="K8617" t="s">
        <v>70396</v>
      </c>
    </row>
    <row r="8618" spans="1:11" x14ac:dyDescent="0.35">
      <c r="A8618" t="s">
        <v>8604</v>
      </c>
      <c r="B8618" t="s">
        <v>32917</v>
      </c>
      <c r="C8618" t="s">
        <v>70355</v>
      </c>
      <c r="D8618" t="s">
        <v>55781</v>
      </c>
      <c r="E8618">
        <v>486</v>
      </c>
      <c r="G8618" t="s">
        <v>48105</v>
      </c>
      <c r="H8618" t="s">
        <v>70360</v>
      </c>
      <c r="I8618" t="s">
        <v>70413</v>
      </c>
      <c r="J8618" t="s">
        <v>70394</v>
      </c>
      <c r="K8618" t="s">
        <v>70396</v>
      </c>
    </row>
    <row r="8619" spans="1:11" x14ac:dyDescent="0.35">
      <c r="A8619" t="s">
        <v>8605</v>
      </c>
      <c r="B8619" t="s">
        <v>32918</v>
      </c>
      <c r="C8619" t="s">
        <v>70355</v>
      </c>
      <c r="D8619" t="s">
        <v>55782</v>
      </c>
      <c r="E8619">
        <v>486</v>
      </c>
      <c r="G8619" t="s">
        <v>48105</v>
      </c>
      <c r="H8619" t="s">
        <v>70361</v>
      </c>
      <c r="I8619" t="s">
        <v>70403</v>
      </c>
      <c r="J8619" t="s">
        <v>70394</v>
      </c>
      <c r="K8619" t="s">
        <v>70395</v>
      </c>
    </row>
    <row r="8620" spans="1:11" x14ac:dyDescent="0.35">
      <c r="A8620" t="s">
        <v>8606</v>
      </c>
      <c r="B8620" t="s">
        <v>32919</v>
      </c>
      <c r="C8620" t="s">
        <v>70354</v>
      </c>
      <c r="D8620" t="s">
        <v>55783</v>
      </c>
      <c r="E8620">
        <v>486</v>
      </c>
      <c r="G8620" t="s">
        <v>48105</v>
      </c>
      <c r="H8620" t="s">
        <v>70367</v>
      </c>
      <c r="I8620" t="s">
        <v>70399</v>
      </c>
      <c r="J8620" t="s">
        <v>70394</v>
      </c>
      <c r="K8620" t="s">
        <v>70396</v>
      </c>
    </row>
    <row r="8621" spans="1:11" x14ac:dyDescent="0.35">
      <c r="A8621" t="s">
        <v>8607</v>
      </c>
      <c r="B8621" t="s">
        <v>32920</v>
      </c>
      <c r="C8621" t="s">
        <v>70355</v>
      </c>
      <c r="D8621" t="s">
        <v>55784</v>
      </c>
      <c r="E8621">
        <v>486</v>
      </c>
      <c r="G8621" t="s">
        <v>48105</v>
      </c>
      <c r="H8621" t="s">
        <v>70361</v>
      </c>
      <c r="I8621" t="s">
        <v>70403</v>
      </c>
      <c r="J8621" t="s">
        <v>70394</v>
      </c>
      <c r="K8621" t="s">
        <v>70395</v>
      </c>
    </row>
    <row r="8622" spans="1:11" x14ac:dyDescent="0.35">
      <c r="A8622" t="s">
        <v>8608</v>
      </c>
      <c r="B8622" t="s">
        <v>32921</v>
      </c>
      <c r="C8622" t="s">
        <v>70355</v>
      </c>
      <c r="D8622" t="s">
        <v>55785</v>
      </c>
      <c r="E8622">
        <v>486</v>
      </c>
      <c r="G8622" t="s">
        <v>48105</v>
      </c>
      <c r="H8622" t="s">
        <v>70359</v>
      </c>
      <c r="I8622" t="s">
        <v>70420</v>
      </c>
      <c r="J8622" t="s">
        <v>70394</v>
      </c>
      <c r="K8622" t="s">
        <v>70395</v>
      </c>
    </row>
    <row r="8623" spans="1:11" x14ac:dyDescent="0.35">
      <c r="A8623" t="s">
        <v>8609</v>
      </c>
      <c r="B8623" t="s">
        <v>32922</v>
      </c>
      <c r="C8623" t="s">
        <v>70354</v>
      </c>
      <c r="D8623" t="s">
        <v>55786</v>
      </c>
      <c r="E8623">
        <v>486</v>
      </c>
      <c r="G8623" t="s">
        <v>48105</v>
      </c>
      <c r="H8623" t="s">
        <v>70367</v>
      </c>
      <c r="I8623" t="s">
        <v>70399</v>
      </c>
      <c r="J8623" t="s">
        <v>70394</v>
      </c>
      <c r="K8623" t="s">
        <v>70396</v>
      </c>
    </row>
    <row r="8624" spans="1:11" x14ac:dyDescent="0.35">
      <c r="A8624" t="s">
        <v>8610</v>
      </c>
      <c r="B8624" t="s">
        <v>32923</v>
      </c>
      <c r="C8624" t="s">
        <v>70354</v>
      </c>
      <c r="D8624" t="s">
        <v>55787</v>
      </c>
      <c r="E8624">
        <v>486</v>
      </c>
      <c r="G8624" t="s">
        <v>48105</v>
      </c>
      <c r="H8624" t="s">
        <v>70367</v>
      </c>
      <c r="I8624" t="s">
        <v>70399</v>
      </c>
      <c r="J8624" t="s">
        <v>70394</v>
      </c>
      <c r="K8624" t="s">
        <v>70396</v>
      </c>
    </row>
    <row r="8625" spans="1:11" x14ac:dyDescent="0.35">
      <c r="A8625" t="s">
        <v>8611</v>
      </c>
      <c r="B8625" t="s">
        <v>32924</v>
      </c>
      <c r="C8625" t="s">
        <v>70354</v>
      </c>
      <c r="D8625" t="s">
        <v>55788</v>
      </c>
      <c r="E8625">
        <v>486</v>
      </c>
      <c r="G8625" t="s">
        <v>48105</v>
      </c>
      <c r="H8625" t="s">
        <v>70359</v>
      </c>
      <c r="I8625" t="s">
        <v>70420</v>
      </c>
      <c r="J8625" t="s">
        <v>70394</v>
      </c>
      <c r="K8625" t="s">
        <v>70396</v>
      </c>
    </row>
    <row r="8626" spans="1:11" x14ac:dyDescent="0.35">
      <c r="A8626" t="s">
        <v>8612</v>
      </c>
      <c r="B8626" t="s">
        <v>32925</v>
      </c>
      <c r="C8626" t="s">
        <v>70355</v>
      </c>
      <c r="D8626" t="s">
        <v>55789</v>
      </c>
      <c r="E8626">
        <v>486</v>
      </c>
      <c r="G8626" t="s">
        <v>48105</v>
      </c>
      <c r="H8626" t="s">
        <v>70361</v>
      </c>
      <c r="I8626" t="s">
        <v>70403</v>
      </c>
      <c r="J8626" t="s">
        <v>70394</v>
      </c>
      <c r="K8626" t="s">
        <v>70396</v>
      </c>
    </row>
    <row r="8627" spans="1:11" x14ac:dyDescent="0.35">
      <c r="A8627" t="s">
        <v>8613</v>
      </c>
      <c r="B8627" t="s">
        <v>32926</v>
      </c>
      <c r="C8627" t="s">
        <v>70355</v>
      </c>
      <c r="D8627" t="s">
        <v>55790</v>
      </c>
      <c r="E8627">
        <v>486</v>
      </c>
      <c r="G8627" t="s">
        <v>48105</v>
      </c>
      <c r="H8627" t="s">
        <v>70361</v>
      </c>
      <c r="I8627" t="s">
        <v>70403</v>
      </c>
      <c r="J8627" t="s">
        <v>70394</v>
      </c>
      <c r="K8627" t="s">
        <v>70396</v>
      </c>
    </row>
    <row r="8628" spans="1:11" x14ac:dyDescent="0.35">
      <c r="A8628" t="s">
        <v>8614</v>
      </c>
      <c r="B8628" t="s">
        <v>32927</v>
      </c>
      <c r="C8628" t="s">
        <v>70355</v>
      </c>
      <c r="D8628" t="s">
        <v>49167</v>
      </c>
      <c r="E8628">
        <v>486</v>
      </c>
      <c r="G8628" t="s">
        <v>48105</v>
      </c>
      <c r="H8628" t="s">
        <v>70361</v>
      </c>
      <c r="I8628" t="s">
        <v>70403</v>
      </c>
      <c r="J8628" t="s">
        <v>70394</v>
      </c>
      <c r="K8628" t="s">
        <v>70396</v>
      </c>
    </row>
    <row r="8629" spans="1:11" x14ac:dyDescent="0.35">
      <c r="A8629" t="s">
        <v>8615</v>
      </c>
      <c r="B8629" t="s">
        <v>32928</v>
      </c>
      <c r="C8629" t="s">
        <v>70354</v>
      </c>
      <c r="D8629" t="s">
        <v>55791</v>
      </c>
      <c r="E8629">
        <v>486</v>
      </c>
      <c r="G8629" t="s">
        <v>48105</v>
      </c>
      <c r="H8629" t="s">
        <v>70359</v>
      </c>
      <c r="I8629" t="s">
        <v>70420</v>
      </c>
      <c r="J8629" t="s">
        <v>70394</v>
      </c>
      <c r="K8629" t="s">
        <v>70396</v>
      </c>
    </row>
    <row r="8630" spans="1:11" x14ac:dyDescent="0.35">
      <c r="A8630" t="s">
        <v>8616</v>
      </c>
      <c r="B8630" t="s">
        <v>32929</v>
      </c>
      <c r="C8630" t="s">
        <v>70354</v>
      </c>
      <c r="D8630" t="s">
        <v>55792</v>
      </c>
      <c r="E8630">
        <v>486</v>
      </c>
      <c r="G8630" t="s">
        <v>48105</v>
      </c>
      <c r="H8630" t="s">
        <v>70359</v>
      </c>
      <c r="I8630" t="s">
        <v>70420</v>
      </c>
      <c r="J8630" t="s">
        <v>70394</v>
      </c>
      <c r="K8630" t="s">
        <v>70396</v>
      </c>
    </row>
    <row r="8631" spans="1:11" x14ac:dyDescent="0.35">
      <c r="A8631" t="s">
        <v>8617</v>
      </c>
      <c r="B8631" t="s">
        <v>32930</v>
      </c>
      <c r="C8631" t="s">
        <v>70355</v>
      </c>
      <c r="D8631" t="s">
        <v>55793</v>
      </c>
      <c r="E8631">
        <v>486</v>
      </c>
      <c r="G8631" t="s">
        <v>48105</v>
      </c>
      <c r="H8631" t="s">
        <v>70362</v>
      </c>
      <c r="I8631" t="s">
        <v>70425</v>
      </c>
      <c r="J8631" t="s">
        <v>70394</v>
      </c>
      <c r="K8631" t="s">
        <v>70396</v>
      </c>
    </row>
    <row r="8632" spans="1:11" x14ac:dyDescent="0.35">
      <c r="A8632" t="s">
        <v>8618</v>
      </c>
      <c r="B8632" t="s">
        <v>32931</v>
      </c>
      <c r="C8632" t="s">
        <v>70354</v>
      </c>
      <c r="D8632" t="s">
        <v>55794</v>
      </c>
      <c r="E8632">
        <v>486</v>
      </c>
      <c r="G8632" t="s">
        <v>48105</v>
      </c>
      <c r="H8632" t="s">
        <v>70372</v>
      </c>
      <c r="I8632" t="s">
        <v>70401</v>
      </c>
      <c r="J8632" t="s">
        <v>70394</v>
      </c>
      <c r="K8632" t="s">
        <v>70396</v>
      </c>
    </row>
    <row r="8633" spans="1:11" x14ac:dyDescent="0.35">
      <c r="A8633" t="s">
        <v>8619</v>
      </c>
      <c r="B8633" t="s">
        <v>32932</v>
      </c>
      <c r="C8633" t="s">
        <v>70354</v>
      </c>
      <c r="D8633" t="s">
        <v>55795</v>
      </c>
      <c r="E8633">
        <v>486</v>
      </c>
      <c r="G8633" t="s">
        <v>48105</v>
      </c>
      <c r="H8633" t="s">
        <v>70359</v>
      </c>
      <c r="I8633" t="s">
        <v>70420</v>
      </c>
      <c r="J8633" t="s">
        <v>70394</v>
      </c>
      <c r="K8633" t="s">
        <v>70396</v>
      </c>
    </row>
    <row r="8634" spans="1:11" x14ac:dyDescent="0.35">
      <c r="A8634" t="s">
        <v>8620</v>
      </c>
      <c r="B8634" t="s">
        <v>32933</v>
      </c>
      <c r="C8634" t="s">
        <v>70354</v>
      </c>
      <c r="D8634" t="s">
        <v>55796</v>
      </c>
      <c r="E8634">
        <v>486</v>
      </c>
      <c r="G8634" t="s">
        <v>48107</v>
      </c>
      <c r="H8634" t="s">
        <v>70364</v>
      </c>
      <c r="I8634" t="s">
        <v>70406</v>
      </c>
      <c r="J8634" t="s">
        <v>70394</v>
      </c>
      <c r="K8634" t="s">
        <v>70396</v>
      </c>
    </row>
    <row r="8635" spans="1:11" x14ac:dyDescent="0.35">
      <c r="A8635" t="s">
        <v>8621</v>
      </c>
      <c r="B8635" t="s">
        <v>32934</v>
      </c>
      <c r="C8635" t="s">
        <v>70354</v>
      </c>
      <c r="D8635" t="s">
        <v>55797</v>
      </c>
      <c r="E8635">
        <v>486</v>
      </c>
      <c r="G8635" t="s">
        <v>48105</v>
      </c>
      <c r="H8635" t="s">
        <v>70359</v>
      </c>
      <c r="I8635" t="s">
        <v>70420</v>
      </c>
      <c r="J8635" t="s">
        <v>70394</v>
      </c>
      <c r="K8635" t="s">
        <v>70396</v>
      </c>
    </row>
    <row r="8636" spans="1:11" x14ac:dyDescent="0.35">
      <c r="A8636" t="s">
        <v>8622</v>
      </c>
      <c r="B8636" t="s">
        <v>32935</v>
      </c>
      <c r="C8636" t="s">
        <v>70355</v>
      </c>
      <c r="D8636" t="s">
        <v>55798</v>
      </c>
      <c r="E8636">
        <v>486</v>
      </c>
      <c r="G8636" t="s">
        <v>48105</v>
      </c>
      <c r="H8636" t="s">
        <v>70360</v>
      </c>
      <c r="I8636" t="s">
        <v>70413</v>
      </c>
      <c r="J8636" t="s">
        <v>70394</v>
      </c>
      <c r="K8636" t="s">
        <v>70396</v>
      </c>
    </row>
    <row r="8637" spans="1:11" x14ac:dyDescent="0.35">
      <c r="A8637" t="s">
        <v>8623</v>
      </c>
      <c r="B8637" t="s">
        <v>32936</v>
      </c>
      <c r="C8637" t="s">
        <v>70354</v>
      </c>
      <c r="D8637" t="s">
        <v>55799</v>
      </c>
      <c r="E8637">
        <v>486</v>
      </c>
      <c r="G8637" t="s">
        <v>48105</v>
      </c>
      <c r="H8637" t="s">
        <v>70367</v>
      </c>
      <c r="I8637" t="s">
        <v>70399</v>
      </c>
      <c r="J8637" t="s">
        <v>70394</v>
      </c>
      <c r="K8637" t="s">
        <v>70396</v>
      </c>
    </row>
    <row r="8638" spans="1:11" x14ac:dyDescent="0.35">
      <c r="A8638" t="s">
        <v>8624</v>
      </c>
      <c r="B8638" t="s">
        <v>32937</v>
      </c>
      <c r="C8638" t="s">
        <v>70354</v>
      </c>
      <c r="D8638" t="s">
        <v>55800</v>
      </c>
      <c r="E8638">
        <v>486</v>
      </c>
      <c r="G8638" t="s">
        <v>48105</v>
      </c>
      <c r="H8638" t="s">
        <v>70367</v>
      </c>
      <c r="I8638" t="s">
        <v>70399</v>
      </c>
      <c r="J8638" t="s">
        <v>70394</v>
      </c>
      <c r="K8638" t="s">
        <v>70396</v>
      </c>
    </row>
    <row r="8639" spans="1:11" x14ac:dyDescent="0.35">
      <c r="A8639" t="s">
        <v>8625</v>
      </c>
      <c r="B8639" t="s">
        <v>32938</v>
      </c>
      <c r="C8639" t="s">
        <v>70354</v>
      </c>
      <c r="D8639" t="s">
        <v>55801</v>
      </c>
      <c r="E8639">
        <v>486</v>
      </c>
      <c r="G8639" t="s">
        <v>48105</v>
      </c>
      <c r="H8639" t="s">
        <v>70359</v>
      </c>
      <c r="I8639" t="s">
        <v>70420</v>
      </c>
      <c r="J8639" t="s">
        <v>70394</v>
      </c>
      <c r="K8639" t="s">
        <v>70395</v>
      </c>
    </row>
    <row r="8640" spans="1:11" x14ac:dyDescent="0.35">
      <c r="A8640" t="s">
        <v>8626</v>
      </c>
      <c r="B8640" t="s">
        <v>32939</v>
      </c>
      <c r="C8640" t="s">
        <v>70354</v>
      </c>
      <c r="D8640" t="s">
        <v>55802</v>
      </c>
      <c r="E8640">
        <v>486</v>
      </c>
      <c r="G8640" t="s">
        <v>48105</v>
      </c>
      <c r="H8640" t="s">
        <v>70364</v>
      </c>
      <c r="I8640" t="s">
        <v>70406</v>
      </c>
      <c r="J8640" t="s">
        <v>70394</v>
      </c>
      <c r="K8640" t="s">
        <v>70396</v>
      </c>
    </row>
    <row r="8641" spans="1:11" x14ac:dyDescent="0.35">
      <c r="A8641" t="s">
        <v>8627</v>
      </c>
      <c r="B8641" t="s">
        <v>32940</v>
      </c>
      <c r="C8641" t="s">
        <v>70354</v>
      </c>
      <c r="D8641" t="s">
        <v>55803</v>
      </c>
      <c r="E8641">
        <v>486</v>
      </c>
      <c r="G8641" t="s">
        <v>48105</v>
      </c>
      <c r="H8641" t="s">
        <v>70359</v>
      </c>
      <c r="I8641" t="s">
        <v>70420</v>
      </c>
      <c r="J8641" t="s">
        <v>70394</v>
      </c>
      <c r="K8641" t="s">
        <v>70396</v>
      </c>
    </row>
    <row r="8642" spans="1:11" x14ac:dyDescent="0.35">
      <c r="A8642" t="s">
        <v>8628</v>
      </c>
      <c r="B8642" t="s">
        <v>32941</v>
      </c>
      <c r="C8642" t="s">
        <v>70354</v>
      </c>
      <c r="D8642" t="s">
        <v>55804</v>
      </c>
      <c r="E8642">
        <v>486</v>
      </c>
      <c r="G8642" t="s">
        <v>48105</v>
      </c>
      <c r="H8642" t="s">
        <v>70364</v>
      </c>
      <c r="I8642" t="s">
        <v>70406</v>
      </c>
      <c r="J8642" t="s">
        <v>70394</v>
      </c>
      <c r="K8642" t="s">
        <v>70396</v>
      </c>
    </row>
    <row r="8643" spans="1:11" x14ac:dyDescent="0.35">
      <c r="A8643" t="s">
        <v>8629</v>
      </c>
      <c r="B8643" t="s">
        <v>32942</v>
      </c>
      <c r="C8643" t="s">
        <v>70354</v>
      </c>
      <c r="D8643" t="s">
        <v>55805</v>
      </c>
      <c r="E8643">
        <v>486</v>
      </c>
      <c r="G8643" t="s">
        <v>48105</v>
      </c>
      <c r="H8643" t="s">
        <v>70359</v>
      </c>
      <c r="I8643" t="s">
        <v>70420</v>
      </c>
      <c r="J8643" t="s">
        <v>70394</v>
      </c>
      <c r="K8643" t="s">
        <v>70396</v>
      </c>
    </row>
    <row r="8644" spans="1:11" x14ac:dyDescent="0.35">
      <c r="A8644" t="s">
        <v>8630</v>
      </c>
      <c r="B8644" t="s">
        <v>32943</v>
      </c>
      <c r="C8644" t="s">
        <v>70355</v>
      </c>
      <c r="D8644" t="s">
        <v>55806</v>
      </c>
      <c r="E8644">
        <v>486</v>
      </c>
      <c r="G8644" t="s">
        <v>48107</v>
      </c>
      <c r="H8644" t="s">
        <v>70361</v>
      </c>
      <c r="I8644" t="s">
        <v>70403</v>
      </c>
      <c r="J8644" t="s">
        <v>70394</v>
      </c>
      <c r="K8644" t="s">
        <v>70396</v>
      </c>
    </row>
    <row r="8645" spans="1:11" x14ac:dyDescent="0.35">
      <c r="A8645" t="s">
        <v>8631</v>
      </c>
      <c r="B8645" t="s">
        <v>32944</v>
      </c>
      <c r="C8645" t="s">
        <v>70354</v>
      </c>
      <c r="D8645" t="s">
        <v>55807</v>
      </c>
      <c r="E8645">
        <v>486</v>
      </c>
      <c r="G8645" t="s">
        <v>48105</v>
      </c>
      <c r="H8645" t="s">
        <v>70364</v>
      </c>
      <c r="I8645" t="s">
        <v>70406</v>
      </c>
      <c r="J8645" t="s">
        <v>70394</v>
      </c>
      <c r="K8645" t="s">
        <v>70396</v>
      </c>
    </row>
    <row r="8646" spans="1:11" x14ac:dyDescent="0.35">
      <c r="A8646" t="s">
        <v>8632</v>
      </c>
      <c r="B8646" t="s">
        <v>32945</v>
      </c>
      <c r="C8646" t="s">
        <v>70355</v>
      </c>
      <c r="D8646" t="s">
        <v>55808</v>
      </c>
      <c r="E8646">
        <v>486</v>
      </c>
      <c r="G8646" t="s">
        <v>48105</v>
      </c>
      <c r="H8646" t="s">
        <v>70361</v>
      </c>
      <c r="I8646" t="s">
        <v>70403</v>
      </c>
      <c r="J8646" t="s">
        <v>70394</v>
      </c>
      <c r="K8646" t="s">
        <v>70396</v>
      </c>
    </row>
    <row r="8647" spans="1:11" x14ac:dyDescent="0.35">
      <c r="A8647" t="s">
        <v>8633</v>
      </c>
      <c r="B8647" t="s">
        <v>32946</v>
      </c>
      <c r="C8647" t="s">
        <v>70355</v>
      </c>
      <c r="D8647" t="s">
        <v>55809</v>
      </c>
      <c r="E8647">
        <v>486</v>
      </c>
      <c r="G8647" t="s">
        <v>48105</v>
      </c>
      <c r="H8647" t="s">
        <v>70361</v>
      </c>
      <c r="I8647" t="s">
        <v>70403</v>
      </c>
      <c r="J8647" t="s">
        <v>70394</v>
      </c>
      <c r="K8647" t="s">
        <v>70396</v>
      </c>
    </row>
    <row r="8648" spans="1:11" x14ac:dyDescent="0.35">
      <c r="A8648" t="s">
        <v>8634</v>
      </c>
      <c r="B8648" t="s">
        <v>32947</v>
      </c>
      <c r="C8648" t="s">
        <v>70354</v>
      </c>
      <c r="D8648" t="s">
        <v>55810</v>
      </c>
      <c r="E8648">
        <v>486</v>
      </c>
      <c r="G8648" t="s">
        <v>48105</v>
      </c>
      <c r="H8648" t="s">
        <v>70367</v>
      </c>
      <c r="I8648" t="s">
        <v>70399</v>
      </c>
      <c r="J8648" t="s">
        <v>70394</v>
      </c>
      <c r="K8648" t="s">
        <v>70396</v>
      </c>
    </row>
    <row r="8649" spans="1:11" x14ac:dyDescent="0.35">
      <c r="A8649" t="s">
        <v>8635</v>
      </c>
      <c r="B8649" t="s">
        <v>32948</v>
      </c>
      <c r="C8649" t="s">
        <v>70355</v>
      </c>
      <c r="D8649" t="s">
        <v>55811</v>
      </c>
      <c r="E8649">
        <v>486</v>
      </c>
      <c r="G8649" t="s">
        <v>48106</v>
      </c>
      <c r="H8649" t="s">
        <v>70361</v>
      </c>
      <c r="I8649" t="s">
        <v>70403</v>
      </c>
      <c r="J8649" t="s">
        <v>70394</v>
      </c>
      <c r="K8649" t="s">
        <v>70396</v>
      </c>
    </row>
    <row r="8650" spans="1:11" x14ac:dyDescent="0.35">
      <c r="A8650" t="s">
        <v>8636</v>
      </c>
      <c r="B8650" t="s">
        <v>32949</v>
      </c>
      <c r="C8650" t="s">
        <v>70355</v>
      </c>
      <c r="D8650" t="s">
        <v>55812</v>
      </c>
      <c r="E8650">
        <v>486</v>
      </c>
      <c r="G8650" t="s">
        <v>48105</v>
      </c>
      <c r="H8650" t="s">
        <v>70359</v>
      </c>
      <c r="I8650" t="s">
        <v>70420</v>
      </c>
      <c r="J8650" t="s">
        <v>70394</v>
      </c>
      <c r="K8650" t="s">
        <v>70395</v>
      </c>
    </row>
    <row r="8651" spans="1:11" x14ac:dyDescent="0.35">
      <c r="A8651" t="s">
        <v>8637</v>
      </c>
      <c r="B8651" t="s">
        <v>32950</v>
      </c>
      <c r="C8651" t="s">
        <v>70354</v>
      </c>
      <c r="D8651" t="s">
        <v>55813</v>
      </c>
      <c r="E8651">
        <v>486</v>
      </c>
      <c r="G8651" t="s">
        <v>48105</v>
      </c>
      <c r="H8651" t="s">
        <v>70366</v>
      </c>
      <c r="I8651" t="s">
        <v>70417</v>
      </c>
      <c r="J8651" t="s">
        <v>70394</v>
      </c>
      <c r="K8651" t="s">
        <v>70396</v>
      </c>
    </row>
    <row r="8652" spans="1:11" x14ac:dyDescent="0.35">
      <c r="A8652" t="s">
        <v>8638</v>
      </c>
      <c r="B8652" t="s">
        <v>32951</v>
      </c>
      <c r="C8652" t="s">
        <v>70354</v>
      </c>
      <c r="D8652" t="s">
        <v>55814</v>
      </c>
      <c r="E8652">
        <v>486</v>
      </c>
      <c r="G8652" t="s">
        <v>48105</v>
      </c>
      <c r="H8652" t="s">
        <v>70367</v>
      </c>
      <c r="I8652" t="s">
        <v>70399</v>
      </c>
      <c r="J8652" t="s">
        <v>70394</v>
      </c>
      <c r="K8652" t="s">
        <v>70396</v>
      </c>
    </row>
    <row r="8653" spans="1:11" x14ac:dyDescent="0.35">
      <c r="A8653" t="s">
        <v>8639</v>
      </c>
      <c r="B8653" t="s">
        <v>32952</v>
      </c>
      <c r="C8653" t="s">
        <v>70354</v>
      </c>
      <c r="D8653" t="s">
        <v>55815</v>
      </c>
      <c r="E8653">
        <v>486</v>
      </c>
      <c r="G8653" t="s">
        <v>48105</v>
      </c>
      <c r="H8653" t="s">
        <v>70359</v>
      </c>
      <c r="I8653" t="s">
        <v>70420</v>
      </c>
      <c r="J8653" t="s">
        <v>70394</v>
      </c>
      <c r="K8653" t="s">
        <v>70395</v>
      </c>
    </row>
    <row r="8654" spans="1:11" x14ac:dyDescent="0.35">
      <c r="A8654" t="s">
        <v>8640</v>
      </c>
      <c r="B8654" t="s">
        <v>32953</v>
      </c>
      <c r="C8654" t="s">
        <v>70354</v>
      </c>
      <c r="D8654" t="s">
        <v>55816</v>
      </c>
      <c r="E8654">
        <v>486</v>
      </c>
      <c r="G8654" t="s">
        <v>48105</v>
      </c>
      <c r="H8654" t="s">
        <v>70359</v>
      </c>
      <c r="I8654" t="s">
        <v>70420</v>
      </c>
      <c r="J8654" t="s">
        <v>70394</v>
      </c>
      <c r="K8654" t="s">
        <v>70396</v>
      </c>
    </row>
    <row r="8655" spans="1:11" x14ac:dyDescent="0.35">
      <c r="A8655" t="s">
        <v>8641</v>
      </c>
      <c r="B8655" t="s">
        <v>32954</v>
      </c>
      <c r="C8655" t="s">
        <v>70354</v>
      </c>
      <c r="D8655" t="s">
        <v>55817</v>
      </c>
      <c r="E8655">
        <v>486</v>
      </c>
      <c r="G8655" t="s">
        <v>48105</v>
      </c>
      <c r="H8655" t="s">
        <v>70359</v>
      </c>
      <c r="I8655" t="s">
        <v>70420</v>
      </c>
      <c r="J8655" t="s">
        <v>70394</v>
      </c>
      <c r="K8655" t="s">
        <v>70396</v>
      </c>
    </row>
    <row r="8656" spans="1:11" x14ac:dyDescent="0.35">
      <c r="A8656" t="s">
        <v>8642</v>
      </c>
      <c r="B8656" t="s">
        <v>32955</v>
      </c>
      <c r="C8656" t="s">
        <v>70354</v>
      </c>
      <c r="D8656" t="s">
        <v>55818</v>
      </c>
      <c r="E8656">
        <v>486</v>
      </c>
      <c r="G8656" t="s">
        <v>48105</v>
      </c>
      <c r="H8656" t="s">
        <v>70367</v>
      </c>
      <c r="I8656" t="s">
        <v>70399</v>
      </c>
      <c r="J8656" t="s">
        <v>70394</v>
      </c>
      <c r="K8656" t="s">
        <v>70396</v>
      </c>
    </row>
    <row r="8657" spans="1:11" x14ac:dyDescent="0.35">
      <c r="A8657" t="s">
        <v>8643</v>
      </c>
      <c r="B8657" t="s">
        <v>32956</v>
      </c>
      <c r="C8657" t="s">
        <v>70354</v>
      </c>
      <c r="D8657" t="s">
        <v>55819</v>
      </c>
      <c r="E8657">
        <v>486</v>
      </c>
      <c r="G8657" t="s">
        <v>48105</v>
      </c>
      <c r="H8657" t="s">
        <v>70362</v>
      </c>
      <c r="I8657" t="s">
        <v>70425</v>
      </c>
      <c r="J8657" t="s">
        <v>70394</v>
      </c>
      <c r="K8657" t="s">
        <v>70396</v>
      </c>
    </row>
    <row r="8658" spans="1:11" x14ac:dyDescent="0.35">
      <c r="A8658" t="s">
        <v>8644</v>
      </c>
      <c r="B8658" t="s">
        <v>32957</v>
      </c>
      <c r="C8658" t="s">
        <v>70355</v>
      </c>
      <c r="D8658" t="s">
        <v>55820</v>
      </c>
      <c r="E8658">
        <v>486</v>
      </c>
      <c r="G8658" t="s">
        <v>48105</v>
      </c>
      <c r="H8658" t="s">
        <v>70361</v>
      </c>
      <c r="I8658" t="s">
        <v>70403</v>
      </c>
      <c r="J8658" t="s">
        <v>70394</v>
      </c>
      <c r="K8658" t="s">
        <v>70396</v>
      </c>
    </row>
    <row r="8659" spans="1:11" x14ac:dyDescent="0.35">
      <c r="A8659" t="s">
        <v>8645</v>
      </c>
      <c r="B8659" t="s">
        <v>32958</v>
      </c>
      <c r="C8659" t="s">
        <v>70354</v>
      </c>
      <c r="D8659" t="s">
        <v>55821</v>
      </c>
      <c r="E8659">
        <v>486</v>
      </c>
      <c r="G8659" t="s">
        <v>48105</v>
      </c>
      <c r="H8659" t="s">
        <v>70367</v>
      </c>
      <c r="I8659" t="s">
        <v>70399</v>
      </c>
      <c r="J8659" t="s">
        <v>70394</v>
      </c>
      <c r="K8659" t="s">
        <v>70396</v>
      </c>
    </row>
    <row r="8660" spans="1:11" x14ac:dyDescent="0.35">
      <c r="A8660" t="s">
        <v>8646</v>
      </c>
      <c r="B8660" t="s">
        <v>32959</v>
      </c>
      <c r="C8660" t="s">
        <v>70354</v>
      </c>
      <c r="D8660" t="s">
        <v>49167</v>
      </c>
      <c r="E8660">
        <v>486</v>
      </c>
      <c r="G8660" t="s">
        <v>48105</v>
      </c>
      <c r="H8660" t="s">
        <v>70359</v>
      </c>
      <c r="I8660" t="s">
        <v>70420</v>
      </c>
      <c r="J8660" t="s">
        <v>70394</v>
      </c>
      <c r="K8660" t="s">
        <v>70396</v>
      </c>
    </row>
    <row r="8661" spans="1:11" x14ac:dyDescent="0.35">
      <c r="A8661" t="s">
        <v>8647</v>
      </c>
      <c r="B8661" t="s">
        <v>32960</v>
      </c>
      <c r="C8661" t="s">
        <v>70354</v>
      </c>
      <c r="D8661" t="s">
        <v>55822</v>
      </c>
      <c r="E8661">
        <v>486</v>
      </c>
      <c r="G8661" t="s">
        <v>48105</v>
      </c>
      <c r="H8661" t="s">
        <v>70372</v>
      </c>
      <c r="I8661" t="s">
        <v>70401</v>
      </c>
      <c r="J8661" t="s">
        <v>70394</v>
      </c>
      <c r="K8661" t="s">
        <v>70396</v>
      </c>
    </row>
    <row r="8662" spans="1:11" x14ac:dyDescent="0.35">
      <c r="A8662" t="s">
        <v>8648</v>
      </c>
      <c r="B8662" t="s">
        <v>32961</v>
      </c>
      <c r="C8662" t="s">
        <v>70355</v>
      </c>
      <c r="D8662" t="s">
        <v>49167</v>
      </c>
      <c r="E8662">
        <v>486</v>
      </c>
      <c r="G8662" t="s">
        <v>48105</v>
      </c>
      <c r="H8662" t="s">
        <v>70361</v>
      </c>
      <c r="I8662" t="s">
        <v>70403</v>
      </c>
      <c r="J8662" t="s">
        <v>70394</v>
      </c>
      <c r="K8662" t="s">
        <v>70396</v>
      </c>
    </row>
    <row r="8663" spans="1:11" x14ac:dyDescent="0.35">
      <c r="A8663" t="s">
        <v>8649</v>
      </c>
      <c r="B8663" t="s">
        <v>32962</v>
      </c>
      <c r="C8663" t="s">
        <v>70354</v>
      </c>
      <c r="D8663" t="s">
        <v>55823</v>
      </c>
      <c r="E8663">
        <v>486</v>
      </c>
      <c r="G8663" t="s">
        <v>48105</v>
      </c>
      <c r="H8663" t="s">
        <v>70367</v>
      </c>
      <c r="I8663" t="s">
        <v>70399</v>
      </c>
      <c r="J8663" t="s">
        <v>70394</v>
      </c>
      <c r="K8663" t="s">
        <v>70396</v>
      </c>
    </row>
    <row r="8664" spans="1:11" x14ac:dyDescent="0.35">
      <c r="A8664" t="s">
        <v>8650</v>
      </c>
      <c r="B8664" t="s">
        <v>32963</v>
      </c>
      <c r="C8664" t="s">
        <v>70354</v>
      </c>
      <c r="D8664" t="s">
        <v>55824</v>
      </c>
      <c r="E8664">
        <v>486</v>
      </c>
      <c r="G8664" t="s">
        <v>48105</v>
      </c>
      <c r="H8664" t="s">
        <v>70359</v>
      </c>
      <c r="I8664" t="s">
        <v>70420</v>
      </c>
      <c r="J8664" t="s">
        <v>70394</v>
      </c>
      <c r="K8664" t="s">
        <v>70396</v>
      </c>
    </row>
    <row r="8665" spans="1:11" x14ac:dyDescent="0.35">
      <c r="A8665" t="s">
        <v>8651</v>
      </c>
      <c r="B8665" t="s">
        <v>32964</v>
      </c>
      <c r="C8665" t="s">
        <v>70354</v>
      </c>
      <c r="D8665" t="s">
        <v>55825</v>
      </c>
      <c r="E8665">
        <v>486</v>
      </c>
      <c r="G8665" t="s">
        <v>48105</v>
      </c>
      <c r="H8665" t="s">
        <v>70364</v>
      </c>
      <c r="I8665" t="s">
        <v>70406</v>
      </c>
      <c r="J8665" t="s">
        <v>70394</v>
      </c>
      <c r="K8665" t="s">
        <v>70396</v>
      </c>
    </row>
    <row r="8666" spans="1:11" x14ac:dyDescent="0.35">
      <c r="A8666" t="s">
        <v>8652</v>
      </c>
      <c r="B8666" t="s">
        <v>32965</v>
      </c>
      <c r="C8666" t="s">
        <v>70354</v>
      </c>
      <c r="D8666" t="s">
        <v>55826</v>
      </c>
      <c r="E8666">
        <v>486</v>
      </c>
      <c r="G8666" t="s">
        <v>48105</v>
      </c>
      <c r="H8666" t="s">
        <v>70364</v>
      </c>
      <c r="I8666" t="s">
        <v>70406</v>
      </c>
      <c r="J8666" t="s">
        <v>70394</v>
      </c>
      <c r="K8666" t="s">
        <v>70396</v>
      </c>
    </row>
    <row r="8667" spans="1:11" x14ac:dyDescent="0.35">
      <c r="A8667" t="s">
        <v>8653</v>
      </c>
      <c r="B8667" t="s">
        <v>32966</v>
      </c>
      <c r="C8667" t="s">
        <v>70354</v>
      </c>
      <c r="D8667" t="s">
        <v>55827</v>
      </c>
      <c r="E8667">
        <v>485</v>
      </c>
      <c r="G8667" t="s">
        <v>48105</v>
      </c>
      <c r="H8667" t="s">
        <v>70364</v>
      </c>
      <c r="I8667" t="s">
        <v>70406</v>
      </c>
      <c r="J8667" t="s">
        <v>70394</v>
      </c>
      <c r="K8667" t="s">
        <v>70395</v>
      </c>
    </row>
    <row r="8668" spans="1:11" x14ac:dyDescent="0.35">
      <c r="A8668" t="s">
        <v>8654</v>
      </c>
      <c r="B8668" t="s">
        <v>32967</v>
      </c>
      <c r="C8668" t="s">
        <v>70354</v>
      </c>
      <c r="D8668" t="s">
        <v>55828</v>
      </c>
      <c r="E8668">
        <v>485</v>
      </c>
      <c r="G8668" t="s">
        <v>48105</v>
      </c>
      <c r="H8668" t="s">
        <v>70366</v>
      </c>
      <c r="I8668" t="s">
        <v>70417</v>
      </c>
      <c r="J8668" t="s">
        <v>70394</v>
      </c>
      <c r="K8668" t="s">
        <v>70396</v>
      </c>
    </row>
    <row r="8669" spans="1:11" x14ac:dyDescent="0.35">
      <c r="A8669" t="s">
        <v>8655</v>
      </c>
      <c r="B8669" t="s">
        <v>32968</v>
      </c>
      <c r="C8669" t="s">
        <v>70355</v>
      </c>
      <c r="D8669" t="s">
        <v>55829</v>
      </c>
      <c r="E8669">
        <v>485</v>
      </c>
      <c r="G8669" t="s">
        <v>48105</v>
      </c>
      <c r="H8669" t="s">
        <v>70372</v>
      </c>
      <c r="I8669" t="s">
        <v>70401</v>
      </c>
      <c r="J8669" t="s">
        <v>70394</v>
      </c>
      <c r="K8669" t="s">
        <v>70396</v>
      </c>
    </row>
    <row r="8670" spans="1:11" x14ac:dyDescent="0.35">
      <c r="A8670" t="s">
        <v>8656</v>
      </c>
      <c r="B8670" t="s">
        <v>32969</v>
      </c>
      <c r="C8670" t="s">
        <v>70354</v>
      </c>
      <c r="D8670" t="s">
        <v>55830</v>
      </c>
      <c r="E8670">
        <v>485</v>
      </c>
      <c r="G8670" t="s">
        <v>48105</v>
      </c>
      <c r="H8670" t="s">
        <v>70366</v>
      </c>
      <c r="I8670" t="s">
        <v>70417</v>
      </c>
      <c r="J8670" t="s">
        <v>70394</v>
      </c>
      <c r="K8670" t="s">
        <v>70396</v>
      </c>
    </row>
    <row r="8671" spans="1:11" x14ac:dyDescent="0.35">
      <c r="A8671" t="s">
        <v>8657</v>
      </c>
      <c r="B8671" t="s">
        <v>32970</v>
      </c>
      <c r="C8671" t="s">
        <v>70354</v>
      </c>
      <c r="D8671" t="s">
        <v>55831</v>
      </c>
      <c r="E8671">
        <v>485</v>
      </c>
      <c r="G8671" t="s">
        <v>48105</v>
      </c>
      <c r="H8671" t="s">
        <v>70366</v>
      </c>
      <c r="I8671" t="s">
        <v>70417</v>
      </c>
      <c r="J8671" t="s">
        <v>70394</v>
      </c>
      <c r="K8671" t="s">
        <v>70396</v>
      </c>
    </row>
    <row r="8672" spans="1:11" x14ac:dyDescent="0.35">
      <c r="A8672" t="s">
        <v>8658</v>
      </c>
      <c r="B8672" t="s">
        <v>32971</v>
      </c>
      <c r="C8672" t="s">
        <v>70354</v>
      </c>
      <c r="D8672" t="s">
        <v>55832</v>
      </c>
      <c r="E8672">
        <v>485</v>
      </c>
      <c r="G8672" t="s">
        <v>48105</v>
      </c>
      <c r="H8672" t="s">
        <v>70372</v>
      </c>
      <c r="I8672" t="s">
        <v>70401</v>
      </c>
      <c r="J8672" t="s">
        <v>70394</v>
      </c>
      <c r="K8672" t="s">
        <v>70396</v>
      </c>
    </row>
    <row r="8673" spans="1:11" x14ac:dyDescent="0.35">
      <c r="A8673" t="s">
        <v>8659</v>
      </c>
      <c r="B8673" t="s">
        <v>32972</v>
      </c>
      <c r="C8673" t="s">
        <v>70355</v>
      </c>
      <c r="D8673" t="s">
        <v>55833</v>
      </c>
      <c r="E8673">
        <v>485</v>
      </c>
      <c r="G8673" t="s">
        <v>48105</v>
      </c>
      <c r="H8673" t="s">
        <v>70364</v>
      </c>
      <c r="I8673" t="s">
        <v>70406</v>
      </c>
      <c r="J8673" t="s">
        <v>70394</v>
      </c>
      <c r="K8673" t="s">
        <v>70395</v>
      </c>
    </row>
    <row r="8674" spans="1:11" x14ac:dyDescent="0.35">
      <c r="A8674" t="s">
        <v>8660</v>
      </c>
      <c r="B8674" t="s">
        <v>32973</v>
      </c>
      <c r="C8674" t="s">
        <v>70354</v>
      </c>
      <c r="D8674" t="s">
        <v>55834</v>
      </c>
      <c r="E8674">
        <v>485</v>
      </c>
      <c r="G8674" t="s">
        <v>48105</v>
      </c>
      <c r="H8674" t="s">
        <v>70366</v>
      </c>
      <c r="I8674" t="s">
        <v>70417</v>
      </c>
      <c r="J8674" t="s">
        <v>70394</v>
      </c>
      <c r="K8674" t="s">
        <v>70396</v>
      </c>
    </row>
    <row r="8675" spans="1:11" x14ac:dyDescent="0.35">
      <c r="A8675" t="s">
        <v>8661</v>
      </c>
      <c r="B8675" t="s">
        <v>32974</v>
      </c>
      <c r="C8675" t="s">
        <v>70354</v>
      </c>
      <c r="D8675" t="s">
        <v>55835</v>
      </c>
      <c r="E8675">
        <v>485</v>
      </c>
      <c r="G8675" t="s">
        <v>48105</v>
      </c>
      <c r="H8675" t="s">
        <v>70366</v>
      </c>
      <c r="I8675" t="s">
        <v>70417</v>
      </c>
      <c r="J8675" t="s">
        <v>70394</v>
      </c>
      <c r="K8675" t="s">
        <v>70396</v>
      </c>
    </row>
    <row r="8676" spans="1:11" x14ac:dyDescent="0.35">
      <c r="A8676" t="s">
        <v>8662</v>
      </c>
      <c r="B8676" t="s">
        <v>32975</v>
      </c>
      <c r="C8676" t="s">
        <v>70354</v>
      </c>
      <c r="D8676" t="s">
        <v>55836</v>
      </c>
      <c r="E8676">
        <v>485</v>
      </c>
      <c r="G8676" t="s">
        <v>48105</v>
      </c>
      <c r="H8676" t="s">
        <v>70366</v>
      </c>
      <c r="I8676" t="s">
        <v>70417</v>
      </c>
      <c r="J8676" t="s">
        <v>70394</v>
      </c>
      <c r="K8676" t="s">
        <v>70396</v>
      </c>
    </row>
    <row r="8677" spans="1:11" x14ac:dyDescent="0.35">
      <c r="A8677" t="s">
        <v>8663</v>
      </c>
      <c r="B8677" t="s">
        <v>32976</v>
      </c>
      <c r="C8677" t="s">
        <v>70354</v>
      </c>
      <c r="D8677" t="s">
        <v>55837</v>
      </c>
      <c r="E8677">
        <v>485</v>
      </c>
      <c r="G8677" t="s">
        <v>48105</v>
      </c>
      <c r="H8677" t="s">
        <v>70364</v>
      </c>
      <c r="I8677" t="s">
        <v>70406</v>
      </c>
      <c r="J8677" t="s">
        <v>70394</v>
      </c>
      <c r="K8677" t="s">
        <v>70396</v>
      </c>
    </row>
    <row r="8678" spans="1:11" x14ac:dyDescent="0.35">
      <c r="A8678" t="s">
        <v>8664</v>
      </c>
      <c r="B8678" t="s">
        <v>32977</v>
      </c>
      <c r="C8678" t="s">
        <v>70354</v>
      </c>
      <c r="D8678" t="s">
        <v>55838</v>
      </c>
      <c r="E8678">
        <v>485</v>
      </c>
      <c r="G8678" t="s">
        <v>48105</v>
      </c>
      <c r="H8678" t="s">
        <v>70366</v>
      </c>
      <c r="I8678" t="s">
        <v>70417</v>
      </c>
      <c r="J8678" t="s">
        <v>70394</v>
      </c>
      <c r="K8678" t="s">
        <v>70396</v>
      </c>
    </row>
    <row r="8679" spans="1:11" x14ac:dyDescent="0.35">
      <c r="A8679" t="s">
        <v>8665</v>
      </c>
      <c r="B8679" t="s">
        <v>32978</v>
      </c>
      <c r="C8679" t="s">
        <v>70354</v>
      </c>
      <c r="D8679" t="s">
        <v>55839</v>
      </c>
      <c r="E8679">
        <v>485</v>
      </c>
      <c r="G8679" t="s">
        <v>48105</v>
      </c>
      <c r="H8679" t="s">
        <v>70359</v>
      </c>
      <c r="I8679" t="s">
        <v>70420</v>
      </c>
      <c r="J8679" t="s">
        <v>70394</v>
      </c>
      <c r="K8679" t="s">
        <v>70396</v>
      </c>
    </row>
    <row r="8680" spans="1:11" x14ac:dyDescent="0.35">
      <c r="A8680" t="s">
        <v>8666</v>
      </c>
      <c r="B8680" t="s">
        <v>32979</v>
      </c>
      <c r="C8680" t="s">
        <v>70354</v>
      </c>
      <c r="D8680" t="s">
        <v>55840</v>
      </c>
      <c r="E8680">
        <v>485</v>
      </c>
      <c r="G8680" t="s">
        <v>48105</v>
      </c>
      <c r="H8680" t="s">
        <v>70366</v>
      </c>
      <c r="I8680" t="s">
        <v>70417</v>
      </c>
      <c r="J8680" t="s">
        <v>70394</v>
      </c>
      <c r="K8680" t="s">
        <v>70396</v>
      </c>
    </row>
    <row r="8681" spans="1:11" x14ac:dyDescent="0.35">
      <c r="A8681" t="s">
        <v>8667</v>
      </c>
      <c r="B8681" t="s">
        <v>32980</v>
      </c>
      <c r="C8681" t="s">
        <v>70354</v>
      </c>
      <c r="D8681" t="s">
        <v>55841</v>
      </c>
      <c r="E8681">
        <v>485</v>
      </c>
      <c r="G8681" t="s">
        <v>48105</v>
      </c>
      <c r="H8681" t="s">
        <v>70359</v>
      </c>
      <c r="I8681" t="s">
        <v>70420</v>
      </c>
      <c r="J8681" t="s">
        <v>70394</v>
      </c>
      <c r="K8681" t="s">
        <v>70396</v>
      </c>
    </row>
    <row r="8682" spans="1:11" x14ac:dyDescent="0.35">
      <c r="A8682" t="s">
        <v>8668</v>
      </c>
      <c r="B8682" t="s">
        <v>32981</v>
      </c>
      <c r="C8682" t="s">
        <v>70354</v>
      </c>
      <c r="D8682" t="s">
        <v>55842</v>
      </c>
      <c r="E8682">
        <v>485</v>
      </c>
      <c r="G8682" t="s">
        <v>48105</v>
      </c>
      <c r="H8682" t="s">
        <v>70364</v>
      </c>
      <c r="I8682" t="s">
        <v>70406</v>
      </c>
      <c r="J8682" t="s">
        <v>70394</v>
      </c>
      <c r="K8682" t="s">
        <v>70396</v>
      </c>
    </row>
    <row r="8683" spans="1:11" x14ac:dyDescent="0.35">
      <c r="A8683" t="s">
        <v>8669</v>
      </c>
      <c r="B8683" t="s">
        <v>32982</v>
      </c>
      <c r="C8683" t="s">
        <v>70354</v>
      </c>
      <c r="D8683" t="s">
        <v>55843</v>
      </c>
      <c r="E8683">
        <v>485</v>
      </c>
      <c r="G8683" t="s">
        <v>48105</v>
      </c>
      <c r="H8683" t="s">
        <v>70366</v>
      </c>
      <c r="I8683" t="s">
        <v>70417</v>
      </c>
      <c r="J8683" t="s">
        <v>70394</v>
      </c>
      <c r="K8683" t="s">
        <v>70396</v>
      </c>
    </row>
    <row r="8684" spans="1:11" x14ac:dyDescent="0.35">
      <c r="A8684" t="s">
        <v>8670</v>
      </c>
      <c r="B8684" t="s">
        <v>32983</v>
      </c>
      <c r="C8684" t="s">
        <v>70354</v>
      </c>
      <c r="D8684" t="s">
        <v>55844</v>
      </c>
      <c r="E8684">
        <v>485</v>
      </c>
      <c r="G8684" t="s">
        <v>48105</v>
      </c>
      <c r="H8684" t="s">
        <v>70372</v>
      </c>
      <c r="I8684" t="s">
        <v>70401</v>
      </c>
      <c r="J8684" t="s">
        <v>70394</v>
      </c>
      <c r="K8684" t="s">
        <v>70396</v>
      </c>
    </row>
    <row r="8685" spans="1:11" x14ac:dyDescent="0.35">
      <c r="A8685" t="s">
        <v>8671</v>
      </c>
      <c r="B8685" t="s">
        <v>32984</v>
      </c>
      <c r="C8685" t="s">
        <v>70354</v>
      </c>
      <c r="D8685" t="s">
        <v>55845</v>
      </c>
      <c r="E8685">
        <v>485</v>
      </c>
      <c r="G8685" t="s">
        <v>48105</v>
      </c>
      <c r="H8685" t="s">
        <v>70359</v>
      </c>
      <c r="I8685" t="s">
        <v>70420</v>
      </c>
      <c r="J8685" t="s">
        <v>70394</v>
      </c>
      <c r="K8685" t="s">
        <v>70396</v>
      </c>
    </row>
    <row r="8686" spans="1:11" x14ac:dyDescent="0.35">
      <c r="A8686" t="s">
        <v>8672</v>
      </c>
      <c r="B8686" t="s">
        <v>32985</v>
      </c>
      <c r="C8686" t="s">
        <v>70354</v>
      </c>
      <c r="D8686" t="s">
        <v>55846</v>
      </c>
      <c r="E8686">
        <v>485</v>
      </c>
      <c r="G8686" t="s">
        <v>48105</v>
      </c>
      <c r="H8686" t="s">
        <v>70366</v>
      </c>
      <c r="I8686" t="s">
        <v>70417</v>
      </c>
      <c r="J8686" t="s">
        <v>70394</v>
      </c>
      <c r="K8686" t="s">
        <v>70396</v>
      </c>
    </row>
    <row r="8687" spans="1:11" x14ac:dyDescent="0.35">
      <c r="A8687" t="s">
        <v>8673</v>
      </c>
      <c r="B8687" t="s">
        <v>32986</v>
      </c>
      <c r="C8687" t="s">
        <v>70354</v>
      </c>
      <c r="D8687" t="s">
        <v>55847</v>
      </c>
      <c r="E8687">
        <v>485</v>
      </c>
      <c r="G8687" t="s">
        <v>48105</v>
      </c>
      <c r="H8687" t="s">
        <v>70364</v>
      </c>
      <c r="I8687" t="s">
        <v>70406</v>
      </c>
      <c r="J8687" t="s">
        <v>70394</v>
      </c>
      <c r="K8687" t="s">
        <v>70396</v>
      </c>
    </row>
    <row r="8688" spans="1:11" x14ac:dyDescent="0.35">
      <c r="A8688" t="s">
        <v>8674</v>
      </c>
      <c r="B8688" t="s">
        <v>32987</v>
      </c>
      <c r="C8688" t="s">
        <v>70354</v>
      </c>
      <c r="D8688" t="s">
        <v>55848</v>
      </c>
      <c r="E8688">
        <v>485</v>
      </c>
      <c r="G8688" t="s">
        <v>48105</v>
      </c>
      <c r="H8688" t="s">
        <v>70359</v>
      </c>
      <c r="I8688" t="s">
        <v>70420</v>
      </c>
      <c r="J8688" t="s">
        <v>70394</v>
      </c>
      <c r="K8688" t="s">
        <v>70396</v>
      </c>
    </row>
    <row r="8689" spans="1:11" x14ac:dyDescent="0.35">
      <c r="A8689" t="s">
        <v>8675</v>
      </c>
      <c r="B8689" t="s">
        <v>32988</v>
      </c>
      <c r="C8689" t="s">
        <v>70354</v>
      </c>
      <c r="D8689" t="s">
        <v>55849</v>
      </c>
      <c r="E8689">
        <v>485</v>
      </c>
      <c r="G8689" t="s">
        <v>48105</v>
      </c>
      <c r="H8689" t="s">
        <v>70366</v>
      </c>
      <c r="I8689" t="s">
        <v>70417</v>
      </c>
      <c r="J8689" t="s">
        <v>70394</v>
      </c>
      <c r="K8689" t="s">
        <v>70396</v>
      </c>
    </row>
    <row r="8690" spans="1:11" x14ac:dyDescent="0.35">
      <c r="A8690" t="s">
        <v>8676</v>
      </c>
      <c r="B8690" t="s">
        <v>32989</v>
      </c>
      <c r="C8690" t="s">
        <v>70354</v>
      </c>
      <c r="D8690" t="s">
        <v>55850</v>
      </c>
      <c r="E8690">
        <v>485</v>
      </c>
      <c r="G8690" t="s">
        <v>48105</v>
      </c>
      <c r="H8690" t="s">
        <v>70359</v>
      </c>
      <c r="I8690" t="s">
        <v>70420</v>
      </c>
      <c r="J8690" t="s">
        <v>70394</v>
      </c>
      <c r="K8690" t="s">
        <v>70396</v>
      </c>
    </row>
    <row r="8691" spans="1:11" x14ac:dyDescent="0.35">
      <c r="A8691" t="s">
        <v>8677</v>
      </c>
      <c r="B8691" t="s">
        <v>32990</v>
      </c>
      <c r="C8691" t="s">
        <v>70354</v>
      </c>
      <c r="D8691" t="s">
        <v>54589</v>
      </c>
      <c r="E8691">
        <v>484</v>
      </c>
      <c r="G8691" t="s">
        <v>48105</v>
      </c>
      <c r="H8691" t="s">
        <v>70359</v>
      </c>
      <c r="I8691" t="s">
        <v>70420</v>
      </c>
      <c r="J8691" t="s">
        <v>70394</v>
      </c>
      <c r="K8691" t="s">
        <v>70395</v>
      </c>
    </row>
    <row r="8692" spans="1:11" x14ac:dyDescent="0.35">
      <c r="A8692" t="s">
        <v>8678</v>
      </c>
      <c r="B8692" t="s">
        <v>32991</v>
      </c>
      <c r="C8692" t="s">
        <v>70354</v>
      </c>
      <c r="D8692" t="s">
        <v>55851</v>
      </c>
      <c r="E8692">
        <v>484</v>
      </c>
      <c r="G8692" t="s">
        <v>48105</v>
      </c>
      <c r="H8692" t="s">
        <v>70364</v>
      </c>
      <c r="I8692" t="s">
        <v>70406</v>
      </c>
      <c r="J8692" t="s">
        <v>70394</v>
      </c>
      <c r="K8692" t="s">
        <v>70396</v>
      </c>
    </row>
    <row r="8693" spans="1:11" x14ac:dyDescent="0.35">
      <c r="A8693" t="s">
        <v>8679</v>
      </c>
      <c r="B8693" t="s">
        <v>32992</v>
      </c>
      <c r="C8693" t="s">
        <v>70354</v>
      </c>
      <c r="D8693" t="s">
        <v>48398</v>
      </c>
      <c r="E8693">
        <v>484</v>
      </c>
      <c r="G8693" t="s">
        <v>48105</v>
      </c>
      <c r="H8693" t="s">
        <v>70359</v>
      </c>
      <c r="I8693" t="s">
        <v>70420</v>
      </c>
      <c r="J8693" t="s">
        <v>70394</v>
      </c>
      <c r="K8693" t="s">
        <v>70395</v>
      </c>
    </row>
    <row r="8694" spans="1:11" x14ac:dyDescent="0.35">
      <c r="A8694" t="s">
        <v>8680</v>
      </c>
      <c r="B8694" t="s">
        <v>32993</v>
      </c>
      <c r="C8694" t="s">
        <v>70354</v>
      </c>
      <c r="D8694" t="s">
        <v>55852</v>
      </c>
      <c r="E8694">
        <v>484</v>
      </c>
      <c r="G8694" t="s">
        <v>48105</v>
      </c>
      <c r="H8694" t="s">
        <v>70364</v>
      </c>
      <c r="I8694" t="s">
        <v>70406</v>
      </c>
      <c r="J8694" t="s">
        <v>70394</v>
      </c>
      <c r="K8694" t="s">
        <v>70396</v>
      </c>
    </row>
    <row r="8695" spans="1:11" x14ac:dyDescent="0.35">
      <c r="A8695" t="s">
        <v>8681</v>
      </c>
      <c r="B8695" t="s">
        <v>32994</v>
      </c>
      <c r="C8695" t="s">
        <v>70354</v>
      </c>
      <c r="D8695" t="s">
        <v>55853</v>
      </c>
      <c r="E8695">
        <v>484</v>
      </c>
      <c r="G8695" t="s">
        <v>48105</v>
      </c>
      <c r="H8695" t="s">
        <v>70366</v>
      </c>
      <c r="I8695" t="s">
        <v>70417</v>
      </c>
      <c r="J8695" t="s">
        <v>70394</v>
      </c>
      <c r="K8695" t="s">
        <v>70396</v>
      </c>
    </row>
    <row r="8696" spans="1:11" x14ac:dyDescent="0.35">
      <c r="A8696" t="s">
        <v>8682</v>
      </c>
      <c r="B8696" t="s">
        <v>32995</v>
      </c>
      <c r="C8696" t="s">
        <v>70354</v>
      </c>
      <c r="D8696" t="s">
        <v>48398</v>
      </c>
      <c r="E8696">
        <v>484</v>
      </c>
      <c r="G8696" t="s">
        <v>48105</v>
      </c>
      <c r="H8696" t="s">
        <v>70364</v>
      </c>
      <c r="I8696" t="s">
        <v>70406</v>
      </c>
      <c r="J8696" t="s">
        <v>70394</v>
      </c>
      <c r="K8696" t="s">
        <v>70396</v>
      </c>
    </row>
    <row r="8697" spans="1:11" x14ac:dyDescent="0.35">
      <c r="A8697" t="s">
        <v>8683</v>
      </c>
      <c r="B8697" t="s">
        <v>32996</v>
      </c>
      <c r="C8697" t="s">
        <v>70354</v>
      </c>
      <c r="D8697" t="s">
        <v>55854</v>
      </c>
      <c r="E8697">
        <v>484</v>
      </c>
      <c r="G8697" t="s">
        <v>48105</v>
      </c>
      <c r="H8697" t="s">
        <v>70364</v>
      </c>
      <c r="I8697" t="s">
        <v>70406</v>
      </c>
      <c r="J8697" t="s">
        <v>70394</v>
      </c>
      <c r="K8697" t="s">
        <v>70396</v>
      </c>
    </row>
    <row r="8698" spans="1:11" x14ac:dyDescent="0.35">
      <c r="A8698" t="s">
        <v>8684</v>
      </c>
      <c r="B8698" t="s">
        <v>32997</v>
      </c>
      <c r="C8698" t="s">
        <v>70354</v>
      </c>
      <c r="D8698" t="s">
        <v>55855</v>
      </c>
      <c r="E8698">
        <v>484</v>
      </c>
      <c r="G8698" t="s">
        <v>48105</v>
      </c>
      <c r="H8698" t="s">
        <v>70359</v>
      </c>
      <c r="I8698" t="s">
        <v>70420</v>
      </c>
      <c r="J8698" t="s">
        <v>70394</v>
      </c>
      <c r="K8698" t="s">
        <v>70395</v>
      </c>
    </row>
    <row r="8699" spans="1:11" x14ac:dyDescent="0.35">
      <c r="A8699" t="s">
        <v>8685</v>
      </c>
      <c r="B8699" t="s">
        <v>32998</v>
      </c>
      <c r="C8699" t="s">
        <v>70354</v>
      </c>
      <c r="D8699" t="s">
        <v>54589</v>
      </c>
      <c r="E8699">
        <v>484</v>
      </c>
      <c r="G8699" t="s">
        <v>48105</v>
      </c>
      <c r="H8699" t="s">
        <v>70364</v>
      </c>
      <c r="I8699" t="s">
        <v>70406</v>
      </c>
      <c r="J8699" t="s">
        <v>70394</v>
      </c>
      <c r="K8699" t="s">
        <v>70396</v>
      </c>
    </row>
    <row r="8700" spans="1:11" x14ac:dyDescent="0.35">
      <c r="A8700" t="s">
        <v>8686</v>
      </c>
      <c r="B8700" t="s">
        <v>32999</v>
      </c>
      <c r="C8700" t="s">
        <v>70354</v>
      </c>
      <c r="D8700" t="s">
        <v>55856</v>
      </c>
      <c r="E8700">
        <v>484</v>
      </c>
      <c r="G8700" t="s">
        <v>48105</v>
      </c>
      <c r="H8700" t="s">
        <v>70359</v>
      </c>
      <c r="I8700" t="s">
        <v>70420</v>
      </c>
      <c r="J8700" t="s">
        <v>70394</v>
      </c>
      <c r="K8700" t="s">
        <v>70395</v>
      </c>
    </row>
    <row r="8701" spans="1:11" x14ac:dyDescent="0.35">
      <c r="A8701" t="s">
        <v>8687</v>
      </c>
      <c r="B8701" t="s">
        <v>33000</v>
      </c>
      <c r="C8701" t="s">
        <v>70354</v>
      </c>
      <c r="D8701" t="s">
        <v>55857</v>
      </c>
      <c r="E8701">
        <v>484</v>
      </c>
      <c r="G8701" t="s">
        <v>48105</v>
      </c>
      <c r="H8701" t="s">
        <v>70364</v>
      </c>
      <c r="I8701" t="s">
        <v>70406</v>
      </c>
      <c r="J8701" t="s">
        <v>70394</v>
      </c>
      <c r="K8701" t="s">
        <v>70396</v>
      </c>
    </row>
    <row r="8702" spans="1:11" x14ac:dyDescent="0.35">
      <c r="A8702" t="s">
        <v>8688</v>
      </c>
      <c r="B8702" t="s">
        <v>33001</v>
      </c>
      <c r="C8702" t="s">
        <v>70354</v>
      </c>
      <c r="D8702" t="s">
        <v>55858</v>
      </c>
      <c r="E8702">
        <v>484</v>
      </c>
      <c r="G8702" t="s">
        <v>48105</v>
      </c>
      <c r="H8702" t="s">
        <v>70366</v>
      </c>
      <c r="I8702" t="s">
        <v>70417</v>
      </c>
      <c r="J8702" t="s">
        <v>70394</v>
      </c>
      <c r="K8702" t="s">
        <v>70396</v>
      </c>
    </row>
    <row r="8703" spans="1:11" x14ac:dyDescent="0.35">
      <c r="A8703" t="s">
        <v>8689</v>
      </c>
      <c r="B8703" t="s">
        <v>33002</v>
      </c>
      <c r="C8703" t="s">
        <v>70354</v>
      </c>
      <c r="D8703" t="s">
        <v>55859</v>
      </c>
      <c r="E8703">
        <v>484</v>
      </c>
      <c r="G8703" t="s">
        <v>48105</v>
      </c>
      <c r="H8703" t="s">
        <v>70359</v>
      </c>
      <c r="I8703" t="s">
        <v>70420</v>
      </c>
      <c r="J8703" t="s">
        <v>70394</v>
      </c>
      <c r="K8703" t="s">
        <v>70395</v>
      </c>
    </row>
    <row r="8704" spans="1:11" x14ac:dyDescent="0.35">
      <c r="A8704" t="s">
        <v>8690</v>
      </c>
      <c r="B8704" t="s">
        <v>33003</v>
      </c>
      <c r="C8704" t="s">
        <v>70354</v>
      </c>
      <c r="D8704" t="s">
        <v>55860</v>
      </c>
      <c r="E8704">
        <v>484</v>
      </c>
      <c r="G8704" t="s">
        <v>48105</v>
      </c>
      <c r="H8704" t="s">
        <v>70364</v>
      </c>
      <c r="I8704" t="s">
        <v>70406</v>
      </c>
      <c r="J8704" t="s">
        <v>70394</v>
      </c>
      <c r="K8704" t="s">
        <v>70396</v>
      </c>
    </row>
    <row r="8705" spans="1:11" x14ac:dyDescent="0.35">
      <c r="A8705" t="s">
        <v>8691</v>
      </c>
      <c r="B8705" t="s">
        <v>33004</v>
      </c>
      <c r="C8705" t="s">
        <v>70354</v>
      </c>
      <c r="D8705" t="s">
        <v>55861</v>
      </c>
      <c r="E8705">
        <v>484</v>
      </c>
      <c r="G8705" t="s">
        <v>48105</v>
      </c>
      <c r="H8705" t="s">
        <v>70359</v>
      </c>
      <c r="I8705" t="s">
        <v>70420</v>
      </c>
      <c r="J8705" t="s">
        <v>70394</v>
      </c>
      <c r="K8705" t="s">
        <v>70395</v>
      </c>
    </row>
    <row r="8706" spans="1:11" x14ac:dyDescent="0.35">
      <c r="A8706" t="s">
        <v>8692</v>
      </c>
      <c r="B8706" t="s">
        <v>33005</v>
      </c>
      <c r="C8706" t="s">
        <v>70355</v>
      </c>
      <c r="D8706" t="s">
        <v>55862</v>
      </c>
      <c r="E8706">
        <v>482</v>
      </c>
      <c r="G8706" t="s">
        <v>48105</v>
      </c>
      <c r="H8706" t="s">
        <v>70365</v>
      </c>
      <c r="I8706" t="s">
        <v>70419</v>
      </c>
      <c r="J8706" t="s">
        <v>70394</v>
      </c>
      <c r="K8706" t="s">
        <v>70396</v>
      </c>
    </row>
    <row r="8707" spans="1:11" x14ac:dyDescent="0.35">
      <c r="A8707" t="s">
        <v>8693</v>
      </c>
      <c r="B8707" t="s">
        <v>33006</v>
      </c>
      <c r="C8707" t="s">
        <v>70354</v>
      </c>
      <c r="D8707" t="s">
        <v>55863</v>
      </c>
      <c r="E8707">
        <v>482</v>
      </c>
      <c r="G8707" t="s">
        <v>48105</v>
      </c>
      <c r="H8707" t="s">
        <v>70359</v>
      </c>
      <c r="I8707" t="s">
        <v>70420</v>
      </c>
      <c r="J8707" t="s">
        <v>70394</v>
      </c>
      <c r="K8707" t="s">
        <v>70396</v>
      </c>
    </row>
    <row r="8708" spans="1:11" x14ac:dyDescent="0.35">
      <c r="A8708" t="s">
        <v>8694</v>
      </c>
      <c r="B8708" t="s">
        <v>33007</v>
      </c>
      <c r="C8708" t="s">
        <v>70354</v>
      </c>
      <c r="D8708" t="s">
        <v>55864</v>
      </c>
      <c r="E8708">
        <v>482</v>
      </c>
      <c r="G8708" t="s">
        <v>48105</v>
      </c>
      <c r="H8708" t="s">
        <v>70364</v>
      </c>
      <c r="I8708" t="s">
        <v>70406</v>
      </c>
      <c r="J8708" t="s">
        <v>70394</v>
      </c>
      <c r="K8708" t="s">
        <v>70396</v>
      </c>
    </row>
    <row r="8709" spans="1:11" x14ac:dyDescent="0.35">
      <c r="A8709" t="s">
        <v>8695</v>
      </c>
      <c r="B8709" t="s">
        <v>33008</v>
      </c>
      <c r="C8709" t="s">
        <v>70354</v>
      </c>
      <c r="D8709" t="s">
        <v>55865</v>
      </c>
      <c r="E8709">
        <v>482</v>
      </c>
      <c r="G8709" t="s">
        <v>48105</v>
      </c>
      <c r="H8709" t="s">
        <v>70362</v>
      </c>
      <c r="I8709" t="s">
        <v>70425</v>
      </c>
      <c r="J8709" t="s">
        <v>70394</v>
      </c>
      <c r="K8709" t="s">
        <v>70396</v>
      </c>
    </row>
    <row r="8710" spans="1:11" x14ac:dyDescent="0.35">
      <c r="A8710" t="s">
        <v>8696</v>
      </c>
      <c r="B8710" t="s">
        <v>33009</v>
      </c>
      <c r="C8710" t="s">
        <v>70354</v>
      </c>
      <c r="D8710" t="s">
        <v>55866</v>
      </c>
      <c r="E8710">
        <v>482</v>
      </c>
      <c r="G8710" t="s">
        <v>48105</v>
      </c>
      <c r="H8710" t="s">
        <v>70362</v>
      </c>
      <c r="I8710" t="s">
        <v>70425</v>
      </c>
      <c r="J8710" t="s">
        <v>70394</v>
      </c>
      <c r="K8710" t="s">
        <v>70396</v>
      </c>
    </row>
    <row r="8711" spans="1:11" x14ac:dyDescent="0.35">
      <c r="A8711" t="s">
        <v>8697</v>
      </c>
      <c r="B8711" t="s">
        <v>33010</v>
      </c>
      <c r="C8711" t="s">
        <v>70354</v>
      </c>
      <c r="D8711" t="s">
        <v>55867</v>
      </c>
      <c r="E8711">
        <v>482</v>
      </c>
      <c r="G8711" t="s">
        <v>48105</v>
      </c>
      <c r="H8711" t="s">
        <v>70362</v>
      </c>
      <c r="I8711" t="s">
        <v>70425</v>
      </c>
      <c r="J8711" t="s">
        <v>70394</v>
      </c>
      <c r="K8711" t="s">
        <v>70396</v>
      </c>
    </row>
    <row r="8712" spans="1:11" x14ac:dyDescent="0.35">
      <c r="A8712" t="s">
        <v>8698</v>
      </c>
      <c r="B8712" t="s">
        <v>33011</v>
      </c>
      <c r="C8712" t="s">
        <v>70354</v>
      </c>
      <c r="D8712" t="s">
        <v>55868</v>
      </c>
      <c r="E8712">
        <v>482</v>
      </c>
      <c r="G8712" t="s">
        <v>48105</v>
      </c>
      <c r="H8712" t="s">
        <v>70362</v>
      </c>
      <c r="I8712" t="s">
        <v>70425</v>
      </c>
      <c r="J8712" t="s">
        <v>70394</v>
      </c>
      <c r="K8712" t="s">
        <v>70396</v>
      </c>
    </row>
    <row r="8713" spans="1:11" x14ac:dyDescent="0.35">
      <c r="A8713" t="s">
        <v>8699</v>
      </c>
      <c r="B8713" t="s">
        <v>33012</v>
      </c>
      <c r="C8713" t="s">
        <v>70354</v>
      </c>
      <c r="D8713" t="s">
        <v>55869</v>
      </c>
      <c r="E8713">
        <v>482</v>
      </c>
      <c r="G8713" t="s">
        <v>48105</v>
      </c>
      <c r="H8713" t="s">
        <v>70378</v>
      </c>
      <c r="I8713" t="s">
        <v>70414</v>
      </c>
      <c r="J8713" t="s">
        <v>70394</v>
      </c>
      <c r="K8713" t="s">
        <v>70396</v>
      </c>
    </row>
    <row r="8714" spans="1:11" x14ac:dyDescent="0.35">
      <c r="A8714" t="s">
        <v>8700</v>
      </c>
      <c r="B8714" t="s">
        <v>33013</v>
      </c>
      <c r="C8714" t="s">
        <v>70354</v>
      </c>
      <c r="D8714" t="s">
        <v>55870</v>
      </c>
      <c r="E8714">
        <v>482</v>
      </c>
      <c r="G8714" t="s">
        <v>48105</v>
      </c>
      <c r="H8714" t="s">
        <v>70378</v>
      </c>
      <c r="I8714" t="s">
        <v>70414</v>
      </c>
      <c r="J8714" t="s">
        <v>70394</v>
      </c>
      <c r="K8714" t="s">
        <v>70396</v>
      </c>
    </row>
    <row r="8715" spans="1:11" x14ac:dyDescent="0.35">
      <c r="A8715" t="s">
        <v>8701</v>
      </c>
      <c r="B8715" t="s">
        <v>33014</v>
      </c>
      <c r="C8715" t="s">
        <v>70354</v>
      </c>
      <c r="D8715" t="s">
        <v>55871</v>
      </c>
      <c r="E8715">
        <v>482</v>
      </c>
      <c r="G8715" t="s">
        <v>48105</v>
      </c>
      <c r="H8715" t="s">
        <v>70364</v>
      </c>
      <c r="I8715" t="s">
        <v>70406</v>
      </c>
      <c r="J8715" t="s">
        <v>70394</v>
      </c>
      <c r="K8715" t="s">
        <v>70396</v>
      </c>
    </row>
    <row r="8716" spans="1:11" x14ac:dyDescent="0.35">
      <c r="A8716" t="s">
        <v>8702</v>
      </c>
      <c r="B8716" t="s">
        <v>33015</v>
      </c>
      <c r="C8716" t="s">
        <v>70354</v>
      </c>
      <c r="D8716" t="s">
        <v>55872</v>
      </c>
      <c r="E8716">
        <v>482</v>
      </c>
      <c r="G8716" t="s">
        <v>48105</v>
      </c>
      <c r="H8716" t="s">
        <v>70373</v>
      </c>
      <c r="I8716" t="s">
        <v>70426</v>
      </c>
      <c r="J8716" t="s">
        <v>70394</v>
      </c>
      <c r="K8716" t="s">
        <v>70396</v>
      </c>
    </row>
    <row r="8717" spans="1:11" x14ac:dyDescent="0.35">
      <c r="A8717" t="s">
        <v>8703</v>
      </c>
      <c r="B8717" t="s">
        <v>33016</v>
      </c>
      <c r="C8717" t="s">
        <v>70354</v>
      </c>
      <c r="D8717" t="s">
        <v>55873</v>
      </c>
      <c r="E8717">
        <v>482</v>
      </c>
      <c r="G8717" t="s">
        <v>48105</v>
      </c>
      <c r="H8717" t="s">
        <v>70362</v>
      </c>
      <c r="I8717" t="s">
        <v>70425</v>
      </c>
      <c r="J8717" t="s">
        <v>70394</v>
      </c>
      <c r="K8717" t="s">
        <v>70396</v>
      </c>
    </row>
    <row r="8718" spans="1:11" x14ac:dyDescent="0.35">
      <c r="A8718" t="s">
        <v>8704</v>
      </c>
      <c r="B8718" t="s">
        <v>30799</v>
      </c>
      <c r="C8718" t="s">
        <v>70354</v>
      </c>
      <c r="D8718" t="s">
        <v>55874</v>
      </c>
      <c r="E8718">
        <v>482</v>
      </c>
      <c r="G8718" t="s">
        <v>48105</v>
      </c>
      <c r="H8718" t="s">
        <v>70362</v>
      </c>
      <c r="I8718" t="s">
        <v>70425</v>
      </c>
      <c r="J8718" t="s">
        <v>70394</v>
      </c>
      <c r="K8718" t="s">
        <v>70396</v>
      </c>
    </row>
    <row r="8719" spans="1:11" x14ac:dyDescent="0.35">
      <c r="A8719" t="s">
        <v>8705</v>
      </c>
      <c r="B8719" t="s">
        <v>33017</v>
      </c>
      <c r="C8719" t="s">
        <v>70354</v>
      </c>
      <c r="D8719" t="s">
        <v>55875</v>
      </c>
      <c r="E8719">
        <v>482</v>
      </c>
      <c r="G8719" t="s">
        <v>48105</v>
      </c>
      <c r="H8719" t="s">
        <v>70365</v>
      </c>
      <c r="I8719" t="s">
        <v>70419</v>
      </c>
      <c r="J8719" t="s">
        <v>70394</v>
      </c>
      <c r="K8719" t="s">
        <v>70396</v>
      </c>
    </row>
    <row r="8720" spans="1:11" x14ac:dyDescent="0.35">
      <c r="A8720" t="s">
        <v>8706</v>
      </c>
      <c r="B8720" t="s">
        <v>33018</v>
      </c>
      <c r="C8720" t="s">
        <v>70354</v>
      </c>
      <c r="D8720" t="s">
        <v>55876</v>
      </c>
      <c r="E8720">
        <v>482</v>
      </c>
      <c r="G8720" t="s">
        <v>48105</v>
      </c>
      <c r="H8720" t="s">
        <v>70378</v>
      </c>
      <c r="I8720" t="s">
        <v>70414</v>
      </c>
      <c r="J8720" t="s">
        <v>70394</v>
      </c>
      <c r="K8720" t="s">
        <v>70396</v>
      </c>
    </row>
    <row r="8721" spans="1:11" x14ac:dyDescent="0.35">
      <c r="A8721" t="s">
        <v>8707</v>
      </c>
      <c r="B8721" t="s">
        <v>33019</v>
      </c>
      <c r="C8721" t="s">
        <v>70354</v>
      </c>
      <c r="D8721" t="s">
        <v>55877</v>
      </c>
      <c r="E8721">
        <v>482</v>
      </c>
      <c r="G8721" t="s">
        <v>48105</v>
      </c>
      <c r="H8721" t="s">
        <v>70362</v>
      </c>
      <c r="I8721" t="s">
        <v>70425</v>
      </c>
      <c r="J8721" t="s">
        <v>70394</v>
      </c>
      <c r="K8721" t="s">
        <v>70396</v>
      </c>
    </row>
    <row r="8722" spans="1:11" x14ac:dyDescent="0.35">
      <c r="A8722" t="s">
        <v>8708</v>
      </c>
      <c r="B8722" t="s">
        <v>33020</v>
      </c>
      <c r="C8722" t="s">
        <v>70354</v>
      </c>
      <c r="D8722" t="s">
        <v>55878</v>
      </c>
      <c r="E8722">
        <v>482</v>
      </c>
      <c r="G8722" t="s">
        <v>48105</v>
      </c>
      <c r="H8722" t="s">
        <v>70362</v>
      </c>
      <c r="I8722" t="s">
        <v>70425</v>
      </c>
      <c r="J8722" t="s">
        <v>70394</v>
      </c>
      <c r="K8722" t="s">
        <v>70396</v>
      </c>
    </row>
    <row r="8723" spans="1:11" x14ac:dyDescent="0.35">
      <c r="A8723" t="s">
        <v>8709</v>
      </c>
      <c r="B8723" t="s">
        <v>33021</v>
      </c>
      <c r="C8723" t="s">
        <v>70354</v>
      </c>
      <c r="D8723" t="s">
        <v>55879</v>
      </c>
      <c r="E8723">
        <v>481</v>
      </c>
      <c r="G8723" t="s">
        <v>48105</v>
      </c>
      <c r="H8723" t="s">
        <v>70362</v>
      </c>
      <c r="I8723" t="s">
        <v>70425</v>
      </c>
      <c r="J8723" t="s">
        <v>70394</v>
      </c>
      <c r="K8723" t="s">
        <v>70396</v>
      </c>
    </row>
    <row r="8724" spans="1:11" x14ac:dyDescent="0.35">
      <c r="A8724" t="s">
        <v>8710</v>
      </c>
      <c r="B8724" t="s">
        <v>33022</v>
      </c>
      <c r="C8724" t="s">
        <v>70354</v>
      </c>
      <c r="D8724" t="s">
        <v>55880</v>
      </c>
      <c r="E8724">
        <v>481</v>
      </c>
      <c r="G8724" t="s">
        <v>48105</v>
      </c>
      <c r="H8724" t="s">
        <v>70359</v>
      </c>
      <c r="I8724" t="s">
        <v>70420</v>
      </c>
      <c r="J8724" t="s">
        <v>70394</v>
      </c>
      <c r="K8724" t="s">
        <v>70396</v>
      </c>
    </row>
    <row r="8725" spans="1:11" x14ac:dyDescent="0.35">
      <c r="A8725" t="s">
        <v>8711</v>
      </c>
      <c r="B8725" t="s">
        <v>33023</v>
      </c>
      <c r="C8725" t="s">
        <v>70354</v>
      </c>
      <c r="D8725" t="s">
        <v>55881</v>
      </c>
      <c r="E8725">
        <v>481</v>
      </c>
      <c r="G8725" t="s">
        <v>48105</v>
      </c>
      <c r="H8725" t="s">
        <v>70364</v>
      </c>
      <c r="I8725" t="s">
        <v>70406</v>
      </c>
      <c r="J8725" t="s">
        <v>70394</v>
      </c>
      <c r="K8725" t="s">
        <v>70396</v>
      </c>
    </row>
    <row r="8726" spans="1:11" x14ac:dyDescent="0.35">
      <c r="A8726" t="s">
        <v>8712</v>
      </c>
      <c r="B8726" t="s">
        <v>33024</v>
      </c>
      <c r="C8726" t="s">
        <v>70354</v>
      </c>
      <c r="D8726" t="s">
        <v>55882</v>
      </c>
      <c r="E8726">
        <v>481</v>
      </c>
      <c r="G8726" t="s">
        <v>48105</v>
      </c>
      <c r="H8726" t="s">
        <v>70362</v>
      </c>
      <c r="I8726" t="s">
        <v>70425</v>
      </c>
      <c r="J8726" t="s">
        <v>70394</v>
      </c>
      <c r="K8726" t="s">
        <v>70396</v>
      </c>
    </row>
    <row r="8727" spans="1:11" x14ac:dyDescent="0.35">
      <c r="A8727" t="s">
        <v>8713</v>
      </c>
      <c r="B8727" t="s">
        <v>33025</v>
      </c>
      <c r="C8727" t="s">
        <v>70354</v>
      </c>
      <c r="D8727" t="s">
        <v>55883</v>
      </c>
      <c r="E8727">
        <v>481</v>
      </c>
      <c r="G8727" t="s">
        <v>48107</v>
      </c>
      <c r="H8727" t="s">
        <v>70364</v>
      </c>
      <c r="I8727" t="s">
        <v>70406</v>
      </c>
      <c r="J8727" t="s">
        <v>70394</v>
      </c>
      <c r="K8727" t="s">
        <v>70396</v>
      </c>
    </row>
    <row r="8728" spans="1:11" x14ac:dyDescent="0.35">
      <c r="A8728" t="s">
        <v>8714</v>
      </c>
      <c r="B8728" t="s">
        <v>33026</v>
      </c>
      <c r="C8728" t="s">
        <v>70354</v>
      </c>
      <c r="D8728" t="s">
        <v>55884</v>
      </c>
      <c r="E8728">
        <v>481</v>
      </c>
      <c r="G8728" t="s">
        <v>48105</v>
      </c>
      <c r="H8728" t="s">
        <v>70362</v>
      </c>
      <c r="I8728" t="s">
        <v>70425</v>
      </c>
      <c r="J8728" t="s">
        <v>70394</v>
      </c>
      <c r="K8728" t="s">
        <v>70396</v>
      </c>
    </row>
    <row r="8729" spans="1:11" x14ac:dyDescent="0.35">
      <c r="A8729" t="s">
        <v>8715</v>
      </c>
      <c r="B8729" t="s">
        <v>33027</v>
      </c>
      <c r="C8729" t="s">
        <v>70354</v>
      </c>
      <c r="D8729" t="s">
        <v>55885</v>
      </c>
      <c r="E8729">
        <v>481</v>
      </c>
      <c r="G8729" t="s">
        <v>48105</v>
      </c>
      <c r="H8729" t="s">
        <v>70362</v>
      </c>
      <c r="I8729" t="s">
        <v>70425</v>
      </c>
      <c r="J8729" t="s">
        <v>70394</v>
      </c>
      <c r="K8729" t="s">
        <v>70396</v>
      </c>
    </row>
    <row r="8730" spans="1:11" x14ac:dyDescent="0.35">
      <c r="A8730" t="s">
        <v>8716</v>
      </c>
      <c r="B8730" t="s">
        <v>33028</v>
      </c>
      <c r="C8730" t="s">
        <v>70354</v>
      </c>
      <c r="D8730" t="s">
        <v>55886</v>
      </c>
      <c r="E8730">
        <v>481</v>
      </c>
      <c r="G8730" t="s">
        <v>48105</v>
      </c>
      <c r="H8730" t="s">
        <v>70364</v>
      </c>
      <c r="I8730" t="s">
        <v>70406</v>
      </c>
      <c r="J8730" t="s">
        <v>70394</v>
      </c>
      <c r="K8730" t="s">
        <v>70396</v>
      </c>
    </row>
    <row r="8731" spans="1:11" x14ac:dyDescent="0.35">
      <c r="A8731" t="s">
        <v>8717</v>
      </c>
      <c r="B8731" t="s">
        <v>33029</v>
      </c>
      <c r="C8731" t="s">
        <v>70355</v>
      </c>
      <c r="D8731" t="s">
        <v>55887</v>
      </c>
      <c r="E8731">
        <v>481</v>
      </c>
      <c r="G8731" t="s">
        <v>48105</v>
      </c>
      <c r="H8731" t="s">
        <v>70362</v>
      </c>
      <c r="I8731" t="s">
        <v>70425</v>
      </c>
      <c r="J8731" t="s">
        <v>70394</v>
      </c>
      <c r="K8731" t="s">
        <v>70396</v>
      </c>
    </row>
    <row r="8732" spans="1:11" x14ac:dyDescent="0.35">
      <c r="A8732" t="s">
        <v>8718</v>
      </c>
      <c r="B8732" t="s">
        <v>33030</v>
      </c>
      <c r="C8732" t="s">
        <v>70354</v>
      </c>
      <c r="D8732" t="s">
        <v>55888</v>
      </c>
      <c r="E8732">
        <v>481</v>
      </c>
      <c r="G8732" t="s">
        <v>48105</v>
      </c>
      <c r="H8732" t="s">
        <v>70366</v>
      </c>
      <c r="I8732" t="s">
        <v>70417</v>
      </c>
      <c r="J8732" t="s">
        <v>70394</v>
      </c>
      <c r="K8732" t="s">
        <v>70396</v>
      </c>
    </row>
    <row r="8733" spans="1:11" x14ac:dyDescent="0.35">
      <c r="A8733" t="s">
        <v>8719</v>
      </c>
      <c r="B8733" t="s">
        <v>33031</v>
      </c>
      <c r="C8733" t="s">
        <v>70355</v>
      </c>
      <c r="D8733" t="s">
        <v>55889</v>
      </c>
      <c r="E8733">
        <v>481</v>
      </c>
      <c r="G8733" t="s">
        <v>48105</v>
      </c>
      <c r="H8733" t="s">
        <v>70361</v>
      </c>
      <c r="I8733" t="s">
        <v>70403</v>
      </c>
      <c r="J8733" t="s">
        <v>70394</v>
      </c>
      <c r="K8733" t="s">
        <v>70396</v>
      </c>
    </row>
    <row r="8734" spans="1:11" x14ac:dyDescent="0.35">
      <c r="A8734" t="s">
        <v>8720</v>
      </c>
      <c r="B8734" t="s">
        <v>33032</v>
      </c>
      <c r="C8734" t="s">
        <v>70355</v>
      </c>
      <c r="D8734" t="s">
        <v>55890</v>
      </c>
      <c r="E8734">
        <v>481</v>
      </c>
      <c r="G8734" t="s">
        <v>48105</v>
      </c>
      <c r="H8734" t="s">
        <v>70361</v>
      </c>
      <c r="I8734" t="s">
        <v>70403</v>
      </c>
      <c r="J8734" t="s">
        <v>70394</v>
      </c>
      <c r="K8734" t="s">
        <v>70396</v>
      </c>
    </row>
    <row r="8735" spans="1:11" x14ac:dyDescent="0.35">
      <c r="A8735" t="s">
        <v>8721</v>
      </c>
      <c r="B8735" t="s">
        <v>33033</v>
      </c>
      <c r="C8735" t="s">
        <v>70355</v>
      </c>
      <c r="D8735" t="s">
        <v>55891</v>
      </c>
      <c r="E8735">
        <v>481</v>
      </c>
      <c r="G8735" t="s">
        <v>48106</v>
      </c>
      <c r="H8735" t="s">
        <v>70362</v>
      </c>
      <c r="I8735" t="s">
        <v>70425</v>
      </c>
      <c r="J8735" t="s">
        <v>70394</v>
      </c>
      <c r="K8735" t="s">
        <v>70396</v>
      </c>
    </row>
    <row r="8736" spans="1:11" x14ac:dyDescent="0.35">
      <c r="A8736" t="s">
        <v>8722</v>
      </c>
      <c r="B8736" t="s">
        <v>33034</v>
      </c>
      <c r="C8736" t="s">
        <v>70355</v>
      </c>
      <c r="D8736" t="s">
        <v>55892</v>
      </c>
      <c r="E8736">
        <v>481</v>
      </c>
      <c r="G8736" t="s">
        <v>48105</v>
      </c>
      <c r="H8736" t="s">
        <v>70364</v>
      </c>
      <c r="I8736" t="s">
        <v>70406</v>
      </c>
      <c r="J8736" t="s">
        <v>70394</v>
      </c>
      <c r="K8736" t="s">
        <v>70396</v>
      </c>
    </row>
    <row r="8737" spans="1:11" x14ac:dyDescent="0.35">
      <c r="A8737" t="s">
        <v>8723</v>
      </c>
      <c r="B8737" t="s">
        <v>33035</v>
      </c>
      <c r="C8737" t="s">
        <v>70355</v>
      </c>
      <c r="D8737" t="s">
        <v>55893</v>
      </c>
      <c r="E8737">
        <v>481</v>
      </c>
      <c r="G8737" t="s">
        <v>48105</v>
      </c>
      <c r="H8737" t="s">
        <v>70361</v>
      </c>
      <c r="I8737" t="s">
        <v>70403</v>
      </c>
      <c r="J8737" t="s">
        <v>70394</v>
      </c>
      <c r="K8737" t="s">
        <v>70396</v>
      </c>
    </row>
    <row r="8738" spans="1:11" x14ac:dyDescent="0.35">
      <c r="A8738" t="s">
        <v>8724</v>
      </c>
      <c r="B8738" t="s">
        <v>33036</v>
      </c>
      <c r="C8738" t="s">
        <v>70354</v>
      </c>
      <c r="D8738" t="s">
        <v>55894</v>
      </c>
      <c r="E8738">
        <v>481</v>
      </c>
      <c r="G8738" t="s">
        <v>48107</v>
      </c>
      <c r="H8738" t="s">
        <v>70359</v>
      </c>
      <c r="I8738" t="s">
        <v>70420</v>
      </c>
      <c r="J8738" t="s">
        <v>70394</v>
      </c>
      <c r="K8738" t="s">
        <v>70396</v>
      </c>
    </row>
    <row r="8739" spans="1:11" x14ac:dyDescent="0.35">
      <c r="A8739" t="s">
        <v>8725</v>
      </c>
      <c r="B8739" t="s">
        <v>33037</v>
      </c>
      <c r="C8739" t="s">
        <v>70354</v>
      </c>
      <c r="D8739" t="s">
        <v>55895</v>
      </c>
      <c r="E8739">
        <v>481</v>
      </c>
      <c r="G8739" t="s">
        <v>48107</v>
      </c>
      <c r="H8739" t="s">
        <v>70359</v>
      </c>
      <c r="I8739" t="s">
        <v>70420</v>
      </c>
      <c r="J8739" t="s">
        <v>70394</v>
      </c>
      <c r="K8739" t="s">
        <v>70396</v>
      </c>
    </row>
    <row r="8740" spans="1:11" x14ac:dyDescent="0.35">
      <c r="A8740" t="s">
        <v>8726</v>
      </c>
      <c r="B8740" t="s">
        <v>33038</v>
      </c>
      <c r="C8740" t="s">
        <v>70354</v>
      </c>
      <c r="D8740" t="s">
        <v>55896</v>
      </c>
      <c r="E8740">
        <v>481</v>
      </c>
      <c r="G8740" t="s">
        <v>48105</v>
      </c>
      <c r="H8740" t="s">
        <v>70364</v>
      </c>
      <c r="I8740" t="s">
        <v>70406</v>
      </c>
      <c r="J8740" t="s">
        <v>70394</v>
      </c>
      <c r="K8740" t="s">
        <v>70396</v>
      </c>
    </row>
    <row r="8741" spans="1:11" x14ac:dyDescent="0.35">
      <c r="A8741" t="s">
        <v>8727</v>
      </c>
      <c r="B8741" t="s">
        <v>33039</v>
      </c>
      <c r="C8741" t="s">
        <v>70354</v>
      </c>
      <c r="D8741" t="s">
        <v>55897</v>
      </c>
      <c r="E8741">
        <v>481</v>
      </c>
      <c r="G8741" t="s">
        <v>48105</v>
      </c>
      <c r="H8741" t="s">
        <v>70364</v>
      </c>
      <c r="I8741" t="s">
        <v>70406</v>
      </c>
      <c r="J8741" t="s">
        <v>70394</v>
      </c>
      <c r="K8741" t="s">
        <v>70396</v>
      </c>
    </row>
    <row r="8742" spans="1:11" x14ac:dyDescent="0.35">
      <c r="A8742" t="s">
        <v>8728</v>
      </c>
      <c r="B8742" t="s">
        <v>33040</v>
      </c>
      <c r="C8742" t="s">
        <v>70355</v>
      </c>
      <c r="D8742" t="s">
        <v>55898</v>
      </c>
      <c r="E8742">
        <v>481</v>
      </c>
      <c r="G8742" t="s">
        <v>48105</v>
      </c>
      <c r="H8742" t="s">
        <v>70359</v>
      </c>
      <c r="I8742" t="s">
        <v>70420</v>
      </c>
      <c r="J8742" t="s">
        <v>70394</v>
      </c>
      <c r="K8742" t="s">
        <v>70396</v>
      </c>
    </row>
    <row r="8743" spans="1:11" x14ac:dyDescent="0.35">
      <c r="A8743" t="s">
        <v>8729</v>
      </c>
      <c r="B8743" t="s">
        <v>33041</v>
      </c>
      <c r="C8743" t="s">
        <v>70354</v>
      </c>
      <c r="D8743" t="s">
        <v>55899</v>
      </c>
      <c r="E8743">
        <v>93</v>
      </c>
      <c r="G8743" t="s">
        <v>48105</v>
      </c>
      <c r="H8743" t="s">
        <v>70367</v>
      </c>
      <c r="I8743" t="s">
        <v>70399</v>
      </c>
      <c r="J8743" t="s">
        <v>70394</v>
      </c>
      <c r="K8743" t="s">
        <v>70396</v>
      </c>
    </row>
    <row r="8744" spans="1:11" x14ac:dyDescent="0.35">
      <c r="A8744" t="s">
        <v>8730</v>
      </c>
      <c r="B8744" t="s">
        <v>33042</v>
      </c>
      <c r="C8744" t="s">
        <v>70354</v>
      </c>
      <c r="D8744" t="s">
        <v>55900</v>
      </c>
      <c r="E8744">
        <v>481</v>
      </c>
      <c r="G8744" t="s">
        <v>48105</v>
      </c>
      <c r="H8744" t="s">
        <v>70366</v>
      </c>
      <c r="I8744" t="s">
        <v>70417</v>
      </c>
      <c r="J8744" t="s">
        <v>70394</v>
      </c>
      <c r="K8744" t="s">
        <v>70396</v>
      </c>
    </row>
    <row r="8745" spans="1:11" x14ac:dyDescent="0.35">
      <c r="A8745" t="s">
        <v>8731</v>
      </c>
      <c r="B8745" t="s">
        <v>33043</v>
      </c>
      <c r="C8745" t="s">
        <v>70354</v>
      </c>
      <c r="D8745" t="s">
        <v>55901</v>
      </c>
      <c r="E8745">
        <v>481</v>
      </c>
      <c r="G8745" t="s">
        <v>48107</v>
      </c>
      <c r="H8745" t="s">
        <v>70359</v>
      </c>
      <c r="I8745" t="s">
        <v>70420</v>
      </c>
      <c r="J8745" t="s">
        <v>70394</v>
      </c>
      <c r="K8745" t="s">
        <v>70396</v>
      </c>
    </row>
    <row r="8746" spans="1:11" x14ac:dyDescent="0.35">
      <c r="A8746" t="s">
        <v>8732</v>
      </c>
      <c r="B8746" t="s">
        <v>33044</v>
      </c>
      <c r="C8746" t="s">
        <v>70354</v>
      </c>
      <c r="D8746" t="s">
        <v>55902</v>
      </c>
      <c r="E8746">
        <v>481</v>
      </c>
      <c r="G8746" t="s">
        <v>48105</v>
      </c>
      <c r="H8746" t="s">
        <v>70359</v>
      </c>
      <c r="I8746" t="s">
        <v>70420</v>
      </c>
      <c r="J8746" t="s">
        <v>70394</v>
      </c>
      <c r="K8746" t="s">
        <v>70396</v>
      </c>
    </row>
    <row r="8747" spans="1:11" x14ac:dyDescent="0.35">
      <c r="A8747" t="s">
        <v>8733</v>
      </c>
      <c r="B8747" t="s">
        <v>33045</v>
      </c>
      <c r="C8747" t="s">
        <v>70354</v>
      </c>
      <c r="D8747" t="s">
        <v>55903</v>
      </c>
      <c r="E8747">
        <v>481</v>
      </c>
      <c r="G8747" t="s">
        <v>48105</v>
      </c>
      <c r="H8747" t="s">
        <v>70362</v>
      </c>
      <c r="I8747" t="s">
        <v>70425</v>
      </c>
      <c r="J8747" t="s">
        <v>70394</v>
      </c>
      <c r="K8747" t="s">
        <v>70396</v>
      </c>
    </row>
    <row r="8748" spans="1:11" x14ac:dyDescent="0.35">
      <c r="A8748" t="s">
        <v>8734</v>
      </c>
      <c r="B8748" t="s">
        <v>33046</v>
      </c>
      <c r="C8748" t="s">
        <v>70355</v>
      </c>
      <c r="D8748" t="s">
        <v>55904</v>
      </c>
      <c r="E8748">
        <v>481</v>
      </c>
      <c r="G8748" t="s">
        <v>48105</v>
      </c>
      <c r="H8748" t="s">
        <v>70361</v>
      </c>
      <c r="I8748" t="s">
        <v>70403</v>
      </c>
      <c r="J8748" t="s">
        <v>70394</v>
      </c>
      <c r="K8748" t="s">
        <v>70396</v>
      </c>
    </row>
    <row r="8749" spans="1:11" x14ac:dyDescent="0.35">
      <c r="A8749" t="s">
        <v>8735</v>
      </c>
      <c r="B8749" t="s">
        <v>33047</v>
      </c>
      <c r="C8749" t="s">
        <v>70355</v>
      </c>
      <c r="D8749" t="s">
        <v>55905</v>
      </c>
      <c r="E8749">
        <v>481</v>
      </c>
      <c r="G8749" t="s">
        <v>48105</v>
      </c>
      <c r="H8749" t="s">
        <v>70378</v>
      </c>
      <c r="I8749" t="s">
        <v>70414</v>
      </c>
      <c r="J8749" t="s">
        <v>70394</v>
      </c>
      <c r="K8749" t="s">
        <v>70396</v>
      </c>
    </row>
    <row r="8750" spans="1:11" x14ac:dyDescent="0.35">
      <c r="A8750" t="s">
        <v>8736</v>
      </c>
      <c r="B8750" t="s">
        <v>33048</v>
      </c>
      <c r="C8750" t="s">
        <v>70355</v>
      </c>
      <c r="D8750" t="s">
        <v>55906</v>
      </c>
      <c r="E8750">
        <v>481</v>
      </c>
      <c r="G8750" t="s">
        <v>48105</v>
      </c>
      <c r="H8750" t="s">
        <v>70362</v>
      </c>
      <c r="I8750" t="s">
        <v>70425</v>
      </c>
      <c r="J8750" t="s">
        <v>70394</v>
      </c>
      <c r="K8750" t="s">
        <v>70396</v>
      </c>
    </row>
    <row r="8751" spans="1:11" x14ac:dyDescent="0.35">
      <c r="A8751" t="s">
        <v>8737</v>
      </c>
      <c r="B8751" t="s">
        <v>33049</v>
      </c>
      <c r="C8751" t="s">
        <v>70355</v>
      </c>
      <c r="D8751" t="s">
        <v>55907</v>
      </c>
      <c r="E8751">
        <v>481</v>
      </c>
      <c r="G8751" t="s">
        <v>48107</v>
      </c>
      <c r="H8751" t="s">
        <v>70360</v>
      </c>
      <c r="I8751" t="s">
        <v>70413</v>
      </c>
      <c r="J8751" t="s">
        <v>70394</v>
      </c>
      <c r="K8751" t="s">
        <v>70396</v>
      </c>
    </row>
    <row r="8752" spans="1:11" x14ac:dyDescent="0.35">
      <c r="A8752" t="s">
        <v>8738</v>
      </c>
      <c r="B8752" t="s">
        <v>33050</v>
      </c>
      <c r="C8752" t="s">
        <v>70354</v>
      </c>
      <c r="D8752" t="s">
        <v>55908</v>
      </c>
      <c r="E8752">
        <v>481</v>
      </c>
      <c r="G8752" t="s">
        <v>48105</v>
      </c>
      <c r="H8752" t="s">
        <v>70364</v>
      </c>
      <c r="I8752" t="s">
        <v>70406</v>
      </c>
      <c r="J8752" t="s">
        <v>70394</v>
      </c>
      <c r="K8752" t="s">
        <v>70396</v>
      </c>
    </row>
    <row r="8753" spans="1:11" x14ac:dyDescent="0.35">
      <c r="A8753" t="s">
        <v>8739</v>
      </c>
      <c r="B8753" t="s">
        <v>33051</v>
      </c>
      <c r="C8753" t="s">
        <v>70354</v>
      </c>
      <c r="D8753" t="s">
        <v>55909</v>
      </c>
      <c r="E8753">
        <v>481</v>
      </c>
      <c r="G8753" t="s">
        <v>48105</v>
      </c>
      <c r="H8753" t="s">
        <v>70362</v>
      </c>
      <c r="I8753" t="s">
        <v>70425</v>
      </c>
      <c r="J8753" t="s">
        <v>70394</v>
      </c>
      <c r="K8753" t="s">
        <v>70396</v>
      </c>
    </row>
    <row r="8754" spans="1:11" x14ac:dyDescent="0.35">
      <c r="A8754" t="s">
        <v>8740</v>
      </c>
      <c r="B8754" t="s">
        <v>33052</v>
      </c>
      <c r="C8754" t="s">
        <v>70355</v>
      </c>
      <c r="D8754" t="s">
        <v>55910</v>
      </c>
      <c r="E8754">
        <v>481</v>
      </c>
      <c r="G8754" t="s">
        <v>48105</v>
      </c>
      <c r="H8754" t="s">
        <v>70378</v>
      </c>
      <c r="I8754" t="s">
        <v>70414</v>
      </c>
      <c r="J8754" t="s">
        <v>70394</v>
      </c>
      <c r="K8754" t="s">
        <v>70396</v>
      </c>
    </row>
    <row r="8755" spans="1:11" x14ac:dyDescent="0.35">
      <c r="A8755" t="s">
        <v>8741</v>
      </c>
      <c r="B8755" t="s">
        <v>33053</v>
      </c>
      <c r="C8755" t="s">
        <v>70354</v>
      </c>
      <c r="D8755" t="s">
        <v>55911</v>
      </c>
      <c r="E8755">
        <v>481</v>
      </c>
      <c r="G8755" t="s">
        <v>48105</v>
      </c>
      <c r="H8755" t="s">
        <v>70364</v>
      </c>
      <c r="I8755" t="s">
        <v>70406</v>
      </c>
      <c r="J8755" t="s">
        <v>70394</v>
      </c>
      <c r="K8755" t="s">
        <v>70396</v>
      </c>
    </row>
    <row r="8756" spans="1:11" x14ac:dyDescent="0.35">
      <c r="A8756" t="s">
        <v>8742</v>
      </c>
      <c r="B8756" t="s">
        <v>33054</v>
      </c>
      <c r="C8756" t="s">
        <v>70355</v>
      </c>
      <c r="D8756" t="s">
        <v>55912</v>
      </c>
      <c r="E8756">
        <v>481</v>
      </c>
      <c r="G8756" t="s">
        <v>48105</v>
      </c>
      <c r="H8756" t="s">
        <v>70380</v>
      </c>
      <c r="I8756" t="s">
        <v>70415</v>
      </c>
      <c r="J8756" t="s">
        <v>70394</v>
      </c>
      <c r="K8756" t="s">
        <v>70395</v>
      </c>
    </row>
    <row r="8757" spans="1:11" x14ac:dyDescent="0.35">
      <c r="A8757" t="s">
        <v>8743</v>
      </c>
      <c r="B8757" t="s">
        <v>33055</v>
      </c>
      <c r="C8757" t="s">
        <v>70354</v>
      </c>
      <c r="D8757" t="s">
        <v>55913</v>
      </c>
      <c r="E8757">
        <v>481</v>
      </c>
      <c r="G8757" t="s">
        <v>48107</v>
      </c>
      <c r="H8757" t="s">
        <v>70359</v>
      </c>
      <c r="I8757" t="s">
        <v>70420</v>
      </c>
      <c r="J8757" t="s">
        <v>70394</v>
      </c>
      <c r="K8757" t="s">
        <v>70396</v>
      </c>
    </row>
    <row r="8758" spans="1:11" x14ac:dyDescent="0.35">
      <c r="A8758" t="s">
        <v>8744</v>
      </c>
      <c r="B8758" t="s">
        <v>33056</v>
      </c>
      <c r="C8758" t="s">
        <v>70354</v>
      </c>
      <c r="D8758" t="s">
        <v>55914</v>
      </c>
      <c r="E8758">
        <v>481</v>
      </c>
      <c r="G8758" t="s">
        <v>48105</v>
      </c>
      <c r="H8758" t="s">
        <v>70364</v>
      </c>
      <c r="I8758" t="s">
        <v>70406</v>
      </c>
      <c r="J8758" t="s">
        <v>70394</v>
      </c>
      <c r="K8758" t="s">
        <v>70396</v>
      </c>
    </row>
    <row r="8759" spans="1:11" x14ac:dyDescent="0.35">
      <c r="A8759" t="s">
        <v>8745</v>
      </c>
      <c r="B8759" t="s">
        <v>33057</v>
      </c>
      <c r="C8759" t="s">
        <v>70354</v>
      </c>
      <c r="D8759" t="s">
        <v>55915</v>
      </c>
      <c r="E8759">
        <v>481</v>
      </c>
      <c r="G8759" t="s">
        <v>48107</v>
      </c>
      <c r="H8759" t="s">
        <v>70362</v>
      </c>
      <c r="I8759" t="s">
        <v>70425</v>
      </c>
      <c r="J8759" t="s">
        <v>70394</v>
      </c>
      <c r="K8759" t="s">
        <v>70396</v>
      </c>
    </row>
    <row r="8760" spans="1:11" x14ac:dyDescent="0.35">
      <c r="A8760" t="s">
        <v>8746</v>
      </c>
      <c r="B8760" t="s">
        <v>33058</v>
      </c>
      <c r="C8760" t="s">
        <v>70354</v>
      </c>
      <c r="D8760" t="s">
        <v>55916</v>
      </c>
      <c r="E8760">
        <v>481</v>
      </c>
      <c r="G8760" t="s">
        <v>48107</v>
      </c>
      <c r="H8760" t="s">
        <v>70364</v>
      </c>
      <c r="I8760" t="s">
        <v>70406</v>
      </c>
      <c r="J8760" t="s">
        <v>70394</v>
      </c>
      <c r="K8760" t="s">
        <v>70396</v>
      </c>
    </row>
    <row r="8761" spans="1:11" x14ac:dyDescent="0.35">
      <c r="A8761" t="s">
        <v>8747</v>
      </c>
      <c r="B8761" t="s">
        <v>33059</v>
      </c>
      <c r="C8761" t="s">
        <v>70355</v>
      </c>
      <c r="D8761" t="s">
        <v>55917</v>
      </c>
      <c r="E8761">
        <v>481</v>
      </c>
      <c r="G8761" t="s">
        <v>48105</v>
      </c>
      <c r="H8761" t="s">
        <v>70380</v>
      </c>
      <c r="I8761" t="s">
        <v>70415</v>
      </c>
      <c r="J8761" t="s">
        <v>70394</v>
      </c>
      <c r="K8761" t="s">
        <v>70396</v>
      </c>
    </row>
    <row r="8762" spans="1:11" x14ac:dyDescent="0.35">
      <c r="A8762" t="s">
        <v>8748</v>
      </c>
      <c r="B8762" t="s">
        <v>33060</v>
      </c>
      <c r="C8762" t="s">
        <v>70355</v>
      </c>
      <c r="D8762" t="s">
        <v>55918</v>
      </c>
      <c r="E8762">
        <v>480</v>
      </c>
      <c r="G8762" t="s">
        <v>48105</v>
      </c>
      <c r="H8762" t="s">
        <v>70360</v>
      </c>
      <c r="I8762" t="s">
        <v>70413</v>
      </c>
      <c r="J8762" t="s">
        <v>70394</v>
      </c>
      <c r="K8762" t="s">
        <v>70396</v>
      </c>
    </row>
    <row r="8763" spans="1:11" x14ac:dyDescent="0.35">
      <c r="A8763" t="s">
        <v>8749</v>
      </c>
      <c r="B8763" t="s">
        <v>33061</v>
      </c>
      <c r="C8763" t="s">
        <v>70355</v>
      </c>
      <c r="D8763" t="s">
        <v>55919</v>
      </c>
      <c r="E8763">
        <v>480</v>
      </c>
      <c r="G8763" t="s">
        <v>48105</v>
      </c>
      <c r="H8763" t="s">
        <v>70360</v>
      </c>
      <c r="I8763" t="s">
        <v>70413</v>
      </c>
      <c r="J8763" t="s">
        <v>70394</v>
      </c>
      <c r="K8763" t="s">
        <v>70395</v>
      </c>
    </row>
    <row r="8764" spans="1:11" x14ac:dyDescent="0.35">
      <c r="A8764" t="s">
        <v>8750</v>
      </c>
      <c r="B8764" t="s">
        <v>33061</v>
      </c>
      <c r="C8764" t="s">
        <v>70355</v>
      </c>
      <c r="D8764" t="s">
        <v>55920</v>
      </c>
      <c r="E8764">
        <v>480</v>
      </c>
      <c r="G8764" t="s">
        <v>48105</v>
      </c>
      <c r="H8764" t="s">
        <v>70363</v>
      </c>
      <c r="I8764" t="s">
        <v>70400</v>
      </c>
      <c r="J8764" t="s">
        <v>70394</v>
      </c>
      <c r="K8764" t="s">
        <v>70396</v>
      </c>
    </row>
    <row r="8765" spans="1:11" x14ac:dyDescent="0.35">
      <c r="A8765" t="s">
        <v>8751</v>
      </c>
      <c r="B8765" t="s">
        <v>33062</v>
      </c>
      <c r="C8765" t="s">
        <v>70354</v>
      </c>
      <c r="D8765" t="s">
        <v>55921</v>
      </c>
      <c r="E8765">
        <v>480</v>
      </c>
      <c r="G8765" t="s">
        <v>48105</v>
      </c>
      <c r="H8765" t="s">
        <v>70364</v>
      </c>
      <c r="I8765" t="s">
        <v>70406</v>
      </c>
      <c r="J8765" t="s">
        <v>70394</v>
      </c>
      <c r="K8765" t="s">
        <v>70395</v>
      </c>
    </row>
    <row r="8766" spans="1:11" x14ac:dyDescent="0.35">
      <c r="A8766" t="s">
        <v>8752</v>
      </c>
      <c r="B8766" t="s">
        <v>33063</v>
      </c>
      <c r="C8766" t="s">
        <v>70355</v>
      </c>
      <c r="D8766" t="s">
        <v>55922</v>
      </c>
      <c r="E8766">
        <v>480</v>
      </c>
      <c r="G8766" t="s">
        <v>48105</v>
      </c>
      <c r="H8766" t="s">
        <v>70364</v>
      </c>
      <c r="I8766" t="s">
        <v>70406</v>
      </c>
      <c r="J8766" t="s">
        <v>70394</v>
      </c>
      <c r="K8766" t="s">
        <v>70395</v>
      </c>
    </row>
    <row r="8767" spans="1:11" x14ac:dyDescent="0.35">
      <c r="A8767" t="s">
        <v>8753</v>
      </c>
      <c r="B8767" t="s">
        <v>33064</v>
      </c>
      <c r="C8767" t="s">
        <v>70354</v>
      </c>
      <c r="D8767" t="s">
        <v>55923</v>
      </c>
      <c r="E8767">
        <v>480</v>
      </c>
      <c r="G8767" t="s">
        <v>48105</v>
      </c>
      <c r="H8767" t="s">
        <v>70364</v>
      </c>
      <c r="I8767" t="s">
        <v>70406</v>
      </c>
      <c r="J8767" t="s">
        <v>70394</v>
      </c>
      <c r="K8767" t="s">
        <v>70395</v>
      </c>
    </row>
    <row r="8768" spans="1:11" x14ac:dyDescent="0.35">
      <c r="A8768" t="s">
        <v>8754</v>
      </c>
      <c r="B8768" t="s">
        <v>33065</v>
      </c>
      <c r="C8768" t="s">
        <v>70354</v>
      </c>
      <c r="D8768" t="s">
        <v>55924</v>
      </c>
      <c r="E8768">
        <v>480</v>
      </c>
      <c r="G8768" t="s">
        <v>48105</v>
      </c>
      <c r="H8768" t="s">
        <v>70364</v>
      </c>
      <c r="I8768" t="s">
        <v>70406</v>
      </c>
      <c r="J8768" t="s">
        <v>70394</v>
      </c>
      <c r="K8768" t="s">
        <v>70396</v>
      </c>
    </row>
    <row r="8769" spans="1:11" x14ac:dyDescent="0.35">
      <c r="A8769" t="s">
        <v>8755</v>
      </c>
      <c r="B8769" t="s">
        <v>33066</v>
      </c>
      <c r="C8769" t="s">
        <v>70354</v>
      </c>
      <c r="D8769" t="s">
        <v>55925</v>
      </c>
      <c r="E8769">
        <v>480</v>
      </c>
      <c r="G8769" t="s">
        <v>48105</v>
      </c>
      <c r="H8769" t="s">
        <v>70364</v>
      </c>
      <c r="I8769" t="s">
        <v>70406</v>
      </c>
      <c r="J8769" t="s">
        <v>70394</v>
      </c>
      <c r="K8769" t="s">
        <v>70396</v>
      </c>
    </row>
    <row r="8770" spans="1:11" x14ac:dyDescent="0.35">
      <c r="A8770" t="s">
        <v>8756</v>
      </c>
      <c r="B8770" t="s">
        <v>33067</v>
      </c>
      <c r="C8770" t="s">
        <v>70354</v>
      </c>
      <c r="D8770" t="s">
        <v>55926</v>
      </c>
      <c r="E8770">
        <v>480</v>
      </c>
      <c r="G8770" t="s">
        <v>48105</v>
      </c>
      <c r="H8770" t="s">
        <v>70364</v>
      </c>
      <c r="I8770" t="s">
        <v>70406</v>
      </c>
      <c r="J8770" t="s">
        <v>70394</v>
      </c>
      <c r="K8770" t="s">
        <v>70396</v>
      </c>
    </row>
    <row r="8771" spans="1:11" x14ac:dyDescent="0.35">
      <c r="A8771" t="s">
        <v>8757</v>
      </c>
      <c r="B8771" t="s">
        <v>33068</v>
      </c>
      <c r="C8771" t="s">
        <v>70354</v>
      </c>
      <c r="D8771" t="s">
        <v>55927</v>
      </c>
      <c r="E8771">
        <v>480</v>
      </c>
      <c r="G8771" t="s">
        <v>48105</v>
      </c>
      <c r="H8771" t="s">
        <v>70364</v>
      </c>
      <c r="I8771" t="s">
        <v>70406</v>
      </c>
      <c r="J8771" t="s">
        <v>70394</v>
      </c>
      <c r="K8771" t="s">
        <v>70395</v>
      </c>
    </row>
    <row r="8772" spans="1:11" x14ac:dyDescent="0.35">
      <c r="A8772" t="s">
        <v>8758</v>
      </c>
      <c r="B8772" t="s">
        <v>33069</v>
      </c>
      <c r="C8772" t="s">
        <v>70355</v>
      </c>
      <c r="D8772" t="s">
        <v>54589</v>
      </c>
      <c r="E8772">
        <v>479</v>
      </c>
      <c r="G8772" t="s">
        <v>48105</v>
      </c>
      <c r="H8772" t="s">
        <v>70360</v>
      </c>
      <c r="I8772" t="s">
        <v>70413</v>
      </c>
      <c r="J8772" t="s">
        <v>70394</v>
      </c>
      <c r="K8772" t="s">
        <v>70396</v>
      </c>
    </row>
    <row r="8773" spans="1:11" x14ac:dyDescent="0.35">
      <c r="A8773" t="s">
        <v>8759</v>
      </c>
      <c r="B8773" t="s">
        <v>33070</v>
      </c>
      <c r="C8773" t="s">
        <v>70355</v>
      </c>
      <c r="D8773" t="s">
        <v>55928</v>
      </c>
      <c r="E8773">
        <v>479</v>
      </c>
      <c r="G8773" t="s">
        <v>48105</v>
      </c>
      <c r="H8773" t="s">
        <v>70360</v>
      </c>
      <c r="I8773" t="s">
        <v>70413</v>
      </c>
      <c r="J8773" t="s">
        <v>70394</v>
      </c>
      <c r="K8773" t="s">
        <v>70395</v>
      </c>
    </row>
    <row r="8774" spans="1:11" x14ac:dyDescent="0.35">
      <c r="A8774" t="s">
        <v>8760</v>
      </c>
      <c r="B8774" t="s">
        <v>33071</v>
      </c>
      <c r="C8774" t="s">
        <v>70354</v>
      </c>
      <c r="D8774" t="s">
        <v>55929</v>
      </c>
      <c r="E8774">
        <v>479</v>
      </c>
      <c r="G8774" t="s">
        <v>48105</v>
      </c>
      <c r="H8774" t="s">
        <v>70364</v>
      </c>
      <c r="I8774" t="s">
        <v>70406</v>
      </c>
      <c r="J8774" t="s">
        <v>70394</v>
      </c>
      <c r="K8774" t="s">
        <v>70396</v>
      </c>
    </row>
    <row r="8775" spans="1:11" x14ac:dyDescent="0.35">
      <c r="A8775" t="s">
        <v>8761</v>
      </c>
      <c r="B8775" t="s">
        <v>33072</v>
      </c>
      <c r="C8775" t="s">
        <v>70354</v>
      </c>
      <c r="D8775" t="s">
        <v>54607</v>
      </c>
      <c r="E8775">
        <v>479</v>
      </c>
      <c r="G8775" t="s">
        <v>48105</v>
      </c>
      <c r="H8775" t="s">
        <v>70364</v>
      </c>
      <c r="I8775" t="s">
        <v>70406</v>
      </c>
      <c r="J8775" t="s">
        <v>70394</v>
      </c>
      <c r="K8775" t="s">
        <v>70396</v>
      </c>
    </row>
    <row r="8776" spans="1:11" x14ac:dyDescent="0.35">
      <c r="A8776" t="s">
        <v>8762</v>
      </c>
      <c r="B8776" t="s">
        <v>33073</v>
      </c>
      <c r="C8776" t="s">
        <v>70354</v>
      </c>
      <c r="D8776" t="s">
        <v>55930</v>
      </c>
      <c r="E8776">
        <v>479</v>
      </c>
      <c r="G8776" t="s">
        <v>48107</v>
      </c>
      <c r="H8776" t="s">
        <v>70364</v>
      </c>
      <c r="I8776" t="s">
        <v>70406</v>
      </c>
      <c r="J8776" t="s">
        <v>70394</v>
      </c>
      <c r="K8776" t="s">
        <v>70396</v>
      </c>
    </row>
    <row r="8777" spans="1:11" x14ac:dyDescent="0.35">
      <c r="A8777" t="s">
        <v>8763</v>
      </c>
      <c r="B8777" t="s">
        <v>33074</v>
      </c>
      <c r="C8777" t="s">
        <v>70354</v>
      </c>
      <c r="D8777" t="s">
        <v>55931</v>
      </c>
      <c r="E8777">
        <v>479</v>
      </c>
      <c r="G8777" t="s">
        <v>48105</v>
      </c>
      <c r="H8777" t="s">
        <v>70364</v>
      </c>
      <c r="I8777" t="s">
        <v>70406</v>
      </c>
      <c r="J8777" t="s">
        <v>70394</v>
      </c>
      <c r="K8777" t="s">
        <v>70396</v>
      </c>
    </row>
    <row r="8778" spans="1:11" x14ac:dyDescent="0.35">
      <c r="A8778" t="s">
        <v>8764</v>
      </c>
      <c r="B8778" t="s">
        <v>33075</v>
      </c>
      <c r="C8778" t="s">
        <v>70355</v>
      </c>
      <c r="D8778" t="s">
        <v>55932</v>
      </c>
      <c r="E8778">
        <v>479</v>
      </c>
      <c r="G8778" t="s">
        <v>48105</v>
      </c>
      <c r="H8778" t="s">
        <v>70360</v>
      </c>
      <c r="I8778" t="s">
        <v>70413</v>
      </c>
      <c r="J8778" t="s">
        <v>70394</v>
      </c>
      <c r="K8778" t="s">
        <v>70396</v>
      </c>
    </row>
    <row r="8779" spans="1:11" x14ac:dyDescent="0.35">
      <c r="A8779" t="s">
        <v>8765</v>
      </c>
      <c r="B8779" t="s">
        <v>33076</v>
      </c>
      <c r="C8779" t="s">
        <v>70355</v>
      </c>
      <c r="D8779" t="s">
        <v>55933</v>
      </c>
      <c r="E8779">
        <v>479</v>
      </c>
      <c r="G8779" t="s">
        <v>48105</v>
      </c>
      <c r="H8779" t="s">
        <v>70360</v>
      </c>
      <c r="I8779" t="s">
        <v>70413</v>
      </c>
      <c r="J8779" t="s">
        <v>70394</v>
      </c>
      <c r="K8779" t="s">
        <v>70396</v>
      </c>
    </row>
    <row r="8780" spans="1:11" x14ac:dyDescent="0.35">
      <c r="A8780" t="s">
        <v>8766</v>
      </c>
      <c r="B8780" t="s">
        <v>33077</v>
      </c>
      <c r="C8780" t="s">
        <v>70355</v>
      </c>
      <c r="D8780" t="s">
        <v>55934</v>
      </c>
      <c r="E8780">
        <v>479</v>
      </c>
      <c r="G8780" t="s">
        <v>48105</v>
      </c>
      <c r="H8780" t="s">
        <v>70361</v>
      </c>
      <c r="I8780" t="s">
        <v>70403</v>
      </c>
      <c r="J8780" t="s">
        <v>70394</v>
      </c>
      <c r="K8780" t="s">
        <v>70396</v>
      </c>
    </row>
    <row r="8781" spans="1:11" x14ac:dyDescent="0.35">
      <c r="A8781" t="s">
        <v>8767</v>
      </c>
      <c r="B8781" t="s">
        <v>33078</v>
      </c>
      <c r="C8781" t="s">
        <v>70355</v>
      </c>
      <c r="D8781" t="s">
        <v>55935</v>
      </c>
      <c r="E8781">
        <v>479</v>
      </c>
      <c r="G8781" t="s">
        <v>48105</v>
      </c>
      <c r="H8781" t="s">
        <v>70360</v>
      </c>
      <c r="I8781" t="s">
        <v>70413</v>
      </c>
      <c r="J8781" t="s">
        <v>70394</v>
      </c>
      <c r="K8781" t="s">
        <v>70396</v>
      </c>
    </row>
    <row r="8782" spans="1:11" x14ac:dyDescent="0.35">
      <c r="A8782" t="s">
        <v>8768</v>
      </c>
      <c r="B8782" t="s">
        <v>33079</v>
      </c>
      <c r="C8782" t="s">
        <v>70355</v>
      </c>
      <c r="D8782" t="s">
        <v>55936</v>
      </c>
      <c r="E8782">
        <v>479</v>
      </c>
      <c r="G8782" t="s">
        <v>48107</v>
      </c>
      <c r="H8782" t="s">
        <v>70363</v>
      </c>
      <c r="I8782" t="s">
        <v>70400</v>
      </c>
      <c r="J8782" t="s">
        <v>70394</v>
      </c>
      <c r="K8782" t="s">
        <v>70396</v>
      </c>
    </row>
    <row r="8783" spans="1:11" x14ac:dyDescent="0.35">
      <c r="A8783" t="s">
        <v>8769</v>
      </c>
      <c r="B8783" t="s">
        <v>33080</v>
      </c>
      <c r="C8783" t="s">
        <v>70354</v>
      </c>
      <c r="D8783" t="s">
        <v>55937</v>
      </c>
      <c r="E8783">
        <v>479</v>
      </c>
      <c r="G8783" t="s">
        <v>48105</v>
      </c>
      <c r="H8783" t="s">
        <v>70364</v>
      </c>
      <c r="I8783" t="s">
        <v>70406</v>
      </c>
      <c r="J8783" t="s">
        <v>70394</v>
      </c>
      <c r="K8783" t="s">
        <v>70396</v>
      </c>
    </row>
    <row r="8784" spans="1:11" x14ac:dyDescent="0.35">
      <c r="A8784" t="s">
        <v>8770</v>
      </c>
      <c r="B8784" t="s">
        <v>33081</v>
      </c>
      <c r="C8784" t="s">
        <v>70355</v>
      </c>
      <c r="D8784" t="s">
        <v>55938</v>
      </c>
      <c r="E8784">
        <v>479</v>
      </c>
      <c r="G8784" t="s">
        <v>48105</v>
      </c>
      <c r="H8784" t="s">
        <v>70360</v>
      </c>
      <c r="I8784" t="s">
        <v>70413</v>
      </c>
      <c r="J8784" t="s">
        <v>70394</v>
      </c>
      <c r="K8784" t="s">
        <v>70396</v>
      </c>
    </row>
    <row r="8785" spans="1:11" x14ac:dyDescent="0.35">
      <c r="A8785" t="s">
        <v>8771</v>
      </c>
      <c r="B8785" t="s">
        <v>33082</v>
      </c>
      <c r="C8785" t="s">
        <v>70355</v>
      </c>
      <c r="D8785" t="s">
        <v>55939</v>
      </c>
      <c r="E8785">
        <v>479</v>
      </c>
      <c r="G8785" t="s">
        <v>48105</v>
      </c>
      <c r="H8785" t="s">
        <v>70361</v>
      </c>
      <c r="I8785" t="s">
        <v>70403</v>
      </c>
      <c r="J8785" t="s">
        <v>70394</v>
      </c>
      <c r="K8785" t="s">
        <v>70395</v>
      </c>
    </row>
    <row r="8786" spans="1:11" x14ac:dyDescent="0.35">
      <c r="A8786" t="s">
        <v>8772</v>
      </c>
      <c r="B8786" t="s">
        <v>33083</v>
      </c>
      <c r="C8786" t="s">
        <v>70355</v>
      </c>
      <c r="D8786" t="s">
        <v>55940</v>
      </c>
      <c r="E8786">
        <v>479</v>
      </c>
      <c r="G8786" t="s">
        <v>48105</v>
      </c>
      <c r="H8786" t="s">
        <v>70360</v>
      </c>
      <c r="I8786" t="s">
        <v>70413</v>
      </c>
      <c r="J8786" t="s">
        <v>70394</v>
      </c>
      <c r="K8786" t="s">
        <v>70396</v>
      </c>
    </row>
    <row r="8787" spans="1:11" x14ac:dyDescent="0.35">
      <c r="A8787" t="s">
        <v>8773</v>
      </c>
      <c r="B8787" t="s">
        <v>33084</v>
      </c>
      <c r="C8787" t="s">
        <v>70355</v>
      </c>
      <c r="D8787" t="s">
        <v>55941</v>
      </c>
      <c r="E8787">
        <v>479</v>
      </c>
      <c r="G8787" t="s">
        <v>48105</v>
      </c>
      <c r="H8787" t="s">
        <v>70360</v>
      </c>
      <c r="I8787" t="s">
        <v>70413</v>
      </c>
      <c r="J8787" t="s">
        <v>70394</v>
      </c>
      <c r="K8787" t="s">
        <v>70396</v>
      </c>
    </row>
    <row r="8788" spans="1:11" x14ac:dyDescent="0.35">
      <c r="A8788" t="s">
        <v>8774</v>
      </c>
      <c r="B8788" t="s">
        <v>33085</v>
      </c>
      <c r="C8788" t="s">
        <v>70355</v>
      </c>
      <c r="D8788" t="s">
        <v>55942</v>
      </c>
      <c r="E8788">
        <v>479</v>
      </c>
      <c r="G8788" t="s">
        <v>48105</v>
      </c>
      <c r="H8788" t="s">
        <v>70360</v>
      </c>
      <c r="I8788" t="s">
        <v>70413</v>
      </c>
      <c r="J8788" t="s">
        <v>70394</v>
      </c>
      <c r="K8788" t="s">
        <v>70395</v>
      </c>
    </row>
    <row r="8789" spans="1:11" x14ac:dyDescent="0.35">
      <c r="A8789" t="s">
        <v>8775</v>
      </c>
      <c r="B8789" t="s">
        <v>33086</v>
      </c>
      <c r="C8789" t="s">
        <v>70355</v>
      </c>
      <c r="D8789" t="s">
        <v>55943</v>
      </c>
      <c r="E8789">
        <v>479</v>
      </c>
      <c r="G8789" t="s">
        <v>48105</v>
      </c>
      <c r="H8789" t="s">
        <v>70360</v>
      </c>
      <c r="I8789" t="s">
        <v>70413</v>
      </c>
      <c r="J8789" t="s">
        <v>70394</v>
      </c>
      <c r="K8789" t="s">
        <v>70396</v>
      </c>
    </row>
    <row r="8790" spans="1:11" x14ac:dyDescent="0.35">
      <c r="A8790" t="s">
        <v>8776</v>
      </c>
      <c r="B8790" t="s">
        <v>33087</v>
      </c>
      <c r="C8790" t="s">
        <v>70355</v>
      </c>
      <c r="D8790" t="s">
        <v>55944</v>
      </c>
      <c r="E8790">
        <v>478</v>
      </c>
      <c r="G8790" t="s">
        <v>48105</v>
      </c>
      <c r="H8790" t="s">
        <v>70363</v>
      </c>
      <c r="I8790" t="s">
        <v>70400</v>
      </c>
      <c r="J8790" t="s">
        <v>70394</v>
      </c>
      <c r="K8790" t="s">
        <v>70396</v>
      </c>
    </row>
    <row r="8791" spans="1:11" x14ac:dyDescent="0.35">
      <c r="A8791" t="s">
        <v>8777</v>
      </c>
      <c r="B8791" t="s">
        <v>33088</v>
      </c>
      <c r="C8791" t="s">
        <v>70354</v>
      </c>
      <c r="D8791" t="s">
        <v>55945</v>
      </c>
      <c r="E8791">
        <v>478</v>
      </c>
      <c r="G8791" t="s">
        <v>48105</v>
      </c>
      <c r="H8791" t="s">
        <v>70364</v>
      </c>
      <c r="I8791" t="s">
        <v>70406</v>
      </c>
      <c r="J8791" t="s">
        <v>70394</v>
      </c>
      <c r="K8791" t="s">
        <v>70395</v>
      </c>
    </row>
    <row r="8792" spans="1:11" x14ac:dyDescent="0.35">
      <c r="A8792" t="s">
        <v>8778</v>
      </c>
      <c r="B8792" t="s">
        <v>33089</v>
      </c>
      <c r="C8792" t="s">
        <v>70354</v>
      </c>
      <c r="D8792" t="s">
        <v>55946</v>
      </c>
      <c r="E8792">
        <v>478</v>
      </c>
      <c r="G8792" t="s">
        <v>48105</v>
      </c>
      <c r="H8792" t="s">
        <v>70366</v>
      </c>
      <c r="I8792" t="s">
        <v>70417</v>
      </c>
      <c r="J8792" t="s">
        <v>70394</v>
      </c>
      <c r="K8792" t="s">
        <v>70396</v>
      </c>
    </row>
    <row r="8793" spans="1:11" x14ac:dyDescent="0.35">
      <c r="A8793" t="s">
        <v>8779</v>
      </c>
      <c r="B8793" t="s">
        <v>33090</v>
      </c>
      <c r="C8793" t="s">
        <v>70354</v>
      </c>
      <c r="D8793" t="s">
        <v>55947</v>
      </c>
      <c r="E8793">
        <v>478</v>
      </c>
      <c r="G8793" t="s">
        <v>48105</v>
      </c>
      <c r="H8793" t="s">
        <v>70366</v>
      </c>
      <c r="I8793" t="s">
        <v>70417</v>
      </c>
      <c r="J8793" t="s">
        <v>70394</v>
      </c>
      <c r="K8793" t="s">
        <v>70396</v>
      </c>
    </row>
    <row r="8794" spans="1:11" x14ac:dyDescent="0.35">
      <c r="A8794" t="s">
        <v>8780</v>
      </c>
      <c r="B8794" t="s">
        <v>33091</v>
      </c>
      <c r="C8794" t="s">
        <v>70354</v>
      </c>
      <c r="D8794" t="s">
        <v>55948</v>
      </c>
      <c r="E8794">
        <v>478</v>
      </c>
      <c r="G8794" t="s">
        <v>48107</v>
      </c>
      <c r="H8794" t="s">
        <v>70360</v>
      </c>
      <c r="I8794" t="s">
        <v>70413</v>
      </c>
      <c r="J8794" t="s">
        <v>70394</v>
      </c>
      <c r="K8794" t="s">
        <v>70396</v>
      </c>
    </row>
    <row r="8795" spans="1:11" x14ac:dyDescent="0.35">
      <c r="A8795" t="s">
        <v>8781</v>
      </c>
      <c r="B8795" t="s">
        <v>33091</v>
      </c>
      <c r="C8795" t="s">
        <v>70354</v>
      </c>
      <c r="D8795" t="s">
        <v>55948</v>
      </c>
      <c r="E8795">
        <v>478</v>
      </c>
      <c r="G8795" t="s">
        <v>48107</v>
      </c>
      <c r="H8795" t="s">
        <v>70363</v>
      </c>
      <c r="I8795" t="s">
        <v>70400</v>
      </c>
      <c r="J8795" t="s">
        <v>70394</v>
      </c>
      <c r="K8795" t="s">
        <v>70395</v>
      </c>
    </row>
    <row r="8796" spans="1:11" x14ac:dyDescent="0.35">
      <c r="A8796" t="s">
        <v>8782</v>
      </c>
      <c r="B8796" t="s">
        <v>33092</v>
      </c>
      <c r="C8796" t="s">
        <v>70354</v>
      </c>
      <c r="D8796" t="s">
        <v>55949</v>
      </c>
      <c r="E8796">
        <v>478</v>
      </c>
      <c r="G8796" t="s">
        <v>48105</v>
      </c>
      <c r="H8796" t="s">
        <v>70366</v>
      </c>
      <c r="I8796" t="s">
        <v>70417</v>
      </c>
      <c r="J8796" t="s">
        <v>70394</v>
      </c>
      <c r="K8796" t="s">
        <v>70396</v>
      </c>
    </row>
    <row r="8797" spans="1:11" x14ac:dyDescent="0.35">
      <c r="A8797" t="s">
        <v>8783</v>
      </c>
      <c r="B8797" t="s">
        <v>33093</v>
      </c>
      <c r="C8797" t="s">
        <v>70354</v>
      </c>
      <c r="D8797" t="s">
        <v>55950</v>
      </c>
      <c r="E8797">
        <v>478</v>
      </c>
      <c r="G8797" t="s">
        <v>48105</v>
      </c>
      <c r="H8797" t="s">
        <v>70364</v>
      </c>
      <c r="I8797" t="s">
        <v>70406</v>
      </c>
      <c r="J8797" t="s">
        <v>70394</v>
      </c>
      <c r="K8797" t="s">
        <v>70396</v>
      </c>
    </row>
    <row r="8798" spans="1:11" x14ac:dyDescent="0.35">
      <c r="A8798" t="s">
        <v>8784</v>
      </c>
      <c r="B8798" t="s">
        <v>33094</v>
      </c>
      <c r="C8798" t="s">
        <v>70354</v>
      </c>
      <c r="D8798" t="s">
        <v>55951</v>
      </c>
      <c r="E8798">
        <v>478</v>
      </c>
      <c r="G8798" t="s">
        <v>48105</v>
      </c>
      <c r="H8798" t="s">
        <v>70362</v>
      </c>
      <c r="I8798" t="s">
        <v>70425</v>
      </c>
      <c r="J8798" t="s">
        <v>70394</v>
      </c>
      <c r="K8798" t="s">
        <v>70396</v>
      </c>
    </row>
    <row r="8799" spans="1:11" x14ac:dyDescent="0.35">
      <c r="A8799" t="s">
        <v>8785</v>
      </c>
      <c r="B8799" t="s">
        <v>33095</v>
      </c>
      <c r="C8799" t="s">
        <v>70354</v>
      </c>
      <c r="D8799" t="s">
        <v>55952</v>
      </c>
      <c r="E8799">
        <v>478</v>
      </c>
      <c r="G8799" t="s">
        <v>48105</v>
      </c>
      <c r="H8799" t="s">
        <v>70364</v>
      </c>
      <c r="I8799" t="s">
        <v>70406</v>
      </c>
      <c r="J8799" t="s">
        <v>70394</v>
      </c>
      <c r="K8799" t="s">
        <v>70396</v>
      </c>
    </row>
    <row r="8800" spans="1:11" x14ac:dyDescent="0.35">
      <c r="A8800" t="s">
        <v>8786</v>
      </c>
      <c r="B8800" t="s">
        <v>33096</v>
      </c>
      <c r="C8800" t="s">
        <v>70354</v>
      </c>
      <c r="D8800" t="s">
        <v>55953</v>
      </c>
      <c r="E8800">
        <v>478</v>
      </c>
      <c r="G8800" t="s">
        <v>48105</v>
      </c>
      <c r="H8800" t="s">
        <v>70359</v>
      </c>
      <c r="I8800" t="s">
        <v>70420</v>
      </c>
      <c r="J8800" t="s">
        <v>70394</v>
      </c>
      <c r="K8800" t="s">
        <v>70396</v>
      </c>
    </row>
    <row r="8801" spans="1:11" x14ac:dyDescent="0.35">
      <c r="A8801" t="s">
        <v>8787</v>
      </c>
      <c r="B8801" t="s">
        <v>33097</v>
      </c>
      <c r="C8801" t="s">
        <v>70354</v>
      </c>
      <c r="D8801" t="s">
        <v>55954</v>
      </c>
      <c r="E8801">
        <v>478</v>
      </c>
      <c r="G8801" t="s">
        <v>48105</v>
      </c>
      <c r="H8801" t="s">
        <v>70366</v>
      </c>
      <c r="I8801" t="s">
        <v>70417</v>
      </c>
      <c r="J8801" t="s">
        <v>70394</v>
      </c>
      <c r="K8801" t="s">
        <v>70396</v>
      </c>
    </row>
    <row r="8802" spans="1:11" x14ac:dyDescent="0.35">
      <c r="A8802" t="s">
        <v>8788</v>
      </c>
      <c r="B8802" t="s">
        <v>33098</v>
      </c>
      <c r="C8802" t="s">
        <v>70354</v>
      </c>
      <c r="D8802" t="s">
        <v>55955</v>
      </c>
      <c r="E8802">
        <v>478</v>
      </c>
      <c r="G8802" t="s">
        <v>48105</v>
      </c>
      <c r="H8802" t="s">
        <v>70362</v>
      </c>
      <c r="I8802" t="s">
        <v>70425</v>
      </c>
      <c r="J8802" t="s">
        <v>70394</v>
      </c>
      <c r="K8802" t="s">
        <v>70396</v>
      </c>
    </row>
    <row r="8803" spans="1:11" x14ac:dyDescent="0.35">
      <c r="A8803" t="s">
        <v>8789</v>
      </c>
      <c r="B8803" t="s">
        <v>33099</v>
      </c>
      <c r="C8803" t="s">
        <v>70354</v>
      </c>
      <c r="D8803" t="s">
        <v>55956</v>
      </c>
      <c r="E8803">
        <v>478</v>
      </c>
      <c r="G8803" t="s">
        <v>48105</v>
      </c>
      <c r="H8803" t="s">
        <v>70359</v>
      </c>
      <c r="I8803" t="s">
        <v>70420</v>
      </c>
      <c r="J8803" t="s">
        <v>70394</v>
      </c>
      <c r="K8803" t="s">
        <v>70395</v>
      </c>
    </row>
    <row r="8804" spans="1:11" x14ac:dyDescent="0.35">
      <c r="A8804" t="s">
        <v>8790</v>
      </c>
      <c r="B8804" t="s">
        <v>33100</v>
      </c>
      <c r="C8804" t="s">
        <v>70354</v>
      </c>
      <c r="D8804" t="s">
        <v>55957</v>
      </c>
      <c r="E8804">
        <v>478</v>
      </c>
      <c r="G8804" t="s">
        <v>48105</v>
      </c>
      <c r="H8804" t="s">
        <v>70359</v>
      </c>
      <c r="I8804" t="s">
        <v>70420</v>
      </c>
      <c r="J8804" t="s">
        <v>70394</v>
      </c>
      <c r="K8804" t="s">
        <v>70395</v>
      </c>
    </row>
    <row r="8805" spans="1:11" x14ac:dyDescent="0.35">
      <c r="A8805" t="s">
        <v>8791</v>
      </c>
      <c r="B8805" t="s">
        <v>33101</v>
      </c>
      <c r="C8805" t="s">
        <v>70354</v>
      </c>
      <c r="D8805" t="s">
        <v>55958</v>
      </c>
      <c r="E8805">
        <v>478</v>
      </c>
      <c r="G8805" t="s">
        <v>48105</v>
      </c>
      <c r="H8805" t="s">
        <v>70366</v>
      </c>
      <c r="I8805" t="s">
        <v>70417</v>
      </c>
      <c r="J8805" t="s">
        <v>70394</v>
      </c>
      <c r="K8805" t="s">
        <v>70396</v>
      </c>
    </row>
    <row r="8806" spans="1:11" x14ac:dyDescent="0.35">
      <c r="A8806" t="s">
        <v>8792</v>
      </c>
      <c r="B8806" t="s">
        <v>33102</v>
      </c>
      <c r="C8806" t="s">
        <v>70354</v>
      </c>
      <c r="D8806" t="s">
        <v>55959</v>
      </c>
      <c r="E8806">
        <v>478</v>
      </c>
      <c r="G8806" t="s">
        <v>48105</v>
      </c>
      <c r="H8806" t="s">
        <v>70359</v>
      </c>
      <c r="I8806" t="s">
        <v>70420</v>
      </c>
      <c r="J8806" t="s">
        <v>70394</v>
      </c>
      <c r="K8806" t="s">
        <v>70396</v>
      </c>
    </row>
    <row r="8807" spans="1:11" x14ac:dyDescent="0.35">
      <c r="A8807" t="s">
        <v>8793</v>
      </c>
      <c r="B8807" t="s">
        <v>33103</v>
      </c>
      <c r="C8807" t="s">
        <v>70354</v>
      </c>
      <c r="D8807" t="s">
        <v>55960</v>
      </c>
      <c r="E8807">
        <v>478</v>
      </c>
      <c r="G8807" t="s">
        <v>48105</v>
      </c>
      <c r="H8807" t="s">
        <v>70364</v>
      </c>
      <c r="I8807" t="s">
        <v>70406</v>
      </c>
      <c r="J8807" t="s">
        <v>70394</v>
      </c>
      <c r="K8807" t="s">
        <v>70396</v>
      </c>
    </row>
    <row r="8808" spans="1:11" x14ac:dyDescent="0.35">
      <c r="A8808" t="s">
        <v>8794</v>
      </c>
      <c r="B8808" t="s">
        <v>33104</v>
      </c>
      <c r="C8808" t="s">
        <v>70354</v>
      </c>
      <c r="D8808" t="s">
        <v>55961</v>
      </c>
      <c r="E8808">
        <v>478</v>
      </c>
      <c r="G8808" t="s">
        <v>48106</v>
      </c>
      <c r="H8808" t="s">
        <v>70364</v>
      </c>
      <c r="I8808" t="s">
        <v>70406</v>
      </c>
      <c r="J8808" t="s">
        <v>70394</v>
      </c>
      <c r="K8808" t="s">
        <v>70396</v>
      </c>
    </row>
    <row r="8809" spans="1:11" x14ac:dyDescent="0.35">
      <c r="A8809" t="s">
        <v>8795</v>
      </c>
      <c r="B8809" t="s">
        <v>33105</v>
      </c>
      <c r="C8809" t="s">
        <v>70354</v>
      </c>
      <c r="D8809" t="s">
        <v>55962</v>
      </c>
      <c r="E8809">
        <v>478</v>
      </c>
      <c r="G8809" t="s">
        <v>48105</v>
      </c>
      <c r="H8809" t="s">
        <v>70359</v>
      </c>
      <c r="I8809" t="s">
        <v>70420</v>
      </c>
      <c r="J8809" t="s">
        <v>70394</v>
      </c>
      <c r="K8809" t="s">
        <v>70396</v>
      </c>
    </row>
    <row r="8810" spans="1:11" x14ac:dyDescent="0.35">
      <c r="A8810" t="s">
        <v>8796</v>
      </c>
      <c r="B8810" t="s">
        <v>33106</v>
      </c>
      <c r="C8810" t="s">
        <v>70355</v>
      </c>
      <c r="D8810" t="s">
        <v>55963</v>
      </c>
      <c r="E8810">
        <v>478</v>
      </c>
      <c r="G8810" t="s">
        <v>48107</v>
      </c>
      <c r="H8810" t="s">
        <v>70362</v>
      </c>
      <c r="I8810" t="s">
        <v>70425</v>
      </c>
      <c r="J8810" t="s">
        <v>70394</v>
      </c>
      <c r="K8810" t="s">
        <v>70395</v>
      </c>
    </row>
    <row r="8811" spans="1:11" x14ac:dyDescent="0.35">
      <c r="A8811" t="s">
        <v>8797</v>
      </c>
      <c r="B8811" t="s">
        <v>33107</v>
      </c>
      <c r="C8811" t="s">
        <v>70354</v>
      </c>
      <c r="D8811" t="s">
        <v>55964</v>
      </c>
      <c r="E8811">
        <v>478</v>
      </c>
      <c r="G8811" t="s">
        <v>48105</v>
      </c>
      <c r="H8811" t="s">
        <v>70366</v>
      </c>
      <c r="I8811" t="s">
        <v>70417</v>
      </c>
      <c r="J8811" t="s">
        <v>70394</v>
      </c>
      <c r="K8811" t="s">
        <v>70396</v>
      </c>
    </row>
    <row r="8812" spans="1:11" x14ac:dyDescent="0.35">
      <c r="A8812" t="s">
        <v>8798</v>
      </c>
      <c r="B8812" t="s">
        <v>33108</v>
      </c>
      <c r="C8812" t="s">
        <v>70354</v>
      </c>
      <c r="D8812" t="s">
        <v>55965</v>
      </c>
      <c r="E8812">
        <v>478</v>
      </c>
      <c r="G8812" t="s">
        <v>48105</v>
      </c>
      <c r="H8812" t="s">
        <v>70364</v>
      </c>
      <c r="I8812" t="s">
        <v>70406</v>
      </c>
      <c r="J8812" t="s">
        <v>70394</v>
      </c>
      <c r="K8812" t="s">
        <v>70396</v>
      </c>
    </row>
    <row r="8813" spans="1:11" x14ac:dyDescent="0.35">
      <c r="A8813" t="s">
        <v>8799</v>
      </c>
      <c r="B8813" t="s">
        <v>33109</v>
      </c>
      <c r="C8813" t="s">
        <v>70354</v>
      </c>
      <c r="D8813" t="s">
        <v>55966</v>
      </c>
      <c r="E8813">
        <v>86</v>
      </c>
      <c r="G8813" t="s">
        <v>48105</v>
      </c>
      <c r="H8813" t="s">
        <v>70367</v>
      </c>
      <c r="I8813" t="s">
        <v>70399</v>
      </c>
      <c r="J8813" t="s">
        <v>70394</v>
      </c>
      <c r="K8813" t="s">
        <v>70396</v>
      </c>
    </row>
    <row r="8814" spans="1:11" x14ac:dyDescent="0.35">
      <c r="A8814" t="s">
        <v>8800</v>
      </c>
      <c r="B8814" t="s">
        <v>33110</v>
      </c>
      <c r="C8814" t="s">
        <v>70354</v>
      </c>
      <c r="D8814" t="s">
        <v>55967</v>
      </c>
      <c r="E8814">
        <v>478</v>
      </c>
      <c r="G8814" t="s">
        <v>48107</v>
      </c>
      <c r="H8814" t="s">
        <v>70364</v>
      </c>
      <c r="I8814" t="s">
        <v>70406</v>
      </c>
      <c r="J8814" t="s">
        <v>70394</v>
      </c>
      <c r="K8814" t="s">
        <v>70396</v>
      </c>
    </row>
    <row r="8815" spans="1:11" x14ac:dyDescent="0.35">
      <c r="A8815" t="s">
        <v>8801</v>
      </c>
      <c r="B8815" t="s">
        <v>33111</v>
      </c>
      <c r="C8815" t="s">
        <v>70354</v>
      </c>
      <c r="D8815" t="s">
        <v>55968</v>
      </c>
      <c r="E8815">
        <v>478</v>
      </c>
      <c r="G8815" t="s">
        <v>48105</v>
      </c>
      <c r="H8815" t="s">
        <v>70359</v>
      </c>
      <c r="I8815" t="s">
        <v>70420</v>
      </c>
      <c r="J8815" t="s">
        <v>70394</v>
      </c>
      <c r="K8815" t="s">
        <v>70396</v>
      </c>
    </row>
    <row r="8816" spans="1:11" x14ac:dyDescent="0.35">
      <c r="A8816" t="s">
        <v>8802</v>
      </c>
      <c r="B8816" t="s">
        <v>33112</v>
      </c>
      <c r="C8816" t="s">
        <v>70354</v>
      </c>
      <c r="D8816" t="s">
        <v>55969</v>
      </c>
      <c r="E8816">
        <v>478</v>
      </c>
      <c r="G8816" t="s">
        <v>48105</v>
      </c>
      <c r="H8816" t="s">
        <v>70362</v>
      </c>
      <c r="I8816" t="s">
        <v>70425</v>
      </c>
      <c r="J8816" t="s">
        <v>70394</v>
      </c>
      <c r="K8816" t="s">
        <v>70396</v>
      </c>
    </row>
    <row r="8817" spans="1:11" x14ac:dyDescent="0.35">
      <c r="A8817" t="s">
        <v>8803</v>
      </c>
      <c r="B8817" t="s">
        <v>33113</v>
      </c>
      <c r="C8817" t="s">
        <v>70354</v>
      </c>
      <c r="D8817" t="s">
        <v>55970</v>
      </c>
      <c r="E8817">
        <v>478</v>
      </c>
      <c r="G8817" t="s">
        <v>48105</v>
      </c>
      <c r="H8817" t="s">
        <v>70362</v>
      </c>
      <c r="I8817" t="s">
        <v>70425</v>
      </c>
      <c r="J8817" t="s">
        <v>70394</v>
      </c>
      <c r="K8817" t="s">
        <v>70396</v>
      </c>
    </row>
    <row r="8818" spans="1:11" x14ac:dyDescent="0.35">
      <c r="A8818" t="s">
        <v>8804</v>
      </c>
      <c r="B8818" t="s">
        <v>33114</v>
      </c>
      <c r="C8818" t="s">
        <v>70354</v>
      </c>
      <c r="D8818" t="s">
        <v>55971</v>
      </c>
      <c r="E8818">
        <v>478</v>
      </c>
      <c r="G8818" t="s">
        <v>48105</v>
      </c>
      <c r="H8818" t="s">
        <v>70362</v>
      </c>
      <c r="I8818" t="s">
        <v>70425</v>
      </c>
      <c r="J8818" t="s">
        <v>70394</v>
      </c>
      <c r="K8818" t="s">
        <v>70396</v>
      </c>
    </row>
    <row r="8819" spans="1:11" x14ac:dyDescent="0.35">
      <c r="A8819" t="s">
        <v>8805</v>
      </c>
      <c r="B8819" t="s">
        <v>33115</v>
      </c>
      <c r="C8819" t="s">
        <v>70354</v>
      </c>
      <c r="D8819" t="s">
        <v>55972</v>
      </c>
      <c r="E8819">
        <v>478</v>
      </c>
      <c r="G8819" t="s">
        <v>48105</v>
      </c>
      <c r="H8819" t="s">
        <v>70365</v>
      </c>
      <c r="I8819" t="s">
        <v>70419</v>
      </c>
      <c r="J8819" t="s">
        <v>70394</v>
      </c>
      <c r="K8819" t="s">
        <v>70396</v>
      </c>
    </row>
    <row r="8820" spans="1:11" x14ac:dyDescent="0.35">
      <c r="A8820" t="s">
        <v>8806</v>
      </c>
      <c r="B8820" t="s">
        <v>33116</v>
      </c>
      <c r="C8820" t="s">
        <v>70354</v>
      </c>
      <c r="D8820" t="s">
        <v>55973</v>
      </c>
      <c r="E8820">
        <v>478</v>
      </c>
      <c r="G8820" t="s">
        <v>48105</v>
      </c>
      <c r="H8820" t="s">
        <v>70362</v>
      </c>
      <c r="I8820" t="s">
        <v>70425</v>
      </c>
      <c r="J8820" t="s">
        <v>70394</v>
      </c>
      <c r="K8820" t="s">
        <v>70396</v>
      </c>
    </row>
    <row r="8821" spans="1:11" x14ac:dyDescent="0.35">
      <c r="A8821" t="s">
        <v>8807</v>
      </c>
      <c r="B8821" t="s">
        <v>33117</v>
      </c>
      <c r="C8821" t="s">
        <v>70354</v>
      </c>
      <c r="D8821" t="s">
        <v>55974</v>
      </c>
      <c r="E8821">
        <v>478</v>
      </c>
      <c r="G8821" t="s">
        <v>48105</v>
      </c>
      <c r="H8821" t="s">
        <v>70364</v>
      </c>
      <c r="I8821" t="s">
        <v>70406</v>
      </c>
      <c r="J8821" t="s">
        <v>70394</v>
      </c>
      <c r="K8821" t="s">
        <v>70396</v>
      </c>
    </row>
    <row r="8822" spans="1:11" x14ac:dyDescent="0.35">
      <c r="A8822" t="s">
        <v>8808</v>
      </c>
      <c r="B8822" t="s">
        <v>33118</v>
      </c>
      <c r="C8822" t="s">
        <v>70354</v>
      </c>
      <c r="D8822" t="s">
        <v>55975</v>
      </c>
      <c r="E8822">
        <v>478</v>
      </c>
      <c r="G8822" t="s">
        <v>48105</v>
      </c>
      <c r="H8822" t="s">
        <v>70364</v>
      </c>
      <c r="I8822" t="s">
        <v>70406</v>
      </c>
      <c r="J8822" t="s">
        <v>70394</v>
      </c>
      <c r="K8822" t="s">
        <v>70396</v>
      </c>
    </row>
    <row r="8823" spans="1:11" x14ac:dyDescent="0.35">
      <c r="A8823" t="s">
        <v>8809</v>
      </c>
      <c r="B8823" t="s">
        <v>33119</v>
      </c>
      <c r="C8823" t="s">
        <v>70355</v>
      </c>
      <c r="D8823" t="s">
        <v>55976</v>
      </c>
      <c r="E8823">
        <v>478</v>
      </c>
      <c r="G8823" t="s">
        <v>48105</v>
      </c>
      <c r="H8823" t="s">
        <v>70368</v>
      </c>
      <c r="I8823" t="s">
        <v>70407</v>
      </c>
      <c r="J8823" t="s">
        <v>70394</v>
      </c>
      <c r="K8823" t="s">
        <v>70396</v>
      </c>
    </row>
    <row r="8824" spans="1:11" x14ac:dyDescent="0.35">
      <c r="A8824" t="s">
        <v>8810</v>
      </c>
      <c r="B8824" t="s">
        <v>33120</v>
      </c>
      <c r="C8824" t="s">
        <v>70354</v>
      </c>
      <c r="D8824" t="s">
        <v>55977</v>
      </c>
      <c r="E8824">
        <v>478</v>
      </c>
      <c r="G8824" t="s">
        <v>48105</v>
      </c>
      <c r="H8824" t="s">
        <v>70378</v>
      </c>
      <c r="I8824" t="s">
        <v>70414</v>
      </c>
      <c r="J8824" t="s">
        <v>70394</v>
      </c>
      <c r="K8824" t="s">
        <v>70396</v>
      </c>
    </row>
    <row r="8825" spans="1:11" x14ac:dyDescent="0.35">
      <c r="A8825" t="s">
        <v>8811</v>
      </c>
      <c r="B8825" t="s">
        <v>33121</v>
      </c>
      <c r="C8825" t="s">
        <v>70354</v>
      </c>
      <c r="D8825" t="s">
        <v>55978</v>
      </c>
      <c r="E8825">
        <v>474</v>
      </c>
      <c r="G8825" t="s">
        <v>48105</v>
      </c>
      <c r="H8825" t="s">
        <v>70359</v>
      </c>
      <c r="I8825" t="s">
        <v>70420</v>
      </c>
      <c r="J8825" t="s">
        <v>70394</v>
      </c>
      <c r="K8825" t="s">
        <v>70395</v>
      </c>
    </row>
    <row r="8826" spans="1:11" x14ac:dyDescent="0.35">
      <c r="A8826" t="s">
        <v>8812</v>
      </c>
      <c r="B8826" t="s">
        <v>33122</v>
      </c>
      <c r="C8826" t="s">
        <v>70354</v>
      </c>
      <c r="D8826" t="s">
        <v>55979</v>
      </c>
      <c r="E8826">
        <v>474</v>
      </c>
      <c r="G8826" t="s">
        <v>48105</v>
      </c>
      <c r="H8826" t="s">
        <v>70364</v>
      </c>
      <c r="I8826" t="s">
        <v>70406</v>
      </c>
      <c r="J8826" t="s">
        <v>70394</v>
      </c>
      <c r="K8826" t="s">
        <v>70395</v>
      </c>
    </row>
    <row r="8827" spans="1:11" x14ac:dyDescent="0.35">
      <c r="A8827" t="s">
        <v>8813</v>
      </c>
      <c r="B8827" t="s">
        <v>33123</v>
      </c>
      <c r="C8827" t="s">
        <v>70354</v>
      </c>
      <c r="D8827" t="s">
        <v>55980</v>
      </c>
      <c r="E8827">
        <v>474</v>
      </c>
      <c r="G8827" t="s">
        <v>48105</v>
      </c>
      <c r="H8827" t="s">
        <v>70364</v>
      </c>
      <c r="I8827" t="s">
        <v>70406</v>
      </c>
      <c r="J8827" t="s">
        <v>70394</v>
      </c>
      <c r="K8827" t="s">
        <v>70396</v>
      </c>
    </row>
    <row r="8828" spans="1:11" x14ac:dyDescent="0.35">
      <c r="A8828" t="s">
        <v>8814</v>
      </c>
      <c r="B8828" t="s">
        <v>33124</v>
      </c>
      <c r="C8828" t="s">
        <v>70354</v>
      </c>
      <c r="D8828" t="s">
        <v>55981</v>
      </c>
      <c r="E8828">
        <v>474</v>
      </c>
      <c r="G8828" t="s">
        <v>48107</v>
      </c>
      <c r="H8828" t="s">
        <v>70365</v>
      </c>
      <c r="I8828" t="s">
        <v>70419</v>
      </c>
      <c r="J8828" t="s">
        <v>70394</v>
      </c>
      <c r="K8828" t="s">
        <v>70395</v>
      </c>
    </row>
    <row r="8829" spans="1:11" x14ac:dyDescent="0.35">
      <c r="A8829" t="s">
        <v>8815</v>
      </c>
      <c r="B8829" t="s">
        <v>33125</v>
      </c>
      <c r="C8829" t="s">
        <v>70354</v>
      </c>
      <c r="D8829" t="s">
        <v>55982</v>
      </c>
      <c r="E8829">
        <v>474</v>
      </c>
      <c r="G8829" t="s">
        <v>48105</v>
      </c>
      <c r="H8829" t="s">
        <v>70364</v>
      </c>
      <c r="I8829" t="s">
        <v>70406</v>
      </c>
      <c r="J8829" t="s">
        <v>70394</v>
      </c>
      <c r="K8829" t="s">
        <v>70396</v>
      </c>
    </row>
    <row r="8830" spans="1:11" x14ac:dyDescent="0.35">
      <c r="A8830" t="s">
        <v>8816</v>
      </c>
      <c r="B8830" t="s">
        <v>33126</v>
      </c>
      <c r="C8830" t="s">
        <v>70355</v>
      </c>
      <c r="D8830" t="s">
        <v>55983</v>
      </c>
      <c r="E8830">
        <v>474</v>
      </c>
      <c r="G8830" t="s">
        <v>48105</v>
      </c>
      <c r="H8830" t="s">
        <v>70360</v>
      </c>
      <c r="I8830" t="s">
        <v>70413</v>
      </c>
      <c r="J8830" t="s">
        <v>70394</v>
      </c>
      <c r="K8830" t="s">
        <v>70396</v>
      </c>
    </row>
    <row r="8831" spans="1:11" x14ac:dyDescent="0.35">
      <c r="A8831" t="s">
        <v>8817</v>
      </c>
      <c r="B8831" t="s">
        <v>33127</v>
      </c>
      <c r="C8831" t="s">
        <v>70354</v>
      </c>
      <c r="D8831" t="s">
        <v>55984</v>
      </c>
      <c r="E8831">
        <v>474</v>
      </c>
      <c r="G8831" t="s">
        <v>48105</v>
      </c>
      <c r="H8831" t="s">
        <v>70366</v>
      </c>
      <c r="I8831" t="s">
        <v>70417</v>
      </c>
      <c r="J8831" t="s">
        <v>70394</v>
      </c>
      <c r="K8831" t="s">
        <v>70396</v>
      </c>
    </row>
    <row r="8832" spans="1:11" x14ac:dyDescent="0.35">
      <c r="A8832" t="s">
        <v>8818</v>
      </c>
      <c r="B8832" t="s">
        <v>33128</v>
      </c>
      <c r="C8832" t="s">
        <v>70354</v>
      </c>
      <c r="D8832" t="s">
        <v>55985</v>
      </c>
      <c r="E8832">
        <v>474</v>
      </c>
      <c r="G8832" t="s">
        <v>48105</v>
      </c>
      <c r="H8832" t="s">
        <v>70364</v>
      </c>
      <c r="I8832" t="s">
        <v>70406</v>
      </c>
      <c r="J8832" t="s">
        <v>70394</v>
      </c>
      <c r="K8832" t="s">
        <v>70396</v>
      </c>
    </row>
    <row r="8833" spans="1:11" x14ac:dyDescent="0.35">
      <c r="A8833" t="s">
        <v>8819</v>
      </c>
      <c r="B8833" t="s">
        <v>33129</v>
      </c>
      <c r="C8833" t="s">
        <v>70355</v>
      </c>
      <c r="D8833" t="s">
        <v>55986</v>
      </c>
      <c r="E8833">
        <v>474</v>
      </c>
      <c r="G8833" t="s">
        <v>48105</v>
      </c>
      <c r="H8833" t="s">
        <v>70360</v>
      </c>
      <c r="I8833" t="s">
        <v>70413</v>
      </c>
      <c r="J8833" t="s">
        <v>70394</v>
      </c>
      <c r="K8833" t="s">
        <v>70396</v>
      </c>
    </row>
    <row r="8834" spans="1:11" x14ac:dyDescent="0.35">
      <c r="A8834" t="s">
        <v>8820</v>
      </c>
      <c r="B8834" t="s">
        <v>33130</v>
      </c>
      <c r="C8834" t="s">
        <v>70354</v>
      </c>
      <c r="D8834" t="s">
        <v>55987</v>
      </c>
      <c r="E8834">
        <v>474</v>
      </c>
      <c r="G8834" t="s">
        <v>48105</v>
      </c>
      <c r="H8834" t="s">
        <v>70364</v>
      </c>
      <c r="I8834" t="s">
        <v>70406</v>
      </c>
      <c r="J8834" t="s">
        <v>70394</v>
      </c>
      <c r="K8834" t="s">
        <v>70396</v>
      </c>
    </row>
    <row r="8835" spans="1:11" x14ac:dyDescent="0.35">
      <c r="A8835" t="s">
        <v>8821</v>
      </c>
      <c r="B8835" t="s">
        <v>33131</v>
      </c>
      <c r="C8835" t="s">
        <v>70354</v>
      </c>
      <c r="D8835" t="s">
        <v>55988</v>
      </c>
      <c r="E8835">
        <v>474</v>
      </c>
      <c r="G8835" t="s">
        <v>48105</v>
      </c>
      <c r="H8835" t="s">
        <v>70378</v>
      </c>
      <c r="I8835" t="s">
        <v>70414</v>
      </c>
      <c r="J8835" t="s">
        <v>70394</v>
      </c>
      <c r="K8835" t="s">
        <v>70396</v>
      </c>
    </row>
    <row r="8836" spans="1:11" x14ac:dyDescent="0.35">
      <c r="A8836" t="s">
        <v>8822</v>
      </c>
      <c r="B8836" t="s">
        <v>33132</v>
      </c>
      <c r="C8836" t="s">
        <v>70355</v>
      </c>
      <c r="D8836" t="s">
        <v>55989</v>
      </c>
      <c r="E8836">
        <v>474</v>
      </c>
      <c r="G8836" t="s">
        <v>48105</v>
      </c>
      <c r="H8836" t="s">
        <v>70362</v>
      </c>
      <c r="I8836" t="s">
        <v>70425</v>
      </c>
      <c r="J8836" t="s">
        <v>70394</v>
      </c>
      <c r="K8836" t="s">
        <v>70396</v>
      </c>
    </row>
    <row r="8837" spans="1:11" x14ac:dyDescent="0.35">
      <c r="A8837" t="s">
        <v>8823</v>
      </c>
      <c r="B8837" t="s">
        <v>33133</v>
      </c>
      <c r="C8837" t="s">
        <v>70354</v>
      </c>
      <c r="D8837" t="s">
        <v>55990</v>
      </c>
      <c r="E8837">
        <v>474</v>
      </c>
      <c r="G8837" t="s">
        <v>48105</v>
      </c>
      <c r="H8837" t="s">
        <v>70359</v>
      </c>
      <c r="I8837" t="s">
        <v>70420</v>
      </c>
      <c r="J8837" t="s">
        <v>70394</v>
      </c>
      <c r="K8837" t="s">
        <v>70396</v>
      </c>
    </row>
    <row r="8838" spans="1:11" x14ac:dyDescent="0.35">
      <c r="A8838" t="s">
        <v>8824</v>
      </c>
      <c r="B8838" t="s">
        <v>33134</v>
      </c>
      <c r="C8838" t="s">
        <v>70354</v>
      </c>
      <c r="D8838" t="s">
        <v>55991</v>
      </c>
      <c r="E8838">
        <v>474</v>
      </c>
      <c r="G8838" t="s">
        <v>48105</v>
      </c>
      <c r="H8838" t="s">
        <v>70366</v>
      </c>
      <c r="I8838" t="s">
        <v>70417</v>
      </c>
      <c r="J8838" t="s">
        <v>70394</v>
      </c>
      <c r="K8838" t="s">
        <v>70396</v>
      </c>
    </row>
    <row r="8839" spans="1:11" x14ac:dyDescent="0.35">
      <c r="A8839" t="s">
        <v>8825</v>
      </c>
      <c r="B8839" t="s">
        <v>33135</v>
      </c>
      <c r="C8839" t="s">
        <v>70354</v>
      </c>
      <c r="D8839" t="s">
        <v>55992</v>
      </c>
      <c r="E8839">
        <v>474</v>
      </c>
      <c r="G8839" t="s">
        <v>48106</v>
      </c>
      <c r="H8839" t="s">
        <v>70362</v>
      </c>
      <c r="I8839" t="s">
        <v>70425</v>
      </c>
      <c r="J8839" t="s">
        <v>70394</v>
      </c>
      <c r="K8839" t="s">
        <v>70396</v>
      </c>
    </row>
    <row r="8840" spans="1:11" x14ac:dyDescent="0.35">
      <c r="A8840" t="s">
        <v>8826</v>
      </c>
      <c r="B8840" t="s">
        <v>33136</v>
      </c>
      <c r="C8840" t="s">
        <v>70354</v>
      </c>
      <c r="D8840" t="s">
        <v>55993</v>
      </c>
      <c r="E8840">
        <v>474</v>
      </c>
      <c r="G8840" t="s">
        <v>48105</v>
      </c>
      <c r="H8840" t="s">
        <v>70359</v>
      </c>
      <c r="I8840" t="s">
        <v>70420</v>
      </c>
      <c r="J8840" t="s">
        <v>70394</v>
      </c>
      <c r="K8840" t="s">
        <v>70396</v>
      </c>
    </row>
    <row r="8841" spans="1:11" x14ac:dyDescent="0.35">
      <c r="A8841" t="s">
        <v>8827</v>
      </c>
      <c r="B8841" t="s">
        <v>33137</v>
      </c>
      <c r="C8841" t="s">
        <v>70354</v>
      </c>
      <c r="D8841" t="s">
        <v>55994</v>
      </c>
      <c r="E8841">
        <v>474</v>
      </c>
      <c r="G8841" t="s">
        <v>48105</v>
      </c>
      <c r="H8841" t="s">
        <v>70372</v>
      </c>
      <c r="I8841" t="s">
        <v>70401</v>
      </c>
      <c r="J8841" t="s">
        <v>70394</v>
      </c>
      <c r="K8841" t="s">
        <v>70396</v>
      </c>
    </row>
    <row r="8842" spans="1:11" x14ac:dyDescent="0.35">
      <c r="A8842" t="s">
        <v>8828</v>
      </c>
      <c r="B8842" t="s">
        <v>33138</v>
      </c>
      <c r="C8842" t="s">
        <v>70354</v>
      </c>
      <c r="D8842" t="s">
        <v>55995</v>
      </c>
      <c r="E8842">
        <v>474</v>
      </c>
      <c r="G8842" t="s">
        <v>48105</v>
      </c>
      <c r="H8842" t="s">
        <v>70367</v>
      </c>
      <c r="I8842" t="s">
        <v>70399</v>
      </c>
      <c r="J8842" t="s">
        <v>70394</v>
      </c>
      <c r="K8842" t="s">
        <v>70396</v>
      </c>
    </row>
    <row r="8843" spans="1:11" x14ac:dyDescent="0.35">
      <c r="A8843" t="s">
        <v>8829</v>
      </c>
      <c r="B8843" t="s">
        <v>33139</v>
      </c>
      <c r="C8843" t="s">
        <v>70354</v>
      </c>
      <c r="D8843" t="s">
        <v>55996</v>
      </c>
      <c r="E8843">
        <v>474</v>
      </c>
      <c r="G8843" t="s">
        <v>48105</v>
      </c>
      <c r="H8843" t="s">
        <v>70364</v>
      </c>
      <c r="I8843" t="s">
        <v>70406</v>
      </c>
      <c r="J8843" t="s">
        <v>70394</v>
      </c>
      <c r="K8843" t="s">
        <v>70396</v>
      </c>
    </row>
    <row r="8844" spans="1:11" x14ac:dyDescent="0.35">
      <c r="A8844" t="s">
        <v>8830</v>
      </c>
      <c r="B8844" t="s">
        <v>33140</v>
      </c>
      <c r="C8844" t="s">
        <v>70354</v>
      </c>
      <c r="D8844" t="s">
        <v>55997</v>
      </c>
      <c r="E8844">
        <v>474</v>
      </c>
      <c r="G8844" t="s">
        <v>48105</v>
      </c>
      <c r="H8844" t="s">
        <v>70359</v>
      </c>
      <c r="I8844" t="s">
        <v>70420</v>
      </c>
      <c r="J8844" t="s">
        <v>70394</v>
      </c>
      <c r="K8844" t="s">
        <v>70395</v>
      </c>
    </row>
    <row r="8845" spans="1:11" x14ac:dyDescent="0.35">
      <c r="A8845" t="s">
        <v>8831</v>
      </c>
      <c r="B8845" t="s">
        <v>33141</v>
      </c>
      <c r="C8845" t="s">
        <v>70355</v>
      </c>
      <c r="D8845" t="s">
        <v>55998</v>
      </c>
      <c r="E8845">
        <v>474</v>
      </c>
      <c r="G8845" t="s">
        <v>48107</v>
      </c>
      <c r="H8845" t="s">
        <v>70360</v>
      </c>
      <c r="I8845" t="s">
        <v>70413</v>
      </c>
      <c r="J8845" t="s">
        <v>70394</v>
      </c>
      <c r="K8845" t="s">
        <v>70396</v>
      </c>
    </row>
    <row r="8846" spans="1:11" x14ac:dyDescent="0.35">
      <c r="A8846" t="s">
        <v>8832</v>
      </c>
      <c r="B8846" t="s">
        <v>33142</v>
      </c>
      <c r="C8846" t="s">
        <v>70354</v>
      </c>
      <c r="D8846" t="s">
        <v>55999</v>
      </c>
      <c r="E8846">
        <v>474</v>
      </c>
      <c r="G8846" t="s">
        <v>48105</v>
      </c>
      <c r="H8846" t="s">
        <v>70366</v>
      </c>
      <c r="I8846" t="s">
        <v>70417</v>
      </c>
      <c r="J8846" t="s">
        <v>70394</v>
      </c>
      <c r="K8846" t="s">
        <v>70396</v>
      </c>
    </row>
    <row r="8847" spans="1:11" x14ac:dyDescent="0.35">
      <c r="A8847" t="s">
        <v>8833</v>
      </c>
      <c r="B8847" t="s">
        <v>33142</v>
      </c>
      <c r="C8847" t="s">
        <v>70354</v>
      </c>
      <c r="D8847" t="s">
        <v>55999</v>
      </c>
      <c r="E8847">
        <v>474</v>
      </c>
      <c r="G8847" t="s">
        <v>48107</v>
      </c>
      <c r="H8847" t="s">
        <v>70372</v>
      </c>
      <c r="I8847" t="s">
        <v>70401</v>
      </c>
      <c r="J8847" t="s">
        <v>70394</v>
      </c>
      <c r="K8847" t="s">
        <v>70396</v>
      </c>
    </row>
    <row r="8848" spans="1:11" x14ac:dyDescent="0.35">
      <c r="A8848" t="s">
        <v>8834</v>
      </c>
      <c r="B8848" t="s">
        <v>33143</v>
      </c>
      <c r="C8848" t="s">
        <v>70354</v>
      </c>
      <c r="D8848" t="s">
        <v>56000</v>
      </c>
      <c r="E8848">
        <v>474</v>
      </c>
      <c r="G8848" t="s">
        <v>48105</v>
      </c>
      <c r="H8848" t="s">
        <v>70359</v>
      </c>
      <c r="I8848" t="s">
        <v>70420</v>
      </c>
      <c r="J8848" t="s">
        <v>70394</v>
      </c>
      <c r="K8848" t="s">
        <v>70396</v>
      </c>
    </row>
    <row r="8849" spans="1:11" x14ac:dyDescent="0.35">
      <c r="A8849" t="s">
        <v>8835</v>
      </c>
      <c r="B8849" t="s">
        <v>33144</v>
      </c>
      <c r="C8849" t="s">
        <v>70354</v>
      </c>
      <c r="D8849" t="s">
        <v>56001</v>
      </c>
      <c r="E8849">
        <v>474</v>
      </c>
      <c r="G8849" t="s">
        <v>48105</v>
      </c>
      <c r="H8849" t="s">
        <v>70362</v>
      </c>
      <c r="I8849" t="s">
        <v>70425</v>
      </c>
      <c r="J8849" t="s">
        <v>70394</v>
      </c>
      <c r="K8849" t="s">
        <v>70396</v>
      </c>
    </row>
    <row r="8850" spans="1:11" x14ac:dyDescent="0.35">
      <c r="A8850" t="s">
        <v>8836</v>
      </c>
      <c r="B8850" t="s">
        <v>33145</v>
      </c>
      <c r="C8850" t="s">
        <v>70354</v>
      </c>
      <c r="D8850" t="s">
        <v>56002</v>
      </c>
      <c r="E8850">
        <v>474</v>
      </c>
      <c r="G8850" t="s">
        <v>48105</v>
      </c>
      <c r="H8850" t="s">
        <v>70372</v>
      </c>
      <c r="I8850" t="s">
        <v>70401</v>
      </c>
      <c r="J8850" t="s">
        <v>70394</v>
      </c>
      <c r="K8850" t="s">
        <v>70396</v>
      </c>
    </row>
    <row r="8851" spans="1:11" x14ac:dyDescent="0.35">
      <c r="A8851" t="s">
        <v>8837</v>
      </c>
      <c r="B8851" t="s">
        <v>33146</v>
      </c>
      <c r="C8851" t="s">
        <v>70355</v>
      </c>
      <c r="D8851" t="s">
        <v>56003</v>
      </c>
      <c r="E8851">
        <v>474</v>
      </c>
      <c r="G8851" t="s">
        <v>48105</v>
      </c>
      <c r="H8851" t="s">
        <v>70361</v>
      </c>
      <c r="I8851" t="s">
        <v>70403</v>
      </c>
      <c r="J8851" t="s">
        <v>70394</v>
      </c>
      <c r="K8851" t="s">
        <v>70396</v>
      </c>
    </row>
    <row r="8852" spans="1:11" x14ac:dyDescent="0.35">
      <c r="A8852" t="s">
        <v>8838</v>
      </c>
      <c r="B8852" t="s">
        <v>33147</v>
      </c>
      <c r="C8852" t="s">
        <v>70354</v>
      </c>
      <c r="D8852" t="s">
        <v>56004</v>
      </c>
      <c r="E8852">
        <v>474</v>
      </c>
      <c r="G8852" t="s">
        <v>48105</v>
      </c>
      <c r="H8852" t="s">
        <v>70366</v>
      </c>
      <c r="I8852" t="s">
        <v>70417</v>
      </c>
      <c r="J8852" t="s">
        <v>70394</v>
      </c>
      <c r="K8852" t="s">
        <v>70396</v>
      </c>
    </row>
    <row r="8853" spans="1:11" x14ac:dyDescent="0.35">
      <c r="A8853" t="s">
        <v>8839</v>
      </c>
      <c r="B8853" t="s">
        <v>33148</v>
      </c>
      <c r="C8853" t="s">
        <v>70354</v>
      </c>
      <c r="D8853" t="s">
        <v>56005</v>
      </c>
      <c r="E8853">
        <v>474</v>
      </c>
      <c r="G8853" t="s">
        <v>48105</v>
      </c>
      <c r="H8853" t="s">
        <v>70362</v>
      </c>
      <c r="I8853" t="s">
        <v>70425</v>
      </c>
      <c r="J8853" t="s">
        <v>70394</v>
      </c>
      <c r="K8853" t="s">
        <v>70396</v>
      </c>
    </row>
    <row r="8854" spans="1:11" x14ac:dyDescent="0.35">
      <c r="A8854" t="s">
        <v>8840</v>
      </c>
      <c r="B8854" t="s">
        <v>33149</v>
      </c>
      <c r="C8854" t="s">
        <v>70354</v>
      </c>
      <c r="D8854" t="s">
        <v>56006</v>
      </c>
      <c r="E8854">
        <v>474</v>
      </c>
      <c r="G8854" t="s">
        <v>48105</v>
      </c>
      <c r="H8854" t="s">
        <v>70364</v>
      </c>
      <c r="I8854" t="s">
        <v>70406</v>
      </c>
      <c r="J8854" t="s">
        <v>70394</v>
      </c>
      <c r="K8854" t="s">
        <v>70395</v>
      </c>
    </row>
    <row r="8855" spans="1:11" x14ac:dyDescent="0.35">
      <c r="A8855" t="s">
        <v>8841</v>
      </c>
      <c r="B8855" t="s">
        <v>33150</v>
      </c>
      <c r="C8855" t="s">
        <v>70355</v>
      </c>
      <c r="D8855" t="s">
        <v>56007</v>
      </c>
      <c r="E8855">
        <v>474</v>
      </c>
      <c r="G8855" t="s">
        <v>48105</v>
      </c>
      <c r="H8855" t="s">
        <v>70360</v>
      </c>
      <c r="I8855" t="s">
        <v>70413</v>
      </c>
      <c r="J8855" t="s">
        <v>70394</v>
      </c>
      <c r="K8855" t="s">
        <v>70396</v>
      </c>
    </row>
    <row r="8856" spans="1:11" x14ac:dyDescent="0.35">
      <c r="A8856" t="s">
        <v>8842</v>
      </c>
      <c r="B8856" t="s">
        <v>33151</v>
      </c>
      <c r="C8856" t="s">
        <v>70354</v>
      </c>
      <c r="D8856" t="s">
        <v>56008</v>
      </c>
      <c r="E8856">
        <v>474</v>
      </c>
      <c r="G8856" t="s">
        <v>48105</v>
      </c>
      <c r="H8856" t="s">
        <v>70360</v>
      </c>
      <c r="I8856" t="s">
        <v>70413</v>
      </c>
      <c r="J8856" t="s">
        <v>70394</v>
      </c>
      <c r="K8856" t="s">
        <v>70396</v>
      </c>
    </row>
    <row r="8857" spans="1:11" x14ac:dyDescent="0.35">
      <c r="A8857" t="s">
        <v>8843</v>
      </c>
      <c r="B8857" t="s">
        <v>33152</v>
      </c>
      <c r="C8857" t="s">
        <v>70354</v>
      </c>
      <c r="D8857" t="s">
        <v>56009</v>
      </c>
      <c r="E8857">
        <v>474</v>
      </c>
      <c r="G8857" t="s">
        <v>48105</v>
      </c>
      <c r="H8857" t="s">
        <v>70359</v>
      </c>
      <c r="I8857" t="s">
        <v>70420</v>
      </c>
      <c r="J8857" t="s">
        <v>70394</v>
      </c>
      <c r="K8857" t="s">
        <v>70396</v>
      </c>
    </row>
    <row r="8858" spans="1:11" x14ac:dyDescent="0.35">
      <c r="A8858" t="s">
        <v>8844</v>
      </c>
      <c r="B8858" t="s">
        <v>33153</v>
      </c>
      <c r="C8858" t="s">
        <v>70354</v>
      </c>
      <c r="D8858" t="s">
        <v>56010</v>
      </c>
      <c r="E8858">
        <v>474</v>
      </c>
      <c r="G8858" t="s">
        <v>48105</v>
      </c>
      <c r="H8858" t="s">
        <v>70359</v>
      </c>
      <c r="I8858" t="s">
        <v>70420</v>
      </c>
      <c r="J8858" t="s">
        <v>70394</v>
      </c>
      <c r="K8858" t="s">
        <v>70395</v>
      </c>
    </row>
    <row r="8859" spans="1:11" x14ac:dyDescent="0.35">
      <c r="A8859" t="s">
        <v>8845</v>
      </c>
      <c r="B8859" t="s">
        <v>33154</v>
      </c>
      <c r="C8859" t="s">
        <v>70354</v>
      </c>
      <c r="D8859" t="s">
        <v>56011</v>
      </c>
      <c r="E8859">
        <v>474</v>
      </c>
      <c r="G8859" t="s">
        <v>48105</v>
      </c>
      <c r="H8859" t="s">
        <v>70365</v>
      </c>
      <c r="I8859" t="s">
        <v>70419</v>
      </c>
      <c r="J8859" t="s">
        <v>70394</v>
      </c>
      <c r="K8859" t="s">
        <v>70396</v>
      </c>
    </row>
    <row r="8860" spans="1:11" x14ac:dyDescent="0.35">
      <c r="A8860" t="s">
        <v>8846</v>
      </c>
      <c r="B8860" t="s">
        <v>33155</v>
      </c>
      <c r="C8860" t="s">
        <v>70354</v>
      </c>
      <c r="D8860" t="s">
        <v>56012</v>
      </c>
      <c r="E8860">
        <v>474</v>
      </c>
      <c r="G8860" t="s">
        <v>48105</v>
      </c>
      <c r="H8860" t="s">
        <v>70367</v>
      </c>
      <c r="I8860" t="s">
        <v>70399</v>
      </c>
      <c r="J8860" t="s">
        <v>70394</v>
      </c>
      <c r="K8860" t="s">
        <v>70395</v>
      </c>
    </row>
    <row r="8861" spans="1:11" x14ac:dyDescent="0.35">
      <c r="A8861" t="s">
        <v>8847</v>
      </c>
      <c r="B8861" t="s">
        <v>33156</v>
      </c>
      <c r="C8861" t="s">
        <v>70354</v>
      </c>
      <c r="D8861" t="s">
        <v>56013</v>
      </c>
      <c r="E8861">
        <v>474</v>
      </c>
      <c r="G8861" t="s">
        <v>48105</v>
      </c>
      <c r="H8861" t="s">
        <v>70364</v>
      </c>
      <c r="I8861" t="s">
        <v>70406</v>
      </c>
      <c r="J8861" t="s">
        <v>70394</v>
      </c>
      <c r="K8861" t="s">
        <v>70396</v>
      </c>
    </row>
    <row r="8862" spans="1:11" x14ac:dyDescent="0.35">
      <c r="A8862" t="s">
        <v>8848</v>
      </c>
      <c r="B8862" t="s">
        <v>33157</v>
      </c>
      <c r="C8862" t="s">
        <v>70354</v>
      </c>
      <c r="D8862" t="s">
        <v>56014</v>
      </c>
      <c r="E8862">
        <v>473</v>
      </c>
      <c r="G8862" t="s">
        <v>48105</v>
      </c>
      <c r="H8862" t="s">
        <v>70362</v>
      </c>
      <c r="I8862" t="s">
        <v>70425</v>
      </c>
      <c r="J8862" t="s">
        <v>70394</v>
      </c>
      <c r="K8862" t="s">
        <v>70395</v>
      </c>
    </row>
    <row r="8863" spans="1:11" x14ac:dyDescent="0.35">
      <c r="A8863" t="s">
        <v>8849</v>
      </c>
      <c r="B8863" t="s">
        <v>33158</v>
      </c>
      <c r="C8863" t="s">
        <v>70355</v>
      </c>
      <c r="D8863" t="s">
        <v>56015</v>
      </c>
      <c r="E8863">
        <v>473</v>
      </c>
      <c r="G8863" t="s">
        <v>48105</v>
      </c>
      <c r="H8863" t="s">
        <v>70360</v>
      </c>
      <c r="I8863" t="s">
        <v>70413</v>
      </c>
      <c r="J8863" t="s">
        <v>70394</v>
      </c>
      <c r="K8863" t="s">
        <v>70396</v>
      </c>
    </row>
    <row r="8864" spans="1:11" x14ac:dyDescent="0.35">
      <c r="A8864" t="s">
        <v>8850</v>
      </c>
      <c r="B8864" t="s">
        <v>33158</v>
      </c>
      <c r="C8864" t="s">
        <v>70355</v>
      </c>
      <c r="D8864" t="s">
        <v>56015</v>
      </c>
      <c r="E8864">
        <v>473</v>
      </c>
      <c r="G8864" t="s">
        <v>48105</v>
      </c>
      <c r="H8864" t="s">
        <v>70363</v>
      </c>
      <c r="I8864" t="s">
        <v>70400</v>
      </c>
      <c r="J8864" t="s">
        <v>70394</v>
      </c>
      <c r="K8864" t="s">
        <v>70396</v>
      </c>
    </row>
    <row r="8865" spans="1:11" x14ac:dyDescent="0.35">
      <c r="A8865" t="s">
        <v>8851</v>
      </c>
      <c r="B8865" t="s">
        <v>33159</v>
      </c>
      <c r="C8865" t="s">
        <v>70355</v>
      </c>
      <c r="D8865" t="s">
        <v>56016</v>
      </c>
      <c r="E8865">
        <v>473</v>
      </c>
      <c r="G8865" t="s">
        <v>48105</v>
      </c>
      <c r="H8865" t="s">
        <v>70360</v>
      </c>
      <c r="I8865" t="s">
        <v>70413</v>
      </c>
      <c r="J8865" t="s">
        <v>70394</v>
      </c>
      <c r="K8865" t="s">
        <v>70395</v>
      </c>
    </row>
    <row r="8866" spans="1:11" x14ac:dyDescent="0.35">
      <c r="A8866" t="s">
        <v>8852</v>
      </c>
      <c r="B8866" t="s">
        <v>33159</v>
      </c>
      <c r="C8866" t="s">
        <v>70355</v>
      </c>
      <c r="D8866" t="s">
        <v>56016</v>
      </c>
      <c r="E8866">
        <v>473</v>
      </c>
      <c r="G8866" t="s">
        <v>48105</v>
      </c>
      <c r="H8866" t="s">
        <v>70363</v>
      </c>
      <c r="I8866" t="s">
        <v>70400</v>
      </c>
      <c r="J8866" t="s">
        <v>70394</v>
      </c>
      <c r="K8866" t="s">
        <v>70395</v>
      </c>
    </row>
    <row r="8867" spans="1:11" x14ac:dyDescent="0.35">
      <c r="A8867" t="s">
        <v>8853</v>
      </c>
      <c r="B8867" t="s">
        <v>33160</v>
      </c>
      <c r="C8867" t="s">
        <v>70355</v>
      </c>
      <c r="D8867" t="s">
        <v>56017</v>
      </c>
      <c r="E8867">
        <v>473</v>
      </c>
      <c r="G8867" t="s">
        <v>48105</v>
      </c>
      <c r="H8867" t="s">
        <v>70363</v>
      </c>
      <c r="I8867" t="s">
        <v>70400</v>
      </c>
      <c r="J8867" t="s">
        <v>70394</v>
      </c>
      <c r="K8867" t="s">
        <v>70396</v>
      </c>
    </row>
    <row r="8868" spans="1:11" x14ac:dyDescent="0.35">
      <c r="A8868" t="s">
        <v>8854</v>
      </c>
      <c r="B8868" t="s">
        <v>33161</v>
      </c>
      <c r="C8868" t="s">
        <v>70355</v>
      </c>
      <c r="D8868" t="s">
        <v>56018</v>
      </c>
      <c r="E8868">
        <v>473</v>
      </c>
      <c r="G8868" t="s">
        <v>48105</v>
      </c>
      <c r="H8868" t="s">
        <v>70363</v>
      </c>
      <c r="I8868" t="s">
        <v>70400</v>
      </c>
      <c r="J8868" t="s">
        <v>70394</v>
      </c>
      <c r="K8868" t="s">
        <v>70396</v>
      </c>
    </row>
    <row r="8869" spans="1:11" x14ac:dyDescent="0.35">
      <c r="A8869" t="s">
        <v>8855</v>
      </c>
      <c r="B8869" t="s">
        <v>33162</v>
      </c>
      <c r="C8869" t="s">
        <v>70354</v>
      </c>
      <c r="D8869" t="s">
        <v>56019</v>
      </c>
      <c r="E8869">
        <v>473</v>
      </c>
      <c r="G8869" t="s">
        <v>48105</v>
      </c>
      <c r="H8869" t="s">
        <v>70362</v>
      </c>
      <c r="I8869" t="s">
        <v>70425</v>
      </c>
      <c r="J8869" t="s">
        <v>70394</v>
      </c>
      <c r="K8869" t="s">
        <v>70396</v>
      </c>
    </row>
    <row r="8870" spans="1:11" x14ac:dyDescent="0.35">
      <c r="A8870" t="s">
        <v>8856</v>
      </c>
      <c r="B8870" t="s">
        <v>33163</v>
      </c>
      <c r="C8870" t="s">
        <v>70355</v>
      </c>
      <c r="D8870" t="s">
        <v>56020</v>
      </c>
      <c r="E8870">
        <v>473</v>
      </c>
      <c r="G8870" t="s">
        <v>48105</v>
      </c>
      <c r="H8870" t="s">
        <v>70360</v>
      </c>
      <c r="I8870" t="s">
        <v>70413</v>
      </c>
      <c r="J8870" t="s">
        <v>70394</v>
      </c>
      <c r="K8870" t="s">
        <v>70396</v>
      </c>
    </row>
    <row r="8871" spans="1:11" x14ac:dyDescent="0.35">
      <c r="A8871" t="s">
        <v>8857</v>
      </c>
      <c r="B8871" t="s">
        <v>33163</v>
      </c>
      <c r="C8871" t="s">
        <v>70355</v>
      </c>
      <c r="D8871" t="s">
        <v>56020</v>
      </c>
      <c r="E8871">
        <v>473</v>
      </c>
      <c r="G8871" t="s">
        <v>48105</v>
      </c>
      <c r="H8871" t="s">
        <v>70363</v>
      </c>
      <c r="I8871" t="s">
        <v>70400</v>
      </c>
      <c r="J8871" t="s">
        <v>70394</v>
      </c>
      <c r="K8871" t="s">
        <v>70395</v>
      </c>
    </row>
    <row r="8872" spans="1:11" x14ac:dyDescent="0.35">
      <c r="A8872" t="s">
        <v>8858</v>
      </c>
      <c r="B8872" t="s">
        <v>33164</v>
      </c>
      <c r="C8872" t="s">
        <v>70355</v>
      </c>
      <c r="D8872" t="s">
        <v>56021</v>
      </c>
      <c r="E8872">
        <v>473</v>
      </c>
      <c r="G8872" t="s">
        <v>48105</v>
      </c>
      <c r="H8872" t="s">
        <v>70360</v>
      </c>
      <c r="I8872" t="s">
        <v>70413</v>
      </c>
      <c r="J8872" t="s">
        <v>70394</v>
      </c>
      <c r="K8872" t="s">
        <v>70396</v>
      </c>
    </row>
    <row r="8873" spans="1:11" x14ac:dyDescent="0.35">
      <c r="A8873" t="s">
        <v>8859</v>
      </c>
      <c r="B8873" t="s">
        <v>33164</v>
      </c>
      <c r="C8873" t="s">
        <v>70355</v>
      </c>
      <c r="D8873" t="s">
        <v>56021</v>
      </c>
      <c r="E8873">
        <v>473</v>
      </c>
      <c r="G8873" t="s">
        <v>48105</v>
      </c>
      <c r="H8873" t="s">
        <v>70363</v>
      </c>
      <c r="I8873" t="s">
        <v>70400</v>
      </c>
      <c r="J8873" t="s">
        <v>70394</v>
      </c>
      <c r="K8873" t="s">
        <v>70396</v>
      </c>
    </row>
    <row r="8874" spans="1:11" x14ac:dyDescent="0.35">
      <c r="A8874" t="s">
        <v>8860</v>
      </c>
      <c r="B8874" t="s">
        <v>33165</v>
      </c>
      <c r="C8874" t="s">
        <v>70355</v>
      </c>
      <c r="D8874" t="s">
        <v>56022</v>
      </c>
      <c r="E8874">
        <v>473</v>
      </c>
      <c r="G8874" t="s">
        <v>48105</v>
      </c>
      <c r="H8874" t="s">
        <v>70360</v>
      </c>
      <c r="I8874" t="s">
        <v>70413</v>
      </c>
      <c r="J8874" t="s">
        <v>70394</v>
      </c>
      <c r="K8874" t="s">
        <v>70396</v>
      </c>
    </row>
    <row r="8875" spans="1:11" x14ac:dyDescent="0.35">
      <c r="A8875" t="s">
        <v>8861</v>
      </c>
      <c r="B8875" t="s">
        <v>33165</v>
      </c>
      <c r="C8875" t="s">
        <v>70355</v>
      </c>
      <c r="D8875" t="s">
        <v>56022</v>
      </c>
      <c r="E8875">
        <v>473</v>
      </c>
      <c r="G8875" t="s">
        <v>48105</v>
      </c>
      <c r="H8875" t="s">
        <v>70363</v>
      </c>
      <c r="I8875" t="s">
        <v>70400</v>
      </c>
      <c r="J8875" t="s">
        <v>70394</v>
      </c>
      <c r="K8875" t="s">
        <v>70396</v>
      </c>
    </row>
    <row r="8876" spans="1:11" x14ac:dyDescent="0.35">
      <c r="A8876" t="s">
        <v>8862</v>
      </c>
      <c r="B8876" t="s">
        <v>33166</v>
      </c>
      <c r="C8876" t="s">
        <v>70355</v>
      </c>
      <c r="D8876" t="s">
        <v>56023</v>
      </c>
      <c r="E8876">
        <v>473</v>
      </c>
      <c r="G8876" t="s">
        <v>48105</v>
      </c>
      <c r="H8876" t="s">
        <v>70360</v>
      </c>
      <c r="I8876" t="s">
        <v>70413</v>
      </c>
      <c r="J8876" t="s">
        <v>70394</v>
      </c>
      <c r="K8876" t="s">
        <v>70396</v>
      </c>
    </row>
    <row r="8877" spans="1:11" x14ac:dyDescent="0.35">
      <c r="A8877" t="s">
        <v>8863</v>
      </c>
      <c r="B8877" t="s">
        <v>33166</v>
      </c>
      <c r="C8877" t="s">
        <v>70355</v>
      </c>
      <c r="D8877" t="s">
        <v>56023</v>
      </c>
      <c r="E8877">
        <v>473</v>
      </c>
      <c r="G8877" t="s">
        <v>48105</v>
      </c>
      <c r="H8877" t="s">
        <v>70363</v>
      </c>
      <c r="I8877" t="s">
        <v>70400</v>
      </c>
      <c r="J8877" t="s">
        <v>70394</v>
      </c>
      <c r="K8877" t="s">
        <v>70396</v>
      </c>
    </row>
    <row r="8878" spans="1:11" x14ac:dyDescent="0.35">
      <c r="A8878" t="s">
        <v>8864</v>
      </c>
      <c r="B8878" t="s">
        <v>33167</v>
      </c>
      <c r="C8878" t="s">
        <v>70355</v>
      </c>
      <c r="D8878" t="s">
        <v>56024</v>
      </c>
      <c r="E8878">
        <v>473</v>
      </c>
      <c r="G8878" t="s">
        <v>48105</v>
      </c>
      <c r="H8878" t="s">
        <v>70360</v>
      </c>
      <c r="I8878" t="s">
        <v>70413</v>
      </c>
      <c r="J8878" t="s">
        <v>70394</v>
      </c>
      <c r="K8878" t="s">
        <v>70396</v>
      </c>
    </row>
    <row r="8879" spans="1:11" x14ac:dyDescent="0.35">
      <c r="A8879" t="s">
        <v>8865</v>
      </c>
      <c r="B8879" t="s">
        <v>33167</v>
      </c>
      <c r="C8879" t="s">
        <v>70355</v>
      </c>
      <c r="D8879" t="s">
        <v>56024</v>
      </c>
      <c r="E8879">
        <v>473</v>
      </c>
      <c r="G8879" t="s">
        <v>48105</v>
      </c>
      <c r="H8879" t="s">
        <v>70363</v>
      </c>
      <c r="I8879" t="s">
        <v>70400</v>
      </c>
      <c r="J8879" t="s">
        <v>70394</v>
      </c>
      <c r="K8879" t="s">
        <v>70395</v>
      </c>
    </row>
    <row r="8880" spans="1:11" x14ac:dyDescent="0.35">
      <c r="A8880" t="s">
        <v>8866</v>
      </c>
      <c r="B8880" t="s">
        <v>33168</v>
      </c>
      <c r="C8880" t="s">
        <v>70355</v>
      </c>
      <c r="D8880" t="s">
        <v>56025</v>
      </c>
      <c r="E8880">
        <v>473</v>
      </c>
      <c r="G8880" t="s">
        <v>48105</v>
      </c>
      <c r="H8880" t="s">
        <v>70368</v>
      </c>
      <c r="I8880" t="s">
        <v>70407</v>
      </c>
      <c r="J8880" t="s">
        <v>70394</v>
      </c>
      <c r="K8880" t="s">
        <v>70395</v>
      </c>
    </row>
    <row r="8881" spans="1:11" x14ac:dyDescent="0.35">
      <c r="A8881" t="s">
        <v>8867</v>
      </c>
      <c r="B8881" t="s">
        <v>33169</v>
      </c>
      <c r="C8881" t="s">
        <v>70355</v>
      </c>
      <c r="D8881" t="s">
        <v>56026</v>
      </c>
      <c r="E8881">
        <v>473</v>
      </c>
      <c r="G8881" t="s">
        <v>48105</v>
      </c>
      <c r="H8881" t="s">
        <v>70368</v>
      </c>
      <c r="I8881" t="s">
        <v>70407</v>
      </c>
      <c r="J8881" t="s">
        <v>70394</v>
      </c>
      <c r="K8881" t="s">
        <v>70396</v>
      </c>
    </row>
    <row r="8882" spans="1:11" x14ac:dyDescent="0.35">
      <c r="A8882" t="s">
        <v>8868</v>
      </c>
      <c r="B8882" t="s">
        <v>33170</v>
      </c>
      <c r="C8882" t="s">
        <v>70354</v>
      </c>
      <c r="D8882" t="s">
        <v>56027</v>
      </c>
      <c r="E8882">
        <v>472</v>
      </c>
      <c r="G8882" t="s">
        <v>48105</v>
      </c>
      <c r="H8882" t="s">
        <v>70363</v>
      </c>
      <c r="I8882" t="s">
        <v>70400</v>
      </c>
      <c r="J8882" t="s">
        <v>70394</v>
      </c>
      <c r="K8882" t="s">
        <v>70396</v>
      </c>
    </row>
    <row r="8883" spans="1:11" x14ac:dyDescent="0.35">
      <c r="A8883" t="s">
        <v>8869</v>
      </c>
      <c r="B8883" t="s">
        <v>33171</v>
      </c>
      <c r="C8883" t="s">
        <v>70355</v>
      </c>
      <c r="D8883" t="s">
        <v>56028</v>
      </c>
      <c r="E8883">
        <v>472</v>
      </c>
      <c r="G8883" t="s">
        <v>48105</v>
      </c>
      <c r="H8883" t="s">
        <v>70360</v>
      </c>
      <c r="I8883" t="s">
        <v>70413</v>
      </c>
      <c r="J8883" t="s">
        <v>70394</v>
      </c>
      <c r="K8883" t="s">
        <v>70396</v>
      </c>
    </row>
    <row r="8884" spans="1:11" x14ac:dyDescent="0.35">
      <c r="A8884" t="s">
        <v>8870</v>
      </c>
      <c r="B8884" t="s">
        <v>33172</v>
      </c>
      <c r="C8884" t="s">
        <v>70355</v>
      </c>
      <c r="D8884" t="s">
        <v>56029</v>
      </c>
      <c r="E8884">
        <v>472</v>
      </c>
      <c r="G8884" t="s">
        <v>48105</v>
      </c>
      <c r="H8884" t="s">
        <v>70361</v>
      </c>
      <c r="I8884" t="s">
        <v>70403</v>
      </c>
      <c r="J8884" t="s">
        <v>70394</v>
      </c>
      <c r="K8884" t="s">
        <v>70396</v>
      </c>
    </row>
    <row r="8885" spans="1:11" x14ac:dyDescent="0.35">
      <c r="A8885" t="s">
        <v>8871</v>
      </c>
      <c r="B8885" t="s">
        <v>33173</v>
      </c>
      <c r="C8885" t="s">
        <v>70355</v>
      </c>
      <c r="D8885" t="s">
        <v>56030</v>
      </c>
      <c r="E8885">
        <v>472</v>
      </c>
      <c r="G8885" t="s">
        <v>48105</v>
      </c>
      <c r="H8885" t="s">
        <v>70363</v>
      </c>
      <c r="I8885" t="s">
        <v>70400</v>
      </c>
      <c r="J8885" t="s">
        <v>70394</v>
      </c>
      <c r="K8885" t="s">
        <v>70396</v>
      </c>
    </row>
    <row r="8886" spans="1:11" x14ac:dyDescent="0.35">
      <c r="A8886" t="s">
        <v>8872</v>
      </c>
      <c r="B8886" t="s">
        <v>33174</v>
      </c>
      <c r="C8886" t="s">
        <v>70355</v>
      </c>
      <c r="D8886" t="s">
        <v>56031</v>
      </c>
      <c r="E8886">
        <v>472</v>
      </c>
      <c r="G8886" t="s">
        <v>48105</v>
      </c>
      <c r="H8886" t="s">
        <v>70361</v>
      </c>
      <c r="I8886" t="s">
        <v>70403</v>
      </c>
      <c r="J8886" t="s">
        <v>70394</v>
      </c>
      <c r="K8886" t="s">
        <v>70395</v>
      </c>
    </row>
    <row r="8887" spans="1:11" x14ac:dyDescent="0.35">
      <c r="A8887" t="s">
        <v>8873</v>
      </c>
      <c r="B8887" t="s">
        <v>33175</v>
      </c>
      <c r="C8887" t="s">
        <v>70355</v>
      </c>
      <c r="D8887" t="s">
        <v>56032</v>
      </c>
      <c r="E8887">
        <v>472</v>
      </c>
      <c r="G8887" t="s">
        <v>48105</v>
      </c>
      <c r="H8887" t="s">
        <v>70360</v>
      </c>
      <c r="I8887" t="s">
        <v>70413</v>
      </c>
      <c r="J8887" t="s">
        <v>70394</v>
      </c>
      <c r="K8887" t="s">
        <v>70396</v>
      </c>
    </row>
    <row r="8888" spans="1:11" x14ac:dyDescent="0.35">
      <c r="A8888" t="s">
        <v>8874</v>
      </c>
      <c r="B8888" t="s">
        <v>33176</v>
      </c>
      <c r="C8888" t="s">
        <v>70355</v>
      </c>
      <c r="D8888" t="s">
        <v>56033</v>
      </c>
      <c r="E8888">
        <v>472</v>
      </c>
      <c r="G8888" t="s">
        <v>48106</v>
      </c>
      <c r="H8888" t="s">
        <v>70370</v>
      </c>
      <c r="I8888" t="s">
        <v>70432</v>
      </c>
      <c r="J8888" t="s">
        <v>70394</v>
      </c>
      <c r="K8888" t="s">
        <v>70395</v>
      </c>
    </row>
    <row r="8889" spans="1:11" x14ac:dyDescent="0.35">
      <c r="A8889" t="s">
        <v>8875</v>
      </c>
      <c r="B8889" t="s">
        <v>33176</v>
      </c>
      <c r="C8889" t="s">
        <v>70355</v>
      </c>
      <c r="D8889" t="s">
        <v>56034</v>
      </c>
      <c r="E8889">
        <v>472</v>
      </c>
      <c r="G8889" t="s">
        <v>48106</v>
      </c>
      <c r="H8889" t="s">
        <v>70361</v>
      </c>
      <c r="I8889" t="s">
        <v>70403</v>
      </c>
      <c r="J8889" t="s">
        <v>70394</v>
      </c>
      <c r="K8889" t="s">
        <v>70396</v>
      </c>
    </row>
    <row r="8890" spans="1:11" x14ac:dyDescent="0.35">
      <c r="A8890" t="s">
        <v>8876</v>
      </c>
      <c r="B8890" t="s">
        <v>33177</v>
      </c>
      <c r="C8890" t="s">
        <v>70355</v>
      </c>
      <c r="D8890" t="s">
        <v>56035</v>
      </c>
      <c r="E8890">
        <v>472</v>
      </c>
      <c r="G8890" t="s">
        <v>48105</v>
      </c>
      <c r="H8890" t="s">
        <v>70360</v>
      </c>
      <c r="I8890" t="s">
        <v>70413</v>
      </c>
      <c r="J8890" t="s">
        <v>70394</v>
      </c>
      <c r="K8890" t="s">
        <v>70396</v>
      </c>
    </row>
    <row r="8891" spans="1:11" x14ac:dyDescent="0.35">
      <c r="A8891" t="s">
        <v>8877</v>
      </c>
      <c r="B8891" t="s">
        <v>33178</v>
      </c>
      <c r="C8891" t="s">
        <v>70355</v>
      </c>
      <c r="D8891" t="s">
        <v>56036</v>
      </c>
      <c r="E8891">
        <v>472</v>
      </c>
      <c r="G8891" t="s">
        <v>48105</v>
      </c>
      <c r="H8891" t="s">
        <v>70368</v>
      </c>
      <c r="I8891" t="s">
        <v>70407</v>
      </c>
      <c r="J8891" t="s">
        <v>70394</v>
      </c>
      <c r="K8891" t="s">
        <v>70396</v>
      </c>
    </row>
    <row r="8892" spans="1:11" x14ac:dyDescent="0.35">
      <c r="A8892" t="s">
        <v>8878</v>
      </c>
      <c r="B8892" t="s">
        <v>33179</v>
      </c>
      <c r="C8892" t="s">
        <v>70355</v>
      </c>
      <c r="D8892" t="s">
        <v>56037</v>
      </c>
      <c r="E8892">
        <v>472</v>
      </c>
      <c r="G8892" t="s">
        <v>48105</v>
      </c>
      <c r="H8892" t="s">
        <v>70360</v>
      </c>
      <c r="I8892" t="s">
        <v>70413</v>
      </c>
      <c r="J8892" t="s">
        <v>70394</v>
      </c>
      <c r="K8892" t="s">
        <v>70396</v>
      </c>
    </row>
    <row r="8893" spans="1:11" x14ac:dyDescent="0.35">
      <c r="A8893" t="s">
        <v>8879</v>
      </c>
      <c r="B8893" t="s">
        <v>33180</v>
      </c>
      <c r="C8893" t="s">
        <v>70354</v>
      </c>
      <c r="D8893" t="s">
        <v>56038</v>
      </c>
      <c r="E8893">
        <v>472</v>
      </c>
      <c r="G8893" t="s">
        <v>48105</v>
      </c>
      <c r="H8893" t="s">
        <v>70372</v>
      </c>
      <c r="I8893" t="s">
        <v>70401</v>
      </c>
      <c r="J8893" t="s">
        <v>70394</v>
      </c>
      <c r="K8893" t="s">
        <v>70396</v>
      </c>
    </row>
    <row r="8894" spans="1:11" x14ac:dyDescent="0.35">
      <c r="A8894" t="s">
        <v>8880</v>
      </c>
      <c r="B8894" t="s">
        <v>33181</v>
      </c>
      <c r="C8894" t="s">
        <v>70354</v>
      </c>
      <c r="D8894" t="s">
        <v>56039</v>
      </c>
      <c r="E8894">
        <v>472</v>
      </c>
      <c r="G8894" t="s">
        <v>48105</v>
      </c>
      <c r="H8894" t="s">
        <v>70368</v>
      </c>
      <c r="I8894" t="s">
        <v>70407</v>
      </c>
      <c r="J8894" t="s">
        <v>70394</v>
      </c>
      <c r="K8894" t="s">
        <v>70396</v>
      </c>
    </row>
    <row r="8895" spans="1:11" x14ac:dyDescent="0.35">
      <c r="A8895" t="s">
        <v>8881</v>
      </c>
      <c r="B8895" t="s">
        <v>33182</v>
      </c>
      <c r="C8895" t="s">
        <v>70354</v>
      </c>
      <c r="D8895" t="s">
        <v>56040</v>
      </c>
      <c r="E8895">
        <v>472</v>
      </c>
      <c r="G8895" t="s">
        <v>48105</v>
      </c>
      <c r="H8895" t="s">
        <v>70372</v>
      </c>
      <c r="I8895" t="s">
        <v>70401</v>
      </c>
      <c r="J8895" t="s">
        <v>70394</v>
      </c>
      <c r="K8895" t="s">
        <v>70396</v>
      </c>
    </row>
    <row r="8896" spans="1:11" x14ac:dyDescent="0.35">
      <c r="A8896" t="s">
        <v>8882</v>
      </c>
      <c r="B8896" t="s">
        <v>33183</v>
      </c>
      <c r="C8896" t="s">
        <v>70354</v>
      </c>
      <c r="D8896" t="s">
        <v>56041</v>
      </c>
      <c r="E8896">
        <v>472</v>
      </c>
      <c r="G8896" t="s">
        <v>48107</v>
      </c>
      <c r="H8896" t="s">
        <v>70361</v>
      </c>
      <c r="I8896" t="s">
        <v>70403</v>
      </c>
      <c r="J8896" t="s">
        <v>70394</v>
      </c>
      <c r="K8896" t="s">
        <v>70395</v>
      </c>
    </row>
    <row r="8897" spans="1:11" x14ac:dyDescent="0.35">
      <c r="A8897" t="s">
        <v>8883</v>
      </c>
      <c r="B8897" t="s">
        <v>33184</v>
      </c>
      <c r="C8897" t="s">
        <v>70355</v>
      </c>
      <c r="D8897" t="s">
        <v>56042</v>
      </c>
      <c r="E8897">
        <v>472</v>
      </c>
      <c r="G8897" t="s">
        <v>48105</v>
      </c>
      <c r="H8897" t="s">
        <v>70364</v>
      </c>
      <c r="I8897" t="s">
        <v>70406</v>
      </c>
      <c r="J8897" t="s">
        <v>70394</v>
      </c>
      <c r="K8897" t="s">
        <v>70396</v>
      </c>
    </row>
    <row r="8898" spans="1:11" x14ac:dyDescent="0.35">
      <c r="A8898" t="s">
        <v>8884</v>
      </c>
      <c r="B8898" t="s">
        <v>33185</v>
      </c>
      <c r="C8898" t="s">
        <v>70355</v>
      </c>
      <c r="D8898" t="s">
        <v>56043</v>
      </c>
      <c r="E8898">
        <v>472</v>
      </c>
      <c r="G8898" t="s">
        <v>48105</v>
      </c>
      <c r="H8898" t="s">
        <v>70368</v>
      </c>
      <c r="I8898" t="s">
        <v>70407</v>
      </c>
      <c r="J8898" t="s">
        <v>70394</v>
      </c>
      <c r="K8898" t="s">
        <v>70396</v>
      </c>
    </row>
    <row r="8899" spans="1:11" x14ac:dyDescent="0.35">
      <c r="A8899" t="s">
        <v>8885</v>
      </c>
      <c r="B8899" t="s">
        <v>33186</v>
      </c>
      <c r="C8899" t="s">
        <v>70354</v>
      </c>
      <c r="D8899" t="s">
        <v>56044</v>
      </c>
      <c r="E8899">
        <v>472</v>
      </c>
      <c r="G8899" t="s">
        <v>48105</v>
      </c>
      <c r="H8899" t="s">
        <v>70372</v>
      </c>
      <c r="I8899" t="s">
        <v>70401</v>
      </c>
      <c r="J8899" t="s">
        <v>70394</v>
      </c>
      <c r="K8899" t="s">
        <v>70396</v>
      </c>
    </row>
    <row r="8900" spans="1:11" x14ac:dyDescent="0.35">
      <c r="A8900" t="s">
        <v>8886</v>
      </c>
      <c r="B8900" t="s">
        <v>33187</v>
      </c>
      <c r="C8900" t="s">
        <v>70355</v>
      </c>
      <c r="D8900" t="s">
        <v>56045</v>
      </c>
      <c r="E8900">
        <v>472</v>
      </c>
      <c r="G8900" t="s">
        <v>48107</v>
      </c>
      <c r="H8900" t="s">
        <v>70361</v>
      </c>
      <c r="I8900" t="s">
        <v>70403</v>
      </c>
      <c r="J8900" t="s">
        <v>70394</v>
      </c>
      <c r="K8900" t="s">
        <v>70396</v>
      </c>
    </row>
    <row r="8901" spans="1:11" x14ac:dyDescent="0.35">
      <c r="A8901" t="s">
        <v>8887</v>
      </c>
      <c r="B8901" t="s">
        <v>33188</v>
      </c>
      <c r="C8901" t="s">
        <v>70354</v>
      </c>
      <c r="D8901" t="s">
        <v>56046</v>
      </c>
      <c r="E8901">
        <v>472</v>
      </c>
      <c r="G8901" t="s">
        <v>48105</v>
      </c>
      <c r="H8901" t="s">
        <v>70362</v>
      </c>
      <c r="I8901" t="s">
        <v>70425</v>
      </c>
      <c r="J8901" t="s">
        <v>70394</v>
      </c>
      <c r="K8901" t="s">
        <v>70396</v>
      </c>
    </row>
    <row r="8902" spans="1:11" x14ac:dyDescent="0.35">
      <c r="A8902" t="s">
        <v>8888</v>
      </c>
      <c r="B8902" t="s">
        <v>33189</v>
      </c>
      <c r="C8902" t="s">
        <v>70355</v>
      </c>
      <c r="D8902" t="s">
        <v>56047</v>
      </c>
      <c r="E8902">
        <v>472</v>
      </c>
      <c r="G8902" t="s">
        <v>48105</v>
      </c>
      <c r="H8902" t="s">
        <v>70363</v>
      </c>
      <c r="I8902" t="s">
        <v>70400</v>
      </c>
      <c r="J8902" t="s">
        <v>70394</v>
      </c>
      <c r="K8902" t="s">
        <v>70396</v>
      </c>
    </row>
    <row r="8903" spans="1:11" x14ac:dyDescent="0.35">
      <c r="A8903" t="s">
        <v>8889</v>
      </c>
      <c r="B8903" t="s">
        <v>33190</v>
      </c>
      <c r="C8903" t="s">
        <v>70355</v>
      </c>
      <c r="D8903" t="s">
        <v>56048</v>
      </c>
      <c r="E8903">
        <v>472</v>
      </c>
      <c r="G8903" t="s">
        <v>48105</v>
      </c>
      <c r="H8903" t="s">
        <v>70363</v>
      </c>
      <c r="I8903" t="s">
        <v>70400</v>
      </c>
      <c r="J8903" t="s">
        <v>70394</v>
      </c>
      <c r="K8903" t="s">
        <v>70396</v>
      </c>
    </row>
    <row r="8904" spans="1:11" x14ac:dyDescent="0.35">
      <c r="A8904" t="s">
        <v>8890</v>
      </c>
      <c r="B8904" t="s">
        <v>33191</v>
      </c>
      <c r="C8904" t="s">
        <v>70355</v>
      </c>
      <c r="D8904" t="s">
        <v>56049</v>
      </c>
      <c r="E8904">
        <v>472</v>
      </c>
      <c r="G8904" t="s">
        <v>48105</v>
      </c>
      <c r="H8904" t="s">
        <v>70361</v>
      </c>
      <c r="I8904" t="s">
        <v>70403</v>
      </c>
      <c r="J8904" t="s">
        <v>70394</v>
      </c>
      <c r="K8904" t="s">
        <v>70396</v>
      </c>
    </row>
    <row r="8905" spans="1:11" x14ac:dyDescent="0.35">
      <c r="A8905" t="s">
        <v>8891</v>
      </c>
      <c r="B8905" t="s">
        <v>33192</v>
      </c>
      <c r="C8905" t="s">
        <v>70355</v>
      </c>
      <c r="D8905" t="s">
        <v>56050</v>
      </c>
      <c r="E8905">
        <v>472</v>
      </c>
      <c r="G8905" t="s">
        <v>48107</v>
      </c>
      <c r="H8905" t="s">
        <v>70361</v>
      </c>
      <c r="I8905" t="s">
        <v>70403</v>
      </c>
      <c r="J8905" t="s">
        <v>70394</v>
      </c>
      <c r="K8905" t="s">
        <v>70396</v>
      </c>
    </row>
    <row r="8906" spans="1:11" x14ac:dyDescent="0.35">
      <c r="A8906" t="s">
        <v>8892</v>
      </c>
      <c r="B8906" t="s">
        <v>33193</v>
      </c>
      <c r="C8906" t="s">
        <v>70355</v>
      </c>
      <c r="D8906" t="s">
        <v>56051</v>
      </c>
      <c r="E8906">
        <v>472</v>
      </c>
      <c r="G8906" t="s">
        <v>48105</v>
      </c>
      <c r="H8906" t="s">
        <v>70360</v>
      </c>
      <c r="I8906" t="s">
        <v>70413</v>
      </c>
      <c r="J8906" t="s">
        <v>70394</v>
      </c>
      <c r="K8906" t="s">
        <v>70396</v>
      </c>
    </row>
    <row r="8907" spans="1:11" x14ac:dyDescent="0.35">
      <c r="A8907" t="s">
        <v>8893</v>
      </c>
      <c r="B8907" t="s">
        <v>33194</v>
      </c>
      <c r="C8907" t="s">
        <v>70354</v>
      </c>
      <c r="D8907" t="s">
        <v>56052</v>
      </c>
      <c r="E8907">
        <v>472</v>
      </c>
      <c r="G8907" t="s">
        <v>48107</v>
      </c>
      <c r="H8907" t="s">
        <v>70370</v>
      </c>
      <c r="I8907" t="s">
        <v>70432</v>
      </c>
      <c r="J8907" t="s">
        <v>70394</v>
      </c>
      <c r="K8907" t="s">
        <v>70396</v>
      </c>
    </row>
    <row r="8908" spans="1:11" x14ac:dyDescent="0.35">
      <c r="A8908" t="s">
        <v>8894</v>
      </c>
      <c r="B8908" t="s">
        <v>33195</v>
      </c>
      <c r="C8908" t="s">
        <v>70354</v>
      </c>
      <c r="D8908" t="s">
        <v>56053</v>
      </c>
      <c r="E8908">
        <v>472</v>
      </c>
      <c r="G8908" t="s">
        <v>48105</v>
      </c>
      <c r="H8908" t="s">
        <v>70367</v>
      </c>
      <c r="I8908" t="s">
        <v>70399</v>
      </c>
      <c r="J8908" t="s">
        <v>70394</v>
      </c>
      <c r="K8908" t="s">
        <v>70396</v>
      </c>
    </row>
    <row r="8909" spans="1:11" x14ac:dyDescent="0.35">
      <c r="A8909" t="s">
        <v>8895</v>
      </c>
      <c r="B8909" t="s">
        <v>33196</v>
      </c>
      <c r="C8909" t="s">
        <v>70354</v>
      </c>
      <c r="D8909" t="s">
        <v>56054</v>
      </c>
      <c r="E8909">
        <v>472</v>
      </c>
      <c r="G8909" t="s">
        <v>48105</v>
      </c>
      <c r="H8909" t="s">
        <v>70372</v>
      </c>
      <c r="I8909" t="s">
        <v>70401</v>
      </c>
      <c r="J8909" t="s">
        <v>70394</v>
      </c>
      <c r="K8909" t="s">
        <v>70396</v>
      </c>
    </row>
    <row r="8910" spans="1:11" x14ac:dyDescent="0.35">
      <c r="A8910" t="s">
        <v>8896</v>
      </c>
      <c r="B8910" t="s">
        <v>33197</v>
      </c>
      <c r="C8910" t="s">
        <v>70354</v>
      </c>
      <c r="D8910" t="s">
        <v>56055</v>
      </c>
      <c r="E8910">
        <v>472</v>
      </c>
      <c r="G8910" t="s">
        <v>48105</v>
      </c>
      <c r="H8910" t="s">
        <v>70362</v>
      </c>
      <c r="I8910" t="s">
        <v>70425</v>
      </c>
      <c r="J8910" t="s">
        <v>70394</v>
      </c>
      <c r="K8910" t="s">
        <v>70396</v>
      </c>
    </row>
    <row r="8911" spans="1:11" x14ac:dyDescent="0.35">
      <c r="A8911" t="s">
        <v>8897</v>
      </c>
      <c r="B8911" t="s">
        <v>33198</v>
      </c>
      <c r="C8911" t="s">
        <v>70355</v>
      </c>
      <c r="D8911" t="s">
        <v>56056</v>
      </c>
      <c r="E8911">
        <v>472</v>
      </c>
      <c r="G8911" t="s">
        <v>48107</v>
      </c>
      <c r="H8911" t="s">
        <v>70361</v>
      </c>
      <c r="I8911" t="s">
        <v>70403</v>
      </c>
      <c r="J8911" t="s">
        <v>70394</v>
      </c>
      <c r="K8911" t="s">
        <v>70396</v>
      </c>
    </row>
    <row r="8912" spans="1:11" x14ac:dyDescent="0.35">
      <c r="A8912" t="s">
        <v>8898</v>
      </c>
      <c r="B8912" t="s">
        <v>33199</v>
      </c>
      <c r="C8912" t="s">
        <v>70354</v>
      </c>
      <c r="D8912" t="s">
        <v>56057</v>
      </c>
      <c r="E8912">
        <v>472</v>
      </c>
      <c r="G8912" t="s">
        <v>48105</v>
      </c>
      <c r="H8912" t="s">
        <v>70360</v>
      </c>
      <c r="I8912" t="s">
        <v>70413</v>
      </c>
      <c r="J8912" t="s">
        <v>70394</v>
      </c>
      <c r="K8912" t="s">
        <v>70396</v>
      </c>
    </row>
    <row r="8913" spans="1:11" x14ac:dyDescent="0.35">
      <c r="A8913" t="s">
        <v>8899</v>
      </c>
      <c r="B8913" t="s">
        <v>33200</v>
      </c>
      <c r="C8913" t="s">
        <v>70354</v>
      </c>
      <c r="D8913" t="s">
        <v>56058</v>
      </c>
      <c r="E8913">
        <v>472</v>
      </c>
      <c r="G8913" t="s">
        <v>48105</v>
      </c>
      <c r="H8913" t="s">
        <v>70368</v>
      </c>
      <c r="I8913" t="s">
        <v>70407</v>
      </c>
      <c r="J8913" t="s">
        <v>70394</v>
      </c>
      <c r="K8913" t="s">
        <v>70396</v>
      </c>
    </row>
    <row r="8914" spans="1:11" x14ac:dyDescent="0.35">
      <c r="A8914" t="s">
        <v>8900</v>
      </c>
      <c r="B8914" t="s">
        <v>33201</v>
      </c>
      <c r="C8914" t="s">
        <v>70354</v>
      </c>
      <c r="D8914" t="s">
        <v>56059</v>
      </c>
      <c r="E8914">
        <v>472</v>
      </c>
      <c r="G8914" t="s">
        <v>48105</v>
      </c>
      <c r="H8914" t="s">
        <v>70364</v>
      </c>
      <c r="I8914" t="s">
        <v>70406</v>
      </c>
      <c r="J8914" t="s">
        <v>70394</v>
      </c>
      <c r="K8914" t="s">
        <v>70396</v>
      </c>
    </row>
    <row r="8915" spans="1:11" x14ac:dyDescent="0.35">
      <c r="A8915" t="s">
        <v>8901</v>
      </c>
      <c r="B8915" t="s">
        <v>33202</v>
      </c>
      <c r="C8915" t="s">
        <v>70354</v>
      </c>
      <c r="D8915" t="s">
        <v>56060</v>
      </c>
      <c r="E8915">
        <v>472</v>
      </c>
      <c r="G8915" t="s">
        <v>48105</v>
      </c>
      <c r="H8915" t="s">
        <v>70366</v>
      </c>
      <c r="I8915" t="s">
        <v>70417</v>
      </c>
      <c r="J8915" t="s">
        <v>70394</v>
      </c>
      <c r="K8915" t="s">
        <v>70396</v>
      </c>
    </row>
    <row r="8916" spans="1:11" x14ac:dyDescent="0.35">
      <c r="A8916" t="s">
        <v>8902</v>
      </c>
      <c r="B8916" t="s">
        <v>33203</v>
      </c>
      <c r="C8916" t="s">
        <v>70354</v>
      </c>
      <c r="D8916" t="s">
        <v>56061</v>
      </c>
      <c r="E8916">
        <v>472</v>
      </c>
      <c r="G8916" t="s">
        <v>48105</v>
      </c>
      <c r="H8916" t="s">
        <v>70368</v>
      </c>
      <c r="I8916" t="s">
        <v>70407</v>
      </c>
      <c r="J8916" t="s">
        <v>70394</v>
      </c>
      <c r="K8916" t="s">
        <v>70396</v>
      </c>
    </row>
    <row r="8917" spans="1:11" x14ac:dyDescent="0.35">
      <c r="A8917" t="s">
        <v>8903</v>
      </c>
      <c r="B8917" t="s">
        <v>33204</v>
      </c>
      <c r="C8917" t="s">
        <v>70355</v>
      </c>
      <c r="D8917" t="s">
        <v>56062</v>
      </c>
      <c r="E8917">
        <v>472</v>
      </c>
      <c r="G8917" t="s">
        <v>48107</v>
      </c>
      <c r="H8917" t="s">
        <v>70361</v>
      </c>
      <c r="I8917" t="s">
        <v>70403</v>
      </c>
      <c r="J8917" t="s">
        <v>70394</v>
      </c>
      <c r="K8917" t="s">
        <v>70396</v>
      </c>
    </row>
    <row r="8918" spans="1:11" x14ac:dyDescent="0.35">
      <c r="A8918" t="s">
        <v>8904</v>
      </c>
      <c r="B8918" t="s">
        <v>33204</v>
      </c>
      <c r="C8918" t="s">
        <v>70355</v>
      </c>
      <c r="D8918" t="s">
        <v>56062</v>
      </c>
      <c r="E8918">
        <v>472</v>
      </c>
      <c r="G8918" t="s">
        <v>48107</v>
      </c>
      <c r="H8918" t="s">
        <v>70370</v>
      </c>
      <c r="I8918" t="s">
        <v>70432</v>
      </c>
      <c r="J8918" t="s">
        <v>70394</v>
      </c>
      <c r="K8918" t="s">
        <v>70396</v>
      </c>
    </row>
    <row r="8919" spans="1:11" x14ac:dyDescent="0.35">
      <c r="A8919" t="s">
        <v>8905</v>
      </c>
      <c r="B8919" t="s">
        <v>33205</v>
      </c>
      <c r="C8919" t="s">
        <v>70354</v>
      </c>
      <c r="D8919" t="s">
        <v>56063</v>
      </c>
      <c r="E8919">
        <v>472</v>
      </c>
      <c r="G8919" t="s">
        <v>48105</v>
      </c>
      <c r="H8919" t="s">
        <v>70367</v>
      </c>
      <c r="I8919" t="s">
        <v>70399</v>
      </c>
      <c r="J8919" t="s">
        <v>70394</v>
      </c>
      <c r="K8919" t="s">
        <v>70395</v>
      </c>
    </row>
    <row r="8920" spans="1:11" x14ac:dyDescent="0.35">
      <c r="A8920" t="s">
        <v>8906</v>
      </c>
      <c r="B8920" t="s">
        <v>33206</v>
      </c>
      <c r="C8920" t="s">
        <v>70355</v>
      </c>
      <c r="D8920" t="s">
        <v>56064</v>
      </c>
      <c r="E8920">
        <v>472</v>
      </c>
      <c r="G8920" t="s">
        <v>48105</v>
      </c>
      <c r="H8920" t="s">
        <v>70360</v>
      </c>
      <c r="I8920" t="s">
        <v>70413</v>
      </c>
      <c r="J8920" t="s">
        <v>70394</v>
      </c>
      <c r="K8920" t="s">
        <v>70396</v>
      </c>
    </row>
    <row r="8921" spans="1:11" x14ac:dyDescent="0.35">
      <c r="A8921" t="s">
        <v>8907</v>
      </c>
      <c r="B8921" t="s">
        <v>33207</v>
      </c>
      <c r="C8921" t="s">
        <v>70355</v>
      </c>
      <c r="D8921" t="s">
        <v>56065</v>
      </c>
      <c r="E8921">
        <v>472</v>
      </c>
      <c r="G8921" t="s">
        <v>48105</v>
      </c>
      <c r="H8921" t="s">
        <v>70360</v>
      </c>
      <c r="I8921" t="s">
        <v>70413</v>
      </c>
      <c r="J8921" t="s">
        <v>70394</v>
      </c>
      <c r="K8921" t="s">
        <v>70395</v>
      </c>
    </row>
    <row r="8922" spans="1:11" x14ac:dyDescent="0.35">
      <c r="A8922" t="s">
        <v>8908</v>
      </c>
      <c r="B8922" t="s">
        <v>33207</v>
      </c>
      <c r="C8922" t="s">
        <v>70355</v>
      </c>
      <c r="D8922" t="s">
        <v>56066</v>
      </c>
      <c r="E8922">
        <v>472</v>
      </c>
      <c r="G8922" t="s">
        <v>48105</v>
      </c>
      <c r="H8922" t="s">
        <v>70363</v>
      </c>
      <c r="I8922" t="s">
        <v>70400</v>
      </c>
      <c r="J8922" t="s">
        <v>70394</v>
      </c>
      <c r="K8922" t="s">
        <v>70396</v>
      </c>
    </row>
    <row r="8923" spans="1:11" x14ac:dyDescent="0.35">
      <c r="A8923" t="s">
        <v>8909</v>
      </c>
      <c r="B8923" t="s">
        <v>33208</v>
      </c>
      <c r="C8923" t="s">
        <v>70355</v>
      </c>
      <c r="D8923" t="s">
        <v>56067</v>
      </c>
      <c r="E8923">
        <v>472</v>
      </c>
      <c r="G8923" t="s">
        <v>48105</v>
      </c>
      <c r="H8923" t="s">
        <v>70360</v>
      </c>
      <c r="I8923" t="s">
        <v>70413</v>
      </c>
      <c r="J8923" t="s">
        <v>70394</v>
      </c>
      <c r="K8923" t="s">
        <v>70396</v>
      </c>
    </row>
    <row r="8924" spans="1:11" x14ac:dyDescent="0.35">
      <c r="A8924" t="s">
        <v>8910</v>
      </c>
      <c r="B8924" t="s">
        <v>33209</v>
      </c>
      <c r="C8924" t="s">
        <v>70355</v>
      </c>
      <c r="D8924" t="s">
        <v>56068</v>
      </c>
      <c r="E8924">
        <v>472</v>
      </c>
      <c r="G8924" t="s">
        <v>48105</v>
      </c>
      <c r="H8924" t="s">
        <v>70361</v>
      </c>
      <c r="I8924" t="s">
        <v>70403</v>
      </c>
      <c r="J8924" t="s">
        <v>70394</v>
      </c>
      <c r="K8924" t="s">
        <v>70395</v>
      </c>
    </row>
    <row r="8925" spans="1:11" x14ac:dyDescent="0.35">
      <c r="A8925" t="s">
        <v>8911</v>
      </c>
      <c r="B8925" t="s">
        <v>33210</v>
      </c>
      <c r="C8925" t="s">
        <v>70355</v>
      </c>
      <c r="D8925" t="s">
        <v>56069</v>
      </c>
      <c r="E8925">
        <v>472</v>
      </c>
      <c r="G8925" t="s">
        <v>48105</v>
      </c>
      <c r="H8925" t="s">
        <v>70360</v>
      </c>
      <c r="I8925" t="s">
        <v>70413</v>
      </c>
      <c r="J8925" t="s">
        <v>70394</v>
      </c>
      <c r="K8925" t="s">
        <v>70396</v>
      </c>
    </row>
    <row r="8926" spans="1:11" x14ac:dyDescent="0.35">
      <c r="A8926" t="s">
        <v>8912</v>
      </c>
      <c r="B8926" t="s">
        <v>33211</v>
      </c>
      <c r="C8926" t="s">
        <v>70355</v>
      </c>
      <c r="D8926" t="s">
        <v>56070</v>
      </c>
      <c r="E8926">
        <v>472</v>
      </c>
      <c r="G8926" t="s">
        <v>48105</v>
      </c>
      <c r="H8926" t="s">
        <v>70363</v>
      </c>
      <c r="I8926" t="s">
        <v>70400</v>
      </c>
      <c r="J8926" t="s">
        <v>70394</v>
      </c>
      <c r="K8926" t="s">
        <v>70395</v>
      </c>
    </row>
    <row r="8927" spans="1:11" x14ac:dyDescent="0.35">
      <c r="A8927" t="s">
        <v>8913</v>
      </c>
      <c r="B8927" t="s">
        <v>33212</v>
      </c>
      <c r="C8927" t="s">
        <v>70355</v>
      </c>
      <c r="D8927" t="s">
        <v>56071</v>
      </c>
      <c r="E8927">
        <v>472</v>
      </c>
      <c r="G8927" t="s">
        <v>48105</v>
      </c>
      <c r="H8927" t="s">
        <v>70368</v>
      </c>
      <c r="I8927" t="s">
        <v>70407</v>
      </c>
      <c r="J8927" t="s">
        <v>70394</v>
      </c>
      <c r="K8927" t="s">
        <v>70396</v>
      </c>
    </row>
    <row r="8928" spans="1:11" x14ac:dyDescent="0.35">
      <c r="A8928" t="s">
        <v>8914</v>
      </c>
      <c r="B8928" t="s">
        <v>33213</v>
      </c>
      <c r="C8928" t="s">
        <v>70355</v>
      </c>
      <c r="D8928" t="s">
        <v>56072</v>
      </c>
      <c r="E8928">
        <v>472</v>
      </c>
      <c r="G8928" t="s">
        <v>48105</v>
      </c>
      <c r="H8928" t="s">
        <v>70370</v>
      </c>
      <c r="I8928" t="s">
        <v>70432</v>
      </c>
      <c r="J8928" t="s">
        <v>70394</v>
      </c>
      <c r="K8928" t="s">
        <v>70396</v>
      </c>
    </row>
    <row r="8929" spans="1:11" x14ac:dyDescent="0.35">
      <c r="A8929" t="s">
        <v>8915</v>
      </c>
      <c r="B8929" t="s">
        <v>33213</v>
      </c>
      <c r="C8929" t="s">
        <v>70355</v>
      </c>
      <c r="D8929" t="s">
        <v>56073</v>
      </c>
      <c r="E8929">
        <v>472</v>
      </c>
      <c r="G8929" t="s">
        <v>48105</v>
      </c>
      <c r="H8929" t="s">
        <v>70361</v>
      </c>
      <c r="I8929" t="s">
        <v>70403</v>
      </c>
      <c r="J8929" t="s">
        <v>70394</v>
      </c>
      <c r="K8929" t="s">
        <v>70396</v>
      </c>
    </row>
    <row r="8930" spans="1:11" x14ac:dyDescent="0.35">
      <c r="A8930" t="s">
        <v>8916</v>
      </c>
      <c r="B8930" t="s">
        <v>33214</v>
      </c>
      <c r="C8930" t="s">
        <v>70355</v>
      </c>
      <c r="D8930" t="s">
        <v>56074</v>
      </c>
      <c r="E8930">
        <v>472</v>
      </c>
      <c r="G8930" t="s">
        <v>48105</v>
      </c>
      <c r="H8930" t="s">
        <v>70361</v>
      </c>
      <c r="I8930" t="s">
        <v>70403</v>
      </c>
      <c r="J8930" t="s">
        <v>70394</v>
      </c>
      <c r="K8930" t="s">
        <v>70395</v>
      </c>
    </row>
    <row r="8931" spans="1:11" x14ac:dyDescent="0.35">
      <c r="A8931" t="s">
        <v>8917</v>
      </c>
      <c r="B8931" t="s">
        <v>33215</v>
      </c>
      <c r="C8931" t="s">
        <v>70355</v>
      </c>
      <c r="D8931" t="s">
        <v>56075</v>
      </c>
      <c r="E8931">
        <v>472</v>
      </c>
      <c r="G8931" t="s">
        <v>48107</v>
      </c>
      <c r="H8931" t="s">
        <v>70361</v>
      </c>
      <c r="I8931" t="s">
        <v>70403</v>
      </c>
      <c r="J8931" t="s">
        <v>70394</v>
      </c>
      <c r="K8931" t="s">
        <v>70396</v>
      </c>
    </row>
    <row r="8932" spans="1:11" x14ac:dyDescent="0.35">
      <c r="A8932" t="s">
        <v>8918</v>
      </c>
      <c r="B8932" t="s">
        <v>33216</v>
      </c>
      <c r="C8932" t="s">
        <v>70355</v>
      </c>
      <c r="D8932" t="s">
        <v>56076</v>
      </c>
      <c r="E8932">
        <v>472</v>
      </c>
      <c r="G8932" t="s">
        <v>48107</v>
      </c>
      <c r="H8932" t="s">
        <v>70370</v>
      </c>
      <c r="I8932" t="s">
        <v>70432</v>
      </c>
      <c r="J8932" t="s">
        <v>70394</v>
      </c>
      <c r="K8932" t="s">
        <v>70396</v>
      </c>
    </row>
    <row r="8933" spans="1:11" x14ac:dyDescent="0.35">
      <c r="A8933" t="s">
        <v>8919</v>
      </c>
      <c r="B8933" t="s">
        <v>33216</v>
      </c>
      <c r="C8933" t="s">
        <v>70355</v>
      </c>
      <c r="D8933" t="s">
        <v>56076</v>
      </c>
      <c r="E8933">
        <v>472</v>
      </c>
      <c r="G8933" t="s">
        <v>48107</v>
      </c>
      <c r="H8933" t="s">
        <v>70361</v>
      </c>
      <c r="I8933" t="s">
        <v>70403</v>
      </c>
      <c r="J8933" t="s">
        <v>70394</v>
      </c>
      <c r="K8933" t="s">
        <v>70396</v>
      </c>
    </row>
    <row r="8934" spans="1:11" x14ac:dyDescent="0.35">
      <c r="A8934" t="s">
        <v>8920</v>
      </c>
      <c r="B8934" t="s">
        <v>33217</v>
      </c>
      <c r="C8934" t="s">
        <v>70355</v>
      </c>
      <c r="D8934" t="s">
        <v>56077</v>
      </c>
      <c r="E8934">
        <v>472</v>
      </c>
      <c r="G8934" t="s">
        <v>48105</v>
      </c>
      <c r="H8934" t="s">
        <v>70360</v>
      </c>
      <c r="I8934" t="s">
        <v>70413</v>
      </c>
      <c r="J8934" t="s">
        <v>70394</v>
      </c>
      <c r="K8934" t="s">
        <v>70396</v>
      </c>
    </row>
    <row r="8935" spans="1:11" x14ac:dyDescent="0.35">
      <c r="A8935" t="s">
        <v>8921</v>
      </c>
      <c r="B8935" t="s">
        <v>33218</v>
      </c>
      <c r="C8935" t="s">
        <v>70354</v>
      </c>
      <c r="D8935" t="s">
        <v>56078</v>
      </c>
      <c r="E8935">
        <v>472</v>
      </c>
      <c r="G8935" t="s">
        <v>48105</v>
      </c>
      <c r="H8935" t="s">
        <v>70362</v>
      </c>
      <c r="I8935" t="s">
        <v>70425</v>
      </c>
      <c r="J8935" t="s">
        <v>70394</v>
      </c>
      <c r="K8935" t="s">
        <v>70396</v>
      </c>
    </row>
    <row r="8936" spans="1:11" x14ac:dyDescent="0.35">
      <c r="A8936" t="s">
        <v>8922</v>
      </c>
      <c r="B8936" t="s">
        <v>33219</v>
      </c>
      <c r="C8936" t="s">
        <v>70354</v>
      </c>
      <c r="D8936" t="s">
        <v>56079</v>
      </c>
      <c r="E8936">
        <v>472</v>
      </c>
      <c r="G8936" t="s">
        <v>48105</v>
      </c>
      <c r="H8936" t="s">
        <v>70362</v>
      </c>
      <c r="I8936" t="s">
        <v>70425</v>
      </c>
      <c r="J8936" t="s">
        <v>70394</v>
      </c>
      <c r="K8936" t="s">
        <v>70396</v>
      </c>
    </row>
    <row r="8937" spans="1:11" x14ac:dyDescent="0.35">
      <c r="A8937" t="s">
        <v>8923</v>
      </c>
      <c r="B8937" t="s">
        <v>33220</v>
      </c>
      <c r="C8937" t="s">
        <v>70355</v>
      </c>
      <c r="D8937" t="s">
        <v>56080</v>
      </c>
      <c r="E8937">
        <v>472</v>
      </c>
      <c r="G8937" t="s">
        <v>48107</v>
      </c>
      <c r="H8937" t="s">
        <v>70361</v>
      </c>
      <c r="I8937" t="s">
        <v>70403</v>
      </c>
      <c r="J8937" t="s">
        <v>70394</v>
      </c>
      <c r="K8937" t="s">
        <v>70396</v>
      </c>
    </row>
    <row r="8938" spans="1:11" x14ac:dyDescent="0.35">
      <c r="A8938" t="s">
        <v>8924</v>
      </c>
      <c r="B8938" t="s">
        <v>33221</v>
      </c>
      <c r="C8938" t="s">
        <v>70355</v>
      </c>
      <c r="D8938" t="s">
        <v>56081</v>
      </c>
      <c r="E8938">
        <v>472</v>
      </c>
      <c r="G8938" t="s">
        <v>48105</v>
      </c>
      <c r="H8938" t="s">
        <v>70363</v>
      </c>
      <c r="I8938" t="s">
        <v>70400</v>
      </c>
      <c r="J8938" t="s">
        <v>70394</v>
      </c>
      <c r="K8938" t="s">
        <v>70396</v>
      </c>
    </row>
    <row r="8939" spans="1:11" x14ac:dyDescent="0.35">
      <c r="A8939" t="s">
        <v>8925</v>
      </c>
      <c r="B8939" t="s">
        <v>33222</v>
      </c>
      <c r="C8939" t="s">
        <v>70354</v>
      </c>
      <c r="D8939" t="s">
        <v>56082</v>
      </c>
      <c r="E8939">
        <v>472</v>
      </c>
      <c r="G8939" t="s">
        <v>48105</v>
      </c>
      <c r="H8939" t="s">
        <v>70363</v>
      </c>
      <c r="I8939" t="s">
        <v>70400</v>
      </c>
      <c r="J8939" t="s">
        <v>70394</v>
      </c>
      <c r="K8939" t="s">
        <v>70396</v>
      </c>
    </row>
    <row r="8940" spans="1:11" x14ac:dyDescent="0.35">
      <c r="A8940" t="s">
        <v>8926</v>
      </c>
      <c r="B8940" t="s">
        <v>33223</v>
      </c>
      <c r="C8940" t="s">
        <v>70354</v>
      </c>
      <c r="D8940" t="s">
        <v>56083</v>
      </c>
      <c r="E8940">
        <v>472</v>
      </c>
      <c r="G8940" t="s">
        <v>48105</v>
      </c>
      <c r="H8940" t="s">
        <v>70366</v>
      </c>
      <c r="I8940" t="s">
        <v>70417</v>
      </c>
      <c r="J8940" t="s">
        <v>70394</v>
      </c>
      <c r="K8940" t="s">
        <v>70396</v>
      </c>
    </row>
    <row r="8941" spans="1:11" x14ac:dyDescent="0.35">
      <c r="A8941" t="s">
        <v>8927</v>
      </c>
      <c r="B8941" t="s">
        <v>33223</v>
      </c>
      <c r="C8941" t="s">
        <v>70354</v>
      </c>
      <c r="D8941" t="s">
        <v>56084</v>
      </c>
      <c r="E8941">
        <v>472</v>
      </c>
      <c r="G8941" t="s">
        <v>48105</v>
      </c>
      <c r="H8941" t="s">
        <v>70372</v>
      </c>
      <c r="I8941" t="s">
        <v>70401</v>
      </c>
      <c r="J8941" t="s">
        <v>70394</v>
      </c>
      <c r="K8941" t="s">
        <v>70396</v>
      </c>
    </row>
    <row r="8942" spans="1:11" x14ac:dyDescent="0.35">
      <c r="A8942" t="s">
        <v>8928</v>
      </c>
      <c r="B8942" t="s">
        <v>33224</v>
      </c>
      <c r="C8942" t="s">
        <v>70355</v>
      </c>
      <c r="D8942" t="s">
        <v>56085</v>
      </c>
      <c r="E8942">
        <v>472</v>
      </c>
      <c r="G8942" t="s">
        <v>48105</v>
      </c>
      <c r="H8942" t="s">
        <v>70360</v>
      </c>
      <c r="I8942" t="s">
        <v>70413</v>
      </c>
      <c r="J8942" t="s">
        <v>70394</v>
      </c>
      <c r="K8942" t="s">
        <v>70396</v>
      </c>
    </row>
    <row r="8943" spans="1:11" x14ac:dyDescent="0.35">
      <c r="A8943" t="s">
        <v>8929</v>
      </c>
      <c r="B8943" t="s">
        <v>33225</v>
      </c>
      <c r="C8943" t="s">
        <v>70355</v>
      </c>
      <c r="D8943" t="s">
        <v>56086</v>
      </c>
      <c r="E8943">
        <v>472</v>
      </c>
      <c r="G8943" t="s">
        <v>48105</v>
      </c>
      <c r="H8943" t="s">
        <v>70363</v>
      </c>
      <c r="I8943" t="s">
        <v>70400</v>
      </c>
      <c r="J8943" t="s">
        <v>70394</v>
      </c>
      <c r="K8943" t="s">
        <v>70396</v>
      </c>
    </row>
    <row r="8944" spans="1:11" x14ac:dyDescent="0.35">
      <c r="A8944" t="s">
        <v>8930</v>
      </c>
      <c r="B8944" t="s">
        <v>33226</v>
      </c>
      <c r="C8944" t="s">
        <v>70355</v>
      </c>
      <c r="D8944" t="s">
        <v>56087</v>
      </c>
      <c r="E8944">
        <v>471</v>
      </c>
      <c r="G8944" t="s">
        <v>48105</v>
      </c>
      <c r="H8944" t="s">
        <v>70360</v>
      </c>
      <c r="I8944" t="s">
        <v>70413</v>
      </c>
      <c r="J8944" t="s">
        <v>70394</v>
      </c>
      <c r="K8944" t="s">
        <v>70395</v>
      </c>
    </row>
    <row r="8945" spans="1:11" x14ac:dyDescent="0.35">
      <c r="A8945" t="s">
        <v>8931</v>
      </c>
      <c r="B8945" t="s">
        <v>33227</v>
      </c>
      <c r="C8945" t="s">
        <v>70355</v>
      </c>
      <c r="D8945" t="s">
        <v>56088</v>
      </c>
      <c r="E8945">
        <v>471</v>
      </c>
      <c r="G8945" t="s">
        <v>48105</v>
      </c>
      <c r="H8945" t="s">
        <v>70363</v>
      </c>
      <c r="I8945" t="s">
        <v>70400</v>
      </c>
      <c r="J8945" t="s">
        <v>70394</v>
      </c>
      <c r="K8945" t="s">
        <v>70395</v>
      </c>
    </row>
    <row r="8946" spans="1:11" x14ac:dyDescent="0.35">
      <c r="A8946" t="s">
        <v>8932</v>
      </c>
      <c r="B8946" t="s">
        <v>33228</v>
      </c>
      <c r="C8946" t="s">
        <v>70355</v>
      </c>
      <c r="D8946" t="s">
        <v>56089</v>
      </c>
      <c r="E8946">
        <v>471</v>
      </c>
      <c r="G8946" t="s">
        <v>48105</v>
      </c>
      <c r="H8946" t="s">
        <v>70360</v>
      </c>
      <c r="I8946" t="s">
        <v>70413</v>
      </c>
      <c r="J8946" t="s">
        <v>70394</v>
      </c>
      <c r="K8946" t="s">
        <v>70395</v>
      </c>
    </row>
    <row r="8947" spans="1:11" x14ac:dyDescent="0.35">
      <c r="A8947" t="s">
        <v>8933</v>
      </c>
      <c r="B8947" t="s">
        <v>33228</v>
      </c>
      <c r="C8947" t="s">
        <v>70355</v>
      </c>
      <c r="D8947" t="s">
        <v>56089</v>
      </c>
      <c r="E8947">
        <v>471</v>
      </c>
      <c r="G8947" t="s">
        <v>48105</v>
      </c>
      <c r="H8947" t="s">
        <v>70363</v>
      </c>
      <c r="I8947" t="s">
        <v>70400</v>
      </c>
      <c r="J8947" t="s">
        <v>70394</v>
      </c>
      <c r="K8947" t="s">
        <v>70395</v>
      </c>
    </row>
    <row r="8948" spans="1:11" x14ac:dyDescent="0.35">
      <c r="A8948" t="s">
        <v>8934</v>
      </c>
      <c r="B8948" t="s">
        <v>33229</v>
      </c>
      <c r="C8948" t="s">
        <v>70355</v>
      </c>
      <c r="D8948" t="s">
        <v>56090</v>
      </c>
      <c r="E8948">
        <v>471</v>
      </c>
      <c r="G8948" t="s">
        <v>48105</v>
      </c>
      <c r="H8948" t="s">
        <v>70363</v>
      </c>
      <c r="I8948" t="s">
        <v>70400</v>
      </c>
      <c r="J8948" t="s">
        <v>70394</v>
      </c>
      <c r="K8948" t="s">
        <v>70395</v>
      </c>
    </row>
    <row r="8949" spans="1:11" x14ac:dyDescent="0.35">
      <c r="A8949" t="s">
        <v>8935</v>
      </c>
      <c r="B8949" t="s">
        <v>33230</v>
      </c>
      <c r="C8949" t="s">
        <v>70355</v>
      </c>
      <c r="D8949" t="s">
        <v>56091</v>
      </c>
      <c r="E8949">
        <v>471</v>
      </c>
      <c r="G8949" t="s">
        <v>48105</v>
      </c>
      <c r="H8949" t="s">
        <v>70360</v>
      </c>
      <c r="I8949" t="s">
        <v>70413</v>
      </c>
      <c r="J8949" t="s">
        <v>70394</v>
      </c>
      <c r="K8949" t="s">
        <v>70395</v>
      </c>
    </row>
    <row r="8950" spans="1:11" x14ac:dyDescent="0.35">
      <c r="A8950" t="s">
        <v>8936</v>
      </c>
      <c r="B8950" t="s">
        <v>33231</v>
      </c>
      <c r="C8950" t="s">
        <v>70355</v>
      </c>
      <c r="D8950" t="s">
        <v>56092</v>
      </c>
      <c r="E8950">
        <v>471</v>
      </c>
      <c r="G8950" t="s">
        <v>48105</v>
      </c>
      <c r="H8950" t="s">
        <v>70360</v>
      </c>
      <c r="I8950" t="s">
        <v>70413</v>
      </c>
      <c r="J8950" t="s">
        <v>70394</v>
      </c>
      <c r="K8950" t="s">
        <v>70395</v>
      </c>
    </row>
    <row r="8951" spans="1:11" x14ac:dyDescent="0.35">
      <c r="A8951" t="s">
        <v>8937</v>
      </c>
      <c r="B8951" t="s">
        <v>33231</v>
      </c>
      <c r="C8951" t="s">
        <v>70355</v>
      </c>
      <c r="D8951" t="s">
        <v>56092</v>
      </c>
      <c r="E8951">
        <v>471</v>
      </c>
      <c r="G8951" t="s">
        <v>48105</v>
      </c>
      <c r="H8951" t="s">
        <v>70363</v>
      </c>
      <c r="I8951" t="s">
        <v>70400</v>
      </c>
      <c r="J8951" t="s">
        <v>70394</v>
      </c>
      <c r="K8951" t="s">
        <v>70395</v>
      </c>
    </row>
    <row r="8952" spans="1:11" x14ac:dyDescent="0.35">
      <c r="A8952" t="s">
        <v>8938</v>
      </c>
      <c r="B8952" t="s">
        <v>33232</v>
      </c>
      <c r="C8952" t="s">
        <v>70355</v>
      </c>
      <c r="D8952" t="s">
        <v>56093</v>
      </c>
      <c r="E8952">
        <v>471</v>
      </c>
      <c r="G8952" t="s">
        <v>48105</v>
      </c>
      <c r="H8952" t="s">
        <v>70363</v>
      </c>
      <c r="I8952" t="s">
        <v>70400</v>
      </c>
      <c r="J8952" t="s">
        <v>70394</v>
      </c>
      <c r="K8952" t="s">
        <v>70395</v>
      </c>
    </row>
    <row r="8953" spans="1:11" x14ac:dyDescent="0.35">
      <c r="A8953" t="s">
        <v>8939</v>
      </c>
      <c r="B8953" t="s">
        <v>33233</v>
      </c>
      <c r="C8953" t="s">
        <v>70355</v>
      </c>
      <c r="D8953" t="s">
        <v>56094</v>
      </c>
      <c r="E8953">
        <v>471</v>
      </c>
      <c r="G8953" t="s">
        <v>48105</v>
      </c>
      <c r="H8953" t="s">
        <v>70363</v>
      </c>
      <c r="I8953" t="s">
        <v>70400</v>
      </c>
      <c r="J8953" t="s">
        <v>70394</v>
      </c>
      <c r="K8953" t="s">
        <v>70395</v>
      </c>
    </row>
    <row r="8954" spans="1:11" x14ac:dyDescent="0.35">
      <c r="A8954" t="s">
        <v>8940</v>
      </c>
      <c r="B8954" t="s">
        <v>33234</v>
      </c>
      <c r="C8954" t="s">
        <v>70355</v>
      </c>
      <c r="D8954" t="s">
        <v>56095</v>
      </c>
      <c r="E8954">
        <v>471</v>
      </c>
      <c r="G8954" t="s">
        <v>48105</v>
      </c>
      <c r="H8954" t="s">
        <v>70360</v>
      </c>
      <c r="I8954" t="s">
        <v>70413</v>
      </c>
      <c r="J8954" t="s">
        <v>70394</v>
      </c>
      <c r="K8954" t="s">
        <v>70395</v>
      </c>
    </row>
    <row r="8955" spans="1:11" x14ac:dyDescent="0.35">
      <c r="A8955" t="s">
        <v>8941</v>
      </c>
      <c r="B8955" t="s">
        <v>33234</v>
      </c>
      <c r="C8955" t="s">
        <v>70355</v>
      </c>
      <c r="D8955" t="s">
        <v>56095</v>
      </c>
      <c r="E8955">
        <v>471</v>
      </c>
      <c r="G8955" t="s">
        <v>48105</v>
      </c>
      <c r="H8955" t="s">
        <v>70363</v>
      </c>
      <c r="I8955" t="s">
        <v>70400</v>
      </c>
      <c r="J8955" t="s">
        <v>70394</v>
      </c>
      <c r="K8955" t="s">
        <v>70395</v>
      </c>
    </row>
    <row r="8956" spans="1:11" x14ac:dyDescent="0.35">
      <c r="A8956" t="s">
        <v>8942</v>
      </c>
      <c r="B8956" t="s">
        <v>33235</v>
      </c>
      <c r="C8956" t="s">
        <v>70355</v>
      </c>
      <c r="D8956" t="s">
        <v>56096</v>
      </c>
      <c r="E8956">
        <v>471</v>
      </c>
      <c r="G8956" t="s">
        <v>48105</v>
      </c>
      <c r="H8956" t="s">
        <v>70363</v>
      </c>
      <c r="I8956" t="s">
        <v>70400</v>
      </c>
      <c r="J8956" t="s">
        <v>70394</v>
      </c>
      <c r="K8956" t="s">
        <v>70395</v>
      </c>
    </row>
    <row r="8957" spans="1:11" x14ac:dyDescent="0.35">
      <c r="A8957" t="s">
        <v>8943</v>
      </c>
      <c r="B8957" t="s">
        <v>33236</v>
      </c>
      <c r="C8957" t="s">
        <v>70355</v>
      </c>
      <c r="D8957" t="s">
        <v>56097</v>
      </c>
      <c r="E8957">
        <v>471</v>
      </c>
      <c r="G8957" t="s">
        <v>48105</v>
      </c>
      <c r="H8957" t="s">
        <v>70360</v>
      </c>
      <c r="I8957" t="s">
        <v>70413</v>
      </c>
      <c r="J8957" t="s">
        <v>70394</v>
      </c>
      <c r="K8957" t="s">
        <v>70395</v>
      </c>
    </row>
    <row r="8958" spans="1:11" x14ac:dyDescent="0.35">
      <c r="A8958" t="s">
        <v>8944</v>
      </c>
      <c r="B8958" t="s">
        <v>33236</v>
      </c>
      <c r="C8958" t="s">
        <v>70355</v>
      </c>
      <c r="D8958" t="s">
        <v>56097</v>
      </c>
      <c r="E8958">
        <v>471</v>
      </c>
      <c r="G8958" t="s">
        <v>48105</v>
      </c>
      <c r="H8958" t="s">
        <v>70363</v>
      </c>
      <c r="I8958" t="s">
        <v>70400</v>
      </c>
      <c r="J8958" t="s">
        <v>70394</v>
      </c>
      <c r="K8958" t="s">
        <v>70395</v>
      </c>
    </row>
    <row r="8959" spans="1:11" x14ac:dyDescent="0.35">
      <c r="A8959" t="s">
        <v>8945</v>
      </c>
      <c r="B8959" t="s">
        <v>33237</v>
      </c>
      <c r="C8959" t="s">
        <v>70355</v>
      </c>
      <c r="D8959" t="s">
        <v>56098</v>
      </c>
      <c r="E8959">
        <v>471</v>
      </c>
      <c r="G8959" t="s">
        <v>48105</v>
      </c>
      <c r="H8959" t="s">
        <v>70360</v>
      </c>
      <c r="I8959" t="s">
        <v>70413</v>
      </c>
      <c r="J8959" t="s">
        <v>70394</v>
      </c>
      <c r="K8959" t="s">
        <v>70396</v>
      </c>
    </row>
    <row r="8960" spans="1:11" x14ac:dyDescent="0.35">
      <c r="A8960" t="s">
        <v>8946</v>
      </c>
      <c r="B8960" t="s">
        <v>33238</v>
      </c>
      <c r="C8960" t="s">
        <v>70355</v>
      </c>
      <c r="D8960" t="s">
        <v>56099</v>
      </c>
      <c r="E8960">
        <v>471</v>
      </c>
      <c r="G8960" t="s">
        <v>48105</v>
      </c>
      <c r="H8960" t="s">
        <v>70363</v>
      </c>
      <c r="I8960" t="s">
        <v>70400</v>
      </c>
      <c r="J8960" t="s">
        <v>70394</v>
      </c>
      <c r="K8960" t="s">
        <v>70395</v>
      </c>
    </row>
    <row r="8961" spans="1:11" x14ac:dyDescent="0.35">
      <c r="A8961" t="s">
        <v>8947</v>
      </c>
      <c r="B8961" t="s">
        <v>33239</v>
      </c>
      <c r="C8961" t="s">
        <v>70355</v>
      </c>
      <c r="D8961" t="s">
        <v>56100</v>
      </c>
      <c r="E8961">
        <v>471</v>
      </c>
      <c r="G8961" t="s">
        <v>48105</v>
      </c>
      <c r="H8961" t="s">
        <v>70360</v>
      </c>
      <c r="I8961" t="s">
        <v>70413</v>
      </c>
      <c r="J8961" t="s">
        <v>70394</v>
      </c>
      <c r="K8961" t="s">
        <v>70396</v>
      </c>
    </row>
    <row r="8962" spans="1:11" x14ac:dyDescent="0.35">
      <c r="A8962" t="s">
        <v>8948</v>
      </c>
      <c r="B8962" t="s">
        <v>33240</v>
      </c>
      <c r="C8962" t="s">
        <v>70355</v>
      </c>
      <c r="D8962" t="s">
        <v>56100</v>
      </c>
      <c r="E8962">
        <v>471</v>
      </c>
      <c r="G8962" t="s">
        <v>48105</v>
      </c>
      <c r="H8962" t="s">
        <v>70363</v>
      </c>
      <c r="I8962" t="s">
        <v>70400</v>
      </c>
      <c r="J8962" t="s">
        <v>70394</v>
      </c>
      <c r="K8962" t="s">
        <v>70395</v>
      </c>
    </row>
    <row r="8963" spans="1:11" x14ac:dyDescent="0.35">
      <c r="A8963" t="s">
        <v>8949</v>
      </c>
      <c r="B8963" t="s">
        <v>33241</v>
      </c>
      <c r="C8963" t="s">
        <v>70355</v>
      </c>
      <c r="D8963" t="s">
        <v>56101</v>
      </c>
      <c r="E8963">
        <v>471</v>
      </c>
      <c r="G8963" t="s">
        <v>48105</v>
      </c>
      <c r="H8963" t="s">
        <v>70360</v>
      </c>
      <c r="I8963" t="s">
        <v>70413</v>
      </c>
      <c r="J8963" t="s">
        <v>70394</v>
      </c>
      <c r="K8963" t="s">
        <v>70395</v>
      </c>
    </row>
    <row r="8964" spans="1:11" x14ac:dyDescent="0.35">
      <c r="A8964" t="s">
        <v>8950</v>
      </c>
      <c r="B8964" t="s">
        <v>33242</v>
      </c>
      <c r="C8964" t="s">
        <v>70355</v>
      </c>
      <c r="D8964" t="s">
        <v>56101</v>
      </c>
      <c r="E8964">
        <v>471</v>
      </c>
      <c r="G8964" t="s">
        <v>48105</v>
      </c>
      <c r="H8964" t="s">
        <v>70363</v>
      </c>
      <c r="I8964" t="s">
        <v>70400</v>
      </c>
      <c r="J8964" t="s">
        <v>70394</v>
      </c>
      <c r="K8964" t="s">
        <v>70396</v>
      </c>
    </row>
    <row r="8965" spans="1:11" x14ac:dyDescent="0.35">
      <c r="A8965" t="s">
        <v>8951</v>
      </c>
      <c r="B8965" t="s">
        <v>33243</v>
      </c>
      <c r="C8965" t="s">
        <v>70355</v>
      </c>
      <c r="D8965" t="s">
        <v>56102</v>
      </c>
      <c r="E8965">
        <v>471</v>
      </c>
      <c r="G8965" t="s">
        <v>48105</v>
      </c>
      <c r="H8965" t="s">
        <v>70363</v>
      </c>
      <c r="I8965" t="s">
        <v>70400</v>
      </c>
      <c r="J8965" t="s">
        <v>70394</v>
      </c>
      <c r="K8965" t="s">
        <v>70395</v>
      </c>
    </row>
    <row r="8966" spans="1:11" x14ac:dyDescent="0.35">
      <c r="A8966" t="s">
        <v>8952</v>
      </c>
      <c r="B8966" t="s">
        <v>33244</v>
      </c>
      <c r="C8966" t="s">
        <v>70355</v>
      </c>
      <c r="D8966" t="s">
        <v>56103</v>
      </c>
      <c r="E8966">
        <v>471</v>
      </c>
      <c r="G8966" t="s">
        <v>48105</v>
      </c>
      <c r="H8966" t="s">
        <v>70360</v>
      </c>
      <c r="I8966" t="s">
        <v>70413</v>
      </c>
      <c r="J8966" t="s">
        <v>70394</v>
      </c>
      <c r="K8966" t="s">
        <v>70396</v>
      </c>
    </row>
    <row r="8967" spans="1:11" x14ac:dyDescent="0.35">
      <c r="A8967" t="s">
        <v>8953</v>
      </c>
      <c r="B8967" t="s">
        <v>33245</v>
      </c>
      <c r="C8967" t="s">
        <v>70355</v>
      </c>
      <c r="D8967" t="s">
        <v>56104</v>
      </c>
      <c r="E8967">
        <v>471</v>
      </c>
      <c r="G8967" t="s">
        <v>48105</v>
      </c>
      <c r="H8967" t="s">
        <v>70363</v>
      </c>
      <c r="I8967" t="s">
        <v>70400</v>
      </c>
      <c r="J8967" t="s">
        <v>70394</v>
      </c>
      <c r="K8967" t="s">
        <v>70396</v>
      </c>
    </row>
    <row r="8968" spans="1:11" x14ac:dyDescent="0.35">
      <c r="A8968" t="s">
        <v>8954</v>
      </c>
      <c r="B8968" t="s">
        <v>33246</v>
      </c>
      <c r="C8968" t="s">
        <v>70355</v>
      </c>
      <c r="D8968" t="s">
        <v>56105</v>
      </c>
      <c r="E8968">
        <v>471</v>
      </c>
      <c r="G8968" t="s">
        <v>48105</v>
      </c>
      <c r="H8968" t="s">
        <v>70363</v>
      </c>
      <c r="I8968" t="s">
        <v>70400</v>
      </c>
      <c r="J8968" t="s">
        <v>70394</v>
      </c>
      <c r="K8968" t="s">
        <v>70396</v>
      </c>
    </row>
    <row r="8969" spans="1:11" x14ac:dyDescent="0.35">
      <c r="A8969" t="s">
        <v>8955</v>
      </c>
      <c r="B8969" t="s">
        <v>33247</v>
      </c>
      <c r="C8969" t="s">
        <v>70355</v>
      </c>
      <c r="D8969" t="s">
        <v>56106</v>
      </c>
      <c r="E8969">
        <v>471</v>
      </c>
      <c r="G8969" t="s">
        <v>48105</v>
      </c>
      <c r="H8969" t="s">
        <v>70363</v>
      </c>
      <c r="I8969" t="s">
        <v>70400</v>
      </c>
      <c r="J8969" t="s">
        <v>70394</v>
      </c>
      <c r="K8969" t="s">
        <v>70395</v>
      </c>
    </row>
    <row r="8970" spans="1:11" x14ac:dyDescent="0.35">
      <c r="A8970" t="s">
        <v>8956</v>
      </c>
      <c r="B8970" t="s">
        <v>33248</v>
      </c>
      <c r="C8970" t="s">
        <v>70355</v>
      </c>
      <c r="D8970" t="s">
        <v>56107</v>
      </c>
      <c r="E8970">
        <v>471</v>
      </c>
      <c r="G8970" t="s">
        <v>48105</v>
      </c>
      <c r="H8970" t="s">
        <v>70363</v>
      </c>
      <c r="I8970" t="s">
        <v>70400</v>
      </c>
      <c r="J8970" t="s">
        <v>70394</v>
      </c>
      <c r="K8970" t="s">
        <v>70395</v>
      </c>
    </row>
    <row r="8971" spans="1:11" x14ac:dyDescent="0.35">
      <c r="A8971" t="s">
        <v>8957</v>
      </c>
      <c r="B8971" t="s">
        <v>33249</v>
      </c>
      <c r="C8971" t="s">
        <v>70355</v>
      </c>
      <c r="D8971" t="s">
        <v>56108</v>
      </c>
      <c r="E8971">
        <v>471</v>
      </c>
      <c r="G8971" t="s">
        <v>48105</v>
      </c>
      <c r="H8971" t="s">
        <v>70360</v>
      </c>
      <c r="I8971" t="s">
        <v>70413</v>
      </c>
      <c r="J8971" t="s">
        <v>70394</v>
      </c>
      <c r="K8971" t="s">
        <v>70396</v>
      </c>
    </row>
    <row r="8972" spans="1:11" x14ac:dyDescent="0.35">
      <c r="A8972" t="s">
        <v>8958</v>
      </c>
      <c r="B8972" t="s">
        <v>33249</v>
      </c>
      <c r="C8972" t="s">
        <v>70355</v>
      </c>
      <c r="D8972" t="s">
        <v>56108</v>
      </c>
      <c r="E8972">
        <v>471</v>
      </c>
      <c r="G8972" t="s">
        <v>48105</v>
      </c>
      <c r="H8972" t="s">
        <v>70363</v>
      </c>
      <c r="I8972" t="s">
        <v>70400</v>
      </c>
      <c r="J8972" t="s">
        <v>70394</v>
      </c>
      <c r="K8972" t="s">
        <v>70395</v>
      </c>
    </row>
    <row r="8973" spans="1:11" x14ac:dyDescent="0.35">
      <c r="A8973" t="s">
        <v>8959</v>
      </c>
      <c r="B8973" t="s">
        <v>33250</v>
      </c>
      <c r="C8973" t="s">
        <v>70355</v>
      </c>
      <c r="D8973" t="s">
        <v>56109</v>
      </c>
      <c r="E8973">
        <v>471</v>
      </c>
      <c r="G8973" t="s">
        <v>48105</v>
      </c>
      <c r="H8973" t="s">
        <v>70363</v>
      </c>
      <c r="I8973" t="s">
        <v>70400</v>
      </c>
      <c r="J8973" t="s">
        <v>70394</v>
      </c>
      <c r="K8973" t="s">
        <v>70396</v>
      </c>
    </row>
    <row r="8974" spans="1:11" x14ac:dyDescent="0.35">
      <c r="A8974" t="s">
        <v>8960</v>
      </c>
      <c r="B8974" t="s">
        <v>33251</v>
      </c>
      <c r="C8974" t="s">
        <v>70355</v>
      </c>
      <c r="D8974" t="s">
        <v>56109</v>
      </c>
      <c r="E8974">
        <v>471</v>
      </c>
      <c r="G8974" t="s">
        <v>48105</v>
      </c>
      <c r="H8974" t="s">
        <v>70360</v>
      </c>
      <c r="I8974" t="s">
        <v>70413</v>
      </c>
      <c r="J8974" t="s">
        <v>70394</v>
      </c>
      <c r="K8974" t="s">
        <v>70396</v>
      </c>
    </row>
    <row r="8975" spans="1:11" x14ac:dyDescent="0.35">
      <c r="A8975" t="s">
        <v>8961</v>
      </c>
      <c r="B8975" t="s">
        <v>33252</v>
      </c>
      <c r="C8975" t="s">
        <v>70355</v>
      </c>
      <c r="D8975" t="s">
        <v>56110</v>
      </c>
      <c r="E8975">
        <v>471</v>
      </c>
      <c r="G8975" t="s">
        <v>48105</v>
      </c>
      <c r="H8975" t="s">
        <v>70360</v>
      </c>
      <c r="I8975" t="s">
        <v>70413</v>
      </c>
      <c r="J8975" t="s">
        <v>70394</v>
      </c>
      <c r="K8975" t="s">
        <v>70395</v>
      </c>
    </row>
    <row r="8976" spans="1:11" x14ac:dyDescent="0.35">
      <c r="A8976" t="s">
        <v>8962</v>
      </c>
      <c r="B8976" t="s">
        <v>33252</v>
      </c>
      <c r="C8976" t="s">
        <v>70355</v>
      </c>
      <c r="D8976" t="s">
        <v>56110</v>
      </c>
      <c r="E8976">
        <v>471</v>
      </c>
      <c r="G8976" t="s">
        <v>48105</v>
      </c>
      <c r="H8976" t="s">
        <v>70363</v>
      </c>
      <c r="I8976" t="s">
        <v>70400</v>
      </c>
      <c r="J8976" t="s">
        <v>70394</v>
      </c>
      <c r="K8976" t="s">
        <v>70395</v>
      </c>
    </row>
    <row r="8977" spans="1:11" x14ac:dyDescent="0.35">
      <c r="A8977" t="s">
        <v>8963</v>
      </c>
      <c r="B8977" t="s">
        <v>33253</v>
      </c>
      <c r="C8977" t="s">
        <v>70355</v>
      </c>
      <c r="D8977" t="s">
        <v>56111</v>
      </c>
      <c r="E8977">
        <v>471</v>
      </c>
      <c r="G8977" t="s">
        <v>48105</v>
      </c>
      <c r="H8977" t="s">
        <v>70360</v>
      </c>
      <c r="I8977" t="s">
        <v>70413</v>
      </c>
      <c r="J8977" t="s">
        <v>70394</v>
      </c>
      <c r="K8977" t="s">
        <v>70395</v>
      </c>
    </row>
    <row r="8978" spans="1:11" x14ac:dyDescent="0.35">
      <c r="A8978" t="s">
        <v>8964</v>
      </c>
      <c r="B8978" t="s">
        <v>33253</v>
      </c>
      <c r="C8978" t="s">
        <v>70355</v>
      </c>
      <c r="D8978" t="s">
        <v>56111</v>
      </c>
      <c r="E8978">
        <v>471</v>
      </c>
      <c r="G8978" t="s">
        <v>48105</v>
      </c>
      <c r="H8978" t="s">
        <v>70363</v>
      </c>
      <c r="I8978" t="s">
        <v>70400</v>
      </c>
      <c r="J8978" t="s">
        <v>70394</v>
      </c>
      <c r="K8978" t="s">
        <v>70395</v>
      </c>
    </row>
    <row r="8979" spans="1:11" x14ac:dyDescent="0.35">
      <c r="A8979" t="s">
        <v>8965</v>
      </c>
      <c r="B8979" t="s">
        <v>33254</v>
      </c>
      <c r="C8979" t="s">
        <v>70355</v>
      </c>
      <c r="D8979" t="s">
        <v>56112</v>
      </c>
      <c r="E8979">
        <v>471</v>
      </c>
      <c r="G8979" t="s">
        <v>48105</v>
      </c>
      <c r="H8979" t="s">
        <v>70363</v>
      </c>
      <c r="I8979" t="s">
        <v>70400</v>
      </c>
      <c r="J8979" t="s">
        <v>70394</v>
      </c>
      <c r="K8979" t="s">
        <v>70395</v>
      </c>
    </row>
    <row r="8980" spans="1:11" x14ac:dyDescent="0.35">
      <c r="A8980" t="s">
        <v>8966</v>
      </c>
      <c r="B8980" t="s">
        <v>33254</v>
      </c>
      <c r="C8980" t="s">
        <v>70355</v>
      </c>
      <c r="D8980" t="s">
        <v>56112</v>
      </c>
      <c r="E8980">
        <v>471</v>
      </c>
      <c r="G8980" t="s">
        <v>48105</v>
      </c>
      <c r="H8980" t="s">
        <v>70360</v>
      </c>
      <c r="I8980" t="s">
        <v>70413</v>
      </c>
      <c r="J8980" t="s">
        <v>70394</v>
      </c>
      <c r="K8980" t="s">
        <v>70396</v>
      </c>
    </row>
    <row r="8981" spans="1:11" x14ac:dyDescent="0.35">
      <c r="A8981" t="s">
        <v>8967</v>
      </c>
      <c r="B8981" t="s">
        <v>33255</v>
      </c>
      <c r="C8981" t="s">
        <v>70355</v>
      </c>
      <c r="D8981" t="s">
        <v>56113</v>
      </c>
      <c r="E8981">
        <v>471</v>
      </c>
      <c r="G8981" t="s">
        <v>48105</v>
      </c>
      <c r="H8981" t="s">
        <v>70360</v>
      </c>
      <c r="I8981" t="s">
        <v>70413</v>
      </c>
      <c r="J8981" t="s">
        <v>70394</v>
      </c>
      <c r="K8981" t="s">
        <v>70395</v>
      </c>
    </row>
    <row r="8982" spans="1:11" x14ac:dyDescent="0.35">
      <c r="A8982" t="s">
        <v>8968</v>
      </c>
      <c r="B8982" t="s">
        <v>33256</v>
      </c>
      <c r="C8982" t="s">
        <v>70355</v>
      </c>
      <c r="D8982" t="s">
        <v>56114</v>
      </c>
      <c r="E8982">
        <v>471</v>
      </c>
      <c r="G8982" t="s">
        <v>48105</v>
      </c>
      <c r="H8982" t="s">
        <v>70363</v>
      </c>
      <c r="I8982" t="s">
        <v>70400</v>
      </c>
      <c r="J8982" t="s">
        <v>70394</v>
      </c>
      <c r="K8982" t="s">
        <v>70395</v>
      </c>
    </row>
    <row r="8983" spans="1:11" x14ac:dyDescent="0.35">
      <c r="A8983" t="s">
        <v>8969</v>
      </c>
      <c r="B8983" t="s">
        <v>33257</v>
      </c>
      <c r="C8983" t="s">
        <v>70355</v>
      </c>
      <c r="D8983" t="s">
        <v>56115</v>
      </c>
      <c r="E8983">
        <v>471</v>
      </c>
      <c r="G8983" t="s">
        <v>48105</v>
      </c>
      <c r="H8983" t="s">
        <v>70363</v>
      </c>
      <c r="I8983" t="s">
        <v>70400</v>
      </c>
      <c r="J8983" t="s">
        <v>70394</v>
      </c>
      <c r="K8983" t="s">
        <v>70395</v>
      </c>
    </row>
    <row r="8984" spans="1:11" x14ac:dyDescent="0.35">
      <c r="A8984" t="s">
        <v>8970</v>
      </c>
      <c r="B8984" t="s">
        <v>33258</v>
      </c>
      <c r="C8984" t="s">
        <v>70355</v>
      </c>
      <c r="D8984" t="s">
        <v>56116</v>
      </c>
      <c r="E8984">
        <v>471</v>
      </c>
      <c r="G8984" t="s">
        <v>48105</v>
      </c>
      <c r="H8984" t="s">
        <v>70360</v>
      </c>
      <c r="I8984" t="s">
        <v>70413</v>
      </c>
      <c r="J8984" t="s">
        <v>70394</v>
      </c>
      <c r="K8984" t="s">
        <v>70396</v>
      </c>
    </row>
    <row r="8985" spans="1:11" x14ac:dyDescent="0.35">
      <c r="A8985" t="s">
        <v>8971</v>
      </c>
      <c r="B8985" t="s">
        <v>33258</v>
      </c>
      <c r="C8985" t="s">
        <v>70355</v>
      </c>
      <c r="D8985" t="s">
        <v>56116</v>
      </c>
      <c r="E8985">
        <v>471</v>
      </c>
      <c r="G8985" t="s">
        <v>48105</v>
      </c>
      <c r="H8985" t="s">
        <v>70363</v>
      </c>
      <c r="I8985" t="s">
        <v>70400</v>
      </c>
      <c r="J8985" t="s">
        <v>70394</v>
      </c>
      <c r="K8985" t="s">
        <v>70395</v>
      </c>
    </row>
    <row r="8986" spans="1:11" x14ac:dyDescent="0.35">
      <c r="A8986" t="s">
        <v>8972</v>
      </c>
      <c r="B8986" t="s">
        <v>33259</v>
      </c>
      <c r="C8986" t="s">
        <v>70355</v>
      </c>
      <c r="D8986" t="s">
        <v>56117</v>
      </c>
      <c r="E8986">
        <v>471</v>
      </c>
      <c r="G8986" t="s">
        <v>48105</v>
      </c>
      <c r="H8986" t="s">
        <v>70360</v>
      </c>
      <c r="I8986" t="s">
        <v>70413</v>
      </c>
      <c r="J8986" t="s">
        <v>70394</v>
      </c>
      <c r="K8986" t="s">
        <v>70395</v>
      </c>
    </row>
    <row r="8987" spans="1:11" x14ac:dyDescent="0.35">
      <c r="A8987" t="s">
        <v>8973</v>
      </c>
      <c r="B8987" t="s">
        <v>33260</v>
      </c>
      <c r="C8987" t="s">
        <v>70355</v>
      </c>
      <c r="D8987" t="s">
        <v>56118</v>
      </c>
      <c r="E8987">
        <v>471</v>
      </c>
      <c r="G8987" t="s">
        <v>48105</v>
      </c>
      <c r="H8987" t="s">
        <v>70360</v>
      </c>
      <c r="I8987" t="s">
        <v>70413</v>
      </c>
      <c r="J8987" t="s">
        <v>70394</v>
      </c>
      <c r="K8987" t="s">
        <v>70395</v>
      </c>
    </row>
    <row r="8988" spans="1:11" x14ac:dyDescent="0.35">
      <c r="A8988" t="s">
        <v>8974</v>
      </c>
      <c r="B8988" t="s">
        <v>33260</v>
      </c>
      <c r="C8988" t="s">
        <v>70355</v>
      </c>
      <c r="D8988" t="s">
        <v>56118</v>
      </c>
      <c r="E8988">
        <v>471</v>
      </c>
      <c r="G8988" t="s">
        <v>48105</v>
      </c>
      <c r="H8988" t="s">
        <v>70363</v>
      </c>
      <c r="I8988" t="s">
        <v>70400</v>
      </c>
      <c r="J8988" t="s">
        <v>70394</v>
      </c>
      <c r="K8988" t="s">
        <v>70395</v>
      </c>
    </row>
    <row r="8989" spans="1:11" x14ac:dyDescent="0.35">
      <c r="A8989" t="s">
        <v>8975</v>
      </c>
      <c r="B8989" t="s">
        <v>33261</v>
      </c>
      <c r="C8989" t="s">
        <v>70355</v>
      </c>
      <c r="D8989" t="s">
        <v>56119</v>
      </c>
      <c r="E8989">
        <v>471</v>
      </c>
      <c r="G8989" t="s">
        <v>48105</v>
      </c>
      <c r="H8989" t="s">
        <v>70363</v>
      </c>
      <c r="I8989" t="s">
        <v>70400</v>
      </c>
      <c r="J8989" t="s">
        <v>70394</v>
      </c>
      <c r="K8989" t="s">
        <v>70395</v>
      </c>
    </row>
    <row r="8990" spans="1:11" x14ac:dyDescent="0.35">
      <c r="A8990" t="s">
        <v>8976</v>
      </c>
      <c r="B8990" t="s">
        <v>33262</v>
      </c>
      <c r="C8990" t="s">
        <v>70355</v>
      </c>
      <c r="D8990" t="s">
        <v>56120</v>
      </c>
      <c r="E8990">
        <v>471</v>
      </c>
      <c r="G8990" t="s">
        <v>48105</v>
      </c>
      <c r="H8990" t="s">
        <v>70363</v>
      </c>
      <c r="I8990" t="s">
        <v>70400</v>
      </c>
      <c r="J8990" t="s">
        <v>70394</v>
      </c>
      <c r="K8990" t="s">
        <v>70395</v>
      </c>
    </row>
    <row r="8991" spans="1:11" x14ac:dyDescent="0.35">
      <c r="A8991" t="s">
        <v>8977</v>
      </c>
      <c r="B8991" t="s">
        <v>33263</v>
      </c>
      <c r="C8991" t="s">
        <v>70355</v>
      </c>
      <c r="D8991" t="s">
        <v>56121</v>
      </c>
      <c r="E8991">
        <v>471</v>
      </c>
      <c r="G8991" t="s">
        <v>48105</v>
      </c>
      <c r="H8991" t="s">
        <v>70363</v>
      </c>
      <c r="I8991" t="s">
        <v>70400</v>
      </c>
      <c r="J8991" t="s">
        <v>70394</v>
      </c>
      <c r="K8991" t="s">
        <v>70395</v>
      </c>
    </row>
    <row r="8992" spans="1:11" x14ac:dyDescent="0.35">
      <c r="A8992" t="s">
        <v>8978</v>
      </c>
      <c r="B8992" t="s">
        <v>33264</v>
      </c>
      <c r="C8992" t="s">
        <v>70355</v>
      </c>
      <c r="D8992" t="s">
        <v>56121</v>
      </c>
      <c r="E8992">
        <v>471</v>
      </c>
      <c r="G8992" t="s">
        <v>48105</v>
      </c>
      <c r="H8992" t="s">
        <v>70360</v>
      </c>
      <c r="I8992" t="s">
        <v>70413</v>
      </c>
      <c r="J8992" t="s">
        <v>70394</v>
      </c>
      <c r="K8992" t="s">
        <v>70396</v>
      </c>
    </row>
    <row r="8993" spans="1:11" x14ac:dyDescent="0.35">
      <c r="A8993" t="s">
        <v>8979</v>
      </c>
      <c r="B8993" t="s">
        <v>33265</v>
      </c>
      <c r="C8993" t="s">
        <v>70355</v>
      </c>
      <c r="D8993" t="s">
        <v>56122</v>
      </c>
      <c r="E8993">
        <v>471</v>
      </c>
      <c r="G8993" t="s">
        <v>48105</v>
      </c>
      <c r="H8993" t="s">
        <v>70363</v>
      </c>
      <c r="I8993" t="s">
        <v>70400</v>
      </c>
      <c r="J8993" t="s">
        <v>70394</v>
      </c>
      <c r="K8993" t="s">
        <v>70395</v>
      </c>
    </row>
    <row r="8994" spans="1:11" x14ac:dyDescent="0.35">
      <c r="A8994" t="s">
        <v>8980</v>
      </c>
      <c r="B8994" t="s">
        <v>33266</v>
      </c>
      <c r="C8994" t="s">
        <v>70355</v>
      </c>
      <c r="D8994" t="s">
        <v>56123</v>
      </c>
      <c r="E8994">
        <v>471</v>
      </c>
      <c r="G8994" t="s">
        <v>48105</v>
      </c>
      <c r="H8994" t="s">
        <v>70363</v>
      </c>
      <c r="I8994" t="s">
        <v>70400</v>
      </c>
      <c r="J8994" t="s">
        <v>70394</v>
      </c>
      <c r="K8994" t="s">
        <v>70395</v>
      </c>
    </row>
    <row r="8995" spans="1:11" x14ac:dyDescent="0.35">
      <c r="A8995" t="s">
        <v>8981</v>
      </c>
      <c r="B8995" t="s">
        <v>33267</v>
      </c>
      <c r="C8995" t="s">
        <v>70355</v>
      </c>
      <c r="D8995" t="s">
        <v>56124</v>
      </c>
      <c r="E8995">
        <v>471</v>
      </c>
      <c r="G8995" t="s">
        <v>48105</v>
      </c>
      <c r="H8995" t="s">
        <v>70360</v>
      </c>
      <c r="I8995" t="s">
        <v>70413</v>
      </c>
      <c r="J8995" t="s">
        <v>70394</v>
      </c>
      <c r="K8995" t="s">
        <v>70396</v>
      </c>
    </row>
    <row r="8996" spans="1:11" x14ac:dyDescent="0.35">
      <c r="A8996" t="s">
        <v>8982</v>
      </c>
      <c r="B8996" t="s">
        <v>33268</v>
      </c>
      <c r="C8996" t="s">
        <v>70355</v>
      </c>
      <c r="D8996" t="s">
        <v>56125</v>
      </c>
      <c r="E8996">
        <v>471</v>
      </c>
      <c r="G8996" t="s">
        <v>48105</v>
      </c>
      <c r="H8996" t="s">
        <v>70360</v>
      </c>
      <c r="I8996" t="s">
        <v>70413</v>
      </c>
      <c r="J8996" t="s">
        <v>70394</v>
      </c>
      <c r="K8996" t="s">
        <v>70396</v>
      </c>
    </row>
    <row r="8997" spans="1:11" x14ac:dyDescent="0.35">
      <c r="A8997" t="s">
        <v>8983</v>
      </c>
      <c r="B8997" t="s">
        <v>33269</v>
      </c>
      <c r="C8997" t="s">
        <v>70355</v>
      </c>
      <c r="D8997" t="s">
        <v>56126</v>
      </c>
      <c r="E8997">
        <v>471</v>
      </c>
      <c r="G8997" t="s">
        <v>48105</v>
      </c>
      <c r="H8997" t="s">
        <v>70360</v>
      </c>
      <c r="I8997" t="s">
        <v>70413</v>
      </c>
      <c r="J8997" t="s">
        <v>70394</v>
      </c>
      <c r="K8997" t="s">
        <v>70396</v>
      </c>
    </row>
    <row r="8998" spans="1:11" x14ac:dyDescent="0.35">
      <c r="A8998" t="s">
        <v>8984</v>
      </c>
      <c r="B8998" t="s">
        <v>33269</v>
      </c>
      <c r="C8998" t="s">
        <v>70355</v>
      </c>
      <c r="D8998" t="s">
        <v>56126</v>
      </c>
      <c r="E8998">
        <v>471</v>
      </c>
      <c r="G8998" t="s">
        <v>48105</v>
      </c>
      <c r="H8998" t="s">
        <v>70363</v>
      </c>
      <c r="I8998" t="s">
        <v>70400</v>
      </c>
      <c r="J8998" t="s">
        <v>70394</v>
      </c>
      <c r="K8998" t="s">
        <v>70395</v>
      </c>
    </row>
    <row r="8999" spans="1:11" x14ac:dyDescent="0.35">
      <c r="A8999" t="s">
        <v>8985</v>
      </c>
      <c r="B8999" t="s">
        <v>33270</v>
      </c>
      <c r="C8999" t="s">
        <v>70355</v>
      </c>
      <c r="D8999" t="s">
        <v>56127</v>
      </c>
      <c r="E8999">
        <v>469</v>
      </c>
      <c r="G8999" t="s">
        <v>48105</v>
      </c>
      <c r="H8999" t="s">
        <v>70364</v>
      </c>
      <c r="I8999" t="s">
        <v>70406</v>
      </c>
      <c r="J8999" t="s">
        <v>70394</v>
      </c>
      <c r="K8999" t="s">
        <v>70396</v>
      </c>
    </row>
    <row r="9000" spans="1:11" x14ac:dyDescent="0.35">
      <c r="A9000" t="s">
        <v>8986</v>
      </c>
      <c r="B9000" t="s">
        <v>33271</v>
      </c>
      <c r="C9000" t="s">
        <v>70354</v>
      </c>
      <c r="D9000" t="s">
        <v>56128</v>
      </c>
      <c r="E9000">
        <v>469</v>
      </c>
      <c r="G9000" t="s">
        <v>48105</v>
      </c>
      <c r="H9000" t="s">
        <v>70364</v>
      </c>
      <c r="I9000" t="s">
        <v>70406</v>
      </c>
      <c r="J9000" t="s">
        <v>70394</v>
      </c>
      <c r="K9000" t="s">
        <v>70396</v>
      </c>
    </row>
    <row r="9001" spans="1:11" x14ac:dyDescent="0.35">
      <c r="A9001" t="s">
        <v>8987</v>
      </c>
      <c r="B9001" t="s">
        <v>33272</v>
      </c>
      <c r="C9001" t="s">
        <v>70354</v>
      </c>
      <c r="D9001" t="s">
        <v>56129</v>
      </c>
      <c r="E9001">
        <v>469</v>
      </c>
      <c r="G9001" t="s">
        <v>48105</v>
      </c>
      <c r="H9001" t="s">
        <v>70364</v>
      </c>
      <c r="I9001" t="s">
        <v>70406</v>
      </c>
      <c r="J9001" t="s">
        <v>70394</v>
      </c>
      <c r="K9001" t="s">
        <v>70396</v>
      </c>
    </row>
    <row r="9002" spans="1:11" x14ac:dyDescent="0.35">
      <c r="A9002" t="s">
        <v>8988</v>
      </c>
      <c r="B9002" t="s">
        <v>33273</v>
      </c>
      <c r="C9002" t="s">
        <v>70354</v>
      </c>
      <c r="D9002" t="s">
        <v>56130</v>
      </c>
      <c r="E9002">
        <v>469</v>
      </c>
      <c r="G9002" t="s">
        <v>48105</v>
      </c>
      <c r="H9002" t="s">
        <v>70362</v>
      </c>
      <c r="I9002" t="s">
        <v>70425</v>
      </c>
      <c r="J9002" t="s">
        <v>70394</v>
      </c>
      <c r="K9002" t="s">
        <v>70396</v>
      </c>
    </row>
    <row r="9003" spans="1:11" x14ac:dyDescent="0.35">
      <c r="A9003" t="s">
        <v>8989</v>
      </c>
      <c r="B9003" t="s">
        <v>33274</v>
      </c>
      <c r="C9003" t="s">
        <v>70355</v>
      </c>
      <c r="D9003" t="s">
        <v>56131</v>
      </c>
      <c r="E9003">
        <v>469</v>
      </c>
      <c r="G9003" t="s">
        <v>48105</v>
      </c>
      <c r="H9003" t="s">
        <v>70361</v>
      </c>
      <c r="I9003" t="s">
        <v>70403</v>
      </c>
      <c r="J9003" t="s">
        <v>70394</v>
      </c>
      <c r="K9003" t="s">
        <v>70396</v>
      </c>
    </row>
    <row r="9004" spans="1:11" x14ac:dyDescent="0.35">
      <c r="A9004" t="s">
        <v>8990</v>
      </c>
      <c r="B9004" t="s">
        <v>33275</v>
      </c>
      <c r="C9004" t="s">
        <v>70355</v>
      </c>
      <c r="D9004" t="s">
        <v>56132</v>
      </c>
      <c r="E9004">
        <v>469</v>
      </c>
      <c r="G9004" t="s">
        <v>48105</v>
      </c>
      <c r="H9004" t="s">
        <v>70368</v>
      </c>
      <c r="I9004" t="s">
        <v>70407</v>
      </c>
      <c r="J9004" t="s">
        <v>70394</v>
      </c>
      <c r="K9004" t="s">
        <v>70396</v>
      </c>
    </row>
    <row r="9005" spans="1:11" x14ac:dyDescent="0.35">
      <c r="A9005" t="s">
        <v>8991</v>
      </c>
      <c r="B9005" t="s">
        <v>33276</v>
      </c>
      <c r="C9005" t="s">
        <v>70355</v>
      </c>
      <c r="D9005" t="s">
        <v>56133</v>
      </c>
      <c r="E9005">
        <v>469</v>
      </c>
      <c r="G9005" t="s">
        <v>48105</v>
      </c>
      <c r="H9005" t="s">
        <v>70378</v>
      </c>
      <c r="I9005" t="s">
        <v>70414</v>
      </c>
      <c r="J9005" t="s">
        <v>70394</v>
      </c>
      <c r="K9005" t="s">
        <v>70396</v>
      </c>
    </row>
    <row r="9006" spans="1:11" x14ac:dyDescent="0.35">
      <c r="A9006" t="s">
        <v>8992</v>
      </c>
      <c r="B9006" t="s">
        <v>33277</v>
      </c>
      <c r="C9006" t="s">
        <v>70355</v>
      </c>
      <c r="D9006" t="s">
        <v>56134</v>
      </c>
      <c r="E9006">
        <v>469</v>
      </c>
      <c r="G9006" t="s">
        <v>48105</v>
      </c>
      <c r="H9006" t="s">
        <v>70368</v>
      </c>
      <c r="I9006" t="s">
        <v>70407</v>
      </c>
      <c r="J9006" t="s">
        <v>70394</v>
      </c>
      <c r="K9006" t="s">
        <v>70395</v>
      </c>
    </row>
    <row r="9007" spans="1:11" x14ac:dyDescent="0.35">
      <c r="A9007" t="s">
        <v>8993</v>
      </c>
      <c r="B9007" t="s">
        <v>33277</v>
      </c>
      <c r="C9007" t="s">
        <v>70355</v>
      </c>
      <c r="D9007" t="s">
        <v>56134</v>
      </c>
      <c r="E9007">
        <v>469</v>
      </c>
      <c r="G9007" t="s">
        <v>48105</v>
      </c>
      <c r="H9007" t="s">
        <v>70378</v>
      </c>
      <c r="I9007" t="s">
        <v>70414</v>
      </c>
      <c r="J9007" t="s">
        <v>70394</v>
      </c>
      <c r="K9007" t="s">
        <v>70395</v>
      </c>
    </row>
    <row r="9008" spans="1:11" x14ac:dyDescent="0.35">
      <c r="A9008" t="s">
        <v>8994</v>
      </c>
      <c r="B9008" t="s">
        <v>33278</v>
      </c>
      <c r="C9008" t="s">
        <v>70354</v>
      </c>
      <c r="D9008" t="s">
        <v>56135</v>
      </c>
      <c r="E9008">
        <v>469</v>
      </c>
      <c r="G9008" t="s">
        <v>48105</v>
      </c>
      <c r="H9008" t="s">
        <v>70359</v>
      </c>
      <c r="I9008" t="s">
        <v>70420</v>
      </c>
      <c r="J9008" t="s">
        <v>70394</v>
      </c>
      <c r="K9008" t="s">
        <v>70395</v>
      </c>
    </row>
    <row r="9009" spans="1:11" x14ac:dyDescent="0.35">
      <c r="A9009" t="s">
        <v>8995</v>
      </c>
      <c r="B9009" t="s">
        <v>33279</v>
      </c>
      <c r="C9009" t="s">
        <v>70355</v>
      </c>
      <c r="D9009" t="s">
        <v>56136</v>
      </c>
      <c r="E9009">
        <v>469</v>
      </c>
      <c r="G9009" t="s">
        <v>48105</v>
      </c>
      <c r="H9009" t="s">
        <v>70361</v>
      </c>
      <c r="I9009" t="s">
        <v>70403</v>
      </c>
      <c r="J9009" t="s">
        <v>70394</v>
      </c>
      <c r="K9009" t="s">
        <v>70396</v>
      </c>
    </row>
    <row r="9010" spans="1:11" x14ac:dyDescent="0.35">
      <c r="A9010" t="s">
        <v>8996</v>
      </c>
      <c r="B9010" t="s">
        <v>33280</v>
      </c>
      <c r="C9010" t="s">
        <v>70354</v>
      </c>
      <c r="D9010" t="s">
        <v>56137</v>
      </c>
      <c r="E9010">
        <v>469</v>
      </c>
      <c r="G9010" t="s">
        <v>48105</v>
      </c>
      <c r="H9010" t="s">
        <v>70362</v>
      </c>
      <c r="I9010" t="s">
        <v>70425</v>
      </c>
      <c r="J9010" t="s">
        <v>70394</v>
      </c>
      <c r="K9010" t="s">
        <v>70396</v>
      </c>
    </row>
    <row r="9011" spans="1:11" x14ac:dyDescent="0.35">
      <c r="A9011" t="s">
        <v>8997</v>
      </c>
      <c r="B9011" t="s">
        <v>33281</v>
      </c>
      <c r="C9011" t="s">
        <v>70355</v>
      </c>
      <c r="D9011" t="s">
        <v>56138</v>
      </c>
      <c r="E9011">
        <v>469</v>
      </c>
      <c r="G9011" t="s">
        <v>48105</v>
      </c>
      <c r="H9011" t="s">
        <v>70364</v>
      </c>
      <c r="I9011" t="s">
        <v>70406</v>
      </c>
      <c r="J9011" t="s">
        <v>70394</v>
      </c>
      <c r="K9011" t="s">
        <v>70396</v>
      </c>
    </row>
    <row r="9012" spans="1:11" x14ac:dyDescent="0.35">
      <c r="A9012" t="s">
        <v>8998</v>
      </c>
      <c r="B9012" t="s">
        <v>33282</v>
      </c>
      <c r="C9012" t="s">
        <v>70355</v>
      </c>
      <c r="D9012" t="s">
        <v>56139</v>
      </c>
      <c r="E9012">
        <v>469</v>
      </c>
      <c r="G9012" t="s">
        <v>48105</v>
      </c>
      <c r="H9012" t="s">
        <v>70370</v>
      </c>
      <c r="I9012" t="s">
        <v>70432</v>
      </c>
      <c r="J9012" t="s">
        <v>70394</v>
      </c>
      <c r="K9012" t="s">
        <v>70396</v>
      </c>
    </row>
    <row r="9013" spans="1:11" x14ac:dyDescent="0.35">
      <c r="A9013" t="s">
        <v>8999</v>
      </c>
      <c r="B9013" t="s">
        <v>33282</v>
      </c>
      <c r="C9013" t="s">
        <v>70355</v>
      </c>
      <c r="D9013" t="s">
        <v>56139</v>
      </c>
      <c r="E9013">
        <v>469</v>
      </c>
      <c r="G9013" t="s">
        <v>48105</v>
      </c>
      <c r="H9013" t="s">
        <v>70361</v>
      </c>
      <c r="I9013" t="s">
        <v>70403</v>
      </c>
      <c r="J9013" t="s">
        <v>70394</v>
      </c>
      <c r="K9013" t="s">
        <v>70396</v>
      </c>
    </row>
    <row r="9014" spans="1:11" x14ac:dyDescent="0.35">
      <c r="A9014" t="s">
        <v>9000</v>
      </c>
      <c r="B9014" t="s">
        <v>33283</v>
      </c>
      <c r="C9014" t="s">
        <v>70354</v>
      </c>
      <c r="D9014" t="s">
        <v>56140</v>
      </c>
      <c r="E9014">
        <v>469</v>
      </c>
      <c r="G9014" t="s">
        <v>48105</v>
      </c>
      <c r="H9014" t="s">
        <v>70367</v>
      </c>
      <c r="I9014" t="s">
        <v>70399</v>
      </c>
      <c r="J9014" t="s">
        <v>70394</v>
      </c>
      <c r="K9014" t="s">
        <v>70396</v>
      </c>
    </row>
    <row r="9015" spans="1:11" x14ac:dyDescent="0.35">
      <c r="A9015" t="s">
        <v>9001</v>
      </c>
      <c r="B9015" t="s">
        <v>33284</v>
      </c>
      <c r="C9015" t="s">
        <v>70354</v>
      </c>
      <c r="D9015" t="s">
        <v>56141</v>
      </c>
      <c r="E9015">
        <v>469</v>
      </c>
      <c r="G9015" t="s">
        <v>48105</v>
      </c>
      <c r="H9015" t="s">
        <v>70362</v>
      </c>
      <c r="I9015" t="s">
        <v>70425</v>
      </c>
      <c r="J9015" t="s">
        <v>70394</v>
      </c>
      <c r="K9015" t="s">
        <v>70396</v>
      </c>
    </row>
    <row r="9016" spans="1:11" x14ac:dyDescent="0.35">
      <c r="A9016" t="s">
        <v>9002</v>
      </c>
      <c r="B9016" t="s">
        <v>33285</v>
      </c>
      <c r="C9016" t="s">
        <v>70355</v>
      </c>
      <c r="D9016" t="s">
        <v>56142</v>
      </c>
      <c r="E9016">
        <v>469</v>
      </c>
      <c r="G9016" t="s">
        <v>48105</v>
      </c>
      <c r="H9016" t="s">
        <v>70367</v>
      </c>
      <c r="I9016" t="s">
        <v>70399</v>
      </c>
      <c r="J9016" t="s">
        <v>70394</v>
      </c>
      <c r="K9016" t="s">
        <v>70396</v>
      </c>
    </row>
    <row r="9017" spans="1:11" x14ac:dyDescent="0.35">
      <c r="A9017" t="s">
        <v>9003</v>
      </c>
      <c r="B9017" t="s">
        <v>33286</v>
      </c>
      <c r="C9017" t="s">
        <v>70355</v>
      </c>
      <c r="D9017" t="s">
        <v>56143</v>
      </c>
      <c r="E9017">
        <v>469</v>
      </c>
      <c r="G9017" t="s">
        <v>48105</v>
      </c>
      <c r="H9017" t="s">
        <v>70364</v>
      </c>
      <c r="I9017" t="s">
        <v>70406</v>
      </c>
      <c r="J9017" t="s">
        <v>70394</v>
      </c>
      <c r="K9017" t="s">
        <v>70396</v>
      </c>
    </row>
    <row r="9018" spans="1:11" x14ac:dyDescent="0.35">
      <c r="A9018" t="s">
        <v>9004</v>
      </c>
      <c r="B9018" t="s">
        <v>33286</v>
      </c>
      <c r="C9018" t="s">
        <v>70355</v>
      </c>
      <c r="D9018" t="s">
        <v>56143</v>
      </c>
      <c r="E9018">
        <v>469</v>
      </c>
      <c r="G9018" t="s">
        <v>48105</v>
      </c>
      <c r="H9018" t="s">
        <v>70378</v>
      </c>
      <c r="I9018" t="s">
        <v>70414</v>
      </c>
      <c r="J9018" t="s">
        <v>70394</v>
      </c>
      <c r="K9018" t="s">
        <v>70395</v>
      </c>
    </row>
    <row r="9019" spans="1:11" x14ac:dyDescent="0.35">
      <c r="A9019" t="s">
        <v>9005</v>
      </c>
      <c r="B9019" t="s">
        <v>33287</v>
      </c>
      <c r="C9019" t="s">
        <v>70355</v>
      </c>
      <c r="D9019" t="s">
        <v>56144</v>
      </c>
      <c r="E9019">
        <v>469</v>
      </c>
      <c r="G9019" t="s">
        <v>48105</v>
      </c>
      <c r="H9019" t="s">
        <v>70368</v>
      </c>
      <c r="I9019" t="s">
        <v>70407</v>
      </c>
      <c r="J9019" t="s">
        <v>70394</v>
      </c>
      <c r="K9019" t="s">
        <v>70396</v>
      </c>
    </row>
    <row r="9020" spans="1:11" x14ac:dyDescent="0.35">
      <c r="A9020" t="s">
        <v>9006</v>
      </c>
      <c r="B9020" t="s">
        <v>33288</v>
      </c>
      <c r="C9020" t="s">
        <v>70355</v>
      </c>
      <c r="D9020" t="s">
        <v>56145</v>
      </c>
      <c r="E9020">
        <v>469</v>
      </c>
      <c r="G9020" t="s">
        <v>48105</v>
      </c>
      <c r="H9020" t="s">
        <v>70362</v>
      </c>
      <c r="I9020" t="s">
        <v>70425</v>
      </c>
      <c r="J9020" t="s">
        <v>70394</v>
      </c>
      <c r="K9020" t="s">
        <v>70396</v>
      </c>
    </row>
    <row r="9021" spans="1:11" x14ac:dyDescent="0.35">
      <c r="A9021" t="s">
        <v>9007</v>
      </c>
      <c r="B9021" t="s">
        <v>33289</v>
      </c>
      <c r="C9021" t="s">
        <v>70354</v>
      </c>
      <c r="D9021" t="s">
        <v>56146</v>
      </c>
      <c r="E9021">
        <v>469</v>
      </c>
      <c r="G9021" t="s">
        <v>48105</v>
      </c>
      <c r="H9021" t="s">
        <v>70372</v>
      </c>
      <c r="I9021" t="s">
        <v>70401</v>
      </c>
      <c r="J9021" t="s">
        <v>70394</v>
      </c>
      <c r="K9021" t="s">
        <v>70396</v>
      </c>
    </row>
    <row r="9022" spans="1:11" x14ac:dyDescent="0.35">
      <c r="A9022" t="s">
        <v>9008</v>
      </c>
      <c r="B9022" t="s">
        <v>33290</v>
      </c>
      <c r="C9022" t="s">
        <v>70354</v>
      </c>
      <c r="D9022" t="s">
        <v>56147</v>
      </c>
      <c r="E9022">
        <v>469</v>
      </c>
      <c r="G9022" t="s">
        <v>48105</v>
      </c>
      <c r="H9022" t="s">
        <v>70362</v>
      </c>
      <c r="I9022" t="s">
        <v>70425</v>
      </c>
      <c r="J9022" t="s">
        <v>70394</v>
      </c>
      <c r="K9022" t="s">
        <v>70395</v>
      </c>
    </row>
    <row r="9023" spans="1:11" x14ac:dyDescent="0.35">
      <c r="A9023" t="s">
        <v>9009</v>
      </c>
      <c r="B9023" t="s">
        <v>33291</v>
      </c>
      <c r="C9023" t="s">
        <v>70354</v>
      </c>
      <c r="D9023" t="s">
        <v>56148</v>
      </c>
      <c r="E9023">
        <v>469</v>
      </c>
      <c r="G9023" t="s">
        <v>48105</v>
      </c>
      <c r="H9023" t="s">
        <v>70364</v>
      </c>
      <c r="I9023" t="s">
        <v>70406</v>
      </c>
      <c r="J9023" t="s">
        <v>70394</v>
      </c>
      <c r="K9023" t="s">
        <v>70396</v>
      </c>
    </row>
    <row r="9024" spans="1:11" x14ac:dyDescent="0.35">
      <c r="A9024" t="s">
        <v>9010</v>
      </c>
      <c r="B9024" t="s">
        <v>33292</v>
      </c>
      <c r="C9024" t="s">
        <v>70354</v>
      </c>
      <c r="D9024" t="s">
        <v>56149</v>
      </c>
      <c r="E9024">
        <v>469</v>
      </c>
      <c r="G9024" t="s">
        <v>48105</v>
      </c>
      <c r="H9024" t="s">
        <v>70359</v>
      </c>
      <c r="I9024" t="s">
        <v>70420</v>
      </c>
      <c r="J9024" t="s">
        <v>70394</v>
      </c>
      <c r="K9024" t="s">
        <v>70395</v>
      </c>
    </row>
    <row r="9025" spans="1:11" x14ac:dyDescent="0.35">
      <c r="A9025" t="s">
        <v>9011</v>
      </c>
      <c r="B9025" t="s">
        <v>33293</v>
      </c>
      <c r="C9025" t="s">
        <v>70354</v>
      </c>
      <c r="D9025" t="s">
        <v>56150</v>
      </c>
      <c r="E9025">
        <v>469</v>
      </c>
      <c r="G9025" t="s">
        <v>48105</v>
      </c>
      <c r="H9025" t="s">
        <v>70359</v>
      </c>
      <c r="I9025" t="s">
        <v>70420</v>
      </c>
      <c r="J9025" t="s">
        <v>70394</v>
      </c>
      <c r="K9025" t="s">
        <v>70395</v>
      </c>
    </row>
    <row r="9026" spans="1:11" x14ac:dyDescent="0.35">
      <c r="A9026" t="s">
        <v>9012</v>
      </c>
      <c r="B9026" t="s">
        <v>33294</v>
      </c>
      <c r="C9026" t="s">
        <v>70355</v>
      </c>
      <c r="D9026" t="s">
        <v>56151</v>
      </c>
      <c r="E9026">
        <v>469</v>
      </c>
      <c r="G9026" t="s">
        <v>48105</v>
      </c>
      <c r="H9026" t="s">
        <v>70360</v>
      </c>
      <c r="I9026" t="s">
        <v>70413</v>
      </c>
      <c r="J9026" t="s">
        <v>70394</v>
      </c>
      <c r="K9026" t="s">
        <v>70396</v>
      </c>
    </row>
    <row r="9027" spans="1:11" x14ac:dyDescent="0.35">
      <c r="A9027" t="s">
        <v>9013</v>
      </c>
      <c r="B9027" t="s">
        <v>33295</v>
      </c>
      <c r="C9027" t="s">
        <v>70355</v>
      </c>
      <c r="D9027" t="s">
        <v>56152</v>
      </c>
      <c r="E9027">
        <v>469</v>
      </c>
      <c r="G9027" t="s">
        <v>48105</v>
      </c>
      <c r="H9027" t="s">
        <v>70368</v>
      </c>
      <c r="I9027" t="s">
        <v>70407</v>
      </c>
      <c r="J9027" t="s">
        <v>70394</v>
      </c>
      <c r="K9027" t="s">
        <v>70395</v>
      </c>
    </row>
    <row r="9028" spans="1:11" x14ac:dyDescent="0.35">
      <c r="A9028" t="s">
        <v>9014</v>
      </c>
      <c r="B9028" t="s">
        <v>33296</v>
      </c>
      <c r="C9028" t="s">
        <v>70354</v>
      </c>
      <c r="D9028" t="s">
        <v>56153</v>
      </c>
      <c r="E9028">
        <v>469</v>
      </c>
      <c r="G9028" t="s">
        <v>48105</v>
      </c>
      <c r="H9028" t="s">
        <v>70362</v>
      </c>
      <c r="I9028" t="s">
        <v>70425</v>
      </c>
      <c r="J9028" t="s">
        <v>70394</v>
      </c>
      <c r="K9028" t="s">
        <v>70396</v>
      </c>
    </row>
    <row r="9029" spans="1:11" x14ac:dyDescent="0.35">
      <c r="A9029" t="s">
        <v>9015</v>
      </c>
      <c r="B9029" t="s">
        <v>33297</v>
      </c>
      <c r="C9029" t="s">
        <v>70354</v>
      </c>
      <c r="D9029" t="s">
        <v>56154</v>
      </c>
      <c r="E9029">
        <v>469</v>
      </c>
      <c r="G9029" t="s">
        <v>48105</v>
      </c>
      <c r="H9029" t="s">
        <v>70362</v>
      </c>
      <c r="I9029" t="s">
        <v>70425</v>
      </c>
      <c r="J9029" t="s">
        <v>70394</v>
      </c>
      <c r="K9029" t="s">
        <v>70395</v>
      </c>
    </row>
    <row r="9030" spans="1:11" x14ac:dyDescent="0.35">
      <c r="A9030" t="s">
        <v>9016</v>
      </c>
      <c r="B9030" t="s">
        <v>33298</v>
      </c>
      <c r="C9030" t="s">
        <v>70355</v>
      </c>
      <c r="D9030" t="s">
        <v>56155</v>
      </c>
      <c r="E9030">
        <v>469</v>
      </c>
      <c r="G9030" t="s">
        <v>48105</v>
      </c>
      <c r="H9030" t="s">
        <v>70368</v>
      </c>
      <c r="I9030" t="s">
        <v>70407</v>
      </c>
      <c r="J9030" t="s">
        <v>70394</v>
      </c>
      <c r="K9030" t="s">
        <v>70396</v>
      </c>
    </row>
    <row r="9031" spans="1:11" x14ac:dyDescent="0.35">
      <c r="A9031" t="s">
        <v>9017</v>
      </c>
      <c r="B9031" t="s">
        <v>33299</v>
      </c>
      <c r="C9031" t="s">
        <v>70355</v>
      </c>
      <c r="D9031" t="s">
        <v>56156</v>
      </c>
      <c r="E9031">
        <v>469</v>
      </c>
      <c r="G9031" t="s">
        <v>48105</v>
      </c>
      <c r="H9031" t="s">
        <v>70368</v>
      </c>
      <c r="I9031" t="s">
        <v>70407</v>
      </c>
      <c r="J9031" t="s">
        <v>70394</v>
      </c>
      <c r="K9031" t="s">
        <v>70396</v>
      </c>
    </row>
    <row r="9032" spans="1:11" x14ac:dyDescent="0.35">
      <c r="A9032" t="s">
        <v>9018</v>
      </c>
      <c r="B9032" t="s">
        <v>33300</v>
      </c>
      <c r="C9032" t="s">
        <v>70355</v>
      </c>
      <c r="D9032" t="s">
        <v>56157</v>
      </c>
      <c r="E9032">
        <v>469</v>
      </c>
      <c r="G9032" t="s">
        <v>48105</v>
      </c>
      <c r="H9032" t="s">
        <v>70360</v>
      </c>
      <c r="I9032" t="s">
        <v>70413</v>
      </c>
      <c r="J9032" t="s">
        <v>70394</v>
      </c>
      <c r="K9032" t="s">
        <v>70396</v>
      </c>
    </row>
    <row r="9033" spans="1:11" x14ac:dyDescent="0.35">
      <c r="A9033" t="s">
        <v>9019</v>
      </c>
      <c r="B9033" t="s">
        <v>33301</v>
      </c>
      <c r="C9033" t="s">
        <v>70355</v>
      </c>
      <c r="D9033" t="s">
        <v>56157</v>
      </c>
      <c r="E9033">
        <v>469</v>
      </c>
      <c r="G9033" t="s">
        <v>48105</v>
      </c>
      <c r="H9033" t="s">
        <v>70363</v>
      </c>
      <c r="I9033" t="s">
        <v>70400</v>
      </c>
      <c r="J9033" t="s">
        <v>70394</v>
      </c>
      <c r="K9033" t="s">
        <v>70396</v>
      </c>
    </row>
    <row r="9034" spans="1:11" x14ac:dyDescent="0.35">
      <c r="A9034" t="s">
        <v>9020</v>
      </c>
      <c r="B9034" t="s">
        <v>33302</v>
      </c>
      <c r="C9034" t="s">
        <v>70355</v>
      </c>
      <c r="D9034" t="s">
        <v>56158</v>
      </c>
      <c r="E9034">
        <v>469</v>
      </c>
      <c r="G9034" t="s">
        <v>48105</v>
      </c>
      <c r="H9034" t="s">
        <v>70361</v>
      </c>
      <c r="I9034" t="s">
        <v>70403</v>
      </c>
      <c r="J9034" t="s">
        <v>70394</v>
      </c>
      <c r="K9034" t="s">
        <v>70396</v>
      </c>
    </row>
    <row r="9035" spans="1:11" x14ac:dyDescent="0.35">
      <c r="A9035" t="s">
        <v>9021</v>
      </c>
      <c r="B9035" t="s">
        <v>33303</v>
      </c>
      <c r="C9035" t="s">
        <v>70355</v>
      </c>
      <c r="D9035" t="s">
        <v>56159</v>
      </c>
      <c r="E9035">
        <v>469</v>
      </c>
      <c r="G9035" t="s">
        <v>48106</v>
      </c>
      <c r="H9035" t="s">
        <v>70361</v>
      </c>
      <c r="I9035" t="s">
        <v>70403</v>
      </c>
      <c r="J9035" t="s">
        <v>70394</v>
      </c>
      <c r="K9035" t="s">
        <v>70396</v>
      </c>
    </row>
    <row r="9036" spans="1:11" x14ac:dyDescent="0.35">
      <c r="A9036" t="s">
        <v>9022</v>
      </c>
      <c r="B9036" t="s">
        <v>33304</v>
      </c>
      <c r="C9036" t="s">
        <v>70355</v>
      </c>
      <c r="D9036" t="s">
        <v>56160</v>
      </c>
      <c r="E9036">
        <v>469</v>
      </c>
      <c r="G9036" t="s">
        <v>48105</v>
      </c>
      <c r="H9036" t="s">
        <v>70380</v>
      </c>
      <c r="I9036" t="s">
        <v>70415</v>
      </c>
      <c r="J9036" t="s">
        <v>70394</v>
      </c>
      <c r="K9036" t="s">
        <v>70396</v>
      </c>
    </row>
    <row r="9037" spans="1:11" x14ac:dyDescent="0.35">
      <c r="A9037" t="s">
        <v>9023</v>
      </c>
      <c r="B9037" t="s">
        <v>33305</v>
      </c>
      <c r="C9037" t="s">
        <v>70354</v>
      </c>
      <c r="D9037" t="s">
        <v>56161</v>
      </c>
      <c r="E9037">
        <v>469</v>
      </c>
      <c r="G9037" t="s">
        <v>48105</v>
      </c>
      <c r="H9037" t="s">
        <v>70367</v>
      </c>
      <c r="I9037" t="s">
        <v>70399</v>
      </c>
      <c r="J9037" t="s">
        <v>70394</v>
      </c>
      <c r="K9037" t="s">
        <v>70396</v>
      </c>
    </row>
    <row r="9038" spans="1:11" x14ac:dyDescent="0.35">
      <c r="A9038" t="s">
        <v>9024</v>
      </c>
      <c r="B9038" t="s">
        <v>33306</v>
      </c>
      <c r="C9038" t="s">
        <v>70354</v>
      </c>
      <c r="D9038" t="s">
        <v>56162</v>
      </c>
      <c r="E9038">
        <v>469</v>
      </c>
      <c r="G9038" t="s">
        <v>48105</v>
      </c>
      <c r="H9038" t="s">
        <v>70366</v>
      </c>
      <c r="I9038" t="s">
        <v>70417</v>
      </c>
      <c r="J9038" t="s">
        <v>70394</v>
      </c>
      <c r="K9038" t="s">
        <v>70396</v>
      </c>
    </row>
    <row r="9039" spans="1:11" x14ac:dyDescent="0.35">
      <c r="A9039" t="s">
        <v>9025</v>
      </c>
      <c r="B9039" t="s">
        <v>33307</v>
      </c>
      <c r="C9039" t="s">
        <v>70354</v>
      </c>
      <c r="D9039" t="s">
        <v>56163</v>
      </c>
      <c r="E9039">
        <v>469</v>
      </c>
      <c r="G9039" t="s">
        <v>48105</v>
      </c>
      <c r="H9039" t="s">
        <v>70378</v>
      </c>
      <c r="I9039" t="s">
        <v>70414</v>
      </c>
      <c r="J9039" t="s">
        <v>70394</v>
      </c>
      <c r="K9039" t="s">
        <v>70395</v>
      </c>
    </row>
    <row r="9040" spans="1:11" x14ac:dyDescent="0.35">
      <c r="A9040" t="s">
        <v>9026</v>
      </c>
      <c r="B9040" t="s">
        <v>33308</v>
      </c>
      <c r="C9040" t="s">
        <v>70354</v>
      </c>
      <c r="D9040" t="s">
        <v>56164</v>
      </c>
      <c r="E9040">
        <v>469</v>
      </c>
      <c r="G9040" t="s">
        <v>48105</v>
      </c>
      <c r="H9040" t="s">
        <v>70359</v>
      </c>
      <c r="I9040" t="s">
        <v>70420</v>
      </c>
      <c r="J9040" t="s">
        <v>70394</v>
      </c>
      <c r="K9040" t="s">
        <v>70395</v>
      </c>
    </row>
    <row r="9041" spans="1:11" x14ac:dyDescent="0.35">
      <c r="A9041" t="s">
        <v>9027</v>
      </c>
      <c r="B9041" t="s">
        <v>33309</v>
      </c>
      <c r="C9041" t="s">
        <v>70354</v>
      </c>
      <c r="D9041" t="s">
        <v>56165</v>
      </c>
      <c r="E9041">
        <v>469</v>
      </c>
      <c r="G9041" t="s">
        <v>48105</v>
      </c>
      <c r="H9041" t="s">
        <v>70359</v>
      </c>
      <c r="I9041" t="s">
        <v>70420</v>
      </c>
      <c r="J9041" t="s">
        <v>70394</v>
      </c>
      <c r="K9041" t="s">
        <v>70396</v>
      </c>
    </row>
    <row r="9042" spans="1:11" x14ac:dyDescent="0.35">
      <c r="A9042" t="s">
        <v>9028</v>
      </c>
      <c r="B9042" t="s">
        <v>33310</v>
      </c>
      <c r="C9042" t="s">
        <v>70354</v>
      </c>
      <c r="D9042" t="s">
        <v>56166</v>
      </c>
      <c r="E9042">
        <v>469</v>
      </c>
      <c r="G9042" t="s">
        <v>48105</v>
      </c>
      <c r="H9042" t="s">
        <v>70362</v>
      </c>
      <c r="I9042" t="s">
        <v>70425</v>
      </c>
      <c r="J9042" t="s">
        <v>70394</v>
      </c>
      <c r="K9042" t="s">
        <v>70395</v>
      </c>
    </row>
    <row r="9043" spans="1:11" x14ac:dyDescent="0.35">
      <c r="A9043" t="s">
        <v>9029</v>
      </c>
      <c r="B9043" t="s">
        <v>33311</v>
      </c>
      <c r="C9043" t="s">
        <v>70355</v>
      </c>
      <c r="D9043" t="s">
        <v>56167</v>
      </c>
      <c r="E9043">
        <v>469</v>
      </c>
      <c r="G9043" t="s">
        <v>48107</v>
      </c>
      <c r="H9043" t="s">
        <v>70362</v>
      </c>
      <c r="I9043" t="s">
        <v>70425</v>
      </c>
      <c r="J9043" t="s">
        <v>70394</v>
      </c>
      <c r="K9043" t="s">
        <v>70395</v>
      </c>
    </row>
    <row r="9044" spans="1:11" x14ac:dyDescent="0.35">
      <c r="A9044" t="s">
        <v>9030</v>
      </c>
      <c r="B9044" t="s">
        <v>33312</v>
      </c>
      <c r="C9044" t="s">
        <v>70355</v>
      </c>
      <c r="D9044" t="s">
        <v>56168</v>
      </c>
      <c r="E9044">
        <v>469</v>
      </c>
      <c r="G9044" t="s">
        <v>48106</v>
      </c>
      <c r="H9044" t="s">
        <v>70361</v>
      </c>
      <c r="I9044" t="s">
        <v>70403</v>
      </c>
      <c r="J9044" t="s">
        <v>70394</v>
      </c>
      <c r="K9044" t="s">
        <v>70395</v>
      </c>
    </row>
    <row r="9045" spans="1:11" x14ac:dyDescent="0.35">
      <c r="A9045" t="s">
        <v>9031</v>
      </c>
      <c r="B9045" t="s">
        <v>33313</v>
      </c>
      <c r="C9045" t="s">
        <v>70355</v>
      </c>
      <c r="D9045" t="s">
        <v>56169</v>
      </c>
      <c r="E9045">
        <v>469</v>
      </c>
      <c r="G9045" t="s">
        <v>48105</v>
      </c>
      <c r="H9045" t="s">
        <v>70370</v>
      </c>
      <c r="I9045" t="s">
        <v>70432</v>
      </c>
      <c r="J9045" t="s">
        <v>70394</v>
      </c>
      <c r="K9045" t="s">
        <v>70395</v>
      </c>
    </row>
    <row r="9046" spans="1:11" x14ac:dyDescent="0.35">
      <c r="A9046" t="s">
        <v>9032</v>
      </c>
      <c r="B9046" t="s">
        <v>33313</v>
      </c>
      <c r="C9046" t="s">
        <v>70355</v>
      </c>
      <c r="D9046" t="s">
        <v>56169</v>
      </c>
      <c r="E9046">
        <v>469</v>
      </c>
      <c r="G9046" t="s">
        <v>48105</v>
      </c>
      <c r="H9046" t="s">
        <v>70361</v>
      </c>
      <c r="I9046" t="s">
        <v>70403</v>
      </c>
      <c r="J9046" t="s">
        <v>70394</v>
      </c>
      <c r="K9046" t="s">
        <v>70395</v>
      </c>
    </row>
    <row r="9047" spans="1:11" x14ac:dyDescent="0.35">
      <c r="A9047" t="s">
        <v>9033</v>
      </c>
      <c r="B9047" t="s">
        <v>33314</v>
      </c>
      <c r="C9047" t="s">
        <v>70354</v>
      </c>
      <c r="D9047" t="s">
        <v>56170</v>
      </c>
      <c r="E9047">
        <v>469</v>
      </c>
      <c r="G9047" t="s">
        <v>48105</v>
      </c>
      <c r="H9047" t="s">
        <v>70372</v>
      </c>
      <c r="I9047" t="s">
        <v>70401</v>
      </c>
      <c r="J9047" t="s">
        <v>70394</v>
      </c>
      <c r="K9047" t="s">
        <v>70396</v>
      </c>
    </row>
    <row r="9048" spans="1:11" x14ac:dyDescent="0.35">
      <c r="A9048" t="s">
        <v>9034</v>
      </c>
      <c r="B9048" t="s">
        <v>33315</v>
      </c>
      <c r="C9048" t="s">
        <v>70354</v>
      </c>
      <c r="D9048" t="s">
        <v>56171</v>
      </c>
      <c r="E9048">
        <v>469</v>
      </c>
      <c r="G9048" t="s">
        <v>48105</v>
      </c>
      <c r="H9048" t="s">
        <v>70362</v>
      </c>
      <c r="I9048" t="s">
        <v>70425</v>
      </c>
      <c r="J9048" t="s">
        <v>70394</v>
      </c>
      <c r="K9048" t="s">
        <v>70396</v>
      </c>
    </row>
    <row r="9049" spans="1:11" x14ac:dyDescent="0.35">
      <c r="A9049" t="s">
        <v>9035</v>
      </c>
      <c r="B9049" t="s">
        <v>33316</v>
      </c>
      <c r="C9049" t="s">
        <v>70354</v>
      </c>
      <c r="D9049" t="s">
        <v>56172</v>
      </c>
      <c r="E9049">
        <v>469</v>
      </c>
      <c r="G9049" t="s">
        <v>48105</v>
      </c>
      <c r="H9049" t="s">
        <v>70362</v>
      </c>
      <c r="I9049" t="s">
        <v>70425</v>
      </c>
      <c r="J9049" t="s">
        <v>70394</v>
      </c>
      <c r="K9049" t="s">
        <v>70396</v>
      </c>
    </row>
    <row r="9050" spans="1:11" x14ac:dyDescent="0.35">
      <c r="A9050" t="s">
        <v>9036</v>
      </c>
      <c r="B9050" t="s">
        <v>33317</v>
      </c>
      <c r="C9050" t="s">
        <v>70354</v>
      </c>
      <c r="D9050" t="s">
        <v>56173</v>
      </c>
      <c r="E9050">
        <v>469</v>
      </c>
      <c r="G9050" t="s">
        <v>48105</v>
      </c>
      <c r="H9050" t="s">
        <v>70367</v>
      </c>
      <c r="I9050" t="s">
        <v>70399</v>
      </c>
      <c r="J9050" t="s">
        <v>70394</v>
      </c>
      <c r="K9050" t="s">
        <v>70396</v>
      </c>
    </row>
    <row r="9051" spans="1:11" x14ac:dyDescent="0.35">
      <c r="A9051" t="s">
        <v>9037</v>
      </c>
      <c r="B9051" t="s">
        <v>33318</v>
      </c>
      <c r="C9051" t="s">
        <v>70354</v>
      </c>
      <c r="D9051" t="s">
        <v>56174</v>
      </c>
      <c r="E9051">
        <v>469</v>
      </c>
      <c r="G9051" t="s">
        <v>48105</v>
      </c>
      <c r="H9051" t="s">
        <v>70366</v>
      </c>
      <c r="I9051" t="s">
        <v>70417</v>
      </c>
      <c r="J9051" t="s">
        <v>70394</v>
      </c>
      <c r="K9051" t="s">
        <v>70396</v>
      </c>
    </row>
    <row r="9052" spans="1:11" x14ac:dyDescent="0.35">
      <c r="A9052" t="s">
        <v>9038</v>
      </c>
      <c r="B9052" t="s">
        <v>33319</v>
      </c>
      <c r="C9052" t="s">
        <v>70355</v>
      </c>
      <c r="D9052" t="s">
        <v>56175</v>
      </c>
      <c r="E9052">
        <v>469</v>
      </c>
      <c r="G9052" t="s">
        <v>48105</v>
      </c>
      <c r="H9052" t="s">
        <v>70360</v>
      </c>
      <c r="I9052" t="s">
        <v>70413</v>
      </c>
      <c r="J9052" t="s">
        <v>70394</v>
      </c>
      <c r="K9052" t="s">
        <v>70396</v>
      </c>
    </row>
    <row r="9053" spans="1:11" x14ac:dyDescent="0.35">
      <c r="A9053" t="s">
        <v>9039</v>
      </c>
      <c r="B9053" t="s">
        <v>33319</v>
      </c>
      <c r="C9053" t="s">
        <v>70355</v>
      </c>
      <c r="D9053" t="s">
        <v>56175</v>
      </c>
      <c r="E9053">
        <v>469</v>
      </c>
      <c r="G9053" t="s">
        <v>48105</v>
      </c>
      <c r="H9053" t="s">
        <v>70363</v>
      </c>
      <c r="I9053" t="s">
        <v>70400</v>
      </c>
      <c r="J9053" t="s">
        <v>70394</v>
      </c>
      <c r="K9053" t="s">
        <v>70396</v>
      </c>
    </row>
    <row r="9054" spans="1:11" x14ac:dyDescent="0.35">
      <c r="A9054" t="s">
        <v>9040</v>
      </c>
      <c r="B9054" t="s">
        <v>33320</v>
      </c>
      <c r="C9054" t="s">
        <v>70354</v>
      </c>
      <c r="D9054" t="s">
        <v>56176</v>
      </c>
      <c r="E9054">
        <v>469</v>
      </c>
      <c r="G9054" t="s">
        <v>48105</v>
      </c>
      <c r="H9054" t="s">
        <v>70364</v>
      </c>
      <c r="I9054" t="s">
        <v>70406</v>
      </c>
      <c r="J9054" t="s">
        <v>70394</v>
      </c>
      <c r="K9054" t="s">
        <v>70396</v>
      </c>
    </row>
    <row r="9055" spans="1:11" x14ac:dyDescent="0.35">
      <c r="A9055" t="s">
        <v>9041</v>
      </c>
      <c r="B9055" t="s">
        <v>33321</v>
      </c>
      <c r="C9055" t="s">
        <v>70354</v>
      </c>
      <c r="D9055" t="s">
        <v>56177</v>
      </c>
      <c r="E9055">
        <v>469</v>
      </c>
      <c r="G9055" t="s">
        <v>48105</v>
      </c>
      <c r="H9055" t="s">
        <v>70359</v>
      </c>
      <c r="I9055" t="s">
        <v>70420</v>
      </c>
      <c r="J9055" t="s">
        <v>70394</v>
      </c>
      <c r="K9055" t="s">
        <v>70395</v>
      </c>
    </row>
    <row r="9056" spans="1:11" x14ac:dyDescent="0.35">
      <c r="A9056" t="s">
        <v>9042</v>
      </c>
      <c r="B9056" t="s">
        <v>33322</v>
      </c>
      <c r="C9056" t="s">
        <v>70354</v>
      </c>
      <c r="D9056" t="s">
        <v>56178</v>
      </c>
      <c r="E9056">
        <v>469</v>
      </c>
      <c r="G9056" t="s">
        <v>48105</v>
      </c>
      <c r="H9056" t="s">
        <v>70362</v>
      </c>
      <c r="I9056" t="s">
        <v>70425</v>
      </c>
      <c r="J9056" t="s">
        <v>70394</v>
      </c>
      <c r="K9056" t="s">
        <v>70396</v>
      </c>
    </row>
    <row r="9057" spans="1:11" x14ac:dyDescent="0.35">
      <c r="A9057" t="s">
        <v>9043</v>
      </c>
      <c r="B9057" t="s">
        <v>33323</v>
      </c>
      <c r="C9057" t="s">
        <v>70355</v>
      </c>
      <c r="D9057" t="s">
        <v>56179</v>
      </c>
      <c r="E9057">
        <v>469</v>
      </c>
      <c r="G9057" t="s">
        <v>48105</v>
      </c>
      <c r="H9057" t="s">
        <v>70360</v>
      </c>
      <c r="I9057" t="s">
        <v>70413</v>
      </c>
      <c r="J9057" t="s">
        <v>70394</v>
      </c>
      <c r="K9057" t="s">
        <v>70396</v>
      </c>
    </row>
    <row r="9058" spans="1:11" x14ac:dyDescent="0.35">
      <c r="A9058" t="s">
        <v>9044</v>
      </c>
      <c r="B9058" t="s">
        <v>33324</v>
      </c>
      <c r="C9058" t="s">
        <v>70354</v>
      </c>
      <c r="D9058" t="s">
        <v>56180</v>
      </c>
      <c r="E9058">
        <v>469</v>
      </c>
      <c r="G9058" t="s">
        <v>48105</v>
      </c>
      <c r="H9058" t="s">
        <v>70367</v>
      </c>
      <c r="I9058" t="s">
        <v>70399</v>
      </c>
      <c r="J9058" t="s">
        <v>70394</v>
      </c>
      <c r="K9058" t="s">
        <v>70396</v>
      </c>
    </row>
    <row r="9059" spans="1:11" x14ac:dyDescent="0.35">
      <c r="A9059" t="s">
        <v>9045</v>
      </c>
      <c r="B9059" t="s">
        <v>33325</v>
      </c>
      <c r="C9059" t="s">
        <v>70354</v>
      </c>
      <c r="D9059" t="s">
        <v>56181</v>
      </c>
      <c r="E9059">
        <v>469</v>
      </c>
      <c r="G9059" t="s">
        <v>48107</v>
      </c>
      <c r="H9059" t="s">
        <v>70364</v>
      </c>
      <c r="I9059" t="s">
        <v>70406</v>
      </c>
      <c r="J9059" t="s">
        <v>70394</v>
      </c>
      <c r="K9059" t="s">
        <v>70396</v>
      </c>
    </row>
    <row r="9060" spans="1:11" x14ac:dyDescent="0.35">
      <c r="A9060" t="s">
        <v>9046</v>
      </c>
      <c r="B9060" t="s">
        <v>33326</v>
      </c>
      <c r="C9060" t="s">
        <v>70354</v>
      </c>
      <c r="D9060" t="s">
        <v>56182</v>
      </c>
      <c r="E9060">
        <v>469</v>
      </c>
      <c r="G9060" t="s">
        <v>48105</v>
      </c>
      <c r="H9060" t="s">
        <v>70366</v>
      </c>
      <c r="I9060" t="s">
        <v>70417</v>
      </c>
      <c r="J9060" t="s">
        <v>70394</v>
      </c>
      <c r="K9060" t="s">
        <v>70396</v>
      </c>
    </row>
    <row r="9061" spans="1:11" x14ac:dyDescent="0.35">
      <c r="A9061" t="s">
        <v>9047</v>
      </c>
      <c r="B9061" t="s">
        <v>33327</v>
      </c>
      <c r="C9061" t="s">
        <v>70354</v>
      </c>
      <c r="D9061" t="s">
        <v>56183</v>
      </c>
      <c r="E9061">
        <v>469</v>
      </c>
      <c r="G9061" t="s">
        <v>48107</v>
      </c>
      <c r="H9061" t="s">
        <v>70359</v>
      </c>
      <c r="I9061" t="s">
        <v>70420</v>
      </c>
      <c r="J9061" t="s">
        <v>70394</v>
      </c>
      <c r="K9061" t="s">
        <v>70396</v>
      </c>
    </row>
    <row r="9062" spans="1:11" x14ac:dyDescent="0.35">
      <c r="A9062" t="s">
        <v>9048</v>
      </c>
      <c r="B9062" t="s">
        <v>33328</v>
      </c>
      <c r="C9062" t="s">
        <v>70354</v>
      </c>
      <c r="D9062" t="s">
        <v>56184</v>
      </c>
      <c r="E9062">
        <v>469</v>
      </c>
      <c r="G9062" t="s">
        <v>48105</v>
      </c>
      <c r="H9062" t="s">
        <v>70364</v>
      </c>
      <c r="I9062" t="s">
        <v>70406</v>
      </c>
      <c r="J9062" t="s">
        <v>70394</v>
      </c>
      <c r="K9062" t="s">
        <v>70395</v>
      </c>
    </row>
    <row r="9063" spans="1:11" x14ac:dyDescent="0.35">
      <c r="A9063" t="s">
        <v>9049</v>
      </c>
      <c r="B9063" t="s">
        <v>33328</v>
      </c>
      <c r="C9063" t="s">
        <v>70354</v>
      </c>
      <c r="D9063" t="s">
        <v>56184</v>
      </c>
      <c r="E9063">
        <v>469</v>
      </c>
      <c r="G9063" t="s">
        <v>48105</v>
      </c>
      <c r="H9063" t="s">
        <v>70378</v>
      </c>
      <c r="I9063" t="s">
        <v>70414</v>
      </c>
      <c r="J9063" t="s">
        <v>70394</v>
      </c>
      <c r="K9063" t="s">
        <v>70396</v>
      </c>
    </row>
    <row r="9064" spans="1:11" x14ac:dyDescent="0.35">
      <c r="A9064" t="s">
        <v>9050</v>
      </c>
      <c r="B9064" t="s">
        <v>33329</v>
      </c>
      <c r="C9064" t="s">
        <v>70354</v>
      </c>
      <c r="D9064" t="s">
        <v>56185</v>
      </c>
      <c r="E9064">
        <v>469</v>
      </c>
      <c r="G9064" t="s">
        <v>48105</v>
      </c>
      <c r="H9064" t="s">
        <v>70362</v>
      </c>
      <c r="I9064" t="s">
        <v>70425</v>
      </c>
      <c r="J9064" t="s">
        <v>70394</v>
      </c>
      <c r="K9064" t="s">
        <v>70395</v>
      </c>
    </row>
    <row r="9065" spans="1:11" x14ac:dyDescent="0.35">
      <c r="A9065" t="s">
        <v>9051</v>
      </c>
      <c r="B9065" t="s">
        <v>33330</v>
      </c>
      <c r="C9065" t="s">
        <v>70355</v>
      </c>
      <c r="D9065" t="s">
        <v>56186</v>
      </c>
      <c r="E9065">
        <v>469</v>
      </c>
      <c r="G9065" t="s">
        <v>48105</v>
      </c>
      <c r="H9065" t="s">
        <v>70368</v>
      </c>
      <c r="I9065" t="s">
        <v>70407</v>
      </c>
      <c r="J9065" t="s">
        <v>70394</v>
      </c>
      <c r="K9065" t="s">
        <v>70396</v>
      </c>
    </row>
    <row r="9066" spans="1:11" x14ac:dyDescent="0.35">
      <c r="A9066" t="s">
        <v>9052</v>
      </c>
      <c r="B9066" t="s">
        <v>33331</v>
      </c>
      <c r="C9066" t="s">
        <v>70355</v>
      </c>
      <c r="D9066" t="s">
        <v>56187</v>
      </c>
      <c r="E9066">
        <v>469</v>
      </c>
      <c r="G9066" t="s">
        <v>48105</v>
      </c>
      <c r="H9066" t="s">
        <v>70364</v>
      </c>
      <c r="I9066" t="s">
        <v>70406</v>
      </c>
      <c r="J9066" t="s">
        <v>70394</v>
      </c>
      <c r="K9066" t="s">
        <v>70396</v>
      </c>
    </row>
    <row r="9067" spans="1:11" x14ac:dyDescent="0.35">
      <c r="A9067" t="s">
        <v>9053</v>
      </c>
      <c r="B9067" t="s">
        <v>33332</v>
      </c>
      <c r="C9067" t="s">
        <v>70355</v>
      </c>
      <c r="D9067" t="s">
        <v>56188</v>
      </c>
      <c r="E9067">
        <v>469</v>
      </c>
      <c r="G9067" t="s">
        <v>48105</v>
      </c>
      <c r="H9067" t="s">
        <v>70360</v>
      </c>
      <c r="I9067" t="s">
        <v>70413</v>
      </c>
      <c r="J9067" t="s">
        <v>70394</v>
      </c>
      <c r="K9067" t="s">
        <v>70396</v>
      </c>
    </row>
    <row r="9068" spans="1:11" x14ac:dyDescent="0.35">
      <c r="A9068" t="s">
        <v>9054</v>
      </c>
      <c r="B9068" t="s">
        <v>33332</v>
      </c>
      <c r="C9068" t="s">
        <v>70355</v>
      </c>
      <c r="D9068" t="s">
        <v>56188</v>
      </c>
      <c r="E9068">
        <v>469</v>
      </c>
      <c r="G9068" t="s">
        <v>48105</v>
      </c>
      <c r="H9068" t="s">
        <v>70363</v>
      </c>
      <c r="I9068" t="s">
        <v>70400</v>
      </c>
      <c r="J9068" t="s">
        <v>70394</v>
      </c>
      <c r="K9068" t="s">
        <v>70396</v>
      </c>
    </row>
    <row r="9069" spans="1:11" x14ac:dyDescent="0.35">
      <c r="A9069" t="s">
        <v>9055</v>
      </c>
      <c r="B9069" t="s">
        <v>33333</v>
      </c>
      <c r="C9069" t="s">
        <v>70355</v>
      </c>
      <c r="D9069" t="s">
        <v>56189</v>
      </c>
      <c r="E9069">
        <v>469</v>
      </c>
      <c r="G9069" t="s">
        <v>48105</v>
      </c>
      <c r="H9069" t="s">
        <v>70368</v>
      </c>
      <c r="I9069" t="s">
        <v>70407</v>
      </c>
      <c r="J9069" t="s">
        <v>70394</v>
      </c>
      <c r="K9069" t="s">
        <v>70395</v>
      </c>
    </row>
    <row r="9070" spans="1:11" x14ac:dyDescent="0.35">
      <c r="A9070" t="s">
        <v>9056</v>
      </c>
      <c r="B9070" t="s">
        <v>33334</v>
      </c>
      <c r="C9070" t="s">
        <v>70355</v>
      </c>
      <c r="D9070" t="s">
        <v>56190</v>
      </c>
      <c r="E9070">
        <v>469</v>
      </c>
      <c r="G9070" t="s">
        <v>48105</v>
      </c>
      <c r="H9070" t="s">
        <v>70364</v>
      </c>
      <c r="I9070" t="s">
        <v>70406</v>
      </c>
      <c r="J9070" t="s">
        <v>70394</v>
      </c>
      <c r="K9070" t="s">
        <v>70396</v>
      </c>
    </row>
    <row r="9071" spans="1:11" x14ac:dyDescent="0.35">
      <c r="A9071" t="s">
        <v>9057</v>
      </c>
      <c r="B9071" t="s">
        <v>33334</v>
      </c>
      <c r="C9071" t="s">
        <v>70355</v>
      </c>
      <c r="D9071" t="s">
        <v>56190</v>
      </c>
      <c r="E9071">
        <v>469</v>
      </c>
      <c r="G9071" t="s">
        <v>48105</v>
      </c>
      <c r="H9071" t="s">
        <v>70378</v>
      </c>
      <c r="I9071" t="s">
        <v>70414</v>
      </c>
      <c r="J9071" t="s">
        <v>70394</v>
      </c>
      <c r="K9071" t="s">
        <v>70396</v>
      </c>
    </row>
    <row r="9072" spans="1:11" x14ac:dyDescent="0.35">
      <c r="A9072" t="s">
        <v>9058</v>
      </c>
      <c r="B9072" t="s">
        <v>33335</v>
      </c>
      <c r="C9072" t="s">
        <v>70354</v>
      </c>
      <c r="D9072" t="s">
        <v>56191</v>
      </c>
      <c r="E9072">
        <v>469</v>
      </c>
      <c r="G9072" t="s">
        <v>48105</v>
      </c>
      <c r="H9072" t="s">
        <v>70366</v>
      </c>
      <c r="I9072" t="s">
        <v>70417</v>
      </c>
      <c r="J9072" t="s">
        <v>70394</v>
      </c>
      <c r="K9072" t="s">
        <v>70396</v>
      </c>
    </row>
    <row r="9073" spans="1:11" x14ac:dyDescent="0.35">
      <c r="A9073" t="s">
        <v>9059</v>
      </c>
      <c r="B9073" t="s">
        <v>33336</v>
      </c>
      <c r="C9073" t="s">
        <v>70354</v>
      </c>
      <c r="D9073" t="s">
        <v>56192</v>
      </c>
      <c r="E9073">
        <v>469</v>
      </c>
      <c r="G9073" t="s">
        <v>48105</v>
      </c>
      <c r="H9073" t="s">
        <v>70367</v>
      </c>
      <c r="I9073" t="s">
        <v>70399</v>
      </c>
      <c r="J9073" t="s">
        <v>70394</v>
      </c>
      <c r="K9073" t="s">
        <v>70396</v>
      </c>
    </row>
    <row r="9074" spans="1:11" x14ac:dyDescent="0.35">
      <c r="A9074" t="s">
        <v>9060</v>
      </c>
      <c r="B9074" t="s">
        <v>33337</v>
      </c>
      <c r="C9074" t="s">
        <v>70354</v>
      </c>
      <c r="D9074" t="s">
        <v>56193</v>
      </c>
      <c r="E9074">
        <v>469</v>
      </c>
      <c r="G9074" t="s">
        <v>48105</v>
      </c>
      <c r="H9074" t="s">
        <v>70362</v>
      </c>
      <c r="I9074" t="s">
        <v>70425</v>
      </c>
      <c r="J9074" t="s">
        <v>70394</v>
      </c>
      <c r="K9074" t="s">
        <v>70396</v>
      </c>
    </row>
    <row r="9075" spans="1:11" x14ac:dyDescent="0.35">
      <c r="A9075" t="s">
        <v>9061</v>
      </c>
      <c r="B9075" t="s">
        <v>33338</v>
      </c>
      <c r="C9075" t="s">
        <v>70354</v>
      </c>
      <c r="D9075" t="s">
        <v>56194</v>
      </c>
      <c r="E9075">
        <v>469</v>
      </c>
      <c r="G9075" t="s">
        <v>48105</v>
      </c>
      <c r="H9075" t="s">
        <v>70359</v>
      </c>
      <c r="I9075" t="s">
        <v>70420</v>
      </c>
      <c r="J9075" t="s">
        <v>70394</v>
      </c>
      <c r="K9075" t="s">
        <v>70396</v>
      </c>
    </row>
    <row r="9076" spans="1:11" x14ac:dyDescent="0.35">
      <c r="A9076" t="s">
        <v>9062</v>
      </c>
      <c r="B9076" t="s">
        <v>33339</v>
      </c>
      <c r="C9076" t="s">
        <v>70354</v>
      </c>
      <c r="D9076" t="s">
        <v>56195</v>
      </c>
      <c r="E9076">
        <v>469</v>
      </c>
      <c r="G9076" t="s">
        <v>48105</v>
      </c>
      <c r="H9076" t="s">
        <v>70362</v>
      </c>
      <c r="I9076" t="s">
        <v>70425</v>
      </c>
      <c r="J9076" t="s">
        <v>70394</v>
      </c>
      <c r="K9076" t="s">
        <v>70396</v>
      </c>
    </row>
    <row r="9077" spans="1:11" x14ac:dyDescent="0.35">
      <c r="A9077" t="s">
        <v>9063</v>
      </c>
      <c r="B9077" t="s">
        <v>33340</v>
      </c>
      <c r="C9077" t="s">
        <v>70354</v>
      </c>
      <c r="D9077" t="s">
        <v>56196</v>
      </c>
      <c r="E9077">
        <v>469</v>
      </c>
      <c r="G9077" t="s">
        <v>48105</v>
      </c>
      <c r="H9077" t="s">
        <v>70359</v>
      </c>
      <c r="I9077" t="s">
        <v>70420</v>
      </c>
      <c r="J9077" t="s">
        <v>70394</v>
      </c>
      <c r="K9077" t="s">
        <v>70395</v>
      </c>
    </row>
    <row r="9078" spans="1:11" x14ac:dyDescent="0.35">
      <c r="A9078" t="s">
        <v>9064</v>
      </c>
      <c r="B9078" t="s">
        <v>33341</v>
      </c>
      <c r="C9078" t="s">
        <v>70355</v>
      </c>
      <c r="D9078" t="s">
        <v>56197</v>
      </c>
      <c r="E9078">
        <v>469</v>
      </c>
      <c r="G9078" t="s">
        <v>48105</v>
      </c>
      <c r="H9078" t="s">
        <v>70362</v>
      </c>
      <c r="I9078" t="s">
        <v>70425</v>
      </c>
      <c r="J9078" t="s">
        <v>70394</v>
      </c>
      <c r="K9078" t="s">
        <v>70395</v>
      </c>
    </row>
    <row r="9079" spans="1:11" x14ac:dyDescent="0.35">
      <c r="A9079" t="s">
        <v>9065</v>
      </c>
      <c r="B9079" t="s">
        <v>33342</v>
      </c>
      <c r="C9079" t="s">
        <v>70354</v>
      </c>
      <c r="D9079" t="s">
        <v>56198</v>
      </c>
      <c r="E9079">
        <v>469</v>
      </c>
      <c r="G9079" t="s">
        <v>48105</v>
      </c>
      <c r="H9079" t="s">
        <v>70362</v>
      </c>
      <c r="I9079" t="s">
        <v>70425</v>
      </c>
      <c r="J9079" t="s">
        <v>70394</v>
      </c>
      <c r="K9079" t="s">
        <v>70395</v>
      </c>
    </row>
    <row r="9080" spans="1:11" x14ac:dyDescent="0.35">
      <c r="A9080" t="s">
        <v>9066</v>
      </c>
      <c r="B9080" t="s">
        <v>33343</v>
      </c>
      <c r="C9080" t="s">
        <v>70355</v>
      </c>
      <c r="D9080" t="s">
        <v>56199</v>
      </c>
      <c r="E9080">
        <v>469</v>
      </c>
      <c r="G9080" t="s">
        <v>48105</v>
      </c>
      <c r="H9080" t="s">
        <v>70368</v>
      </c>
      <c r="I9080" t="s">
        <v>70407</v>
      </c>
      <c r="J9080" t="s">
        <v>70394</v>
      </c>
      <c r="K9080" t="s">
        <v>70396</v>
      </c>
    </row>
    <row r="9081" spans="1:11" x14ac:dyDescent="0.35">
      <c r="A9081" t="s">
        <v>9067</v>
      </c>
      <c r="B9081" t="s">
        <v>33344</v>
      </c>
      <c r="C9081" t="s">
        <v>70354</v>
      </c>
      <c r="D9081" t="s">
        <v>56200</v>
      </c>
      <c r="E9081">
        <v>469</v>
      </c>
      <c r="G9081" t="s">
        <v>48105</v>
      </c>
      <c r="H9081" t="s">
        <v>70366</v>
      </c>
      <c r="I9081" t="s">
        <v>70417</v>
      </c>
      <c r="J9081" t="s">
        <v>70394</v>
      </c>
      <c r="K9081" t="s">
        <v>70396</v>
      </c>
    </row>
    <row r="9082" spans="1:11" x14ac:dyDescent="0.35">
      <c r="A9082" t="s">
        <v>9068</v>
      </c>
      <c r="B9082" t="s">
        <v>33345</v>
      </c>
      <c r="C9082" t="s">
        <v>70355</v>
      </c>
      <c r="D9082" t="s">
        <v>56201</v>
      </c>
      <c r="E9082">
        <v>469</v>
      </c>
      <c r="G9082" t="s">
        <v>48105</v>
      </c>
      <c r="H9082" t="s">
        <v>70378</v>
      </c>
      <c r="I9082" t="s">
        <v>70414</v>
      </c>
      <c r="J9082" t="s">
        <v>70394</v>
      </c>
      <c r="K9082" t="s">
        <v>70395</v>
      </c>
    </row>
    <row r="9083" spans="1:11" x14ac:dyDescent="0.35">
      <c r="A9083" t="s">
        <v>9069</v>
      </c>
      <c r="B9083" t="s">
        <v>33346</v>
      </c>
      <c r="C9083" t="s">
        <v>70355</v>
      </c>
      <c r="D9083" t="s">
        <v>56201</v>
      </c>
      <c r="E9083">
        <v>469</v>
      </c>
      <c r="G9083" t="s">
        <v>48105</v>
      </c>
      <c r="H9083" t="s">
        <v>70368</v>
      </c>
      <c r="I9083" t="s">
        <v>70407</v>
      </c>
      <c r="J9083" t="s">
        <v>70394</v>
      </c>
      <c r="K9083" t="s">
        <v>70395</v>
      </c>
    </row>
    <row r="9084" spans="1:11" x14ac:dyDescent="0.35">
      <c r="A9084" t="s">
        <v>9070</v>
      </c>
      <c r="B9084" t="s">
        <v>33347</v>
      </c>
      <c r="C9084" t="s">
        <v>70354</v>
      </c>
      <c r="D9084" t="s">
        <v>56202</v>
      </c>
      <c r="E9084">
        <v>469</v>
      </c>
      <c r="G9084" t="s">
        <v>48105</v>
      </c>
      <c r="H9084" t="s">
        <v>70360</v>
      </c>
      <c r="I9084" t="s">
        <v>70413</v>
      </c>
      <c r="J9084" t="s">
        <v>70394</v>
      </c>
      <c r="K9084" t="s">
        <v>70396</v>
      </c>
    </row>
    <row r="9085" spans="1:11" x14ac:dyDescent="0.35">
      <c r="A9085" t="s">
        <v>9071</v>
      </c>
      <c r="B9085" t="s">
        <v>33347</v>
      </c>
      <c r="C9085" t="s">
        <v>70354</v>
      </c>
      <c r="D9085" t="s">
        <v>56202</v>
      </c>
      <c r="E9085">
        <v>469</v>
      </c>
      <c r="G9085" t="s">
        <v>48105</v>
      </c>
      <c r="H9085" t="s">
        <v>70363</v>
      </c>
      <c r="I9085" t="s">
        <v>70400</v>
      </c>
      <c r="J9085" t="s">
        <v>70394</v>
      </c>
      <c r="K9085" t="s">
        <v>70396</v>
      </c>
    </row>
    <row r="9086" spans="1:11" x14ac:dyDescent="0.35">
      <c r="A9086" t="s">
        <v>9072</v>
      </c>
      <c r="B9086" t="s">
        <v>33348</v>
      </c>
      <c r="C9086" t="s">
        <v>70355</v>
      </c>
      <c r="D9086" t="s">
        <v>56203</v>
      </c>
      <c r="E9086">
        <v>469</v>
      </c>
      <c r="G9086" t="s">
        <v>48107</v>
      </c>
      <c r="H9086" t="s">
        <v>70360</v>
      </c>
      <c r="I9086" t="s">
        <v>70413</v>
      </c>
      <c r="J9086" t="s">
        <v>70394</v>
      </c>
      <c r="K9086" t="s">
        <v>70396</v>
      </c>
    </row>
    <row r="9087" spans="1:11" x14ac:dyDescent="0.35">
      <c r="A9087" t="s">
        <v>9073</v>
      </c>
      <c r="B9087" t="s">
        <v>33349</v>
      </c>
      <c r="C9087" t="s">
        <v>70355</v>
      </c>
      <c r="D9087" t="s">
        <v>56204</v>
      </c>
      <c r="E9087">
        <v>469</v>
      </c>
      <c r="G9087" t="s">
        <v>48105</v>
      </c>
      <c r="H9087" t="s">
        <v>70370</v>
      </c>
      <c r="I9087" t="s">
        <v>70432</v>
      </c>
      <c r="J9087" t="s">
        <v>70394</v>
      </c>
      <c r="K9087" t="s">
        <v>70395</v>
      </c>
    </row>
    <row r="9088" spans="1:11" x14ac:dyDescent="0.35">
      <c r="A9088" t="s">
        <v>9074</v>
      </c>
      <c r="B9088" t="s">
        <v>33350</v>
      </c>
      <c r="C9088" t="s">
        <v>70355</v>
      </c>
      <c r="D9088" t="s">
        <v>56205</v>
      </c>
      <c r="E9088">
        <v>469</v>
      </c>
      <c r="G9088" t="s">
        <v>48105</v>
      </c>
      <c r="H9088" t="s">
        <v>70368</v>
      </c>
      <c r="I9088" t="s">
        <v>70407</v>
      </c>
      <c r="J9088" t="s">
        <v>70394</v>
      </c>
      <c r="K9088" t="s">
        <v>70395</v>
      </c>
    </row>
    <row r="9089" spans="1:11" x14ac:dyDescent="0.35">
      <c r="A9089" t="s">
        <v>9075</v>
      </c>
      <c r="B9089" t="s">
        <v>33351</v>
      </c>
      <c r="C9089" t="s">
        <v>70355</v>
      </c>
      <c r="D9089" t="s">
        <v>56206</v>
      </c>
      <c r="E9089">
        <v>469</v>
      </c>
      <c r="G9089" t="s">
        <v>48105</v>
      </c>
      <c r="H9089" t="s">
        <v>70378</v>
      </c>
      <c r="I9089" t="s">
        <v>70414</v>
      </c>
      <c r="J9089" t="s">
        <v>70394</v>
      </c>
      <c r="K9089" t="s">
        <v>70395</v>
      </c>
    </row>
    <row r="9090" spans="1:11" x14ac:dyDescent="0.35">
      <c r="A9090" t="s">
        <v>9076</v>
      </c>
      <c r="B9090" t="s">
        <v>33352</v>
      </c>
      <c r="C9090" t="s">
        <v>70355</v>
      </c>
      <c r="D9090" t="s">
        <v>56207</v>
      </c>
      <c r="E9090">
        <v>469</v>
      </c>
      <c r="G9090" t="s">
        <v>48105</v>
      </c>
      <c r="H9090" t="s">
        <v>70360</v>
      </c>
      <c r="I9090" t="s">
        <v>70413</v>
      </c>
      <c r="J9090" t="s">
        <v>70394</v>
      </c>
      <c r="K9090" t="s">
        <v>70396</v>
      </c>
    </row>
    <row r="9091" spans="1:11" x14ac:dyDescent="0.35">
      <c r="A9091" t="s">
        <v>9077</v>
      </c>
      <c r="B9091" t="s">
        <v>28235</v>
      </c>
      <c r="C9091" t="s">
        <v>70354</v>
      </c>
      <c r="D9091" t="s">
        <v>56208</v>
      </c>
      <c r="E9091">
        <v>469</v>
      </c>
      <c r="G9091" t="s">
        <v>48105</v>
      </c>
      <c r="H9091" t="s">
        <v>70364</v>
      </c>
      <c r="I9091" t="s">
        <v>70406</v>
      </c>
      <c r="J9091" t="s">
        <v>70394</v>
      </c>
      <c r="K9091" t="s">
        <v>70396</v>
      </c>
    </row>
    <row r="9092" spans="1:11" x14ac:dyDescent="0.35">
      <c r="A9092" t="s">
        <v>9078</v>
      </c>
      <c r="B9092" t="s">
        <v>33353</v>
      </c>
      <c r="C9092" t="s">
        <v>70355</v>
      </c>
      <c r="D9092" t="s">
        <v>56209</v>
      </c>
      <c r="E9092">
        <v>469</v>
      </c>
      <c r="G9092" t="s">
        <v>48105</v>
      </c>
      <c r="H9092" t="s">
        <v>70360</v>
      </c>
      <c r="I9092" t="s">
        <v>70413</v>
      </c>
      <c r="J9092" t="s">
        <v>70394</v>
      </c>
      <c r="K9092" t="s">
        <v>70396</v>
      </c>
    </row>
    <row r="9093" spans="1:11" x14ac:dyDescent="0.35">
      <c r="A9093" t="s">
        <v>9079</v>
      </c>
      <c r="B9093" t="s">
        <v>33354</v>
      </c>
      <c r="C9093" t="s">
        <v>70354</v>
      </c>
      <c r="D9093" t="s">
        <v>56210</v>
      </c>
      <c r="E9093">
        <v>469</v>
      </c>
      <c r="G9093" t="s">
        <v>48105</v>
      </c>
      <c r="H9093" t="s">
        <v>70362</v>
      </c>
      <c r="I9093" t="s">
        <v>70425</v>
      </c>
      <c r="J9093" t="s">
        <v>70394</v>
      </c>
      <c r="K9093" t="s">
        <v>70396</v>
      </c>
    </row>
    <row r="9094" spans="1:11" x14ac:dyDescent="0.35">
      <c r="A9094" t="s">
        <v>9080</v>
      </c>
      <c r="B9094" t="s">
        <v>33355</v>
      </c>
      <c r="C9094" t="s">
        <v>70354</v>
      </c>
      <c r="D9094" t="s">
        <v>56211</v>
      </c>
      <c r="E9094">
        <v>469</v>
      </c>
      <c r="G9094" t="s">
        <v>48105</v>
      </c>
      <c r="H9094" t="s">
        <v>70362</v>
      </c>
      <c r="I9094" t="s">
        <v>70425</v>
      </c>
      <c r="J9094" t="s">
        <v>70394</v>
      </c>
      <c r="K9094" t="s">
        <v>70396</v>
      </c>
    </row>
    <row r="9095" spans="1:11" x14ac:dyDescent="0.35">
      <c r="A9095" t="s">
        <v>9081</v>
      </c>
      <c r="B9095" t="s">
        <v>33356</v>
      </c>
      <c r="C9095" t="s">
        <v>70354</v>
      </c>
      <c r="D9095" t="s">
        <v>56212</v>
      </c>
      <c r="E9095">
        <v>469</v>
      </c>
      <c r="G9095" t="s">
        <v>48105</v>
      </c>
      <c r="H9095" t="s">
        <v>70362</v>
      </c>
      <c r="I9095" t="s">
        <v>70425</v>
      </c>
      <c r="J9095" t="s">
        <v>70394</v>
      </c>
      <c r="K9095" t="s">
        <v>70395</v>
      </c>
    </row>
    <row r="9096" spans="1:11" x14ac:dyDescent="0.35">
      <c r="A9096" t="s">
        <v>9082</v>
      </c>
      <c r="B9096" t="s">
        <v>33357</v>
      </c>
      <c r="C9096" t="s">
        <v>70354</v>
      </c>
      <c r="D9096" t="s">
        <v>56213</v>
      </c>
      <c r="E9096">
        <v>469</v>
      </c>
      <c r="G9096" t="s">
        <v>48105</v>
      </c>
      <c r="H9096" t="s">
        <v>70366</v>
      </c>
      <c r="I9096" t="s">
        <v>70417</v>
      </c>
      <c r="J9096" t="s">
        <v>70394</v>
      </c>
      <c r="K9096" t="s">
        <v>70396</v>
      </c>
    </row>
    <row r="9097" spans="1:11" x14ac:dyDescent="0.35">
      <c r="A9097" t="s">
        <v>9083</v>
      </c>
      <c r="B9097" t="s">
        <v>33358</v>
      </c>
      <c r="C9097" t="s">
        <v>70355</v>
      </c>
      <c r="D9097" t="s">
        <v>56214</v>
      </c>
      <c r="E9097">
        <v>469</v>
      </c>
      <c r="G9097" t="s">
        <v>48105</v>
      </c>
      <c r="H9097" t="s">
        <v>70363</v>
      </c>
      <c r="I9097" t="s">
        <v>70400</v>
      </c>
      <c r="J9097" t="s">
        <v>70394</v>
      </c>
      <c r="K9097" t="s">
        <v>70396</v>
      </c>
    </row>
    <row r="9098" spans="1:11" x14ac:dyDescent="0.35">
      <c r="A9098" t="s">
        <v>9084</v>
      </c>
      <c r="B9098" t="s">
        <v>33359</v>
      </c>
      <c r="C9098" t="s">
        <v>70354</v>
      </c>
      <c r="D9098" t="s">
        <v>56215</v>
      </c>
      <c r="E9098">
        <v>467</v>
      </c>
      <c r="G9098" t="s">
        <v>48105</v>
      </c>
      <c r="H9098" t="s">
        <v>70359</v>
      </c>
      <c r="I9098" t="s">
        <v>70420</v>
      </c>
      <c r="J9098" t="s">
        <v>70394</v>
      </c>
      <c r="K9098" t="s">
        <v>70396</v>
      </c>
    </row>
    <row r="9099" spans="1:11" x14ac:dyDescent="0.35">
      <c r="A9099" t="s">
        <v>9085</v>
      </c>
      <c r="B9099" t="s">
        <v>33360</v>
      </c>
      <c r="C9099" t="s">
        <v>70354</v>
      </c>
      <c r="D9099" t="s">
        <v>48873</v>
      </c>
      <c r="E9099">
        <v>467</v>
      </c>
      <c r="G9099" t="s">
        <v>48105</v>
      </c>
      <c r="H9099" t="s">
        <v>70366</v>
      </c>
      <c r="I9099" t="s">
        <v>70417</v>
      </c>
      <c r="J9099" t="s">
        <v>70394</v>
      </c>
      <c r="K9099" t="s">
        <v>70396</v>
      </c>
    </row>
    <row r="9100" spans="1:11" x14ac:dyDescent="0.35">
      <c r="A9100" t="s">
        <v>9086</v>
      </c>
      <c r="B9100" t="s">
        <v>33361</v>
      </c>
      <c r="C9100" t="s">
        <v>70354</v>
      </c>
      <c r="D9100" t="s">
        <v>48873</v>
      </c>
      <c r="E9100">
        <v>467</v>
      </c>
      <c r="G9100" t="s">
        <v>48105</v>
      </c>
      <c r="H9100" t="s">
        <v>70359</v>
      </c>
      <c r="I9100" t="s">
        <v>70420</v>
      </c>
      <c r="J9100" t="s">
        <v>70394</v>
      </c>
      <c r="K9100" t="s">
        <v>70395</v>
      </c>
    </row>
    <row r="9101" spans="1:11" x14ac:dyDescent="0.35">
      <c r="A9101" t="s">
        <v>9087</v>
      </c>
      <c r="B9101" t="s">
        <v>33362</v>
      </c>
      <c r="C9101" t="s">
        <v>70354</v>
      </c>
      <c r="D9101" t="s">
        <v>48873</v>
      </c>
      <c r="E9101">
        <v>467</v>
      </c>
      <c r="G9101" t="s">
        <v>48105</v>
      </c>
      <c r="H9101" t="s">
        <v>70366</v>
      </c>
      <c r="I9101" t="s">
        <v>70417</v>
      </c>
      <c r="J9101" t="s">
        <v>70394</v>
      </c>
      <c r="K9101" t="s">
        <v>70395</v>
      </c>
    </row>
    <row r="9102" spans="1:11" x14ac:dyDescent="0.35">
      <c r="A9102" t="s">
        <v>9088</v>
      </c>
      <c r="B9102" t="s">
        <v>33363</v>
      </c>
      <c r="C9102" t="s">
        <v>70354</v>
      </c>
      <c r="D9102" t="s">
        <v>56216</v>
      </c>
      <c r="E9102">
        <v>467</v>
      </c>
      <c r="G9102" t="s">
        <v>48105</v>
      </c>
      <c r="H9102" t="s">
        <v>70366</v>
      </c>
      <c r="I9102" t="s">
        <v>70417</v>
      </c>
      <c r="J9102" t="s">
        <v>70394</v>
      </c>
      <c r="K9102" t="s">
        <v>70396</v>
      </c>
    </row>
    <row r="9103" spans="1:11" x14ac:dyDescent="0.35">
      <c r="A9103" t="s">
        <v>9089</v>
      </c>
      <c r="B9103" t="s">
        <v>33364</v>
      </c>
      <c r="C9103" t="s">
        <v>70354</v>
      </c>
      <c r="D9103" t="s">
        <v>48873</v>
      </c>
      <c r="E9103">
        <v>467</v>
      </c>
      <c r="G9103" t="s">
        <v>48105</v>
      </c>
      <c r="H9103" t="s">
        <v>70367</v>
      </c>
      <c r="I9103" t="s">
        <v>70399</v>
      </c>
      <c r="J9103" t="s">
        <v>70394</v>
      </c>
      <c r="K9103" t="s">
        <v>70396</v>
      </c>
    </row>
    <row r="9104" spans="1:11" x14ac:dyDescent="0.35">
      <c r="A9104" t="s">
        <v>9090</v>
      </c>
      <c r="B9104" t="s">
        <v>33365</v>
      </c>
      <c r="C9104" t="s">
        <v>70355</v>
      </c>
      <c r="D9104" t="s">
        <v>48873</v>
      </c>
      <c r="E9104">
        <v>467</v>
      </c>
      <c r="G9104" t="s">
        <v>48105</v>
      </c>
      <c r="H9104" t="s">
        <v>70366</v>
      </c>
      <c r="I9104" t="s">
        <v>70417</v>
      </c>
      <c r="J9104" t="s">
        <v>70394</v>
      </c>
      <c r="K9104" t="s">
        <v>70396</v>
      </c>
    </row>
    <row r="9105" spans="1:11" x14ac:dyDescent="0.35">
      <c r="A9105" t="s">
        <v>9091</v>
      </c>
      <c r="B9105" t="s">
        <v>33366</v>
      </c>
      <c r="C9105" t="s">
        <v>70354</v>
      </c>
      <c r="D9105" t="s">
        <v>56217</v>
      </c>
      <c r="E9105">
        <v>467</v>
      </c>
      <c r="G9105" t="s">
        <v>48105</v>
      </c>
      <c r="H9105" t="s">
        <v>70359</v>
      </c>
      <c r="I9105" t="s">
        <v>70420</v>
      </c>
      <c r="J9105" t="s">
        <v>70394</v>
      </c>
      <c r="K9105" t="s">
        <v>70396</v>
      </c>
    </row>
    <row r="9106" spans="1:11" x14ac:dyDescent="0.35">
      <c r="A9106" t="s">
        <v>9092</v>
      </c>
      <c r="B9106" t="s">
        <v>33367</v>
      </c>
      <c r="C9106" t="s">
        <v>70354</v>
      </c>
      <c r="D9106" t="s">
        <v>56218</v>
      </c>
      <c r="E9106">
        <v>467</v>
      </c>
      <c r="G9106" t="s">
        <v>48105</v>
      </c>
      <c r="H9106" t="s">
        <v>70359</v>
      </c>
      <c r="I9106" t="s">
        <v>70420</v>
      </c>
      <c r="J9106" t="s">
        <v>70394</v>
      </c>
      <c r="K9106" t="s">
        <v>70396</v>
      </c>
    </row>
    <row r="9107" spans="1:11" x14ac:dyDescent="0.35">
      <c r="A9107" t="s">
        <v>9093</v>
      </c>
      <c r="B9107" t="s">
        <v>33368</v>
      </c>
      <c r="C9107" t="s">
        <v>70354</v>
      </c>
      <c r="D9107" t="s">
        <v>56219</v>
      </c>
      <c r="E9107">
        <v>467</v>
      </c>
      <c r="G9107" t="s">
        <v>48105</v>
      </c>
      <c r="H9107" t="s">
        <v>70359</v>
      </c>
      <c r="I9107" t="s">
        <v>70420</v>
      </c>
      <c r="J9107" t="s">
        <v>70394</v>
      </c>
      <c r="K9107" t="s">
        <v>70396</v>
      </c>
    </row>
    <row r="9108" spans="1:11" x14ac:dyDescent="0.35">
      <c r="A9108" t="s">
        <v>9094</v>
      </c>
      <c r="B9108" t="s">
        <v>33369</v>
      </c>
      <c r="C9108" t="s">
        <v>70354</v>
      </c>
      <c r="D9108" t="s">
        <v>56220</v>
      </c>
      <c r="E9108">
        <v>467</v>
      </c>
      <c r="G9108" t="s">
        <v>48105</v>
      </c>
      <c r="H9108" t="s">
        <v>70359</v>
      </c>
      <c r="I9108" t="s">
        <v>70420</v>
      </c>
      <c r="J9108" t="s">
        <v>70394</v>
      </c>
      <c r="K9108" t="s">
        <v>70396</v>
      </c>
    </row>
    <row r="9109" spans="1:11" x14ac:dyDescent="0.35">
      <c r="A9109" t="s">
        <v>9095</v>
      </c>
      <c r="B9109" t="s">
        <v>33370</v>
      </c>
      <c r="C9109" t="s">
        <v>70354</v>
      </c>
      <c r="D9109" t="s">
        <v>56221</v>
      </c>
      <c r="E9109">
        <v>467</v>
      </c>
      <c r="G9109" t="s">
        <v>48105</v>
      </c>
      <c r="H9109" t="s">
        <v>70367</v>
      </c>
      <c r="I9109" t="s">
        <v>70399</v>
      </c>
      <c r="J9109" t="s">
        <v>70394</v>
      </c>
      <c r="K9109" t="s">
        <v>70395</v>
      </c>
    </row>
    <row r="9110" spans="1:11" x14ac:dyDescent="0.35">
      <c r="A9110" t="s">
        <v>9096</v>
      </c>
      <c r="B9110" t="s">
        <v>33371</v>
      </c>
      <c r="C9110" t="s">
        <v>70355</v>
      </c>
      <c r="D9110" t="s">
        <v>56222</v>
      </c>
      <c r="E9110">
        <v>467</v>
      </c>
      <c r="G9110" t="s">
        <v>48105</v>
      </c>
      <c r="H9110" t="s">
        <v>70361</v>
      </c>
      <c r="I9110" t="s">
        <v>70403</v>
      </c>
      <c r="J9110" t="s">
        <v>70394</v>
      </c>
      <c r="K9110" t="s">
        <v>70396</v>
      </c>
    </row>
    <row r="9111" spans="1:11" x14ac:dyDescent="0.35">
      <c r="A9111" t="s">
        <v>9097</v>
      </c>
      <c r="B9111" t="s">
        <v>33372</v>
      </c>
      <c r="C9111" t="s">
        <v>70355</v>
      </c>
      <c r="D9111" t="s">
        <v>56223</v>
      </c>
      <c r="E9111">
        <v>467</v>
      </c>
      <c r="G9111" t="s">
        <v>48105</v>
      </c>
      <c r="H9111" t="s">
        <v>70360</v>
      </c>
      <c r="I9111" t="s">
        <v>70413</v>
      </c>
      <c r="J9111" t="s">
        <v>70394</v>
      </c>
      <c r="K9111" t="s">
        <v>70396</v>
      </c>
    </row>
    <row r="9112" spans="1:11" x14ac:dyDescent="0.35">
      <c r="A9112" t="s">
        <v>9098</v>
      </c>
      <c r="B9112" t="s">
        <v>33373</v>
      </c>
      <c r="C9112" t="s">
        <v>70355</v>
      </c>
      <c r="D9112" t="s">
        <v>48873</v>
      </c>
      <c r="E9112">
        <v>467</v>
      </c>
      <c r="G9112" t="s">
        <v>48105</v>
      </c>
      <c r="H9112" t="s">
        <v>70361</v>
      </c>
      <c r="I9112" t="s">
        <v>70403</v>
      </c>
      <c r="J9112" t="s">
        <v>70394</v>
      </c>
      <c r="K9112" t="s">
        <v>70396</v>
      </c>
    </row>
    <row r="9113" spans="1:11" x14ac:dyDescent="0.35">
      <c r="A9113" t="s">
        <v>9099</v>
      </c>
      <c r="B9113" t="s">
        <v>33374</v>
      </c>
      <c r="C9113" t="s">
        <v>70354</v>
      </c>
      <c r="D9113" t="s">
        <v>56224</v>
      </c>
      <c r="E9113">
        <v>467</v>
      </c>
      <c r="G9113" t="s">
        <v>48105</v>
      </c>
      <c r="H9113" t="s">
        <v>70359</v>
      </c>
      <c r="I9113" t="s">
        <v>70420</v>
      </c>
      <c r="J9113" t="s">
        <v>70394</v>
      </c>
      <c r="K9113" t="s">
        <v>70396</v>
      </c>
    </row>
    <row r="9114" spans="1:11" x14ac:dyDescent="0.35">
      <c r="A9114" t="s">
        <v>9100</v>
      </c>
      <c r="B9114" t="s">
        <v>33375</v>
      </c>
      <c r="C9114" t="s">
        <v>70354</v>
      </c>
      <c r="D9114" t="s">
        <v>56225</v>
      </c>
      <c r="E9114">
        <v>467</v>
      </c>
      <c r="G9114" t="s">
        <v>48105</v>
      </c>
      <c r="H9114" t="s">
        <v>70359</v>
      </c>
      <c r="I9114" t="s">
        <v>70420</v>
      </c>
      <c r="J9114" t="s">
        <v>70394</v>
      </c>
      <c r="K9114" t="s">
        <v>70396</v>
      </c>
    </row>
    <row r="9115" spans="1:11" x14ac:dyDescent="0.35">
      <c r="A9115" t="s">
        <v>9101</v>
      </c>
      <c r="B9115" t="s">
        <v>33376</v>
      </c>
      <c r="C9115" t="s">
        <v>70354</v>
      </c>
      <c r="D9115" t="s">
        <v>48873</v>
      </c>
      <c r="E9115">
        <v>467</v>
      </c>
      <c r="G9115" t="s">
        <v>48105</v>
      </c>
      <c r="H9115" t="s">
        <v>70359</v>
      </c>
      <c r="I9115" t="s">
        <v>70420</v>
      </c>
      <c r="J9115" t="s">
        <v>70394</v>
      </c>
      <c r="K9115" t="s">
        <v>70396</v>
      </c>
    </row>
    <row r="9116" spans="1:11" x14ac:dyDescent="0.35">
      <c r="A9116" t="s">
        <v>9102</v>
      </c>
      <c r="B9116" t="s">
        <v>33377</v>
      </c>
      <c r="C9116" t="s">
        <v>70355</v>
      </c>
      <c r="D9116" t="s">
        <v>48873</v>
      </c>
      <c r="E9116">
        <v>467</v>
      </c>
      <c r="G9116" t="s">
        <v>48105</v>
      </c>
      <c r="H9116" t="s">
        <v>70361</v>
      </c>
      <c r="I9116" t="s">
        <v>70403</v>
      </c>
      <c r="J9116" t="s">
        <v>70394</v>
      </c>
      <c r="K9116" t="s">
        <v>70396</v>
      </c>
    </row>
    <row r="9117" spans="1:11" x14ac:dyDescent="0.35">
      <c r="A9117" t="s">
        <v>9103</v>
      </c>
      <c r="B9117" t="s">
        <v>33378</v>
      </c>
      <c r="C9117" t="s">
        <v>70354</v>
      </c>
      <c r="D9117" t="s">
        <v>48873</v>
      </c>
      <c r="E9117">
        <v>467</v>
      </c>
      <c r="G9117" t="s">
        <v>48105</v>
      </c>
      <c r="H9117" t="s">
        <v>70364</v>
      </c>
      <c r="I9117" t="s">
        <v>70406</v>
      </c>
      <c r="J9117" t="s">
        <v>70394</v>
      </c>
      <c r="K9117" t="s">
        <v>70396</v>
      </c>
    </row>
    <row r="9118" spans="1:11" x14ac:dyDescent="0.35">
      <c r="A9118" t="s">
        <v>9104</v>
      </c>
      <c r="B9118" t="s">
        <v>33379</v>
      </c>
      <c r="C9118" t="s">
        <v>70354</v>
      </c>
      <c r="D9118" t="s">
        <v>48873</v>
      </c>
      <c r="E9118">
        <v>467</v>
      </c>
      <c r="G9118" t="s">
        <v>48105</v>
      </c>
      <c r="H9118" t="s">
        <v>70364</v>
      </c>
      <c r="I9118" t="s">
        <v>70406</v>
      </c>
      <c r="J9118" t="s">
        <v>70394</v>
      </c>
      <c r="K9118" t="s">
        <v>70396</v>
      </c>
    </row>
    <row r="9119" spans="1:11" x14ac:dyDescent="0.35">
      <c r="A9119" t="s">
        <v>9105</v>
      </c>
      <c r="B9119" t="s">
        <v>33380</v>
      </c>
      <c r="C9119" t="s">
        <v>70355</v>
      </c>
      <c r="D9119" t="s">
        <v>48873</v>
      </c>
      <c r="E9119">
        <v>467</v>
      </c>
      <c r="G9119" t="s">
        <v>48105</v>
      </c>
      <c r="H9119" t="s">
        <v>70360</v>
      </c>
      <c r="I9119" t="s">
        <v>70413</v>
      </c>
      <c r="J9119" t="s">
        <v>70394</v>
      </c>
      <c r="K9119" t="s">
        <v>70396</v>
      </c>
    </row>
    <row r="9120" spans="1:11" x14ac:dyDescent="0.35">
      <c r="A9120" t="s">
        <v>9106</v>
      </c>
      <c r="B9120" t="s">
        <v>33381</v>
      </c>
      <c r="C9120" t="s">
        <v>70354</v>
      </c>
      <c r="D9120" t="s">
        <v>56226</v>
      </c>
      <c r="E9120">
        <v>467</v>
      </c>
      <c r="G9120" t="s">
        <v>48105</v>
      </c>
      <c r="H9120" t="s">
        <v>70359</v>
      </c>
      <c r="I9120" t="s">
        <v>70420</v>
      </c>
      <c r="J9120" t="s">
        <v>70394</v>
      </c>
      <c r="K9120" t="s">
        <v>70396</v>
      </c>
    </row>
    <row r="9121" spans="1:11" x14ac:dyDescent="0.35">
      <c r="A9121" t="s">
        <v>9107</v>
      </c>
      <c r="B9121" t="s">
        <v>33382</v>
      </c>
      <c r="C9121" t="s">
        <v>70354</v>
      </c>
      <c r="D9121" t="s">
        <v>56227</v>
      </c>
      <c r="E9121">
        <v>467</v>
      </c>
      <c r="G9121" t="s">
        <v>48105</v>
      </c>
      <c r="H9121" t="s">
        <v>70359</v>
      </c>
      <c r="I9121" t="s">
        <v>70420</v>
      </c>
      <c r="J9121" t="s">
        <v>70394</v>
      </c>
      <c r="K9121" t="s">
        <v>70396</v>
      </c>
    </row>
    <row r="9122" spans="1:11" x14ac:dyDescent="0.35">
      <c r="A9122" t="s">
        <v>9108</v>
      </c>
      <c r="B9122" t="s">
        <v>33383</v>
      </c>
      <c r="C9122" t="s">
        <v>70354</v>
      </c>
      <c r="D9122" t="s">
        <v>48873</v>
      </c>
      <c r="E9122">
        <v>467</v>
      </c>
      <c r="G9122" t="s">
        <v>48105</v>
      </c>
      <c r="H9122" t="s">
        <v>70364</v>
      </c>
      <c r="I9122" t="s">
        <v>70406</v>
      </c>
      <c r="J9122" t="s">
        <v>70394</v>
      </c>
      <c r="K9122" t="s">
        <v>70396</v>
      </c>
    </row>
    <row r="9123" spans="1:11" x14ac:dyDescent="0.35">
      <c r="A9123" t="s">
        <v>9109</v>
      </c>
      <c r="B9123" t="s">
        <v>33384</v>
      </c>
      <c r="C9123" t="s">
        <v>70354</v>
      </c>
      <c r="D9123" t="s">
        <v>48873</v>
      </c>
      <c r="E9123">
        <v>467</v>
      </c>
      <c r="G9123" t="s">
        <v>48105</v>
      </c>
      <c r="H9123" t="s">
        <v>70364</v>
      </c>
      <c r="I9123" t="s">
        <v>70406</v>
      </c>
      <c r="J9123" t="s">
        <v>70394</v>
      </c>
      <c r="K9123" t="s">
        <v>70396</v>
      </c>
    </row>
    <row r="9124" spans="1:11" x14ac:dyDescent="0.35">
      <c r="A9124" t="s">
        <v>9110</v>
      </c>
      <c r="B9124" t="s">
        <v>33385</v>
      </c>
      <c r="C9124" t="s">
        <v>70355</v>
      </c>
      <c r="D9124" t="s">
        <v>48873</v>
      </c>
      <c r="E9124">
        <v>467</v>
      </c>
      <c r="G9124" t="s">
        <v>48105</v>
      </c>
      <c r="H9124" t="s">
        <v>70360</v>
      </c>
      <c r="I9124" t="s">
        <v>70413</v>
      </c>
      <c r="J9124" t="s">
        <v>70394</v>
      </c>
      <c r="K9124" t="s">
        <v>70396</v>
      </c>
    </row>
    <row r="9125" spans="1:11" x14ac:dyDescent="0.35">
      <c r="A9125" t="s">
        <v>9111</v>
      </c>
      <c r="B9125" t="s">
        <v>33386</v>
      </c>
      <c r="C9125" t="s">
        <v>70354</v>
      </c>
      <c r="D9125" t="s">
        <v>48873</v>
      </c>
      <c r="E9125">
        <v>467</v>
      </c>
      <c r="G9125" t="s">
        <v>48105</v>
      </c>
      <c r="H9125" t="s">
        <v>70367</v>
      </c>
      <c r="I9125" t="s">
        <v>70399</v>
      </c>
      <c r="J9125" t="s">
        <v>70394</v>
      </c>
      <c r="K9125" t="s">
        <v>70396</v>
      </c>
    </row>
    <row r="9126" spans="1:11" x14ac:dyDescent="0.35">
      <c r="A9126" t="s">
        <v>9112</v>
      </c>
      <c r="B9126" t="s">
        <v>33387</v>
      </c>
      <c r="C9126" t="s">
        <v>70354</v>
      </c>
      <c r="D9126" t="s">
        <v>56228</v>
      </c>
      <c r="E9126">
        <v>467</v>
      </c>
      <c r="G9126" t="s">
        <v>48105</v>
      </c>
      <c r="H9126" t="s">
        <v>70359</v>
      </c>
      <c r="I9126" t="s">
        <v>70420</v>
      </c>
      <c r="J9126" t="s">
        <v>70394</v>
      </c>
      <c r="K9126" t="s">
        <v>70396</v>
      </c>
    </row>
    <row r="9127" spans="1:11" x14ac:dyDescent="0.35">
      <c r="A9127" t="s">
        <v>9113</v>
      </c>
      <c r="B9127" t="s">
        <v>33388</v>
      </c>
      <c r="C9127" t="s">
        <v>70355</v>
      </c>
      <c r="D9127" t="s">
        <v>56229</v>
      </c>
      <c r="E9127">
        <v>467</v>
      </c>
      <c r="G9127" t="s">
        <v>48105</v>
      </c>
      <c r="H9127" t="s">
        <v>70361</v>
      </c>
      <c r="I9127" t="s">
        <v>70403</v>
      </c>
      <c r="J9127" t="s">
        <v>70394</v>
      </c>
      <c r="K9127" t="s">
        <v>70395</v>
      </c>
    </row>
    <row r="9128" spans="1:11" x14ac:dyDescent="0.35">
      <c r="A9128" t="s">
        <v>9114</v>
      </c>
      <c r="B9128" t="s">
        <v>33389</v>
      </c>
      <c r="C9128" t="s">
        <v>70354</v>
      </c>
      <c r="D9128" t="s">
        <v>48873</v>
      </c>
      <c r="E9128">
        <v>467</v>
      </c>
      <c r="G9128" t="s">
        <v>48105</v>
      </c>
      <c r="H9128" t="s">
        <v>70366</v>
      </c>
      <c r="I9128" t="s">
        <v>70417</v>
      </c>
      <c r="J9128" t="s">
        <v>70394</v>
      </c>
      <c r="K9128" t="s">
        <v>70396</v>
      </c>
    </row>
    <row r="9129" spans="1:11" x14ac:dyDescent="0.35">
      <c r="A9129" t="s">
        <v>9115</v>
      </c>
      <c r="B9129" t="s">
        <v>33390</v>
      </c>
      <c r="C9129" t="s">
        <v>70354</v>
      </c>
      <c r="D9129" t="s">
        <v>48873</v>
      </c>
      <c r="E9129">
        <v>467</v>
      </c>
      <c r="G9129" t="s">
        <v>48105</v>
      </c>
      <c r="H9129" t="s">
        <v>70366</v>
      </c>
      <c r="I9129" t="s">
        <v>70417</v>
      </c>
      <c r="J9129" t="s">
        <v>70394</v>
      </c>
      <c r="K9129" t="s">
        <v>70396</v>
      </c>
    </row>
    <row r="9130" spans="1:11" x14ac:dyDescent="0.35">
      <c r="A9130" t="s">
        <v>9116</v>
      </c>
      <c r="B9130" t="s">
        <v>25738</v>
      </c>
      <c r="C9130" t="s">
        <v>70354</v>
      </c>
      <c r="D9130" t="s">
        <v>48873</v>
      </c>
      <c r="E9130">
        <v>467</v>
      </c>
      <c r="G9130" t="s">
        <v>48105</v>
      </c>
      <c r="H9130" t="s">
        <v>70359</v>
      </c>
      <c r="I9130" t="s">
        <v>70420</v>
      </c>
      <c r="J9130" t="s">
        <v>70394</v>
      </c>
      <c r="K9130" t="s">
        <v>70396</v>
      </c>
    </row>
    <row r="9131" spans="1:11" x14ac:dyDescent="0.35">
      <c r="A9131" t="s">
        <v>9117</v>
      </c>
      <c r="B9131" t="s">
        <v>33391</v>
      </c>
      <c r="C9131" t="s">
        <v>70354</v>
      </c>
      <c r="D9131" t="s">
        <v>56230</v>
      </c>
      <c r="E9131">
        <v>467</v>
      </c>
      <c r="G9131" t="s">
        <v>48105</v>
      </c>
      <c r="H9131" t="s">
        <v>70359</v>
      </c>
      <c r="I9131" t="s">
        <v>70420</v>
      </c>
      <c r="J9131" t="s">
        <v>70394</v>
      </c>
      <c r="K9131" t="s">
        <v>70396</v>
      </c>
    </row>
    <row r="9132" spans="1:11" x14ac:dyDescent="0.35">
      <c r="A9132" t="s">
        <v>9118</v>
      </c>
      <c r="B9132" t="s">
        <v>33392</v>
      </c>
      <c r="C9132" t="s">
        <v>70354</v>
      </c>
      <c r="D9132" t="s">
        <v>48873</v>
      </c>
      <c r="E9132">
        <v>467</v>
      </c>
      <c r="G9132" t="s">
        <v>48105</v>
      </c>
      <c r="H9132" t="s">
        <v>70366</v>
      </c>
      <c r="I9132" t="s">
        <v>70417</v>
      </c>
      <c r="J9132" t="s">
        <v>70394</v>
      </c>
      <c r="K9132" t="s">
        <v>70396</v>
      </c>
    </row>
    <row r="9133" spans="1:11" x14ac:dyDescent="0.35">
      <c r="A9133" t="s">
        <v>9119</v>
      </c>
      <c r="B9133" t="s">
        <v>33393</v>
      </c>
      <c r="C9133" t="s">
        <v>70354</v>
      </c>
      <c r="D9133" t="s">
        <v>48873</v>
      </c>
      <c r="E9133">
        <v>467</v>
      </c>
      <c r="G9133" t="s">
        <v>48105</v>
      </c>
      <c r="H9133" t="s">
        <v>70366</v>
      </c>
      <c r="I9133" t="s">
        <v>70417</v>
      </c>
      <c r="J9133" t="s">
        <v>70394</v>
      </c>
      <c r="K9133" t="s">
        <v>70396</v>
      </c>
    </row>
    <row r="9134" spans="1:11" x14ac:dyDescent="0.35">
      <c r="A9134" t="s">
        <v>9120</v>
      </c>
      <c r="B9134" t="s">
        <v>33394</v>
      </c>
      <c r="C9134" t="s">
        <v>70354</v>
      </c>
      <c r="D9134" t="s">
        <v>48873</v>
      </c>
      <c r="E9134">
        <v>467</v>
      </c>
      <c r="G9134" t="s">
        <v>48105</v>
      </c>
      <c r="H9134" t="s">
        <v>70366</v>
      </c>
      <c r="I9134" t="s">
        <v>70417</v>
      </c>
      <c r="J9134" t="s">
        <v>70394</v>
      </c>
      <c r="K9134" t="s">
        <v>70396</v>
      </c>
    </row>
    <row r="9135" spans="1:11" x14ac:dyDescent="0.35">
      <c r="A9135" t="s">
        <v>9121</v>
      </c>
      <c r="B9135" t="s">
        <v>33395</v>
      </c>
      <c r="C9135" t="s">
        <v>70354</v>
      </c>
      <c r="D9135" t="s">
        <v>48873</v>
      </c>
      <c r="E9135">
        <v>467</v>
      </c>
      <c r="G9135" t="s">
        <v>48105</v>
      </c>
      <c r="H9135" t="s">
        <v>70367</v>
      </c>
      <c r="I9135" t="s">
        <v>70399</v>
      </c>
      <c r="J9135" t="s">
        <v>70394</v>
      </c>
      <c r="K9135" t="s">
        <v>70396</v>
      </c>
    </row>
    <row r="9136" spans="1:11" x14ac:dyDescent="0.35">
      <c r="A9136" t="s">
        <v>9122</v>
      </c>
      <c r="B9136" t="s">
        <v>33396</v>
      </c>
      <c r="C9136" t="s">
        <v>70354</v>
      </c>
      <c r="D9136" t="s">
        <v>48873</v>
      </c>
      <c r="E9136">
        <v>465</v>
      </c>
      <c r="G9136" t="s">
        <v>48105</v>
      </c>
      <c r="H9136" t="s">
        <v>70364</v>
      </c>
      <c r="I9136" t="s">
        <v>70406</v>
      </c>
      <c r="J9136" t="s">
        <v>70394</v>
      </c>
      <c r="K9136" t="s">
        <v>70396</v>
      </c>
    </row>
    <row r="9137" spans="1:11" x14ac:dyDescent="0.35">
      <c r="A9137" t="s">
        <v>9123</v>
      </c>
      <c r="B9137" t="s">
        <v>33397</v>
      </c>
      <c r="C9137" t="s">
        <v>70355</v>
      </c>
      <c r="D9137" t="s">
        <v>48873</v>
      </c>
      <c r="E9137">
        <v>465</v>
      </c>
      <c r="G9137" t="s">
        <v>48105</v>
      </c>
      <c r="H9137" t="s">
        <v>70360</v>
      </c>
      <c r="I9137" t="s">
        <v>70413</v>
      </c>
      <c r="J9137" t="s">
        <v>70394</v>
      </c>
      <c r="K9137" t="s">
        <v>70396</v>
      </c>
    </row>
    <row r="9138" spans="1:11" x14ac:dyDescent="0.35">
      <c r="A9138" t="s">
        <v>9124</v>
      </c>
      <c r="B9138" t="s">
        <v>33398</v>
      </c>
      <c r="C9138" t="s">
        <v>70355</v>
      </c>
      <c r="D9138" t="s">
        <v>56231</v>
      </c>
      <c r="E9138">
        <v>465</v>
      </c>
      <c r="G9138" t="s">
        <v>48105</v>
      </c>
      <c r="H9138" t="s">
        <v>70360</v>
      </c>
      <c r="I9138" t="s">
        <v>70413</v>
      </c>
      <c r="J9138" t="s">
        <v>70394</v>
      </c>
      <c r="K9138" t="s">
        <v>70396</v>
      </c>
    </row>
    <row r="9139" spans="1:11" x14ac:dyDescent="0.35">
      <c r="A9139" t="s">
        <v>9125</v>
      </c>
      <c r="B9139" t="s">
        <v>33399</v>
      </c>
      <c r="C9139" t="s">
        <v>70355</v>
      </c>
      <c r="D9139" t="s">
        <v>48873</v>
      </c>
      <c r="E9139">
        <v>465</v>
      </c>
      <c r="G9139" t="s">
        <v>48105</v>
      </c>
      <c r="H9139" t="s">
        <v>70378</v>
      </c>
      <c r="I9139" t="s">
        <v>70414</v>
      </c>
      <c r="J9139" t="s">
        <v>70394</v>
      </c>
      <c r="K9139" t="s">
        <v>70396</v>
      </c>
    </row>
    <row r="9140" spans="1:11" x14ac:dyDescent="0.35">
      <c r="A9140" t="s">
        <v>9126</v>
      </c>
      <c r="B9140" t="s">
        <v>33400</v>
      </c>
      <c r="C9140" t="s">
        <v>70355</v>
      </c>
      <c r="D9140" t="s">
        <v>48873</v>
      </c>
      <c r="E9140">
        <v>465</v>
      </c>
      <c r="G9140" t="s">
        <v>48105</v>
      </c>
      <c r="H9140" t="s">
        <v>70361</v>
      </c>
      <c r="I9140" t="s">
        <v>70403</v>
      </c>
      <c r="J9140" t="s">
        <v>70394</v>
      </c>
      <c r="K9140" t="s">
        <v>70396</v>
      </c>
    </row>
    <row r="9141" spans="1:11" x14ac:dyDescent="0.35">
      <c r="A9141" t="s">
        <v>9127</v>
      </c>
      <c r="B9141" t="s">
        <v>33401</v>
      </c>
      <c r="C9141" t="s">
        <v>70354</v>
      </c>
      <c r="D9141" t="s">
        <v>48873</v>
      </c>
      <c r="E9141">
        <v>465</v>
      </c>
      <c r="G9141" t="s">
        <v>48105</v>
      </c>
      <c r="H9141" t="s">
        <v>70372</v>
      </c>
      <c r="I9141" t="s">
        <v>70401</v>
      </c>
      <c r="J9141" t="s">
        <v>70394</v>
      </c>
      <c r="K9141" t="s">
        <v>70396</v>
      </c>
    </row>
    <row r="9142" spans="1:11" x14ac:dyDescent="0.35">
      <c r="A9142" t="s">
        <v>9128</v>
      </c>
      <c r="B9142" t="s">
        <v>33402</v>
      </c>
      <c r="C9142" t="s">
        <v>70355</v>
      </c>
      <c r="D9142" t="s">
        <v>48873</v>
      </c>
      <c r="E9142">
        <v>465</v>
      </c>
      <c r="G9142" t="s">
        <v>48105</v>
      </c>
      <c r="H9142" t="s">
        <v>70361</v>
      </c>
      <c r="I9142" t="s">
        <v>70403</v>
      </c>
      <c r="J9142" t="s">
        <v>70394</v>
      </c>
      <c r="K9142" t="s">
        <v>70395</v>
      </c>
    </row>
    <row r="9143" spans="1:11" x14ac:dyDescent="0.35">
      <c r="A9143" t="s">
        <v>9129</v>
      </c>
      <c r="B9143" t="s">
        <v>33403</v>
      </c>
      <c r="C9143" t="s">
        <v>70355</v>
      </c>
      <c r="D9143" t="s">
        <v>48873</v>
      </c>
      <c r="E9143">
        <v>465</v>
      </c>
      <c r="G9143" t="s">
        <v>48105</v>
      </c>
      <c r="H9143" t="s">
        <v>70361</v>
      </c>
      <c r="I9143" t="s">
        <v>70403</v>
      </c>
      <c r="J9143" t="s">
        <v>70394</v>
      </c>
      <c r="K9143" t="s">
        <v>70396</v>
      </c>
    </row>
    <row r="9144" spans="1:11" x14ac:dyDescent="0.35">
      <c r="A9144" t="s">
        <v>9130</v>
      </c>
      <c r="B9144" t="s">
        <v>33404</v>
      </c>
      <c r="C9144" t="s">
        <v>70355</v>
      </c>
      <c r="D9144" t="s">
        <v>48873</v>
      </c>
      <c r="E9144">
        <v>465</v>
      </c>
      <c r="G9144" t="s">
        <v>48105</v>
      </c>
      <c r="H9144" t="s">
        <v>70361</v>
      </c>
      <c r="I9144" t="s">
        <v>70403</v>
      </c>
      <c r="J9144" t="s">
        <v>70394</v>
      </c>
      <c r="K9144" t="s">
        <v>70395</v>
      </c>
    </row>
    <row r="9145" spans="1:11" x14ac:dyDescent="0.35">
      <c r="A9145" t="s">
        <v>9131</v>
      </c>
      <c r="B9145" t="s">
        <v>33405</v>
      </c>
      <c r="C9145" t="s">
        <v>70355</v>
      </c>
      <c r="D9145" t="s">
        <v>48873</v>
      </c>
      <c r="E9145">
        <v>465</v>
      </c>
      <c r="G9145" t="s">
        <v>48105</v>
      </c>
      <c r="H9145" t="s">
        <v>70361</v>
      </c>
      <c r="I9145" t="s">
        <v>70403</v>
      </c>
      <c r="J9145" t="s">
        <v>70394</v>
      </c>
      <c r="K9145" t="s">
        <v>70396</v>
      </c>
    </row>
    <row r="9146" spans="1:11" x14ac:dyDescent="0.35">
      <c r="A9146" t="s">
        <v>9132</v>
      </c>
      <c r="B9146" t="s">
        <v>33406</v>
      </c>
      <c r="C9146" t="s">
        <v>70355</v>
      </c>
      <c r="D9146" t="s">
        <v>48873</v>
      </c>
      <c r="E9146">
        <v>465</v>
      </c>
      <c r="G9146" t="s">
        <v>48105</v>
      </c>
      <c r="H9146" t="s">
        <v>70360</v>
      </c>
      <c r="I9146" t="s">
        <v>70413</v>
      </c>
      <c r="J9146" t="s">
        <v>70394</v>
      </c>
      <c r="K9146" t="s">
        <v>70396</v>
      </c>
    </row>
    <row r="9147" spans="1:11" x14ac:dyDescent="0.35">
      <c r="A9147" t="s">
        <v>9133</v>
      </c>
      <c r="B9147" t="s">
        <v>26895</v>
      </c>
      <c r="C9147" t="s">
        <v>70355</v>
      </c>
      <c r="D9147" t="s">
        <v>48873</v>
      </c>
      <c r="E9147">
        <v>465</v>
      </c>
      <c r="G9147" t="s">
        <v>48105</v>
      </c>
      <c r="H9147" t="s">
        <v>70378</v>
      </c>
      <c r="I9147" t="s">
        <v>70414</v>
      </c>
      <c r="J9147" t="s">
        <v>70394</v>
      </c>
      <c r="K9147" t="s">
        <v>70396</v>
      </c>
    </row>
    <row r="9148" spans="1:11" x14ac:dyDescent="0.35">
      <c r="A9148" t="s">
        <v>9134</v>
      </c>
      <c r="B9148" t="s">
        <v>33407</v>
      </c>
      <c r="C9148" t="s">
        <v>70354</v>
      </c>
      <c r="D9148" t="s">
        <v>48873</v>
      </c>
      <c r="E9148">
        <v>49</v>
      </c>
      <c r="G9148" t="s">
        <v>48107</v>
      </c>
      <c r="H9148" t="s">
        <v>70359</v>
      </c>
      <c r="I9148" t="s">
        <v>70420</v>
      </c>
      <c r="J9148" t="s">
        <v>70394</v>
      </c>
      <c r="K9148" t="s">
        <v>70395</v>
      </c>
    </row>
    <row r="9149" spans="1:11" x14ac:dyDescent="0.35">
      <c r="A9149" t="s">
        <v>9135</v>
      </c>
      <c r="B9149" t="s">
        <v>33408</v>
      </c>
      <c r="C9149" t="s">
        <v>70355</v>
      </c>
      <c r="D9149" t="s">
        <v>48873</v>
      </c>
      <c r="E9149">
        <v>465</v>
      </c>
      <c r="G9149" t="s">
        <v>48105</v>
      </c>
      <c r="H9149" t="s">
        <v>70361</v>
      </c>
      <c r="I9149" t="s">
        <v>70403</v>
      </c>
      <c r="J9149" t="s">
        <v>70394</v>
      </c>
      <c r="K9149" t="s">
        <v>70396</v>
      </c>
    </row>
    <row r="9150" spans="1:11" x14ac:dyDescent="0.35">
      <c r="A9150" t="s">
        <v>9136</v>
      </c>
      <c r="B9150" t="s">
        <v>33409</v>
      </c>
      <c r="C9150" t="s">
        <v>70354</v>
      </c>
      <c r="D9150" t="s">
        <v>48873</v>
      </c>
      <c r="E9150">
        <v>465</v>
      </c>
      <c r="G9150" t="s">
        <v>48105</v>
      </c>
      <c r="H9150" t="s">
        <v>70364</v>
      </c>
      <c r="I9150" t="s">
        <v>70406</v>
      </c>
      <c r="J9150" t="s">
        <v>70394</v>
      </c>
      <c r="K9150" t="s">
        <v>70395</v>
      </c>
    </row>
    <row r="9151" spans="1:11" x14ac:dyDescent="0.35">
      <c r="A9151" t="s">
        <v>9137</v>
      </c>
      <c r="B9151" t="s">
        <v>33410</v>
      </c>
      <c r="C9151" t="s">
        <v>70355</v>
      </c>
      <c r="D9151" t="s">
        <v>56232</v>
      </c>
      <c r="E9151">
        <v>464</v>
      </c>
      <c r="G9151" t="s">
        <v>48105</v>
      </c>
      <c r="H9151" t="s">
        <v>70360</v>
      </c>
      <c r="I9151" t="s">
        <v>70413</v>
      </c>
      <c r="J9151" t="s">
        <v>70394</v>
      </c>
      <c r="K9151" t="s">
        <v>70396</v>
      </c>
    </row>
    <row r="9152" spans="1:11" x14ac:dyDescent="0.35">
      <c r="A9152" t="s">
        <v>9138</v>
      </c>
      <c r="B9152" t="s">
        <v>33410</v>
      </c>
      <c r="C9152" t="s">
        <v>70355</v>
      </c>
      <c r="D9152" t="s">
        <v>56232</v>
      </c>
      <c r="E9152">
        <v>464</v>
      </c>
      <c r="G9152" t="s">
        <v>48105</v>
      </c>
      <c r="H9152" t="s">
        <v>70363</v>
      </c>
      <c r="I9152" t="s">
        <v>70400</v>
      </c>
      <c r="J9152" t="s">
        <v>70394</v>
      </c>
      <c r="K9152" t="s">
        <v>70396</v>
      </c>
    </row>
    <row r="9153" spans="1:11" x14ac:dyDescent="0.35">
      <c r="A9153" t="s">
        <v>9139</v>
      </c>
      <c r="B9153" t="s">
        <v>33411</v>
      </c>
      <c r="C9153" t="s">
        <v>70354</v>
      </c>
      <c r="D9153" t="s">
        <v>56233</v>
      </c>
      <c r="E9153">
        <v>464</v>
      </c>
      <c r="G9153" t="s">
        <v>48105</v>
      </c>
      <c r="H9153" t="s">
        <v>70360</v>
      </c>
      <c r="I9153" t="s">
        <v>70413</v>
      </c>
      <c r="J9153" t="s">
        <v>70394</v>
      </c>
      <c r="K9153" t="s">
        <v>70396</v>
      </c>
    </row>
    <row r="9154" spans="1:11" x14ac:dyDescent="0.35">
      <c r="A9154" t="s">
        <v>9140</v>
      </c>
      <c r="B9154" t="s">
        <v>33411</v>
      </c>
      <c r="C9154" t="s">
        <v>70354</v>
      </c>
      <c r="D9154" t="s">
        <v>56233</v>
      </c>
      <c r="E9154">
        <v>464</v>
      </c>
      <c r="G9154" t="s">
        <v>48105</v>
      </c>
      <c r="H9154" t="s">
        <v>70363</v>
      </c>
      <c r="I9154" t="s">
        <v>70400</v>
      </c>
      <c r="J9154" t="s">
        <v>70394</v>
      </c>
      <c r="K9154" t="s">
        <v>70396</v>
      </c>
    </row>
    <row r="9155" spans="1:11" x14ac:dyDescent="0.35">
      <c r="A9155" t="s">
        <v>9141</v>
      </c>
      <c r="B9155" t="s">
        <v>33412</v>
      </c>
      <c r="C9155" t="s">
        <v>70355</v>
      </c>
      <c r="D9155" t="s">
        <v>56234</v>
      </c>
      <c r="E9155">
        <v>464</v>
      </c>
      <c r="G9155" t="s">
        <v>48105</v>
      </c>
      <c r="H9155" t="s">
        <v>70360</v>
      </c>
      <c r="I9155" t="s">
        <v>70413</v>
      </c>
      <c r="J9155" t="s">
        <v>70394</v>
      </c>
      <c r="K9155" t="s">
        <v>70396</v>
      </c>
    </row>
    <row r="9156" spans="1:11" x14ac:dyDescent="0.35">
      <c r="A9156" t="s">
        <v>9142</v>
      </c>
      <c r="B9156" t="s">
        <v>33413</v>
      </c>
      <c r="C9156" t="s">
        <v>70355</v>
      </c>
      <c r="D9156" t="s">
        <v>56235</v>
      </c>
      <c r="E9156">
        <v>464</v>
      </c>
      <c r="G9156" t="s">
        <v>48105</v>
      </c>
      <c r="H9156" t="s">
        <v>70360</v>
      </c>
      <c r="I9156" t="s">
        <v>70413</v>
      </c>
      <c r="J9156" t="s">
        <v>70394</v>
      </c>
      <c r="K9156" t="s">
        <v>70396</v>
      </c>
    </row>
    <row r="9157" spans="1:11" x14ac:dyDescent="0.35">
      <c r="A9157" t="s">
        <v>9143</v>
      </c>
      <c r="B9157" t="s">
        <v>33413</v>
      </c>
      <c r="C9157" t="s">
        <v>70355</v>
      </c>
      <c r="D9157" t="s">
        <v>56235</v>
      </c>
      <c r="E9157">
        <v>464</v>
      </c>
      <c r="G9157" t="s">
        <v>48105</v>
      </c>
      <c r="H9157" t="s">
        <v>70363</v>
      </c>
      <c r="I9157" t="s">
        <v>70400</v>
      </c>
      <c r="J9157" t="s">
        <v>70394</v>
      </c>
      <c r="K9157" t="s">
        <v>70396</v>
      </c>
    </row>
    <row r="9158" spans="1:11" x14ac:dyDescent="0.35">
      <c r="A9158" t="s">
        <v>9144</v>
      </c>
      <c r="B9158" t="s">
        <v>33414</v>
      </c>
      <c r="C9158" t="s">
        <v>70355</v>
      </c>
      <c r="D9158" t="s">
        <v>56236</v>
      </c>
      <c r="E9158">
        <v>464</v>
      </c>
      <c r="G9158" t="s">
        <v>48105</v>
      </c>
      <c r="H9158" t="s">
        <v>70360</v>
      </c>
      <c r="I9158" t="s">
        <v>70413</v>
      </c>
      <c r="J9158" t="s">
        <v>70394</v>
      </c>
      <c r="K9158" t="s">
        <v>70396</v>
      </c>
    </row>
    <row r="9159" spans="1:11" x14ac:dyDescent="0.35">
      <c r="A9159" t="s">
        <v>9145</v>
      </c>
      <c r="B9159" t="s">
        <v>33415</v>
      </c>
      <c r="C9159" t="s">
        <v>70354</v>
      </c>
      <c r="D9159" t="s">
        <v>56237</v>
      </c>
      <c r="E9159">
        <v>464</v>
      </c>
      <c r="G9159" t="s">
        <v>48105</v>
      </c>
      <c r="H9159" t="s">
        <v>70363</v>
      </c>
      <c r="I9159" t="s">
        <v>70400</v>
      </c>
      <c r="J9159" t="s">
        <v>70394</v>
      </c>
      <c r="K9159" t="s">
        <v>70396</v>
      </c>
    </row>
    <row r="9160" spans="1:11" x14ac:dyDescent="0.35">
      <c r="A9160" t="s">
        <v>9146</v>
      </c>
      <c r="B9160" t="s">
        <v>33416</v>
      </c>
      <c r="C9160" t="s">
        <v>70355</v>
      </c>
      <c r="D9160" t="s">
        <v>56238</v>
      </c>
      <c r="E9160">
        <v>464</v>
      </c>
      <c r="G9160" t="s">
        <v>48105</v>
      </c>
      <c r="H9160" t="s">
        <v>70360</v>
      </c>
      <c r="I9160" t="s">
        <v>70413</v>
      </c>
      <c r="J9160" t="s">
        <v>70394</v>
      </c>
      <c r="K9160" t="s">
        <v>70396</v>
      </c>
    </row>
    <row r="9161" spans="1:11" x14ac:dyDescent="0.35">
      <c r="A9161" t="s">
        <v>9147</v>
      </c>
      <c r="B9161" t="s">
        <v>33416</v>
      </c>
      <c r="C9161" t="s">
        <v>70355</v>
      </c>
      <c r="D9161" t="s">
        <v>56238</v>
      </c>
      <c r="E9161">
        <v>464</v>
      </c>
      <c r="G9161" t="s">
        <v>48105</v>
      </c>
      <c r="H9161" t="s">
        <v>70363</v>
      </c>
      <c r="I9161" t="s">
        <v>70400</v>
      </c>
      <c r="J9161" t="s">
        <v>70394</v>
      </c>
      <c r="K9161" t="s">
        <v>70395</v>
      </c>
    </row>
    <row r="9162" spans="1:11" x14ac:dyDescent="0.35">
      <c r="A9162" t="s">
        <v>9148</v>
      </c>
      <c r="B9162" t="s">
        <v>33417</v>
      </c>
      <c r="C9162" t="s">
        <v>70355</v>
      </c>
      <c r="D9162" t="s">
        <v>56239</v>
      </c>
      <c r="E9162">
        <v>464</v>
      </c>
      <c r="G9162" t="s">
        <v>48105</v>
      </c>
      <c r="H9162" t="s">
        <v>70360</v>
      </c>
      <c r="I9162" t="s">
        <v>70413</v>
      </c>
      <c r="J9162" t="s">
        <v>70394</v>
      </c>
      <c r="K9162" t="s">
        <v>70396</v>
      </c>
    </row>
    <row r="9163" spans="1:11" x14ac:dyDescent="0.35">
      <c r="A9163" t="s">
        <v>9149</v>
      </c>
      <c r="B9163" t="s">
        <v>33417</v>
      </c>
      <c r="C9163" t="s">
        <v>70354</v>
      </c>
      <c r="D9163" t="s">
        <v>56239</v>
      </c>
      <c r="E9163">
        <v>464</v>
      </c>
      <c r="G9163" t="s">
        <v>48105</v>
      </c>
      <c r="H9163" t="s">
        <v>70363</v>
      </c>
      <c r="I9163" t="s">
        <v>70400</v>
      </c>
      <c r="J9163" t="s">
        <v>70394</v>
      </c>
      <c r="K9163" t="s">
        <v>70396</v>
      </c>
    </row>
    <row r="9164" spans="1:11" x14ac:dyDescent="0.35">
      <c r="A9164" t="s">
        <v>9150</v>
      </c>
      <c r="B9164" t="s">
        <v>33418</v>
      </c>
      <c r="C9164" t="s">
        <v>70355</v>
      </c>
      <c r="D9164" t="s">
        <v>56240</v>
      </c>
      <c r="E9164">
        <v>464</v>
      </c>
      <c r="G9164" t="s">
        <v>48107</v>
      </c>
      <c r="H9164" t="s">
        <v>70360</v>
      </c>
      <c r="I9164" t="s">
        <v>70413</v>
      </c>
      <c r="J9164" t="s">
        <v>70394</v>
      </c>
      <c r="K9164" t="s">
        <v>70396</v>
      </c>
    </row>
    <row r="9165" spans="1:11" x14ac:dyDescent="0.35">
      <c r="A9165" t="s">
        <v>9151</v>
      </c>
      <c r="B9165" t="s">
        <v>33418</v>
      </c>
      <c r="C9165" t="s">
        <v>70355</v>
      </c>
      <c r="D9165" t="s">
        <v>56240</v>
      </c>
      <c r="E9165">
        <v>464</v>
      </c>
      <c r="G9165" t="s">
        <v>48107</v>
      </c>
      <c r="H9165" t="s">
        <v>70363</v>
      </c>
      <c r="I9165" t="s">
        <v>70400</v>
      </c>
      <c r="J9165" t="s">
        <v>70394</v>
      </c>
      <c r="K9165" t="s">
        <v>70395</v>
      </c>
    </row>
    <row r="9166" spans="1:11" x14ac:dyDescent="0.35">
      <c r="A9166" t="s">
        <v>9152</v>
      </c>
      <c r="B9166" t="s">
        <v>33419</v>
      </c>
      <c r="C9166" t="s">
        <v>70355</v>
      </c>
      <c r="D9166" t="s">
        <v>56241</v>
      </c>
      <c r="E9166">
        <v>464</v>
      </c>
      <c r="G9166" t="s">
        <v>48105</v>
      </c>
      <c r="H9166" t="s">
        <v>70360</v>
      </c>
      <c r="I9166" t="s">
        <v>70413</v>
      </c>
      <c r="J9166" t="s">
        <v>70394</v>
      </c>
      <c r="K9166" t="s">
        <v>70396</v>
      </c>
    </row>
    <row r="9167" spans="1:11" x14ac:dyDescent="0.35">
      <c r="A9167" t="s">
        <v>9153</v>
      </c>
      <c r="B9167" t="s">
        <v>33419</v>
      </c>
      <c r="C9167" t="s">
        <v>70355</v>
      </c>
      <c r="D9167" t="s">
        <v>56241</v>
      </c>
      <c r="E9167">
        <v>464</v>
      </c>
      <c r="G9167" t="s">
        <v>48105</v>
      </c>
      <c r="H9167" t="s">
        <v>70363</v>
      </c>
      <c r="I9167" t="s">
        <v>70400</v>
      </c>
      <c r="J9167" t="s">
        <v>70394</v>
      </c>
      <c r="K9167" t="s">
        <v>70396</v>
      </c>
    </row>
    <row r="9168" spans="1:11" x14ac:dyDescent="0.35">
      <c r="A9168" t="s">
        <v>9154</v>
      </c>
      <c r="B9168" t="s">
        <v>33420</v>
      </c>
      <c r="C9168" t="s">
        <v>70355</v>
      </c>
      <c r="D9168" t="s">
        <v>56242</v>
      </c>
      <c r="E9168">
        <v>464</v>
      </c>
      <c r="G9168" t="s">
        <v>48105</v>
      </c>
      <c r="H9168" t="s">
        <v>70363</v>
      </c>
      <c r="I9168" t="s">
        <v>70400</v>
      </c>
      <c r="J9168" t="s">
        <v>70394</v>
      </c>
      <c r="K9168" t="s">
        <v>70396</v>
      </c>
    </row>
    <row r="9169" spans="1:11" x14ac:dyDescent="0.35">
      <c r="A9169" t="s">
        <v>9155</v>
      </c>
      <c r="B9169" t="s">
        <v>33421</v>
      </c>
      <c r="C9169" t="s">
        <v>70355</v>
      </c>
      <c r="D9169" t="s">
        <v>56243</v>
      </c>
      <c r="E9169">
        <v>464</v>
      </c>
      <c r="G9169" t="s">
        <v>48105</v>
      </c>
      <c r="H9169" t="s">
        <v>70360</v>
      </c>
      <c r="I9169" t="s">
        <v>70413</v>
      </c>
      <c r="J9169" t="s">
        <v>70394</v>
      </c>
      <c r="K9169" t="s">
        <v>70396</v>
      </c>
    </row>
    <row r="9170" spans="1:11" x14ac:dyDescent="0.35">
      <c r="A9170" t="s">
        <v>9156</v>
      </c>
      <c r="B9170" t="s">
        <v>33421</v>
      </c>
      <c r="C9170" t="s">
        <v>70355</v>
      </c>
      <c r="D9170" t="s">
        <v>56243</v>
      </c>
      <c r="E9170">
        <v>464</v>
      </c>
      <c r="G9170" t="s">
        <v>48105</v>
      </c>
      <c r="H9170" t="s">
        <v>70363</v>
      </c>
      <c r="I9170" t="s">
        <v>70400</v>
      </c>
      <c r="J9170" t="s">
        <v>70394</v>
      </c>
      <c r="K9170" t="s">
        <v>70396</v>
      </c>
    </row>
    <row r="9171" spans="1:11" x14ac:dyDescent="0.35">
      <c r="A9171" t="s">
        <v>9157</v>
      </c>
      <c r="B9171" t="s">
        <v>33422</v>
      </c>
      <c r="C9171" t="s">
        <v>70355</v>
      </c>
      <c r="D9171" t="s">
        <v>56244</v>
      </c>
      <c r="E9171">
        <v>464</v>
      </c>
      <c r="G9171" t="s">
        <v>48105</v>
      </c>
      <c r="H9171" t="s">
        <v>70363</v>
      </c>
      <c r="I9171" t="s">
        <v>70400</v>
      </c>
      <c r="J9171" t="s">
        <v>70394</v>
      </c>
      <c r="K9171" t="s">
        <v>70396</v>
      </c>
    </row>
    <row r="9172" spans="1:11" x14ac:dyDescent="0.35">
      <c r="A9172" t="s">
        <v>9158</v>
      </c>
      <c r="B9172" t="s">
        <v>33423</v>
      </c>
      <c r="C9172" t="s">
        <v>70355</v>
      </c>
      <c r="D9172" t="s">
        <v>56245</v>
      </c>
      <c r="E9172">
        <v>464</v>
      </c>
      <c r="G9172" t="s">
        <v>48105</v>
      </c>
      <c r="H9172" t="s">
        <v>70360</v>
      </c>
      <c r="I9172" t="s">
        <v>70413</v>
      </c>
      <c r="J9172" t="s">
        <v>70394</v>
      </c>
      <c r="K9172" t="s">
        <v>70396</v>
      </c>
    </row>
    <row r="9173" spans="1:11" x14ac:dyDescent="0.35">
      <c r="A9173" t="s">
        <v>9159</v>
      </c>
      <c r="B9173" t="s">
        <v>33423</v>
      </c>
      <c r="C9173" t="s">
        <v>70355</v>
      </c>
      <c r="D9173" t="s">
        <v>56245</v>
      </c>
      <c r="E9173">
        <v>464</v>
      </c>
      <c r="G9173" t="s">
        <v>48105</v>
      </c>
      <c r="H9173" t="s">
        <v>70363</v>
      </c>
      <c r="I9173" t="s">
        <v>70400</v>
      </c>
      <c r="J9173" t="s">
        <v>70394</v>
      </c>
      <c r="K9173" t="s">
        <v>70395</v>
      </c>
    </row>
    <row r="9174" spans="1:11" x14ac:dyDescent="0.35">
      <c r="A9174" t="s">
        <v>9160</v>
      </c>
      <c r="B9174" t="s">
        <v>33424</v>
      </c>
      <c r="C9174" t="s">
        <v>70355</v>
      </c>
      <c r="D9174" t="s">
        <v>56246</v>
      </c>
      <c r="E9174">
        <v>464</v>
      </c>
      <c r="G9174" t="s">
        <v>48105</v>
      </c>
      <c r="H9174" t="s">
        <v>70360</v>
      </c>
      <c r="I9174" t="s">
        <v>70413</v>
      </c>
      <c r="J9174" t="s">
        <v>70394</v>
      </c>
      <c r="K9174" t="s">
        <v>70396</v>
      </c>
    </row>
    <row r="9175" spans="1:11" x14ac:dyDescent="0.35">
      <c r="A9175" t="s">
        <v>9161</v>
      </c>
      <c r="B9175" t="s">
        <v>33424</v>
      </c>
      <c r="C9175" t="s">
        <v>70355</v>
      </c>
      <c r="D9175" t="s">
        <v>56246</v>
      </c>
      <c r="E9175">
        <v>464</v>
      </c>
      <c r="G9175" t="s">
        <v>48105</v>
      </c>
      <c r="H9175" t="s">
        <v>70363</v>
      </c>
      <c r="I9175" t="s">
        <v>70400</v>
      </c>
      <c r="J9175" t="s">
        <v>70394</v>
      </c>
      <c r="K9175" t="s">
        <v>70396</v>
      </c>
    </row>
    <row r="9176" spans="1:11" x14ac:dyDescent="0.35">
      <c r="A9176" t="s">
        <v>9162</v>
      </c>
      <c r="B9176" t="s">
        <v>33425</v>
      </c>
      <c r="C9176" t="s">
        <v>70355</v>
      </c>
      <c r="D9176" t="s">
        <v>56247</v>
      </c>
      <c r="E9176">
        <v>464</v>
      </c>
      <c r="G9176" t="s">
        <v>48105</v>
      </c>
      <c r="H9176" t="s">
        <v>70360</v>
      </c>
      <c r="I9176" t="s">
        <v>70413</v>
      </c>
      <c r="J9176" t="s">
        <v>70394</v>
      </c>
      <c r="K9176" t="s">
        <v>70396</v>
      </c>
    </row>
    <row r="9177" spans="1:11" x14ac:dyDescent="0.35">
      <c r="A9177" t="s">
        <v>9163</v>
      </c>
      <c r="B9177" t="s">
        <v>33425</v>
      </c>
      <c r="C9177" t="s">
        <v>70355</v>
      </c>
      <c r="D9177" t="s">
        <v>56247</v>
      </c>
      <c r="E9177">
        <v>464</v>
      </c>
      <c r="G9177" t="s">
        <v>48105</v>
      </c>
      <c r="H9177" t="s">
        <v>70363</v>
      </c>
      <c r="I9177" t="s">
        <v>70400</v>
      </c>
      <c r="J9177" t="s">
        <v>70394</v>
      </c>
      <c r="K9177" t="s">
        <v>70396</v>
      </c>
    </row>
    <row r="9178" spans="1:11" x14ac:dyDescent="0.35">
      <c r="A9178" t="s">
        <v>9164</v>
      </c>
      <c r="B9178" t="s">
        <v>33426</v>
      </c>
      <c r="C9178" t="s">
        <v>70355</v>
      </c>
      <c r="D9178" t="s">
        <v>56248</v>
      </c>
      <c r="E9178">
        <v>464</v>
      </c>
      <c r="G9178" t="s">
        <v>48105</v>
      </c>
      <c r="H9178" t="s">
        <v>70360</v>
      </c>
      <c r="I9178" t="s">
        <v>70413</v>
      </c>
      <c r="J9178" t="s">
        <v>70394</v>
      </c>
      <c r="K9178" t="s">
        <v>70395</v>
      </c>
    </row>
    <row r="9179" spans="1:11" x14ac:dyDescent="0.35">
      <c r="A9179" t="s">
        <v>9165</v>
      </c>
      <c r="B9179" t="s">
        <v>33426</v>
      </c>
      <c r="C9179" t="s">
        <v>70355</v>
      </c>
      <c r="D9179" t="s">
        <v>56248</v>
      </c>
      <c r="E9179">
        <v>464</v>
      </c>
      <c r="G9179" t="s">
        <v>48105</v>
      </c>
      <c r="H9179" t="s">
        <v>70363</v>
      </c>
      <c r="I9179" t="s">
        <v>70400</v>
      </c>
      <c r="J9179" t="s">
        <v>70394</v>
      </c>
      <c r="K9179" t="s">
        <v>70395</v>
      </c>
    </row>
    <row r="9180" spans="1:11" x14ac:dyDescent="0.35">
      <c r="A9180" t="s">
        <v>9166</v>
      </c>
      <c r="B9180" t="s">
        <v>33427</v>
      </c>
      <c r="C9180" t="s">
        <v>70355</v>
      </c>
      <c r="D9180" t="s">
        <v>56249</v>
      </c>
      <c r="E9180">
        <v>464</v>
      </c>
      <c r="G9180" t="s">
        <v>48105</v>
      </c>
      <c r="H9180" t="s">
        <v>70360</v>
      </c>
      <c r="I9180" t="s">
        <v>70413</v>
      </c>
      <c r="J9180" t="s">
        <v>70394</v>
      </c>
      <c r="K9180" t="s">
        <v>70396</v>
      </c>
    </row>
    <row r="9181" spans="1:11" x14ac:dyDescent="0.35">
      <c r="A9181" t="s">
        <v>9167</v>
      </c>
      <c r="B9181" t="s">
        <v>33427</v>
      </c>
      <c r="C9181" t="s">
        <v>70355</v>
      </c>
      <c r="D9181" t="s">
        <v>56249</v>
      </c>
      <c r="E9181">
        <v>464</v>
      </c>
      <c r="G9181" t="s">
        <v>48105</v>
      </c>
      <c r="H9181" t="s">
        <v>70363</v>
      </c>
      <c r="I9181" t="s">
        <v>70400</v>
      </c>
      <c r="J9181" t="s">
        <v>70394</v>
      </c>
      <c r="K9181" t="s">
        <v>70396</v>
      </c>
    </row>
    <row r="9182" spans="1:11" x14ac:dyDescent="0.35">
      <c r="A9182" t="s">
        <v>9168</v>
      </c>
      <c r="B9182" t="s">
        <v>33428</v>
      </c>
      <c r="C9182" t="s">
        <v>70355</v>
      </c>
      <c r="D9182" t="s">
        <v>56250</v>
      </c>
      <c r="E9182">
        <v>464</v>
      </c>
      <c r="G9182" t="s">
        <v>48105</v>
      </c>
      <c r="H9182" t="s">
        <v>70360</v>
      </c>
      <c r="I9182" t="s">
        <v>70413</v>
      </c>
      <c r="J9182" t="s">
        <v>70394</v>
      </c>
      <c r="K9182" t="s">
        <v>70396</v>
      </c>
    </row>
    <row r="9183" spans="1:11" x14ac:dyDescent="0.35">
      <c r="A9183" t="s">
        <v>9169</v>
      </c>
      <c r="B9183" t="s">
        <v>33428</v>
      </c>
      <c r="C9183" t="s">
        <v>70355</v>
      </c>
      <c r="D9183" t="s">
        <v>56250</v>
      </c>
      <c r="E9183">
        <v>464</v>
      </c>
      <c r="G9183" t="s">
        <v>48105</v>
      </c>
      <c r="H9183" t="s">
        <v>70363</v>
      </c>
      <c r="I9183" t="s">
        <v>70400</v>
      </c>
      <c r="J9183" t="s">
        <v>70394</v>
      </c>
      <c r="K9183" t="s">
        <v>70395</v>
      </c>
    </row>
    <row r="9184" spans="1:11" x14ac:dyDescent="0.35">
      <c r="A9184" t="s">
        <v>9170</v>
      </c>
      <c r="B9184" t="s">
        <v>33429</v>
      </c>
      <c r="C9184" t="s">
        <v>70355</v>
      </c>
      <c r="D9184" t="s">
        <v>56251</v>
      </c>
      <c r="E9184">
        <v>464</v>
      </c>
      <c r="G9184" t="s">
        <v>48105</v>
      </c>
      <c r="H9184" t="s">
        <v>70360</v>
      </c>
      <c r="I9184" t="s">
        <v>70413</v>
      </c>
      <c r="J9184" t="s">
        <v>70394</v>
      </c>
      <c r="K9184" t="s">
        <v>70396</v>
      </c>
    </row>
    <row r="9185" spans="1:11" x14ac:dyDescent="0.35">
      <c r="A9185" t="s">
        <v>9171</v>
      </c>
      <c r="B9185" t="s">
        <v>33429</v>
      </c>
      <c r="C9185" t="s">
        <v>70355</v>
      </c>
      <c r="D9185" t="s">
        <v>56251</v>
      </c>
      <c r="E9185">
        <v>464</v>
      </c>
      <c r="G9185" t="s">
        <v>48105</v>
      </c>
      <c r="H9185" t="s">
        <v>70363</v>
      </c>
      <c r="I9185" t="s">
        <v>70400</v>
      </c>
      <c r="J9185" t="s">
        <v>70394</v>
      </c>
      <c r="K9185" t="s">
        <v>70396</v>
      </c>
    </row>
    <row r="9186" spans="1:11" x14ac:dyDescent="0.35">
      <c r="A9186" t="s">
        <v>9172</v>
      </c>
      <c r="B9186" t="s">
        <v>33430</v>
      </c>
      <c r="C9186" t="s">
        <v>70355</v>
      </c>
      <c r="D9186" t="s">
        <v>56252</v>
      </c>
      <c r="E9186">
        <v>464</v>
      </c>
      <c r="G9186" t="s">
        <v>48105</v>
      </c>
      <c r="H9186" t="s">
        <v>70360</v>
      </c>
      <c r="I9186" t="s">
        <v>70413</v>
      </c>
      <c r="J9186" t="s">
        <v>70394</v>
      </c>
      <c r="K9186" t="s">
        <v>70396</v>
      </c>
    </row>
    <row r="9187" spans="1:11" x14ac:dyDescent="0.35">
      <c r="A9187" t="s">
        <v>9173</v>
      </c>
      <c r="B9187" t="s">
        <v>33431</v>
      </c>
      <c r="C9187" t="s">
        <v>70355</v>
      </c>
      <c r="D9187" t="s">
        <v>56252</v>
      </c>
      <c r="E9187">
        <v>464</v>
      </c>
      <c r="G9187" t="s">
        <v>48105</v>
      </c>
      <c r="H9187" t="s">
        <v>70363</v>
      </c>
      <c r="I9187" t="s">
        <v>70400</v>
      </c>
      <c r="J9187" t="s">
        <v>70394</v>
      </c>
      <c r="K9187" t="s">
        <v>70395</v>
      </c>
    </row>
    <row r="9188" spans="1:11" x14ac:dyDescent="0.35">
      <c r="A9188" t="s">
        <v>9174</v>
      </c>
      <c r="B9188" t="s">
        <v>33432</v>
      </c>
      <c r="C9188" t="s">
        <v>70355</v>
      </c>
      <c r="D9188" t="s">
        <v>56253</v>
      </c>
      <c r="E9188">
        <v>464</v>
      </c>
      <c r="G9188" t="s">
        <v>48105</v>
      </c>
      <c r="H9188" t="s">
        <v>70363</v>
      </c>
      <c r="I9188" t="s">
        <v>70400</v>
      </c>
      <c r="J9188" t="s">
        <v>70394</v>
      </c>
      <c r="K9188" t="s">
        <v>70396</v>
      </c>
    </row>
    <row r="9189" spans="1:11" x14ac:dyDescent="0.35">
      <c r="A9189" t="s">
        <v>9175</v>
      </c>
      <c r="B9189" t="s">
        <v>33433</v>
      </c>
      <c r="C9189" t="s">
        <v>70355</v>
      </c>
      <c r="D9189" t="s">
        <v>56254</v>
      </c>
      <c r="E9189">
        <v>464</v>
      </c>
      <c r="G9189" t="s">
        <v>48105</v>
      </c>
      <c r="H9189" t="s">
        <v>70363</v>
      </c>
      <c r="I9189" t="s">
        <v>70400</v>
      </c>
      <c r="J9189" t="s">
        <v>70394</v>
      </c>
      <c r="K9189" t="s">
        <v>70396</v>
      </c>
    </row>
    <row r="9190" spans="1:11" x14ac:dyDescent="0.35">
      <c r="A9190" t="s">
        <v>9176</v>
      </c>
      <c r="B9190" t="s">
        <v>33434</v>
      </c>
      <c r="C9190" t="s">
        <v>70354</v>
      </c>
      <c r="D9190" t="s">
        <v>56255</v>
      </c>
      <c r="E9190">
        <v>464</v>
      </c>
      <c r="G9190" t="s">
        <v>48105</v>
      </c>
      <c r="H9190" t="s">
        <v>70360</v>
      </c>
      <c r="I9190" t="s">
        <v>70413</v>
      </c>
      <c r="J9190" t="s">
        <v>70394</v>
      </c>
      <c r="K9190" t="s">
        <v>70396</v>
      </c>
    </row>
    <row r="9191" spans="1:11" x14ac:dyDescent="0.35">
      <c r="A9191" t="s">
        <v>9177</v>
      </c>
      <c r="B9191" t="s">
        <v>33434</v>
      </c>
      <c r="C9191" t="s">
        <v>70354</v>
      </c>
      <c r="D9191" t="s">
        <v>56255</v>
      </c>
      <c r="E9191">
        <v>464</v>
      </c>
      <c r="G9191" t="s">
        <v>48105</v>
      </c>
      <c r="H9191" t="s">
        <v>70363</v>
      </c>
      <c r="I9191" t="s">
        <v>70400</v>
      </c>
      <c r="J9191" t="s">
        <v>70394</v>
      </c>
      <c r="K9191" t="s">
        <v>70395</v>
      </c>
    </row>
    <row r="9192" spans="1:11" x14ac:dyDescent="0.35">
      <c r="A9192" t="s">
        <v>9178</v>
      </c>
      <c r="B9192" t="s">
        <v>33435</v>
      </c>
      <c r="C9192" t="s">
        <v>70355</v>
      </c>
      <c r="D9192" t="s">
        <v>56256</v>
      </c>
      <c r="E9192">
        <v>464</v>
      </c>
      <c r="G9192" t="s">
        <v>48106</v>
      </c>
      <c r="H9192" t="s">
        <v>70360</v>
      </c>
      <c r="I9192" t="s">
        <v>70413</v>
      </c>
      <c r="J9192" t="s">
        <v>70394</v>
      </c>
      <c r="K9192" t="s">
        <v>70395</v>
      </c>
    </row>
    <row r="9193" spans="1:11" x14ac:dyDescent="0.35">
      <c r="A9193" t="s">
        <v>9179</v>
      </c>
      <c r="B9193" t="s">
        <v>33436</v>
      </c>
      <c r="C9193" t="s">
        <v>70355</v>
      </c>
      <c r="D9193" t="s">
        <v>56257</v>
      </c>
      <c r="E9193">
        <v>464</v>
      </c>
      <c r="G9193" t="s">
        <v>48105</v>
      </c>
      <c r="H9193" t="s">
        <v>70360</v>
      </c>
      <c r="I9193" t="s">
        <v>70413</v>
      </c>
      <c r="J9193" t="s">
        <v>70394</v>
      </c>
      <c r="K9193" t="s">
        <v>70396</v>
      </c>
    </row>
    <row r="9194" spans="1:11" x14ac:dyDescent="0.35">
      <c r="A9194" t="s">
        <v>9180</v>
      </c>
      <c r="B9194" t="s">
        <v>33437</v>
      </c>
      <c r="C9194" t="s">
        <v>70355</v>
      </c>
      <c r="D9194" t="s">
        <v>56258</v>
      </c>
      <c r="E9194">
        <v>464</v>
      </c>
      <c r="G9194" t="s">
        <v>48105</v>
      </c>
      <c r="H9194" t="s">
        <v>70360</v>
      </c>
      <c r="I9194" t="s">
        <v>70413</v>
      </c>
      <c r="J9194" t="s">
        <v>70394</v>
      </c>
      <c r="K9194" t="s">
        <v>70396</v>
      </c>
    </row>
    <row r="9195" spans="1:11" x14ac:dyDescent="0.35">
      <c r="A9195" t="s">
        <v>9181</v>
      </c>
      <c r="B9195" t="s">
        <v>33437</v>
      </c>
      <c r="C9195" t="s">
        <v>70355</v>
      </c>
      <c r="D9195" t="s">
        <v>56259</v>
      </c>
      <c r="E9195">
        <v>464</v>
      </c>
      <c r="G9195" t="s">
        <v>48105</v>
      </c>
      <c r="H9195" t="s">
        <v>70363</v>
      </c>
      <c r="I9195" t="s">
        <v>70400</v>
      </c>
      <c r="J9195" t="s">
        <v>70394</v>
      </c>
      <c r="K9195" t="s">
        <v>70396</v>
      </c>
    </row>
    <row r="9196" spans="1:11" x14ac:dyDescent="0.35">
      <c r="A9196" t="s">
        <v>9182</v>
      </c>
      <c r="B9196" t="s">
        <v>33438</v>
      </c>
      <c r="C9196" t="s">
        <v>70355</v>
      </c>
      <c r="D9196" t="s">
        <v>56260</v>
      </c>
      <c r="E9196">
        <v>464</v>
      </c>
      <c r="G9196" t="s">
        <v>48105</v>
      </c>
      <c r="H9196" t="s">
        <v>70363</v>
      </c>
      <c r="I9196" t="s">
        <v>70400</v>
      </c>
      <c r="J9196" t="s">
        <v>70394</v>
      </c>
      <c r="K9196" t="s">
        <v>70396</v>
      </c>
    </row>
    <row r="9197" spans="1:11" x14ac:dyDescent="0.35">
      <c r="A9197" t="s">
        <v>9183</v>
      </c>
      <c r="B9197" t="s">
        <v>33439</v>
      </c>
      <c r="C9197" t="s">
        <v>70355</v>
      </c>
      <c r="D9197" t="s">
        <v>56261</v>
      </c>
      <c r="E9197">
        <v>464</v>
      </c>
      <c r="G9197" t="s">
        <v>48105</v>
      </c>
      <c r="H9197" t="s">
        <v>70360</v>
      </c>
      <c r="I9197" t="s">
        <v>70413</v>
      </c>
      <c r="J9197" t="s">
        <v>70394</v>
      </c>
      <c r="K9197" t="s">
        <v>70396</v>
      </c>
    </row>
    <row r="9198" spans="1:11" x14ac:dyDescent="0.35">
      <c r="A9198" t="s">
        <v>9184</v>
      </c>
      <c r="B9198" t="s">
        <v>33439</v>
      </c>
      <c r="C9198" t="s">
        <v>70355</v>
      </c>
      <c r="D9198" t="s">
        <v>56261</v>
      </c>
      <c r="E9198">
        <v>464</v>
      </c>
      <c r="G9198" t="s">
        <v>48105</v>
      </c>
      <c r="H9198" t="s">
        <v>70363</v>
      </c>
      <c r="I9198" t="s">
        <v>70400</v>
      </c>
      <c r="J9198" t="s">
        <v>70394</v>
      </c>
      <c r="K9198" t="s">
        <v>70396</v>
      </c>
    </row>
    <row r="9199" spans="1:11" x14ac:dyDescent="0.35">
      <c r="A9199" t="s">
        <v>9185</v>
      </c>
      <c r="B9199" t="s">
        <v>33440</v>
      </c>
      <c r="C9199" t="s">
        <v>70354</v>
      </c>
      <c r="D9199" t="s">
        <v>56262</v>
      </c>
      <c r="E9199">
        <v>464</v>
      </c>
      <c r="G9199" t="s">
        <v>48105</v>
      </c>
      <c r="H9199" t="s">
        <v>70363</v>
      </c>
      <c r="I9199" t="s">
        <v>70400</v>
      </c>
      <c r="J9199" t="s">
        <v>70394</v>
      </c>
      <c r="K9199" t="s">
        <v>70395</v>
      </c>
    </row>
    <row r="9200" spans="1:11" x14ac:dyDescent="0.35">
      <c r="A9200" t="s">
        <v>9186</v>
      </c>
      <c r="B9200" t="s">
        <v>33441</v>
      </c>
      <c r="C9200" t="s">
        <v>70354</v>
      </c>
      <c r="D9200" t="s">
        <v>56263</v>
      </c>
      <c r="E9200">
        <v>462</v>
      </c>
      <c r="G9200" t="s">
        <v>48105</v>
      </c>
      <c r="H9200" t="s">
        <v>70359</v>
      </c>
      <c r="I9200" t="s">
        <v>70420</v>
      </c>
      <c r="J9200" t="s">
        <v>70394</v>
      </c>
      <c r="K9200" t="s">
        <v>70396</v>
      </c>
    </row>
    <row r="9201" spans="1:11" x14ac:dyDescent="0.35">
      <c r="A9201" t="s">
        <v>9187</v>
      </c>
      <c r="B9201" t="s">
        <v>33442</v>
      </c>
      <c r="C9201" t="s">
        <v>70354</v>
      </c>
      <c r="D9201" t="s">
        <v>56264</v>
      </c>
      <c r="E9201">
        <v>462</v>
      </c>
      <c r="G9201" t="s">
        <v>48105</v>
      </c>
      <c r="H9201" t="s">
        <v>70359</v>
      </c>
      <c r="I9201" t="s">
        <v>70420</v>
      </c>
      <c r="J9201" t="s">
        <v>70394</v>
      </c>
      <c r="K9201" t="s">
        <v>70396</v>
      </c>
    </row>
    <row r="9202" spans="1:11" x14ac:dyDescent="0.35">
      <c r="A9202" t="s">
        <v>9188</v>
      </c>
      <c r="B9202" t="s">
        <v>33443</v>
      </c>
      <c r="C9202" t="s">
        <v>70354</v>
      </c>
      <c r="D9202" t="s">
        <v>56265</v>
      </c>
      <c r="E9202">
        <v>462</v>
      </c>
      <c r="G9202" t="s">
        <v>48105</v>
      </c>
      <c r="H9202" t="s">
        <v>70365</v>
      </c>
      <c r="I9202" t="s">
        <v>70419</v>
      </c>
      <c r="J9202" t="s">
        <v>70394</v>
      </c>
      <c r="K9202" t="s">
        <v>70396</v>
      </c>
    </row>
    <row r="9203" spans="1:11" x14ac:dyDescent="0.35">
      <c r="A9203" t="s">
        <v>9189</v>
      </c>
      <c r="B9203" t="s">
        <v>33444</v>
      </c>
      <c r="C9203" t="s">
        <v>70354</v>
      </c>
      <c r="D9203" t="s">
        <v>56266</v>
      </c>
      <c r="E9203">
        <v>462</v>
      </c>
      <c r="G9203" t="s">
        <v>48105</v>
      </c>
      <c r="H9203" t="s">
        <v>70359</v>
      </c>
      <c r="I9203" t="s">
        <v>70420</v>
      </c>
      <c r="J9203" t="s">
        <v>70394</v>
      </c>
      <c r="K9203" t="s">
        <v>70396</v>
      </c>
    </row>
    <row r="9204" spans="1:11" x14ac:dyDescent="0.35">
      <c r="A9204" t="s">
        <v>9190</v>
      </c>
      <c r="B9204" t="s">
        <v>33445</v>
      </c>
      <c r="C9204" t="s">
        <v>70354</v>
      </c>
      <c r="D9204" t="s">
        <v>56267</v>
      </c>
      <c r="E9204">
        <v>462</v>
      </c>
      <c r="G9204" t="s">
        <v>48105</v>
      </c>
      <c r="H9204" t="s">
        <v>70365</v>
      </c>
      <c r="I9204" t="s">
        <v>70419</v>
      </c>
      <c r="J9204" t="s">
        <v>70394</v>
      </c>
      <c r="K9204" t="s">
        <v>70396</v>
      </c>
    </row>
    <row r="9205" spans="1:11" x14ac:dyDescent="0.35">
      <c r="A9205" t="s">
        <v>9191</v>
      </c>
      <c r="B9205" t="s">
        <v>33446</v>
      </c>
      <c r="C9205" t="s">
        <v>70355</v>
      </c>
      <c r="D9205" t="s">
        <v>56268</v>
      </c>
      <c r="E9205">
        <v>462</v>
      </c>
      <c r="G9205" t="s">
        <v>48105</v>
      </c>
      <c r="H9205" t="s">
        <v>70360</v>
      </c>
      <c r="I9205" t="s">
        <v>70413</v>
      </c>
      <c r="J9205" t="s">
        <v>70394</v>
      </c>
      <c r="K9205" t="s">
        <v>70396</v>
      </c>
    </row>
    <row r="9206" spans="1:11" x14ac:dyDescent="0.35">
      <c r="A9206" t="s">
        <v>9192</v>
      </c>
      <c r="B9206" t="s">
        <v>33447</v>
      </c>
      <c r="C9206" t="s">
        <v>70354</v>
      </c>
      <c r="D9206" t="s">
        <v>56269</v>
      </c>
      <c r="E9206">
        <v>462</v>
      </c>
      <c r="G9206" t="s">
        <v>48107</v>
      </c>
      <c r="H9206" t="s">
        <v>70364</v>
      </c>
      <c r="I9206" t="s">
        <v>70406</v>
      </c>
      <c r="J9206" t="s">
        <v>70394</v>
      </c>
      <c r="K9206" t="s">
        <v>70396</v>
      </c>
    </row>
    <row r="9207" spans="1:11" x14ac:dyDescent="0.35">
      <c r="A9207" t="s">
        <v>9193</v>
      </c>
      <c r="B9207" t="s">
        <v>33448</v>
      </c>
      <c r="C9207" t="s">
        <v>70354</v>
      </c>
      <c r="D9207" t="s">
        <v>56270</v>
      </c>
      <c r="E9207">
        <v>462</v>
      </c>
      <c r="G9207" t="s">
        <v>48105</v>
      </c>
      <c r="H9207" t="s">
        <v>70359</v>
      </c>
      <c r="I9207" t="s">
        <v>70420</v>
      </c>
      <c r="J9207" t="s">
        <v>70394</v>
      </c>
      <c r="K9207" t="s">
        <v>70396</v>
      </c>
    </row>
    <row r="9208" spans="1:11" x14ac:dyDescent="0.35">
      <c r="A9208" t="s">
        <v>9194</v>
      </c>
      <c r="B9208" t="s">
        <v>33449</v>
      </c>
      <c r="C9208" t="s">
        <v>70355</v>
      </c>
      <c r="D9208" t="s">
        <v>56271</v>
      </c>
      <c r="E9208">
        <v>462</v>
      </c>
      <c r="G9208" t="s">
        <v>48105</v>
      </c>
      <c r="H9208" t="s">
        <v>70360</v>
      </c>
      <c r="I9208" t="s">
        <v>70413</v>
      </c>
      <c r="J9208" t="s">
        <v>70394</v>
      </c>
      <c r="K9208" t="s">
        <v>70396</v>
      </c>
    </row>
    <row r="9209" spans="1:11" x14ac:dyDescent="0.35">
      <c r="A9209" t="s">
        <v>9195</v>
      </c>
      <c r="B9209" t="s">
        <v>33450</v>
      </c>
      <c r="C9209" t="s">
        <v>70354</v>
      </c>
      <c r="D9209" t="s">
        <v>56272</v>
      </c>
      <c r="E9209">
        <v>462</v>
      </c>
      <c r="G9209" t="s">
        <v>48105</v>
      </c>
      <c r="H9209" t="s">
        <v>70376</v>
      </c>
      <c r="I9209" t="s">
        <v>70421</v>
      </c>
      <c r="J9209" t="s">
        <v>70394</v>
      </c>
      <c r="K9209" t="s">
        <v>70396</v>
      </c>
    </row>
    <row r="9210" spans="1:11" x14ac:dyDescent="0.35">
      <c r="A9210" t="s">
        <v>9196</v>
      </c>
      <c r="B9210" t="s">
        <v>33451</v>
      </c>
      <c r="C9210" t="s">
        <v>70354</v>
      </c>
      <c r="D9210" t="s">
        <v>56273</v>
      </c>
      <c r="E9210">
        <v>462</v>
      </c>
      <c r="G9210" t="s">
        <v>48105</v>
      </c>
      <c r="H9210" t="s">
        <v>70365</v>
      </c>
      <c r="I9210" t="s">
        <v>70419</v>
      </c>
      <c r="J9210" t="s">
        <v>70394</v>
      </c>
      <c r="K9210" t="s">
        <v>70396</v>
      </c>
    </row>
    <row r="9211" spans="1:11" x14ac:dyDescent="0.35">
      <c r="A9211" t="s">
        <v>9197</v>
      </c>
      <c r="B9211" t="s">
        <v>33452</v>
      </c>
      <c r="C9211" t="s">
        <v>70354</v>
      </c>
      <c r="D9211" t="s">
        <v>56274</v>
      </c>
      <c r="E9211">
        <v>462</v>
      </c>
      <c r="G9211" t="s">
        <v>48105</v>
      </c>
      <c r="H9211" t="s">
        <v>70359</v>
      </c>
      <c r="I9211" t="s">
        <v>70420</v>
      </c>
      <c r="J9211" t="s">
        <v>70394</v>
      </c>
      <c r="K9211" t="s">
        <v>70396</v>
      </c>
    </row>
    <row r="9212" spans="1:11" x14ac:dyDescent="0.35">
      <c r="A9212" t="s">
        <v>9198</v>
      </c>
      <c r="B9212" t="s">
        <v>33453</v>
      </c>
      <c r="C9212" t="s">
        <v>70354</v>
      </c>
      <c r="D9212" t="s">
        <v>56275</v>
      </c>
      <c r="E9212">
        <v>462</v>
      </c>
      <c r="G9212" t="s">
        <v>48105</v>
      </c>
      <c r="H9212" t="s">
        <v>70364</v>
      </c>
      <c r="I9212" t="s">
        <v>70406</v>
      </c>
      <c r="J9212" t="s">
        <v>70394</v>
      </c>
      <c r="K9212" t="s">
        <v>70396</v>
      </c>
    </row>
    <row r="9213" spans="1:11" x14ac:dyDescent="0.35">
      <c r="A9213" t="s">
        <v>9199</v>
      </c>
      <c r="B9213" t="s">
        <v>33454</v>
      </c>
      <c r="C9213" t="s">
        <v>70355</v>
      </c>
      <c r="D9213" t="s">
        <v>56276</v>
      </c>
      <c r="E9213">
        <v>462</v>
      </c>
      <c r="G9213" t="s">
        <v>48105</v>
      </c>
      <c r="H9213" t="s">
        <v>70361</v>
      </c>
      <c r="I9213" t="s">
        <v>70403</v>
      </c>
      <c r="J9213" t="s">
        <v>70394</v>
      </c>
      <c r="K9213" t="s">
        <v>70395</v>
      </c>
    </row>
    <row r="9214" spans="1:11" x14ac:dyDescent="0.35">
      <c r="A9214" t="s">
        <v>9200</v>
      </c>
      <c r="B9214" t="s">
        <v>33455</v>
      </c>
      <c r="C9214" t="s">
        <v>70354</v>
      </c>
      <c r="D9214" t="s">
        <v>56277</v>
      </c>
      <c r="E9214">
        <v>462</v>
      </c>
      <c r="G9214" t="s">
        <v>48105</v>
      </c>
      <c r="H9214" t="s">
        <v>70359</v>
      </c>
      <c r="I9214" t="s">
        <v>70420</v>
      </c>
      <c r="J9214" t="s">
        <v>70394</v>
      </c>
      <c r="K9214" t="s">
        <v>70396</v>
      </c>
    </row>
    <row r="9215" spans="1:11" x14ac:dyDescent="0.35">
      <c r="A9215" t="s">
        <v>9201</v>
      </c>
      <c r="B9215" t="s">
        <v>33456</v>
      </c>
      <c r="C9215" t="s">
        <v>70354</v>
      </c>
      <c r="D9215" t="s">
        <v>56278</v>
      </c>
      <c r="E9215">
        <v>462</v>
      </c>
      <c r="G9215" t="s">
        <v>48105</v>
      </c>
      <c r="H9215" t="s">
        <v>70364</v>
      </c>
      <c r="I9215" t="s">
        <v>70406</v>
      </c>
      <c r="J9215" t="s">
        <v>70394</v>
      </c>
      <c r="K9215" t="s">
        <v>70396</v>
      </c>
    </row>
    <row r="9216" spans="1:11" x14ac:dyDescent="0.35">
      <c r="A9216" t="s">
        <v>9202</v>
      </c>
      <c r="B9216" t="s">
        <v>33457</v>
      </c>
      <c r="C9216" t="s">
        <v>70354</v>
      </c>
      <c r="D9216" t="s">
        <v>56279</v>
      </c>
      <c r="E9216">
        <v>462</v>
      </c>
      <c r="G9216" t="s">
        <v>48105</v>
      </c>
      <c r="H9216" t="s">
        <v>70359</v>
      </c>
      <c r="I9216" t="s">
        <v>70420</v>
      </c>
      <c r="J9216" t="s">
        <v>70394</v>
      </c>
      <c r="K9216" t="s">
        <v>70396</v>
      </c>
    </row>
    <row r="9217" spans="1:11" x14ac:dyDescent="0.35">
      <c r="A9217" t="s">
        <v>9203</v>
      </c>
      <c r="B9217" t="s">
        <v>33458</v>
      </c>
      <c r="C9217" t="s">
        <v>70354</v>
      </c>
      <c r="D9217" t="s">
        <v>56280</v>
      </c>
      <c r="E9217">
        <v>462</v>
      </c>
      <c r="G9217" t="s">
        <v>48105</v>
      </c>
      <c r="H9217" t="s">
        <v>70359</v>
      </c>
      <c r="I9217" t="s">
        <v>70420</v>
      </c>
      <c r="J9217" t="s">
        <v>70394</v>
      </c>
      <c r="K9217" t="s">
        <v>70396</v>
      </c>
    </row>
    <row r="9218" spans="1:11" x14ac:dyDescent="0.35">
      <c r="A9218" t="s">
        <v>9204</v>
      </c>
      <c r="B9218" t="s">
        <v>33459</v>
      </c>
      <c r="C9218" t="s">
        <v>70354</v>
      </c>
      <c r="D9218" t="s">
        <v>56281</v>
      </c>
      <c r="E9218">
        <v>609</v>
      </c>
      <c r="G9218" t="s">
        <v>48105</v>
      </c>
      <c r="H9218" t="s">
        <v>70366</v>
      </c>
      <c r="I9218" t="s">
        <v>70417</v>
      </c>
      <c r="J9218" t="s">
        <v>70394</v>
      </c>
      <c r="K9218" t="s">
        <v>70396</v>
      </c>
    </row>
    <row r="9219" spans="1:11" x14ac:dyDescent="0.35">
      <c r="A9219" t="s">
        <v>9205</v>
      </c>
      <c r="B9219" t="s">
        <v>33460</v>
      </c>
      <c r="C9219" t="s">
        <v>70354</v>
      </c>
      <c r="D9219" t="s">
        <v>56282</v>
      </c>
      <c r="E9219">
        <v>462</v>
      </c>
      <c r="G9219" t="s">
        <v>48105</v>
      </c>
      <c r="H9219" t="s">
        <v>70359</v>
      </c>
      <c r="I9219" t="s">
        <v>70420</v>
      </c>
      <c r="J9219" t="s">
        <v>70394</v>
      </c>
      <c r="K9219" t="s">
        <v>70396</v>
      </c>
    </row>
    <row r="9220" spans="1:11" x14ac:dyDescent="0.35">
      <c r="A9220" t="s">
        <v>9206</v>
      </c>
      <c r="B9220" t="s">
        <v>33461</v>
      </c>
      <c r="C9220" t="s">
        <v>70354</v>
      </c>
      <c r="D9220" t="s">
        <v>56283</v>
      </c>
      <c r="E9220">
        <v>462</v>
      </c>
      <c r="G9220" t="s">
        <v>48105</v>
      </c>
      <c r="H9220" t="s">
        <v>70359</v>
      </c>
      <c r="I9220" t="s">
        <v>70420</v>
      </c>
      <c r="J9220" t="s">
        <v>70394</v>
      </c>
      <c r="K9220" t="s">
        <v>70396</v>
      </c>
    </row>
    <row r="9221" spans="1:11" x14ac:dyDescent="0.35">
      <c r="A9221" t="s">
        <v>9207</v>
      </c>
      <c r="B9221" t="s">
        <v>33462</v>
      </c>
      <c r="C9221" t="s">
        <v>70355</v>
      </c>
      <c r="D9221" t="s">
        <v>56284</v>
      </c>
      <c r="E9221">
        <v>462</v>
      </c>
      <c r="G9221" t="s">
        <v>48105</v>
      </c>
      <c r="H9221" t="s">
        <v>70361</v>
      </c>
      <c r="I9221" t="s">
        <v>70403</v>
      </c>
      <c r="J9221" t="s">
        <v>70394</v>
      </c>
      <c r="K9221" t="s">
        <v>70395</v>
      </c>
    </row>
    <row r="9222" spans="1:11" x14ac:dyDescent="0.35">
      <c r="A9222" t="s">
        <v>9208</v>
      </c>
      <c r="B9222" t="s">
        <v>33463</v>
      </c>
      <c r="C9222" t="s">
        <v>70354</v>
      </c>
      <c r="D9222" t="s">
        <v>56285</v>
      </c>
      <c r="E9222">
        <v>190</v>
      </c>
      <c r="G9222" t="s">
        <v>48105</v>
      </c>
      <c r="H9222" t="s">
        <v>70367</v>
      </c>
      <c r="I9222" t="s">
        <v>70399</v>
      </c>
      <c r="J9222" t="s">
        <v>70394</v>
      </c>
      <c r="K9222" t="s">
        <v>70395</v>
      </c>
    </row>
    <row r="9223" spans="1:11" x14ac:dyDescent="0.35">
      <c r="A9223" t="s">
        <v>9209</v>
      </c>
      <c r="B9223" t="s">
        <v>33464</v>
      </c>
      <c r="C9223" t="s">
        <v>70354</v>
      </c>
      <c r="D9223" t="s">
        <v>56286</v>
      </c>
      <c r="E9223">
        <v>462</v>
      </c>
      <c r="G9223" t="s">
        <v>48105</v>
      </c>
      <c r="H9223" t="s">
        <v>70366</v>
      </c>
      <c r="I9223" t="s">
        <v>70417</v>
      </c>
      <c r="J9223" t="s">
        <v>70394</v>
      </c>
      <c r="K9223" t="s">
        <v>70395</v>
      </c>
    </row>
    <row r="9224" spans="1:11" x14ac:dyDescent="0.35">
      <c r="A9224" t="s">
        <v>9210</v>
      </c>
      <c r="B9224" t="s">
        <v>33465</v>
      </c>
      <c r="C9224" t="s">
        <v>70354</v>
      </c>
      <c r="D9224" t="s">
        <v>56287</v>
      </c>
      <c r="E9224">
        <v>462</v>
      </c>
      <c r="G9224" t="s">
        <v>48105</v>
      </c>
      <c r="H9224" t="s">
        <v>70359</v>
      </c>
      <c r="I9224" t="s">
        <v>70420</v>
      </c>
      <c r="J9224" t="s">
        <v>70394</v>
      </c>
      <c r="K9224" t="s">
        <v>70396</v>
      </c>
    </row>
    <row r="9225" spans="1:11" x14ac:dyDescent="0.35">
      <c r="A9225" t="s">
        <v>9211</v>
      </c>
      <c r="B9225" t="s">
        <v>33466</v>
      </c>
      <c r="C9225" t="s">
        <v>70354</v>
      </c>
      <c r="D9225" t="s">
        <v>56288</v>
      </c>
      <c r="E9225">
        <v>462</v>
      </c>
      <c r="G9225" t="s">
        <v>48105</v>
      </c>
      <c r="H9225" t="s">
        <v>70365</v>
      </c>
      <c r="I9225" t="s">
        <v>70419</v>
      </c>
      <c r="J9225" t="s">
        <v>70394</v>
      </c>
      <c r="K9225" t="s">
        <v>70396</v>
      </c>
    </row>
    <row r="9226" spans="1:11" x14ac:dyDescent="0.35">
      <c r="A9226" t="s">
        <v>9212</v>
      </c>
      <c r="B9226" t="s">
        <v>33467</v>
      </c>
      <c r="C9226" t="s">
        <v>70355</v>
      </c>
      <c r="D9226" t="s">
        <v>56289</v>
      </c>
      <c r="E9226">
        <v>462</v>
      </c>
      <c r="G9226" t="s">
        <v>48105</v>
      </c>
      <c r="H9226" t="s">
        <v>70370</v>
      </c>
      <c r="I9226" t="s">
        <v>70432</v>
      </c>
      <c r="J9226" t="s">
        <v>70394</v>
      </c>
      <c r="K9226" t="s">
        <v>70395</v>
      </c>
    </row>
    <row r="9227" spans="1:11" x14ac:dyDescent="0.35">
      <c r="A9227" t="s">
        <v>9213</v>
      </c>
      <c r="B9227" t="s">
        <v>33468</v>
      </c>
      <c r="C9227" t="s">
        <v>70355</v>
      </c>
      <c r="D9227" t="s">
        <v>56290</v>
      </c>
      <c r="E9227">
        <v>462</v>
      </c>
      <c r="G9227" t="s">
        <v>48105</v>
      </c>
      <c r="H9227" t="s">
        <v>70360</v>
      </c>
      <c r="I9227" t="s">
        <v>70413</v>
      </c>
      <c r="J9227" t="s">
        <v>70394</v>
      </c>
      <c r="K9227" t="s">
        <v>70396</v>
      </c>
    </row>
    <row r="9228" spans="1:11" x14ac:dyDescent="0.35">
      <c r="A9228" t="s">
        <v>9214</v>
      </c>
      <c r="B9228" t="s">
        <v>33469</v>
      </c>
      <c r="C9228" t="s">
        <v>70354</v>
      </c>
      <c r="D9228" t="s">
        <v>56291</v>
      </c>
      <c r="E9228">
        <v>462</v>
      </c>
      <c r="G9228" t="s">
        <v>48105</v>
      </c>
      <c r="H9228" t="s">
        <v>70359</v>
      </c>
      <c r="I9228" t="s">
        <v>70420</v>
      </c>
      <c r="J9228" t="s">
        <v>70394</v>
      </c>
      <c r="K9228" t="s">
        <v>70396</v>
      </c>
    </row>
    <row r="9229" spans="1:11" x14ac:dyDescent="0.35">
      <c r="A9229" t="s">
        <v>9215</v>
      </c>
      <c r="B9229" t="s">
        <v>33470</v>
      </c>
      <c r="C9229" t="s">
        <v>70354</v>
      </c>
      <c r="D9229" t="s">
        <v>56292</v>
      </c>
      <c r="E9229">
        <v>462</v>
      </c>
      <c r="G9229" t="s">
        <v>48105</v>
      </c>
      <c r="H9229" t="s">
        <v>70376</v>
      </c>
      <c r="I9229" t="s">
        <v>70421</v>
      </c>
      <c r="J9229" t="s">
        <v>70394</v>
      </c>
      <c r="K9229" t="s">
        <v>70396</v>
      </c>
    </row>
    <row r="9230" spans="1:11" x14ac:dyDescent="0.35">
      <c r="A9230" t="s">
        <v>9216</v>
      </c>
      <c r="B9230" t="s">
        <v>33471</v>
      </c>
      <c r="C9230" t="s">
        <v>70354</v>
      </c>
      <c r="D9230" t="s">
        <v>56293</v>
      </c>
      <c r="E9230">
        <v>462</v>
      </c>
      <c r="G9230" t="s">
        <v>48105</v>
      </c>
      <c r="H9230" t="s">
        <v>70365</v>
      </c>
      <c r="I9230" t="s">
        <v>70419</v>
      </c>
      <c r="J9230" t="s">
        <v>70394</v>
      </c>
      <c r="K9230" t="s">
        <v>70396</v>
      </c>
    </row>
    <row r="9231" spans="1:11" x14ac:dyDescent="0.35">
      <c r="A9231" t="s">
        <v>9217</v>
      </c>
      <c r="B9231" t="s">
        <v>33472</v>
      </c>
      <c r="C9231" t="s">
        <v>70354</v>
      </c>
      <c r="D9231" t="s">
        <v>48873</v>
      </c>
      <c r="E9231">
        <v>462</v>
      </c>
      <c r="G9231" t="s">
        <v>48105</v>
      </c>
      <c r="H9231" t="s">
        <v>70359</v>
      </c>
      <c r="I9231" t="s">
        <v>70420</v>
      </c>
      <c r="J9231" t="s">
        <v>70394</v>
      </c>
      <c r="K9231" t="s">
        <v>70396</v>
      </c>
    </row>
    <row r="9232" spans="1:11" x14ac:dyDescent="0.35">
      <c r="A9232" t="s">
        <v>9218</v>
      </c>
      <c r="B9232" t="s">
        <v>33473</v>
      </c>
      <c r="C9232" t="s">
        <v>70354</v>
      </c>
      <c r="D9232" t="s">
        <v>56294</v>
      </c>
      <c r="E9232">
        <v>462</v>
      </c>
      <c r="G9232" t="s">
        <v>48105</v>
      </c>
      <c r="H9232" t="s">
        <v>70359</v>
      </c>
      <c r="I9232" t="s">
        <v>70420</v>
      </c>
      <c r="J9232" t="s">
        <v>70394</v>
      </c>
      <c r="K9232" t="s">
        <v>70396</v>
      </c>
    </row>
    <row r="9233" spans="1:11" x14ac:dyDescent="0.35">
      <c r="A9233" t="s">
        <v>9219</v>
      </c>
      <c r="B9233" t="s">
        <v>33474</v>
      </c>
      <c r="C9233" t="s">
        <v>70354</v>
      </c>
      <c r="D9233" t="s">
        <v>56295</v>
      </c>
      <c r="E9233">
        <v>462</v>
      </c>
      <c r="G9233" t="s">
        <v>48105</v>
      </c>
      <c r="H9233" t="s">
        <v>70365</v>
      </c>
      <c r="I9233" t="s">
        <v>70419</v>
      </c>
      <c r="J9233" t="s">
        <v>70394</v>
      </c>
      <c r="K9233" t="s">
        <v>70396</v>
      </c>
    </row>
    <row r="9234" spans="1:11" x14ac:dyDescent="0.35">
      <c r="A9234" t="s">
        <v>9220</v>
      </c>
      <c r="B9234" t="s">
        <v>33475</v>
      </c>
      <c r="C9234" t="s">
        <v>70354</v>
      </c>
      <c r="D9234" t="s">
        <v>56296</v>
      </c>
      <c r="E9234">
        <v>462</v>
      </c>
      <c r="G9234" t="s">
        <v>48105</v>
      </c>
      <c r="H9234" t="s">
        <v>70359</v>
      </c>
      <c r="I9234" t="s">
        <v>70420</v>
      </c>
      <c r="J9234" t="s">
        <v>70394</v>
      </c>
      <c r="K9234" t="s">
        <v>70396</v>
      </c>
    </row>
    <row r="9235" spans="1:11" x14ac:dyDescent="0.35">
      <c r="A9235" t="s">
        <v>9221</v>
      </c>
      <c r="B9235" t="s">
        <v>33476</v>
      </c>
      <c r="C9235" t="s">
        <v>70355</v>
      </c>
      <c r="D9235" t="s">
        <v>56297</v>
      </c>
      <c r="E9235">
        <v>462</v>
      </c>
      <c r="G9235" t="s">
        <v>48105</v>
      </c>
      <c r="H9235" t="s">
        <v>70360</v>
      </c>
      <c r="I9235" t="s">
        <v>70413</v>
      </c>
      <c r="J9235" t="s">
        <v>70394</v>
      </c>
      <c r="K9235" t="s">
        <v>70396</v>
      </c>
    </row>
    <row r="9236" spans="1:11" x14ac:dyDescent="0.35">
      <c r="A9236" t="s">
        <v>9222</v>
      </c>
      <c r="B9236" t="s">
        <v>33477</v>
      </c>
      <c r="C9236" t="s">
        <v>70354</v>
      </c>
      <c r="D9236" t="s">
        <v>56298</v>
      </c>
      <c r="E9236">
        <v>462</v>
      </c>
      <c r="G9236" t="s">
        <v>48105</v>
      </c>
      <c r="H9236" t="s">
        <v>70367</v>
      </c>
      <c r="I9236" t="s">
        <v>70399</v>
      </c>
      <c r="J9236" t="s">
        <v>70394</v>
      </c>
      <c r="K9236" t="s">
        <v>70395</v>
      </c>
    </row>
    <row r="9237" spans="1:11" x14ac:dyDescent="0.35">
      <c r="A9237" t="s">
        <v>9223</v>
      </c>
      <c r="B9237" t="s">
        <v>33478</v>
      </c>
      <c r="C9237" t="s">
        <v>70354</v>
      </c>
      <c r="D9237" t="s">
        <v>56299</v>
      </c>
      <c r="E9237">
        <v>462</v>
      </c>
      <c r="G9237" t="s">
        <v>48105</v>
      </c>
      <c r="H9237" t="s">
        <v>70359</v>
      </c>
      <c r="I9237" t="s">
        <v>70420</v>
      </c>
      <c r="J9237" t="s">
        <v>70394</v>
      </c>
      <c r="K9237" t="s">
        <v>70396</v>
      </c>
    </row>
    <row r="9238" spans="1:11" x14ac:dyDescent="0.35">
      <c r="A9238" t="s">
        <v>9224</v>
      </c>
      <c r="B9238" t="s">
        <v>33479</v>
      </c>
      <c r="C9238" t="s">
        <v>70354</v>
      </c>
      <c r="D9238" t="s">
        <v>56300</v>
      </c>
      <c r="E9238">
        <v>462</v>
      </c>
      <c r="G9238" t="s">
        <v>48105</v>
      </c>
      <c r="H9238" t="s">
        <v>70365</v>
      </c>
      <c r="I9238" t="s">
        <v>70419</v>
      </c>
      <c r="J9238" t="s">
        <v>70394</v>
      </c>
      <c r="K9238" t="s">
        <v>70396</v>
      </c>
    </row>
    <row r="9239" spans="1:11" x14ac:dyDescent="0.35">
      <c r="A9239" t="s">
        <v>9225</v>
      </c>
      <c r="B9239" t="s">
        <v>33480</v>
      </c>
      <c r="C9239" t="s">
        <v>70354</v>
      </c>
      <c r="D9239" t="s">
        <v>56301</v>
      </c>
      <c r="E9239">
        <v>462</v>
      </c>
      <c r="G9239" t="s">
        <v>48105</v>
      </c>
      <c r="H9239" t="s">
        <v>70364</v>
      </c>
      <c r="I9239" t="s">
        <v>70406</v>
      </c>
      <c r="J9239" t="s">
        <v>70394</v>
      </c>
      <c r="K9239" t="s">
        <v>70396</v>
      </c>
    </row>
    <row r="9240" spans="1:11" x14ac:dyDescent="0.35">
      <c r="A9240" t="s">
        <v>9226</v>
      </c>
      <c r="B9240" t="s">
        <v>33481</v>
      </c>
      <c r="C9240" t="s">
        <v>70354</v>
      </c>
      <c r="D9240" t="s">
        <v>56302</v>
      </c>
      <c r="E9240">
        <v>462</v>
      </c>
      <c r="G9240" t="s">
        <v>48105</v>
      </c>
      <c r="H9240" t="s">
        <v>70365</v>
      </c>
      <c r="I9240" t="s">
        <v>70419</v>
      </c>
      <c r="J9240" t="s">
        <v>70394</v>
      </c>
      <c r="K9240" t="s">
        <v>70396</v>
      </c>
    </row>
    <row r="9241" spans="1:11" x14ac:dyDescent="0.35">
      <c r="A9241" t="s">
        <v>9227</v>
      </c>
      <c r="B9241" t="s">
        <v>33482</v>
      </c>
      <c r="C9241" t="s">
        <v>70354</v>
      </c>
      <c r="D9241" t="s">
        <v>56303</v>
      </c>
      <c r="E9241">
        <v>462</v>
      </c>
      <c r="G9241" t="s">
        <v>48105</v>
      </c>
      <c r="H9241" t="s">
        <v>70364</v>
      </c>
      <c r="I9241" t="s">
        <v>70406</v>
      </c>
      <c r="J9241" t="s">
        <v>70394</v>
      </c>
      <c r="K9241" t="s">
        <v>70396</v>
      </c>
    </row>
    <row r="9242" spans="1:11" x14ac:dyDescent="0.35">
      <c r="A9242" t="s">
        <v>9228</v>
      </c>
      <c r="B9242" t="s">
        <v>33483</v>
      </c>
      <c r="C9242" t="s">
        <v>70354</v>
      </c>
      <c r="D9242" t="s">
        <v>56304</v>
      </c>
      <c r="E9242">
        <v>462</v>
      </c>
      <c r="G9242" t="s">
        <v>48105</v>
      </c>
      <c r="H9242" t="s">
        <v>70367</v>
      </c>
      <c r="I9242" t="s">
        <v>70399</v>
      </c>
      <c r="J9242" t="s">
        <v>70394</v>
      </c>
      <c r="K9242" t="s">
        <v>70396</v>
      </c>
    </row>
    <row r="9243" spans="1:11" x14ac:dyDescent="0.35">
      <c r="A9243" t="s">
        <v>9229</v>
      </c>
      <c r="B9243" t="s">
        <v>33484</v>
      </c>
      <c r="C9243" t="s">
        <v>70354</v>
      </c>
      <c r="D9243" t="s">
        <v>56305</v>
      </c>
      <c r="E9243">
        <v>609</v>
      </c>
      <c r="G9243" t="s">
        <v>48105</v>
      </c>
      <c r="H9243" t="s">
        <v>70366</v>
      </c>
      <c r="I9243" t="s">
        <v>70417</v>
      </c>
      <c r="J9243" t="s">
        <v>70394</v>
      </c>
      <c r="K9243" t="s">
        <v>70396</v>
      </c>
    </row>
    <row r="9244" spans="1:11" x14ac:dyDescent="0.35">
      <c r="A9244" t="s">
        <v>9230</v>
      </c>
      <c r="B9244" t="s">
        <v>33485</v>
      </c>
      <c r="C9244" t="s">
        <v>70355</v>
      </c>
      <c r="D9244" t="s">
        <v>56306</v>
      </c>
      <c r="E9244">
        <v>462</v>
      </c>
      <c r="G9244" t="s">
        <v>48105</v>
      </c>
      <c r="H9244" t="s">
        <v>70370</v>
      </c>
      <c r="I9244" t="s">
        <v>70432</v>
      </c>
      <c r="J9244" t="s">
        <v>70394</v>
      </c>
      <c r="K9244" t="s">
        <v>70395</v>
      </c>
    </row>
    <row r="9245" spans="1:11" x14ac:dyDescent="0.35">
      <c r="A9245" t="s">
        <v>9231</v>
      </c>
      <c r="B9245" t="s">
        <v>33486</v>
      </c>
      <c r="C9245" t="s">
        <v>70355</v>
      </c>
      <c r="D9245" t="s">
        <v>56307</v>
      </c>
      <c r="E9245">
        <v>462</v>
      </c>
      <c r="G9245" t="s">
        <v>48105</v>
      </c>
      <c r="H9245" t="s">
        <v>70368</v>
      </c>
      <c r="I9245" t="s">
        <v>70407</v>
      </c>
      <c r="J9245" t="s">
        <v>70394</v>
      </c>
      <c r="K9245" t="s">
        <v>70396</v>
      </c>
    </row>
    <row r="9246" spans="1:11" x14ac:dyDescent="0.35">
      <c r="A9246" t="s">
        <v>9232</v>
      </c>
      <c r="B9246" t="s">
        <v>33487</v>
      </c>
      <c r="C9246" t="s">
        <v>70354</v>
      </c>
      <c r="D9246" t="s">
        <v>56295</v>
      </c>
      <c r="E9246">
        <v>462</v>
      </c>
      <c r="G9246" t="s">
        <v>48105</v>
      </c>
      <c r="H9246" t="s">
        <v>70365</v>
      </c>
      <c r="I9246" t="s">
        <v>70419</v>
      </c>
      <c r="J9246" t="s">
        <v>70394</v>
      </c>
      <c r="K9246" t="s">
        <v>70396</v>
      </c>
    </row>
    <row r="9247" spans="1:11" x14ac:dyDescent="0.35">
      <c r="A9247" t="s">
        <v>9233</v>
      </c>
      <c r="B9247" t="s">
        <v>33488</v>
      </c>
      <c r="C9247" t="s">
        <v>70355</v>
      </c>
      <c r="D9247" t="s">
        <v>56308</v>
      </c>
      <c r="E9247">
        <v>462</v>
      </c>
      <c r="G9247" t="s">
        <v>48105</v>
      </c>
      <c r="H9247" t="s">
        <v>70361</v>
      </c>
      <c r="I9247" t="s">
        <v>70403</v>
      </c>
      <c r="J9247" t="s">
        <v>70394</v>
      </c>
      <c r="K9247" t="s">
        <v>70395</v>
      </c>
    </row>
    <row r="9248" spans="1:11" x14ac:dyDescent="0.35">
      <c r="A9248" t="s">
        <v>9234</v>
      </c>
      <c r="B9248" t="s">
        <v>33489</v>
      </c>
      <c r="C9248" t="s">
        <v>70355</v>
      </c>
      <c r="D9248" t="s">
        <v>56309</v>
      </c>
      <c r="E9248">
        <v>462</v>
      </c>
      <c r="G9248" t="s">
        <v>48105</v>
      </c>
      <c r="H9248" t="s">
        <v>70379</v>
      </c>
      <c r="I9248" t="s">
        <v>70408</v>
      </c>
      <c r="J9248" t="s">
        <v>70394</v>
      </c>
      <c r="K9248" t="s">
        <v>70396</v>
      </c>
    </row>
    <row r="9249" spans="1:11" x14ac:dyDescent="0.35">
      <c r="A9249" t="s">
        <v>9235</v>
      </c>
      <c r="B9249" t="s">
        <v>33490</v>
      </c>
      <c r="C9249" t="s">
        <v>70354</v>
      </c>
      <c r="D9249" t="s">
        <v>56310</v>
      </c>
      <c r="E9249">
        <v>462</v>
      </c>
      <c r="G9249" t="s">
        <v>48105</v>
      </c>
      <c r="H9249" t="s">
        <v>70376</v>
      </c>
      <c r="I9249" t="s">
        <v>70421</v>
      </c>
      <c r="J9249" t="s">
        <v>70394</v>
      </c>
      <c r="K9249" t="s">
        <v>70396</v>
      </c>
    </row>
    <row r="9250" spans="1:11" x14ac:dyDescent="0.35">
      <c r="A9250" t="s">
        <v>9236</v>
      </c>
      <c r="B9250" t="s">
        <v>33491</v>
      </c>
      <c r="C9250" t="s">
        <v>70354</v>
      </c>
      <c r="D9250" t="s">
        <v>56311</v>
      </c>
      <c r="E9250">
        <v>462</v>
      </c>
      <c r="G9250" t="s">
        <v>48107</v>
      </c>
      <c r="H9250" t="s">
        <v>70364</v>
      </c>
      <c r="I9250" t="s">
        <v>70406</v>
      </c>
      <c r="J9250" t="s">
        <v>70394</v>
      </c>
      <c r="K9250" t="s">
        <v>70396</v>
      </c>
    </row>
    <row r="9251" spans="1:11" x14ac:dyDescent="0.35">
      <c r="A9251" t="s">
        <v>9237</v>
      </c>
      <c r="B9251" t="s">
        <v>33492</v>
      </c>
      <c r="C9251" t="s">
        <v>70354</v>
      </c>
      <c r="D9251" t="s">
        <v>56312</v>
      </c>
      <c r="E9251">
        <v>462</v>
      </c>
      <c r="G9251" t="s">
        <v>48105</v>
      </c>
      <c r="H9251" t="s">
        <v>70371</v>
      </c>
      <c r="I9251" t="s">
        <v>70405</v>
      </c>
      <c r="J9251" t="s">
        <v>70394</v>
      </c>
      <c r="K9251" t="s">
        <v>70396</v>
      </c>
    </row>
    <row r="9252" spans="1:11" x14ac:dyDescent="0.35">
      <c r="A9252" t="s">
        <v>9238</v>
      </c>
      <c r="B9252" t="s">
        <v>33493</v>
      </c>
      <c r="C9252" t="s">
        <v>70355</v>
      </c>
      <c r="D9252" t="s">
        <v>56313</v>
      </c>
      <c r="E9252">
        <v>462</v>
      </c>
      <c r="G9252" t="s">
        <v>48105</v>
      </c>
      <c r="H9252" t="s">
        <v>70360</v>
      </c>
      <c r="I9252" t="s">
        <v>70413</v>
      </c>
      <c r="J9252" t="s">
        <v>70394</v>
      </c>
      <c r="K9252" t="s">
        <v>70396</v>
      </c>
    </row>
    <row r="9253" spans="1:11" x14ac:dyDescent="0.35">
      <c r="A9253" t="s">
        <v>9239</v>
      </c>
      <c r="B9253" t="s">
        <v>33494</v>
      </c>
      <c r="C9253" t="s">
        <v>70354</v>
      </c>
      <c r="D9253" t="s">
        <v>56314</v>
      </c>
      <c r="E9253">
        <v>462</v>
      </c>
      <c r="G9253" t="s">
        <v>48105</v>
      </c>
      <c r="H9253" t="s">
        <v>70359</v>
      </c>
      <c r="I9253" t="s">
        <v>70420</v>
      </c>
      <c r="J9253" t="s">
        <v>70394</v>
      </c>
      <c r="K9253" t="s">
        <v>70396</v>
      </c>
    </row>
    <row r="9254" spans="1:11" x14ac:dyDescent="0.35">
      <c r="A9254" t="s">
        <v>9240</v>
      </c>
      <c r="B9254" t="s">
        <v>33495</v>
      </c>
      <c r="C9254" t="s">
        <v>70355</v>
      </c>
      <c r="D9254" t="s">
        <v>56315</v>
      </c>
      <c r="E9254">
        <v>462</v>
      </c>
      <c r="G9254" t="s">
        <v>48105</v>
      </c>
      <c r="H9254" t="s">
        <v>70361</v>
      </c>
      <c r="I9254" t="s">
        <v>70403</v>
      </c>
      <c r="J9254" t="s">
        <v>70394</v>
      </c>
      <c r="K9254" t="s">
        <v>70395</v>
      </c>
    </row>
    <row r="9255" spans="1:11" x14ac:dyDescent="0.35">
      <c r="A9255" t="s">
        <v>9241</v>
      </c>
      <c r="B9255" t="s">
        <v>33496</v>
      </c>
      <c r="C9255" t="s">
        <v>70354</v>
      </c>
      <c r="D9255" t="s">
        <v>56316</v>
      </c>
      <c r="E9255">
        <v>462</v>
      </c>
      <c r="G9255" t="s">
        <v>48105</v>
      </c>
      <c r="H9255" t="s">
        <v>70364</v>
      </c>
      <c r="I9255" t="s">
        <v>70406</v>
      </c>
      <c r="J9255" t="s">
        <v>70394</v>
      </c>
      <c r="K9255" t="s">
        <v>70396</v>
      </c>
    </row>
    <row r="9256" spans="1:11" x14ac:dyDescent="0.35">
      <c r="A9256" t="s">
        <v>9242</v>
      </c>
      <c r="B9256" t="s">
        <v>33497</v>
      </c>
      <c r="C9256" t="s">
        <v>70354</v>
      </c>
      <c r="D9256" t="s">
        <v>56317</v>
      </c>
      <c r="E9256">
        <v>462</v>
      </c>
      <c r="G9256" t="s">
        <v>48105</v>
      </c>
      <c r="H9256" t="s">
        <v>70359</v>
      </c>
      <c r="I9256" t="s">
        <v>70420</v>
      </c>
      <c r="J9256" t="s">
        <v>70394</v>
      </c>
      <c r="K9256" t="s">
        <v>70396</v>
      </c>
    </row>
    <row r="9257" spans="1:11" x14ac:dyDescent="0.35">
      <c r="A9257" t="s">
        <v>9243</v>
      </c>
      <c r="B9257" t="s">
        <v>33498</v>
      </c>
      <c r="C9257" t="s">
        <v>70354</v>
      </c>
      <c r="D9257" t="s">
        <v>56318</v>
      </c>
      <c r="E9257">
        <v>462</v>
      </c>
      <c r="G9257" t="s">
        <v>48105</v>
      </c>
      <c r="H9257" t="s">
        <v>70364</v>
      </c>
      <c r="I9257" t="s">
        <v>70406</v>
      </c>
      <c r="J9257" t="s">
        <v>70394</v>
      </c>
      <c r="K9257" t="s">
        <v>70396</v>
      </c>
    </row>
    <row r="9258" spans="1:11" x14ac:dyDescent="0.35">
      <c r="A9258" t="s">
        <v>9244</v>
      </c>
      <c r="B9258" t="s">
        <v>33499</v>
      </c>
      <c r="C9258" t="s">
        <v>70355</v>
      </c>
      <c r="D9258" t="s">
        <v>56319</v>
      </c>
      <c r="E9258">
        <v>462</v>
      </c>
      <c r="G9258" t="s">
        <v>48105</v>
      </c>
      <c r="H9258" t="s">
        <v>70368</v>
      </c>
      <c r="I9258" t="s">
        <v>70407</v>
      </c>
      <c r="J9258" t="s">
        <v>70394</v>
      </c>
      <c r="K9258" t="s">
        <v>70396</v>
      </c>
    </row>
    <row r="9259" spans="1:11" x14ac:dyDescent="0.35">
      <c r="A9259" t="s">
        <v>9245</v>
      </c>
      <c r="B9259" t="s">
        <v>33500</v>
      </c>
      <c r="C9259" t="s">
        <v>70355</v>
      </c>
      <c r="D9259" t="s">
        <v>56320</v>
      </c>
      <c r="E9259">
        <v>462</v>
      </c>
      <c r="G9259" t="s">
        <v>48105</v>
      </c>
      <c r="H9259" t="s">
        <v>70360</v>
      </c>
      <c r="I9259" t="s">
        <v>70413</v>
      </c>
      <c r="J9259" t="s">
        <v>70394</v>
      </c>
      <c r="K9259" t="s">
        <v>70396</v>
      </c>
    </row>
    <row r="9260" spans="1:11" x14ac:dyDescent="0.35">
      <c r="A9260" t="s">
        <v>9246</v>
      </c>
      <c r="B9260" t="s">
        <v>33501</v>
      </c>
      <c r="C9260" t="s">
        <v>70355</v>
      </c>
      <c r="D9260" t="s">
        <v>56321</v>
      </c>
      <c r="E9260">
        <v>462</v>
      </c>
      <c r="G9260" t="s">
        <v>48107</v>
      </c>
      <c r="H9260" t="s">
        <v>70360</v>
      </c>
      <c r="I9260" t="s">
        <v>70413</v>
      </c>
      <c r="J9260" t="s">
        <v>70394</v>
      </c>
      <c r="K9260" t="s">
        <v>70396</v>
      </c>
    </row>
    <row r="9261" spans="1:11" x14ac:dyDescent="0.35">
      <c r="A9261" t="s">
        <v>9247</v>
      </c>
      <c r="B9261" t="s">
        <v>33501</v>
      </c>
      <c r="C9261" t="s">
        <v>70355</v>
      </c>
      <c r="D9261" t="s">
        <v>56321</v>
      </c>
      <c r="E9261">
        <v>462</v>
      </c>
      <c r="G9261" t="s">
        <v>48107</v>
      </c>
      <c r="H9261" t="s">
        <v>70363</v>
      </c>
      <c r="I9261" t="s">
        <v>70400</v>
      </c>
      <c r="J9261" t="s">
        <v>70394</v>
      </c>
      <c r="K9261" t="s">
        <v>70396</v>
      </c>
    </row>
    <row r="9262" spans="1:11" x14ac:dyDescent="0.35">
      <c r="A9262" t="s">
        <v>9248</v>
      </c>
      <c r="B9262" t="s">
        <v>33502</v>
      </c>
      <c r="C9262" t="s">
        <v>70355</v>
      </c>
      <c r="D9262" t="s">
        <v>56322</v>
      </c>
      <c r="E9262">
        <v>462</v>
      </c>
      <c r="G9262" t="s">
        <v>48105</v>
      </c>
      <c r="H9262" t="s">
        <v>70360</v>
      </c>
      <c r="I9262" t="s">
        <v>70413</v>
      </c>
      <c r="J9262" t="s">
        <v>70394</v>
      </c>
      <c r="K9262" t="s">
        <v>70396</v>
      </c>
    </row>
    <row r="9263" spans="1:11" x14ac:dyDescent="0.35">
      <c r="A9263" t="s">
        <v>9249</v>
      </c>
      <c r="B9263" t="s">
        <v>33503</v>
      </c>
      <c r="C9263" t="s">
        <v>70354</v>
      </c>
      <c r="D9263" t="s">
        <v>56323</v>
      </c>
      <c r="E9263">
        <v>462</v>
      </c>
      <c r="G9263" t="s">
        <v>48105</v>
      </c>
      <c r="H9263" t="s">
        <v>70359</v>
      </c>
      <c r="I9263" t="s">
        <v>70420</v>
      </c>
      <c r="J9263" t="s">
        <v>70394</v>
      </c>
      <c r="K9263" t="s">
        <v>70396</v>
      </c>
    </row>
    <row r="9264" spans="1:11" x14ac:dyDescent="0.35">
      <c r="A9264" t="s">
        <v>9250</v>
      </c>
      <c r="B9264" t="s">
        <v>33504</v>
      </c>
      <c r="C9264" t="s">
        <v>70354</v>
      </c>
      <c r="D9264" t="s">
        <v>56324</v>
      </c>
      <c r="E9264">
        <v>1</v>
      </c>
      <c r="G9264" t="s">
        <v>48105</v>
      </c>
      <c r="H9264" t="s">
        <v>70366</v>
      </c>
      <c r="I9264" t="s">
        <v>70417</v>
      </c>
      <c r="J9264" t="s">
        <v>70394</v>
      </c>
      <c r="K9264" t="s">
        <v>70396</v>
      </c>
    </row>
    <row r="9265" spans="1:11" x14ac:dyDescent="0.35">
      <c r="A9265" t="s">
        <v>9251</v>
      </c>
      <c r="B9265" t="s">
        <v>33505</v>
      </c>
      <c r="C9265" t="s">
        <v>70354</v>
      </c>
      <c r="D9265" t="s">
        <v>56325</v>
      </c>
      <c r="E9265">
        <v>462</v>
      </c>
      <c r="G9265" t="s">
        <v>48105</v>
      </c>
      <c r="H9265" t="s">
        <v>70359</v>
      </c>
      <c r="I9265" t="s">
        <v>70420</v>
      </c>
      <c r="J9265" t="s">
        <v>70394</v>
      </c>
      <c r="K9265" t="s">
        <v>70396</v>
      </c>
    </row>
    <row r="9266" spans="1:11" x14ac:dyDescent="0.35">
      <c r="A9266" t="s">
        <v>9252</v>
      </c>
      <c r="B9266" t="s">
        <v>33506</v>
      </c>
      <c r="C9266" t="s">
        <v>70354</v>
      </c>
      <c r="D9266" t="s">
        <v>56326</v>
      </c>
      <c r="E9266">
        <v>462</v>
      </c>
      <c r="G9266" t="s">
        <v>48105</v>
      </c>
      <c r="H9266" t="s">
        <v>70359</v>
      </c>
      <c r="I9266" t="s">
        <v>70420</v>
      </c>
      <c r="J9266" t="s">
        <v>70394</v>
      </c>
      <c r="K9266" t="s">
        <v>70396</v>
      </c>
    </row>
    <row r="9267" spans="1:11" x14ac:dyDescent="0.35">
      <c r="A9267" t="s">
        <v>9253</v>
      </c>
      <c r="B9267" t="s">
        <v>33507</v>
      </c>
      <c r="C9267" t="s">
        <v>70355</v>
      </c>
      <c r="D9267" t="s">
        <v>56327</v>
      </c>
      <c r="E9267">
        <v>462</v>
      </c>
      <c r="G9267" t="s">
        <v>48105</v>
      </c>
      <c r="H9267" t="s">
        <v>70361</v>
      </c>
      <c r="I9267" t="s">
        <v>70403</v>
      </c>
      <c r="J9267" t="s">
        <v>70394</v>
      </c>
      <c r="K9267" t="s">
        <v>70395</v>
      </c>
    </row>
    <row r="9268" spans="1:11" x14ac:dyDescent="0.35">
      <c r="A9268" t="s">
        <v>9254</v>
      </c>
      <c r="B9268" t="s">
        <v>33508</v>
      </c>
      <c r="C9268" t="s">
        <v>70355</v>
      </c>
      <c r="D9268" t="s">
        <v>56328</v>
      </c>
      <c r="E9268">
        <v>462</v>
      </c>
      <c r="G9268" t="s">
        <v>48105</v>
      </c>
      <c r="H9268" t="s">
        <v>70359</v>
      </c>
      <c r="I9268" t="s">
        <v>70420</v>
      </c>
      <c r="J9268" t="s">
        <v>70394</v>
      </c>
      <c r="K9268" t="s">
        <v>70396</v>
      </c>
    </row>
    <row r="9269" spans="1:11" x14ac:dyDescent="0.35">
      <c r="A9269" t="s">
        <v>9255</v>
      </c>
      <c r="B9269" t="s">
        <v>33509</v>
      </c>
      <c r="C9269" t="s">
        <v>70355</v>
      </c>
      <c r="D9269" t="s">
        <v>56329</v>
      </c>
      <c r="E9269">
        <v>462</v>
      </c>
      <c r="G9269" t="s">
        <v>48105</v>
      </c>
      <c r="H9269" t="s">
        <v>70360</v>
      </c>
      <c r="I9269" t="s">
        <v>70413</v>
      </c>
      <c r="J9269" t="s">
        <v>70394</v>
      </c>
      <c r="K9269" t="s">
        <v>70396</v>
      </c>
    </row>
    <row r="9270" spans="1:11" x14ac:dyDescent="0.35">
      <c r="A9270" t="s">
        <v>9256</v>
      </c>
      <c r="B9270" t="s">
        <v>33510</v>
      </c>
      <c r="C9270" t="s">
        <v>70354</v>
      </c>
      <c r="D9270" t="s">
        <v>56330</v>
      </c>
      <c r="E9270">
        <v>462</v>
      </c>
      <c r="G9270" t="s">
        <v>48105</v>
      </c>
      <c r="H9270" t="s">
        <v>70359</v>
      </c>
      <c r="I9270" t="s">
        <v>70420</v>
      </c>
      <c r="J9270" t="s">
        <v>70394</v>
      </c>
      <c r="K9270" t="s">
        <v>70396</v>
      </c>
    </row>
    <row r="9271" spans="1:11" x14ac:dyDescent="0.35">
      <c r="A9271" t="s">
        <v>9257</v>
      </c>
      <c r="B9271" t="s">
        <v>33511</v>
      </c>
      <c r="C9271" t="s">
        <v>70355</v>
      </c>
      <c r="D9271" t="s">
        <v>56331</v>
      </c>
      <c r="E9271">
        <v>462</v>
      </c>
      <c r="G9271" t="s">
        <v>48105</v>
      </c>
      <c r="H9271" t="s">
        <v>70361</v>
      </c>
      <c r="I9271" t="s">
        <v>70403</v>
      </c>
      <c r="J9271" t="s">
        <v>70394</v>
      </c>
      <c r="K9271" t="s">
        <v>70395</v>
      </c>
    </row>
    <row r="9272" spans="1:11" x14ac:dyDescent="0.35">
      <c r="A9272" t="s">
        <v>9258</v>
      </c>
      <c r="B9272" t="s">
        <v>33512</v>
      </c>
      <c r="C9272" t="s">
        <v>70355</v>
      </c>
      <c r="D9272" t="s">
        <v>56332</v>
      </c>
      <c r="E9272">
        <v>462</v>
      </c>
      <c r="G9272" t="s">
        <v>48105</v>
      </c>
      <c r="H9272" t="s">
        <v>70360</v>
      </c>
      <c r="I9272" t="s">
        <v>70413</v>
      </c>
      <c r="J9272" t="s">
        <v>70394</v>
      </c>
      <c r="K9272" t="s">
        <v>70395</v>
      </c>
    </row>
    <row r="9273" spans="1:11" x14ac:dyDescent="0.35">
      <c r="A9273" t="s">
        <v>9259</v>
      </c>
      <c r="B9273" t="s">
        <v>33513</v>
      </c>
      <c r="C9273" t="s">
        <v>70355</v>
      </c>
      <c r="D9273" t="s">
        <v>56333</v>
      </c>
      <c r="E9273">
        <v>462</v>
      </c>
      <c r="G9273" t="s">
        <v>48105</v>
      </c>
      <c r="H9273" t="s">
        <v>70363</v>
      </c>
      <c r="I9273" t="s">
        <v>70400</v>
      </c>
      <c r="J9273" t="s">
        <v>70394</v>
      </c>
      <c r="K9273" t="s">
        <v>70396</v>
      </c>
    </row>
    <row r="9274" spans="1:11" x14ac:dyDescent="0.35">
      <c r="A9274" t="s">
        <v>9260</v>
      </c>
      <c r="B9274" t="s">
        <v>33514</v>
      </c>
      <c r="C9274" t="s">
        <v>70354</v>
      </c>
      <c r="D9274" t="s">
        <v>56334</v>
      </c>
      <c r="E9274">
        <v>462</v>
      </c>
      <c r="G9274" t="s">
        <v>48105</v>
      </c>
      <c r="H9274" t="s">
        <v>70366</v>
      </c>
      <c r="I9274" t="s">
        <v>70417</v>
      </c>
      <c r="J9274" t="s">
        <v>70394</v>
      </c>
      <c r="K9274" t="s">
        <v>70395</v>
      </c>
    </row>
    <row r="9275" spans="1:11" x14ac:dyDescent="0.35">
      <c r="A9275" t="s">
        <v>9261</v>
      </c>
      <c r="B9275" t="s">
        <v>33515</v>
      </c>
      <c r="C9275" t="s">
        <v>70354</v>
      </c>
      <c r="D9275" t="s">
        <v>56335</v>
      </c>
      <c r="E9275">
        <v>462</v>
      </c>
      <c r="G9275" t="s">
        <v>48105</v>
      </c>
      <c r="H9275" t="s">
        <v>70366</v>
      </c>
      <c r="I9275" t="s">
        <v>70417</v>
      </c>
      <c r="J9275" t="s">
        <v>70394</v>
      </c>
      <c r="K9275" t="s">
        <v>70396</v>
      </c>
    </row>
    <row r="9276" spans="1:11" x14ac:dyDescent="0.35">
      <c r="A9276" t="s">
        <v>9262</v>
      </c>
      <c r="B9276" t="s">
        <v>33516</v>
      </c>
      <c r="C9276" t="s">
        <v>70354</v>
      </c>
      <c r="D9276" t="s">
        <v>56336</v>
      </c>
      <c r="E9276">
        <v>462</v>
      </c>
      <c r="G9276" t="s">
        <v>48105</v>
      </c>
      <c r="H9276" t="s">
        <v>70359</v>
      </c>
      <c r="I9276" t="s">
        <v>70420</v>
      </c>
      <c r="J9276" t="s">
        <v>70394</v>
      </c>
      <c r="K9276" t="s">
        <v>70396</v>
      </c>
    </row>
    <row r="9277" spans="1:11" x14ac:dyDescent="0.35">
      <c r="A9277" t="s">
        <v>9263</v>
      </c>
      <c r="B9277" t="s">
        <v>33517</v>
      </c>
      <c r="C9277" t="s">
        <v>70355</v>
      </c>
      <c r="D9277" t="s">
        <v>56337</v>
      </c>
      <c r="E9277">
        <v>1</v>
      </c>
      <c r="G9277" t="s">
        <v>48105</v>
      </c>
      <c r="H9277" t="s">
        <v>70366</v>
      </c>
      <c r="I9277" t="s">
        <v>70417</v>
      </c>
      <c r="J9277" t="s">
        <v>70394</v>
      </c>
      <c r="K9277" t="s">
        <v>70396</v>
      </c>
    </row>
    <row r="9278" spans="1:11" x14ac:dyDescent="0.35">
      <c r="A9278" t="s">
        <v>9264</v>
      </c>
      <c r="B9278" t="s">
        <v>33518</v>
      </c>
      <c r="C9278" t="s">
        <v>70354</v>
      </c>
      <c r="D9278" t="s">
        <v>56338</v>
      </c>
      <c r="E9278">
        <v>462</v>
      </c>
      <c r="G9278" t="s">
        <v>48105</v>
      </c>
      <c r="H9278" t="s">
        <v>70359</v>
      </c>
      <c r="I9278" t="s">
        <v>70420</v>
      </c>
      <c r="J9278" t="s">
        <v>70394</v>
      </c>
      <c r="K9278" t="s">
        <v>70396</v>
      </c>
    </row>
    <row r="9279" spans="1:11" x14ac:dyDescent="0.35">
      <c r="A9279" t="s">
        <v>9265</v>
      </c>
      <c r="B9279" t="s">
        <v>33519</v>
      </c>
      <c r="C9279" t="s">
        <v>70354</v>
      </c>
      <c r="D9279" t="s">
        <v>56339</v>
      </c>
      <c r="E9279">
        <v>462</v>
      </c>
      <c r="G9279" t="s">
        <v>48105</v>
      </c>
      <c r="H9279" t="s">
        <v>70365</v>
      </c>
      <c r="I9279" t="s">
        <v>70419</v>
      </c>
      <c r="J9279" t="s">
        <v>70394</v>
      </c>
      <c r="K9279" t="s">
        <v>70396</v>
      </c>
    </row>
    <row r="9280" spans="1:11" x14ac:dyDescent="0.35">
      <c r="A9280" t="s">
        <v>9266</v>
      </c>
      <c r="B9280" t="s">
        <v>33520</v>
      </c>
      <c r="C9280" t="s">
        <v>70354</v>
      </c>
      <c r="D9280" t="s">
        <v>56340</v>
      </c>
      <c r="E9280">
        <v>462</v>
      </c>
      <c r="G9280" t="s">
        <v>48105</v>
      </c>
      <c r="H9280" t="s">
        <v>70367</v>
      </c>
      <c r="I9280" t="s">
        <v>70399</v>
      </c>
      <c r="J9280" t="s">
        <v>70394</v>
      </c>
      <c r="K9280" t="s">
        <v>70396</v>
      </c>
    </row>
    <row r="9281" spans="1:11" x14ac:dyDescent="0.35">
      <c r="A9281" t="s">
        <v>9267</v>
      </c>
      <c r="B9281" t="s">
        <v>33521</v>
      </c>
      <c r="C9281" t="s">
        <v>70354</v>
      </c>
      <c r="D9281" t="s">
        <v>56341</v>
      </c>
      <c r="E9281">
        <v>462</v>
      </c>
      <c r="G9281" t="s">
        <v>48105</v>
      </c>
      <c r="H9281" t="s">
        <v>70359</v>
      </c>
      <c r="I9281" t="s">
        <v>70420</v>
      </c>
      <c r="J9281" t="s">
        <v>70394</v>
      </c>
      <c r="K9281" t="s">
        <v>70396</v>
      </c>
    </row>
    <row r="9282" spans="1:11" x14ac:dyDescent="0.35">
      <c r="A9282" t="s">
        <v>9268</v>
      </c>
      <c r="B9282" t="s">
        <v>33522</v>
      </c>
      <c r="C9282" t="s">
        <v>70354</v>
      </c>
      <c r="D9282" t="s">
        <v>56342</v>
      </c>
      <c r="E9282">
        <v>462</v>
      </c>
      <c r="G9282" t="s">
        <v>48105</v>
      </c>
      <c r="H9282" t="s">
        <v>70364</v>
      </c>
      <c r="I9282" t="s">
        <v>70406</v>
      </c>
      <c r="J9282" t="s">
        <v>70394</v>
      </c>
      <c r="K9282" t="s">
        <v>70396</v>
      </c>
    </row>
    <row r="9283" spans="1:11" x14ac:dyDescent="0.35">
      <c r="A9283" t="s">
        <v>9269</v>
      </c>
      <c r="B9283" t="s">
        <v>33523</v>
      </c>
      <c r="C9283" t="s">
        <v>70354</v>
      </c>
      <c r="D9283" t="s">
        <v>56343</v>
      </c>
      <c r="E9283">
        <v>462</v>
      </c>
      <c r="G9283" t="s">
        <v>48105</v>
      </c>
      <c r="H9283" t="s">
        <v>70362</v>
      </c>
      <c r="I9283" t="s">
        <v>70425</v>
      </c>
      <c r="J9283" t="s">
        <v>70394</v>
      </c>
      <c r="K9283" t="s">
        <v>70395</v>
      </c>
    </row>
    <row r="9284" spans="1:11" x14ac:dyDescent="0.35">
      <c r="A9284" t="s">
        <v>9270</v>
      </c>
      <c r="B9284" t="s">
        <v>33524</v>
      </c>
      <c r="C9284" t="s">
        <v>70354</v>
      </c>
      <c r="D9284" t="s">
        <v>56344</v>
      </c>
      <c r="E9284">
        <v>462</v>
      </c>
      <c r="G9284" t="s">
        <v>48105</v>
      </c>
      <c r="H9284" t="s">
        <v>70364</v>
      </c>
      <c r="I9284" t="s">
        <v>70406</v>
      </c>
      <c r="J9284" t="s">
        <v>70394</v>
      </c>
      <c r="K9284" t="s">
        <v>70396</v>
      </c>
    </row>
    <row r="9285" spans="1:11" x14ac:dyDescent="0.35">
      <c r="A9285" t="s">
        <v>9271</v>
      </c>
      <c r="B9285" t="s">
        <v>33525</v>
      </c>
      <c r="C9285" t="s">
        <v>70354</v>
      </c>
      <c r="D9285" t="s">
        <v>56345</v>
      </c>
      <c r="E9285">
        <v>462</v>
      </c>
      <c r="G9285" t="s">
        <v>48105</v>
      </c>
      <c r="H9285" t="s">
        <v>70362</v>
      </c>
      <c r="I9285" t="s">
        <v>70425</v>
      </c>
      <c r="J9285" t="s">
        <v>70394</v>
      </c>
      <c r="K9285" t="s">
        <v>70396</v>
      </c>
    </row>
    <row r="9286" spans="1:11" x14ac:dyDescent="0.35">
      <c r="A9286" t="s">
        <v>9272</v>
      </c>
      <c r="B9286" t="s">
        <v>33526</v>
      </c>
      <c r="C9286" t="s">
        <v>70354</v>
      </c>
      <c r="D9286" t="s">
        <v>56346</v>
      </c>
      <c r="E9286">
        <v>462</v>
      </c>
      <c r="G9286" t="s">
        <v>48105</v>
      </c>
      <c r="H9286" t="s">
        <v>70359</v>
      </c>
      <c r="I9286" t="s">
        <v>70420</v>
      </c>
      <c r="J9286" t="s">
        <v>70394</v>
      </c>
      <c r="K9286" t="s">
        <v>70396</v>
      </c>
    </row>
    <row r="9287" spans="1:11" x14ac:dyDescent="0.35">
      <c r="A9287" t="s">
        <v>9273</v>
      </c>
      <c r="B9287" t="s">
        <v>33527</v>
      </c>
      <c r="C9287" t="s">
        <v>70354</v>
      </c>
      <c r="D9287" t="s">
        <v>56347</v>
      </c>
      <c r="E9287">
        <v>462</v>
      </c>
      <c r="G9287" t="s">
        <v>48105</v>
      </c>
      <c r="H9287" t="s">
        <v>70359</v>
      </c>
      <c r="I9287" t="s">
        <v>70420</v>
      </c>
      <c r="J9287" t="s">
        <v>70394</v>
      </c>
      <c r="K9287" t="s">
        <v>70396</v>
      </c>
    </row>
    <row r="9288" spans="1:11" x14ac:dyDescent="0.35">
      <c r="A9288" t="s">
        <v>9274</v>
      </c>
      <c r="B9288" t="s">
        <v>33528</v>
      </c>
      <c r="C9288" t="s">
        <v>70354</v>
      </c>
      <c r="D9288" t="s">
        <v>56348</v>
      </c>
      <c r="E9288">
        <v>609</v>
      </c>
      <c r="G9288" t="s">
        <v>48105</v>
      </c>
      <c r="H9288" t="s">
        <v>70366</v>
      </c>
      <c r="I9288" t="s">
        <v>70417</v>
      </c>
      <c r="J9288" t="s">
        <v>70394</v>
      </c>
      <c r="K9288" t="s">
        <v>70396</v>
      </c>
    </row>
    <row r="9289" spans="1:11" x14ac:dyDescent="0.35">
      <c r="A9289" t="s">
        <v>9275</v>
      </c>
      <c r="B9289" t="s">
        <v>33529</v>
      </c>
      <c r="C9289" t="s">
        <v>70354</v>
      </c>
      <c r="D9289" t="s">
        <v>56349</v>
      </c>
      <c r="E9289">
        <v>462</v>
      </c>
      <c r="G9289" t="s">
        <v>48105</v>
      </c>
      <c r="H9289" t="s">
        <v>70365</v>
      </c>
      <c r="I9289" t="s">
        <v>70419</v>
      </c>
      <c r="J9289" t="s">
        <v>70394</v>
      </c>
      <c r="K9289" t="s">
        <v>70396</v>
      </c>
    </row>
    <row r="9290" spans="1:11" x14ac:dyDescent="0.35">
      <c r="A9290" t="s">
        <v>9276</v>
      </c>
      <c r="B9290" t="s">
        <v>33530</v>
      </c>
      <c r="C9290" t="s">
        <v>70354</v>
      </c>
      <c r="D9290" t="s">
        <v>56350</v>
      </c>
      <c r="E9290">
        <v>462</v>
      </c>
      <c r="G9290" t="s">
        <v>48107</v>
      </c>
      <c r="H9290" t="s">
        <v>70364</v>
      </c>
      <c r="I9290" t="s">
        <v>70406</v>
      </c>
      <c r="J9290" t="s">
        <v>70394</v>
      </c>
      <c r="K9290" t="s">
        <v>70396</v>
      </c>
    </row>
    <row r="9291" spans="1:11" x14ac:dyDescent="0.35">
      <c r="A9291" t="s">
        <v>9277</v>
      </c>
      <c r="B9291" t="s">
        <v>33531</v>
      </c>
      <c r="C9291" t="s">
        <v>70355</v>
      </c>
      <c r="D9291" t="s">
        <v>56351</v>
      </c>
      <c r="E9291">
        <v>462</v>
      </c>
      <c r="G9291" t="s">
        <v>48105</v>
      </c>
      <c r="H9291" t="s">
        <v>70361</v>
      </c>
      <c r="I9291" t="s">
        <v>70403</v>
      </c>
      <c r="J9291" t="s">
        <v>70394</v>
      </c>
      <c r="K9291" t="s">
        <v>70395</v>
      </c>
    </row>
    <row r="9292" spans="1:11" x14ac:dyDescent="0.35">
      <c r="A9292" t="s">
        <v>9278</v>
      </c>
      <c r="B9292" t="s">
        <v>33532</v>
      </c>
      <c r="C9292" t="s">
        <v>70354</v>
      </c>
      <c r="D9292" t="s">
        <v>56352</v>
      </c>
      <c r="E9292">
        <v>462</v>
      </c>
      <c r="G9292" t="s">
        <v>48105</v>
      </c>
      <c r="H9292" t="s">
        <v>70359</v>
      </c>
      <c r="I9292" t="s">
        <v>70420</v>
      </c>
      <c r="J9292" t="s">
        <v>70394</v>
      </c>
      <c r="K9292" t="s">
        <v>70396</v>
      </c>
    </row>
    <row r="9293" spans="1:11" x14ac:dyDescent="0.35">
      <c r="A9293" t="s">
        <v>9279</v>
      </c>
      <c r="B9293" t="s">
        <v>33533</v>
      </c>
      <c r="C9293" t="s">
        <v>70354</v>
      </c>
      <c r="D9293" t="s">
        <v>56353</v>
      </c>
      <c r="E9293">
        <v>462</v>
      </c>
      <c r="G9293" t="s">
        <v>48105</v>
      </c>
      <c r="H9293" t="s">
        <v>70359</v>
      </c>
      <c r="I9293" t="s">
        <v>70420</v>
      </c>
      <c r="J9293" t="s">
        <v>70394</v>
      </c>
      <c r="K9293" t="s">
        <v>70396</v>
      </c>
    </row>
    <row r="9294" spans="1:11" x14ac:dyDescent="0.35">
      <c r="A9294" t="s">
        <v>9280</v>
      </c>
      <c r="B9294" t="s">
        <v>33534</v>
      </c>
      <c r="C9294" t="s">
        <v>70354</v>
      </c>
      <c r="D9294" t="s">
        <v>56354</v>
      </c>
      <c r="E9294">
        <v>462</v>
      </c>
      <c r="G9294" t="s">
        <v>48105</v>
      </c>
      <c r="H9294" t="s">
        <v>70359</v>
      </c>
      <c r="I9294" t="s">
        <v>70420</v>
      </c>
      <c r="J9294" t="s">
        <v>70394</v>
      </c>
      <c r="K9294" t="s">
        <v>70396</v>
      </c>
    </row>
    <row r="9295" spans="1:11" x14ac:dyDescent="0.35">
      <c r="A9295" t="s">
        <v>9281</v>
      </c>
      <c r="B9295" t="s">
        <v>33535</v>
      </c>
      <c r="C9295" t="s">
        <v>70354</v>
      </c>
      <c r="D9295" t="s">
        <v>56355</v>
      </c>
      <c r="E9295">
        <v>462</v>
      </c>
      <c r="G9295" t="s">
        <v>48105</v>
      </c>
      <c r="H9295" t="s">
        <v>70367</v>
      </c>
      <c r="I9295" t="s">
        <v>70399</v>
      </c>
      <c r="J9295" t="s">
        <v>70394</v>
      </c>
      <c r="K9295" t="s">
        <v>70396</v>
      </c>
    </row>
    <row r="9296" spans="1:11" x14ac:dyDescent="0.35">
      <c r="A9296" t="s">
        <v>9282</v>
      </c>
      <c r="B9296" t="s">
        <v>33536</v>
      </c>
      <c r="C9296" t="s">
        <v>70354</v>
      </c>
      <c r="D9296" t="s">
        <v>56356</v>
      </c>
      <c r="E9296">
        <v>462</v>
      </c>
      <c r="G9296" t="s">
        <v>48105</v>
      </c>
      <c r="H9296" t="s">
        <v>70359</v>
      </c>
      <c r="I9296" t="s">
        <v>70420</v>
      </c>
      <c r="J9296" t="s">
        <v>70394</v>
      </c>
      <c r="K9296" t="s">
        <v>70396</v>
      </c>
    </row>
    <row r="9297" spans="1:11" x14ac:dyDescent="0.35">
      <c r="A9297" t="s">
        <v>9283</v>
      </c>
      <c r="B9297" t="s">
        <v>33537</v>
      </c>
      <c r="C9297" t="s">
        <v>70355</v>
      </c>
      <c r="D9297" t="s">
        <v>56357</v>
      </c>
      <c r="E9297">
        <v>462</v>
      </c>
      <c r="G9297" t="s">
        <v>48105</v>
      </c>
      <c r="H9297" t="s">
        <v>70361</v>
      </c>
      <c r="I9297" t="s">
        <v>70403</v>
      </c>
      <c r="J9297" t="s">
        <v>70394</v>
      </c>
      <c r="K9297" t="s">
        <v>70395</v>
      </c>
    </row>
    <row r="9298" spans="1:11" x14ac:dyDescent="0.35">
      <c r="A9298" t="s">
        <v>9284</v>
      </c>
      <c r="B9298" t="s">
        <v>33538</v>
      </c>
      <c r="C9298" t="s">
        <v>70354</v>
      </c>
      <c r="D9298" t="s">
        <v>56358</v>
      </c>
      <c r="E9298">
        <v>462</v>
      </c>
      <c r="G9298" t="s">
        <v>48105</v>
      </c>
      <c r="H9298" t="s">
        <v>70364</v>
      </c>
      <c r="I9298" t="s">
        <v>70406</v>
      </c>
      <c r="J9298" t="s">
        <v>70394</v>
      </c>
      <c r="K9298" t="s">
        <v>70396</v>
      </c>
    </row>
    <row r="9299" spans="1:11" x14ac:dyDescent="0.35">
      <c r="A9299" t="s">
        <v>9285</v>
      </c>
      <c r="B9299" t="s">
        <v>33539</v>
      </c>
      <c r="C9299" t="s">
        <v>70354</v>
      </c>
      <c r="D9299" t="s">
        <v>56359</v>
      </c>
      <c r="E9299">
        <v>462</v>
      </c>
      <c r="G9299" t="s">
        <v>48105</v>
      </c>
      <c r="H9299" t="s">
        <v>70367</v>
      </c>
      <c r="I9299" t="s">
        <v>70399</v>
      </c>
      <c r="J9299" t="s">
        <v>70394</v>
      </c>
      <c r="K9299" t="s">
        <v>70396</v>
      </c>
    </row>
    <row r="9300" spans="1:11" x14ac:dyDescent="0.35">
      <c r="A9300" t="s">
        <v>9286</v>
      </c>
      <c r="B9300" t="s">
        <v>33540</v>
      </c>
      <c r="C9300" t="s">
        <v>70354</v>
      </c>
      <c r="D9300" t="s">
        <v>56360</v>
      </c>
      <c r="E9300">
        <v>462</v>
      </c>
      <c r="G9300" t="s">
        <v>48105</v>
      </c>
      <c r="H9300" t="s">
        <v>70359</v>
      </c>
      <c r="I9300" t="s">
        <v>70420</v>
      </c>
      <c r="J9300" t="s">
        <v>70394</v>
      </c>
      <c r="K9300" t="s">
        <v>70396</v>
      </c>
    </row>
    <row r="9301" spans="1:11" x14ac:dyDescent="0.35">
      <c r="A9301" t="s">
        <v>9287</v>
      </c>
      <c r="B9301" t="s">
        <v>33541</v>
      </c>
      <c r="C9301" t="s">
        <v>70355</v>
      </c>
      <c r="D9301" t="s">
        <v>56361</v>
      </c>
      <c r="E9301">
        <v>462</v>
      </c>
      <c r="G9301" t="s">
        <v>48105</v>
      </c>
      <c r="H9301" t="s">
        <v>70363</v>
      </c>
      <c r="I9301" t="s">
        <v>70400</v>
      </c>
      <c r="J9301" t="s">
        <v>70394</v>
      </c>
      <c r="K9301" t="s">
        <v>70396</v>
      </c>
    </row>
    <row r="9302" spans="1:11" x14ac:dyDescent="0.35">
      <c r="A9302" t="s">
        <v>9288</v>
      </c>
      <c r="B9302" t="s">
        <v>33542</v>
      </c>
      <c r="C9302" t="s">
        <v>70354</v>
      </c>
      <c r="D9302" t="s">
        <v>56362</v>
      </c>
      <c r="E9302">
        <v>462</v>
      </c>
      <c r="G9302" t="s">
        <v>48105</v>
      </c>
      <c r="H9302" t="s">
        <v>70364</v>
      </c>
      <c r="I9302" t="s">
        <v>70406</v>
      </c>
      <c r="J9302" t="s">
        <v>70394</v>
      </c>
      <c r="K9302" t="s">
        <v>70395</v>
      </c>
    </row>
    <row r="9303" spans="1:11" x14ac:dyDescent="0.35">
      <c r="A9303" t="s">
        <v>9289</v>
      </c>
      <c r="B9303" t="s">
        <v>33543</v>
      </c>
      <c r="C9303" t="s">
        <v>70355</v>
      </c>
      <c r="D9303" t="s">
        <v>56363</v>
      </c>
      <c r="E9303">
        <v>462</v>
      </c>
      <c r="G9303" t="s">
        <v>48105</v>
      </c>
      <c r="H9303" t="s">
        <v>70362</v>
      </c>
      <c r="I9303" t="s">
        <v>70425</v>
      </c>
      <c r="J9303" t="s">
        <v>70394</v>
      </c>
      <c r="K9303" t="s">
        <v>70396</v>
      </c>
    </row>
    <row r="9304" spans="1:11" x14ac:dyDescent="0.35">
      <c r="A9304" t="s">
        <v>9290</v>
      </c>
      <c r="B9304" t="s">
        <v>33544</v>
      </c>
      <c r="C9304" t="s">
        <v>70355</v>
      </c>
      <c r="D9304" t="s">
        <v>56364</v>
      </c>
      <c r="E9304">
        <v>462</v>
      </c>
      <c r="G9304" t="s">
        <v>48105</v>
      </c>
      <c r="H9304" t="s">
        <v>70362</v>
      </c>
      <c r="I9304" t="s">
        <v>70425</v>
      </c>
      <c r="J9304" t="s">
        <v>70394</v>
      </c>
      <c r="K9304" t="s">
        <v>70396</v>
      </c>
    </row>
    <row r="9305" spans="1:11" x14ac:dyDescent="0.35">
      <c r="A9305" t="s">
        <v>9291</v>
      </c>
      <c r="B9305" t="s">
        <v>33545</v>
      </c>
      <c r="C9305" t="s">
        <v>70354</v>
      </c>
      <c r="D9305" t="s">
        <v>56365</v>
      </c>
      <c r="E9305">
        <v>462</v>
      </c>
      <c r="G9305" t="s">
        <v>48105</v>
      </c>
      <c r="H9305" t="s">
        <v>70362</v>
      </c>
      <c r="I9305" t="s">
        <v>70425</v>
      </c>
      <c r="J9305" t="s">
        <v>70394</v>
      </c>
      <c r="K9305" t="s">
        <v>70396</v>
      </c>
    </row>
    <row r="9306" spans="1:11" x14ac:dyDescent="0.35">
      <c r="A9306" t="s">
        <v>9292</v>
      </c>
      <c r="B9306" t="s">
        <v>33546</v>
      </c>
      <c r="C9306" t="s">
        <v>70354</v>
      </c>
      <c r="D9306" t="s">
        <v>48873</v>
      </c>
      <c r="E9306">
        <v>461</v>
      </c>
      <c r="G9306" t="s">
        <v>48105</v>
      </c>
      <c r="H9306" t="s">
        <v>70359</v>
      </c>
      <c r="I9306" t="s">
        <v>70420</v>
      </c>
      <c r="J9306" t="s">
        <v>70394</v>
      </c>
      <c r="K9306" t="s">
        <v>70396</v>
      </c>
    </row>
    <row r="9307" spans="1:11" x14ac:dyDescent="0.35">
      <c r="A9307" t="s">
        <v>9293</v>
      </c>
      <c r="B9307" t="s">
        <v>33547</v>
      </c>
      <c r="C9307" t="s">
        <v>70355</v>
      </c>
      <c r="D9307" t="s">
        <v>56366</v>
      </c>
      <c r="E9307">
        <v>461</v>
      </c>
      <c r="G9307" t="s">
        <v>48105</v>
      </c>
      <c r="H9307" t="s">
        <v>70361</v>
      </c>
      <c r="I9307" t="s">
        <v>70403</v>
      </c>
      <c r="J9307" t="s">
        <v>70394</v>
      </c>
      <c r="K9307" t="s">
        <v>70396</v>
      </c>
    </row>
    <row r="9308" spans="1:11" x14ac:dyDescent="0.35">
      <c r="A9308" t="s">
        <v>9294</v>
      </c>
      <c r="B9308" t="s">
        <v>33548</v>
      </c>
      <c r="C9308" t="s">
        <v>70354</v>
      </c>
      <c r="D9308" t="s">
        <v>56367</v>
      </c>
      <c r="E9308">
        <v>461</v>
      </c>
      <c r="G9308" t="s">
        <v>48105</v>
      </c>
      <c r="H9308" t="s">
        <v>70364</v>
      </c>
      <c r="I9308" t="s">
        <v>70406</v>
      </c>
      <c r="J9308" t="s">
        <v>70394</v>
      </c>
      <c r="K9308" t="s">
        <v>70396</v>
      </c>
    </row>
    <row r="9309" spans="1:11" x14ac:dyDescent="0.35">
      <c r="A9309" t="s">
        <v>9295</v>
      </c>
      <c r="B9309" t="s">
        <v>33549</v>
      </c>
      <c r="C9309" t="s">
        <v>70354</v>
      </c>
      <c r="D9309" t="s">
        <v>56368</v>
      </c>
      <c r="E9309">
        <v>461</v>
      </c>
      <c r="G9309" t="s">
        <v>48105</v>
      </c>
      <c r="H9309" t="s">
        <v>70364</v>
      </c>
      <c r="I9309" t="s">
        <v>70406</v>
      </c>
      <c r="J9309" t="s">
        <v>70394</v>
      </c>
      <c r="K9309" t="s">
        <v>70395</v>
      </c>
    </row>
    <row r="9310" spans="1:11" x14ac:dyDescent="0.35">
      <c r="A9310" t="s">
        <v>9296</v>
      </c>
      <c r="B9310" t="s">
        <v>33550</v>
      </c>
      <c r="C9310" t="s">
        <v>70354</v>
      </c>
      <c r="D9310" t="s">
        <v>48873</v>
      </c>
      <c r="E9310">
        <v>461</v>
      </c>
      <c r="G9310" t="s">
        <v>48105</v>
      </c>
      <c r="H9310" t="s">
        <v>70367</v>
      </c>
      <c r="I9310" t="s">
        <v>70399</v>
      </c>
      <c r="J9310" t="s">
        <v>70394</v>
      </c>
      <c r="K9310" t="s">
        <v>70396</v>
      </c>
    </row>
    <row r="9311" spans="1:11" x14ac:dyDescent="0.35">
      <c r="A9311" t="s">
        <v>9297</v>
      </c>
      <c r="B9311" t="s">
        <v>33551</v>
      </c>
      <c r="C9311" t="s">
        <v>70354</v>
      </c>
      <c r="D9311" t="s">
        <v>56369</v>
      </c>
      <c r="E9311">
        <v>461</v>
      </c>
      <c r="G9311" t="s">
        <v>48105</v>
      </c>
      <c r="H9311" t="s">
        <v>70366</v>
      </c>
      <c r="I9311" t="s">
        <v>70417</v>
      </c>
      <c r="J9311" t="s">
        <v>70394</v>
      </c>
      <c r="K9311" t="s">
        <v>70396</v>
      </c>
    </row>
    <row r="9312" spans="1:11" x14ac:dyDescent="0.35">
      <c r="A9312" t="s">
        <v>9298</v>
      </c>
      <c r="B9312" t="s">
        <v>33552</v>
      </c>
      <c r="C9312" t="s">
        <v>70354</v>
      </c>
      <c r="D9312" t="s">
        <v>56370</v>
      </c>
      <c r="E9312">
        <v>461</v>
      </c>
      <c r="G9312" t="s">
        <v>48105</v>
      </c>
      <c r="H9312" t="s">
        <v>70364</v>
      </c>
      <c r="I9312" t="s">
        <v>70406</v>
      </c>
      <c r="J9312" t="s">
        <v>70394</v>
      </c>
      <c r="K9312" t="s">
        <v>70396</v>
      </c>
    </row>
    <row r="9313" spans="1:11" x14ac:dyDescent="0.35">
      <c r="A9313" t="s">
        <v>9299</v>
      </c>
      <c r="B9313" t="s">
        <v>33553</v>
      </c>
      <c r="C9313" t="s">
        <v>70354</v>
      </c>
      <c r="D9313" t="s">
        <v>56371</v>
      </c>
      <c r="E9313">
        <v>461</v>
      </c>
      <c r="G9313" t="s">
        <v>48105</v>
      </c>
      <c r="H9313" t="s">
        <v>70364</v>
      </c>
      <c r="I9313" t="s">
        <v>70406</v>
      </c>
      <c r="J9313" t="s">
        <v>70394</v>
      </c>
      <c r="K9313" t="s">
        <v>70396</v>
      </c>
    </row>
    <row r="9314" spans="1:11" x14ac:dyDescent="0.35">
      <c r="A9314" t="s">
        <v>9300</v>
      </c>
      <c r="B9314" t="s">
        <v>33554</v>
      </c>
      <c r="C9314" t="s">
        <v>70354</v>
      </c>
      <c r="D9314" t="s">
        <v>48873</v>
      </c>
      <c r="E9314">
        <v>461</v>
      </c>
      <c r="G9314" t="s">
        <v>48105</v>
      </c>
      <c r="H9314" t="s">
        <v>70359</v>
      </c>
      <c r="I9314" t="s">
        <v>70420</v>
      </c>
      <c r="J9314" t="s">
        <v>70394</v>
      </c>
      <c r="K9314" t="s">
        <v>70396</v>
      </c>
    </row>
    <row r="9315" spans="1:11" x14ac:dyDescent="0.35">
      <c r="A9315" t="s">
        <v>9301</v>
      </c>
      <c r="B9315" t="s">
        <v>33555</v>
      </c>
      <c r="C9315" t="s">
        <v>70354</v>
      </c>
      <c r="D9315" t="s">
        <v>48873</v>
      </c>
      <c r="E9315">
        <v>461</v>
      </c>
      <c r="G9315" t="s">
        <v>48105</v>
      </c>
      <c r="H9315" t="s">
        <v>70364</v>
      </c>
      <c r="I9315" t="s">
        <v>70406</v>
      </c>
      <c r="J9315" t="s">
        <v>70394</v>
      </c>
      <c r="K9315" t="s">
        <v>70396</v>
      </c>
    </row>
    <row r="9316" spans="1:11" x14ac:dyDescent="0.35">
      <c r="A9316" t="s">
        <v>9302</v>
      </c>
      <c r="B9316" t="s">
        <v>33556</v>
      </c>
      <c r="C9316" t="s">
        <v>70354</v>
      </c>
      <c r="D9316" t="s">
        <v>56372</v>
      </c>
      <c r="E9316">
        <v>461</v>
      </c>
      <c r="G9316" t="s">
        <v>48105</v>
      </c>
      <c r="H9316" t="s">
        <v>70366</v>
      </c>
      <c r="I9316" t="s">
        <v>70417</v>
      </c>
      <c r="J9316" t="s">
        <v>70394</v>
      </c>
      <c r="K9316" t="s">
        <v>70396</v>
      </c>
    </row>
    <row r="9317" spans="1:11" x14ac:dyDescent="0.35">
      <c r="A9317" t="s">
        <v>9303</v>
      </c>
      <c r="B9317" t="s">
        <v>33557</v>
      </c>
      <c r="C9317" t="s">
        <v>70354</v>
      </c>
      <c r="D9317" t="s">
        <v>48873</v>
      </c>
      <c r="E9317">
        <v>461</v>
      </c>
      <c r="G9317" t="s">
        <v>48105</v>
      </c>
      <c r="H9317" t="s">
        <v>70366</v>
      </c>
      <c r="I9317" t="s">
        <v>70417</v>
      </c>
      <c r="J9317" t="s">
        <v>70394</v>
      </c>
      <c r="K9317" t="s">
        <v>70396</v>
      </c>
    </row>
    <row r="9318" spans="1:11" x14ac:dyDescent="0.35">
      <c r="A9318" t="s">
        <v>9304</v>
      </c>
      <c r="B9318" t="s">
        <v>33558</v>
      </c>
      <c r="C9318" t="s">
        <v>70355</v>
      </c>
      <c r="D9318" t="s">
        <v>48873</v>
      </c>
      <c r="E9318">
        <v>461</v>
      </c>
      <c r="G9318" t="s">
        <v>48105</v>
      </c>
      <c r="H9318" t="s">
        <v>70364</v>
      </c>
      <c r="I9318" t="s">
        <v>70406</v>
      </c>
      <c r="J9318" t="s">
        <v>70394</v>
      </c>
      <c r="K9318" t="s">
        <v>70395</v>
      </c>
    </row>
    <row r="9319" spans="1:11" x14ac:dyDescent="0.35">
      <c r="A9319" t="s">
        <v>9305</v>
      </c>
      <c r="B9319" t="s">
        <v>33559</v>
      </c>
      <c r="C9319" t="s">
        <v>70355</v>
      </c>
      <c r="D9319" t="s">
        <v>48873</v>
      </c>
      <c r="E9319">
        <v>461</v>
      </c>
      <c r="G9319" t="s">
        <v>48105</v>
      </c>
      <c r="H9319" t="s">
        <v>70362</v>
      </c>
      <c r="I9319" t="s">
        <v>70425</v>
      </c>
      <c r="J9319" t="s">
        <v>70394</v>
      </c>
      <c r="K9319" t="s">
        <v>70396</v>
      </c>
    </row>
    <row r="9320" spans="1:11" x14ac:dyDescent="0.35">
      <c r="A9320" t="s">
        <v>9306</v>
      </c>
      <c r="B9320" t="s">
        <v>33560</v>
      </c>
      <c r="C9320" t="s">
        <v>70355</v>
      </c>
      <c r="D9320" t="s">
        <v>56373</v>
      </c>
      <c r="E9320">
        <v>461</v>
      </c>
      <c r="G9320" t="s">
        <v>48105</v>
      </c>
      <c r="H9320" t="s">
        <v>70370</v>
      </c>
      <c r="I9320" t="s">
        <v>70432</v>
      </c>
      <c r="J9320" t="s">
        <v>70394</v>
      </c>
      <c r="K9320" t="s">
        <v>70396</v>
      </c>
    </row>
    <row r="9321" spans="1:11" x14ac:dyDescent="0.35">
      <c r="A9321" t="s">
        <v>9307</v>
      </c>
      <c r="B9321" t="s">
        <v>33560</v>
      </c>
      <c r="C9321" t="s">
        <v>70355</v>
      </c>
      <c r="D9321" t="s">
        <v>56373</v>
      </c>
      <c r="E9321">
        <v>461</v>
      </c>
      <c r="G9321" t="s">
        <v>48105</v>
      </c>
      <c r="H9321" t="s">
        <v>70361</v>
      </c>
      <c r="I9321" t="s">
        <v>70403</v>
      </c>
      <c r="J9321" t="s">
        <v>70394</v>
      </c>
      <c r="K9321" t="s">
        <v>70396</v>
      </c>
    </row>
    <row r="9322" spans="1:11" x14ac:dyDescent="0.35">
      <c r="A9322" t="s">
        <v>9308</v>
      </c>
      <c r="B9322" t="s">
        <v>33561</v>
      </c>
      <c r="C9322" t="s">
        <v>70354</v>
      </c>
      <c r="D9322" t="s">
        <v>56374</v>
      </c>
      <c r="E9322">
        <v>461</v>
      </c>
      <c r="G9322" t="s">
        <v>48105</v>
      </c>
      <c r="H9322" t="s">
        <v>70359</v>
      </c>
      <c r="I9322" t="s">
        <v>70420</v>
      </c>
      <c r="J9322" t="s">
        <v>70394</v>
      </c>
      <c r="K9322" t="s">
        <v>70396</v>
      </c>
    </row>
    <row r="9323" spans="1:11" x14ac:dyDescent="0.35">
      <c r="A9323" t="s">
        <v>9309</v>
      </c>
      <c r="B9323" t="s">
        <v>33562</v>
      </c>
      <c r="C9323" t="s">
        <v>70354</v>
      </c>
      <c r="D9323" t="s">
        <v>56375</v>
      </c>
      <c r="E9323">
        <v>461</v>
      </c>
      <c r="G9323" t="s">
        <v>48105</v>
      </c>
      <c r="H9323" t="s">
        <v>70367</v>
      </c>
      <c r="I9323" t="s">
        <v>70399</v>
      </c>
      <c r="J9323" t="s">
        <v>70394</v>
      </c>
      <c r="K9323" t="s">
        <v>70396</v>
      </c>
    </row>
    <row r="9324" spans="1:11" x14ac:dyDescent="0.35">
      <c r="A9324" t="s">
        <v>9310</v>
      </c>
      <c r="B9324" t="s">
        <v>33563</v>
      </c>
      <c r="C9324" t="s">
        <v>70355</v>
      </c>
      <c r="D9324" t="s">
        <v>56376</v>
      </c>
      <c r="E9324">
        <v>461</v>
      </c>
      <c r="G9324" t="s">
        <v>48107</v>
      </c>
      <c r="H9324" t="s">
        <v>70361</v>
      </c>
      <c r="I9324" t="s">
        <v>70403</v>
      </c>
      <c r="J9324" t="s">
        <v>70394</v>
      </c>
      <c r="K9324" t="s">
        <v>70396</v>
      </c>
    </row>
    <row r="9325" spans="1:11" x14ac:dyDescent="0.35">
      <c r="A9325" t="s">
        <v>9311</v>
      </c>
      <c r="B9325" t="s">
        <v>33564</v>
      </c>
      <c r="C9325" t="s">
        <v>70354</v>
      </c>
      <c r="D9325" t="s">
        <v>56377</v>
      </c>
      <c r="E9325">
        <v>461</v>
      </c>
      <c r="G9325" t="s">
        <v>48105</v>
      </c>
      <c r="H9325" t="s">
        <v>70367</v>
      </c>
      <c r="I9325" t="s">
        <v>70399</v>
      </c>
      <c r="J9325" t="s">
        <v>70394</v>
      </c>
      <c r="K9325" t="s">
        <v>70396</v>
      </c>
    </row>
    <row r="9326" spans="1:11" x14ac:dyDescent="0.35">
      <c r="A9326" t="s">
        <v>9312</v>
      </c>
      <c r="B9326" t="s">
        <v>33565</v>
      </c>
      <c r="C9326" t="s">
        <v>70354</v>
      </c>
      <c r="D9326" t="s">
        <v>48873</v>
      </c>
      <c r="E9326">
        <v>461</v>
      </c>
      <c r="G9326" t="s">
        <v>48105</v>
      </c>
      <c r="H9326" t="s">
        <v>70359</v>
      </c>
      <c r="I9326" t="s">
        <v>70420</v>
      </c>
      <c r="J9326" t="s">
        <v>70394</v>
      </c>
      <c r="K9326" t="s">
        <v>70396</v>
      </c>
    </row>
    <row r="9327" spans="1:11" x14ac:dyDescent="0.35">
      <c r="A9327" t="s">
        <v>9313</v>
      </c>
      <c r="B9327" t="s">
        <v>33566</v>
      </c>
      <c r="C9327" t="s">
        <v>70354</v>
      </c>
      <c r="D9327" t="s">
        <v>48873</v>
      </c>
      <c r="E9327">
        <v>461</v>
      </c>
      <c r="G9327" t="s">
        <v>48105</v>
      </c>
      <c r="H9327" t="s">
        <v>70367</v>
      </c>
      <c r="I9327" t="s">
        <v>70399</v>
      </c>
      <c r="J9327" t="s">
        <v>70394</v>
      </c>
      <c r="K9327" t="s">
        <v>70396</v>
      </c>
    </row>
    <row r="9328" spans="1:11" x14ac:dyDescent="0.35">
      <c r="A9328" t="s">
        <v>9314</v>
      </c>
      <c r="B9328" t="s">
        <v>33567</v>
      </c>
      <c r="C9328" t="s">
        <v>70354</v>
      </c>
      <c r="D9328" t="s">
        <v>56378</v>
      </c>
      <c r="E9328">
        <v>461</v>
      </c>
      <c r="G9328" t="s">
        <v>48105</v>
      </c>
      <c r="H9328" t="s">
        <v>70367</v>
      </c>
      <c r="I9328" t="s">
        <v>70399</v>
      </c>
      <c r="J9328" t="s">
        <v>70394</v>
      </c>
      <c r="K9328" t="s">
        <v>70396</v>
      </c>
    </row>
    <row r="9329" spans="1:11" x14ac:dyDescent="0.35">
      <c r="A9329" t="s">
        <v>9315</v>
      </c>
      <c r="B9329" t="s">
        <v>33568</v>
      </c>
      <c r="C9329" t="s">
        <v>70355</v>
      </c>
      <c r="D9329" t="s">
        <v>56379</v>
      </c>
      <c r="E9329">
        <v>461</v>
      </c>
      <c r="G9329" t="s">
        <v>48105</v>
      </c>
      <c r="H9329" t="s">
        <v>70360</v>
      </c>
      <c r="I9329" t="s">
        <v>70413</v>
      </c>
      <c r="J9329" t="s">
        <v>70394</v>
      </c>
      <c r="K9329" t="s">
        <v>70396</v>
      </c>
    </row>
    <row r="9330" spans="1:11" x14ac:dyDescent="0.35">
      <c r="A9330" t="s">
        <v>9316</v>
      </c>
      <c r="B9330" t="s">
        <v>33569</v>
      </c>
      <c r="C9330" t="s">
        <v>70354</v>
      </c>
      <c r="D9330" t="s">
        <v>56380</v>
      </c>
      <c r="E9330">
        <v>461</v>
      </c>
      <c r="G9330" t="s">
        <v>48105</v>
      </c>
      <c r="H9330" t="s">
        <v>70364</v>
      </c>
      <c r="I9330" t="s">
        <v>70406</v>
      </c>
      <c r="J9330" t="s">
        <v>70394</v>
      </c>
      <c r="K9330" t="s">
        <v>70396</v>
      </c>
    </row>
    <row r="9331" spans="1:11" x14ac:dyDescent="0.35">
      <c r="A9331" t="s">
        <v>9317</v>
      </c>
      <c r="B9331" t="s">
        <v>33570</v>
      </c>
      <c r="C9331" t="s">
        <v>70354</v>
      </c>
      <c r="D9331" t="s">
        <v>56381</v>
      </c>
      <c r="E9331">
        <v>461</v>
      </c>
      <c r="G9331" t="s">
        <v>48105</v>
      </c>
      <c r="H9331" t="s">
        <v>70366</v>
      </c>
      <c r="I9331" t="s">
        <v>70417</v>
      </c>
      <c r="J9331" t="s">
        <v>70394</v>
      </c>
      <c r="K9331" t="s">
        <v>70396</v>
      </c>
    </row>
    <row r="9332" spans="1:11" x14ac:dyDescent="0.35">
      <c r="A9332" t="s">
        <v>9318</v>
      </c>
      <c r="B9332" t="s">
        <v>33571</v>
      </c>
      <c r="C9332" t="s">
        <v>70354</v>
      </c>
      <c r="D9332" t="s">
        <v>56382</v>
      </c>
      <c r="E9332">
        <v>461</v>
      </c>
      <c r="G9332" t="s">
        <v>48105</v>
      </c>
      <c r="H9332" t="s">
        <v>70367</v>
      </c>
      <c r="I9332" t="s">
        <v>70399</v>
      </c>
      <c r="J9332" t="s">
        <v>70394</v>
      </c>
      <c r="K9332" t="s">
        <v>70396</v>
      </c>
    </row>
    <row r="9333" spans="1:11" x14ac:dyDescent="0.35">
      <c r="A9333" t="s">
        <v>9319</v>
      </c>
      <c r="B9333" t="s">
        <v>33572</v>
      </c>
      <c r="C9333" t="s">
        <v>70354</v>
      </c>
      <c r="D9333" t="s">
        <v>56383</v>
      </c>
      <c r="E9333">
        <v>461</v>
      </c>
      <c r="G9333" t="s">
        <v>48105</v>
      </c>
      <c r="H9333" t="s">
        <v>70364</v>
      </c>
      <c r="I9333" t="s">
        <v>70406</v>
      </c>
      <c r="J9333" t="s">
        <v>70394</v>
      </c>
      <c r="K9333" t="s">
        <v>70396</v>
      </c>
    </row>
    <row r="9334" spans="1:11" x14ac:dyDescent="0.35">
      <c r="A9334" t="s">
        <v>9320</v>
      </c>
      <c r="B9334" t="s">
        <v>33573</v>
      </c>
      <c r="C9334" t="s">
        <v>70354</v>
      </c>
      <c r="D9334" t="s">
        <v>56384</v>
      </c>
      <c r="E9334">
        <v>461</v>
      </c>
      <c r="G9334" t="s">
        <v>48105</v>
      </c>
      <c r="H9334" t="s">
        <v>70359</v>
      </c>
      <c r="I9334" t="s">
        <v>70420</v>
      </c>
      <c r="J9334" t="s">
        <v>70394</v>
      </c>
      <c r="K9334" t="s">
        <v>70396</v>
      </c>
    </row>
    <row r="9335" spans="1:11" x14ac:dyDescent="0.35">
      <c r="A9335" t="s">
        <v>9321</v>
      </c>
      <c r="B9335" t="s">
        <v>33574</v>
      </c>
      <c r="C9335" t="s">
        <v>70354</v>
      </c>
      <c r="D9335" t="s">
        <v>56385</v>
      </c>
      <c r="E9335">
        <v>461</v>
      </c>
      <c r="G9335" t="s">
        <v>48105</v>
      </c>
      <c r="H9335" t="s">
        <v>70359</v>
      </c>
      <c r="I9335" t="s">
        <v>70420</v>
      </c>
      <c r="J9335" t="s">
        <v>70394</v>
      </c>
      <c r="K9335" t="s">
        <v>70396</v>
      </c>
    </row>
    <row r="9336" spans="1:11" x14ac:dyDescent="0.35">
      <c r="A9336" t="s">
        <v>9322</v>
      </c>
      <c r="B9336" t="s">
        <v>33575</v>
      </c>
      <c r="C9336" t="s">
        <v>70354</v>
      </c>
      <c r="D9336" t="s">
        <v>56386</v>
      </c>
      <c r="E9336">
        <v>461</v>
      </c>
      <c r="G9336" t="s">
        <v>48105</v>
      </c>
      <c r="H9336" t="s">
        <v>70366</v>
      </c>
      <c r="I9336" t="s">
        <v>70417</v>
      </c>
      <c r="J9336" t="s">
        <v>70394</v>
      </c>
      <c r="K9336" t="s">
        <v>70396</v>
      </c>
    </row>
    <row r="9337" spans="1:11" x14ac:dyDescent="0.35">
      <c r="A9337" t="s">
        <v>9323</v>
      </c>
      <c r="B9337" t="s">
        <v>33576</v>
      </c>
      <c r="C9337" t="s">
        <v>70354</v>
      </c>
      <c r="D9337" t="s">
        <v>56387</v>
      </c>
      <c r="E9337">
        <v>461</v>
      </c>
      <c r="G9337" t="s">
        <v>48105</v>
      </c>
      <c r="H9337" t="s">
        <v>70366</v>
      </c>
      <c r="I9337" t="s">
        <v>70417</v>
      </c>
      <c r="J9337" t="s">
        <v>70394</v>
      </c>
      <c r="K9337" t="s">
        <v>70395</v>
      </c>
    </row>
    <row r="9338" spans="1:11" x14ac:dyDescent="0.35">
      <c r="A9338" t="s">
        <v>9324</v>
      </c>
      <c r="B9338" t="s">
        <v>33577</v>
      </c>
      <c r="C9338" t="s">
        <v>70354</v>
      </c>
      <c r="D9338" t="s">
        <v>56388</v>
      </c>
      <c r="E9338">
        <v>461</v>
      </c>
      <c r="G9338" t="s">
        <v>48105</v>
      </c>
      <c r="H9338" t="s">
        <v>70367</v>
      </c>
      <c r="I9338" t="s">
        <v>70399</v>
      </c>
      <c r="J9338" t="s">
        <v>70394</v>
      </c>
      <c r="K9338" t="s">
        <v>70396</v>
      </c>
    </row>
    <row r="9339" spans="1:11" x14ac:dyDescent="0.35">
      <c r="A9339" t="s">
        <v>9325</v>
      </c>
      <c r="B9339" t="s">
        <v>33578</v>
      </c>
      <c r="C9339" t="s">
        <v>70354</v>
      </c>
      <c r="D9339" t="s">
        <v>56389</v>
      </c>
      <c r="E9339">
        <v>461</v>
      </c>
      <c r="G9339" t="s">
        <v>48105</v>
      </c>
      <c r="H9339" t="s">
        <v>70359</v>
      </c>
      <c r="I9339" t="s">
        <v>70420</v>
      </c>
      <c r="J9339" t="s">
        <v>70394</v>
      </c>
      <c r="K9339" t="s">
        <v>70395</v>
      </c>
    </row>
    <row r="9340" spans="1:11" x14ac:dyDescent="0.35">
      <c r="A9340" t="s">
        <v>9326</v>
      </c>
      <c r="B9340" t="s">
        <v>33579</v>
      </c>
      <c r="C9340" t="s">
        <v>70354</v>
      </c>
      <c r="D9340" t="s">
        <v>56390</v>
      </c>
      <c r="E9340">
        <v>461</v>
      </c>
      <c r="G9340" t="s">
        <v>48105</v>
      </c>
      <c r="H9340" t="s">
        <v>70366</v>
      </c>
      <c r="I9340" t="s">
        <v>70417</v>
      </c>
      <c r="J9340" t="s">
        <v>70394</v>
      </c>
      <c r="K9340" t="s">
        <v>70396</v>
      </c>
    </row>
    <row r="9341" spans="1:11" x14ac:dyDescent="0.35">
      <c r="A9341" t="s">
        <v>9327</v>
      </c>
      <c r="B9341" t="s">
        <v>33580</v>
      </c>
      <c r="C9341" t="s">
        <v>70354</v>
      </c>
      <c r="D9341" t="s">
        <v>48873</v>
      </c>
      <c r="E9341">
        <v>461</v>
      </c>
      <c r="G9341" t="s">
        <v>48105</v>
      </c>
      <c r="H9341" t="s">
        <v>70359</v>
      </c>
      <c r="I9341" t="s">
        <v>70420</v>
      </c>
      <c r="J9341" t="s">
        <v>70394</v>
      </c>
      <c r="K9341" t="s">
        <v>70396</v>
      </c>
    </row>
    <row r="9342" spans="1:11" x14ac:dyDescent="0.35">
      <c r="A9342" t="s">
        <v>9328</v>
      </c>
      <c r="B9342" t="s">
        <v>33581</v>
      </c>
      <c r="C9342" t="s">
        <v>70354</v>
      </c>
      <c r="D9342" t="s">
        <v>56391</v>
      </c>
      <c r="E9342">
        <v>461</v>
      </c>
      <c r="G9342" t="s">
        <v>48105</v>
      </c>
      <c r="H9342" t="s">
        <v>70364</v>
      </c>
      <c r="I9342" t="s">
        <v>70406</v>
      </c>
      <c r="J9342" t="s">
        <v>70394</v>
      </c>
      <c r="K9342" t="s">
        <v>70396</v>
      </c>
    </row>
    <row r="9343" spans="1:11" x14ac:dyDescent="0.35">
      <c r="A9343" t="s">
        <v>9329</v>
      </c>
      <c r="B9343" t="s">
        <v>33582</v>
      </c>
      <c r="C9343" t="s">
        <v>70354</v>
      </c>
      <c r="D9343" t="s">
        <v>56392</v>
      </c>
      <c r="E9343">
        <v>461</v>
      </c>
      <c r="G9343" t="s">
        <v>48105</v>
      </c>
      <c r="H9343" t="s">
        <v>70359</v>
      </c>
      <c r="I9343" t="s">
        <v>70420</v>
      </c>
      <c r="J9343" t="s">
        <v>70394</v>
      </c>
      <c r="K9343" t="s">
        <v>70395</v>
      </c>
    </row>
    <row r="9344" spans="1:11" x14ac:dyDescent="0.35">
      <c r="A9344" t="s">
        <v>9330</v>
      </c>
      <c r="B9344" t="s">
        <v>33583</v>
      </c>
      <c r="C9344" t="s">
        <v>70354</v>
      </c>
      <c r="D9344" t="s">
        <v>56393</v>
      </c>
      <c r="E9344">
        <v>461</v>
      </c>
      <c r="G9344" t="s">
        <v>48105</v>
      </c>
      <c r="H9344" t="s">
        <v>70366</v>
      </c>
      <c r="I9344" t="s">
        <v>70417</v>
      </c>
      <c r="J9344" t="s">
        <v>70394</v>
      </c>
      <c r="K9344" t="s">
        <v>70396</v>
      </c>
    </row>
    <row r="9345" spans="1:11" x14ac:dyDescent="0.35">
      <c r="A9345" t="s">
        <v>9331</v>
      </c>
      <c r="B9345" t="s">
        <v>33584</v>
      </c>
      <c r="C9345" t="s">
        <v>70354</v>
      </c>
      <c r="D9345" t="s">
        <v>48873</v>
      </c>
      <c r="E9345">
        <v>461</v>
      </c>
      <c r="G9345" t="s">
        <v>48105</v>
      </c>
      <c r="H9345" t="s">
        <v>70359</v>
      </c>
      <c r="I9345" t="s">
        <v>70420</v>
      </c>
      <c r="J9345" t="s">
        <v>70394</v>
      </c>
      <c r="K9345" t="s">
        <v>70395</v>
      </c>
    </row>
    <row r="9346" spans="1:11" x14ac:dyDescent="0.35">
      <c r="A9346" t="s">
        <v>9332</v>
      </c>
      <c r="B9346" t="s">
        <v>33585</v>
      </c>
      <c r="C9346" t="s">
        <v>70354</v>
      </c>
      <c r="D9346" t="s">
        <v>56394</v>
      </c>
      <c r="E9346">
        <v>461</v>
      </c>
      <c r="G9346" t="s">
        <v>48105</v>
      </c>
      <c r="H9346" t="s">
        <v>70366</v>
      </c>
      <c r="I9346" t="s">
        <v>70417</v>
      </c>
      <c r="J9346" t="s">
        <v>70394</v>
      </c>
      <c r="K9346" t="s">
        <v>70396</v>
      </c>
    </row>
    <row r="9347" spans="1:11" x14ac:dyDescent="0.35">
      <c r="A9347" t="s">
        <v>9333</v>
      </c>
      <c r="B9347" t="s">
        <v>33586</v>
      </c>
      <c r="C9347" t="s">
        <v>70354</v>
      </c>
      <c r="D9347" t="s">
        <v>56395</v>
      </c>
      <c r="E9347">
        <v>461</v>
      </c>
      <c r="G9347" t="s">
        <v>48107</v>
      </c>
      <c r="H9347" t="s">
        <v>70364</v>
      </c>
      <c r="I9347" t="s">
        <v>70406</v>
      </c>
      <c r="J9347" t="s">
        <v>70394</v>
      </c>
      <c r="K9347" t="s">
        <v>70396</v>
      </c>
    </row>
    <row r="9348" spans="1:11" x14ac:dyDescent="0.35">
      <c r="A9348" t="s">
        <v>9334</v>
      </c>
      <c r="B9348" t="s">
        <v>33587</v>
      </c>
      <c r="C9348" t="s">
        <v>70354</v>
      </c>
      <c r="D9348" t="s">
        <v>56396</v>
      </c>
      <c r="E9348">
        <v>460</v>
      </c>
      <c r="G9348" t="s">
        <v>48105</v>
      </c>
      <c r="H9348" t="s">
        <v>70359</v>
      </c>
      <c r="I9348" t="s">
        <v>70420</v>
      </c>
      <c r="J9348" t="s">
        <v>70394</v>
      </c>
      <c r="K9348" t="s">
        <v>70396</v>
      </c>
    </row>
    <row r="9349" spans="1:11" x14ac:dyDescent="0.35">
      <c r="A9349" t="s">
        <v>9335</v>
      </c>
      <c r="B9349" t="s">
        <v>33588</v>
      </c>
      <c r="C9349" t="s">
        <v>70355</v>
      </c>
      <c r="D9349" t="s">
        <v>56397</v>
      </c>
      <c r="E9349">
        <v>460</v>
      </c>
      <c r="G9349" t="s">
        <v>48105</v>
      </c>
      <c r="H9349" t="s">
        <v>70361</v>
      </c>
      <c r="I9349" t="s">
        <v>70403</v>
      </c>
      <c r="J9349" t="s">
        <v>70394</v>
      </c>
      <c r="K9349" t="s">
        <v>70396</v>
      </c>
    </row>
    <row r="9350" spans="1:11" x14ac:dyDescent="0.35">
      <c r="A9350" t="s">
        <v>9336</v>
      </c>
      <c r="B9350" t="s">
        <v>33589</v>
      </c>
      <c r="C9350" t="s">
        <v>70355</v>
      </c>
      <c r="D9350" t="s">
        <v>56398</v>
      </c>
      <c r="E9350">
        <v>460</v>
      </c>
      <c r="G9350" t="s">
        <v>48105</v>
      </c>
      <c r="H9350" t="s">
        <v>70364</v>
      </c>
      <c r="I9350" t="s">
        <v>70406</v>
      </c>
      <c r="J9350" t="s">
        <v>70394</v>
      </c>
      <c r="K9350" t="s">
        <v>70396</v>
      </c>
    </row>
    <row r="9351" spans="1:11" x14ac:dyDescent="0.35">
      <c r="A9351" t="s">
        <v>9337</v>
      </c>
      <c r="B9351" t="s">
        <v>33590</v>
      </c>
      <c r="C9351" t="s">
        <v>70354</v>
      </c>
      <c r="D9351" t="s">
        <v>56399</v>
      </c>
      <c r="E9351">
        <v>460</v>
      </c>
      <c r="G9351" t="s">
        <v>48105</v>
      </c>
      <c r="H9351" t="s">
        <v>70368</v>
      </c>
      <c r="I9351" t="s">
        <v>70407</v>
      </c>
      <c r="J9351" t="s">
        <v>70394</v>
      </c>
      <c r="K9351" t="s">
        <v>70396</v>
      </c>
    </row>
    <row r="9352" spans="1:11" x14ac:dyDescent="0.35">
      <c r="A9352" t="s">
        <v>9338</v>
      </c>
      <c r="B9352" t="s">
        <v>33591</v>
      </c>
      <c r="C9352" t="s">
        <v>70354</v>
      </c>
      <c r="D9352" t="s">
        <v>56400</v>
      </c>
      <c r="E9352">
        <v>460</v>
      </c>
      <c r="G9352" t="s">
        <v>48105</v>
      </c>
      <c r="H9352" t="s">
        <v>70359</v>
      </c>
      <c r="I9352" t="s">
        <v>70420</v>
      </c>
      <c r="J9352" t="s">
        <v>70394</v>
      </c>
      <c r="K9352" t="s">
        <v>70396</v>
      </c>
    </row>
    <row r="9353" spans="1:11" x14ac:dyDescent="0.35">
      <c r="A9353" t="s">
        <v>9339</v>
      </c>
      <c r="B9353" t="s">
        <v>33592</v>
      </c>
      <c r="C9353" t="s">
        <v>70354</v>
      </c>
      <c r="D9353" t="s">
        <v>56401</v>
      </c>
      <c r="E9353">
        <v>460</v>
      </c>
      <c r="G9353" t="s">
        <v>48105</v>
      </c>
      <c r="H9353" t="s">
        <v>70359</v>
      </c>
      <c r="I9353" t="s">
        <v>70420</v>
      </c>
      <c r="J9353" t="s">
        <v>70394</v>
      </c>
      <c r="K9353" t="s">
        <v>70396</v>
      </c>
    </row>
    <row r="9354" spans="1:11" x14ac:dyDescent="0.35">
      <c r="A9354" t="s">
        <v>9340</v>
      </c>
      <c r="B9354" t="s">
        <v>33593</v>
      </c>
      <c r="C9354" t="s">
        <v>70355</v>
      </c>
      <c r="D9354" t="s">
        <v>56402</v>
      </c>
      <c r="E9354">
        <v>460</v>
      </c>
      <c r="G9354" t="s">
        <v>48105</v>
      </c>
      <c r="H9354" t="s">
        <v>70360</v>
      </c>
      <c r="I9354" t="s">
        <v>70413</v>
      </c>
      <c r="J9354" t="s">
        <v>70394</v>
      </c>
      <c r="K9354" t="s">
        <v>70396</v>
      </c>
    </row>
    <row r="9355" spans="1:11" x14ac:dyDescent="0.35">
      <c r="A9355" t="s">
        <v>9341</v>
      </c>
      <c r="B9355" t="s">
        <v>33594</v>
      </c>
      <c r="C9355" t="s">
        <v>70354</v>
      </c>
      <c r="D9355" t="s">
        <v>56403</v>
      </c>
      <c r="E9355">
        <v>460</v>
      </c>
      <c r="G9355" t="s">
        <v>48105</v>
      </c>
      <c r="H9355" t="s">
        <v>70359</v>
      </c>
      <c r="I9355" t="s">
        <v>70420</v>
      </c>
      <c r="J9355" t="s">
        <v>70394</v>
      </c>
      <c r="K9355" t="s">
        <v>70396</v>
      </c>
    </row>
    <row r="9356" spans="1:11" x14ac:dyDescent="0.35">
      <c r="A9356" t="s">
        <v>9342</v>
      </c>
      <c r="B9356" t="s">
        <v>33595</v>
      </c>
      <c r="C9356" t="s">
        <v>70354</v>
      </c>
      <c r="D9356" t="s">
        <v>56404</v>
      </c>
      <c r="E9356">
        <v>460</v>
      </c>
      <c r="G9356" t="s">
        <v>48105</v>
      </c>
      <c r="H9356" t="s">
        <v>70365</v>
      </c>
      <c r="I9356" t="s">
        <v>70419</v>
      </c>
      <c r="J9356" t="s">
        <v>70394</v>
      </c>
      <c r="K9356" t="s">
        <v>70396</v>
      </c>
    </row>
    <row r="9357" spans="1:11" x14ac:dyDescent="0.35">
      <c r="A9357" t="s">
        <v>9343</v>
      </c>
      <c r="B9357" t="s">
        <v>33596</v>
      </c>
      <c r="C9357" t="s">
        <v>70354</v>
      </c>
      <c r="D9357" t="s">
        <v>56405</v>
      </c>
      <c r="E9357">
        <v>460</v>
      </c>
      <c r="G9357" t="s">
        <v>48105</v>
      </c>
      <c r="H9357" t="s">
        <v>70367</v>
      </c>
      <c r="I9357" t="s">
        <v>70399</v>
      </c>
      <c r="J9357" t="s">
        <v>70394</v>
      </c>
      <c r="K9357" t="s">
        <v>70396</v>
      </c>
    </row>
    <row r="9358" spans="1:11" x14ac:dyDescent="0.35">
      <c r="A9358" t="s">
        <v>9344</v>
      </c>
      <c r="B9358" t="s">
        <v>33597</v>
      </c>
      <c r="C9358" t="s">
        <v>70354</v>
      </c>
      <c r="D9358" t="s">
        <v>56406</v>
      </c>
      <c r="E9358">
        <v>460</v>
      </c>
      <c r="G9358" t="s">
        <v>48105</v>
      </c>
      <c r="H9358" t="s">
        <v>70359</v>
      </c>
      <c r="I9358" t="s">
        <v>70420</v>
      </c>
      <c r="J9358" t="s">
        <v>70394</v>
      </c>
      <c r="K9358" t="s">
        <v>70396</v>
      </c>
    </row>
    <row r="9359" spans="1:11" x14ac:dyDescent="0.35">
      <c r="A9359" t="s">
        <v>9345</v>
      </c>
      <c r="B9359" t="s">
        <v>33598</v>
      </c>
      <c r="C9359" t="s">
        <v>70354</v>
      </c>
      <c r="D9359" t="s">
        <v>56407</v>
      </c>
      <c r="E9359">
        <v>460</v>
      </c>
      <c r="G9359" t="s">
        <v>48105</v>
      </c>
      <c r="H9359" t="s">
        <v>70359</v>
      </c>
      <c r="I9359" t="s">
        <v>70420</v>
      </c>
      <c r="J9359" t="s">
        <v>70394</v>
      </c>
      <c r="K9359" t="s">
        <v>70396</v>
      </c>
    </row>
    <row r="9360" spans="1:11" x14ac:dyDescent="0.35">
      <c r="A9360" t="s">
        <v>9346</v>
      </c>
      <c r="B9360" t="s">
        <v>33599</v>
      </c>
      <c r="C9360" t="s">
        <v>70354</v>
      </c>
      <c r="D9360" t="s">
        <v>56408</v>
      </c>
      <c r="E9360">
        <v>460</v>
      </c>
      <c r="G9360" t="s">
        <v>48105</v>
      </c>
      <c r="H9360" t="s">
        <v>70359</v>
      </c>
      <c r="I9360" t="s">
        <v>70420</v>
      </c>
      <c r="J9360" t="s">
        <v>70394</v>
      </c>
      <c r="K9360" t="s">
        <v>70396</v>
      </c>
    </row>
    <row r="9361" spans="1:11" x14ac:dyDescent="0.35">
      <c r="A9361" t="s">
        <v>9347</v>
      </c>
      <c r="B9361" t="s">
        <v>33600</v>
      </c>
      <c r="C9361" t="s">
        <v>70354</v>
      </c>
      <c r="D9361" t="s">
        <v>56409</v>
      </c>
      <c r="E9361">
        <v>460</v>
      </c>
      <c r="G9361" t="s">
        <v>48105</v>
      </c>
      <c r="H9361" t="s">
        <v>70359</v>
      </c>
      <c r="I9361" t="s">
        <v>70420</v>
      </c>
      <c r="J9361" t="s">
        <v>70394</v>
      </c>
      <c r="K9361" t="s">
        <v>70396</v>
      </c>
    </row>
    <row r="9362" spans="1:11" x14ac:dyDescent="0.35">
      <c r="A9362" t="s">
        <v>9348</v>
      </c>
      <c r="B9362" t="s">
        <v>33601</v>
      </c>
      <c r="C9362" t="s">
        <v>70354</v>
      </c>
      <c r="D9362" t="s">
        <v>56410</v>
      </c>
      <c r="E9362">
        <v>460</v>
      </c>
      <c r="G9362" t="s">
        <v>48105</v>
      </c>
      <c r="H9362" t="s">
        <v>70364</v>
      </c>
      <c r="I9362" t="s">
        <v>70406</v>
      </c>
      <c r="J9362" t="s">
        <v>70394</v>
      </c>
      <c r="K9362" t="s">
        <v>70396</v>
      </c>
    </row>
    <row r="9363" spans="1:11" x14ac:dyDescent="0.35">
      <c r="A9363" t="s">
        <v>9349</v>
      </c>
      <c r="B9363" t="s">
        <v>33602</v>
      </c>
      <c r="C9363" t="s">
        <v>70354</v>
      </c>
      <c r="D9363" t="s">
        <v>56411</v>
      </c>
      <c r="E9363">
        <v>460</v>
      </c>
      <c r="G9363" t="s">
        <v>48105</v>
      </c>
      <c r="H9363" t="s">
        <v>70365</v>
      </c>
      <c r="I9363" t="s">
        <v>70419</v>
      </c>
      <c r="J9363" t="s">
        <v>70394</v>
      </c>
      <c r="K9363" t="s">
        <v>70396</v>
      </c>
    </row>
    <row r="9364" spans="1:11" x14ac:dyDescent="0.35">
      <c r="A9364" t="s">
        <v>9350</v>
      </c>
      <c r="B9364" t="s">
        <v>33603</v>
      </c>
      <c r="C9364" t="s">
        <v>70354</v>
      </c>
      <c r="D9364" t="s">
        <v>56412</v>
      </c>
      <c r="E9364">
        <v>460</v>
      </c>
      <c r="G9364" t="s">
        <v>48105</v>
      </c>
      <c r="H9364" t="s">
        <v>70363</v>
      </c>
      <c r="I9364" t="s">
        <v>70400</v>
      </c>
      <c r="J9364" t="s">
        <v>70394</v>
      </c>
      <c r="K9364" t="s">
        <v>70396</v>
      </c>
    </row>
    <row r="9365" spans="1:11" x14ac:dyDescent="0.35">
      <c r="A9365" t="s">
        <v>9351</v>
      </c>
      <c r="B9365" t="s">
        <v>33604</v>
      </c>
      <c r="C9365" t="s">
        <v>70354</v>
      </c>
      <c r="D9365" t="s">
        <v>56413</v>
      </c>
      <c r="E9365">
        <v>460</v>
      </c>
      <c r="G9365" t="s">
        <v>48105</v>
      </c>
      <c r="H9365" t="s">
        <v>70359</v>
      </c>
      <c r="I9365" t="s">
        <v>70420</v>
      </c>
      <c r="J9365" t="s">
        <v>70394</v>
      </c>
      <c r="K9365" t="s">
        <v>70396</v>
      </c>
    </row>
    <row r="9366" spans="1:11" x14ac:dyDescent="0.35">
      <c r="A9366" t="s">
        <v>64</v>
      </c>
      <c r="B9366" t="s">
        <v>33605</v>
      </c>
      <c r="C9366" t="s">
        <v>70354</v>
      </c>
      <c r="D9366" t="s">
        <v>48161</v>
      </c>
      <c r="E9366">
        <v>1</v>
      </c>
      <c r="G9366" t="s">
        <v>48105</v>
      </c>
      <c r="H9366" t="s">
        <v>70366</v>
      </c>
      <c r="I9366" t="s">
        <v>70417</v>
      </c>
      <c r="J9366" t="s">
        <v>70394</v>
      </c>
      <c r="K9366" t="s">
        <v>70396</v>
      </c>
    </row>
    <row r="9367" spans="1:11" x14ac:dyDescent="0.35">
      <c r="A9367" t="s">
        <v>9352</v>
      </c>
      <c r="B9367" t="s">
        <v>33606</v>
      </c>
      <c r="C9367" t="s">
        <v>70354</v>
      </c>
      <c r="D9367" t="s">
        <v>56414</v>
      </c>
      <c r="E9367">
        <v>460</v>
      </c>
      <c r="G9367" t="s">
        <v>48105</v>
      </c>
      <c r="H9367" t="s">
        <v>70359</v>
      </c>
      <c r="I9367" t="s">
        <v>70420</v>
      </c>
      <c r="J9367" t="s">
        <v>70394</v>
      </c>
      <c r="K9367" t="s">
        <v>70396</v>
      </c>
    </row>
    <row r="9368" spans="1:11" x14ac:dyDescent="0.35">
      <c r="A9368" t="s">
        <v>9353</v>
      </c>
      <c r="B9368" t="s">
        <v>33607</v>
      </c>
      <c r="C9368" t="s">
        <v>70354</v>
      </c>
      <c r="D9368" t="s">
        <v>56415</v>
      </c>
      <c r="E9368">
        <v>460</v>
      </c>
      <c r="G9368" t="s">
        <v>48105</v>
      </c>
      <c r="H9368" t="s">
        <v>70359</v>
      </c>
      <c r="I9368" t="s">
        <v>70420</v>
      </c>
      <c r="J9368" t="s">
        <v>70394</v>
      </c>
      <c r="K9368" t="s">
        <v>70396</v>
      </c>
    </row>
    <row r="9369" spans="1:11" x14ac:dyDescent="0.35">
      <c r="A9369" t="s">
        <v>9354</v>
      </c>
      <c r="B9369" t="s">
        <v>33608</v>
      </c>
      <c r="C9369" t="s">
        <v>70354</v>
      </c>
      <c r="D9369" t="s">
        <v>56416</v>
      </c>
      <c r="E9369">
        <v>460</v>
      </c>
      <c r="G9369" t="s">
        <v>48105</v>
      </c>
      <c r="H9369" t="s">
        <v>70359</v>
      </c>
      <c r="I9369" t="s">
        <v>70420</v>
      </c>
      <c r="J9369" t="s">
        <v>70394</v>
      </c>
      <c r="K9369" t="s">
        <v>70396</v>
      </c>
    </row>
    <row r="9370" spans="1:11" x14ac:dyDescent="0.35">
      <c r="A9370" t="s">
        <v>9355</v>
      </c>
      <c r="B9370" t="s">
        <v>33609</v>
      </c>
      <c r="C9370" t="s">
        <v>70354</v>
      </c>
      <c r="D9370" t="s">
        <v>56417</v>
      </c>
      <c r="E9370">
        <v>460</v>
      </c>
      <c r="G9370" t="s">
        <v>48105</v>
      </c>
      <c r="H9370" t="s">
        <v>70359</v>
      </c>
      <c r="I9370" t="s">
        <v>70420</v>
      </c>
      <c r="J9370" t="s">
        <v>70394</v>
      </c>
      <c r="K9370" t="s">
        <v>70396</v>
      </c>
    </row>
    <row r="9371" spans="1:11" x14ac:dyDescent="0.35">
      <c r="A9371" t="s">
        <v>9356</v>
      </c>
      <c r="B9371" t="s">
        <v>33610</v>
      </c>
      <c r="C9371" t="s">
        <v>70354</v>
      </c>
      <c r="D9371" t="s">
        <v>56418</v>
      </c>
      <c r="E9371">
        <v>460</v>
      </c>
      <c r="G9371" t="s">
        <v>48105</v>
      </c>
      <c r="H9371" t="s">
        <v>70359</v>
      </c>
      <c r="I9371" t="s">
        <v>70420</v>
      </c>
      <c r="J9371" t="s">
        <v>70394</v>
      </c>
      <c r="K9371" t="s">
        <v>70396</v>
      </c>
    </row>
    <row r="9372" spans="1:11" x14ac:dyDescent="0.35">
      <c r="A9372" t="s">
        <v>9357</v>
      </c>
      <c r="B9372" t="s">
        <v>33611</v>
      </c>
      <c r="C9372" t="s">
        <v>70354</v>
      </c>
      <c r="D9372" t="s">
        <v>56419</v>
      </c>
      <c r="E9372">
        <v>460</v>
      </c>
      <c r="G9372" t="s">
        <v>48105</v>
      </c>
      <c r="H9372" t="s">
        <v>70359</v>
      </c>
      <c r="I9372" t="s">
        <v>70420</v>
      </c>
      <c r="J9372" t="s">
        <v>70394</v>
      </c>
      <c r="K9372" t="s">
        <v>70395</v>
      </c>
    </row>
    <row r="9373" spans="1:11" x14ac:dyDescent="0.35">
      <c r="A9373" t="s">
        <v>9358</v>
      </c>
      <c r="B9373" t="s">
        <v>33612</v>
      </c>
      <c r="C9373" t="s">
        <v>70354</v>
      </c>
      <c r="D9373" t="s">
        <v>56420</v>
      </c>
      <c r="E9373">
        <v>460</v>
      </c>
      <c r="G9373" t="s">
        <v>48105</v>
      </c>
      <c r="H9373" t="s">
        <v>70359</v>
      </c>
      <c r="I9373" t="s">
        <v>70420</v>
      </c>
      <c r="J9373" t="s">
        <v>70394</v>
      </c>
      <c r="K9373" t="s">
        <v>70396</v>
      </c>
    </row>
    <row r="9374" spans="1:11" x14ac:dyDescent="0.35">
      <c r="A9374" t="s">
        <v>65</v>
      </c>
      <c r="B9374" t="s">
        <v>33613</v>
      </c>
      <c r="C9374" t="s">
        <v>70354</v>
      </c>
      <c r="D9374" t="s">
        <v>48162</v>
      </c>
      <c r="E9374">
        <v>1</v>
      </c>
      <c r="G9374" t="s">
        <v>48105</v>
      </c>
      <c r="H9374" t="s">
        <v>70366</v>
      </c>
      <c r="I9374" t="s">
        <v>70417</v>
      </c>
      <c r="J9374" t="s">
        <v>70394</v>
      </c>
      <c r="K9374" t="s">
        <v>70396</v>
      </c>
    </row>
    <row r="9375" spans="1:11" x14ac:dyDescent="0.35">
      <c r="A9375" t="s">
        <v>9359</v>
      </c>
      <c r="B9375" t="s">
        <v>33614</v>
      </c>
      <c r="C9375" t="s">
        <v>70355</v>
      </c>
      <c r="D9375" t="s">
        <v>56421</v>
      </c>
      <c r="E9375">
        <v>460</v>
      </c>
      <c r="G9375" t="s">
        <v>48105</v>
      </c>
      <c r="H9375" t="s">
        <v>70378</v>
      </c>
      <c r="I9375" t="s">
        <v>70414</v>
      </c>
      <c r="J9375" t="s">
        <v>70394</v>
      </c>
      <c r="K9375" t="s">
        <v>70396</v>
      </c>
    </row>
    <row r="9376" spans="1:11" x14ac:dyDescent="0.35">
      <c r="A9376" t="s">
        <v>9360</v>
      </c>
      <c r="B9376" t="s">
        <v>33615</v>
      </c>
      <c r="C9376" t="s">
        <v>70355</v>
      </c>
      <c r="D9376" t="s">
        <v>56422</v>
      </c>
      <c r="E9376">
        <v>460</v>
      </c>
      <c r="G9376" t="s">
        <v>48105</v>
      </c>
      <c r="H9376" t="s">
        <v>70360</v>
      </c>
      <c r="I9376" t="s">
        <v>70413</v>
      </c>
      <c r="J9376" t="s">
        <v>70394</v>
      </c>
      <c r="K9376" t="s">
        <v>70396</v>
      </c>
    </row>
    <row r="9377" spans="1:11" x14ac:dyDescent="0.35">
      <c r="A9377" t="s">
        <v>9361</v>
      </c>
      <c r="B9377" t="s">
        <v>33616</v>
      </c>
      <c r="C9377" t="s">
        <v>70355</v>
      </c>
      <c r="D9377" t="s">
        <v>56423</v>
      </c>
      <c r="E9377">
        <v>460</v>
      </c>
      <c r="G9377" t="s">
        <v>48105</v>
      </c>
      <c r="H9377" t="s">
        <v>70361</v>
      </c>
      <c r="I9377" t="s">
        <v>70403</v>
      </c>
      <c r="J9377" t="s">
        <v>70394</v>
      </c>
      <c r="K9377" t="s">
        <v>70396</v>
      </c>
    </row>
    <row r="9378" spans="1:11" x14ac:dyDescent="0.35">
      <c r="A9378" t="s">
        <v>9362</v>
      </c>
      <c r="B9378" t="s">
        <v>33617</v>
      </c>
      <c r="C9378" t="s">
        <v>70355</v>
      </c>
      <c r="D9378" t="s">
        <v>56424</v>
      </c>
      <c r="E9378">
        <v>460</v>
      </c>
      <c r="G9378" t="s">
        <v>48105</v>
      </c>
      <c r="H9378" t="s">
        <v>70360</v>
      </c>
      <c r="I9378" t="s">
        <v>70413</v>
      </c>
      <c r="J9378" t="s">
        <v>70394</v>
      </c>
      <c r="K9378" t="s">
        <v>70396</v>
      </c>
    </row>
    <row r="9379" spans="1:11" x14ac:dyDescent="0.35">
      <c r="A9379" t="s">
        <v>9363</v>
      </c>
      <c r="B9379" t="s">
        <v>33618</v>
      </c>
      <c r="C9379" t="s">
        <v>70354</v>
      </c>
      <c r="D9379" t="s">
        <v>56425</v>
      </c>
      <c r="E9379">
        <v>460</v>
      </c>
      <c r="G9379" t="s">
        <v>48105</v>
      </c>
      <c r="H9379" t="s">
        <v>70359</v>
      </c>
      <c r="I9379" t="s">
        <v>70420</v>
      </c>
      <c r="J9379" t="s">
        <v>70394</v>
      </c>
      <c r="K9379" t="s">
        <v>70396</v>
      </c>
    </row>
    <row r="9380" spans="1:11" x14ac:dyDescent="0.35">
      <c r="A9380" t="s">
        <v>9364</v>
      </c>
      <c r="B9380" t="s">
        <v>33619</v>
      </c>
      <c r="C9380" t="s">
        <v>70354</v>
      </c>
      <c r="D9380" t="s">
        <v>56426</v>
      </c>
      <c r="E9380">
        <v>460</v>
      </c>
      <c r="G9380" t="s">
        <v>48105</v>
      </c>
      <c r="H9380" t="s">
        <v>70364</v>
      </c>
      <c r="I9380" t="s">
        <v>70406</v>
      </c>
      <c r="J9380" t="s">
        <v>70394</v>
      </c>
      <c r="K9380" t="s">
        <v>70396</v>
      </c>
    </row>
    <row r="9381" spans="1:11" x14ac:dyDescent="0.35">
      <c r="A9381" t="s">
        <v>9365</v>
      </c>
      <c r="B9381" t="s">
        <v>33620</v>
      </c>
      <c r="C9381" t="s">
        <v>70354</v>
      </c>
      <c r="D9381" t="s">
        <v>56427</v>
      </c>
      <c r="E9381">
        <v>460</v>
      </c>
      <c r="G9381" t="s">
        <v>48105</v>
      </c>
      <c r="H9381" t="s">
        <v>70359</v>
      </c>
      <c r="I9381" t="s">
        <v>70420</v>
      </c>
      <c r="J9381" t="s">
        <v>70394</v>
      </c>
      <c r="K9381" t="s">
        <v>70396</v>
      </c>
    </row>
    <row r="9382" spans="1:11" x14ac:dyDescent="0.35">
      <c r="A9382" t="s">
        <v>9366</v>
      </c>
      <c r="B9382" t="s">
        <v>33621</v>
      </c>
      <c r="C9382" t="s">
        <v>70354</v>
      </c>
      <c r="D9382" t="s">
        <v>56428</v>
      </c>
      <c r="E9382">
        <v>460</v>
      </c>
      <c r="G9382" t="s">
        <v>48105</v>
      </c>
      <c r="H9382" t="s">
        <v>70359</v>
      </c>
      <c r="I9382" t="s">
        <v>70420</v>
      </c>
      <c r="J9382" t="s">
        <v>70394</v>
      </c>
      <c r="K9382" t="s">
        <v>70396</v>
      </c>
    </row>
    <row r="9383" spans="1:11" x14ac:dyDescent="0.35">
      <c r="A9383" t="s">
        <v>9367</v>
      </c>
      <c r="B9383" t="s">
        <v>33622</v>
      </c>
      <c r="C9383" t="s">
        <v>70354</v>
      </c>
      <c r="D9383" t="s">
        <v>56429</v>
      </c>
      <c r="E9383">
        <v>460</v>
      </c>
      <c r="G9383" t="s">
        <v>48105</v>
      </c>
      <c r="H9383" t="s">
        <v>70359</v>
      </c>
      <c r="I9383" t="s">
        <v>70420</v>
      </c>
      <c r="J9383" t="s">
        <v>70394</v>
      </c>
      <c r="K9383" t="s">
        <v>70396</v>
      </c>
    </row>
    <row r="9384" spans="1:11" x14ac:dyDescent="0.35">
      <c r="A9384" t="s">
        <v>9368</v>
      </c>
      <c r="B9384" t="s">
        <v>33623</v>
      </c>
      <c r="C9384" t="s">
        <v>70354</v>
      </c>
      <c r="D9384" t="s">
        <v>56430</v>
      </c>
      <c r="E9384">
        <v>460</v>
      </c>
      <c r="G9384" t="s">
        <v>48105</v>
      </c>
      <c r="H9384" t="s">
        <v>70359</v>
      </c>
      <c r="I9384" t="s">
        <v>70420</v>
      </c>
      <c r="J9384" t="s">
        <v>70394</v>
      </c>
      <c r="K9384" t="s">
        <v>70396</v>
      </c>
    </row>
    <row r="9385" spans="1:11" x14ac:dyDescent="0.35">
      <c r="A9385" t="s">
        <v>9369</v>
      </c>
      <c r="B9385" t="s">
        <v>33624</v>
      </c>
      <c r="C9385" t="s">
        <v>70354</v>
      </c>
      <c r="D9385" t="s">
        <v>56431</v>
      </c>
      <c r="E9385">
        <v>460</v>
      </c>
      <c r="G9385" t="s">
        <v>48105</v>
      </c>
      <c r="H9385" t="s">
        <v>70359</v>
      </c>
      <c r="I9385" t="s">
        <v>70420</v>
      </c>
      <c r="J9385" t="s">
        <v>70394</v>
      </c>
      <c r="K9385" t="s">
        <v>70396</v>
      </c>
    </row>
    <row r="9386" spans="1:11" x14ac:dyDescent="0.35">
      <c r="A9386" t="s">
        <v>9370</v>
      </c>
      <c r="B9386" t="s">
        <v>33625</v>
      </c>
      <c r="C9386" t="s">
        <v>70354</v>
      </c>
      <c r="D9386" t="s">
        <v>56432</v>
      </c>
      <c r="E9386">
        <v>460</v>
      </c>
      <c r="G9386" t="s">
        <v>48105</v>
      </c>
      <c r="H9386" t="s">
        <v>70359</v>
      </c>
      <c r="I9386" t="s">
        <v>70420</v>
      </c>
      <c r="J9386" t="s">
        <v>70394</v>
      </c>
      <c r="K9386" t="s">
        <v>70396</v>
      </c>
    </row>
    <row r="9387" spans="1:11" x14ac:dyDescent="0.35">
      <c r="A9387" t="s">
        <v>9371</v>
      </c>
      <c r="B9387" t="s">
        <v>33626</v>
      </c>
      <c r="C9387" t="s">
        <v>70354</v>
      </c>
      <c r="D9387" t="s">
        <v>56433</v>
      </c>
      <c r="E9387">
        <v>460</v>
      </c>
      <c r="G9387" t="s">
        <v>48106</v>
      </c>
      <c r="H9387" t="s">
        <v>70371</v>
      </c>
      <c r="I9387" t="s">
        <v>70405</v>
      </c>
      <c r="J9387" t="s">
        <v>70394</v>
      </c>
      <c r="K9387" t="s">
        <v>70395</v>
      </c>
    </row>
    <row r="9388" spans="1:11" x14ac:dyDescent="0.35">
      <c r="A9388" t="s">
        <v>9372</v>
      </c>
      <c r="B9388" t="s">
        <v>33627</v>
      </c>
      <c r="C9388" t="s">
        <v>70354</v>
      </c>
      <c r="D9388" t="s">
        <v>56434</v>
      </c>
      <c r="E9388">
        <v>460</v>
      </c>
      <c r="G9388" t="s">
        <v>48105</v>
      </c>
      <c r="H9388" t="s">
        <v>70359</v>
      </c>
      <c r="I9388" t="s">
        <v>70420</v>
      </c>
      <c r="J9388" t="s">
        <v>70394</v>
      </c>
      <c r="K9388" t="s">
        <v>70396</v>
      </c>
    </row>
    <row r="9389" spans="1:11" x14ac:dyDescent="0.35">
      <c r="A9389" t="s">
        <v>9373</v>
      </c>
      <c r="B9389" t="s">
        <v>33628</v>
      </c>
      <c r="C9389" t="s">
        <v>70354</v>
      </c>
      <c r="D9389" t="s">
        <v>56435</v>
      </c>
      <c r="E9389">
        <v>460</v>
      </c>
      <c r="G9389" t="s">
        <v>48105</v>
      </c>
      <c r="H9389" t="s">
        <v>70364</v>
      </c>
      <c r="I9389" t="s">
        <v>70406</v>
      </c>
      <c r="J9389" t="s">
        <v>70394</v>
      </c>
      <c r="K9389" t="s">
        <v>70395</v>
      </c>
    </row>
    <row r="9390" spans="1:11" x14ac:dyDescent="0.35">
      <c r="A9390" t="s">
        <v>9374</v>
      </c>
      <c r="B9390" t="s">
        <v>33629</v>
      </c>
      <c r="C9390" t="s">
        <v>70354</v>
      </c>
      <c r="D9390" t="s">
        <v>56436</v>
      </c>
      <c r="E9390">
        <v>460</v>
      </c>
      <c r="G9390" t="s">
        <v>48105</v>
      </c>
      <c r="H9390" t="s">
        <v>70359</v>
      </c>
      <c r="I9390" t="s">
        <v>70420</v>
      </c>
      <c r="J9390" t="s">
        <v>70394</v>
      </c>
      <c r="K9390" t="s">
        <v>70396</v>
      </c>
    </row>
    <row r="9391" spans="1:11" x14ac:dyDescent="0.35">
      <c r="A9391" t="s">
        <v>9375</v>
      </c>
      <c r="B9391" t="s">
        <v>33630</v>
      </c>
      <c r="C9391" t="s">
        <v>70354</v>
      </c>
      <c r="D9391" t="s">
        <v>56437</v>
      </c>
      <c r="E9391">
        <v>460</v>
      </c>
      <c r="G9391" t="s">
        <v>48105</v>
      </c>
      <c r="H9391" t="s">
        <v>70359</v>
      </c>
      <c r="I9391" t="s">
        <v>70420</v>
      </c>
      <c r="J9391" t="s">
        <v>70394</v>
      </c>
      <c r="K9391" t="s">
        <v>70396</v>
      </c>
    </row>
    <row r="9392" spans="1:11" x14ac:dyDescent="0.35">
      <c r="A9392" t="s">
        <v>9376</v>
      </c>
      <c r="B9392" t="s">
        <v>33631</v>
      </c>
      <c r="C9392" t="s">
        <v>70354</v>
      </c>
      <c r="D9392" t="s">
        <v>56438</v>
      </c>
      <c r="E9392">
        <v>460</v>
      </c>
      <c r="G9392" t="s">
        <v>48105</v>
      </c>
      <c r="H9392" t="s">
        <v>70371</v>
      </c>
      <c r="I9392" t="s">
        <v>70405</v>
      </c>
      <c r="J9392" t="s">
        <v>70394</v>
      </c>
      <c r="K9392" t="s">
        <v>70396</v>
      </c>
    </row>
    <row r="9393" spans="1:11" x14ac:dyDescent="0.35">
      <c r="A9393" t="s">
        <v>9377</v>
      </c>
      <c r="B9393" t="s">
        <v>33632</v>
      </c>
      <c r="C9393" t="s">
        <v>70354</v>
      </c>
      <c r="D9393" t="s">
        <v>56439</v>
      </c>
      <c r="E9393">
        <v>460</v>
      </c>
      <c r="G9393" t="s">
        <v>48105</v>
      </c>
      <c r="H9393" t="s">
        <v>70359</v>
      </c>
      <c r="I9393" t="s">
        <v>70420</v>
      </c>
      <c r="J9393" t="s">
        <v>70394</v>
      </c>
      <c r="K9393" t="s">
        <v>70396</v>
      </c>
    </row>
    <row r="9394" spans="1:11" x14ac:dyDescent="0.35">
      <c r="A9394" t="s">
        <v>9378</v>
      </c>
      <c r="B9394" t="s">
        <v>33633</v>
      </c>
      <c r="C9394" t="s">
        <v>70354</v>
      </c>
      <c r="D9394" t="s">
        <v>56440</v>
      </c>
      <c r="E9394">
        <v>460</v>
      </c>
      <c r="G9394" t="s">
        <v>48105</v>
      </c>
      <c r="H9394" t="s">
        <v>70359</v>
      </c>
      <c r="I9394" t="s">
        <v>70420</v>
      </c>
      <c r="J9394" t="s">
        <v>70394</v>
      </c>
      <c r="K9394" t="s">
        <v>70396</v>
      </c>
    </row>
    <row r="9395" spans="1:11" x14ac:dyDescent="0.35">
      <c r="A9395" t="s">
        <v>9379</v>
      </c>
      <c r="B9395" t="s">
        <v>33634</v>
      </c>
      <c r="C9395" t="s">
        <v>70354</v>
      </c>
      <c r="D9395" t="s">
        <v>56441</v>
      </c>
      <c r="E9395">
        <v>460</v>
      </c>
      <c r="G9395" t="s">
        <v>48105</v>
      </c>
      <c r="H9395" t="s">
        <v>70359</v>
      </c>
      <c r="I9395" t="s">
        <v>70420</v>
      </c>
      <c r="J9395" t="s">
        <v>70394</v>
      </c>
      <c r="K9395" t="s">
        <v>70396</v>
      </c>
    </row>
    <row r="9396" spans="1:11" x14ac:dyDescent="0.35">
      <c r="A9396" t="s">
        <v>9380</v>
      </c>
      <c r="B9396" t="s">
        <v>33635</v>
      </c>
      <c r="C9396" t="s">
        <v>70354</v>
      </c>
      <c r="D9396" t="s">
        <v>56442</v>
      </c>
      <c r="E9396">
        <v>460</v>
      </c>
      <c r="G9396" t="s">
        <v>48105</v>
      </c>
      <c r="H9396" t="s">
        <v>70359</v>
      </c>
      <c r="I9396" t="s">
        <v>70420</v>
      </c>
      <c r="J9396" t="s">
        <v>70394</v>
      </c>
      <c r="K9396" t="s">
        <v>70396</v>
      </c>
    </row>
    <row r="9397" spans="1:11" x14ac:dyDescent="0.35">
      <c r="A9397" t="s">
        <v>9381</v>
      </c>
      <c r="B9397" t="s">
        <v>33636</v>
      </c>
      <c r="C9397" t="s">
        <v>70354</v>
      </c>
      <c r="D9397" t="s">
        <v>56443</v>
      </c>
      <c r="E9397">
        <v>460</v>
      </c>
      <c r="G9397" t="s">
        <v>48105</v>
      </c>
      <c r="H9397" t="s">
        <v>70359</v>
      </c>
      <c r="I9397" t="s">
        <v>70420</v>
      </c>
      <c r="J9397" t="s">
        <v>70394</v>
      </c>
      <c r="K9397" t="s">
        <v>70396</v>
      </c>
    </row>
    <row r="9398" spans="1:11" x14ac:dyDescent="0.35">
      <c r="A9398" t="s">
        <v>9382</v>
      </c>
      <c r="B9398" t="s">
        <v>33637</v>
      </c>
      <c r="C9398" t="s">
        <v>70354</v>
      </c>
      <c r="D9398" t="s">
        <v>56444</v>
      </c>
      <c r="E9398">
        <v>460</v>
      </c>
      <c r="G9398" t="s">
        <v>48105</v>
      </c>
      <c r="H9398" t="s">
        <v>70359</v>
      </c>
      <c r="I9398" t="s">
        <v>70420</v>
      </c>
      <c r="J9398" t="s">
        <v>70394</v>
      </c>
      <c r="K9398" t="s">
        <v>70396</v>
      </c>
    </row>
    <row r="9399" spans="1:11" x14ac:dyDescent="0.35">
      <c r="A9399" t="s">
        <v>9383</v>
      </c>
      <c r="B9399" t="s">
        <v>33638</v>
      </c>
      <c r="C9399" t="s">
        <v>70354</v>
      </c>
      <c r="D9399" t="s">
        <v>56445</v>
      </c>
      <c r="E9399">
        <v>460</v>
      </c>
      <c r="G9399" t="s">
        <v>48105</v>
      </c>
      <c r="H9399" t="s">
        <v>70359</v>
      </c>
      <c r="I9399" t="s">
        <v>70420</v>
      </c>
      <c r="J9399" t="s">
        <v>70394</v>
      </c>
      <c r="K9399" t="s">
        <v>70396</v>
      </c>
    </row>
    <row r="9400" spans="1:11" x14ac:dyDescent="0.35">
      <c r="A9400" t="s">
        <v>9384</v>
      </c>
      <c r="B9400" t="s">
        <v>33639</v>
      </c>
      <c r="C9400" t="s">
        <v>70355</v>
      </c>
      <c r="D9400" t="s">
        <v>56446</v>
      </c>
      <c r="E9400">
        <v>460</v>
      </c>
      <c r="G9400" t="s">
        <v>48105</v>
      </c>
      <c r="H9400" t="s">
        <v>70360</v>
      </c>
      <c r="I9400" t="s">
        <v>70413</v>
      </c>
      <c r="J9400" t="s">
        <v>70394</v>
      </c>
      <c r="K9400" t="s">
        <v>70396</v>
      </c>
    </row>
    <row r="9401" spans="1:11" x14ac:dyDescent="0.35">
      <c r="A9401" t="s">
        <v>9385</v>
      </c>
      <c r="B9401" t="s">
        <v>33640</v>
      </c>
      <c r="C9401" t="s">
        <v>70355</v>
      </c>
      <c r="D9401" t="s">
        <v>56447</v>
      </c>
      <c r="E9401">
        <v>460</v>
      </c>
      <c r="G9401" t="s">
        <v>48105</v>
      </c>
      <c r="H9401" t="s">
        <v>70361</v>
      </c>
      <c r="I9401" t="s">
        <v>70403</v>
      </c>
      <c r="J9401" t="s">
        <v>70394</v>
      </c>
      <c r="K9401" t="s">
        <v>70395</v>
      </c>
    </row>
    <row r="9402" spans="1:11" x14ac:dyDescent="0.35">
      <c r="A9402" t="s">
        <v>9386</v>
      </c>
      <c r="B9402" t="s">
        <v>33641</v>
      </c>
      <c r="C9402" t="s">
        <v>70354</v>
      </c>
      <c r="D9402" t="s">
        <v>56448</v>
      </c>
      <c r="E9402">
        <v>460</v>
      </c>
      <c r="G9402" t="s">
        <v>48105</v>
      </c>
      <c r="H9402" t="s">
        <v>70365</v>
      </c>
      <c r="I9402" t="s">
        <v>70419</v>
      </c>
      <c r="J9402" t="s">
        <v>70394</v>
      </c>
      <c r="K9402" t="s">
        <v>70395</v>
      </c>
    </row>
    <row r="9403" spans="1:11" x14ac:dyDescent="0.35">
      <c r="A9403" t="s">
        <v>9387</v>
      </c>
      <c r="B9403" t="s">
        <v>33642</v>
      </c>
      <c r="C9403" t="s">
        <v>70354</v>
      </c>
      <c r="D9403" t="s">
        <v>56449</v>
      </c>
      <c r="E9403">
        <v>460</v>
      </c>
      <c r="G9403" t="s">
        <v>48105</v>
      </c>
      <c r="H9403" t="s">
        <v>70359</v>
      </c>
      <c r="I9403" t="s">
        <v>70420</v>
      </c>
      <c r="J9403" t="s">
        <v>70394</v>
      </c>
      <c r="K9403" t="s">
        <v>70396</v>
      </c>
    </row>
    <row r="9404" spans="1:11" x14ac:dyDescent="0.35">
      <c r="A9404" t="s">
        <v>9388</v>
      </c>
      <c r="B9404" t="s">
        <v>33643</v>
      </c>
      <c r="C9404" t="s">
        <v>70354</v>
      </c>
      <c r="D9404" t="s">
        <v>56450</v>
      </c>
      <c r="E9404">
        <v>460</v>
      </c>
      <c r="G9404" t="s">
        <v>48105</v>
      </c>
      <c r="H9404" t="s">
        <v>70359</v>
      </c>
      <c r="I9404" t="s">
        <v>70420</v>
      </c>
      <c r="J9404" t="s">
        <v>70394</v>
      </c>
      <c r="K9404" t="s">
        <v>70396</v>
      </c>
    </row>
    <row r="9405" spans="1:11" x14ac:dyDescent="0.35">
      <c r="A9405" t="s">
        <v>9389</v>
      </c>
      <c r="B9405" t="s">
        <v>33644</v>
      </c>
      <c r="C9405" t="s">
        <v>70354</v>
      </c>
      <c r="D9405" t="s">
        <v>56451</v>
      </c>
      <c r="E9405">
        <v>460</v>
      </c>
      <c r="G9405" t="s">
        <v>48105</v>
      </c>
      <c r="H9405" t="s">
        <v>70365</v>
      </c>
      <c r="I9405" t="s">
        <v>70419</v>
      </c>
      <c r="J9405" t="s">
        <v>70394</v>
      </c>
      <c r="K9405" t="s">
        <v>70395</v>
      </c>
    </row>
    <row r="9406" spans="1:11" x14ac:dyDescent="0.35">
      <c r="A9406" t="s">
        <v>9390</v>
      </c>
      <c r="B9406" t="s">
        <v>33645</v>
      </c>
      <c r="C9406" t="s">
        <v>70354</v>
      </c>
      <c r="D9406" t="s">
        <v>56452</v>
      </c>
      <c r="E9406">
        <v>460</v>
      </c>
      <c r="G9406" t="s">
        <v>48105</v>
      </c>
      <c r="H9406" t="s">
        <v>70359</v>
      </c>
      <c r="I9406" t="s">
        <v>70420</v>
      </c>
      <c r="J9406" t="s">
        <v>70394</v>
      </c>
      <c r="K9406" t="s">
        <v>70396</v>
      </c>
    </row>
    <row r="9407" spans="1:11" x14ac:dyDescent="0.35">
      <c r="A9407" t="s">
        <v>9391</v>
      </c>
      <c r="B9407" t="s">
        <v>33646</v>
      </c>
      <c r="C9407" t="s">
        <v>70354</v>
      </c>
      <c r="D9407" t="s">
        <v>56453</v>
      </c>
      <c r="E9407">
        <v>460</v>
      </c>
      <c r="G9407" t="s">
        <v>48105</v>
      </c>
      <c r="H9407" t="s">
        <v>70359</v>
      </c>
      <c r="I9407" t="s">
        <v>70420</v>
      </c>
      <c r="J9407" t="s">
        <v>70394</v>
      </c>
      <c r="K9407" t="s">
        <v>70396</v>
      </c>
    </row>
    <row r="9408" spans="1:11" x14ac:dyDescent="0.35">
      <c r="A9408" t="s">
        <v>9392</v>
      </c>
      <c r="B9408" t="s">
        <v>33647</v>
      </c>
      <c r="C9408" t="s">
        <v>70354</v>
      </c>
      <c r="D9408" t="s">
        <v>56454</v>
      </c>
      <c r="E9408">
        <v>460</v>
      </c>
      <c r="G9408" t="s">
        <v>48105</v>
      </c>
      <c r="H9408" t="s">
        <v>70359</v>
      </c>
      <c r="I9408" t="s">
        <v>70420</v>
      </c>
      <c r="J9408" t="s">
        <v>70394</v>
      </c>
      <c r="K9408" t="s">
        <v>70396</v>
      </c>
    </row>
    <row r="9409" spans="1:11" x14ac:dyDescent="0.35">
      <c r="A9409" t="s">
        <v>9393</v>
      </c>
      <c r="B9409" t="s">
        <v>33648</v>
      </c>
      <c r="C9409" t="s">
        <v>70354</v>
      </c>
      <c r="D9409" t="s">
        <v>56455</v>
      </c>
      <c r="E9409">
        <v>460</v>
      </c>
      <c r="G9409" t="s">
        <v>48105</v>
      </c>
      <c r="H9409" t="s">
        <v>70359</v>
      </c>
      <c r="I9409" t="s">
        <v>70420</v>
      </c>
      <c r="J9409" t="s">
        <v>70394</v>
      </c>
      <c r="K9409" t="s">
        <v>70396</v>
      </c>
    </row>
    <row r="9410" spans="1:11" x14ac:dyDescent="0.35">
      <c r="A9410" t="s">
        <v>9394</v>
      </c>
      <c r="B9410" t="s">
        <v>33649</v>
      </c>
      <c r="C9410" t="s">
        <v>70354</v>
      </c>
      <c r="D9410" t="s">
        <v>56456</v>
      </c>
      <c r="E9410">
        <v>460</v>
      </c>
      <c r="G9410" t="s">
        <v>48105</v>
      </c>
      <c r="H9410" t="s">
        <v>70364</v>
      </c>
      <c r="I9410" t="s">
        <v>70406</v>
      </c>
      <c r="J9410" t="s">
        <v>70394</v>
      </c>
      <c r="K9410" t="s">
        <v>70396</v>
      </c>
    </row>
    <row r="9411" spans="1:11" x14ac:dyDescent="0.35">
      <c r="A9411" t="s">
        <v>9395</v>
      </c>
      <c r="B9411" t="s">
        <v>33650</v>
      </c>
      <c r="C9411" t="s">
        <v>70354</v>
      </c>
      <c r="D9411" t="s">
        <v>56457</v>
      </c>
      <c r="E9411">
        <v>460</v>
      </c>
      <c r="G9411" t="s">
        <v>48105</v>
      </c>
      <c r="H9411" t="s">
        <v>70359</v>
      </c>
      <c r="I9411" t="s">
        <v>70420</v>
      </c>
      <c r="J9411" t="s">
        <v>70394</v>
      </c>
      <c r="K9411" t="s">
        <v>70396</v>
      </c>
    </row>
    <row r="9412" spans="1:11" x14ac:dyDescent="0.35">
      <c r="A9412" t="s">
        <v>9396</v>
      </c>
      <c r="B9412" t="s">
        <v>33651</v>
      </c>
      <c r="C9412" t="s">
        <v>70355</v>
      </c>
      <c r="D9412" t="s">
        <v>56458</v>
      </c>
      <c r="E9412">
        <v>460</v>
      </c>
      <c r="G9412" t="s">
        <v>48105</v>
      </c>
      <c r="H9412" t="s">
        <v>70361</v>
      </c>
      <c r="I9412" t="s">
        <v>70403</v>
      </c>
      <c r="J9412" t="s">
        <v>70394</v>
      </c>
      <c r="K9412" t="s">
        <v>70396</v>
      </c>
    </row>
    <row r="9413" spans="1:11" x14ac:dyDescent="0.35">
      <c r="A9413" t="s">
        <v>9397</v>
      </c>
      <c r="B9413" t="s">
        <v>33652</v>
      </c>
      <c r="C9413" t="s">
        <v>70355</v>
      </c>
      <c r="D9413" t="s">
        <v>56459</v>
      </c>
      <c r="E9413">
        <v>460</v>
      </c>
      <c r="G9413" t="s">
        <v>48105</v>
      </c>
      <c r="H9413" t="s">
        <v>70360</v>
      </c>
      <c r="I9413" t="s">
        <v>70413</v>
      </c>
      <c r="J9413" t="s">
        <v>70394</v>
      </c>
      <c r="K9413" t="s">
        <v>70396</v>
      </c>
    </row>
    <row r="9414" spans="1:11" x14ac:dyDescent="0.35">
      <c r="A9414" t="s">
        <v>9398</v>
      </c>
      <c r="B9414" t="s">
        <v>33653</v>
      </c>
      <c r="C9414" t="s">
        <v>70354</v>
      </c>
      <c r="D9414" t="s">
        <v>56460</v>
      </c>
      <c r="E9414">
        <v>460</v>
      </c>
      <c r="G9414" t="s">
        <v>48105</v>
      </c>
      <c r="H9414" t="s">
        <v>70359</v>
      </c>
      <c r="I9414" t="s">
        <v>70420</v>
      </c>
      <c r="J9414" t="s">
        <v>70394</v>
      </c>
      <c r="K9414" t="s">
        <v>70396</v>
      </c>
    </row>
    <row r="9415" spans="1:11" x14ac:dyDescent="0.35">
      <c r="A9415" t="s">
        <v>9399</v>
      </c>
      <c r="B9415" t="s">
        <v>33654</v>
      </c>
      <c r="C9415" t="s">
        <v>70355</v>
      </c>
      <c r="D9415" t="s">
        <v>56461</v>
      </c>
      <c r="E9415">
        <v>460</v>
      </c>
      <c r="G9415" t="s">
        <v>48105</v>
      </c>
      <c r="H9415" t="s">
        <v>70360</v>
      </c>
      <c r="I9415" t="s">
        <v>70413</v>
      </c>
      <c r="J9415" t="s">
        <v>70394</v>
      </c>
      <c r="K9415" t="s">
        <v>70395</v>
      </c>
    </row>
    <row r="9416" spans="1:11" x14ac:dyDescent="0.35">
      <c r="A9416" t="s">
        <v>9400</v>
      </c>
      <c r="B9416" t="s">
        <v>33655</v>
      </c>
      <c r="C9416" t="s">
        <v>70355</v>
      </c>
      <c r="D9416" t="s">
        <v>56462</v>
      </c>
      <c r="E9416">
        <v>460</v>
      </c>
      <c r="G9416" t="s">
        <v>48105</v>
      </c>
      <c r="H9416" t="s">
        <v>70360</v>
      </c>
      <c r="I9416" t="s">
        <v>70413</v>
      </c>
      <c r="J9416" t="s">
        <v>70394</v>
      </c>
      <c r="K9416" t="s">
        <v>70396</v>
      </c>
    </row>
    <row r="9417" spans="1:11" x14ac:dyDescent="0.35">
      <c r="A9417" t="s">
        <v>9401</v>
      </c>
      <c r="B9417" t="s">
        <v>33656</v>
      </c>
      <c r="C9417" t="s">
        <v>70354</v>
      </c>
      <c r="D9417" t="s">
        <v>56463</v>
      </c>
      <c r="E9417">
        <v>460</v>
      </c>
      <c r="G9417" t="s">
        <v>48105</v>
      </c>
      <c r="H9417" t="s">
        <v>70359</v>
      </c>
      <c r="I9417" t="s">
        <v>70420</v>
      </c>
      <c r="J9417" t="s">
        <v>70394</v>
      </c>
      <c r="K9417" t="s">
        <v>70396</v>
      </c>
    </row>
    <row r="9418" spans="1:11" x14ac:dyDescent="0.35">
      <c r="A9418" t="s">
        <v>9402</v>
      </c>
      <c r="B9418" t="s">
        <v>33657</v>
      </c>
      <c r="C9418" t="s">
        <v>70354</v>
      </c>
      <c r="D9418" t="s">
        <v>56464</v>
      </c>
      <c r="E9418">
        <v>460</v>
      </c>
      <c r="G9418" t="s">
        <v>48105</v>
      </c>
      <c r="H9418" t="s">
        <v>70359</v>
      </c>
      <c r="I9418" t="s">
        <v>70420</v>
      </c>
      <c r="J9418" t="s">
        <v>70394</v>
      </c>
      <c r="K9418" t="s">
        <v>70396</v>
      </c>
    </row>
    <row r="9419" spans="1:11" x14ac:dyDescent="0.35">
      <c r="A9419" t="s">
        <v>9403</v>
      </c>
      <c r="B9419" t="s">
        <v>33658</v>
      </c>
      <c r="C9419" t="s">
        <v>70354</v>
      </c>
      <c r="D9419" t="s">
        <v>56465</v>
      </c>
      <c r="E9419">
        <v>460</v>
      </c>
      <c r="G9419" t="s">
        <v>48105</v>
      </c>
      <c r="H9419" t="s">
        <v>70359</v>
      </c>
      <c r="I9419" t="s">
        <v>70420</v>
      </c>
      <c r="J9419" t="s">
        <v>70394</v>
      </c>
      <c r="K9419" t="s">
        <v>70396</v>
      </c>
    </row>
    <row r="9420" spans="1:11" x14ac:dyDescent="0.35">
      <c r="A9420" t="s">
        <v>9404</v>
      </c>
      <c r="B9420" t="s">
        <v>33659</v>
      </c>
      <c r="C9420" t="s">
        <v>70355</v>
      </c>
      <c r="D9420" t="s">
        <v>56466</v>
      </c>
      <c r="E9420">
        <v>460</v>
      </c>
      <c r="G9420" t="s">
        <v>48105</v>
      </c>
      <c r="H9420" t="s">
        <v>70361</v>
      </c>
      <c r="I9420" t="s">
        <v>70403</v>
      </c>
      <c r="J9420" t="s">
        <v>70394</v>
      </c>
      <c r="K9420" t="s">
        <v>70396</v>
      </c>
    </row>
    <row r="9421" spans="1:11" x14ac:dyDescent="0.35">
      <c r="A9421" t="s">
        <v>9405</v>
      </c>
      <c r="B9421" t="s">
        <v>33660</v>
      </c>
      <c r="C9421" t="s">
        <v>70355</v>
      </c>
      <c r="D9421" t="s">
        <v>56467</v>
      </c>
      <c r="E9421">
        <v>460</v>
      </c>
      <c r="G9421" t="s">
        <v>48105</v>
      </c>
      <c r="H9421" t="s">
        <v>70360</v>
      </c>
      <c r="I9421" t="s">
        <v>70413</v>
      </c>
      <c r="J9421" t="s">
        <v>70394</v>
      </c>
      <c r="K9421" t="s">
        <v>70396</v>
      </c>
    </row>
    <row r="9422" spans="1:11" x14ac:dyDescent="0.35">
      <c r="A9422" t="s">
        <v>9406</v>
      </c>
      <c r="B9422" t="s">
        <v>33661</v>
      </c>
      <c r="C9422" t="s">
        <v>70355</v>
      </c>
      <c r="D9422" t="s">
        <v>56468</v>
      </c>
      <c r="E9422">
        <v>460</v>
      </c>
      <c r="G9422" t="s">
        <v>48105</v>
      </c>
      <c r="H9422" t="s">
        <v>70370</v>
      </c>
      <c r="I9422" t="s">
        <v>70432</v>
      </c>
      <c r="J9422" t="s">
        <v>70394</v>
      </c>
      <c r="K9422" t="s">
        <v>70396</v>
      </c>
    </row>
    <row r="9423" spans="1:11" x14ac:dyDescent="0.35">
      <c r="A9423" t="s">
        <v>9407</v>
      </c>
      <c r="B9423" t="s">
        <v>33661</v>
      </c>
      <c r="C9423" t="s">
        <v>70355</v>
      </c>
      <c r="D9423" t="s">
        <v>56469</v>
      </c>
      <c r="E9423">
        <v>460</v>
      </c>
      <c r="G9423" t="s">
        <v>48105</v>
      </c>
      <c r="H9423" t="s">
        <v>70361</v>
      </c>
      <c r="I9423" t="s">
        <v>70403</v>
      </c>
      <c r="J9423" t="s">
        <v>70394</v>
      </c>
      <c r="K9423" t="s">
        <v>70396</v>
      </c>
    </row>
    <row r="9424" spans="1:11" x14ac:dyDescent="0.35">
      <c r="A9424" t="s">
        <v>9408</v>
      </c>
      <c r="B9424" t="s">
        <v>33662</v>
      </c>
      <c r="C9424" t="s">
        <v>70354</v>
      </c>
      <c r="D9424" t="s">
        <v>56470</v>
      </c>
      <c r="E9424">
        <v>460</v>
      </c>
      <c r="G9424" t="s">
        <v>48105</v>
      </c>
      <c r="H9424" t="s">
        <v>70359</v>
      </c>
      <c r="I9424" t="s">
        <v>70420</v>
      </c>
      <c r="J9424" t="s">
        <v>70394</v>
      </c>
      <c r="K9424" t="s">
        <v>70396</v>
      </c>
    </row>
    <row r="9425" spans="1:11" x14ac:dyDescent="0.35">
      <c r="A9425" t="s">
        <v>9409</v>
      </c>
      <c r="B9425" t="s">
        <v>33663</v>
      </c>
      <c r="C9425" t="s">
        <v>70354</v>
      </c>
      <c r="D9425" t="s">
        <v>56471</v>
      </c>
      <c r="E9425">
        <v>460</v>
      </c>
      <c r="G9425" t="s">
        <v>48105</v>
      </c>
      <c r="H9425" t="s">
        <v>70359</v>
      </c>
      <c r="I9425" t="s">
        <v>70420</v>
      </c>
      <c r="J9425" t="s">
        <v>70394</v>
      </c>
      <c r="K9425" t="s">
        <v>70396</v>
      </c>
    </row>
    <row r="9426" spans="1:11" x14ac:dyDescent="0.35">
      <c r="A9426" t="s">
        <v>9410</v>
      </c>
      <c r="B9426" t="s">
        <v>33664</v>
      </c>
      <c r="C9426" t="s">
        <v>70355</v>
      </c>
      <c r="D9426" t="s">
        <v>56472</v>
      </c>
      <c r="E9426">
        <v>460</v>
      </c>
      <c r="G9426" t="s">
        <v>48105</v>
      </c>
      <c r="H9426" t="s">
        <v>70360</v>
      </c>
      <c r="I9426" t="s">
        <v>70413</v>
      </c>
      <c r="J9426" t="s">
        <v>70394</v>
      </c>
      <c r="K9426" t="s">
        <v>70395</v>
      </c>
    </row>
    <row r="9427" spans="1:11" x14ac:dyDescent="0.35">
      <c r="A9427" t="s">
        <v>9411</v>
      </c>
      <c r="B9427" t="s">
        <v>33471</v>
      </c>
      <c r="C9427" t="s">
        <v>70354</v>
      </c>
      <c r="D9427" t="s">
        <v>56473</v>
      </c>
      <c r="E9427">
        <v>460</v>
      </c>
      <c r="G9427" t="s">
        <v>48105</v>
      </c>
      <c r="H9427" t="s">
        <v>70359</v>
      </c>
      <c r="I9427" t="s">
        <v>70420</v>
      </c>
      <c r="J9427" t="s">
        <v>70394</v>
      </c>
      <c r="K9427" t="s">
        <v>70396</v>
      </c>
    </row>
    <row r="9428" spans="1:11" x14ac:dyDescent="0.35">
      <c r="A9428" t="s">
        <v>9412</v>
      </c>
      <c r="B9428" t="s">
        <v>33665</v>
      </c>
      <c r="C9428" t="s">
        <v>70354</v>
      </c>
      <c r="D9428" t="s">
        <v>56474</v>
      </c>
      <c r="E9428">
        <v>460</v>
      </c>
      <c r="G9428" t="s">
        <v>48105</v>
      </c>
      <c r="H9428" t="s">
        <v>70359</v>
      </c>
      <c r="I9428" t="s">
        <v>70420</v>
      </c>
      <c r="J9428" t="s">
        <v>70394</v>
      </c>
      <c r="K9428" t="s">
        <v>70396</v>
      </c>
    </row>
    <row r="9429" spans="1:11" x14ac:dyDescent="0.35">
      <c r="A9429" t="s">
        <v>9413</v>
      </c>
      <c r="B9429" t="s">
        <v>33666</v>
      </c>
      <c r="C9429" t="s">
        <v>70354</v>
      </c>
      <c r="D9429" t="s">
        <v>56475</v>
      </c>
      <c r="E9429">
        <v>460</v>
      </c>
      <c r="G9429" t="s">
        <v>48105</v>
      </c>
      <c r="H9429" t="s">
        <v>70359</v>
      </c>
      <c r="I9429" t="s">
        <v>70420</v>
      </c>
      <c r="J9429" t="s">
        <v>70394</v>
      </c>
      <c r="K9429" t="s">
        <v>70396</v>
      </c>
    </row>
    <row r="9430" spans="1:11" x14ac:dyDescent="0.35">
      <c r="A9430" t="s">
        <v>9414</v>
      </c>
      <c r="B9430" t="s">
        <v>33667</v>
      </c>
      <c r="C9430" t="s">
        <v>70354</v>
      </c>
      <c r="D9430" t="s">
        <v>56476</v>
      </c>
      <c r="E9430">
        <v>460</v>
      </c>
      <c r="G9430" t="s">
        <v>48105</v>
      </c>
      <c r="H9430" t="s">
        <v>70365</v>
      </c>
      <c r="I9430" t="s">
        <v>70419</v>
      </c>
      <c r="J9430" t="s">
        <v>70394</v>
      </c>
      <c r="K9430" t="s">
        <v>70395</v>
      </c>
    </row>
    <row r="9431" spans="1:11" x14ac:dyDescent="0.35">
      <c r="A9431" t="s">
        <v>9415</v>
      </c>
      <c r="B9431" t="s">
        <v>33668</v>
      </c>
      <c r="C9431" t="s">
        <v>70354</v>
      </c>
      <c r="D9431" t="s">
        <v>56477</v>
      </c>
      <c r="E9431">
        <v>460</v>
      </c>
      <c r="G9431" t="s">
        <v>48105</v>
      </c>
      <c r="H9431" t="s">
        <v>70359</v>
      </c>
      <c r="I9431" t="s">
        <v>70420</v>
      </c>
      <c r="J9431" t="s">
        <v>70394</v>
      </c>
      <c r="K9431" t="s">
        <v>70396</v>
      </c>
    </row>
    <row r="9432" spans="1:11" x14ac:dyDescent="0.35">
      <c r="A9432" t="s">
        <v>9416</v>
      </c>
      <c r="B9432" t="s">
        <v>33669</v>
      </c>
      <c r="C9432" t="s">
        <v>70354</v>
      </c>
      <c r="D9432" t="s">
        <v>56478</v>
      </c>
      <c r="E9432">
        <v>460</v>
      </c>
      <c r="G9432" t="s">
        <v>48105</v>
      </c>
      <c r="H9432" t="s">
        <v>70364</v>
      </c>
      <c r="I9432" t="s">
        <v>70406</v>
      </c>
      <c r="J9432" t="s">
        <v>70394</v>
      </c>
      <c r="K9432" t="s">
        <v>70396</v>
      </c>
    </row>
    <row r="9433" spans="1:11" x14ac:dyDescent="0.35">
      <c r="A9433" t="s">
        <v>9417</v>
      </c>
      <c r="B9433" t="s">
        <v>33670</v>
      </c>
      <c r="C9433" t="s">
        <v>70354</v>
      </c>
      <c r="D9433" t="s">
        <v>56479</v>
      </c>
      <c r="E9433">
        <v>460</v>
      </c>
      <c r="G9433" t="s">
        <v>48105</v>
      </c>
      <c r="H9433" t="s">
        <v>70359</v>
      </c>
      <c r="I9433" t="s">
        <v>70420</v>
      </c>
      <c r="J9433" t="s">
        <v>70394</v>
      </c>
      <c r="K9433" t="s">
        <v>70396</v>
      </c>
    </row>
    <row r="9434" spans="1:11" x14ac:dyDescent="0.35">
      <c r="A9434" t="s">
        <v>9418</v>
      </c>
      <c r="B9434" t="s">
        <v>33671</v>
      </c>
      <c r="C9434" t="s">
        <v>70354</v>
      </c>
      <c r="D9434" t="s">
        <v>56480</v>
      </c>
      <c r="E9434">
        <v>460</v>
      </c>
      <c r="G9434" t="s">
        <v>48105</v>
      </c>
      <c r="H9434" t="s">
        <v>70359</v>
      </c>
      <c r="I9434" t="s">
        <v>70420</v>
      </c>
      <c r="J9434" t="s">
        <v>70394</v>
      </c>
      <c r="K9434" t="s">
        <v>70396</v>
      </c>
    </row>
    <row r="9435" spans="1:11" x14ac:dyDescent="0.35">
      <c r="A9435" t="s">
        <v>9419</v>
      </c>
      <c r="B9435" t="s">
        <v>33672</v>
      </c>
      <c r="C9435" t="s">
        <v>70354</v>
      </c>
      <c r="D9435" t="s">
        <v>56481</v>
      </c>
      <c r="E9435">
        <v>460</v>
      </c>
      <c r="G9435" t="s">
        <v>48105</v>
      </c>
      <c r="H9435" t="s">
        <v>70359</v>
      </c>
      <c r="I9435" t="s">
        <v>70420</v>
      </c>
      <c r="J9435" t="s">
        <v>70394</v>
      </c>
      <c r="K9435" t="s">
        <v>70396</v>
      </c>
    </row>
    <row r="9436" spans="1:11" x14ac:dyDescent="0.35">
      <c r="A9436" t="s">
        <v>9420</v>
      </c>
      <c r="B9436" t="s">
        <v>33673</v>
      </c>
      <c r="C9436" t="s">
        <v>70354</v>
      </c>
      <c r="D9436" t="s">
        <v>56482</v>
      </c>
      <c r="E9436">
        <v>460</v>
      </c>
      <c r="G9436" t="s">
        <v>48105</v>
      </c>
      <c r="H9436" t="s">
        <v>70360</v>
      </c>
      <c r="I9436" t="s">
        <v>70413</v>
      </c>
      <c r="J9436" t="s">
        <v>70394</v>
      </c>
      <c r="K9436" t="s">
        <v>70396</v>
      </c>
    </row>
    <row r="9437" spans="1:11" x14ac:dyDescent="0.35">
      <c r="A9437" t="s">
        <v>9421</v>
      </c>
      <c r="B9437" t="s">
        <v>33674</v>
      </c>
      <c r="C9437" t="s">
        <v>70354</v>
      </c>
      <c r="D9437" t="s">
        <v>56483</v>
      </c>
      <c r="E9437">
        <v>460</v>
      </c>
      <c r="G9437" t="s">
        <v>48105</v>
      </c>
      <c r="H9437" t="s">
        <v>70359</v>
      </c>
      <c r="I9437" t="s">
        <v>70420</v>
      </c>
      <c r="J9437" t="s">
        <v>70394</v>
      </c>
      <c r="K9437" t="s">
        <v>70396</v>
      </c>
    </row>
    <row r="9438" spans="1:11" x14ac:dyDescent="0.35">
      <c r="A9438" t="s">
        <v>9422</v>
      </c>
      <c r="B9438" t="s">
        <v>33675</v>
      </c>
      <c r="C9438" t="s">
        <v>70354</v>
      </c>
      <c r="D9438" t="s">
        <v>56484</v>
      </c>
      <c r="E9438">
        <v>460</v>
      </c>
      <c r="G9438" t="s">
        <v>48105</v>
      </c>
      <c r="H9438" t="s">
        <v>70359</v>
      </c>
      <c r="I9438" t="s">
        <v>70420</v>
      </c>
      <c r="J9438" t="s">
        <v>70394</v>
      </c>
      <c r="K9438" t="s">
        <v>70396</v>
      </c>
    </row>
    <row r="9439" spans="1:11" x14ac:dyDescent="0.35">
      <c r="A9439" t="s">
        <v>9423</v>
      </c>
      <c r="B9439" t="s">
        <v>33676</v>
      </c>
      <c r="C9439" t="s">
        <v>70354</v>
      </c>
      <c r="D9439" t="s">
        <v>56485</v>
      </c>
      <c r="E9439">
        <v>460</v>
      </c>
      <c r="G9439" t="s">
        <v>48105</v>
      </c>
      <c r="H9439" t="s">
        <v>70359</v>
      </c>
      <c r="I9439" t="s">
        <v>70420</v>
      </c>
      <c r="J9439" t="s">
        <v>70394</v>
      </c>
      <c r="K9439" t="s">
        <v>70396</v>
      </c>
    </row>
    <row r="9440" spans="1:11" x14ac:dyDescent="0.35">
      <c r="A9440" t="s">
        <v>9424</v>
      </c>
      <c r="B9440" t="s">
        <v>33677</v>
      </c>
      <c r="C9440" t="s">
        <v>70354</v>
      </c>
      <c r="D9440" t="s">
        <v>56486</v>
      </c>
      <c r="E9440">
        <v>460</v>
      </c>
      <c r="G9440" t="s">
        <v>48105</v>
      </c>
      <c r="H9440" t="s">
        <v>70359</v>
      </c>
      <c r="I9440" t="s">
        <v>70420</v>
      </c>
      <c r="J9440" t="s">
        <v>70394</v>
      </c>
      <c r="K9440" t="s">
        <v>70396</v>
      </c>
    </row>
    <row r="9441" spans="1:11" x14ac:dyDescent="0.35">
      <c r="A9441" t="s">
        <v>9425</v>
      </c>
      <c r="B9441" t="s">
        <v>33678</v>
      </c>
      <c r="C9441" t="s">
        <v>70354</v>
      </c>
      <c r="D9441" t="s">
        <v>56487</v>
      </c>
      <c r="E9441">
        <v>460</v>
      </c>
      <c r="G9441" t="s">
        <v>48105</v>
      </c>
      <c r="H9441" t="s">
        <v>70362</v>
      </c>
      <c r="I9441" t="s">
        <v>70425</v>
      </c>
      <c r="J9441" t="s">
        <v>70394</v>
      </c>
      <c r="K9441" t="s">
        <v>70396</v>
      </c>
    </row>
    <row r="9442" spans="1:11" x14ac:dyDescent="0.35">
      <c r="A9442" t="s">
        <v>9426</v>
      </c>
      <c r="B9442" t="s">
        <v>33679</v>
      </c>
      <c r="C9442" t="s">
        <v>70354</v>
      </c>
      <c r="D9442" t="s">
        <v>56488</v>
      </c>
      <c r="E9442">
        <v>460</v>
      </c>
      <c r="G9442" t="s">
        <v>48105</v>
      </c>
      <c r="H9442" t="s">
        <v>70359</v>
      </c>
      <c r="I9442" t="s">
        <v>70420</v>
      </c>
      <c r="J9442" t="s">
        <v>70394</v>
      </c>
      <c r="K9442" t="s">
        <v>70396</v>
      </c>
    </row>
    <row r="9443" spans="1:11" x14ac:dyDescent="0.35">
      <c r="A9443" t="s">
        <v>9427</v>
      </c>
      <c r="B9443" t="s">
        <v>33680</v>
      </c>
      <c r="C9443" t="s">
        <v>70354</v>
      </c>
      <c r="D9443" t="s">
        <v>56489</v>
      </c>
      <c r="E9443">
        <v>460</v>
      </c>
      <c r="G9443" t="s">
        <v>48105</v>
      </c>
      <c r="H9443" t="s">
        <v>70365</v>
      </c>
      <c r="I9443" t="s">
        <v>70419</v>
      </c>
      <c r="J9443" t="s">
        <v>70394</v>
      </c>
      <c r="K9443" t="s">
        <v>70396</v>
      </c>
    </row>
    <row r="9444" spans="1:11" x14ac:dyDescent="0.35">
      <c r="A9444" t="s">
        <v>9428</v>
      </c>
      <c r="B9444" t="s">
        <v>33681</v>
      </c>
      <c r="C9444" t="s">
        <v>70354</v>
      </c>
      <c r="D9444" t="s">
        <v>56490</v>
      </c>
      <c r="E9444">
        <v>460</v>
      </c>
      <c r="G9444" t="s">
        <v>48105</v>
      </c>
      <c r="H9444" t="s">
        <v>70359</v>
      </c>
      <c r="I9444" t="s">
        <v>70420</v>
      </c>
      <c r="J9444" t="s">
        <v>70394</v>
      </c>
      <c r="K9444" t="s">
        <v>70396</v>
      </c>
    </row>
    <row r="9445" spans="1:11" x14ac:dyDescent="0.35">
      <c r="A9445" t="s">
        <v>9429</v>
      </c>
      <c r="B9445" t="s">
        <v>33682</v>
      </c>
      <c r="C9445" t="s">
        <v>70354</v>
      </c>
      <c r="D9445" t="s">
        <v>56491</v>
      </c>
      <c r="E9445">
        <v>460</v>
      </c>
      <c r="G9445" t="s">
        <v>48105</v>
      </c>
      <c r="H9445" t="s">
        <v>70359</v>
      </c>
      <c r="I9445" t="s">
        <v>70420</v>
      </c>
      <c r="J9445" t="s">
        <v>70394</v>
      </c>
      <c r="K9445" t="s">
        <v>70396</v>
      </c>
    </row>
    <row r="9446" spans="1:11" x14ac:dyDescent="0.35">
      <c r="A9446" t="s">
        <v>9430</v>
      </c>
      <c r="B9446" t="s">
        <v>33683</v>
      </c>
      <c r="C9446" t="s">
        <v>70354</v>
      </c>
      <c r="D9446" t="s">
        <v>56492</v>
      </c>
      <c r="E9446">
        <v>460</v>
      </c>
      <c r="G9446" t="s">
        <v>48105</v>
      </c>
      <c r="H9446" t="s">
        <v>70364</v>
      </c>
      <c r="I9446" t="s">
        <v>70406</v>
      </c>
      <c r="J9446" t="s">
        <v>70394</v>
      </c>
      <c r="K9446" t="s">
        <v>70396</v>
      </c>
    </row>
    <row r="9447" spans="1:11" x14ac:dyDescent="0.35">
      <c r="A9447" t="s">
        <v>9431</v>
      </c>
      <c r="B9447" t="s">
        <v>33684</v>
      </c>
      <c r="C9447" t="s">
        <v>70354</v>
      </c>
      <c r="D9447" t="s">
        <v>56493</v>
      </c>
      <c r="E9447">
        <v>460</v>
      </c>
      <c r="G9447" t="s">
        <v>48105</v>
      </c>
      <c r="H9447" t="s">
        <v>70359</v>
      </c>
      <c r="I9447" t="s">
        <v>70420</v>
      </c>
      <c r="J9447" t="s">
        <v>70394</v>
      </c>
      <c r="K9447" t="s">
        <v>70396</v>
      </c>
    </row>
    <row r="9448" spans="1:11" x14ac:dyDescent="0.35">
      <c r="A9448" t="s">
        <v>9432</v>
      </c>
      <c r="B9448" t="s">
        <v>33685</v>
      </c>
      <c r="C9448" t="s">
        <v>70354</v>
      </c>
      <c r="D9448" t="s">
        <v>56494</v>
      </c>
      <c r="E9448">
        <v>460</v>
      </c>
      <c r="G9448" t="s">
        <v>48105</v>
      </c>
      <c r="H9448" t="s">
        <v>70359</v>
      </c>
      <c r="I9448" t="s">
        <v>70420</v>
      </c>
      <c r="J9448" t="s">
        <v>70394</v>
      </c>
      <c r="K9448" t="s">
        <v>70396</v>
      </c>
    </row>
    <row r="9449" spans="1:11" x14ac:dyDescent="0.35">
      <c r="A9449" t="s">
        <v>9433</v>
      </c>
      <c r="B9449" t="s">
        <v>33686</v>
      </c>
      <c r="C9449" t="s">
        <v>70354</v>
      </c>
      <c r="D9449" t="s">
        <v>56495</v>
      </c>
      <c r="E9449">
        <v>460</v>
      </c>
      <c r="G9449" t="s">
        <v>48105</v>
      </c>
      <c r="H9449" t="s">
        <v>70365</v>
      </c>
      <c r="I9449" t="s">
        <v>70419</v>
      </c>
      <c r="J9449" t="s">
        <v>70394</v>
      </c>
      <c r="K9449" t="s">
        <v>70395</v>
      </c>
    </row>
    <row r="9450" spans="1:11" x14ac:dyDescent="0.35">
      <c r="A9450" t="s">
        <v>9434</v>
      </c>
      <c r="B9450" t="s">
        <v>33687</v>
      </c>
      <c r="C9450" t="s">
        <v>70354</v>
      </c>
      <c r="D9450" t="s">
        <v>56496</v>
      </c>
      <c r="E9450">
        <v>460</v>
      </c>
      <c r="G9450" t="s">
        <v>48105</v>
      </c>
      <c r="H9450" t="s">
        <v>70359</v>
      </c>
      <c r="I9450" t="s">
        <v>70420</v>
      </c>
      <c r="J9450" t="s">
        <v>70394</v>
      </c>
      <c r="K9450" t="s">
        <v>70396</v>
      </c>
    </row>
    <row r="9451" spans="1:11" x14ac:dyDescent="0.35">
      <c r="A9451" t="s">
        <v>9435</v>
      </c>
      <c r="B9451" t="s">
        <v>33688</v>
      </c>
      <c r="C9451" t="s">
        <v>70354</v>
      </c>
      <c r="D9451" t="s">
        <v>56497</v>
      </c>
      <c r="E9451">
        <v>460</v>
      </c>
      <c r="G9451" t="s">
        <v>48105</v>
      </c>
      <c r="H9451" t="s">
        <v>70359</v>
      </c>
      <c r="I9451" t="s">
        <v>70420</v>
      </c>
      <c r="J9451" t="s">
        <v>70394</v>
      </c>
      <c r="K9451" t="s">
        <v>70396</v>
      </c>
    </row>
    <row r="9452" spans="1:11" x14ac:dyDescent="0.35">
      <c r="A9452" t="s">
        <v>9436</v>
      </c>
      <c r="B9452" t="s">
        <v>33689</v>
      </c>
      <c r="C9452" t="s">
        <v>70354</v>
      </c>
      <c r="D9452" t="s">
        <v>56498</v>
      </c>
      <c r="E9452">
        <v>460</v>
      </c>
      <c r="G9452" t="s">
        <v>48105</v>
      </c>
      <c r="H9452" t="s">
        <v>70359</v>
      </c>
      <c r="I9452" t="s">
        <v>70420</v>
      </c>
      <c r="J9452" t="s">
        <v>70394</v>
      </c>
      <c r="K9452" t="s">
        <v>70396</v>
      </c>
    </row>
    <row r="9453" spans="1:11" x14ac:dyDescent="0.35">
      <c r="A9453" t="s">
        <v>9437</v>
      </c>
      <c r="B9453" t="s">
        <v>33690</v>
      </c>
      <c r="C9453" t="s">
        <v>70354</v>
      </c>
      <c r="D9453" t="s">
        <v>56499</v>
      </c>
      <c r="E9453">
        <v>460</v>
      </c>
      <c r="G9453" t="s">
        <v>48105</v>
      </c>
      <c r="H9453" t="s">
        <v>70359</v>
      </c>
      <c r="I9453" t="s">
        <v>70420</v>
      </c>
      <c r="J9453" t="s">
        <v>70394</v>
      </c>
      <c r="K9453" t="s">
        <v>70396</v>
      </c>
    </row>
    <row r="9454" spans="1:11" x14ac:dyDescent="0.35">
      <c r="A9454" t="s">
        <v>9438</v>
      </c>
      <c r="B9454" t="s">
        <v>33691</v>
      </c>
      <c r="C9454" t="s">
        <v>70354</v>
      </c>
      <c r="D9454" t="s">
        <v>56500</v>
      </c>
      <c r="E9454">
        <v>460</v>
      </c>
      <c r="G9454" t="s">
        <v>48105</v>
      </c>
      <c r="H9454" t="s">
        <v>70359</v>
      </c>
      <c r="I9454" t="s">
        <v>70420</v>
      </c>
      <c r="J9454" t="s">
        <v>70394</v>
      </c>
      <c r="K9454" t="s">
        <v>70396</v>
      </c>
    </row>
    <row r="9455" spans="1:11" x14ac:dyDescent="0.35">
      <c r="A9455" t="s">
        <v>9439</v>
      </c>
      <c r="B9455" t="s">
        <v>33692</v>
      </c>
      <c r="C9455" t="s">
        <v>70354</v>
      </c>
      <c r="D9455" t="s">
        <v>56501</v>
      </c>
      <c r="E9455">
        <v>460</v>
      </c>
      <c r="G9455" t="s">
        <v>48105</v>
      </c>
      <c r="H9455" t="s">
        <v>70359</v>
      </c>
      <c r="I9455" t="s">
        <v>70420</v>
      </c>
      <c r="J9455" t="s">
        <v>70394</v>
      </c>
      <c r="K9455" t="s">
        <v>70396</v>
      </c>
    </row>
    <row r="9456" spans="1:11" x14ac:dyDescent="0.35">
      <c r="A9456" t="s">
        <v>9440</v>
      </c>
      <c r="B9456" t="s">
        <v>33693</v>
      </c>
      <c r="C9456" t="s">
        <v>70354</v>
      </c>
      <c r="D9456" t="s">
        <v>56502</v>
      </c>
      <c r="E9456">
        <v>460</v>
      </c>
      <c r="G9456" t="s">
        <v>48107</v>
      </c>
      <c r="H9456" t="s">
        <v>70359</v>
      </c>
      <c r="I9456" t="s">
        <v>70420</v>
      </c>
      <c r="J9456" t="s">
        <v>70394</v>
      </c>
      <c r="K9456" t="s">
        <v>70396</v>
      </c>
    </row>
    <row r="9457" spans="1:11" x14ac:dyDescent="0.35">
      <c r="A9457" t="s">
        <v>9441</v>
      </c>
      <c r="B9457" t="s">
        <v>33694</v>
      </c>
      <c r="C9457" t="s">
        <v>70354</v>
      </c>
      <c r="D9457" t="s">
        <v>56503</v>
      </c>
      <c r="E9457">
        <v>460</v>
      </c>
      <c r="G9457" t="s">
        <v>48105</v>
      </c>
      <c r="H9457" t="s">
        <v>70359</v>
      </c>
      <c r="I9457" t="s">
        <v>70420</v>
      </c>
      <c r="J9457" t="s">
        <v>70394</v>
      </c>
      <c r="K9457" t="s">
        <v>70396</v>
      </c>
    </row>
    <row r="9458" spans="1:11" x14ac:dyDescent="0.35">
      <c r="A9458" t="s">
        <v>9442</v>
      </c>
      <c r="B9458" t="s">
        <v>33695</v>
      </c>
      <c r="C9458" t="s">
        <v>70354</v>
      </c>
      <c r="D9458" t="s">
        <v>56504</v>
      </c>
      <c r="E9458">
        <v>460</v>
      </c>
      <c r="G9458" t="s">
        <v>48105</v>
      </c>
      <c r="H9458" t="s">
        <v>70365</v>
      </c>
      <c r="I9458" t="s">
        <v>70419</v>
      </c>
      <c r="J9458" t="s">
        <v>70394</v>
      </c>
      <c r="K9458" t="s">
        <v>70396</v>
      </c>
    </row>
    <row r="9459" spans="1:11" x14ac:dyDescent="0.35">
      <c r="A9459" t="s">
        <v>9443</v>
      </c>
      <c r="B9459" t="s">
        <v>33696</v>
      </c>
      <c r="C9459" t="s">
        <v>70355</v>
      </c>
      <c r="D9459" t="s">
        <v>56505</v>
      </c>
      <c r="E9459">
        <v>460</v>
      </c>
      <c r="G9459" t="s">
        <v>48105</v>
      </c>
      <c r="H9459" t="s">
        <v>70360</v>
      </c>
      <c r="I9459" t="s">
        <v>70413</v>
      </c>
      <c r="J9459" t="s">
        <v>70394</v>
      </c>
      <c r="K9459" t="s">
        <v>70396</v>
      </c>
    </row>
    <row r="9460" spans="1:11" x14ac:dyDescent="0.35">
      <c r="A9460" t="s">
        <v>9444</v>
      </c>
      <c r="B9460" t="s">
        <v>33697</v>
      </c>
      <c r="C9460" t="s">
        <v>70354</v>
      </c>
      <c r="D9460" t="s">
        <v>56506</v>
      </c>
      <c r="E9460">
        <v>460</v>
      </c>
      <c r="G9460" t="s">
        <v>48105</v>
      </c>
      <c r="H9460" t="s">
        <v>70359</v>
      </c>
      <c r="I9460" t="s">
        <v>70420</v>
      </c>
      <c r="J9460" t="s">
        <v>70394</v>
      </c>
      <c r="K9460" t="s">
        <v>70396</v>
      </c>
    </row>
    <row r="9461" spans="1:11" x14ac:dyDescent="0.35">
      <c r="A9461" t="s">
        <v>9445</v>
      </c>
      <c r="B9461" t="s">
        <v>33698</v>
      </c>
      <c r="C9461" t="s">
        <v>70354</v>
      </c>
      <c r="D9461" t="s">
        <v>56507</v>
      </c>
      <c r="E9461">
        <v>460</v>
      </c>
      <c r="G9461" t="s">
        <v>48105</v>
      </c>
      <c r="H9461" t="s">
        <v>70366</v>
      </c>
      <c r="I9461" t="s">
        <v>70417</v>
      </c>
      <c r="J9461" t="s">
        <v>70394</v>
      </c>
      <c r="K9461" t="s">
        <v>70396</v>
      </c>
    </row>
    <row r="9462" spans="1:11" x14ac:dyDescent="0.35">
      <c r="A9462" t="s">
        <v>9446</v>
      </c>
      <c r="B9462" t="s">
        <v>33699</v>
      </c>
      <c r="C9462" t="s">
        <v>70354</v>
      </c>
      <c r="D9462" t="s">
        <v>56508</v>
      </c>
      <c r="E9462">
        <v>460</v>
      </c>
      <c r="G9462" t="s">
        <v>48105</v>
      </c>
      <c r="H9462" t="s">
        <v>70359</v>
      </c>
      <c r="I9462" t="s">
        <v>70420</v>
      </c>
      <c r="J9462" t="s">
        <v>70394</v>
      </c>
      <c r="K9462" t="s">
        <v>70396</v>
      </c>
    </row>
    <row r="9463" spans="1:11" x14ac:dyDescent="0.35">
      <c r="A9463" t="s">
        <v>9447</v>
      </c>
      <c r="B9463" t="s">
        <v>33700</v>
      </c>
      <c r="C9463" t="s">
        <v>70354</v>
      </c>
      <c r="D9463" t="s">
        <v>56509</v>
      </c>
      <c r="E9463">
        <v>460</v>
      </c>
      <c r="G9463" t="s">
        <v>48105</v>
      </c>
      <c r="H9463" t="s">
        <v>70360</v>
      </c>
      <c r="I9463" t="s">
        <v>70413</v>
      </c>
      <c r="J9463" t="s">
        <v>70394</v>
      </c>
      <c r="K9463" t="s">
        <v>70396</v>
      </c>
    </row>
    <row r="9464" spans="1:11" x14ac:dyDescent="0.35">
      <c r="A9464" t="s">
        <v>9448</v>
      </c>
      <c r="B9464" t="s">
        <v>33701</v>
      </c>
      <c r="C9464" t="s">
        <v>70354</v>
      </c>
      <c r="D9464" t="s">
        <v>56510</v>
      </c>
      <c r="E9464">
        <v>460</v>
      </c>
      <c r="G9464" t="s">
        <v>48105</v>
      </c>
      <c r="H9464" t="s">
        <v>70364</v>
      </c>
      <c r="I9464" t="s">
        <v>70406</v>
      </c>
      <c r="J9464" t="s">
        <v>70394</v>
      </c>
      <c r="K9464" t="s">
        <v>70396</v>
      </c>
    </row>
    <row r="9465" spans="1:11" x14ac:dyDescent="0.35">
      <c r="A9465" t="s">
        <v>9449</v>
      </c>
      <c r="B9465" t="s">
        <v>33702</v>
      </c>
      <c r="C9465" t="s">
        <v>70355</v>
      </c>
      <c r="D9465" t="s">
        <v>56511</v>
      </c>
      <c r="E9465">
        <v>460</v>
      </c>
      <c r="G9465" t="s">
        <v>48105</v>
      </c>
      <c r="H9465" t="s">
        <v>70361</v>
      </c>
      <c r="I9465" t="s">
        <v>70403</v>
      </c>
      <c r="J9465" t="s">
        <v>70394</v>
      </c>
      <c r="K9465" t="s">
        <v>70396</v>
      </c>
    </row>
    <row r="9466" spans="1:11" x14ac:dyDescent="0.35">
      <c r="A9466" t="s">
        <v>9450</v>
      </c>
      <c r="B9466" t="s">
        <v>33703</v>
      </c>
      <c r="C9466" t="s">
        <v>70354</v>
      </c>
      <c r="D9466" t="s">
        <v>56512</v>
      </c>
      <c r="E9466">
        <v>460</v>
      </c>
      <c r="G9466" t="s">
        <v>48105</v>
      </c>
      <c r="H9466" t="s">
        <v>70359</v>
      </c>
      <c r="I9466" t="s">
        <v>70420</v>
      </c>
      <c r="J9466" t="s">
        <v>70394</v>
      </c>
      <c r="K9466" t="s">
        <v>70396</v>
      </c>
    </row>
    <row r="9467" spans="1:11" x14ac:dyDescent="0.35">
      <c r="A9467" t="s">
        <v>9451</v>
      </c>
      <c r="B9467" t="s">
        <v>33704</v>
      </c>
      <c r="C9467" t="s">
        <v>70354</v>
      </c>
      <c r="D9467" t="s">
        <v>56513</v>
      </c>
      <c r="E9467">
        <v>460</v>
      </c>
      <c r="G9467" t="s">
        <v>48105</v>
      </c>
      <c r="H9467" t="s">
        <v>70359</v>
      </c>
      <c r="I9467" t="s">
        <v>70420</v>
      </c>
      <c r="J9467" t="s">
        <v>70394</v>
      </c>
      <c r="K9467" t="s">
        <v>70396</v>
      </c>
    </row>
    <row r="9468" spans="1:11" x14ac:dyDescent="0.35">
      <c r="A9468" t="s">
        <v>9452</v>
      </c>
      <c r="B9468" t="s">
        <v>33705</v>
      </c>
      <c r="C9468" t="s">
        <v>70354</v>
      </c>
      <c r="D9468" t="s">
        <v>56514</v>
      </c>
      <c r="E9468">
        <v>460</v>
      </c>
      <c r="G9468" t="s">
        <v>48105</v>
      </c>
      <c r="H9468" t="s">
        <v>70360</v>
      </c>
      <c r="I9468" t="s">
        <v>70413</v>
      </c>
      <c r="J9468" t="s">
        <v>70394</v>
      </c>
      <c r="K9468" t="s">
        <v>70396</v>
      </c>
    </row>
    <row r="9469" spans="1:11" x14ac:dyDescent="0.35">
      <c r="A9469" t="s">
        <v>9453</v>
      </c>
      <c r="B9469" t="s">
        <v>33706</v>
      </c>
      <c r="C9469" t="s">
        <v>70354</v>
      </c>
      <c r="D9469" t="s">
        <v>56515</v>
      </c>
      <c r="E9469">
        <v>460</v>
      </c>
      <c r="G9469" t="s">
        <v>48105</v>
      </c>
      <c r="H9469" t="s">
        <v>70378</v>
      </c>
      <c r="I9469" t="s">
        <v>70414</v>
      </c>
      <c r="J9469" t="s">
        <v>70394</v>
      </c>
      <c r="K9469" t="s">
        <v>70396</v>
      </c>
    </row>
    <row r="9470" spans="1:11" x14ac:dyDescent="0.35">
      <c r="A9470" t="s">
        <v>9454</v>
      </c>
      <c r="B9470" t="s">
        <v>33707</v>
      </c>
      <c r="C9470" t="s">
        <v>70354</v>
      </c>
      <c r="D9470" t="s">
        <v>56516</v>
      </c>
      <c r="E9470">
        <v>460</v>
      </c>
      <c r="G9470" t="s">
        <v>48105</v>
      </c>
      <c r="H9470" t="s">
        <v>70359</v>
      </c>
      <c r="I9470" t="s">
        <v>70420</v>
      </c>
      <c r="J9470" t="s">
        <v>70394</v>
      </c>
      <c r="K9470" t="s">
        <v>70396</v>
      </c>
    </row>
    <row r="9471" spans="1:11" x14ac:dyDescent="0.35">
      <c r="A9471" t="s">
        <v>9455</v>
      </c>
      <c r="B9471" t="s">
        <v>33708</v>
      </c>
      <c r="C9471" t="s">
        <v>70355</v>
      </c>
      <c r="D9471" t="s">
        <v>56517</v>
      </c>
      <c r="E9471">
        <v>460</v>
      </c>
      <c r="G9471" t="s">
        <v>48105</v>
      </c>
      <c r="H9471" t="s">
        <v>70378</v>
      </c>
      <c r="I9471" t="s">
        <v>70414</v>
      </c>
      <c r="J9471" t="s">
        <v>70394</v>
      </c>
      <c r="K9471" t="s">
        <v>70396</v>
      </c>
    </row>
    <row r="9472" spans="1:11" x14ac:dyDescent="0.35">
      <c r="A9472" t="s">
        <v>9456</v>
      </c>
      <c r="B9472" t="s">
        <v>33709</v>
      </c>
      <c r="C9472" t="s">
        <v>70354</v>
      </c>
      <c r="D9472" t="s">
        <v>56518</v>
      </c>
      <c r="E9472">
        <v>460</v>
      </c>
      <c r="G9472" t="s">
        <v>48105</v>
      </c>
      <c r="H9472" t="s">
        <v>70359</v>
      </c>
      <c r="I9472" t="s">
        <v>70420</v>
      </c>
      <c r="J9472" t="s">
        <v>70394</v>
      </c>
      <c r="K9472" t="s">
        <v>70396</v>
      </c>
    </row>
    <row r="9473" spans="1:11" x14ac:dyDescent="0.35">
      <c r="A9473" t="s">
        <v>9457</v>
      </c>
      <c r="B9473" t="s">
        <v>33710</v>
      </c>
      <c r="C9473" t="s">
        <v>70354</v>
      </c>
      <c r="D9473" t="s">
        <v>56519</v>
      </c>
      <c r="E9473">
        <v>460</v>
      </c>
      <c r="G9473" t="s">
        <v>48105</v>
      </c>
      <c r="H9473" t="s">
        <v>70359</v>
      </c>
      <c r="I9473" t="s">
        <v>70420</v>
      </c>
      <c r="J9473" t="s">
        <v>70394</v>
      </c>
      <c r="K9473" t="s">
        <v>70396</v>
      </c>
    </row>
    <row r="9474" spans="1:11" x14ac:dyDescent="0.35">
      <c r="A9474" t="s">
        <v>9458</v>
      </c>
      <c r="B9474" t="s">
        <v>33711</v>
      </c>
      <c r="C9474" t="s">
        <v>70354</v>
      </c>
      <c r="D9474" t="s">
        <v>56520</v>
      </c>
      <c r="E9474">
        <v>460</v>
      </c>
      <c r="G9474" t="s">
        <v>48105</v>
      </c>
      <c r="H9474" t="s">
        <v>70359</v>
      </c>
      <c r="I9474" t="s">
        <v>70420</v>
      </c>
      <c r="J9474" t="s">
        <v>70394</v>
      </c>
      <c r="K9474" t="s">
        <v>70396</v>
      </c>
    </row>
    <row r="9475" spans="1:11" x14ac:dyDescent="0.35">
      <c r="A9475" t="s">
        <v>9459</v>
      </c>
      <c r="B9475" t="s">
        <v>33712</v>
      </c>
      <c r="C9475" t="s">
        <v>70354</v>
      </c>
      <c r="D9475" t="s">
        <v>56521</v>
      </c>
      <c r="E9475">
        <v>460</v>
      </c>
      <c r="G9475" t="s">
        <v>48105</v>
      </c>
      <c r="H9475" t="s">
        <v>70365</v>
      </c>
      <c r="I9475" t="s">
        <v>70419</v>
      </c>
      <c r="J9475" t="s">
        <v>70394</v>
      </c>
      <c r="K9475" t="s">
        <v>70396</v>
      </c>
    </row>
    <row r="9476" spans="1:11" x14ac:dyDescent="0.35">
      <c r="A9476" t="s">
        <v>9460</v>
      </c>
      <c r="B9476" t="s">
        <v>33713</v>
      </c>
      <c r="C9476" t="s">
        <v>70354</v>
      </c>
      <c r="D9476" t="s">
        <v>56522</v>
      </c>
      <c r="E9476">
        <v>460</v>
      </c>
      <c r="G9476" t="s">
        <v>48105</v>
      </c>
      <c r="H9476" t="s">
        <v>70365</v>
      </c>
      <c r="I9476" t="s">
        <v>70419</v>
      </c>
      <c r="J9476" t="s">
        <v>70394</v>
      </c>
      <c r="K9476" t="s">
        <v>70395</v>
      </c>
    </row>
    <row r="9477" spans="1:11" x14ac:dyDescent="0.35">
      <c r="A9477" t="s">
        <v>9461</v>
      </c>
      <c r="B9477" t="s">
        <v>33714</v>
      </c>
      <c r="C9477" t="s">
        <v>70354</v>
      </c>
      <c r="D9477" t="s">
        <v>56523</v>
      </c>
      <c r="E9477">
        <v>460</v>
      </c>
      <c r="G9477" t="s">
        <v>48105</v>
      </c>
      <c r="H9477" t="s">
        <v>70364</v>
      </c>
      <c r="I9477" t="s">
        <v>70406</v>
      </c>
      <c r="J9477" t="s">
        <v>70394</v>
      </c>
      <c r="K9477" t="s">
        <v>70396</v>
      </c>
    </row>
    <row r="9478" spans="1:11" x14ac:dyDescent="0.35">
      <c r="A9478" t="s">
        <v>9462</v>
      </c>
      <c r="B9478" t="s">
        <v>33715</v>
      </c>
      <c r="C9478" t="s">
        <v>70354</v>
      </c>
      <c r="D9478" t="s">
        <v>56524</v>
      </c>
      <c r="E9478">
        <v>460</v>
      </c>
      <c r="G9478" t="s">
        <v>48105</v>
      </c>
      <c r="H9478" t="s">
        <v>70359</v>
      </c>
      <c r="I9478" t="s">
        <v>70420</v>
      </c>
      <c r="J9478" t="s">
        <v>70394</v>
      </c>
      <c r="K9478" t="s">
        <v>70396</v>
      </c>
    </row>
    <row r="9479" spans="1:11" x14ac:dyDescent="0.35">
      <c r="A9479" t="s">
        <v>9463</v>
      </c>
      <c r="B9479" t="s">
        <v>33716</v>
      </c>
      <c r="C9479" t="s">
        <v>70354</v>
      </c>
      <c r="D9479" t="s">
        <v>56525</v>
      </c>
      <c r="E9479">
        <v>460</v>
      </c>
      <c r="G9479" t="s">
        <v>48105</v>
      </c>
      <c r="H9479" t="s">
        <v>70359</v>
      </c>
      <c r="I9479" t="s">
        <v>70420</v>
      </c>
      <c r="J9479" t="s">
        <v>70394</v>
      </c>
      <c r="K9479" t="s">
        <v>70396</v>
      </c>
    </row>
    <row r="9480" spans="1:11" x14ac:dyDescent="0.35">
      <c r="A9480" t="s">
        <v>9464</v>
      </c>
      <c r="B9480" t="s">
        <v>33717</v>
      </c>
      <c r="C9480" t="s">
        <v>70354</v>
      </c>
      <c r="D9480" t="s">
        <v>56526</v>
      </c>
      <c r="E9480">
        <v>460</v>
      </c>
      <c r="G9480" t="s">
        <v>48105</v>
      </c>
      <c r="H9480" t="s">
        <v>70362</v>
      </c>
      <c r="I9480" t="s">
        <v>70425</v>
      </c>
      <c r="J9480" t="s">
        <v>70394</v>
      </c>
      <c r="K9480" t="s">
        <v>70396</v>
      </c>
    </row>
    <row r="9481" spans="1:11" x14ac:dyDescent="0.35">
      <c r="A9481" t="s">
        <v>9465</v>
      </c>
      <c r="B9481" t="s">
        <v>33718</v>
      </c>
      <c r="C9481" t="s">
        <v>70354</v>
      </c>
      <c r="D9481" t="s">
        <v>56527</v>
      </c>
      <c r="E9481">
        <v>460</v>
      </c>
      <c r="G9481" t="s">
        <v>48105</v>
      </c>
      <c r="H9481" t="s">
        <v>70359</v>
      </c>
      <c r="I9481" t="s">
        <v>70420</v>
      </c>
      <c r="J9481" t="s">
        <v>70394</v>
      </c>
      <c r="K9481" t="s">
        <v>70396</v>
      </c>
    </row>
    <row r="9482" spans="1:11" x14ac:dyDescent="0.35">
      <c r="A9482" t="s">
        <v>9466</v>
      </c>
      <c r="B9482" t="s">
        <v>33719</v>
      </c>
      <c r="C9482" t="s">
        <v>70354</v>
      </c>
      <c r="D9482" t="s">
        <v>56528</v>
      </c>
      <c r="E9482">
        <v>460</v>
      </c>
      <c r="G9482" t="s">
        <v>48105</v>
      </c>
      <c r="H9482" t="s">
        <v>70365</v>
      </c>
      <c r="I9482" t="s">
        <v>70419</v>
      </c>
      <c r="J9482" t="s">
        <v>70394</v>
      </c>
      <c r="K9482" t="s">
        <v>70396</v>
      </c>
    </row>
    <row r="9483" spans="1:11" x14ac:dyDescent="0.35">
      <c r="A9483" t="s">
        <v>9467</v>
      </c>
      <c r="B9483" t="s">
        <v>33720</v>
      </c>
      <c r="C9483" t="s">
        <v>70354</v>
      </c>
      <c r="D9483" t="s">
        <v>56529</v>
      </c>
      <c r="E9483">
        <v>460</v>
      </c>
      <c r="G9483" t="s">
        <v>48105</v>
      </c>
      <c r="H9483" t="s">
        <v>70359</v>
      </c>
      <c r="I9483" t="s">
        <v>70420</v>
      </c>
      <c r="J9483" t="s">
        <v>70394</v>
      </c>
      <c r="K9483" t="s">
        <v>70396</v>
      </c>
    </row>
    <row r="9484" spans="1:11" x14ac:dyDescent="0.35">
      <c r="A9484" t="s">
        <v>9468</v>
      </c>
      <c r="B9484" t="s">
        <v>33721</v>
      </c>
      <c r="C9484" t="s">
        <v>70354</v>
      </c>
      <c r="D9484" t="s">
        <v>56530</v>
      </c>
      <c r="E9484">
        <v>460</v>
      </c>
      <c r="G9484" t="s">
        <v>48105</v>
      </c>
      <c r="H9484" t="s">
        <v>70365</v>
      </c>
      <c r="I9484" t="s">
        <v>70419</v>
      </c>
      <c r="J9484" t="s">
        <v>70394</v>
      </c>
      <c r="K9484" t="s">
        <v>70395</v>
      </c>
    </row>
    <row r="9485" spans="1:11" x14ac:dyDescent="0.35">
      <c r="A9485" t="s">
        <v>9469</v>
      </c>
      <c r="B9485" t="s">
        <v>33722</v>
      </c>
      <c r="C9485" t="s">
        <v>70355</v>
      </c>
      <c r="D9485" t="s">
        <v>56531</v>
      </c>
      <c r="E9485">
        <v>460</v>
      </c>
      <c r="G9485" t="s">
        <v>48105</v>
      </c>
      <c r="H9485" t="s">
        <v>70360</v>
      </c>
      <c r="I9485" t="s">
        <v>70413</v>
      </c>
      <c r="J9485" t="s">
        <v>70394</v>
      </c>
      <c r="K9485" t="s">
        <v>70396</v>
      </c>
    </row>
    <row r="9486" spans="1:11" x14ac:dyDescent="0.35">
      <c r="A9486" t="s">
        <v>9470</v>
      </c>
      <c r="B9486" t="s">
        <v>33723</v>
      </c>
      <c r="C9486" t="s">
        <v>70354</v>
      </c>
      <c r="D9486" t="s">
        <v>56532</v>
      </c>
      <c r="E9486">
        <v>460</v>
      </c>
      <c r="G9486" t="s">
        <v>48105</v>
      </c>
      <c r="H9486" t="s">
        <v>70359</v>
      </c>
      <c r="I9486" t="s">
        <v>70420</v>
      </c>
      <c r="J9486" t="s">
        <v>70394</v>
      </c>
      <c r="K9486" t="s">
        <v>70396</v>
      </c>
    </row>
    <row r="9487" spans="1:11" x14ac:dyDescent="0.35">
      <c r="A9487" t="s">
        <v>9471</v>
      </c>
      <c r="B9487" t="s">
        <v>33724</v>
      </c>
      <c r="C9487" t="s">
        <v>70355</v>
      </c>
      <c r="D9487" t="s">
        <v>56533</v>
      </c>
      <c r="E9487">
        <v>460</v>
      </c>
      <c r="G9487" t="s">
        <v>48105</v>
      </c>
      <c r="H9487" t="s">
        <v>70360</v>
      </c>
      <c r="I9487" t="s">
        <v>70413</v>
      </c>
      <c r="J9487" t="s">
        <v>70394</v>
      </c>
      <c r="K9487" t="s">
        <v>70396</v>
      </c>
    </row>
    <row r="9488" spans="1:11" x14ac:dyDescent="0.35">
      <c r="A9488" t="s">
        <v>9472</v>
      </c>
      <c r="B9488" t="s">
        <v>33725</v>
      </c>
      <c r="C9488" t="s">
        <v>70355</v>
      </c>
      <c r="D9488" t="s">
        <v>56534</v>
      </c>
      <c r="E9488">
        <v>460</v>
      </c>
      <c r="G9488" t="s">
        <v>48105</v>
      </c>
      <c r="H9488" t="s">
        <v>70361</v>
      </c>
      <c r="I9488" t="s">
        <v>70403</v>
      </c>
      <c r="J9488" t="s">
        <v>70394</v>
      </c>
      <c r="K9488" t="s">
        <v>70396</v>
      </c>
    </row>
    <row r="9489" spans="1:11" x14ac:dyDescent="0.35">
      <c r="A9489" t="s">
        <v>9473</v>
      </c>
      <c r="B9489" t="s">
        <v>33726</v>
      </c>
      <c r="C9489" t="s">
        <v>70355</v>
      </c>
      <c r="D9489" t="s">
        <v>56535</v>
      </c>
      <c r="E9489">
        <v>460</v>
      </c>
      <c r="G9489" t="s">
        <v>48105</v>
      </c>
      <c r="H9489" t="s">
        <v>70360</v>
      </c>
      <c r="I9489" t="s">
        <v>70413</v>
      </c>
      <c r="J9489" t="s">
        <v>70394</v>
      </c>
      <c r="K9489" t="s">
        <v>70396</v>
      </c>
    </row>
    <row r="9490" spans="1:11" x14ac:dyDescent="0.35">
      <c r="A9490" t="s">
        <v>9474</v>
      </c>
      <c r="B9490" t="s">
        <v>33727</v>
      </c>
      <c r="C9490" t="s">
        <v>70355</v>
      </c>
      <c r="D9490" t="s">
        <v>56536</v>
      </c>
      <c r="E9490">
        <v>460</v>
      </c>
      <c r="G9490" t="s">
        <v>48105</v>
      </c>
      <c r="H9490" t="s">
        <v>70361</v>
      </c>
      <c r="I9490" t="s">
        <v>70403</v>
      </c>
      <c r="J9490" t="s">
        <v>70394</v>
      </c>
      <c r="K9490" t="s">
        <v>70396</v>
      </c>
    </row>
    <row r="9491" spans="1:11" x14ac:dyDescent="0.35">
      <c r="A9491" t="s">
        <v>9475</v>
      </c>
      <c r="B9491" t="s">
        <v>33728</v>
      </c>
      <c r="C9491" t="s">
        <v>70355</v>
      </c>
      <c r="D9491" t="s">
        <v>56537</v>
      </c>
      <c r="E9491">
        <v>460</v>
      </c>
      <c r="G9491" t="s">
        <v>48105</v>
      </c>
      <c r="H9491" t="s">
        <v>70360</v>
      </c>
      <c r="I9491" t="s">
        <v>70413</v>
      </c>
      <c r="J9491" t="s">
        <v>70394</v>
      </c>
      <c r="K9491" t="s">
        <v>70396</v>
      </c>
    </row>
    <row r="9492" spans="1:11" x14ac:dyDescent="0.35">
      <c r="A9492" t="s">
        <v>9476</v>
      </c>
      <c r="B9492" t="s">
        <v>33729</v>
      </c>
      <c r="C9492" t="s">
        <v>70354</v>
      </c>
      <c r="D9492" t="s">
        <v>56538</v>
      </c>
      <c r="E9492">
        <v>460</v>
      </c>
      <c r="G9492" t="s">
        <v>48105</v>
      </c>
      <c r="H9492" t="s">
        <v>70359</v>
      </c>
      <c r="I9492" t="s">
        <v>70420</v>
      </c>
      <c r="J9492" t="s">
        <v>70394</v>
      </c>
      <c r="K9492" t="s">
        <v>70396</v>
      </c>
    </row>
    <row r="9493" spans="1:11" x14ac:dyDescent="0.35">
      <c r="A9493" t="s">
        <v>9477</v>
      </c>
      <c r="B9493" t="s">
        <v>33730</v>
      </c>
      <c r="C9493" t="s">
        <v>70354</v>
      </c>
      <c r="D9493" t="s">
        <v>56539</v>
      </c>
      <c r="E9493">
        <v>460</v>
      </c>
      <c r="G9493" t="s">
        <v>48105</v>
      </c>
      <c r="H9493" t="s">
        <v>70368</v>
      </c>
      <c r="I9493" t="s">
        <v>70407</v>
      </c>
      <c r="J9493" t="s">
        <v>70394</v>
      </c>
      <c r="K9493" t="s">
        <v>70396</v>
      </c>
    </row>
    <row r="9494" spans="1:11" x14ac:dyDescent="0.35">
      <c r="A9494" t="s">
        <v>9478</v>
      </c>
      <c r="B9494" t="s">
        <v>33731</v>
      </c>
      <c r="C9494" t="s">
        <v>70355</v>
      </c>
      <c r="D9494" t="s">
        <v>56540</v>
      </c>
      <c r="E9494">
        <v>460</v>
      </c>
      <c r="G9494" t="s">
        <v>48106</v>
      </c>
      <c r="H9494" t="s">
        <v>70361</v>
      </c>
      <c r="I9494" t="s">
        <v>70403</v>
      </c>
      <c r="J9494" t="s">
        <v>70394</v>
      </c>
      <c r="K9494" t="s">
        <v>70396</v>
      </c>
    </row>
    <row r="9495" spans="1:11" x14ac:dyDescent="0.35">
      <c r="A9495" t="s">
        <v>9479</v>
      </c>
      <c r="B9495" t="s">
        <v>33731</v>
      </c>
      <c r="C9495" t="s">
        <v>70355</v>
      </c>
      <c r="D9495" t="s">
        <v>56541</v>
      </c>
      <c r="E9495">
        <v>460</v>
      </c>
      <c r="G9495" t="s">
        <v>48106</v>
      </c>
      <c r="H9495" t="s">
        <v>70370</v>
      </c>
      <c r="I9495" t="s">
        <v>70432</v>
      </c>
      <c r="J9495" t="s">
        <v>70394</v>
      </c>
      <c r="K9495" t="s">
        <v>70396</v>
      </c>
    </row>
    <row r="9496" spans="1:11" x14ac:dyDescent="0.35">
      <c r="A9496" t="s">
        <v>9480</v>
      </c>
      <c r="B9496" t="s">
        <v>33732</v>
      </c>
      <c r="C9496" t="s">
        <v>70355</v>
      </c>
      <c r="D9496" t="s">
        <v>56542</v>
      </c>
      <c r="E9496">
        <v>460</v>
      </c>
      <c r="G9496" t="s">
        <v>48105</v>
      </c>
      <c r="H9496" t="s">
        <v>70378</v>
      </c>
      <c r="I9496" t="s">
        <v>70414</v>
      </c>
      <c r="J9496" t="s">
        <v>70394</v>
      </c>
      <c r="K9496" t="s">
        <v>70395</v>
      </c>
    </row>
    <row r="9497" spans="1:11" x14ac:dyDescent="0.35">
      <c r="A9497" t="s">
        <v>9481</v>
      </c>
      <c r="B9497" t="s">
        <v>33733</v>
      </c>
      <c r="C9497" t="s">
        <v>70355</v>
      </c>
      <c r="D9497" t="s">
        <v>56543</v>
      </c>
      <c r="E9497">
        <v>460</v>
      </c>
      <c r="G9497" t="s">
        <v>48105</v>
      </c>
      <c r="H9497" t="s">
        <v>70361</v>
      </c>
      <c r="I9497" t="s">
        <v>70403</v>
      </c>
      <c r="J9497" t="s">
        <v>70394</v>
      </c>
      <c r="K9497" t="s">
        <v>70396</v>
      </c>
    </row>
    <row r="9498" spans="1:11" x14ac:dyDescent="0.35">
      <c r="A9498" t="s">
        <v>9482</v>
      </c>
      <c r="B9498" t="s">
        <v>33734</v>
      </c>
      <c r="C9498" t="s">
        <v>70355</v>
      </c>
      <c r="D9498" t="s">
        <v>56544</v>
      </c>
      <c r="E9498">
        <v>460</v>
      </c>
      <c r="G9498" t="s">
        <v>48105</v>
      </c>
      <c r="H9498" t="s">
        <v>70360</v>
      </c>
      <c r="I9498" t="s">
        <v>70413</v>
      </c>
      <c r="J9498" t="s">
        <v>70394</v>
      </c>
      <c r="K9498" t="s">
        <v>70396</v>
      </c>
    </row>
    <row r="9499" spans="1:11" x14ac:dyDescent="0.35">
      <c r="A9499" t="s">
        <v>9483</v>
      </c>
      <c r="B9499" t="s">
        <v>33735</v>
      </c>
      <c r="C9499" t="s">
        <v>70354</v>
      </c>
      <c r="D9499" t="s">
        <v>56545</v>
      </c>
      <c r="E9499">
        <v>460</v>
      </c>
      <c r="G9499" t="s">
        <v>48105</v>
      </c>
      <c r="H9499" t="s">
        <v>70359</v>
      </c>
      <c r="I9499" t="s">
        <v>70420</v>
      </c>
      <c r="J9499" t="s">
        <v>70394</v>
      </c>
      <c r="K9499" t="s">
        <v>70396</v>
      </c>
    </row>
    <row r="9500" spans="1:11" x14ac:dyDescent="0.35">
      <c r="A9500" t="s">
        <v>9484</v>
      </c>
      <c r="B9500" t="s">
        <v>33736</v>
      </c>
      <c r="C9500" t="s">
        <v>70354</v>
      </c>
      <c r="D9500" t="s">
        <v>56546</v>
      </c>
      <c r="E9500">
        <v>460</v>
      </c>
      <c r="G9500" t="s">
        <v>48105</v>
      </c>
      <c r="H9500" t="s">
        <v>70359</v>
      </c>
      <c r="I9500" t="s">
        <v>70420</v>
      </c>
      <c r="J9500" t="s">
        <v>70394</v>
      </c>
      <c r="K9500" t="s">
        <v>70396</v>
      </c>
    </row>
    <row r="9501" spans="1:11" x14ac:dyDescent="0.35">
      <c r="A9501" t="s">
        <v>9485</v>
      </c>
      <c r="B9501" t="s">
        <v>33737</v>
      </c>
      <c r="C9501" t="s">
        <v>70354</v>
      </c>
      <c r="D9501" t="s">
        <v>56547</v>
      </c>
      <c r="E9501">
        <v>460</v>
      </c>
      <c r="G9501" t="s">
        <v>48105</v>
      </c>
      <c r="H9501" t="s">
        <v>70360</v>
      </c>
      <c r="I9501" t="s">
        <v>70413</v>
      </c>
      <c r="J9501" t="s">
        <v>70394</v>
      </c>
      <c r="K9501" t="s">
        <v>70396</v>
      </c>
    </row>
    <row r="9502" spans="1:11" x14ac:dyDescent="0.35">
      <c r="A9502" t="s">
        <v>9486</v>
      </c>
      <c r="B9502" t="s">
        <v>33738</v>
      </c>
      <c r="C9502" t="s">
        <v>70354</v>
      </c>
      <c r="D9502" t="s">
        <v>56548</v>
      </c>
      <c r="E9502">
        <v>460</v>
      </c>
      <c r="G9502" t="s">
        <v>48105</v>
      </c>
      <c r="H9502" t="s">
        <v>70359</v>
      </c>
      <c r="I9502" t="s">
        <v>70420</v>
      </c>
      <c r="J9502" t="s">
        <v>70394</v>
      </c>
      <c r="K9502" t="s">
        <v>70396</v>
      </c>
    </row>
    <row r="9503" spans="1:11" x14ac:dyDescent="0.35">
      <c r="A9503" t="s">
        <v>9487</v>
      </c>
      <c r="B9503" t="s">
        <v>33739</v>
      </c>
      <c r="C9503" t="s">
        <v>70354</v>
      </c>
      <c r="D9503" t="s">
        <v>56549</v>
      </c>
      <c r="E9503">
        <v>460</v>
      </c>
      <c r="G9503" t="s">
        <v>48105</v>
      </c>
      <c r="H9503" t="s">
        <v>70365</v>
      </c>
      <c r="I9503" t="s">
        <v>70419</v>
      </c>
      <c r="J9503" t="s">
        <v>70394</v>
      </c>
      <c r="K9503" t="s">
        <v>70395</v>
      </c>
    </row>
    <row r="9504" spans="1:11" x14ac:dyDescent="0.35">
      <c r="A9504" t="s">
        <v>9488</v>
      </c>
      <c r="B9504" t="s">
        <v>33740</v>
      </c>
      <c r="C9504" t="s">
        <v>70354</v>
      </c>
      <c r="D9504" t="s">
        <v>56550</v>
      </c>
      <c r="E9504">
        <v>460</v>
      </c>
      <c r="G9504" t="s">
        <v>48105</v>
      </c>
      <c r="H9504" t="s">
        <v>70359</v>
      </c>
      <c r="I9504" t="s">
        <v>70420</v>
      </c>
      <c r="J9504" t="s">
        <v>70394</v>
      </c>
      <c r="K9504" t="s">
        <v>70396</v>
      </c>
    </row>
    <row r="9505" spans="1:11" x14ac:dyDescent="0.35">
      <c r="A9505" t="s">
        <v>9489</v>
      </c>
      <c r="B9505" t="s">
        <v>33741</v>
      </c>
      <c r="C9505" t="s">
        <v>70355</v>
      </c>
      <c r="D9505" t="s">
        <v>56551</v>
      </c>
      <c r="E9505">
        <v>460</v>
      </c>
      <c r="G9505" t="s">
        <v>48105</v>
      </c>
      <c r="H9505" t="s">
        <v>70360</v>
      </c>
      <c r="I9505" t="s">
        <v>70413</v>
      </c>
      <c r="J9505" t="s">
        <v>70394</v>
      </c>
      <c r="K9505" t="s">
        <v>70396</v>
      </c>
    </row>
    <row r="9506" spans="1:11" x14ac:dyDescent="0.35">
      <c r="A9506" t="s">
        <v>9490</v>
      </c>
      <c r="B9506" t="s">
        <v>33742</v>
      </c>
      <c r="C9506" t="s">
        <v>70355</v>
      </c>
      <c r="D9506" t="s">
        <v>56552</v>
      </c>
      <c r="E9506">
        <v>460</v>
      </c>
      <c r="G9506" t="s">
        <v>48105</v>
      </c>
      <c r="H9506" t="s">
        <v>70360</v>
      </c>
      <c r="I9506" t="s">
        <v>70413</v>
      </c>
      <c r="J9506" t="s">
        <v>70394</v>
      </c>
      <c r="K9506" t="s">
        <v>70396</v>
      </c>
    </row>
    <row r="9507" spans="1:11" x14ac:dyDescent="0.35">
      <c r="A9507" t="s">
        <v>9491</v>
      </c>
      <c r="B9507" t="s">
        <v>33743</v>
      </c>
      <c r="C9507" t="s">
        <v>70355</v>
      </c>
      <c r="D9507" t="s">
        <v>56553</v>
      </c>
      <c r="E9507">
        <v>460</v>
      </c>
      <c r="G9507" t="s">
        <v>48105</v>
      </c>
      <c r="H9507" t="s">
        <v>70360</v>
      </c>
      <c r="I9507" t="s">
        <v>70413</v>
      </c>
      <c r="J9507" t="s">
        <v>70394</v>
      </c>
      <c r="K9507" t="s">
        <v>70396</v>
      </c>
    </row>
    <row r="9508" spans="1:11" x14ac:dyDescent="0.35">
      <c r="A9508" t="s">
        <v>9492</v>
      </c>
      <c r="B9508" t="s">
        <v>33744</v>
      </c>
      <c r="C9508" t="s">
        <v>70354</v>
      </c>
      <c r="D9508" t="s">
        <v>56554</v>
      </c>
      <c r="E9508">
        <v>460</v>
      </c>
      <c r="G9508" t="s">
        <v>48105</v>
      </c>
      <c r="H9508" t="s">
        <v>70364</v>
      </c>
      <c r="I9508" t="s">
        <v>70406</v>
      </c>
      <c r="J9508" t="s">
        <v>70394</v>
      </c>
      <c r="K9508" t="s">
        <v>70395</v>
      </c>
    </row>
    <row r="9509" spans="1:11" x14ac:dyDescent="0.35">
      <c r="A9509" t="s">
        <v>9493</v>
      </c>
      <c r="B9509" t="s">
        <v>33745</v>
      </c>
      <c r="C9509" t="s">
        <v>70354</v>
      </c>
      <c r="D9509" t="s">
        <v>56555</v>
      </c>
      <c r="E9509">
        <v>460</v>
      </c>
      <c r="G9509" t="s">
        <v>48105</v>
      </c>
      <c r="H9509" t="s">
        <v>70368</v>
      </c>
      <c r="I9509" t="s">
        <v>70407</v>
      </c>
      <c r="J9509" t="s">
        <v>70394</v>
      </c>
      <c r="K9509" t="s">
        <v>70396</v>
      </c>
    </row>
    <row r="9510" spans="1:11" x14ac:dyDescent="0.35">
      <c r="A9510" t="s">
        <v>9494</v>
      </c>
      <c r="B9510" t="s">
        <v>33746</v>
      </c>
      <c r="C9510" t="s">
        <v>70354</v>
      </c>
      <c r="D9510" t="s">
        <v>56556</v>
      </c>
      <c r="E9510">
        <v>460</v>
      </c>
      <c r="G9510" t="s">
        <v>48105</v>
      </c>
      <c r="H9510" t="s">
        <v>70359</v>
      </c>
      <c r="I9510" t="s">
        <v>70420</v>
      </c>
      <c r="J9510" t="s">
        <v>70394</v>
      </c>
      <c r="K9510" t="s">
        <v>70396</v>
      </c>
    </row>
    <row r="9511" spans="1:11" x14ac:dyDescent="0.35">
      <c r="A9511" t="s">
        <v>9495</v>
      </c>
      <c r="B9511" t="s">
        <v>33747</v>
      </c>
      <c r="C9511" t="s">
        <v>70354</v>
      </c>
      <c r="D9511" t="s">
        <v>56557</v>
      </c>
      <c r="E9511">
        <v>460</v>
      </c>
      <c r="G9511" t="s">
        <v>48105</v>
      </c>
      <c r="H9511" t="s">
        <v>70359</v>
      </c>
      <c r="I9511" t="s">
        <v>70420</v>
      </c>
      <c r="J9511" t="s">
        <v>70394</v>
      </c>
      <c r="K9511" t="s">
        <v>70396</v>
      </c>
    </row>
    <row r="9512" spans="1:11" x14ac:dyDescent="0.35">
      <c r="A9512" t="s">
        <v>9496</v>
      </c>
      <c r="B9512" t="s">
        <v>33748</v>
      </c>
      <c r="C9512" t="s">
        <v>70354</v>
      </c>
      <c r="D9512" t="s">
        <v>56558</v>
      </c>
      <c r="E9512">
        <v>460</v>
      </c>
      <c r="G9512" t="s">
        <v>48105</v>
      </c>
      <c r="H9512" t="s">
        <v>70359</v>
      </c>
      <c r="I9512" t="s">
        <v>70420</v>
      </c>
      <c r="J9512" t="s">
        <v>70394</v>
      </c>
      <c r="K9512" t="s">
        <v>70396</v>
      </c>
    </row>
    <row r="9513" spans="1:11" x14ac:dyDescent="0.35">
      <c r="A9513" t="s">
        <v>9497</v>
      </c>
      <c r="B9513" t="s">
        <v>33749</v>
      </c>
      <c r="C9513" t="s">
        <v>70354</v>
      </c>
      <c r="D9513" t="s">
        <v>56559</v>
      </c>
      <c r="E9513">
        <v>460</v>
      </c>
      <c r="G9513" t="s">
        <v>48105</v>
      </c>
      <c r="H9513" t="s">
        <v>70359</v>
      </c>
      <c r="I9513" t="s">
        <v>70420</v>
      </c>
      <c r="J9513" t="s">
        <v>70394</v>
      </c>
      <c r="K9513" t="s">
        <v>70396</v>
      </c>
    </row>
    <row r="9514" spans="1:11" x14ac:dyDescent="0.35">
      <c r="A9514" t="s">
        <v>9498</v>
      </c>
      <c r="B9514" t="s">
        <v>33750</v>
      </c>
      <c r="C9514" t="s">
        <v>70354</v>
      </c>
      <c r="D9514" t="s">
        <v>56560</v>
      </c>
      <c r="E9514">
        <v>460</v>
      </c>
      <c r="G9514" t="s">
        <v>48105</v>
      </c>
      <c r="H9514" t="s">
        <v>70359</v>
      </c>
      <c r="I9514" t="s">
        <v>70420</v>
      </c>
      <c r="J9514" t="s">
        <v>70394</v>
      </c>
      <c r="K9514" t="s">
        <v>70396</v>
      </c>
    </row>
    <row r="9515" spans="1:11" x14ac:dyDescent="0.35">
      <c r="A9515" t="s">
        <v>9499</v>
      </c>
      <c r="B9515" t="s">
        <v>33751</v>
      </c>
      <c r="C9515" t="s">
        <v>70354</v>
      </c>
      <c r="D9515" t="s">
        <v>56561</v>
      </c>
      <c r="E9515">
        <v>460</v>
      </c>
      <c r="G9515" t="s">
        <v>48105</v>
      </c>
      <c r="H9515" t="s">
        <v>70359</v>
      </c>
      <c r="I9515" t="s">
        <v>70420</v>
      </c>
      <c r="J9515" t="s">
        <v>70394</v>
      </c>
      <c r="K9515" t="s">
        <v>70396</v>
      </c>
    </row>
    <row r="9516" spans="1:11" x14ac:dyDescent="0.35">
      <c r="A9516" t="s">
        <v>9500</v>
      </c>
      <c r="B9516" t="s">
        <v>33752</v>
      </c>
      <c r="C9516" t="s">
        <v>70354</v>
      </c>
      <c r="D9516" t="s">
        <v>56562</v>
      </c>
      <c r="E9516">
        <v>460</v>
      </c>
      <c r="G9516" t="s">
        <v>48105</v>
      </c>
      <c r="H9516" t="s">
        <v>70364</v>
      </c>
      <c r="I9516" t="s">
        <v>70406</v>
      </c>
      <c r="J9516" t="s">
        <v>70394</v>
      </c>
      <c r="K9516" t="s">
        <v>70396</v>
      </c>
    </row>
    <row r="9517" spans="1:11" x14ac:dyDescent="0.35">
      <c r="A9517" t="s">
        <v>9501</v>
      </c>
      <c r="B9517" t="s">
        <v>33753</v>
      </c>
      <c r="C9517" t="s">
        <v>70354</v>
      </c>
      <c r="D9517" t="s">
        <v>56563</v>
      </c>
      <c r="E9517">
        <v>460</v>
      </c>
      <c r="G9517" t="s">
        <v>48105</v>
      </c>
      <c r="H9517" t="s">
        <v>70364</v>
      </c>
      <c r="I9517" t="s">
        <v>70406</v>
      </c>
      <c r="J9517" t="s">
        <v>70394</v>
      </c>
      <c r="K9517" t="s">
        <v>70396</v>
      </c>
    </row>
    <row r="9518" spans="1:11" x14ac:dyDescent="0.35">
      <c r="A9518" t="s">
        <v>9502</v>
      </c>
      <c r="B9518" t="s">
        <v>33754</v>
      </c>
      <c r="C9518" t="s">
        <v>70354</v>
      </c>
      <c r="D9518" t="s">
        <v>56564</v>
      </c>
      <c r="E9518">
        <v>460</v>
      </c>
      <c r="G9518" t="s">
        <v>48105</v>
      </c>
      <c r="H9518" t="s">
        <v>70359</v>
      </c>
      <c r="I9518" t="s">
        <v>70420</v>
      </c>
      <c r="J9518" t="s">
        <v>70394</v>
      </c>
      <c r="K9518" t="s">
        <v>70396</v>
      </c>
    </row>
    <row r="9519" spans="1:11" x14ac:dyDescent="0.35">
      <c r="A9519" t="s">
        <v>9503</v>
      </c>
      <c r="B9519" t="s">
        <v>33755</v>
      </c>
      <c r="C9519" t="s">
        <v>70354</v>
      </c>
      <c r="D9519" t="s">
        <v>56565</v>
      </c>
      <c r="E9519">
        <v>460</v>
      </c>
      <c r="G9519" t="s">
        <v>48105</v>
      </c>
      <c r="H9519" t="s">
        <v>70359</v>
      </c>
      <c r="I9519" t="s">
        <v>70420</v>
      </c>
      <c r="J9519" t="s">
        <v>70394</v>
      </c>
      <c r="K9519" t="s">
        <v>70396</v>
      </c>
    </row>
    <row r="9520" spans="1:11" x14ac:dyDescent="0.35">
      <c r="A9520" t="s">
        <v>9504</v>
      </c>
      <c r="B9520" t="s">
        <v>33756</v>
      </c>
      <c r="C9520" t="s">
        <v>70354</v>
      </c>
      <c r="D9520" t="s">
        <v>56566</v>
      </c>
      <c r="E9520">
        <v>460</v>
      </c>
      <c r="G9520" t="s">
        <v>48105</v>
      </c>
      <c r="H9520" t="s">
        <v>70365</v>
      </c>
      <c r="I9520" t="s">
        <v>70419</v>
      </c>
      <c r="J9520" t="s">
        <v>70394</v>
      </c>
      <c r="K9520" t="s">
        <v>70395</v>
      </c>
    </row>
    <row r="9521" spans="1:11" x14ac:dyDescent="0.35">
      <c r="A9521" t="s">
        <v>9505</v>
      </c>
      <c r="B9521" t="s">
        <v>33757</v>
      </c>
      <c r="C9521" t="s">
        <v>70354</v>
      </c>
      <c r="D9521" t="s">
        <v>56567</v>
      </c>
      <c r="E9521">
        <v>460</v>
      </c>
      <c r="G9521" t="s">
        <v>48105</v>
      </c>
      <c r="H9521" t="s">
        <v>70359</v>
      </c>
      <c r="I9521" t="s">
        <v>70420</v>
      </c>
      <c r="J9521" t="s">
        <v>70394</v>
      </c>
      <c r="K9521" t="s">
        <v>70396</v>
      </c>
    </row>
    <row r="9522" spans="1:11" x14ac:dyDescent="0.35">
      <c r="A9522" t="s">
        <v>9506</v>
      </c>
      <c r="B9522" t="s">
        <v>33758</v>
      </c>
      <c r="C9522" t="s">
        <v>70354</v>
      </c>
      <c r="D9522" t="s">
        <v>56568</v>
      </c>
      <c r="E9522">
        <v>460</v>
      </c>
      <c r="G9522" t="s">
        <v>48105</v>
      </c>
      <c r="H9522" t="s">
        <v>70359</v>
      </c>
      <c r="I9522" t="s">
        <v>70420</v>
      </c>
      <c r="J9522" t="s">
        <v>70394</v>
      </c>
      <c r="K9522" t="s">
        <v>70396</v>
      </c>
    </row>
    <row r="9523" spans="1:11" x14ac:dyDescent="0.35">
      <c r="A9523" t="s">
        <v>9507</v>
      </c>
      <c r="B9523" t="s">
        <v>33759</v>
      </c>
      <c r="C9523" t="s">
        <v>70354</v>
      </c>
      <c r="D9523" t="s">
        <v>56569</v>
      </c>
      <c r="E9523">
        <v>460</v>
      </c>
      <c r="G9523" t="s">
        <v>48105</v>
      </c>
      <c r="H9523" t="s">
        <v>70365</v>
      </c>
      <c r="I9523" t="s">
        <v>70419</v>
      </c>
      <c r="J9523" t="s">
        <v>70394</v>
      </c>
      <c r="K9523" t="s">
        <v>70396</v>
      </c>
    </row>
    <row r="9524" spans="1:11" x14ac:dyDescent="0.35">
      <c r="A9524" t="s">
        <v>9508</v>
      </c>
      <c r="B9524" t="s">
        <v>33760</v>
      </c>
      <c r="C9524" t="s">
        <v>70354</v>
      </c>
      <c r="D9524" t="s">
        <v>56570</v>
      </c>
      <c r="E9524">
        <v>460</v>
      </c>
      <c r="G9524" t="s">
        <v>48105</v>
      </c>
      <c r="H9524" t="s">
        <v>70359</v>
      </c>
      <c r="I9524" t="s">
        <v>70420</v>
      </c>
      <c r="J9524" t="s">
        <v>70394</v>
      </c>
      <c r="K9524" t="s">
        <v>70396</v>
      </c>
    </row>
    <row r="9525" spans="1:11" x14ac:dyDescent="0.35">
      <c r="A9525" t="s">
        <v>9509</v>
      </c>
      <c r="B9525" t="s">
        <v>33761</v>
      </c>
      <c r="C9525" t="s">
        <v>70354</v>
      </c>
      <c r="D9525" t="s">
        <v>56571</v>
      </c>
      <c r="E9525">
        <v>460</v>
      </c>
      <c r="G9525" t="s">
        <v>48105</v>
      </c>
      <c r="H9525" t="s">
        <v>70365</v>
      </c>
      <c r="I9525" t="s">
        <v>70419</v>
      </c>
      <c r="J9525" t="s">
        <v>70394</v>
      </c>
      <c r="K9525" t="s">
        <v>70396</v>
      </c>
    </row>
    <row r="9526" spans="1:11" x14ac:dyDescent="0.35">
      <c r="A9526" t="s">
        <v>9510</v>
      </c>
      <c r="B9526" t="s">
        <v>33762</v>
      </c>
      <c r="C9526" t="s">
        <v>70354</v>
      </c>
      <c r="D9526" t="s">
        <v>56572</v>
      </c>
      <c r="E9526">
        <v>460</v>
      </c>
      <c r="G9526" t="s">
        <v>48105</v>
      </c>
      <c r="H9526" t="s">
        <v>70378</v>
      </c>
      <c r="I9526" t="s">
        <v>70414</v>
      </c>
      <c r="J9526" t="s">
        <v>70394</v>
      </c>
      <c r="K9526" t="s">
        <v>70396</v>
      </c>
    </row>
    <row r="9527" spans="1:11" x14ac:dyDescent="0.35">
      <c r="A9527" t="s">
        <v>9511</v>
      </c>
      <c r="B9527" t="s">
        <v>33763</v>
      </c>
      <c r="C9527" t="s">
        <v>70354</v>
      </c>
      <c r="D9527" t="s">
        <v>56573</v>
      </c>
      <c r="E9527">
        <v>460</v>
      </c>
      <c r="G9527" t="s">
        <v>48105</v>
      </c>
      <c r="H9527" t="s">
        <v>70359</v>
      </c>
      <c r="I9527" t="s">
        <v>70420</v>
      </c>
      <c r="J9527" t="s">
        <v>70394</v>
      </c>
      <c r="K9527" t="s">
        <v>70396</v>
      </c>
    </row>
    <row r="9528" spans="1:11" x14ac:dyDescent="0.35">
      <c r="A9528" t="s">
        <v>9512</v>
      </c>
      <c r="B9528" t="s">
        <v>33764</v>
      </c>
      <c r="C9528" t="s">
        <v>70355</v>
      </c>
      <c r="D9528" t="s">
        <v>56574</v>
      </c>
      <c r="E9528">
        <v>460</v>
      </c>
      <c r="G9528" t="s">
        <v>48105</v>
      </c>
      <c r="H9528" t="s">
        <v>70359</v>
      </c>
      <c r="I9528" t="s">
        <v>70420</v>
      </c>
      <c r="J9528" t="s">
        <v>70394</v>
      </c>
      <c r="K9528" t="s">
        <v>70396</v>
      </c>
    </row>
    <row r="9529" spans="1:11" x14ac:dyDescent="0.35">
      <c r="A9529" t="s">
        <v>9513</v>
      </c>
      <c r="B9529" t="s">
        <v>33765</v>
      </c>
      <c r="C9529" t="s">
        <v>70354</v>
      </c>
      <c r="D9529" t="s">
        <v>56575</v>
      </c>
      <c r="E9529">
        <v>460</v>
      </c>
      <c r="G9529" t="s">
        <v>48105</v>
      </c>
      <c r="H9529" t="s">
        <v>70359</v>
      </c>
      <c r="I9529" t="s">
        <v>70420</v>
      </c>
      <c r="J9529" t="s">
        <v>70394</v>
      </c>
      <c r="K9529" t="s">
        <v>70396</v>
      </c>
    </row>
    <row r="9530" spans="1:11" x14ac:dyDescent="0.35">
      <c r="A9530" t="s">
        <v>9514</v>
      </c>
      <c r="B9530" t="s">
        <v>33766</v>
      </c>
      <c r="C9530" t="s">
        <v>70354</v>
      </c>
      <c r="D9530" t="s">
        <v>56576</v>
      </c>
      <c r="E9530">
        <v>460</v>
      </c>
      <c r="G9530" t="s">
        <v>48105</v>
      </c>
      <c r="H9530" t="s">
        <v>70359</v>
      </c>
      <c r="I9530" t="s">
        <v>70420</v>
      </c>
      <c r="J9530" t="s">
        <v>70394</v>
      </c>
      <c r="K9530" t="s">
        <v>70396</v>
      </c>
    </row>
    <row r="9531" spans="1:11" x14ac:dyDescent="0.35">
      <c r="A9531" t="s">
        <v>9515</v>
      </c>
      <c r="B9531" t="s">
        <v>33767</v>
      </c>
      <c r="C9531" t="s">
        <v>70354</v>
      </c>
      <c r="D9531" t="s">
        <v>56577</v>
      </c>
      <c r="E9531">
        <v>460</v>
      </c>
      <c r="G9531" t="s">
        <v>48105</v>
      </c>
      <c r="H9531" t="s">
        <v>70365</v>
      </c>
      <c r="I9531" t="s">
        <v>70419</v>
      </c>
      <c r="J9531" t="s">
        <v>70394</v>
      </c>
      <c r="K9531" t="s">
        <v>70395</v>
      </c>
    </row>
    <row r="9532" spans="1:11" x14ac:dyDescent="0.35">
      <c r="A9532" t="s">
        <v>9516</v>
      </c>
      <c r="B9532" t="s">
        <v>33768</v>
      </c>
      <c r="C9532" t="s">
        <v>70354</v>
      </c>
      <c r="D9532" t="s">
        <v>56578</v>
      </c>
      <c r="E9532">
        <v>460</v>
      </c>
      <c r="G9532" t="s">
        <v>48105</v>
      </c>
      <c r="H9532" t="s">
        <v>70359</v>
      </c>
      <c r="I9532" t="s">
        <v>70420</v>
      </c>
      <c r="J9532" t="s">
        <v>70394</v>
      </c>
      <c r="K9532" t="s">
        <v>70396</v>
      </c>
    </row>
    <row r="9533" spans="1:11" x14ac:dyDescent="0.35">
      <c r="A9533" t="s">
        <v>9517</v>
      </c>
      <c r="B9533" t="s">
        <v>33769</v>
      </c>
      <c r="C9533" t="s">
        <v>70354</v>
      </c>
      <c r="D9533" t="s">
        <v>56579</v>
      </c>
      <c r="E9533">
        <v>460</v>
      </c>
      <c r="G9533" t="s">
        <v>48105</v>
      </c>
      <c r="H9533" t="s">
        <v>70359</v>
      </c>
      <c r="I9533" t="s">
        <v>70420</v>
      </c>
      <c r="J9533" t="s">
        <v>70394</v>
      </c>
      <c r="K9533" t="s">
        <v>70396</v>
      </c>
    </row>
    <row r="9534" spans="1:11" x14ac:dyDescent="0.35">
      <c r="A9534" t="s">
        <v>9518</v>
      </c>
      <c r="B9534" t="s">
        <v>33770</v>
      </c>
      <c r="C9534" t="s">
        <v>70355</v>
      </c>
      <c r="D9534" t="s">
        <v>56580</v>
      </c>
      <c r="E9534">
        <v>460</v>
      </c>
      <c r="G9534" t="s">
        <v>48105</v>
      </c>
      <c r="H9534" t="s">
        <v>70361</v>
      </c>
      <c r="I9534" t="s">
        <v>70403</v>
      </c>
      <c r="J9534" t="s">
        <v>70394</v>
      </c>
      <c r="K9534" t="s">
        <v>70396</v>
      </c>
    </row>
    <row r="9535" spans="1:11" x14ac:dyDescent="0.35">
      <c r="A9535" t="s">
        <v>9519</v>
      </c>
      <c r="B9535" t="s">
        <v>33771</v>
      </c>
      <c r="C9535" t="s">
        <v>70354</v>
      </c>
      <c r="D9535" t="s">
        <v>56581</v>
      </c>
      <c r="E9535">
        <v>460</v>
      </c>
      <c r="G9535" t="s">
        <v>48105</v>
      </c>
      <c r="H9535" t="s">
        <v>70364</v>
      </c>
      <c r="I9535" t="s">
        <v>70406</v>
      </c>
      <c r="J9535" t="s">
        <v>70394</v>
      </c>
      <c r="K9535" t="s">
        <v>70396</v>
      </c>
    </row>
    <row r="9536" spans="1:11" x14ac:dyDescent="0.35">
      <c r="A9536" t="s">
        <v>9520</v>
      </c>
      <c r="B9536" t="s">
        <v>33772</v>
      </c>
      <c r="C9536" t="s">
        <v>70354</v>
      </c>
      <c r="D9536" t="s">
        <v>56582</v>
      </c>
      <c r="E9536">
        <v>460</v>
      </c>
      <c r="G9536" t="s">
        <v>48105</v>
      </c>
      <c r="H9536" t="s">
        <v>70359</v>
      </c>
      <c r="I9536" t="s">
        <v>70420</v>
      </c>
      <c r="J9536" t="s">
        <v>70394</v>
      </c>
      <c r="K9536" t="s">
        <v>70396</v>
      </c>
    </row>
    <row r="9537" spans="1:11" x14ac:dyDescent="0.35">
      <c r="A9537" t="s">
        <v>9521</v>
      </c>
      <c r="B9537" t="s">
        <v>33773</v>
      </c>
      <c r="C9537" t="s">
        <v>70354</v>
      </c>
      <c r="D9537" t="s">
        <v>56583</v>
      </c>
      <c r="E9537">
        <v>460</v>
      </c>
      <c r="G9537" t="s">
        <v>48107</v>
      </c>
      <c r="H9537" t="s">
        <v>70364</v>
      </c>
      <c r="I9537" t="s">
        <v>70406</v>
      </c>
      <c r="J9537" t="s">
        <v>70394</v>
      </c>
      <c r="K9537" t="s">
        <v>70396</v>
      </c>
    </row>
    <row r="9538" spans="1:11" x14ac:dyDescent="0.35">
      <c r="A9538" t="s">
        <v>9522</v>
      </c>
      <c r="B9538" t="s">
        <v>33774</v>
      </c>
      <c r="C9538" t="s">
        <v>70354</v>
      </c>
      <c r="D9538" t="s">
        <v>56584</v>
      </c>
      <c r="E9538">
        <v>460</v>
      </c>
      <c r="G9538" t="s">
        <v>48105</v>
      </c>
      <c r="H9538" t="s">
        <v>70359</v>
      </c>
      <c r="I9538" t="s">
        <v>70420</v>
      </c>
      <c r="J9538" t="s">
        <v>70394</v>
      </c>
      <c r="K9538" t="s">
        <v>70396</v>
      </c>
    </row>
    <row r="9539" spans="1:11" x14ac:dyDescent="0.35">
      <c r="A9539" t="s">
        <v>9523</v>
      </c>
      <c r="B9539" t="s">
        <v>33775</v>
      </c>
      <c r="C9539" t="s">
        <v>70354</v>
      </c>
      <c r="D9539" t="s">
        <v>56585</v>
      </c>
      <c r="E9539">
        <v>460</v>
      </c>
      <c r="G9539" t="s">
        <v>48105</v>
      </c>
      <c r="H9539" t="s">
        <v>70359</v>
      </c>
      <c r="I9539" t="s">
        <v>70420</v>
      </c>
      <c r="J9539" t="s">
        <v>70394</v>
      </c>
      <c r="K9539" t="s">
        <v>70396</v>
      </c>
    </row>
    <row r="9540" spans="1:11" x14ac:dyDescent="0.35">
      <c r="A9540" t="s">
        <v>9524</v>
      </c>
      <c r="B9540" t="s">
        <v>33776</v>
      </c>
      <c r="C9540" t="s">
        <v>70354</v>
      </c>
      <c r="D9540" t="s">
        <v>56586</v>
      </c>
      <c r="E9540">
        <v>460</v>
      </c>
      <c r="G9540" t="s">
        <v>48105</v>
      </c>
      <c r="H9540" t="s">
        <v>70359</v>
      </c>
      <c r="I9540" t="s">
        <v>70420</v>
      </c>
      <c r="J9540" t="s">
        <v>70394</v>
      </c>
      <c r="K9540" t="s">
        <v>70396</v>
      </c>
    </row>
    <row r="9541" spans="1:11" x14ac:dyDescent="0.35">
      <c r="A9541" t="s">
        <v>9525</v>
      </c>
      <c r="B9541" t="s">
        <v>33777</v>
      </c>
      <c r="C9541" t="s">
        <v>70354</v>
      </c>
      <c r="D9541" t="s">
        <v>56587</v>
      </c>
      <c r="E9541">
        <v>460</v>
      </c>
      <c r="G9541" t="s">
        <v>48105</v>
      </c>
      <c r="H9541" t="s">
        <v>70359</v>
      </c>
      <c r="I9541" t="s">
        <v>70420</v>
      </c>
      <c r="J9541" t="s">
        <v>70394</v>
      </c>
      <c r="K9541" t="s">
        <v>70396</v>
      </c>
    </row>
    <row r="9542" spans="1:11" x14ac:dyDescent="0.35">
      <c r="A9542" t="s">
        <v>9526</v>
      </c>
      <c r="B9542" t="s">
        <v>33778</v>
      </c>
      <c r="C9542" t="s">
        <v>70354</v>
      </c>
      <c r="D9542" t="s">
        <v>56588</v>
      </c>
      <c r="E9542">
        <v>460</v>
      </c>
      <c r="G9542" t="s">
        <v>48105</v>
      </c>
      <c r="H9542" t="s">
        <v>70359</v>
      </c>
      <c r="I9542" t="s">
        <v>70420</v>
      </c>
      <c r="J9542" t="s">
        <v>70394</v>
      </c>
      <c r="K9542" t="s">
        <v>70396</v>
      </c>
    </row>
    <row r="9543" spans="1:11" x14ac:dyDescent="0.35">
      <c r="A9543" t="s">
        <v>9527</v>
      </c>
      <c r="B9543" t="s">
        <v>33779</v>
      </c>
      <c r="C9543" t="s">
        <v>70354</v>
      </c>
      <c r="D9543" t="s">
        <v>56589</v>
      </c>
      <c r="E9543">
        <v>460</v>
      </c>
      <c r="G9543" t="s">
        <v>48105</v>
      </c>
      <c r="H9543" t="s">
        <v>70359</v>
      </c>
      <c r="I9543" t="s">
        <v>70420</v>
      </c>
      <c r="J9543" t="s">
        <v>70394</v>
      </c>
      <c r="K9543" t="s">
        <v>70396</v>
      </c>
    </row>
    <row r="9544" spans="1:11" x14ac:dyDescent="0.35">
      <c r="A9544" t="s">
        <v>9528</v>
      </c>
      <c r="B9544" t="s">
        <v>33780</v>
      </c>
      <c r="C9544" t="s">
        <v>70354</v>
      </c>
      <c r="D9544" t="s">
        <v>56590</v>
      </c>
      <c r="E9544">
        <v>460</v>
      </c>
      <c r="G9544" t="s">
        <v>48105</v>
      </c>
      <c r="H9544" t="s">
        <v>70359</v>
      </c>
      <c r="I9544" t="s">
        <v>70420</v>
      </c>
      <c r="J9544" t="s">
        <v>70394</v>
      </c>
      <c r="K9544" t="s">
        <v>70395</v>
      </c>
    </row>
    <row r="9545" spans="1:11" x14ac:dyDescent="0.35">
      <c r="A9545" t="s">
        <v>9529</v>
      </c>
      <c r="B9545" t="s">
        <v>33781</v>
      </c>
      <c r="C9545" t="s">
        <v>70354</v>
      </c>
      <c r="D9545" t="s">
        <v>56591</v>
      </c>
      <c r="E9545">
        <v>460</v>
      </c>
      <c r="G9545" t="s">
        <v>48105</v>
      </c>
      <c r="H9545" t="s">
        <v>70359</v>
      </c>
      <c r="I9545" t="s">
        <v>70420</v>
      </c>
      <c r="J9545" t="s">
        <v>70394</v>
      </c>
      <c r="K9545" t="s">
        <v>70396</v>
      </c>
    </row>
    <row r="9546" spans="1:11" x14ac:dyDescent="0.35">
      <c r="A9546" t="s">
        <v>9530</v>
      </c>
      <c r="B9546" t="s">
        <v>33782</v>
      </c>
      <c r="C9546" t="s">
        <v>70354</v>
      </c>
      <c r="D9546" t="s">
        <v>56592</v>
      </c>
      <c r="E9546">
        <v>460</v>
      </c>
      <c r="G9546" t="s">
        <v>48105</v>
      </c>
      <c r="H9546" t="s">
        <v>70359</v>
      </c>
      <c r="I9546" t="s">
        <v>70420</v>
      </c>
      <c r="J9546" t="s">
        <v>70394</v>
      </c>
      <c r="K9546" t="s">
        <v>70396</v>
      </c>
    </row>
    <row r="9547" spans="1:11" x14ac:dyDescent="0.35">
      <c r="A9547" t="s">
        <v>9531</v>
      </c>
      <c r="B9547" t="s">
        <v>33783</v>
      </c>
      <c r="C9547" t="s">
        <v>70354</v>
      </c>
      <c r="D9547" t="s">
        <v>56593</v>
      </c>
      <c r="E9547">
        <v>460</v>
      </c>
      <c r="G9547" t="s">
        <v>48105</v>
      </c>
      <c r="H9547" t="s">
        <v>70359</v>
      </c>
      <c r="I9547" t="s">
        <v>70420</v>
      </c>
      <c r="J9547" t="s">
        <v>70394</v>
      </c>
      <c r="K9547" t="s">
        <v>70396</v>
      </c>
    </row>
    <row r="9548" spans="1:11" x14ac:dyDescent="0.35">
      <c r="A9548" t="s">
        <v>9532</v>
      </c>
      <c r="B9548" t="s">
        <v>33784</v>
      </c>
      <c r="C9548" t="s">
        <v>70354</v>
      </c>
      <c r="D9548" t="s">
        <v>56594</v>
      </c>
      <c r="E9548">
        <v>460</v>
      </c>
      <c r="G9548" t="s">
        <v>48105</v>
      </c>
      <c r="H9548" t="s">
        <v>70364</v>
      </c>
      <c r="I9548" t="s">
        <v>70406</v>
      </c>
      <c r="J9548" t="s">
        <v>70394</v>
      </c>
      <c r="K9548" t="s">
        <v>70396</v>
      </c>
    </row>
    <row r="9549" spans="1:11" x14ac:dyDescent="0.35">
      <c r="A9549" t="s">
        <v>9533</v>
      </c>
      <c r="B9549" t="s">
        <v>33785</v>
      </c>
      <c r="C9549" t="s">
        <v>70354</v>
      </c>
      <c r="D9549" t="s">
        <v>56595</v>
      </c>
      <c r="E9549">
        <v>460</v>
      </c>
      <c r="G9549" t="s">
        <v>48105</v>
      </c>
      <c r="H9549" t="s">
        <v>70359</v>
      </c>
      <c r="I9549" t="s">
        <v>70420</v>
      </c>
      <c r="J9549" t="s">
        <v>70394</v>
      </c>
      <c r="K9549" t="s">
        <v>70396</v>
      </c>
    </row>
    <row r="9550" spans="1:11" x14ac:dyDescent="0.35">
      <c r="A9550" t="s">
        <v>9534</v>
      </c>
      <c r="B9550" t="s">
        <v>33786</v>
      </c>
      <c r="C9550" t="s">
        <v>70354</v>
      </c>
      <c r="D9550" t="s">
        <v>49167</v>
      </c>
      <c r="E9550">
        <v>460</v>
      </c>
      <c r="G9550" t="s">
        <v>48105</v>
      </c>
      <c r="H9550" t="s">
        <v>70359</v>
      </c>
      <c r="I9550" t="s">
        <v>70420</v>
      </c>
      <c r="J9550" t="s">
        <v>70394</v>
      </c>
      <c r="K9550" t="s">
        <v>70396</v>
      </c>
    </row>
    <row r="9551" spans="1:11" x14ac:dyDescent="0.35">
      <c r="A9551" t="s">
        <v>9535</v>
      </c>
      <c r="B9551" t="s">
        <v>33787</v>
      </c>
      <c r="C9551" t="s">
        <v>70354</v>
      </c>
      <c r="D9551" t="s">
        <v>56596</v>
      </c>
      <c r="E9551">
        <v>460</v>
      </c>
      <c r="G9551" t="s">
        <v>48105</v>
      </c>
      <c r="H9551" t="s">
        <v>70365</v>
      </c>
      <c r="I9551" t="s">
        <v>70419</v>
      </c>
      <c r="J9551" t="s">
        <v>70394</v>
      </c>
      <c r="K9551" t="s">
        <v>70395</v>
      </c>
    </row>
    <row r="9552" spans="1:11" x14ac:dyDescent="0.35">
      <c r="A9552" t="s">
        <v>9536</v>
      </c>
      <c r="B9552" t="s">
        <v>33788</v>
      </c>
      <c r="C9552" t="s">
        <v>70354</v>
      </c>
      <c r="D9552" t="s">
        <v>56597</v>
      </c>
      <c r="E9552">
        <v>460</v>
      </c>
      <c r="G9552" t="s">
        <v>48105</v>
      </c>
      <c r="H9552" t="s">
        <v>70359</v>
      </c>
      <c r="I9552" t="s">
        <v>70420</v>
      </c>
      <c r="J9552" t="s">
        <v>70394</v>
      </c>
      <c r="K9552" t="s">
        <v>70396</v>
      </c>
    </row>
    <row r="9553" spans="1:11" x14ac:dyDescent="0.35">
      <c r="A9553" t="s">
        <v>9537</v>
      </c>
      <c r="B9553" t="s">
        <v>33789</v>
      </c>
      <c r="C9553" t="s">
        <v>70354</v>
      </c>
      <c r="D9553" t="s">
        <v>56598</v>
      </c>
      <c r="E9553">
        <v>460</v>
      </c>
      <c r="G9553" t="s">
        <v>48105</v>
      </c>
      <c r="H9553" t="s">
        <v>70359</v>
      </c>
      <c r="I9553" t="s">
        <v>70420</v>
      </c>
      <c r="J9553" t="s">
        <v>70394</v>
      </c>
      <c r="K9553" t="s">
        <v>70396</v>
      </c>
    </row>
    <row r="9554" spans="1:11" x14ac:dyDescent="0.35">
      <c r="A9554" t="s">
        <v>9538</v>
      </c>
      <c r="B9554" t="s">
        <v>33790</v>
      </c>
      <c r="C9554" t="s">
        <v>70354</v>
      </c>
      <c r="D9554" t="s">
        <v>56599</v>
      </c>
      <c r="E9554">
        <v>460</v>
      </c>
      <c r="G9554" t="s">
        <v>48105</v>
      </c>
      <c r="H9554" t="s">
        <v>70359</v>
      </c>
      <c r="I9554" t="s">
        <v>70420</v>
      </c>
      <c r="J9554" t="s">
        <v>70394</v>
      </c>
      <c r="K9554" t="s">
        <v>70396</v>
      </c>
    </row>
    <row r="9555" spans="1:11" x14ac:dyDescent="0.35">
      <c r="A9555" t="s">
        <v>9539</v>
      </c>
      <c r="B9555" t="s">
        <v>33791</v>
      </c>
      <c r="C9555" t="s">
        <v>70354</v>
      </c>
      <c r="D9555" t="s">
        <v>56600</v>
      </c>
      <c r="E9555">
        <v>460</v>
      </c>
      <c r="G9555" t="s">
        <v>48105</v>
      </c>
      <c r="H9555" t="s">
        <v>70364</v>
      </c>
      <c r="I9555" t="s">
        <v>70406</v>
      </c>
      <c r="J9555" t="s">
        <v>70394</v>
      </c>
      <c r="K9555" t="s">
        <v>70396</v>
      </c>
    </row>
    <row r="9556" spans="1:11" x14ac:dyDescent="0.35">
      <c r="A9556" t="s">
        <v>9540</v>
      </c>
      <c r="B9556" t="s">
        <v>33792</v>
      </c>
      <c r="C9556" t="s">
        <v>70355</v>
      </c>
      <c r="D9556" t="s">
        <v>56601</v>
      </c>
      <c r="E9556">
        <v>460</v>
      </c>
      <c r="G9556" t="s">
        <v>48105</v>
      </c>
      <c r="H9556" t="s">
        <v>70360</v>
      </c>
      <c r="I9556" t="s">
        <v>70413</v>
      </c>
      <c r="J9556" t="s">
        <v>70394</v>
      </c>
      <c r="K9556" t="s">
        <v>70396</v>
      </c>
    </row>
    <row r="9557" spans="1:11" x14ac:dyDescent="0.35">
      <c r="A9557" t="s">
        <v>9541</v>
      </c>
      <c r="B9557" t="s">
        <v>33793</v>
      </c>
      <c r="C9557" t="s">
        <v>70355</v>
      </c>
      <c r="D9557" t="s">
        <v>56602</v>
      </c>
      <c r="E9557">
        <v>460</v>
      </c>
      <c r="G9557" t="s">
        <v>48105</v>
      </c>
      <c r="H9557" t="s">
        <v>70359</v>
      </c>
      <c r="I9557" t="s">
        <v>70420</v>
      </c>
      <c r="J9557" t="s">
        <v>70394</v>
      </c>
      <c r="K9557" t="s">
        <v>70396</v>
      </c>
    </row>
    <row r="9558" spans="1:11" x14ac:dyDescent="0.35">
      <c r="A9558" t="s">
        <v>9542</v>
      </c>
      <c r="B9558" t="s">
        <v>33794</v>
      </c>
      <c r="C9558" t="s">
        <v>70355</v>
      </c>
      <c r="D9558" t="s">
        <v>56603</v>
      </c>
      <c r="E9558">
        <v>460</v>
      </c>
      <c r="G9558" t="s">
        <v>48105</v>
      </c>
      <c r="H9558" t="s">
        <v>70360</v>
      </c>
      <c r="I9558" t="s">
        <v>70413</v>
      </c>
      <c r="J9558" t="s">
        <v>70394</v>
      </c>
      <c r="K9558" t="s">
        <v>70396</v>
      </c>
    </row>
    <row r="9559" spans="1:11" x14ac:dyDescent="0.35">
      <c r="A9559" t="s">
        <v>9543</v>
      </c>
      <c r="B9559" t="s">
        <v>33529</v>
      </c>
      <c r="C9559" t="s">
        <v>70354</v>
      </c>
      <c r="D9559" t="s">
        <v>56604</v>
      </c>
      <c r="E9559">
        <v>460</v>
      </c>
      <c r="G9559" t="s">
        <v>48105</v>
      </c>
      <c r="H9559" t="s">
        <v>70359</v>
      </c>
      <c r="I9559" t="s">
        <v>70420</v>
      </c>
      <c r="J9559" t="s">
        <v>70394</v>
      </c>
      <c r="K9559" t="s">
        <v>70396</v>
      </c>
    </row>
    <row r="9560" spans="1:11" x14ac:dyDescent="0.35">
      <c r="A9560" t="s">
        <v>9544</v>
      </c>
      <c r="B9560" t="s">
        <v>33795</v>
      </c>
      <c r="C9560" t="s">
        <v>70354</v>
      </c>
      <c r="D9560" t="s">
        <v>56605</v>
      </c>
      <c r="E9560">
        <v>460</v>
      </c>
      <c r="G9560" t="s">
        <v>48105</v>
      </c>
      <c r="H9560" t="s">
        <v>70359</v>
      </c>
      <c r="I9560" t="s">
        <v>70420</v>
      </c>
      <c r="J9560" t="s">
        <v>70394</v>
      </c>
      <c r="K9560" t="s">
        <v>70396</v>
      </c>
    </row>
    <row r="9561" spans="1:11" x14ac:dyDescent="0.35">
      <c r="A9561" t="s">
        <v>9545</v>
      </c>
      <c r="B9561" t="s">
        <v>33796</v>
      </c>
      <c r="C9561" t="s">
        <v>70354</v>
      </c>
      <c r="D9561" t="s">
        <v>56606</v>
      </c>
      <c r="E9561">
        <v>460</v>
      </c>
      <c r="G9561" t="s">
        <v>48105</v>
      </c>
      <c r="H9561" t="s">
        <v>70365</v>
      </c>
      <c r="I9561" t="s">
        <v>70419</v>
      </c>
      <c r="J9561" t="s">
        <v>70394</v>
      </c>
      <c r="K9561" t="s">
        <v>70395</v>
      </c>
    </row>
    <row r="9562" spans="1:11" x14ac:dyDescent="0.35">
      <c r="A9562" t="s">
        <v>9546</v>
      </c>
      <c r="B9562" t="s">
        <v>33797</v>
      </c>
      <c r="C9562" t="s">
        <v>70354</v>
      </c>
      <c r="D9562" t="s">
        <v>56607</v>
      </c>
      <c r="E9562">
        <v>460</v>
      </c>
      <c r="G9562" t="s">
        <v>48105</v>
      </c>
      <c r="H9562" t="s">
        <v>70359</v>
      </c>
      <c r="I9562" t="s">
        <v>70420</v>
      </c>
      <c r="J9562" t="s">
        <v>70394</v>
      </c>
      <c r="K9562" t="s">
        <v>70395</v>
      </c>
    </row>
    <row r="9563" spans="1:11" x14ac:dyDescent="0.35">
      <c r="A9563" t="s">
        <v>9547</v>
      </c>
      <c r="B9563" t="s">
        <v>33798</v>
      </c>
      <c r="C9563" t="s">
        <v>70354</v>
      </c>
      <c r="D9563" t="s">
        <v>56608</v>
      </c>
      <c r="E9563">
        <v>460</v>
      </c>
      <c r="G9563" t="s">
        <v>48107</v>
      </c>
      <c r="H9563" t="s">
        <v>70359</v>
      </c>
      <c r="I9563" t="s">
        <v>70420</v>
      </c>
      <c r="J9563" t="s">
        <v>70394</v>
      </c>
      <c r="K9563" t="s">
        <v>70396</v>
      </c>
    </row>
    <row r="9564" spans="1:11" x14ac:dyDescent="0.35">
      <c r="A9564" t="s">
        <v>9548</v>
      </c>
      <c r="B9564" t="s">
        <v>33799</v>
      </c>
      <c r="C9564" t="s">
        <v>70354</v>
      </c>
      <c r="D9564" t="s">
        <v>56609</v>
      </c>
      <c r="E9564">
        <v>460</v>
      </c>
      <c r="G9564" t="s">
        <v>48105</v>
      </c>
      <c r="H9564" t="s">
        <v>70359</v>
      </c>
      <c r="I9564" t="s">
        <v>70420</v>
      </c>
      <c r="J9564" t="s">
        <v>70394</v>
      </c>
      <c r="K9564" t="s">
        <v>70395</v>
      </c>
    </row>
    <row r="9565" spans="1:11" x14ac:dyDescent="0.35">
      <c r="A9565" t="s">
        <v>9549</v>
      </c>
      <c r="B9565" t="s">
        <v>33800</v>
      </c>
      <c r="C9565" t="s">
        <v>70354</v>
      </c>
      <c r="D9565" t="s">
        <v>56610</v>
      </c>
      <c r="E9565">
        <v>460</v>
      </c>
      <c r="G9565" t="s">
        <v>48105</v>
      </c>
      <c r="H9565" t="s">
        <v>70362</v>
      </c>
      <c r="I9565" t="s">
        <v>70425</v>
      </c>
      <c r="J9565" t="s">
        <v>70394</v>
      </c>
      <c r="K9565" t="s">
        <v>70396</v>
      </c>
    </row>
    <row r="9566" spans="1:11" x14ac:dyDescent="0.35">
      <c r="A9566" t="s">
        <v>9550</v>
      </c>
      <c r="B9566" t="s">
        <v>33801</v>
      </c>
      <c r="C9566" t="s">
        <v>70354</v>
      </c>
      <c r="D9566" t="s">
        <v>56611</v>
      </c>
      <c r="E9566">
        <v>460</v>
      </c>
      <c r="G9566" t="s">
        <v>48105</v>
      </c>
      <c r="H9566" t="s">
        <v>70359</v>
      </c>
      <c r="I9566" t="s">
        <v>70420</v>
      </c>
      <c r="J9566" t="s">
        <v>70394</v>
      </c>
      <c r="K9566" t="s">
        <v>70396</v>
      </c>
    </row>
    <row r="9567" spans="1:11" x14ac:dyDescent="0.35">
      <c r="A9567" t="s">
        <v>9551</v>
      </c>
      <c r="B9567" t="s">
        <v>33802</v>
      </c>
      <c r="C9567" t="s">
        <v>70354</v>
      </c>
      <c r="D9567" t="s">
        <v>56612</v>
      </c>
      <c r="E9567">
        <v>460</v>
      </c>
      <c r="G9567" t="s">
        <v>48105</v>
      </c>
      <c r="H9567" t="s">
        <v>70362</v>
      </c>
      <c r="I9567" t="s">
        <v>70425</v>
      </c>
      <c r="J9567" t="s">
        <v>70394</v>
      </c>
      <c r="K9567" t="s">
        <v>70396</v>
      </c>
    </row>
    <row r="9568" spans="1:11" x14ac:dyDescent="0.35">
      <c r="A9568" t="s">
        <v>9552</v>
      </c>
      <c r="B9568" t="s">
        <v>33803</v>
      </c>
      <c r="C9568" t="s">
        <v>70354</v>
      </c>
      <c r="D9568" t="s">
        <v>56613</v>
      </c>
      <c r="E9568">
        <v>460</v>
      </c>
      <c r="G9568" t="s">
        <v>48105</v>
      </c>
      <c r="H9568" t="s">
        <v>70359</v>
      </c>
      <c r="I9568" t="s">
        <v>70420</v>
      </c>
      <c r="J9568" t="s">
        <v>70394</v>
      </c>
      <c r="K9568" t="s">
        <v>70396</v>
      </c>
    </row>
    <row r="9569" spans="1:11" x14ac:dyDescent="0.35">
      <c r="A9569" t="s">
        <v>9553</v>
      </c>
      <c r="B9569" t="s">
        <v>33804</v>
      </c>
      <c r="C9569" t="s">
        <v>70354</v>
      </c>
      <c r="D9569" t="s">
        <v>56614</v>
      </c>
      <c r="E9569">
        <v>460</v>
      </c>
      <c r="G9569" t="s">
        <v>48105</v>
      </c>
      <c r="H9569" t="s">
        <v>70365</v>
      </c>
      <c r="I9569" t="s">
        <v>70419</v>
      </c>
      <c r="J9569" t="s">
        <v>70394</v>
      </c>
      <c r="K9569" t="s">
        <v>70396</v>
      </c>
    </row>
    <row r="9570" spans="1:11" x14ac:dyDescent="0.35">
      <c r="A9570" t="s">
        <v>9554</v>
      </c>
      <c r="B9570" t="s">
        <v>33805</v>
      </c>
      <c r="C9570" t="s">
        <v>70354</v>
      </c>
      <c r="D9570" t="s">
        <v>56615</v>
      </c>
      <c r="E9570">
        <v>460</v>
      </c>
      <c r="G9570" t="s">
        <v>48105</v>
      </c>
      <c r="H9570" t="s">
        <v>70359</v>
      </c>
      <c r="I9570" t="s">
        <v>70420</v>
      </c>
      <c r="J9570" t="s">
        <v>70394</v>
      </c>
      <c r="K9570" t="s">
        <v>70396</v>
      </c>
    </row>
    <row r="9571" spans="1:11" x14ac:dyDescent="0.35">
      <c r="A9571" t="s">
        <v>9555</v>
      </c>
      <c r="B9571" t="s">
        <v>33806</v>
      </c>
      <c r="C9571" t="s">
        <v>70354</v>
      </c>
      <c r="D9571" t="s">
        <v>56616</v>
      </c>
      <c r="E9571">
        <v>460</v>
      </c>
      <c r="G9571" t="s">
        <v>48105</v>
      </c>
      <c r="H9571" t="s">
        <v>70364</v>
      </c>
      <c r="I9571" t="s">
        <v>70406</v>
      </c>
      <c r="J9571" t="s">
        <v>70394</v>
      </c>
      <c r="K9571" t="s">
        <v>70395</v>
      </c>
    </row>
    <row r="9572" spans="1:11" x14ac:dyDescent="0.35">
      <c r="A9572" t="s">
        <v>9556</v>
      </c>
      <c r="B9572" t="s">
        <v>33807</v>
      </c>
      <c r="C9572" t="s">
        <v>70354</v>
      </c>
      <c r="D9572" t="s">
        <v>56617</v>
      </c>
      <c r="E9572">
        <v>460</v>
      </c>
      <c r="G9572" t="s">
        <v>48105</v>
      </c>
      <c r="H9572" t="s">
        <v>70364</v>
      </c>
      <c r="I9572" t="s">
        <v>70406</v>
      </c>
      <c r="J9572" t="s">
        <v>70394</v>
      </c>
      <c r="K9572" t="s">
        <v>70395</v>
      </c>
    </row>
    <row r="9573" spans="1:11" x14ac:dyDescent="0.35">
      <c r="A9573" t="s">
        <v>9557</v>
      </c>
      <c r="B9573" t="s">
        <v>33808</v>
      </c>
      <c r="C9573" t="s">
        <v>70354</v>
      </c>
      <c r="D9573" t="s">
        <v>56618</v>
      </c>
      <c r="E9573">
        <v>460</v>
      </c>
      <c r="G9573" t="s">
        <v>48105</v>
      </c>
      <c r="H9573" t="s">
        <v>70364</v>
      </c>
      <c r="I9573" t="s">
        <v>70406</v>
      </c>
      <c r="J9573" t="s">
        <v>70394</v>
      </c>
      <c r="K9573" t="s">
        <v>70396</v>
      </c>
    </row>
    <row r="9574" spans="1:11" x14ac:dyDescent="0.35">
      <c r="A9574" t="s">
        <v>9558</v>
      </c>
      <c r="B9574" t="s">
        <v>33809</v>
      </c>
      <c r="C9574" t="s">
        <v>70355</v>
      </c>
      <c r="D9574" t="s">
        <v>56619</v>
      </c>
      <c r="E9574">
        <v>460</v>
      </c>
      <c r="G9574" t="s">
        <v>48105</v>
      </c>
      <c r="H9574" t="s">
        <v>70368</v>
      </c>
      <c r="I9574" t="s">
        <v>70407</v>
      </c>
      <c r="J9574" t="s">
        <v>70394</v>
      </c>
      <c r="K9574" t="s">
        <v>70396</v>
      </c>
    </row>
    <row r="9575" spans="1:11" x14ac:dyDescent="0.35">
      <c r="A9575" t="s">
        <v>9559</v>
      </c>
      <c r="B9575" t="s">
        <v>33810</v>
      </c>
      <c r="C9575" t="s">
        <v>70355</v>
      </c>
      <c r="D9575" t="s">
        <v>56620</v>
      </c>
      <c r="E9575">
        <v>460</v>
      </c>
      <c r="G9575" t="s">
        <v>48105</v>
      </c>
      <c r="H9575" t="s">
        <v>70368</v>
      </c>
      <c r="I9575" t="s">
        <v>70407</v>
      </c>
      <c r="J9575" t="s">
        <v>70394</v>
      </c>
      <c r="K9575" t="s">
        <v>70396</v>
      </c>
    </row>
    <row r="9576" spans="1:11" x14ac:dyDescent="0.35">
      <c r="A9576" t="s">
        <v>9560</v>
      </c>
      <c r="B9576" t="s">
        <v>33811</v>
      </c>
      <c r="C9576" t="s">
        <v>70354</v>
      </c>
      <c r="D9576" t="s">
        <v>56621</v>
      </c>
      <c r="E9576">
        <v>460</v>
      </c>
      <c r="G9576" t="s">
        <v>48105</v>
      </c>
      <c r="H9576" t="s">
        <v>70364</v>
      </c>
      <c r="I9576" t="s">
        <v>70406</v>
      </c>
      <c r="J9576" t="s">
        <v>70394</v>
      </c>
      <c r="K9576" t="s">
        <v>70396</v>
      </c>
    </row>
    <row r="9577" spans="1:11" x14ac:dyDescent="0.35">
      <c r="A9577" t="s">
        <v>9561</v>
      </c>
      <c r="B9577" t="s">
        <v>33812</v>
      </c>
      <c r="C9577" t="s">
        <v>70355</v>
      </c>
      <c r="D9577" t="s">
        <v>56622</v>
      </c>
      <c r="E9577">
        <v>460</v>
      </c>
      <c r="G9577" t="s">
        <v>48105</v>
      </c>
      <c r="H9577" t="s">
        <v>70378</v>
      </c>
      <c r="I9577" t="s">
        <v>70414</v>
      </c>
      <c r="J9577" t="s">
        <v>70394</v>
      </c>
      <c r="K9577" t="s">
        <v>70396</v>
      </c>
    </row>
    <row r="9578" spans="1:11" x14ac:dyDescent="0.35">
      <c r="A9578" t="s">
        <v>9562</v>
      </c>
      <c r="B9578" t="s">
        <v>33813</v>
      </c>
      <c r="C9578" t="s">
        <v>70354</v>
      </c>
      <c r="D9578" t="s">
        <v>56623</v>
      </c>
      <c r="E9578">
        <v>460</v>
      </c>
      <c r="G9578" t="s">
        <v>48105</v>
      </c>
      <c r="H9578" t="s">
        <v>70371</v>
      </c>
      <c r="I9578" t="s">
        <v>70405</v>
      </c>
      <c r="J9578" t="s">
        <v>70394</v>
      </c>
      <c r="K9578" t="s">
        <v>70396</v>
      </c>
    </row>
    <row r="9579" spans="1:11" x14ac:dyDescent="0.35">
      <c r="A9579" t="s">
        <v>9563</v>
      </c>
      <c r="B9579" t="s">
        <v>33814</v>
      </c>
      <c r="C9579" t="s">
        <v>70355</v>
      </c>
      <c r="D9579" t="s">
        <v>56624</v>
      </c>
      <c r="E9579">
        <v>460</v>
      </c>
      <c r="G9579" t="s">
        <v>48105</v>
      </c>
      <c r="H9579" t="s">
        <v>70368</v>
      </c>
      <c r="I9579" t="s">
        <v>70407</v>
      </c>
      <c r="J9579" t="s">
        <v>70394</v>
      </c>
      <c r="K9579" t="s">
        <v>70396</v>
      </c>
    </row>
    <row r="9580" spans="1:11" x14ac:dyDescent="0.35">
      <c r="A9580" t="s">
        <v>9564</v>
      </c>
      <c r="B9580" t="s">
        <v>33815</v>
      </c>
      <c r="C9580" t="s">
        <v>70354</v>
      </c>
      <c r="D9580" t="s">
        <v>56625</v>
      </c>
      <c r="E9580">
        <v>460</v>
      </c>
      <c r="G9580" t="s">
        <v>48105</v>
      </c>
      <c r="H9580" t="s">
        <v>70362</v>
      </c>
      <c r="I9580" t="s">
        <v>70425</v>
      </c>
      <c r="J9580" t="s">
        <v>70394</v>
      </c>
      <c r="K9580" t="s">
        <v>70396</v>
      </c>
    </row>
    <row r="9581" spans="1:11" x14ac:dyDescent="0.35">
      <c r="A9581" t="s">
        <v>9565</v>
      </c>
      <c r="B9581" t="s">
        <v>33816</v>
      </c>
      <c r="C9581" t="s">
        <v>70355</v>
      </c>
      <c r="D9581" t="s">
        <v>56626</v>
      </c>
      <c r="E9581">
        <v>460</v>
      </c>
      <c r="G9581" t="s">
        <v>48105</v>
      </c>
      <c r="H9581" t="s">
        <v>70368</v>
      </c>
      <c r="I9581" t="s">
        <v>70407</v>
      </c>
      <c r="J9581" t="s">
        <v>70394</v>
      </c>
      <c r="K9581" t="s">
        <v>70396</v>
      </c>
    </row>
    <row r="9582" spans="1:11" x14ac:dyDescent="0.35">
      <c r="A9582" t="s">
        <v>9566</v>
      </c>
      <c r="B9582" t="s">
        <v>33817</v>
      </c>
      <c r="C9582" t="s">
        <v>70354</v>
      </c>
      <c r="D9582" t="s">
        <v>56627</v>
      </c>
      <c r="E9582">
        <v>460</v>
      </c>
      <c r="G9582" t="s">
        <v>48105</v>
      </c>
      <c r="H9582" t="s">
        <v>70362</v>
      </c>
      <c r="I9582" t="s">
        <v>70425</v>
      </c>
      <c r="J9582" t="s">
        <v>70394</v>
      </c>
      <c r="K9582" t="s">
        <v>70396</v>
      </c>
    </row>
    <row r="9583" spans="1:11" x14ac:dyDescent="0.35">
      <c r="A9583" t="s">
        <v>9567</v>
      </c>
      <c r="B9583" t="s">
        <v>33818</v>
      </c>
      <c r="C9583" t="s">
        <v>70354</v>
      </c>
      <c r="D9583" t="s">
        <v>56628</v>
      </c>
      <c r="E9583">
        <v>460</v>
      </c>
      <c r="G9583" t="s">
        <v>48105</v>
      </c>
      <c r="H9583" t="s">
        <v>70362</v>
      </c>
      <c r="I9583" t="s">
        <v>70425</v>
      </c>
      <c r="J9583" t="s">
        <v>70394</v>
      </c>
      <c r="K9583" t="s">
        <v>70396</v>
      </c>
    </row>
    <row r="9584" spans="1:11" x14ac:dyDescent="0.35">
      <c r="A9584" t="s">
        <v>9568</v>
      </c>
      <c r="B9584" t="s">
        <v>33819</v>
      </c>
      <c r="C9584" t="s">
        <v>70355</v>
      </c>
      <c r="D9584" t="s">
        <v>56629</v>
      </c>
      <c r="E9584">
        <v>460</v>
      </c>
      <c r="G9584" t="s">
        <v>48105</v>
      </c>
      <c r="H9584" t="s">
        <v>70363</v>
      </c>
      <c r="I9584" t="s">
        <v>70400</v>
      </c>
      <c r="J9584" t="s">
        <v>70394</v>
      </c>
      <c r="K9584" t="s">
        <v>70396</v>
      </c>
    </row>
    <row r="9585" spans="1:11" x14ac:dyDescent="0.35">
      <c r="A9585" t="s">
        <v>9569</v>
      </c>
      <c r="B9585" t="s">
        <v>33820</v>
      </c>
      <c r="C9585" t="s">
        <v>70355</v>
      </c>
      <c r="D9585" t="s">
        <v>56630</v>
      </c>
      <c r="E9585">
        <v>460</v>
      </c>
      <c r="G9585" t="s">
        <v>48105</v>
      </c>
      <c r="H9585" t="s">
        <v>70368</v>
      </c>
      <c r="I9585" t="s">
        <v>70407</v>
      </c>
      <c r="J9585" t="s">
        <v>70394</v>
      </c>
      <c r="K9585" t="s">
        <v>70396</v>
      </c>
    </row>
    <row r="9586" spans="1:11" x14ac:dyDescent="0.35">
      <c r="A9586" t="s">
        <v>9570</v>
      </c>
      <c r="B9586" t="s">
        <v>33821</v>
      </c>
      <c r="C9586" t="s">
        <v>70355</v>
      </c>
      <c r="D9586" t="s">
        <v>56631</v>
      </c>
      <c r="E9586">
        <v>460</v>
      </c>
      <c r="G9586" t="s">
        <v>48105</v>
      </c>
      <c r="H9586" t="s">
        <v>70368</v>
      </c>
      <c r="I9586" t="s">
        <v>70407</v>
      </c>
      <c r="J9586" t="s">
        <v>70394</v>
      </c>
      <c r="K9586" t="s">
        <v>70396</v>
      </c>
    </row>
    <row r="9587" spans="1:11" x14ac:dyDescent="0.35">
      <c r="A9587" t="s">
        <v>9571</v>
      </c>
      <c r="B9587" t="s">
        <v>33822</v>
      </c>
      <c r="C9587" t="s">
        <v>70354</v>
      </c>
      <c r="D9587" t="s">
        <v>56632</v>
      </c>
      <c r="E9587">
        <v>457</v>
      </c>
      <c r="G9587" t="s">
        <v>48105</v>
      </c>
      <c r="H9587" t="s">
        <v>70373</v>
      </c>
      <c r="I9587" t="s">
        <v>70426</v>
      </c>
      <c r="J9587" t="s">
        <v>70394</v>
      </c>
      <c r="K9587" t="s">
        <v>70396</v>
      </c>
    </row>
    <row r="9588" spans="1:11" x14ac:dyDescent="0.35">
      <c r="A9588" t="s">
        <v>9572</v>
      </c>
      <c r="B9588" t="s">
        <v>33823</v>
      </c>
      <c r="C9588" t="s">
        <v>70355</v>
      </c>
      <c r="D9588" t="s">
        <v>56633</v>
      </c>
      <c r="E9588">
        <v>456</v>
      </c>
      <c r="G9588" t="s">
        <v>48105</v>
      </c>
      <c r="H9588" t="s">
        <v>70362</v>
      </c>
      <c r="I9588" t="s">
        <v>70425</v>
      </c>
      <c r="J9588" t="s">
        <v>70394</v>
      </c>
      <c r="K9588" t="s">
        <v>70396</v>
      </c>
    </row>
    <row r="9589" spans="1:11" x14ac:dyDescent="0.35">
      <c r="A9589" t="s">
        <v>9573</v>
      </c>
      <c r="B9589" t="s">
        <v>33824</v>
      </c>
      <c r="C9589" t="s">
        <v>70354</v>
      </c>
      <c r="D9589" t="s">
        <v>56634</v>
      </c>
      <c r="E9589">
        <v>456</v>
      </c>
      <c r="G9589" t="s">
        <v>48106</v>
      </c>
      <c r="H9589" t="s">
        <v>70362</v>
      </c>
      <c r="I9589" t="s">
        <v>70425</v>
      </c>
      <c r="J9589" t="s">
        <v>70394</v>
      </c>
      <c r="K9589" t="s">
        <v>70396</v>
      </c>
    </row>
    <row r="9590" spans="1:11" x14ac:dyDescent="0.35">
      <c r="A9590" t="s">
        <v>9574</v>
      </c>
      <c r="B9590" t="s">
        <v>33825</v>
      </c>
      <c r="C9590" t="s">
        <v>70354</v>
      </c>
      <c r="D9590" t="s">
        <v>56635</v>
      </c>
      <c r="E9590">
        <v>456</v>
      </c>
      <c r="G9590" t="s">
        <v>48106</v>
      </c>
      <c r="H9590" t="s">
        <v>70359</v>
      </c>
      <c r="I9590" t="s">
        <v>70420</v>
      </c>
      <c r="J9590" t="s">
        <v>70394</v>
      </c>
      <c r="K9590" t="s">
        <v>70396</v>
      </c>
    </row>
    <row r="9591" spans="1:11" x14ac:dyDescent="0.35">
      <c r="A9591" t="s">
        <v>9575</v>
      </c>
      <c r="B9591" t="s">
        <v>33826</v>
      </c>
      <c r="C9591" t="s">
        <v>70355</v>
      </c>
      <c r="D9591" t="s">
        <v>56636</v>
      </c>
      <c r="E9591">
        <v>456</v>
      </c>
      <c r="G9591" t="s">
        <v>48105</v>
      </c>
      <c r="H9591" t="s">
        <v>70360</v>
      </c>
      <c r="I9591" t="s">
        <v>70413</v>
      </c>
      <c r="J9591" t="s">
        <v>70394</v>
      </c>
      <c r="K9591" t="s">
        <v>70396</v>
      </c>
    </row>
    <row r="9592" spans="1:11" x14ac:dyDescent="0.35">
      <c r="A9592" t="s">
        <v>9576</v>
      </c>
      <c r="B9592" t="s">
        <v>33827</v>
      </c>
      <c r="C9592" t="s">
        <v>70354</v>
      </c>
      <c r="D9592" t="s">
        <v>56637</v>
      </c>
      <c r="E9592">
        <v>456</v>
      </c>
      <c r="G9592" t="s">
        <v>48105</v>
      </c>
      <c r="H9592" t="s">
        <v>70359</v>
      </c>
      <c r="I9592" t="s">
        <v>70420</v>
      </c>
      <c r="J9592" t="s">
        <v>70394</v>
      </c>
      <c r="K9592" t="s">
        <v>70396</v>
      </c>
    </row>
    <row r="9593" spans="1:11" x14ac:dyDescent="0.35">
      <c r="A9593" t="s">
        <v>9577</v>
      </c>
      <c r="B9593" t="s">
        <v>33828</v>
      </c>
      <c r="C9593" t="s">
        <v>70354</v>
      </c>
      <c r="D9593" t="s">
        <v>56638</v>
      </c>
      <c r="E9593">
        <v>456</v>
      </c>
      <c r="G9593" t="s">
        <v>48105</v>
      </c>
      <c r="H9593" t="s">
        <v>70364</v>
      </c>
      <c r="I9593" t="s">
        <v>70406</v>
      </c>
      <c r="J9593" t="s">
        <v>70394</v>
      </c>
      <c r="K9593" t="s">
        <v>70396</v>
      </c>
    </row>
    <row r="9594" spans="1:11" x14ac:dyDescent="0.35">
      <c r="A9594" t="s">
        <v>9578</v>
      </c>
      <c r="B9594" t="s">
        <v>33829</v>
      </c>
      <c r="C9594" t="s">
        <v>70354</v>
      </c>
      <c r="D9594" t="s">
        <v>56639</v>
      </c>
      <c r="E9594">
        <v>456</v>
      </c>
      <c r="G9594" t="s">
        <v>48107</v>
      </c>
      <c r="H9594" t="s">
        <v>70362</v>
      </c>
      <c r="I9594" t="s">
        <v>70425</v>
      </c>
      <c r="J9594" t="s">
        <v>70394</v>
      </c>
      <c r="K9594" t="s">
        <v>70396</v>
      </c>
    </row>
    <row r="9595" spans="1:11" x14ac:dyDescent="0.35">
      <c r="A9595" t="s">
        <v>9579</v>
      </c>
      <c r="B9595" t="s">
        <v>33830</v>
      </c>
      <c r="C9595" t="s">
        <v>70355</v>
      </c>
      <c r="D9595" t="s">
        <v>56640</v>
      </c>
      <c r="E9595">
        <v>456</v>
      </c>
      <c r="G9595" t="s">
        <v>48105</v>
      </c>
      <c r="H9595" t="s">
        <v>70361</v>
      </c>
      <c r="I9595" t="s">
        <v>70403</v>
      </c>
      <c r="J9595" t="s">
        <v>70394</v>
      </c>
      <c r="K9595" t="s">
        <v>70395</v>
      </c>
    </row>
    <row r="9596" spans="1:11" x14ac:dyDescent="0.35">
      <c r="A9596" t="s">
        <v>9580</v>
      </c>
      <c r="B9596" t="s">
        <v>33831</v>
      </c>
      <c r="C9596" t="s">
        <v>70355</v>
      </c>
      <c r="D9596" t="s">
        <v>56641</v>
      </c>
      <c r="E9596">
        <v>456</v>
      </c>
      <c r="G9596" t="s">
        <v>48107</v>
      </c>
      <c r="H9596" t="s">
        <v>70362</v>
      </c>
      <c r="I9596" t="s">
        <v>70425</v>
      </c>
      <c r="J9596" t="s">
        <v>70394</v>
      </c>
      <c r="K9596" t="s">
        <v>70396</v>
      </c>
    </row>
    <row r="9597" spans="1:11" x14ac:dyDescent="0.35">
      <c r="A9597" t="s">
        <v>9581</v>
      </c>
      <c r="B9597" t="s">
        <v>33832</v>
      </c>
      <c r="C9597" t="s">
        <v>70354</v>
      </c>
      <c r="D9597" t="s">
        <v>56642</v>
      </c>
      <c r="E9597">
        <v>456</v>
      </c>
      <c r="G9597" t="s">
        <v>48107</v>
      </c>
      <c r="H9597" t="s">
        <v>70364</v>
      </c>
      <c r="I9597" t="s">
        <v>70406</v>
      </c>
      <c r="J9597" t="s">
        <v>70394</v>
      </c>
      <c r="K9597" t="s">
        <v>70396</v>
      </c>
    </row>
    <row r="9598" spans="1:11" x14ac:dyDescent="0.35">
      <c r="A9598" t="s">
        <v>9582</v>
      </c>
      <c r="B9598" t="s">
        <v>33833</v>
      </c>
      <c r="C9598" t="s">
        <v>70354</v>
      </c>
      <c r="D9598" t="s">
        <v>56643</v>
      </c>
      <c r="E9598">
        <v>456</v>
      </c>
      <c r="G9598" t="s">
        <v>48105</v>
      </c>
      <c r="H9598" t="s">
        <v>70374</v>
      </c>
      <c r="I9598" t="s">
        <v>70422</v>
      </c>
      <c r="J9598" t="s">
        <v>70394</v>
      </c>
      <c r="K9598" t="s">
        <v>70396</v>
      </c>
    </row>
    <row r="9599" spans="1:11" x14ac:dyDescent="0.35">
      <c r="A9599" t="s">
        <v>9583</v>
      </c>
      <c r="B9599" t="s">
        <v>33834</v>
      </c>
      <c r="C9599" t="s">
        <v>70354</v>
      </c>
      <c r="D9599" t="s">
        <v>56644</v>
      </c>
      <c r="E9599">
        <v>456</v>
      </c>
      <c r="G9599" t="s">
        <v>48107</v>
      </c>
      <c r="H9599" t="s">
        <v>70362</v>
      </c>
      <c r="I9599" t="s">
        <v>70425</v>
      </c>
      <c r="J9599" t="s">
        <v>70394</v>
      </c>
      <c r="K9599" t="s">
        <v>70395</v>
      </c>
    </row>
    <row r="9600" spans="1:11" x14ac:dyDescent="0.35">
      <c r="A9600" t="s">
        <v>9584</v>
      </c>
      <c r="B9600" t="s">
        <v>33835</v>
      </c>
      <c r="C9600" t="s">
        <v>70354</v>
      </c>
      <c r="D9600" t="s">
        <v>56645</v>
      </c>
      <c r="E9600">
        <v>456</v>
      </c>
      <c r="G9600" t="s">
        <v>48105</v>
      </c>
      <c r="H9600" t="s">
        <v>70366</v>
      </c>
      <c r="I9600" t="s">
        <v>70417</v>
      </c>
      <c r="J9600" t="s">
        <v>70394</v>
      </c>
      <c r="K9600" t="s">
        <v>70396</v>
      </c>
    </row>
    <row r="9601" spans="1:11" x14ac:dyDescent="0.35">
      <c r="A9601" t="s">
        <v>9585</v>
      </c>
      <c r="B9601" t="s">
        <v>33836</v>
      </c>
      <c r="C9601" t="s">
        <v>70355</v>
      </c>
      <c r="D9601" t="s">
        <v>56646</v>
      </c>
      <c r="E9601">
        <v>456</v>
      </c>
      <c r="G9601" t="s">
        <v>48107</v>
      </c>
      <c r="H9601" t="s">
        <v>70360</v>
      </c>
      <c r="I9601" t="s">
        <v>70413</v>
      </c>
      <c r="J9601" t="s">
        <v>70394</v>
      </c>
      <c r="K9601" t="s">
        <v>70396</v>
      </c>
    </row>
    <row r="9602" spans="1:11" x14ac:dyDescent="0.35">
      <c r="A9602" t="s">
        <v>9586</v>
      </c>
      <c r="B9602" t="s">
        <v>33837</v>
      </c>
      <c r="C9602" t="s">
        <v>70354</v>
      </c>
      <c r="D9602" t="s">
        <v>56647</v>
      </c>
      <c r="E9602">
        <v>456</v>
      </c>
      <c r="G9602" t="s">
        <v>48105</v>
      </c>
      <c r="H9602" t="s">
        <v>70362</v>
      </c>
      <c r="I9602" t="s">
        <v>70425</v>
      </c>
      <c r="J9602" t="s">
        <v>70394</v>
      </c>
      <c r="K9602" t="s">
        <v>70396</v>
      </c>
    </row>
    <row r="9603" spans="1:11" x14ac:dyDescent="0.35">
      <c r="A9603" t="s">
        <v>9587</v>
      </c>
      <c r="B9603" t="s">
        <v>33838</v>
      </c>
      <c r="C9603" t="s">
        <v>70355</v>
      </c>
      <c r="D9603" t="s">
        <v>56648</v>
      </c>
      <c r="E9603">
        <v>456</v>
      </c>
      <c r="G9603" t="s">
        <v>48105</v>
      </c>
      <c r="H9603" t="s">
        <v>70360</v>
      </c>
      <c r="I9603" t="s">
        <v>70413</v>
      </c>
      <c r="J9603" t="s">
        <v>70394</v>
      </c>
      <c r="K9603" t="s">
        <v>70396</v>
      </c>
    </row>
    <row r="9604" spans="1:11" x14ac:dyDescent="0.35">
      <c r="A9604" t="s">
        <v>9588</v>
      </c>
      <c r="B9604" t="s">
        <v>33839</v>
      </c>
      <c r="C9604" t="s">
        <v>70355</v>
      </c>
      <c r="D9604" t="s">
        <v>56649</v>
      </c>
      <c r="E9604">
        <v>456</v>
      </c>
      <c r="G9604" t="s">
        <v>48105</v>
      </c>
      <c r="H9604" t="s">
        <v>70368</v>
      </c>
      <c r="I9604" t="s">
        <v>70407</v>
      </c>
      <c r="J9604" t="s">
        <v>70394</v>
      </c>
      <c r="K9604" t="s">
        <v>70396</v>
      </c>
    </row>
    <row r="9605" spans="1:11" x14ac:dyDescent="0.35">
      <c r="A9605" t="s">
        <v>9589</v>
      </c>
      <c r="B9605" t="s">
        <v>33840</v>
      </c>
      <c r="C9605" t="s">
        <v>70355</v>
      </c>
      <c r="D9605" t="s">
        <v>56650</v>
      </c>
      <c r="E9605">
        <v>456</v>
      </c>
      <c r="G9605" t="s">
        <v>48105</v>
      </c>
      <c r="H9605" t="s">
        <v>70376</v>
      </c>
      <c r="I9605" t="s">
        <v>70421</v>
      </c>
      <c r="J9605" t="s">
        <v>70394</v>
      </c>
      <c r="K9605" t="s">
        <v>70396</v>
      </c>
    </row>
    <row r="9606" spans="1:11" x14ac:dyDescent="0.35">
      <c r="A9606" t="s">
        <v>9590</v>
      </c>
      <c r="B9606" t="s">
        <v>33841</v>
      </c>
      <c r="C9606" t="s">
        <v>70354</v>
      </c>
      <c r="D9606" t="s">
        <v>56651</v>
      </c>
      <c r="E9606">
        <v>456</v>
      </c>
      <c r="G9606" t="s">
        <v>48105</v>
      </c>
      <c r="H9606" t="s">
        <v>70362</v>
      </c>
      <c r="I9606" t="s">
        <v>70425</v>
      </c>
      <c r="J9606" t="s">
        <v>70394</v>
      </c>
      <c r="K9606" t="s">
        <v>70396</v>
      </c>
    </row>
    <row r="9607" spans="1:11" x14ac:dyDescent="0.35">
      <c r="A9607" t="s">
        <v>9591</v>
      </c>
      <c r="B9607" t="s">
        <v>33842</v>
      </c>
      <c r="C9607" t="s">
        <v>70354</v>
      </c>
      <c r="D9607" t="s">
        <v>56652</v>
      </c>
      <c r="E9607">
        <v>456</v>
      </c>
      <c r="G9607" t="s">
        <v>48105</v>
      </c>
      <c r="H9607" t="s">
        <v>70367</v>
      </c>
      <c r="I9607" t="s">
        <v>70399</v>
      </c>
      <c r="J9607" t="s">
        <v>70394</v>
      </c>
      <c r="K9607" t="s">
        <v>70396</v>
      </c>
    </row>
    <row r="9608" spans="1:11" x14ac:dyDescent="0.35">
      <c r="A9608" t="s">
        <v>9592</v>
      </c>
      <c r="B9608" t="s">
        <v>33843</v>
      </c>
      <c r="C9608" t="s">
        <v>70354</v>
      </c>
      <c r="D9608" t="s">
        <v>56653</v>
      </c>
      <c r="E9608">
        <v>456</v>
      </c>
      <c r="G9608" t="s">
        <v>48105</v>
      </c>
      <c r="H9608" t="s">
        <v>70367</v>
      </c>
      <c r="I9608" t="s">
        <v>70399</v>
      </c>
      <c r="J9608" t="s">
        <v>70394</v>
      </c>
      <c r="K9608" t="s">
        <v>70396</v>
      </c>
    </row>
    <row r="9609" spans="1:11" x14ac:dyDescent="0.35">
      <c r="A9609" t="s">
        <v>9593</v>
      </c>
      <c r="B9609" t="s">
        <v>33844</v>
      </c>
      <c r="C9609" t="s">
        <v>70354</v>
      </c>
      <c r="D9609" t="s">
        <v>56654</v>
      </c>
      <c r="E9609">
        <v>456</v>
      </c>
      <c r="G9609" t="s">
        <v>48105</v>
      </c>
      <c r="H9609" t="s">
        <v>70370</v>
      </c>
      <c r="I9609" t="s">
        <v>70432</v>
      </c>
      <c r="J9609" t="s">
        <v>70394</v>
      </c>
      <c r="K9609" t="s">
        <v>70395</v>
      </c>
    </row>
    <row r="9610" spans="1:11" x14ac:dyDescent="0.35">
      <c r="A9610" t="s">
        <v>9594</v>
      </c>
      <c r="B9610" t="s">
        <v>33845</v>
      </c>
      <c r="C9610" t="s">
        <v>70354</v>
      </c>
      <c r="D9610" t="s">
        <v>56655</v>
      </c>
      <c r="E9610">
        <v>456</v>
      </c>
      <c r="G9610" t="s">
        <v>48105</v>
      </c>
      <c r="H9610" t="s">
        <v>70359</v>
      </c>
      <c r="I9610" t="s">
        <v>70420</v>
      </c>
      <c r="J9610" t="s">
        <v>70394</v>
      </c>
      <c r="K9610" t="s">
        <v>70396</v>
      </c>
    </row>
    <row r="9611" spans="1:11" x14ac:dyDescent="0.35">
      <c r="A9611" t="s">
        <v>9595</v>
      </c>
      <c r="B9611" t="s">
        <v>33846</v>
      </c>
      <c r="C9611" t="s">
        <v>70355</v>
      </c>
      <c r="D9611" t="s">
        <v>56656</v>
      </c>
      <c r="E9611">
        <v>456</v>
      </c>
      <c r="G9611" t="s">
        <v>48107</v>
      </c>
      <c r="H9611" t="s">
        <v>70360</v>
      </c>
      <c r="I9611" t="s">
        <v>70413</v>
      </c>
      <c r="J9611" t="s">
        <v>70394</v>
      </c>
      <c r="K9611" t="s">
        <v>70396</v>
      </c>
    </row>
    <row r="9612" spans="1:11" x14ac:dyDescent="0.35">
      <c r="A9612" t="s">
        <v>9596</v>
      </c>
      <c r="B9612" t="s">
        <v>33847</v>
      </c>
      <c r="C9612" t="s">
        <v>70355</v>
      </c>
      <c r="D9612" t="s">
        <v>56657</v>
      </c>
      <c r="E9612">
        <v>456</v>
      </c>
      <c r="G9612" t="s">
        <v>48107</v>
      </c>
      <c r="H9612" t="s">
        <v>70362</v>
      </c>
      <c r="I9612" t="s">
        <v>70425</v>
      </c>
      <c r="J9612" t="s">
        <v>70394</v>
      </c>
      <c r="K9612" t="s">
        <v>70395</v>
      </c>
    </row>
    <row r="9613" spans="1:11" x14ac:dyDescent="0.35">
      <c r="A9613" t="s">
        <v>9597</v>
      </c>
      <c r="B9613" t="s">
        <v>33848</v>
      </c>
      <c r="C9613" t="s">
        <v>70354</v>
      </c>
      <c r="D9613" t="s">
        <v>56658</v>
      </c>
      <c r="E9613">
        <v>456</v>
      </c>
      <c r="G9613" t="s">
        <v>48105</v>
      </c>
      <c r="H9613" t="s">
        <v>70365</v>
      </c>
      <c r="I9613" t="s">
        <v>70419</v>
      </c>
      <c r="J9613" t="s">
        <v>70394</v>
      </c>
      <c r="K9613" t="s">
        <v>70396</v>
      </c>
    </row>
    <row r="9614" spans="1:11" x14ac:dyDescent="0.35">
      <c r="A9614" t="s">
        <v>9598</v>
      </c>
      <c r="B9614" t="s">
        <v>33849</v>
      </c>
      <c r="C9614" t="s">
        <v>70355</v>
      </c>
      <c r="D9614" t="s">
        <v>56659</v>
      </c>
      <c r="E9614">
        <v>456</v>
      </c>
      <c r="G9614" t="s">
        <v>48105</v>
      </c>
      <c r="H9614" t="s">
        <v>70367</v>
      </c>
      <c r="I9614" t="s">
        <v>70399</v>
      </c>
      <c r="J9614" t="s">
        <v>70394</v>
      </c>
      <c r="K9614" t="s">
        <v>70395</v>
      </c>
    </row>
    <row r="9615" spans="1:11" x14ac:dyDescent="0.35">
      <c r="A9615" t="s">
        <v>9599</v>
      </c>
      <c r="B9615" t="s">
        <v>33850</v>
      </c>
      <c r="C9615" t="s">
        <v>70354</v>
      </c>
      <c r="D9615" t="s">
        <v>56660</v>
      </c>
      <c r="E9615">
        <v>456</v>
      </c>
      <c r="G9615" t="s">
        <v>48105</v>
      </c>
      <c r="H9615" t="s">
        <v>70366</v>
      </c>
      <c r="I9615" t="s">
        <v>70417</v>
      </c>
      <c r="J9615" t="s">
        <v>70394</v>
      </c>
      <c r="K9615" t="s">
        <v>70396</v>
      </c>
    </row>
    <row r="9616" spans="1:11" x14ac:dyDescent="0.35">
      <c r="A9616" t="s">
        <v>9600</v>
      </c>
      <c r="B9616" t="s">
        <v>33851</v>
      </c>
      <c r="C9616" t="s">
        <v>70354</v>
      </c>
      <c r="D9616" t="s">
        <v>56661</v>
      </c>
      <c r="E9616">
        <v>456</v>
      </c>
      <c r="G9616" t="s">
        <v>48107</v>
      </c>
      <c r="H9616" t="s">
        <v>70367</v>
      </c>
      <c r="I9616" t="s">
        <v>70399</v>
      </c>
      <c r="J9616" t="s">
        <v>70394</v>
      </c>
      <c r="K9616" t="s">
        <v>70396</v>
      </c>
    </row>
    <row r="9617" spans="1:11" x14ac:dyDescent="0.35">
      <c r="A9617" t="s">
        <v>9601</v>
      </c>
      <c r="B9617" t="s">
        <v>33852</v>
      </c>
      <c r="C9617" t="s">
        <v>70354</v>
      </c>
      <c r="D9617" t="s">
        <v>56662</v>
      </c>
      <c r="E9617">
        <v>456</v>
      </c>
      <c r="G9617" t="s">
        <v>48105</v>
      </c>
      <c r="H9617" t="s">
        <v>70362</v>
      </c>
      <c r="I9617" t="s">
        <v>70425</v>
      </c>
      <c r="J9617" t="s">
        <v>70394</v>
      </c>
      <c r="K9617" t="s">
        <v>70396</v>
      </c>
    </row>
    <row r="9618" spans="1:11" x14ac:dyDescent="0.35">
      <c r="A9618" t="s">
        <v>9602</v>
      </c>
      <c r="B9618" t="s">
        <v>33853</v>
      </c>
      <c r="C9618" t="s">
        <v>70354</v>
      </c>
      <c r="D9618" t="s">
        <v>56663</v>
      </c>
      <c r="E9618">
        <v>456</v>
      </c>
      <c r="G9618" t="s">
        <v>48105</v>
      </c>
      <c r="H9618" t="s">
        <v>70366</v>
      </c>
      <c r="I9618" t="s">
        <v>70417</v>
      </c>
      <c r="J9618" t="s">
        <v>70394</v>
      </c>
      <c r="K9618" t="s">
        <v>70396</v>
      </c>
    </row>
    <row r="9619" spans="1:11" x14ac:dyDescent="0.35">
      <c r="A9619" t="s">
        <v>9603</v>
      </c>
      <c r="B9619" t="s">
        <v>33854</v>
      </c>
      <c r="C9619" t="s">
        <v>70355</v>
      </c>
      <c r="D9619" t="s">
        <v>56664</v>
      </c>
      <c r="E9619">
        <v>456</v>
      </c>
      <c r="G9619" t="s">
        <v>48105</v>
      </c>
      <c r="H9619" t="s">
        <v>70361</v>
      </c>
      <c r="I9619" t="s">
        <v>70403</v>
      </c>
      <c r="J9619" t="s">
        <v>70394</v>
      </c>
      <c r="K9619" t="s">
        <v>70395</v>
      </c>
    </row>
    <row r="9620" spans="1:11" x14ac:dyDescent="0.35">
      <c r="A9620" t="s">
        <v>9604</v>
      </c>
      <c r="B9620" t="s">
        <v>33855</v>
      </c>
      <c r="C9620" t="s">
        <v>70355</v>
      </c>
      <c r="D9620" t="s">
        <v>56665</v>
      </c>
      <c r="E9620">
        <v>456</v>
      </c>
      <c r="G9620" t="s">
        <v>48107</v>
      </c>
      <c r="H9620" t="s">
        <v>70359</v>
      </c>
      <c r="I9620" t="s">
        <v>70420</v>
      </c>
      <c r="J9620" t="s">
        <v>70394</v>
      </c>
      <c r="K9620" t="s">
        <v>70396</v>
      </c>
    </row>
    <row r="9621" spans="1:11" x14ac:dyDescent="0.35">
      <c r="A9621" t="s">
        <v>9605</v>
      </c>
      <c r="B9621" t="s">
        <v>33856</v>
      </c>
      <c r="C9621" t="s">
        <v>70354</v>
      </c>
      <c r="D9621" t="s">
        <v>56666</v>
      </c>
      <c r="E9621">
        <v>456</v>
      </c>
      <c r="G9621" t="s">
        <v>48105</v>
      </c>
      <c r="H9621" t="s">
        <v>70359</v>
      </c>
      <c r="I9621" t="s">
        <v>70420</v>
      </c>
      <c r="J9621" t="s">
        <v>70394</v>
      </c>
      <c r="K9621" t="s">
        <v>70396</v>
      </c>
    </row>
    <row r="9622" spans="1:11" x14ac:dyDescent="0.35">
      <c r="A9622" t="s">
        <v>9606</v>
      </c>
      <c r="B9622" t="s">
        <v>33857</v>
      </c>
      <c r="C9622" t="s">
        <v>70354</v>
      </c>
      <c r="D9622" t="s">
        <v>56667</v>
      </c>
      <c r="E9622">
        <v>456</v>
      </c>
      <c r="G9622" t="s">
        <v>48105</v>
      </c>
      <c r="H9622" t="s">
        <v>70362</v>
      </c>
      <c r="I9622" t="s">
        <v>70425</v>
      </c>
      <c r="J9622" t="s">
        <v>70394</v>
      </c>
      <c r="K9622" t="s">
        <v>70396</v>
      </c>
    </row>
    <row r="9623" spans="1:11" x14ac:dyDescent="0.35">
      <c r="A9623" t="s">
        <v>9607</v>
      </c>
      <c r="B9623" t="s">
        <v>33858</v>
      </c>
      <c r="C9623" t="s">
        <v>70355</v>
      </c>
      <c r="D9623" t="s">
        <v>56668</v>
      </c>
      <c r="E9623">
        <v>456</v>
      </c>
      <c r="G9623" t="s">
        <v>48106</v>
      </c>
      <c r="H9623" t="s">
        <v>70362</v>
      </c>
      <c r="I9623" t="s">
        <v>70425</v>
      </c>
      <c r="J9623" t="s">
        <v>70394</v>
      </c>
      <c r="K9623" t="s">
        <v>70395</v>
      </c>
    </row>
    <row r="9624" spans="1:11" x14ac:dyDescent="0.35">
      <c r="A9624" t="s">
        <v>9608</v>
      </c>
      <c r="B9624" t="s">
        <v>33859</v>
      </c>
      <c r="C9624" t="s">
        <v>70355</v>
      </c>
      <c r="D9624" t="s">
        <v>56669</v>
      </c>
      <c r="E9624">
        <v>456</v>
      </c>
      <c r="G9624" t="s">
        <v>48105</v>
      </c>
      <c r="H9624" t="s">
        <v>70360</v>
      </c>
      <c r="I9624" t="s">
        <v>70413</v>
      </c>
      <c r="J9624" t="s">
        <v>70394</v>
      </c>
      <c r="K9624" t="s">
        <v>70396</v>
      </c>
    </row>
    <row r="9625" spans="1:11" x14ac:dyDescent="0.35">
      <c r="A9625" t="s">
        <v>9609</v>
      </c>
      <c r="B9625" t="s">
        <v>33860</v>
      </c>
      <c r="C9625" t="s">
        <v>70354</v>
      </c>
      <c r="D9625" t="s">
        <v>56670</v>
      </c>
      <c r="E9625">
        <v>456</v>
      </c>
      <c r="G9625" t="s">
        <v>48105</v>
      </c>
      <c r="H9625" t="s">
        <v>70366</v>
      </c>
      <c r="I9625" t="s">
        <v>70417</v>
      </c>
      <c r="J9625" t="s">
        <v>70394</v>
      </c>
      <c r="K9625" t="s">
        <v>70396</v>
      </c>
    </row>
    <row r="9626" spans="1:11" x14ac:dyDescent="0.35">
      <c r="A9626" t="s">
        <v>9610</v>
      </c>
      <c r="B9626" t="s">
        <v>33861</v>
      </c>
      <c r="C9626" t="s">
        <v>70354</v>
      </c>
      <c r="D9626" t="s">
        <v>56671</v>
      </c>
      <c r="E9626">
        <v>456</v>
      </c>
      <c r="G9626" t="s">
        <v>48106</v>
      </c>
      <c r="H9626" t="s">
        <v>70362</v>
      </c>
      <c r="I9626" t="s">
        <v>70425</v>
      </c>
      <c r="J9626" t="s">
        <v>70394</v>
      </c>
      <c r="K9626" t="s">
        <v>70396</v>
      </c>
    </row>
    <row r="9627" spans="1:11" x14ac:dyDescent="0.35">
      <c r="A9627" t="s">
        <v>9611</v>
      </c>
      <c r="B9627" t="s">
        <v>33862</v>
      </c>
      <c r="C9627" t="s">
        <v>70354</v>
      </c>
      <c r="D9627" t="s">
        <v>56672</v>
      </c>
      <c r="E9627">
        <v>456</v>
      </c>
      <c r="G9627" t="s">
        <v>48107</v>
      </c>
      <c r="H9627" t="s">
        <v>70366</v>
      </c>
      <c r="I9627" t="s">
        <v>70417</v>
      </c>
      <c r="J9627" t="s">
        <v>70394</v>
      </c>
      <c r="K9627" t="s">
        <v>70396</v>
      </c>
    </row>
    <row r="9628" spans="1:11" x14ac:dyDescent="0.35">
      <c r="A9628" t="s">
        <v>9612</v>
      </c>
      <c r="B9628" t="s">
        <v>33863</v>
      </c>
      <c r="C9628" t="s">
        <v>70354</v>
      </c>
      <c r="D9628" t="s">
        <v>56673</v>
      </c>
      <c r="E9628">
        <v>456</v>
      </c>
      <c r="G9628" t="s">
        <v>48105</v>
      </c>
      <c r="H9628" t="s">
        <v>70359</v>
      </c>
      <c r="I9628" t="s">
        <v>70420</v>
      </c>
      <c r="J9628" t="s">
        <v>70394</v>
      </c>
      <c r="K9628" t="s">
        <v>70396</v>
      </c>
    </row>
    <row r="9629" spans="1:11" x14ac:dyDescent="0.35">
      <c r="A9629" t="s">
        <v>9613</v>
      </c>
      <c r="B9629" t="s">
        <v>33864</v>
      </c>
      <c r="C9629" t="s">
        <v>70354</v>
      </c>
      <c r="D9629" t="s">
        <v>56674</v>
      </c>
      <c r="E9629">
        <v>456</v>
      </c>
      <c r="G9629" t="s">
        <v>48105</v>
      </c>
      <c r="H9629" t="s">
        <v>70367</v>
      </c>
      <c r="I9629" t="s">
        <v>70399</v>
      </c>
      <c r="J9629" t="s">
        <v>70394</v>
      </c>
      <c r="K9629" t="s">
        <v>70396</v>
      </c>
    </row>
    <row r="9630" spans="1:11" x14ac:dyDescent="0.35">
      <c r="A9630" t="s">
        <v>9614</v>
      </c>
      <c r="B9630" t="s">
        <v>33865</v>
      </c>
      <c r="C9630" t="s">
        <v>70354</v>
      </c>
      <c r="D9630" t="s">
        <v>56675</v>
      </c>
      <c r="E9630">
        <v>456</v>
      </c>
      <c r="G9630" t="s">
        <v>48105</v>
      </c>
      <c r="H9630" t="s">
        <v>70366</v>
      </c>
      <c r="I9630" t="s">
        <v>70417</v>
      </c>
      <c r="J9630" t="s">
        <v>70394</v>
      </c>
      <c r="K9630" t="s">
        <v>70396</v>
      </c>
    </row>
    <row r="9631" spans="1:11" x14ac:dyDescent="0.35">
      <c r="A9631" t="s">
        <v>9615</v>
      </c>
      <c r="B9631" t="s">
        <v>33866</v>
      </c>
      <c r="C9631" t="s">
        <v>70355</v>
      </c>
      <c r="D9631" t="s">
        <v>56676</v>
      </c>
      <c r="E9631">
        <v>456</v>
      </c>
      <c r="G9631" t="s">
        <v>48105</v>
      </c>
      <c r="H9631" t="s">
        <v>70360</v>
      </c>
      <c r="I9631" t="s">
        <v>70413</v>
      </c>
      <c r="J9631" t="s">
        <v>70394</v>
      </c>
      <c r="K9631" t="s">
        <v>70396</v>
      </c>
    </row>
    <row r="9632" spans="1:11" x14ac:dyDescent="0.35">
      <c r="A9632" t="s">
        <v>9616</v>
      </c>
      <c r="B9632" t="s">
        <v>33867</v>
      </c>
      <c r="C9632" t="s">
        <v>70354</v>
      </c>
      <c r="D9632" t="s">
        <v>56677</v>
      </c>
      <c r="E9632">
        <v>456</v>
      </c>
      <c r="G9632" t="s">
        <v>48105</v>
      </c>
      <c r="H9632" t="s">
        <v>70366</v>
      </c>
      <c r="I9632" t="s">
        <v>70417</v>
      </c>
      <c r="J9632" t="s">
        <v>70394</v>
      </c>
      <c r="K9632" t="s">
        <v>70396</v>
      </c>
    </row>
    <row r="9633" spans="1:11" x14ac:dyDescent="0.35">
      <c r="A9633" t="s">
        <v>9617</v>
      </c>
      <c r="B9633" t="s">
        <v>33868</v>
      </c>
      <c r="C9633" t="s">
        <v>70354</v>
      </c>
      <c r="D9633" t="s">
        <v>56671</v>
      </c>
      <c r="E9633">
        <v>456</v>
      </c>
      <c r="G9633" t="s">
        <v>48105</v>
      </c>
      <c r="H9633" t="s">
        <v>70367</v>
      </c>
      <c r="I9633" t="s">
        <v>70399</v>
      </c>
      <c r="J9633" t="s">
        <v>70394</v>
      </c>
      <c r="K9633" t="s">
        <v>70395</v>
      </c>
    </row>
    <row r="9634" spans="1:11" x14ac:dyDescent="0.35">
      <c r="A9634" t="s">
        <v>9618</v>
      </c>
      <c r="B9634" t="s">
        <v>33869</v>
      </c>
      <c r="C9634" t="s">
        <v>70354</v>
      </c>
      <c r="D9634" t="s">
        <v>56678</v>
      </c>
      <c r="E9634">
        <v>456</v>
      </c>
      <c r="G9634" t="s">
        <v>48107</v>
      </c>
      <c r="H9634" t="s">
        <v>70362</v>
      </c>
      <c r="I9634" t="s">
        <v>70425</v>
      </c>
      <c r="J9634" t="s">
        <v>70394</v>
      </c>
      <c r="K9634" t="s">
        <v>70396</v>
      </c>
    </row>
    <row r="9635" spans="1:11" x14ac:dyDescent="0.35">
      <c r="A9635" t="s">
        <v>9619</v>
      </c>
      <c r="B9635" t="s">
        <v>33870</v>
      </c>
      <c r="C9635" t="s">
        <v>70354</v>
      </c>
      <c r="D9635" t="s">
        <v>56679</v>
      </c>
      <c r="E9635">
        <v>456</v>
      </c>
      <c r="G9635" t="s">
        <v>48105</v>
      </c>
      <c r="H9635" t="s">
        <v>70364</v>
      </c>
      <c r="I9635" t="s">
        <v>70406</v>
      </c>
      <c r="J9635" t="s">
        <v>70394</v>
      </c>
      <c r="K9635" t="s">
        <v>70396</v>
      </c>
    </row>
    <row r="9636" spans="1:11" x14ac:dyDescent="0.35">
      <c r="A9636" t="s">
        <v>9620</v>
      </c>
      <c r="B9636" t="s">
        <v>33871</v>
      </c>
      <c r="C9636" t="s">
        <v>70355</v>
      </c>
      <c r="D9636" t="s">
        <v>56680</v>
      </c>
      <c r="E9636">
        <v>456</v>
      </c>
      <c r="G9636" t="s">
        <v>48105</v>
      </c>
      <c r="H9636" t="s">
        <v>70368</v>
      </c>
      <c r="I9636" t="s">
        <v>70407</v>
      </c>
      <c r="J9636" t="s">
        <v>70394</v>
      </c>
      <c r="K9636" t="s">
        <v>70396</v>
      </c>
    </row>
    <row r="9637" spans="1:11" x14ac:dyDescent="0.35">
      <c r="A9637" t="s">
        <v>9621</v>
      </c>
      <c r="B9637" t="s">
        <v>33872</v>
      </c>
      <c r="C9637" t="s">
        <v>70355</v>
      </c>
      <c r="D9637" t="s">
        <v>56681</v>
      </c>
      <c r="E9637">
        <v>456</v>
      </c>
      <c r="G9637" t="s">
        <v>48105</v>
      </c>
      <c r="H9637" t="s">
        <v>70360</v>
      </c>
      <c r="I9637" t="s">
        <v>70413</v>
      </c>
      <c r="J9637" t="s">
        <v>70394</v>
      </c>
      <c r="K9637" t="s">
        <v>70396</v>
      </c>
    </row>
    <row r="9638" spans="1:11" x14ac:dyDescent="0.35">
      <c r="A9638" t="s">
        <v>9622</v>
      </c>
      <c r="B9638" t="s">
        <v>33873</v>
      </c>
      <c r="C9638" t="s">
        <v>70354</v>
      </c>
      <c r="D9638" t="s">
        <v>56682</v>
      </c>
      <c r="E9638">
        <v>456</v>
      </c>
      <c r="G9638" t="s">
        <v>48105</v>
      </c>
      <c r="H9638" t="s">
        <v>70359</v>
      </c>
      <c r="I9638" t="s">
        <v>70420</v>
      </c>
      <c r="J9638" t="s">
        <v>70394</v>
      </c>
      <c r="K9638" t="s">
        <v>70396</v>
      </c>
    </row>
    <row r="9639" spans="1:11" x14ac:dyDescent="0.35">
      <c r="A9639" t="s">
        <v>9623</v>
      </c>
      <c r="B9639" t="s">
        <v>33874</v>
      </c>
      <c r="C9639" t="s">
        <v>70354</v>
      </c>
      <c r="D9639" t="s">
        <v>56683</v>
      </c>
      <c r="E9639">
        <v>456</v>
      </c>
      <c r="G9639" t="s">
        <v>48105</v>
      </c>
      <c r="H9639" t="s">
        <v>70362</v>
      </c>
      <c r="I9639" t="s">
        <v>70425</v>
      </c>
      <c r="J9639" t="s">
        <v>70394</v>
      </c>
      <c r="K9639" t="s">
        <v>70396</v>
      </c>
    </row>
    <row r="9640" spans="1:11" x14ac:dyDescent="0.35">
      <c r="A9640" t="s">
        <v>9624</v>
      </c>
      <c r="B9640" t="s">
        <v>33875</v>
      </c>
      <c r="C9640" t="s">
        <v>70355</v>
      </c>
      <c r="D9640" t="s">
        <v>56684</v>
      </c>
      <c r="E9640">
        <v>456</v>
      </c>
      <c r="G9640" t="s">
        <v>48105</v>
      </c>
      <c r="H9640" t="s">
        <v>70368</v>
      </c>
      <c r="I9640" t="s">
        <v>70407</v>
      </c>
      <c r="J9640" t="s">
        <v>70394</v>
      </c>
      <c r="K9640" t="s">
        <v>70396</v>
      </c>
    </row>
    <row r="9641" spans="1:11" x14ac:dyDescent="0.35">
      <c r="A9641" t="s">
        <v>9625</v>
      </c>
      <c r="B9641" t="s">
        <v>33876</v>
      </c>
      <c r="C9641" t="s">
        <v>70354</v>
      </c>
      <c r="D9641" t="s">
        <v>56685</v>
      </c>
      <c r="E9641">
        <v>456</v>
      </c>
      <c r="G9641" t="s">
        <v>48105</v>
      </c>
      <c r="H9641" t="s">
        <v>70362</v>
      </c>
      <c r="I9641" t="s">
        <v>70425</v>
      </c>
      <c r="J9641" t="s">
        <v>70394</v>
      </c>
      <c r="K9641" t="s">
        <v>70396</v>
      </c>
    </row>
    <row r="9642" spans="1:11" x14ac:dyDescent="0.35">
      <c r="A9642" t="s">
        <v>9626</v>
      </c>
      <c r="B9642" t="s">
        <v>33877</v>
      </c>
      <c r="C9642" t="s">
        <v>70354</v>
      </c>
      <c r="D9642" t="s">
        <v>56686</v>
      </c>
      <c r="E9642">
        <v>456</v>
      </c>
      <c r="G9642" t="s">
        <v>48105</v>
      </c>
      <c r="H9642" t="s">
        <v>70365</v>
      </c>
      <c r="I9642" t="s">
        <v>70419</v>
      </c>
      <c r="J9642" t="s">
        <v>70394</v>
      </c>
      <c r="K9642" t="s">
        <v>70396</v>
      </c>
    </row>
    <row r="9643" spans="1:11" x14ac:dyDescent="0.35">
      <c r="A9643" t="s">
        <v>9627</v>
      </c>
      <c r="B9643" t="s">
        <v>33878</v>
      </c>
      <c r="C9643" t="s">
        <v>70354</v>
      </c>
      <c r="D9643" t="s">
        <v>56687</v>
      </c>
      <c r="E9643">
        <v>456</v>
      </c>
      <c r="G9643" t="s">
        <v>48107</v>
      </c>
      <c r="H9643" t="s">
        <v>70364</v>
      </c>
      <c r="I9643" t="s">
        <v>70406</v>
      </c>
      <c r="J9643" t="s">
        <v>70394</v>
      </c>
      <c r="K9643" t="s">
        <v>70396</v>
      </c>
    </row>
    <row r="9644" spans="1:11" x14ac:dyDescent="0.35">
      <c r="A9644" t="s">
        <v>9628</v>
      </c>
      <c r="B9644" t="s">
        <v>33879</v>
      </c>
      <c r="C9644" t="s">
        <v>70354</v>
      </c>
      <c r="D9644" t="s">
        <v>56688</v>
      </c>
      <c r="E9644">
        <v>456</v>
      </c>
      <c r="G9644" t="s">
        <v>48105</v>
      </c>
      <c r="H9644" t="s">
        <v>70364</v>
      </c>
      <c r="I9644" t="s">
        <v>70406</v>
      </c>
      <c r="J9644" t="s">
        <v>70394</v>
      </c>
      <c r="K9644" t="s">
        <v>70396</v>
      </c>
    </row>
    <row r="9645" spans="1:11" x14ac:dyDescent="0.35">
      <c r="A9645" t="s">
        <v>9629</v>
      </c>
      <c r="B9645" t="s">
        <v>33880</v>
      </c>
      <c r="C9645" t="s">
        <v>70354</v>
      </c>
      <c r="D9645" t="s">
        <v>56689</v>
      </c>
      <c r="E9645">
        <v>456</v>
      </c>
      <c r="G9645" t="s">
        <v>48105</v>
      </c>
      <c r="H9645" t="s">
        <v>70359</v>
      </c>
      <c r="I9645" t="s">
        <v>70420</v>
      </c>
      <c r="J9645" t="s">
        <v>70394</v>
      </c>
      <c r="K9645" t="s">
        <v>70396</v>
      </c>
    </row>
    <row r="9646" spans="1:11" x14ac:dyDescent="0.35">
      <c r="A9646" t="s">
        <v>9630</v>
      </c>
      <c r="B9646" t="s">
        <v>33881</v>
      </c>
      <c r="C9646" t="s">
        <v>70354</v>
      </c>
      <c r="D9646" t="s">
        <v>56690</v>
      </c>
      <c r="E9646">
        <v>456</v>
      </c>
      <c r="G9646" t="s">
        <v>48105</v>
      </c>
      <c r="H9646" t="s">
        <v>70364</v>
      </c>
      <c r="I9646" t="s">
        <v>70406</v>
      </c>
      <c r="J9646" t="s">
        <v>70394</v>
      </c>
      <c r="K9646" t="s">
        <v>70396</v>
      </c>
    </row>
    <row r="9647" spans="1:11" x14ac:dyDescent="0.35">
      <c r="A9647" t="s">
        <v>9631</v>
      </c>
      <c r="B9647" t="s">
        <v>33882</v>
      </c>
      <c r="C9647" t="s">
        <v>70354</v>
      </c>
      <c r="D9647" t="s">
        <v>56691</v>
      </c>
      <c r="E9647">
        <v>456</v>
      </c>
      <c r="G9647" t="s">
        <v>48107</v>
      </c>
      <c r="H9647" t="s">
        <v>70359</v>
      </c>
      <c r="I9647" t="s">
        <v>70420</v>
      </c>
      <c r="J9647" t="s">
        <v>70394</v>
      </c>
      <c r="K9647" t="s">
        <v>70396</v>
      </c>
    </row>
    <row r="9648" spans="1:11" x14ac:dyDescent="0.35">
      <c r="A9648" t="s">
        <v>9632</v>
      </c>
      <c r="B9648" t="s">
        <v>33883</v>
      </c>
      <c r="C9648" t="s">
        <v>70354</v>
      </c>
      <c r="D9648" t="s">
        <v>56692</v>
      </c>
      <c r="E9648">
        <v>456</v>
      </c>
      <c r="G9648" t="s">
        <v>48105</v>
      </c>
      <c r="H9648" t="s">
        <v>70362</v>
      </c>
      <c r="I9648" t="s">
        <v>70425</v>
      </c>
      <c r="J9648" t="s">
        <v>70394</v>
      </c>
      <c r="K9648" t="s">
        <v>70396</v>
      </c>
    </row>
    <row r="9649" spans="1:11" x14ac:dyDescent="0.35">
      <c r="A9649" t="s">
        <v>9633</v>
      </c>
      <c r="B9649" t="s">
        <v>33884</v>
      </c>
      <c r="C9649" t="s">
        <v>70355</v>
      </c>
      <c r="D9649" t="s">
        <v>56693</v>
      </c>
      <c r="E9649">
        <v>456</v>
      </c>
      <c r="G9649" t="s">
        <v>48105</v>
      </c>
      <c r="H9649" t="s">
        <v>70360</v>
      </c>
      <c r="I9649" t="s">
        <v>70413</v>
      </c>
      <c r="J9649" t="s">
        <v>70394</v>
      </c>
      <c r="K9649" t="s">
        <v>70396</v>
      </c>
    </row>
    <row r="9650" spans="1:11" x14ac:dyDescent="0.35">
      <c r="A9650" t="s">
        <v>9634</v>
      </c>
      <c r="B9650" t="s">
        <v>33885</v>
      </c>
      <c r="C9650" t="s">
        <v>70355</v>
      </c>
      <c r="D9650" t="s">
        <v>56694</v>
      </c>
      <c r="E9650">
        <v>456</v>
      </c>
      <c r="G9650" t="s">
        <v>48106</v>
      </c>
      <c r="H9650" t="s">
        <v>70361</v>
      </c>
      <c r="I9650" t="s">
        <v>70403</v>
      </c>
      <c r="J9650" t="s">
        <v>70394</v>
      </c>
      <c r="K9650" t="s">
        <v>70396</v>
      </c>
    </row>
    <row r="9651" spans="1:11" x14ac:dyDescent="0.35">
      <c r="A9651" t="s">
        <v>9635</v>
      </c>
      <c r="B9651" t="s">
        <v>33886</v>
      </c>
      <c r="C9651" t="s">
        <v>70354</v>
      </c>
      <c r="D9651" t="s">
        <v>56695</v>
      </c>
      <c r="E9651">
        <v>456</v>
      </c>
      <c r="G9651" t="s">
        <v>48105</v>
      </c>
      <c r="H9651" t="s">
        <v>70364</v>
      </c>
      <c r="I9651" t="s">
        <v>70406</v>
      </c>
      <c r="J9651" t="s">
        <v>70394</v>
      </c>
      <c r="K9651" t="s">
        <v>70396</v>
      </c>
    </row>
    <row r="9652" spans="1:11" x14ac:dyDescent="0.35">
      <c r="A9652" t="s">
        <v>9636</v>
      </c>
      <c r="B9652" t="s">
        <v>33887</v>
      </c>
      <c r="C9652" t="s">
        <v>70355</v>
      </c>
      <c r="D9652" t="s">
        <v>56696</v>
      </c>
      <c r="E9652">
        <v>456</v>
      </c>
      <c r="G9652" t="s">
        <v>48105</v>
      </c>
      <c r="H9652" t="s">
        <v>70360</v>
      </c>
      <c r="I9652" t="s">
        <v>70413</v>
      </c>
      <c r="J9652" t="s">
        <v>70394</v>
      </c>
      <c r="K9652" t="s">
        <v>70396</v>
      </c>
    </row>
    <row r="9653" spans="1:11" x14ac:dyDescent="0.35">
      <c r="A9653" t="s">
        <v>9637</v>
      </c>
      <c r="B9653" t="s">
        <v>33887</v>
      </c>
      <c r="C9653" t="s">
        <v>70355</v>
      </c>
      <c r="D9653" t="s">
        <v>56697</v>
      </c>
      <c r="E9653">
        <v>456</v>
      </c>
      <c r="G9653" t="s">
        <v>48105</v>
      </c>
      <c r="H9653" t="s">
        <v>70363</v>
      </c>
      <c r="I9653" t="s">
        <v>70400</v>
      </c>
      <c r="J9653" t="s">
        <v>70394</v>
      </c>
      <c r="K9653" t="s">
        <v>70396</v>
      </c>
    </row>
    <row r="9654" spans="1:11" x14ac:dyDescent="0.35">
      <c r="A9654" t="s">
        <v>9638</v>
      </c>
      <c r="B9654" t="s">
        <v>33888</v>
      </c>
      <c r="C9654" t="s">
        <v>70354</v>
      </c>
      <c r="D9654" t="s">
        <v>56698</v>
      </c>
      <c r="E9654">
        <v>456</v>
      </c>
      <c r="G9654" t="s">
        <v>48105</v>
      </c>
      <c r="H9654" t="s">
        <v>70362</v>
      </c>
      <c r="I9654" t="s">
        <v>70425</v>
      </c>
      <c r="J9654" t="s">
        <v>70394</v>
      </c>
      <c r="K9654" t="s">
        <v>70396</v>
      </c>
    </row>
    <row r="9655" spans="1:11" x14ac:dyDescent="0.35">
      <c r="A9655" t="s">
        <v>9639</v>
      </c>
      <c r="B9655" t="s">
        <v>33889</v>
      </c>
      <c r="C9655" t="s">
        <v>70354</v>
      </c>
      <c r="D9655" t="s">
        <v>56699</v>
      </c>
      <c r="E9655">
        <v>454</v>
      </c>
      <c r="G9655" t="s">
        <v>48105</v>
      </c>
      <c r="H9655" t="s">
        <v>70359</v>
      </c>
      <c r="I9655" t="s">
        <v>70420</v>
      </c>
      <c r="J9655" t="s">
        <v>70394</v>
      </c>
      <c r="K9655" t="s">
        <v>70396</v>
      </c>
    </row>
    <row r="9656" spans="1:11" x14ac:dyDescent="0.35">
      <c r="A9656" t="s">
        <v>9640</v>
      </c>
      <c r="B9656" t="s">
        <v>33890</v>
      </c>
      <c r="C9656" t="s">
        <v>70355</v>
      </c>
      <c r="D9656" t="s">
        <v>56700</v>
      </c>
      <c r="E9656">
        <v>454</v>
      </c>
      <c r="G9656" t="s">
        <v>48107</v>
      </c>
      <c r="H9656" t="s">
        <v>70361</v>
      </c>
      <c r="I9656" t="s">
        <v>70403</v>
      </c>
      <c r="J9656" t="s">
        <v>70394</v>
      </c>
      <c r="K9656" t="s">
        <v>70396</v>
      </c>
    </row>
    <row r="9657" spans="1:11" x14ac:dyDescent="0.35">
      <c r="A9657" t="s">
        <v>9641</v>
      </c>
      <c r="B9657" t="s">
        <v>33891</v>
      </c>
      <c r="C9657" t="s">
        <v>70354</v>
      </c>
      <c r="D9657" t="s">
        <v>56701</v>
      </c>
      <c r="E9657">
        <v>454</v>
      </c>
      <c r="G9657" t="s">
        <v>48107</v>
      </c>
      <c r="H9657" t="s">
        <v>70359</v>
      </c>
      <c r="I9657" t="s">
        <v>70420</v>
      </c>
      <c r="J9657" t="s">
        <v>70394</v>
      </c>
      <c r="K9657" t="s">
        <v>70396</v>
      </c>
    </row>
    <row r="9658" spans="1:11" x14ac:dyDescent="0.35">
      <c r="A9658" t="s">
        <v>9642</v>
      </c>
      <c r="B9658" t="s">
        <v>33892</v>
      </c>
      <c r="C9658" t="s">
        <v>70354</v>
      </c>
      <c r="D9658" t="s">
        <v>56702</v>
      </c>
      <c r="E9658">
        <v>452</v>
      </c>
      <c r="G9658" t="s">
        <v>48105</v>
      </c>
      <c r="H9658" t="s">
        <v>70362</v>
      </c>
      <c r="I9658" t="s">
        <v>70425</v>
      </c>
      <c r="J9658" t="s">
        <v>70394</v>
      </c>
      <c r="K9658" t="s">
        <v>70396</v>
      </c>
    </row>
    <row r="9659" spans="1:11" x14ac:dyDescent="0.35">
      <c r="A9659" t="s">
        <v>9643</v>
      </c>
      <c r="B9659" t="s">
        <v>33893</v>
      </c>
      <c r="C9659" t="s">
        <v>70354</v>
      </c>
      <c r="D9659" t="s">
        <v>56703</v>
      </c>
      <c r="E9659">
        <v>452</v>
      </c>
      <c r="G9659" t="s">
        <v>48105</v>
      </c>
      <c r="H9659" t="s">
        <v>70364</v>
      </c>
      <c r="I9659" t="s">
        <v>70406</v>
      </c>
      <c r="J9659" t="s">
        <v>70394</v>
      </c>
      <c r="K9659" t="s">
        <v>70396</v>
      </c>
    </row>
    <row r="9660" spans="1:11" x14ac:dyDescent="0.35">
      <c r="A9660" t="s">
        <v>9644</v>
      </c>
      <c r="B9660" t="s">
        <v>33894</v>
      </c>
      <c r="C9660" t="s">
        <v>70354</v>
      </c>
      <c r="D9660" t="s">
        <v>56704</v>
      </c>
      <c r="E9660">
        <v>452</v>
      </c>
      <c r="G9660" t="s">
        <v>48105</v>
      </c>
      <c r="H9660" t="s">
        <v>70364</v>
      </c>
      <c r="I9660" t="s">
        <v>70406</v>
      </c>
      <c r="J9660" t="s">
        <v>70394</v>
      </c>
      <c r="K9660" t="s">
        <v>70396</v>
      </c>
    </row>
    <row r="9661" spans="1:11" x14ac:dyDescent="0.35">
      <c r="A9661" t="s">
        <v>9645</v>
      </c>
      <c r="B9661" t="s">
        <v>33895</v>
      </c>
      <c r="C9661" t="s">
        <v>70354</v>
      </c>
      <c r="D9661" t="s">
        <v>56705</v>
      </c>
      <c r="E9661">
        <v>452</v>
      </c>
      <c r="G9661" t="s">
        <v>48105</v>
      </c>
      <c r="H9661" t="s">
        <v>70359</v>
      </c>
      <c r="I9661" t="s">
        <v>70420</v>
      </c>
      <c r="J9661" t="s">
        <v>70394</v>
      </c>
      <c r="K9661" t="s">
        <v>70396</v>
      </c>
    </row>
    <row r="9662" spans="1:11" x14ac:dyDescent="0.35">
      <c r="A9662" t="s">
        <v>9646</v>
      </c>
      <c r="B9662" t="s">
        <v>33896</v>
      </c>
      <c r="C9662" t="s">
        <v>70354</v>
      </c>
      <c r="D9662" t="s">
        <v>56706</v>
      </c>
      <c r="E9662">
        <v>452</v>
      </c>
      <c r="G9662" t="s">
        <v>48105</v>
      </c>
      <c r="H9662" t="s">
        <v>70364</v>
      </c>
      <c r="I9662" t="s">
        <v>70406</v>
      </c>
      <c r="J9662" t="s">
        <v>70394</v>
      </c>
      <c r="K9662" t="s">
        <v>70396</v>
      </c>
    </row>
    <row r="9663" spans="1:11" x14ac:dyDescent="0.35">
      <c r="A9663" t="s">
        <v>9647</v>
      </c>
      <c r="B9663" t="s">
        <v>33897</v>
      </c>
      <c r="C9663" t="s">
        <v>70355</v>
      </c>
      <c r="D9663" t="s">
        <v>56707</v>
      </c>
      <c r="E9663">
        <v>452</v>
      </c>
      <c r="G9663" t="s">
        <v>48105</v>
      </c>
      <c r="H9663" t="s">
        <v>70370</v>
      </c>
      <c r="I9663" t="s">
        <v>70432</v>
      </c>
      <c r="J9663" t="s">
        <v>70394</v>
      </c>
      <c r="K9663" t="s">
        <v>70395</v>
      </c>
    </row>
    <row r="9664" spans="1:11" x14ac:dyDescent="0.35">
      <c r="A9664" t="s">
        <v>9648</v>
      </c>
      <c r="B9664" t="s">
        <v>33898</v>
      </c>
      <c r="C9664" t="s">
        <v>70354</v>
      </c>
      <c r="D9664" t="s">
        <v>55610</v>
      </c>
      <c r="E9664">
        <v>452</v>
      </c>
      <c r="G9664" t="s">
        <v>48105</v>
      </c>
      <c r="H9664" t="s">
        <v>70364</v>
      </c>
      <c r="I9664" t="s">
        <v>70406</v>
      </c>
      <c r="J9664" t="s">
        <v>70394</v>
      </c>
      <c r="K9664" t="s">
        <v>70396</v>
      </c>
    </row>
    <row r="9665" spans="1:11" x14ac:dyDescent="0.35">
      <c r="A9665" t="s">
        <v>9649</v>
      </c>
      <c r="B9665" t="s">
        <v>33899</v>
      </c>
      <c r="C9665" t="s">
        <v>70354</v>
      </c>
      <c r="D9665" t="s">
        <v>54589</v>
      </c>
      <c r="E9665">
        <v>452</v>
      </c>
      <c r="G9665" t="s">
        <v>48105</v>
      </c>
      <c r="H9665" t="s">
        <v>70359</v>
      </c>
      <c r="I9665" t="s">
        <v>70420</v>
      </c>
      <c r="J9665" t="s">
        <v>70394</v>
      </c>
      <c r="K9665" t="s">
        <v>70396</v>
      </c>
    </row>
    <row r="9666" spans="1:11" x14ac:dyDescent="0.35">
      <c r="A9666" t="s">
        <v>9650</v>
      </c>
      <c r="B9666" t="s">
        <v>33900</v>
      </c>
      <c r="C9666" t="s">
        <v>70354</v>
      </c>
      <c r="D9666" t="s">
        <v>56708</v>
      </c>
      <c r="E9666">
        <v>452</v>
      </c>
      <c r="G9666" t="s">
        <v>48105</v>
      </c>
      <c r="H9666" t="s">
        <v>70359</v>
      </c>
      <c r="I9666" t="s">
        <v>70420</v>
      </c>
      <c r="J9666" t="s">
        <v>70394</v>
      </c>
      <c r="K9666" t="s">
        <v>70396</v>
      </c>
    </row>
    <row r="9667" spans="1:11" x14ac:dyDescent="0.35">
      <c r="A9667" t="s">
        <v>9651</v>
      </c>
      <c r="B9667" t="s">
        <v>33901</v>
      </c>
      <c r="C9667" t="s">
        <v>70354</v>
      </c>
      <c r="D9667" t="s">
        <v>56709</v>
      </c>
      <c r="E9667">
        <v>452</v>
      </c>
      <c r="G9667" t="s">
        <v>48105</v>
      </c>
      <c r="H9667" t="s">
        <v>70366</v>
      </c>
      <c r="I9667" t="s">
        <v>70417</v>
      </c>
      <c r="J9667" t="s">
        <v>70394</v>
      </c>
      <c r="K9667" t="s">
        <v>70396</v>
      </c>
    </row>
    <row r="9668" spans="1:11" x14ac:dyDescent="0.35">
      <c r="A9668" t="s">
        <v>9652</v>
      </c>
      <c r="B9668" t="s">
        <v>33902</v>
      </c>
      <c r="C9668" t="s">
        <v>70354</v>
      </c>
      <c r="D9668" t="s">
        <v>56710</v>
      </c>
      <c r="E9668">
        <v>452</v>
      </c>
      <c r="G9668" t="s">
        <v>48105</v>
      </c>
      <c r="H9668" t="s">
        <v>70359</v>
      </c>
      <c r="I9668" t="s">
        <v>70420</v>
      </c>
      <c r="J9668" t="s">
        <v>70394</v>
      </c>
      <c r="K9668" t="s">
        <v>70396</v>
      </c>
    </row>
    <row r="9669" spans="1:11" x14ac:dyDescent="0.35">
      <c r="A9669" t="s">
        <v>9653</v>
      </c>
      <c r="B9669" t="s">
        <v>33903</v>
      </c>
      <c r="C9669" t="s">
        <v>70355</v>
      </c>
      <c r="D9669" t="s">
        <v>56711</v>
      </c>
      <c r="E9669">
        <v>452</v>
      </c>
      <c r="G9669" t="s">
        <v>48105</v>
      </c>
      <c r="H9669" t="s">
        <v>70370</v>
      </c>
      <c r="I9669" t="s">
        <v>70432</v>
      </c>
      <c r="J9669" t="s">
        <v>70394</v>
      </c>
      <c r="K9669" t="s">
        <v>70395</v>
      </c>
    </row>
    <row r="9670" spans="1:11" x14ac:dyDescent="0.35">
      <c r="A9670" t="s">
        <v>9654</v>
      </c>
      <c r="B9670" t="s">
        <v>33904</v>
      </c>
      <c r="C9670" t="s">
        <v>70355</v>
      </c>
      <c r="D9670" t="s">
        <v>51043</v>
      </c>
      <c r="E9670">
        <v>452</v>
      </c>
      <c r="G9670" t="s">
        <v>48105</v>
      </c>
      <c r="H9670" t="s">
        <v>70359</v>
      </c>
      <c r="I9670" t="s">
        <v>70420</v>
      </c>
      <c r="J9670" t="s">
        <v>70394</v>
      </c>
      <c r="K9670" t="s">
        <v>70395</v>
      </c>
    </row>
    <row r="9671" spans="1:11" x14ac:dyDescent="0.35">
      <c r="A9671" t="s">
        <v>9655</v>
      </c>
      <c r="B9671" t="s">
        <v>33905</v>
      </c>
      <c r="C9671" t="s">
        <v>70354</v>
      </c>
      <c r="D9671" t="s">
        <v>56712</v>
      </c>
      <c r="E9671">
        <v>452</v>
      </c>
      <c r="G9671" t="s">
        <v>48107</v>
      </c>
      <c r="H9671" t="s">
        <v>70388</v>
      </c>
      <c r="I9671" t="s">
        <v>70428</v>
      </c>
      <c r="J9671" t="s">
        <v>70394</v>
      </c>
      <c r="K9671" t="s">
        <v>70396</v>
      </c>
    </row>
    <row r="9672" spans="1:11" x14ac:dyDescent="0.35">
      <c r="A9672" t="s">
        <v>9656</v>
      </c>
      <c r="B9672" t="s">
        <v>33906</v>
      </c>
      <c r="C9672" t="s">
        <v>70355</v>
      </c>
      <c r="D9672" t="s">
        <v>56713</v>
      </c>
      <c r="E9672">
        <v>452</v>
      </c>
      <c r="G9672" t="s">
        <v>48105</v>
      </c>
      <c r="H9672" t="s">
        <v>70361</v>
      </c>
      <c r="I9672" t="s">
        <v>70403</v>
      </c>
      <c r="J9672" t="s">
        <v>70394</v>
      </c>
      <c r="K9672" t="s">
        <v>70395</v>
      </c>
    </row>
    <row r="9673" spans="1:11" x14ac:dyDescent="0.35">
      <c r="A9673" t="s">
        <v>9657</v>
      </c>
      <c r="B9673" t="s">
        <v>33907</v>
      </c>
      <c r="C9673" t="s">
        <v>70354</v>
      </c>
      <c r="D9673" t="s">
        <v>56714</v>
      </c>
      <c r="E9673">
        <v>452</v>
      </c>
      <c r="G9673" t="s">
        <v>48105</v>
      </c>
      <c r="H9673" t="s">
        <v>70364</v>
      </c>
      <c r="I9673" t="s">
        <v>70406</v>
      </c>
      <c r="J9673" t="s">
        <v>70394</v>
      </c>
      <c r="K9673" t="s">
        <v>70396</v>
      </c>
    </row>
    <row r="9674" spans="1:11" x14ac:dyDescent="0.35">
      <c r="A9674" t="s">
        <v>9658</v>
      </c>
      <c r="B9674" t="s">
        <v>33908</v>
      </c>
      <c r="C9674" t="s">
        <v>70354</v>
      </c>
      <c r="D9674" t="s">
        <v>55658</v>
      </c>
      <c r="E9674">
        <v>452</v>
      </c>
      <c r="G9674" t="s">
        <v>48105</v>
      </c>
      <c r="H9674" t="s">
        <v>70359</v>
      </c>
      <c r="I9674" t="s">
        <v>70420</v>
      </c>
      <c r="J9674" t="s">
        <v>70394</v>
      </c>
      <c r="K9674" t="s">
        <v>70396</v>
      </c>
    </row>
    <row r="9675" spans="1:11" x14ac:dyDescent="0.35">
      <c r="A9675" t="s">
        <v>9659</v>
      </c>
      <c r="B9675" t="s">
        <v>33909</v>
      </c>
      <c r="C9675" t="s">
        <v>70354</v>
      </c>
      <c r="D9675" t="s">
        <v>56715</v>
      </c>
      <c r="E9675">
        <v>452</v>
      </c>
      <c r="G9675" t="s">
        <v>48105</v>
      </c>
      <c r="H9675" t="s">
        <v>70362</v>
      </c>
      <c r="I9675" t="s">
        <v>70425</v>
      </c>
      <c r="J9675" t="s">
        <v>70394</v>
      </c>
      <c r="K9675" t="s">
        <v>70395</v>
      </c>
    </row>
    <row r="9676" spans="1:11" x14ac:dyDescent="0.35">
      <c r="A9676" t="s">
        <v>9660</v>
      </c>
      <c r="B9676" t="s">
        <v>33910</v>
      </c>
      <c r="C9676" t="s">
        <v>70354</v>
      </c>
      <c r="D9676" t="s">
        <v>56716</v>
      </c>
      <c r="E9676">
        <v>452</v>
      </c>
      <c r="G9676" t="s">
        <v>48105</v>
      </c>
      <c r="H9676" t="s">
        <v>70359</v>
      </c>
      <c r="I9676" t="s">
        <v>70420</v>
      </c>
      <c r="J9676" t="s">
        <v>70394</v>
      </c>
      <c r="K9676" t="s">
        <v>70396</v>
      </c>
    </row>
    <row r="9677" spans="1:11" x14ac:dyDescent="0.35">
      <c r="A9677" t="s">
        <v>9661</v>
      </c>
      <c r="B9677" t="s">
        <v>33911</v>
      </c>
      <c r="C9677" t="s">
        <v>70355</v>
      </c>
      <c r="D9677" t="s">
        <v>56717</v>
      </c>
      <c r="E9677">
        <v>452</v>
      </c>
      <c r="G9677" t="s">
        <v>48105</v>
      </c>
      <c r="H9677" t="s">
        <v>70361</v>
      </c>
      <c r="I9677" t="s">
        <v>70403</v>
      </c>
      <c r="J9677" t="s">
        <v>70394</v>
      </c>
      <c r="K9677" t="s">
        <v>70396</v>
      </c>
    </row>
    <row r="9678" spans="1:11" x14ac:dyDescent="0.35">
      <c r="A9678" t="s">
        <v>9662</v>
      </c>
      <c r="B9678" t="s">
        <v>33912</v>
      </c>
      <c r="C9678" t="s">
        <v>70354</v>
      </c>
      <c r="D9678" t="s">
        <v>56718</v>
      </c>
      <c r="E9678">
        <v>452</v>
      </c>
      <c r="G9678" t="s">
        <v>48105</v>
      </c>
      <c r="H9678" t="s">
        <v>70362</v>
      </c>
      <c r="I9678" t="s">
        <v>70425</v>
      </c>
      <c r="J9678" t="s">
        <v>70394</v>
      </c>
      <c r="K9678" t="s">
        <v>70395</v>
      </c>
    </row>
    <row r="9679" spans="1:11" x14ac:dyDescent="0.35">
      <c r="A9679" t="s">
        <v>9663</v>
      </c>
      <c r="B9679" t="s">
        <v>33913</v>
      </c>
      <c r="C9679" t="s">
        <v>70354</v>
      </c>
      <c r="D9679" t="s">
        <v>56719</v>
      </c>
      <c r="E9679">
        <v>452</v>
      </c>
      <c r="G9679" t="s">
        <v>48105</v>
      </c>
      <c r="H9679" t="s">
        <v>70367</v>
      </c>
      <c r="I9679" t="s">
        <v>70399</v>
      </c>
      <c r="J9679" t="s">
        <v>70394</v>
      </c>
      <c r="K9679" t="s">
        <v>70396</v>
      </c>
    </row>
    <row r="9680" spans="1:11" x14ac:dyDescent="0.35">
      <c r="A9680" t="s">
        <v>9664</v>
      </c>
      <c r="B9680" t="s">
        <v>33914</v>
      </c>
      <c r="C9680" t="s">
        <v>70355</v>
      </c>
      <c r="D9680" t="s">
        <v>56720</v>
      </c>
      <c r="E9680">
        <v>452</v>
      </c>
      <c r="G9680" t="s">
        <v>48105</v>
      </c>
      <c r="H9680" t="s">
        <v>70370</v>
      </c>
      <c r="I9680" t="s">
        <v>70432</v>
      </c>
      <c r="J9680" t="s">
        <v>70394</v>
      </c>
      <c r="K9680" t="s">
        <v>70395</v>
      </c>
    </row>
    <row r="9681" spans="1:11" x14ac:dyDescent="0.35">
      <c r="A9681" t="s">
        <v>9665</v>
      </c>
      <c r="B9681" t="s">
        <v>33915</v>
      </c>
      <c r="C9681" t="s">
        <v>70354</v>
      </c>
      <c r="D9681" t="s">
        <v>56721</v>
      </c>
      <c r="E9681">
        <v>452</v>
      </c>
      <c r="G9681" t="s">
        <v>48105</v>
      </c>
      <c r="H9681" t="s">
        <v>70362</v>
      </c>
      <c r="I9681" t="s">
        <v>70425</v>
      </c>
      <c r="J9681" t="s">
        <v>70394</v>
      </c>
      <c r="K9681" t="s">
        <v>70396</v>
      </c>
    </row>
    <row r="9682" spans="1:11" x14ac:dyDescent="0.35">
      <c r="A9682" t="s">
        <v>9666</v>
      </c>
      <c r="B9682" t="s">
        <v>33916</v>
      </c>
      <c r="C9682" t="s">
        <v>70355</v>
      </c>
      <c r="D9682" t="s">
        <v>56722</v>
      </c>
      <c r="E9682">
        <v>452</v>
      </c>
      <c r="G9682" t="s">
        <v>48105</v>
      </c>
      <c r="H9682" t="s">
        <v>70360</v>
      </c>
      <c r="I9682" t="s">
        <v>70413</v>
      </c>
      <c r="J9682" t="s">
        <v>70394</v>
      </c>
      <c r="K9682" t="s">
        <v>70396</v>
      </c>
    </row>
    <row r="9683" spans="1:11" x14ac:dyDescent="0.35">
      <c r="A9683" t="s">
        <v>9667</v>
      </c>
      <c r="B9683" t="s">
        <v>33917</v>
      </c>
      <c r="C9683" t="s">
        <v>70355</v>
      </c>
      <c r="D9683" t="s">
        <v>56723</v>
      </c>
      <c r="E9683">
        <v>452</v>
      </c>
      <c r="G9683" t="s">
        <v>48105</v>
      </c>
      <c r="H9683" t="s">
        <v>70360</v>
      </c>
      <c r="I9683" t="s">
        <v>70413</v>
      </c>
      <c r="J9683" t="s">
        <v>70394</v>
      </c>
      <c r="K9683" t="s">
        <v>70396</v>
      </c>
    </row>
    <row r="9684" spans="1:11" x14ac:dyDescent="0.35">
      <c r="A9684" t="s">
        <v>9668</v>
      </c>
      <c r="B9684" t="s">
        <v>33918</v>
      </c>
      <c r="C9684" t="s">
        <v>70355</v>
      </c>
      <c r="D9684" t="s">
        <v>56724</v>
      </c>
      <c r="E9684">
        <v>452</v>
      </c>
      <c r="G9684" t="s">
        <v>48105</v>
      </c>
      <c r="H9684" t="s">
        <v>70362</v>
      </c>
      <c r="I9684" t="s">
        <v>70425</v>
      </c>
      <c r="J9684" t="s">
        <v>70394</v>
      </c>
      <c r="K9684" t="s">
        <v>70396</v>
      </c>
    </row>
    <row r="9685" spans="1:11" x14ac:dyDescent="0.35">
      <c r="A9685" t="s">
        <v>9669</v>
      </c>
      <c r="B9685" t="s">
        <v>33919</v>
      </c>
      <c r="C9685" t="s">
        <v>70354</v>
      </c>
      <c r="D9685" t="s">
        <v>56725</v>
      </c>
      <c r="E9685">
        <v>452</v>
      </c>
      <c r="G9685" t="s">
        <v>48105</v>
      </c>
      <c r="H9685" t="s">
        <v>70359</v>
      </c>
      <c r="I9685" t="s">
        <v>70420</v>
      </c>
      <c r="J9685" t="s">
        <v>70394</v>
      </c>
      <c r="K9685" t="s">
        <v>70396</v>
      </c>
    </row>
    <row r="9686" spans="1:11" x14ac:dyDescent="0.35">
      <c r="A9686" t="s">
        <v>9670</v>
      </c>
      <c r="B9686" t="s">
        <v>33920</v>
      </c>
      <c r="C9686" t="s">
        <v>70355</v>
      </c>
      <c r="D9686" t="s">
        <v>56726</v>
      </c>
      <c r="E9686">
        <v>452</v>
      </c>
      <c r="G9686" t="s">
        <v>48105</v>
      </c>
      <c r="H9686" t="s">
        <v>70370</v>
      </c>
      <c r="I9686" t="s">
        <v>70432</v>
      </c>
      <c r="J9686" t="s">
        <v>70394</v>
      </c>
      <c r="K9686" t="s">
        <v>70395</v>
      </c>
    </row>
    <row r="9687" spans="1:11" x14ac:dyDescent="0.35">
      <c r="A9687" t="s">
        <v>9671</v>
      </c>
      <c r="B9687" t="s">
        <v>33920</v>
      </c>
      <c r="C9687" t="s">
        <v>70355</v>
      </c>
      <c r="D9687" t="s">
        <v>56727</v>
      </c>
      <c r="E9687">
        <v>452</v>
      </c>
      <c r="G9687" t="s">
        <v>48107</v>
      </c>
      <c r="H9687" t="s">
        <v>70361</v>
      </c>
      <c r="I9687" t="s">
        <v>70403</v>
      </c>
      <c r="J9687" t="s">
        <v>70394</v>
      </c>
      <c r="K9687" t="s">
        <v>70396</v>
      </c>
    </row>
    <row r="9688" spans="1:11" x14ac:dyDescent="0.35">
      <c r="A9688" t="s">
        <v>9672</v>
      </c>
      <c r="B9688" t="s">
        <v>33921</v>
      </c>
      <c r="C9688" t="s">
        <v>70355</v>
      </c>
      <c r="D9688" t="s">
        <v>56728</v>
      </c>
      <c r="E9688">
        <v>452</v>
      </c>
      <c r="G9688" t="s">
        <v>48105</v>
      </c>
      <c r="H9688" t="s">
        <v>70361</v>
      </c>
      <c r="I9688" t="s">
        <v>70403</v>
      </c>
      <c r="J9688" t="s">
        <v>70394</v>
      </c>
      <c r="K9688" t="s">
        <v>70396</v>
      </c>
    </row>
    <row r="9689" spans="1:11" x14ac:dyDescent="0.35">
      <c r="A9689" t="s">
        <v>9673</v>
      </c>
      <c r="B9689" t="s">
        <v>33922</v>
      </c>
      <c r="C9689" t="s">
        <v>70355</v>
      </c>
      <c r="D9689" t="s">
        <v>56729</v>
      </c>
      <c r="E9689">
        <v>452</v>
      </c>
      <c r="G9689" t="s">
        <v>48105</v>
      </c>
      <c r="H9689" t="s">
        <v>70360</v>
      </c>
      <c r="I9689" t="s">
        <v>70413</v>
      </c>
      <c r="J9689" t="s">
        <v>70394</v>
      </c>
      <c r="K9689" t="s">
        <v>70396</v>
      </c>
    </row>
    <row r="9690" spans="1:11" x14ac:dyDescent="0.35">
      <c r="A9690" t="s">
        <v>9674</v>
      </c>
      <c r="B9690" t="s">
        <v>33923</v>
      </c>
      <c r="C9690" t="s">
        <v>70354</v>
      </c>
      <c r="D9690" t="s">
        <v>56730</v>
      </c>
      <c r="E9690">
        <v>452</v>
      </c>
      <c r="G9690" t="s">
        <v>48105</v>
      </c>
      <c r="H9690" t="s">
        <v>70367</v>
      </c>
      <c r="I9690" t="s">
        <v>70399</v>
      </c>
      <c r="J9690" t="s">
        <v>70394</v>
      </c>
      <c r="K9690" t="s">
        <v>70396</v>
      </c>
    </row>
    <row r="9691" spans="1:11" x14ac:dyDescent="0.35">
      <c r="A9691" t="s">
        <v>9675</v>
      </c>
      <c r="B9691" t="s">
        <v>33924</v>
      </c>
      <c r="C9691" t="s">
        <v>70354</v>
      </c>
      <c r="D9691" t="s">
        <v>56731</v>
      </c>
      <c r="E9691">
        <v>452</v>
      </c>
      <c r="G9691" t="s">
        <v>48105</v>
      </c>
      <c r="H9691" t="s">
        <v>70362</v>
      </c>
      <c r="I9691" t="s">
        <v>70425</v>
      </c>
      <c r="J9691" t="s">
        <v>70394</v>
      </c>
      <c r="K9691" t="s">
        <v>70396</v>
      </c>
    </row>
    <row r="9692" spans="1:11" x14ac:dyDescent="0.35">
      <c r="A9692" t="s">
        <v>9676</v>
      </c>
      <c r="B9692" t="s">
        <v>33925</v>
      </c>
      <c r="C9692" t="s">
        <v>70354</v>
      </c>
      <c r="D9692" t="s">
        <v>56732</v>
      </c>
      <c r="E9692">
        <v>452</v>
      </c>
      <c r="G9692" t="s">
        <v>48105</v>
      </c>
      <c r="H9692" t="s">
        <v>70367</v>
      </c>
      <c r="I9692" t="s">
        <v>70399</v>
      </c>
      <c r="J9692" t="s">
        <v>70394</v>
      </c>
      <c r="K9692" t="s">
        <v>70396</v>
      </c>
    </row>
    <row r="9693" spans="1:11" x14ac:dyDescent="0.35">
      <c r="A9693" t="s">
        <v>9677</v>
      </c>
      <c r="B9693" t="s">
        <v>33926</v>
      </c>
      <c r="C9693" t="s">
        <v>70354</v>
      </c>
      <c r="D9693" t="s">
        <v>56733</v>
      </c>
      <c r="E9693">
        <v>452</v>
      </c>
      <c r="G9693" t="s">
        <v>48105</v>
      </c>
      <c r="H9693" t="s">
        <v>70366</v>
      </c>
      <c r="I9693" t="s">
        <v>70417</v>
      </c>
      <c r="J9693" t="s">
        <v>70394</v>
      </c>
      <c r="K9693" t="s">
        <v>70396</v>
      </c>
    </row>
    <row r="9694" spans="1:11" x14ac:dyDescent="0.35">
      <c r="A9694" t="s">
        <v>9678</v>
      </c>
      <c r="B9694" t="s">
        <v>33927</v>
      </c>
      <c r="C9694" t="s">
        <v>70354</v>
      </c>
      <c r="D9694" t="s">
        <v>56734</v>
      </c>
      <c r="E9694">
        <v>452</v>
      </c>
      <c r="G9694" t="s">
        <v>48105</v>
      </c>
      <c r="H9694" t="s">
        <v>70364</v>
      </c>
      <c r="I9694" t="s">
        <v>70406</v>
      </c>
      <c r="J9694" t="s">
        <v>70394</v>
      </c>
      <c r="K9694" t="s">
        <v>70396</v>
      </c>
    </row>
    <row r="9695" spans="1:11" x14ac:dyDescent="0.35">
      <c r="A9695" t="s">
        <v>9679</v>
      </c>
      <c r="B9695" t="s">
        <v>33928</v>
      </c>
      <c r="C9695" t="s">
        <v>70355</v>
      </c>
      <c r="D9695" t="s">
        <v>56735</v>
      </c>
      <c r="E9695">
        <v>452</v>
      </c>
      <c r="G9695" t="s">
        <v>48105</v>
      </c>
      <c r="H9695" t="s">
        <v>70367</v>
      </c>
      <c r="I9695" t="s">
        <v>70399</v>
      </c>
      <c r="J9695" t="s">
        <v>70394</v>
      </c>
      <c r="K9695" t="s">
        <v>70396</v>
      </c>
    </row>
    <row r="9696" spans="1:11" x14ac:dyDescent="0.35">
      <c r="A9696" t="s">
        <v>9680</v>
      </c>
      <c r="B9696" t="s">
        <v>33929</v>
      </c>
      <c r="C9696" t="s">
        <v>70355</v>
      </c>
      <c r="D9696" t="s">
        <v>56736</v>
      </c>
      <c r="E9696">
        <v>452</v>
      </c>
      <c r="G9696" t="s">
        <v>48105</v>
      </c>
      <c r="H9696" t="s">
        <v>70361</v>
      </c>
      <c r="I9696" t="s">
        <v>70403</v>
      </c>
      <c r="J9696" t="s">
        <v>70394</v>
      </c>
      <c r="K9696" t="s">
        <v>70396</v>
      </c>
    </row>
    <row r="9697" spans="1:11" x14ac:dyDescent="0.35">
      <c r="A9697" t="s">
        <v>9681</v>
      </c>
      <c r="B9697" t="s">
        <v>33930</v>
      </c>
      <c r="C9697" t="s">
        <v>70354</v>
      </c>
      <c r="D9697" t="s">
        <v>56737</v>
      </c>
      <c r="E9697">
        <v>452</v>
      </c>
      <c r="G9697" t="s">
        <v>48105</v>
      </c>
      <c r="H9697" t="s">
        <v>70359</v>
      </c>
      <c r="I9697" t="s">
        <v>70420</v>
      </c>
      <c r="J9697" t="s">
        <v>70394</v>
      </c>
      <c r="K9697" t="s">
        <v>70396</v>
      </c>
    </row>
    <row r="9698" spans="1:11" x14ac:dyDescent="0.35">
      <c r="A9698" t="s">
        <v>9682</v>
      </c>
      <c r="B9698" t="s">
        <v>33931</v>
      </c>
      <c r="C9698" t="s">
        <v>70354</v>
      </c>
      <c r="D9698" t="s">
        <v>56738</v>
      </c>
      <c r="E9698">
        <v>452</v>
      </c>
      <c r="G9698" t="s">
        <v>48105</v>
      </c>
      <c r="H9698" t="s">
        <v>70364</v>
      </c>
      <c r="I9698" t="s">
        <v>70406</v>
      </c>
      <c r="J9698" t="s">
        <v>70394</v>
      </c>
      <c r="K9698" t="s">
        <v>70396</v>
      </c>
    </row>
    <row r="9699" spans="1:11" x14ac:dyDescent="0.35">
      <c r="A9699" t="s">
        <v>9683</v>
      </c>
      <c r="B9699" t="s">
        <v>33932</v>
      </c>
      <c r="C9699" t="s">
        <v>70354</v>
      </c>
      <c r="D9699" t="s">
        <v>56739</v>
      </c>
      <c r="E9699">
        <v>452</v>
      </c>
      <c r="G9699" t="s">
        <v>48105</v>
      </c>
      <c r="H9699" t="s">
        <v>70362</v>
      </c>
      <c r="I9699" t="s">
        <v>70425</v>
      </c>
      <c r="J9699" t="s">
        <v>70394</v>
      </c>
      <c r="K9699" t="s">
        <v>70396</v>
      </c>
    </row>
    <row r="9700" spans="1:11" x14ac:dyDescent="0.35">
      <c r="A9700" t="s">
        <v>9684</v>
      </c>
      <c r="B9700" t="s">
        <v>33933</v>
      </c>
      <c r="C9700" t="s">
        <v>70354</v>
      </c>
      <c r="D9700" t="s">
        <v>56740</v>
      </c>
      <c r="E9700">
        <v>452</v>
      </c>
      <c r="G9700" t="s">
        <v>48105</v>
      </c>
      <c r="H9700" t="s">
        <v>70359</v>
      </c>
      <c r="I9700" t="s">
        <v>70420</v>
      </c>
      <c r="J9700" t="s">
        <v>70394</v>
      </c>
      <c r="K9700" t="s">
        <v>70396</v>
      </c>
    </row>
    <row r="9701" spans="1:11" x14ac:dyDescent="0.35">
      <c r="A9701" t="s">
        <v>9685</v>
      </c>
      <c r="B9701" t="s">
        <v>33934</v>
      </c>
      <c r="C9701" t="s">
        <v>70354</v>
      </c>
      <c r="D9701" t="s">
        <v>56741</v>
      </c>
      <c r="E9701">
        <v>452</v>
      </c>
      <c r="G9701" t="s">
        <v>48105</v>
      </c>
      <c r="H9701" t="s">
        <v>70362</v>
      </c>
      <c r="I9701" t="s">
        <v>70425</v>
      </c>
      <c r="J9701" t="s">
        <v>70394</v>
      </c>
      <c r="K9701" t="s">
        <v>70396</v>
      </c>
    </row>
    <row r="9702" spans="1:11" x14ac:dyDescent="0.35">
      <c r="A9702" t="s">
        <v>9686</v>
      </c>
      <c r="B9702" t="s">
        <v>33935</v>
      </c>
      <c r="C9702" t="s">
        <v>70354</v>
      </c>
      <c r="D9702" t="s">
        <v>56742</v>
      </c>
      <c r="E9702">
        <v>452</v>
      </c>
      <c r="G9702" t="s">
        <v>48105</v>
      </c>
      <c r="H9702" t="s">
        <v>70372</v>
      </c>
      <c r="I9702" t="s">
        <v>70401</v>
      </c>
      <c r="J9702" t="s">
        <v>70394</v>
      </c>
      <c r="K9702" t="s">
        <v>70396</v>
      </c>
    </row>
    <row r="9703" spans="1:11" x14ac:dyDescent="0.35">
      <c r="A9703" t="s">
        <v>9687</v>
      </c>
      <c r="B9703" t="s">
        <v>33936</v>
      </c>
      <c r="C9703" t="s">
        <v>70354</v>
      </c>
      <c r="D9703" t="s">
        <v>56743</v>
      </c>
      <c r="E9703">
        <v>452</v>
      </c>
      <c r="G9703" t="s">
        <v>48105</v>
      </c>
      <c r="H9703" t="s">
        <v>70359</v>
      </c>
      <c r="I9703" t="s">
        <v>70420</v>
      </c>
      <c r="J9703" t="s">
        <v>70394</v>
      </c>
      <c r="K9703" t="s">
        <v>70396</v>
      </c>
    </row>
    <row r="9704" spans="1:11" x14ac:dyDescent="0.35">
      <c r="A9704" t="s">
        <v>9688</v>
      </c>
      <c r="B9704" t="s">
        <v>33937</v>
      </c>
      <c r="C9704" t="s">
        <v>70354</v>
      </c>
      <c r="D9704" t="s">
        <v>56744</v>
      </c>
      <c r="E9704">
        <v>452</v>
      </c>
      <c r="G9704" t="s">
        <v>48105</v>
      </c>
      <c r="H9704" t="s">
        <v>70362</v>
      </c>
      <c r="I9704" t="s">
        <v>70425</v>
      </c>
      <c r="J9704" t="s">
        <v>70394</v>
      </c>
      <c r="K9704" t="s">
        <v>70395</v>
      </c>
    </row>
    <row r="9705" spans="1:11" x14ac:dyDescent="0.35">
      <c r="A9705" t="s">
        <v>9689</v>
      </c>
      <c r="B9705" t="s">
        <v>33938</v>
      </c>
      <c r="C9705" t="s">
        <v>70354</v>
      </c>
      <c r="D9705" t="s">
        <v>56745</v>
      </c>
      <c r="E9705">
        <v>452</v>
      </c>
      <c r="G9705" t="s">
        <v>48105</v>
      </c>
      <c r="H9705" t="s">
        <v>70362</v>
      </c>
      <c r="I9705" t="s">
        <v>70425</v>
      </c>
      <c r="J9705" t="s">
        <v>70394</v>
      </c>
      <c r="K9705" t="s">
        <v>70396</v>
      </c>
    </row>
    <row r="9706" spans="1:11" x14ac:dyDescent="0.35">
      <c r="A9706" t="s">
        <v>9690</v>
      </c>
      <c r="B9706" t="s">
        <v>33939</v>
      </c>
      <c r="C9706" t="s">
        <v>70354</v>
      </c>
      <c r="D9706" t="s">
        <v>56746</v>
      </c>
      <c r="E9706">
        <v>452</v>
      </c>
      <c r="G9706" t="s">
        <v>48105</v>
      </c>
      <c r="H9706" t="s">
        <v>70359</v>
      </c>
      <c r="I9706" t="s">
        <v>70420</v>
      </c>
      <c r="J9706" t="s">
        <v>70394</v>
      </c>
      <c r="K9706" t="s">
        <v>70396</v>
      </c>
    </row>
    <row r="9707" spans="1:11" x14ac:dyDescent="0.35">
      <c r="A9707" t="s">
        <v>9691</v>
      </c>
      <c r="B9707" t="s">
        <v>33940</v>
      </c>
      <c r="C9707" t="s">
        <v>70354</v>
      </c>
      <c r="D9707" t="s">
        <v>56747</v>
      </c>
      <c r="E9707">
        <v>452</v>
      </c>
      <c r="G9707" t="s">
        <v>48105</v>
      </c>
      <c r="H9707" t="s">
        <v>70359</v>
      </c>
      <c r="I9707" t="s">
        <v>70420</v>
      </c>
      <c r="J9707" t="s">
        <v>70394</v>
      </c>
      <c r="K9707" t="s">
        <v>70396</v>
      </c>
    </row>
    <row r="9708" spans="1:11" x14ac:dyDescent="0.35">
      <c r="A9708" t="s">
        <v>9692</v>
      </c>
      <c r="B9708" t="s">
        <v>33941</v>
      </c>
      <c r="C9708" t="s">
        <v>70354</v>
      </c>
      <c r="D9708" t="s">
        <v>56748</v>
      </c>
      <c r="E9708">
        <v>452</v>
      </c>
      <c r="G9708" t="s">
        <v>48105</v>
      </c>
      <c r="H9708" t="s">
        <v>70364</v>
      </c>
      <c r="I9708" t="s">
        <v>70406</v>
      </c>
      <c r="J9708" t="s">
        <v>70394</v>
      </c>
      <c r="K9708" t="s">
        <v>70395</v>
      </c>
    </row>
    <row r="9709" spans="1:11" x14ac:dyDescent="0.35">
      <c r="A9709" t="s">
        <v>9693</v>
      </c>
      <c r="B9709" t="s">
        <v>33942</v>
      </c>
      <c r="C9709" t="s">
        <v>70354</v>
      </c>
      <c r="D9709" t="s">
        <v>56749</v>
      </c>
      <c r="E9709">
        <v>452</v>
      </c>
      <c r="G9709" t="s">
        <v>48105</v>
      </c>
      <c r="H9709" t="s">
        <v>70364</v>
      </c>
      <c r="I9709" t="s">
        <v>70406</v>
      </c>
      <c r="J9709" t="s">
        <v>70394</v>
      </c>
      <c r="K9709" t="s">
        <v>70395</v>
      </c>
    </row>
    <row r="9710" spans="1:11" x14ac:dyDescent="0.35">
      <c r="A9710" t="s">
        <v>9694</v>
      </c>
      <c r="B9710" t="s">
        <v>33943</v>
      </c>
      <c r="C9710" t="s">
        <v>70354</v>
      </c>
      <c r="D9710" t="s">
        <v>56750</v>
      </c>
      <c r="E9710">
        <v>452</v>
      </c>
      <c r="G9710" t="s">
        <v>48105</v>
      </c>
      <c r="H9710" t="s">
        <v>70366</v>
      </c>
      <c r="I9710" t="s">
        <v>70417</v>
      </c>
      <c r="J9710" t="s">
        <v>70394</v>
      </c>
      <c r="K9710" t="s">
        <v>70396</v>
      </c>
    </row>
    <row r="9711" spans="1:11" x14ac:dyDescent="0.35">
      <c r="A9711" t="s">
        <v>9695</v>
      </c>
      <c r="B9711" t="s">
        <v>33944</v>
      </c>
      <c r="C9711" t="s">
        <v>70354</v>
      </c>
      <c r="D9711" t="s">
        <v>56751</v>
      </c>
      <c r="E9711">
        <v>452</v>
      </c>
      <c r="G9711" t="s">
        <v>48105</v>
      </c>
      <c r="H9711" t="s">
        <v>70367</v>
      </c>
      <c r="I9711" t="s">
        <v>70399</v>
      </c>
      <c r="J9711" t="s">
        <v>70394</v>
      </c>
      <c r="K9711" t="s">
        <v>70396</v>
      </c>
    </row>
    <row r="9712" spans="1:11" x14ac:dyDescent="0.35">
      <c r="A9712" t="s">
        <v>9696</v>
      </c>
      <c r="B9712" t="s">
        <v>33945</v>
      </c>
      <c r="C9712" t="s">
        <v>70354</v>
      </c>
      <c r="D9712" t="s">
        <v>56752</v>
      </c>
      <c r="E9712">
        <v>452</v>
      </c>
      <c r="G9712" t="s">
        <v>48105</v>
      </c>
      <c r="H9712" t="s">
        <v>70359</v>
      </c>
      <c r="I9712" t="s">
        <v>70420</v>
      </c>
      <c r="J9712" t="s">
        <v>70394</v>
      </c>
      <c r="K9712" t="s">
        <v>70396</v>
      </c>
    </row>
    <row r="9713" spans="1:11" x14ac:dyDescent="0.35">
      <c r="A9713" t="s">
        <v>9697</v>
      </c>
      <c r="B9713" t="s">
        <v>33946</v>
      </c>
      <c r="C9713" t="s">
        <v>70355</v>
      </c>
      <c r="D9713" t="s">
        <v>55354</v>
      </c>
      <c r="E9713">
        <v>452</v>
      </c>
      <c r="G9713" t="s">
        <v>48105</v>
      </c>
      <c r="H9713" t="s">
        <v>70367</v>
      </c>
      <c r="I9713" t="s">
        <v>70399</v>
      </c>
      <c r="J9713" t="s">
        <v>70394</v>
      </c>
      <c r="K9713" t="s">
        <v>70396</v>
      </c>
    </row>
    <row r="9714" spans="1:11" x14ac:dyDescent="0.35">
      <c r="A9714" t="s">
        <v>9698</v>
      </c>
      <c r="B9714" t="s">
        <v>33947</v>
      </c>
      <c r="C9714" t="s">
        <v>70354</v>
      </c>
      <c r="D9714" t="s">
        <v>56753</v>
      </c>
      <c r="E9714">
        <v>452</v>
      </c>
      <c r="G9714" t="s">
        <v>48105</v>
      </c>
      <c r="H9714" t="s">
        <v>70362</v>
      </c>
      <c r="I9714" t="s">
        <v>70425</v>
      </c>
      <c r="J9714" t="s">
        <v>70394</v>
      </c>
      <c r="K9714" t="s">
        <v>70395</v>
      </c>
    </row>
    <row r="9715" spans="1:11" x14ac:dyDescent="0.35">
      <c r="A9715" t="s">
        <v>9699</v>
      </c>
      <c r="B9715" t="s">
        <v>33948</v>
      </c>
      <c r="C9715" t="s">
        <v>70354</v>
      </c>
      <c r="D9715" t="s">
        <v>56754</v>
      </c>
      <c r="E9715">
        <v>452</v>
      </c>
      <c r="G9715" t="s">
        <v>48105</v>
      </c>
      <c r="H9715" t="s">
        <v>70359</v>
      </c>
      <c r="I9715" t="s">
        <v>70420</v>
      </c>
      <c r="J9715" t="s">
        <v>70394</v>
      </c>
      <c r="K9715" t="s">
        <v>70396</v>
      </c>
    </row>
    <row r="9716" spans="1:11" x14ac:dyDescent="0.35">
      <c r="A9716" t="s">
        <v>9700</v>
      </c>
      <c r="B9716" t="s">
        <v>33949</v>
      </c>
      <c r="C9716" t="s">
        <v>70354</v>
      </c>
      <c r="D9716" t="s">
        <v>56755</v>
      </c>
      <c r="E9716">
        <v>452</v>
      </c>
      <c r="G9716" t="s">
        <v>48105</v>
      </c>
      <c r="H9716" t="s">
        <v>70359</v>
      </c>
      <c r="I9716" t="s">
        <v>70420</v>
      </c>
      <c r="J9716" t="s">
        <v>70394</v>
      </c>
      <c r="K9716" t="s">
        <v>70396</v>
      </c>
    </row>
    <row r="9717" spans="1:11" x14ac:dyDescent="0.35">
      <c r="A9717" t="s">
        <v>9701</v>
      </c>
      <c r="B9717" t="s">
        <v>33950</v>
      </c>
      <c r="C9717" t="s">
        <v>70354</v>
      </c>
      <c r="D9717" t="s">
        <v>54681</v>
      </c>
      <c r="E9717">
        <v>452</v>
      </c>
      <c r="G9717" t="s">
        <v>48105</v>
      </c>
      <c r="H9717" t="s">
        <v>70359</v>
      </c>
      <c r="I9717" t="s">
        <v>70420</v>
      </c>
      <c r="J9717" t="s">
        <v>70394</v>
      </c>
      <c r="K9717" t="s">
        <v>70396</v>
      </c>
    </row>
    <row r="9718" spans="1:11" x14ac:dyDescent="0.35">
      <c r="A9718" t="s">
        <v>9702</v>
      </c>
      <c r="B9718" t="s">
        <v>33951</v>
      </c>
      <c r="C9718" t="s">
        <v>70354</v>
      </c>
      <c r="D9718" t="s">
        <v>56756</v>
      </c>
      <c r="E9718">
        <v>452</v>
      </c>
      <c r="G9718" t="s">
        <v>48105</v>
      </c>
      <c r="H9718" t="s">
        <v>70362</v>
      </c>
      <c r="I9718" t="s">
        <v>70425</v>
      </c>
      <c r="J9718" t="s">
        <v>70394</v>
      </c>
      <c r="K9718" t="s">
        <v>70395</v>
      </c>
    </row>
    <row r="9719" spans="1:11" x14ac:dyDescent="0.35">
      <c r="A9719" t="s">
        <v>9703</v>
      </c>
      <c r="B9719" t="s">
        <v>33952</v>
      </c>
      <c r="C9719" t="s">
        <v>70355</v>
      </c>
      <c r="D9719" t="s">
        <v>56757</v>
      </c>
      <c r="E9719">
        <v>452</v>
      </c>
      <c r="G9719" t="s">
        <v>48105</v>
      </c>
      <c r="H9719" t="s">
        <v>70361</v>
      </c>
      <c r="I9719" t="s">
        <v>70403</v>
      </c>
      <c r="J9719" t="s">
        <v>70394</v>
      </c>
      <c r="K9719" t="s">
        <v>70395</v>
      </c>
    </row>
    <row r="9720" spans="1:11" x14ac:dyDescent="0.35">
      <c r="A9720" t="s">
        <v>9704</v>
      </c>
      <c r="B9720" t="s">
        <v>33953</v>
      </c>
      <c r="C9720" t="s">
        <v>70355</v>
      </c>
      <c r="D9720" t="s">
        <v>56758</v>
      </c>
      <c r="E9720">
        <v>452</v>
      </c>
      <c r="G9720" t="s">
        <v>48105</v>
      </c>
      <c r="H9720" t="s">
        <v>70361</v>
      </c>
      <c r="I9720" t="s">
        <v>70403</v>
      </c>
      <c r="J9720" t="s">
        <v>70394</v>
      </c>
      <c r="K9720" t="s">
        <v>70396</v>
      </c>
    </row>
    <row r="9721" spans="1:11" x14ac:dyDescent="0.35">
      <c r="A9721" t="s">
        <v>9705</v>
      </c>
      <c r="B9721" t="s">
        <v>33954</v>
      </c>
      <c r="C9721" t="s">
        <v>70354</v>
      </c>
      <c r="D9721" t="s">
        <v>56759</v>
      </c>
      <c r="E9721">
        <v>452</v>
      </c>
      <c r="G9721" t="s">
        <v>48105</v>
      </c>
      <c r="H9721" t="s">
        <v>70372</v>
      </c>
      <c r="I9721" t="s">
        <v>70401</v>
      </c>
      <c r="J9721" t="s">
        <v>70394</v>
      </c>
      <c r="K9721" t="s">
        <v>70396</v>
      </c>
    </row>
    <row r="9722" spans="1:11" x14ac:dyDescent="0.35">
      <c r="A9722" t="s">
        <v>9706</v>
      </c>
      <c r="B9722" t="s">
        <v>33955</v>
      </c>
      <c r="C9722" t="s">
        <v>70354</v>
      </c>
      <c r="D9722" t="s">
        <v>56760</v>
      </c>
      <c r="E9722">
        <v>452</v>
      </c>
      <c r="G9722" t="s">
        <v>48105</v>
      </c>
      <c r="H9722" t="s">
        <v>70366</v>
      </c>
      <c r="I9722" t="s">
        <v>70417</v>
      </c>
      <c r="J9722" t="s">
        <v>70394</v>
      </c>
      <c r="K9722" t="s">
        <v>70396</v>
      </c>
    </row>
    <row r="9723" spans="1:11" x14ac:dyDescent="0.35">
      <c r="A9723" t="s">
        <v>9707</v>
      </c>
      <c r="B9723" t="s">
        <v>33956</v>
      </c>
      <c r="C9723" t="s">
        <v>70355</v>
      </c>
      <c r="D9723" t="s">
        <v>56761</v>
      </c>
      <c r="E9723">
        <v>452</v>
      </c>
      <c r="G9723" t="s">
        <v>48105</v>
      </c>
      <c r="H9723" t="s">
        <v>70361</v>
      </c>
      <c r="I9723" t="s">
        <v>70403</v>
      </c>
      <c r="J9723" t="s">
        <v>70394</v>
      </c>
      <c r="K9723" t="s">
        <v>70396</v>
      </c>
    </row>
    <row r="9724" spans="1:11" x14ac:dyDescent="0.35">
      <c r="A9724" t="s">
        <v>9708</v>
      </c>
      <c r="B9724" t="s">
        <v>33957</v>
      </c>
      <c r="C9724" t="s">
        <v>70354</v>
      </c>
      <c r="D9724" t="s">
        <v>56762</v>
      </c>
      <c r="E9724">
        <v>452</v>
      </c>
      <c r="G9724" t="s">
        <v>48105</v>
      </c>
      <c r="H9724" t="s">
        <v>70366</v>
      </c>
      <c r="I9724" t="s">
        <v>70417</v>
      </c>
      <c r="J9724" t="s">
        <v>70394</v>
      </c>
      <c r="K9724" t="s">
        <v>70396</v>
      </c>
    </row>
    <row r="9725" spans="1:11" x14ac:dyDescent="0.35">
      <c r="A9725" t="s">
        <v>9709</v>
      </c>
      <c r="B9725" t="s">
        <v>33958</v>
      </c>
      <c r="C9725" t="s">
        <v>70354</v>
      </c>
      <c r="D9725" t="s">
        <v>56763</v>
      </c>
      <c r="E9725">
        <v>452</v>
      </c>
      <c r="G9725" t="s">
        <v>48105</v>
      </c>
      <c r="H9725" t="s">
        <v>70372</v>
      </c>
      <c r="I9725" t="s">
        <v>70401</v>
      </c>
      <c r="J9725" t="s">
        <v>70394</v>
      </c>
      <c r="K9725" t="s">
        <v>70396</v>
      </c>
    </row>
    <row r="9726" spans="1:11" x14ac:dyDescent="0.35">
      <c r="A9726" t="s">
        <v>9710</v>
      </c>
      <c r="B9726" t="s">
        <v>33959</v>
      </c>
      <c r="C9726" t="s">
        <v>70354</v>
      </c>
      <c r="D9726" t="s">
        <v>56764</v>
      </c>
      <c r="E9726">
        <v>452</v>
      </c>
      <c r="G9726" t="s">
        <v>48105</v>
      </c>
      <c r="H9726" t="s">
        <v>70366</v>
      </c>
      <c r="I9726" t="s">
        <v>70417</v>
      </c>
      <c r="J9726" t="s">
        <v>70394</v>
      </c>
      <c r="K9726" t="s">
        <v>70396</v>
      </c>
    </row>
    <row r="9727" spans="1:11" x14ac:dyDescent="0.35">
      <c r="A9727" t="s">
        <v>9711</v>
      </c>
      <c r="B9727" t="s">
        <v>33960</v>
      </c>
      <c r="C9727" t="s">
        <v>70354</v>
      </c>
      <c r="D9727" t="s">
        <v>56765</v>
      </c>
      <c r="E9727">
        <v>452</v>
      </c>
      <c r="G9727" t="s">
        <v>48105</v>
      </c>
      <c r="H9727" t="s">
        <v>70359</v>
      </c>
      <c r="I9727" t="s">
        <v>70420</v>
      </c>
      <c r="J9727" t="s">
        <v>70394</v>
      </c>
      <c r="K9727" t="s">
        <v>70396</v>
      </c>
    </row>
    <row r="9728" spans="1:11" x14ac:dyDescent="0.35">
      <c r="A9728" t="s">
        <v>9712</v>
      </c>
      <c r="B9728" t="s">
        <v>33961</v>
      </c>
      <c r="C9728" t="s">
        <v>70354</v>
      </c>
      <c r="D9728" t="s">
        <v>56766</v>
      </c>
      <c r="E9728">
        <v>452</v>
      </c>
      <c r="G9728" t="s">
        <v>48105</v>
      </c>
      <c r="H9728" t="s">
        <v>70359</v>
      </c>
      <c r="I9728" t="s">
        <v>70420</v>
      </c>
      <c r="J9728" t="s">
        <v>70394</v>
      </c>
      <c r="K9728" t="s">
        <v>70396</v>
      </c>
    </row>
    <row r="9729" spans="1:11" x14ac:dyDescent="0.35">
      <c r="A9729" t="s">
        <v>9713</v>
      </c>
      <c r="B9729" t="s">
        <v>33962</v>
      </c>
      <c r="C9729" t="s">
        <v>70355</v>
      </c>
      <c r="D9729" t="s">
        <v>56767</v>
      </c>
      <c r="E9729">
        <v>452</v>
      </c>
      <c r="G9729" t="s">
        <v>48105</v>
      </c>
      <c r="H9729" t="s">
        <v>70370</v>
      </c>
      <c r="I9729" t="s">
        <v>70432</v>
      </c>
      <c r="J9729" t="s">
        <v>70394</v>
      </c>
      <c r="K9729" t="s">
        <v>70395</v>
      </c>
    </row>
    <row r="9730" spans="1:11" x14ac:dyDescent="0.35">
      <c r="A9730" t="s">
        <v>9714</v>
      </c>
      <c r="B9730" t="s">
        <v>33963</v>
      </c>
      <c r="C9730" t="s">
        <v>70354</v>
      </c>
      <c r="D9730" t="s">
        <v>56768</v>
      </c>
      <c r="E9730">
        <v>452</v>
      </c>
      <c r="G9730" t="s">
        <v>48105</v>
      </c>
      <c r="H9730" t="s">
        <v>70359</v>
      </c>
      <c r="I9730" t="s">
        <v>70420</v>
      </c>
      <c r="J9730" t="s">
        <v>70394</v>
      </c>
      <c r="K9730" t="s">
        <v>70396</v>
      </c>
    </row>
    <row r="9731" spans="1:11" x14ac:dyDescent="0.35">
      <c r="A9731" t="s">
        <v>9715</v>
      </c>
      <c r="B9731" t="s">
        <v>33964</v>
      </c>
      <c r="C9731" t="s">
        <v>70354</v>
      </c>
      <c r="D9731" t="s">
        <v>56769</v>
      </c>
      <c r="E9731">
        <v>452</v>
      </c>
      <c r="G9731" t="s">
        <v>48105</v>
      </c>
      <c r="H9731" t="s">
        <v>70362</v>
      </c>
      <c r="I9731" t="s">
        <v>70425</v>
      </c>
      <c r="J9731" t="s">
        <v>70394</v>
      </c>
      <c r="K9731" t="s">
        <v>70396</v>
      </c>
    </row>
    <row r="9732" spans="1:11" x14ac:dyDescent="0.35">
      <c r="A9732" t="s">
        <v>9716</v>
      </c>
      <c r="B9732" t="s">
        <v>33965</v>
      </c>
      <c r="C9732" t="s">
        <v>70354</v>
      </c>
      <c r="D9732" t="s">
        <v>56770</v>
      </c>
      <c r="E9732">
        <v>452</v>
      </c>
      <c r="G9732" t="s">
        <v>48105</v>
      </c>
      <c r="H9732" t="s">
        <v>70359</v>
      </c>
      <c r="I9732" t="s">
        <v>70420</v>
      </c>
      <c r="J9732" t="s">
        <v>70394</v>
      </c>
      <c r="K9732" t="s">
        <v>70396</v>
      </c>
    </row>
    <row r="9733" spans="1:11" x14ac:dyDescent="0.35">
      <c r="A9733" t="s">
        <v>9717</v>
      </c>
      <c r="B9733" t="s">
        <v>33966</v>
      </c>
      <c r="C9733" t="s">
        <v>70354</v>
      </c>
      <c r="D9733" t="s">
        <v>56771</v>
      </c>
      <c r="E9733">
        <v>452</v>
      </c>
      <c r="G9733" t="s">
        <v>48105</v>
      </c>
      <c r="H9733" t="s">
        <v>70362</v>
      </c>
      <c r="I9733" t="s">
        <v>70425</v>
      </c>
      <c r="J9733" t="s">
        <v>70394</v>
      </c>
      <c r="K9733" t="s">
        <v>70395</v>
      </c>
    </row>
    <row r="9734" spans="1:11" x14ac:dyDescent="0.35">
      <c r="A9734" t="s">
        <v>9718</v>
      </c>
      <c r="B9734" t="s">
        <v>33967</v>
      </c>
      <c r="C9734" t="s">
        <v>70354</v>
      </c>
      <c r="D9734" t="s">
        <v>56772</v>
      </c>
      <c r="E9734">
        <v>452</v>
      </c>
      <c r="G9734" t="s">
        <v>48105</v>
      </c>
      <c r="H9734" t="s">
        <v>70364</v>
      </c>
      <c r="I9734" t="s">
        <v>70406</v>
      </c>
      <c r="J9734" t="s">
        <v>70394</v>
      </c>
      <c r="K9734" t="s">
        <v>70395</v>
      </c>
    </row>
    <row r="9735" spans="1:11" x14ac:dyDescent="0.35">
      <c r="A9735" t="s">
        <v>9719</v>
      </c>
      <c r="B9735" t="s">
        <v>33968</v>
      </c>
      <c r="C9735" t="s">
        <v>70354</v>
      </c>
      <c r="D9735" t="s">
        <v>54609</v>
      </c>
      <c r="E9735">
        <v>452</v>
      </c>
      <c r="G9735" t="s">
        <v>48105</v>
      </c>
      <c r="H9735" t="s">
        <v>70366</v>
      </c>
      <c r="I9735" t="s">
        <v>70417</v>
      </c>
      <c r="J9735" t="s">
        <v>70394</v>
      </c>
      <c r="K9735" t="s">
        <v>70396</v>
      </c>
    </row>
    <row r="9736" spans="1:11" x14ac:dyDescent="0.35">
      <c r="A9736" t="s">
        <v>9720</v>
      </c>
      <c r="B9736" t="s">
        <v>33969</v>
      </c>
      <c r="C9736" t="s">
        <v>70354</v>
      </c>
      <c r="D9736" t="s">
        <v>56773</v>
      </c>
      <c r="E9736">
        <v>452</v>
      </c>
      <c r="G9736" t="s">
        <v>48105</v>
      </c>
      <c r="H9736" t="s">
        <v>70362</v>
      </c>
      <c r="I9736" t="s">
        <v>70425</v>
      </c>
      <c r="J9736" t="s">
        <v>70394</v>
      </c>
      <c r="K9736" t="s">
        <v>70396</v>
      </c>
    </row>
    <row r="9737" spans="1:11" x14ac:dyDescent="0.35">
      <c r="A9737" t="s">
        <v>9721</v>
      </c>
      <c r="B9737" t="s">
        <v>33970</v>
      </c>
      <c r="C9737" t="s">
        <v>70354</v>
      </c>
      <c r="D9737" t="s">
        <v>56774</v>
      </c>
      <c r="E9737">
        <v>452</v>
      </c>
      <c r="G9737" t="s">
        <v>48105</v>
      </c>
      <c r="H9737" t="s">
        <v>70367</v>
      </c>
      <c r="I9737" t="s">
        <v>70399</v>
      </c>
      <c r="J9737" t="s">
        <v>70394</v>
      </c>
      <c r="K9737" t="s">
        <v>70396</v>
      </c>
    </row>
    <row r="9738" spans="1:11" x14ac:dyDescent="0.35">
      <c r="A9738" t="s">
        <v>9722</v>
      </c>
      <c r="B9738" t="s">
        <v>33971</v>
      </c>
      <c r="C9738" t="s">
        <v>70354</v>
      </c>
      <c r="D9738" t="s">
        <v>56775</v>
      </c>
      <c r="E9738">
        <v>452</v>
      </c>
      <c r="G9738" t="s">
        <v>48105</v>
      </c>
      <c r="H9738" t="s">
        <v>70362</v>
      </c>
      <c r="I9738" t="s">
        <v>70425</v>
      </c>
      <c r="J9738" t="s">
        <v>70394</v>
      </c>
      <c r="K9738" t="s">
        <v>70396</v>
      </c>
    </row>
    <row r="9739" spans="1:11" x14ac:dyDescent="0.35">
      <c r="A9739" t="s">
        <v>9723</v>
      </c>
      <c r="B9739" t="s">
        <v>33972</v>
      </c>
      <c r="C9739" t="s">
        <v>70354</v>
      </c>
      <c r="D9739" t="s">
        <v>56776</v>
      </c>
      <c r="E9739">
        <v>452</v>
      </c>
      <c r="G9739" t="s">
        <v>48107</v>
      </c>
      <c r="H9739" t="s">
        <v>70359</v>
      </c>
      <c r="I9739" t="s">
        <v>70420</v>
      </c>
      <c r="J9739" t="s">
        <v>70394</v>
      </c>
      <c r="K9739" t="s">
        <v>70396</v>
      </c>
    </row>
    <row r="9740" spans="1:11" x14ac:dyDescent="0.35">
      <c r="A9740" t="s">
        <v>9724</v>
      </c>
      <c r="B9740" t="s">
        <v>33973</v>
      </c>
      <c r="C9740" t="s">
        <v>70354</v>
      </c>
      <c r="D9740" t="s">
        <v>56777</v>
      </c>
      <c r="E9740">
        <v>452</v>
      </c>
      <c r="G9740" t="s">
        <v>48105</v>
      </c>
      <c r="H9740" t="s">
        <v>70359</v>
      </c>
      <c r="I9740" t="s">
        <v>70420</v>
      </c>
      <c r="J9740" t="s">
        <v>70394</v>
      </c>
      <c r="K9740" t="s">
        <v>70396</v>
      </c>
    </row>
    <row r="9741" spans="1:11" x14ac:dyDescent="0.35">
      <c r="A9741" t="s">
        <v>9725</v>
      </c>
      <c r="B9741" t="s">
        <v>33974</v>
      </c>
      <c r="C9741" t="s">
        <v>70355</v>
      </c>
      <c r="D9741" t="s">
        <v>56778</v>
      </c>
      <c r="E9741">
        <v>452</v>
      </c>
      <c r="G9741" t="s">
        <v>48107</v>
      </c>
      <c r="H9741" t="s">
        <v>70361</v>
      </c>
      <c r="I9741" t="s">
        <v>70403</v>
      </c>
      <c r="J9741" t="s">
        <v>70394</v>
      </c>
      <c r="K9741" t="s">
        <v>70396</v>
      </c>
    </row>
    <row r="9742" spans="1:11" x14ac:dyDescent="0.35">
      <c r="A9742" t="s">
        <v>9726</v>
      </c>
      <c r="B9742" t="s">
        <v>33975</v>
      </c>
      <c r="C9742" t="s">
        <v>70354</v>
      </c>
      <c r="D9742" t="s">
        <v>56779</v>
      </c>
      <c r="E9742">
        <v>452</v>
      </c>
      <c r="G9742" t="s">
        <v>48105</v>
      </c>
      <c r="H9742" t="s">
        <v>70364</v>
      </c>
      <c r="I9742" t="s">
        <v>70406</v>
      </c>
      <c r="J9742" t="s">
        <v>70394</v>
      </c>
      <c r="K9742" t="s">
        <v>70396</v>
      </c>
    </row>
    <row r="9743" spans="1:11" x14ac:dyDescent="0.35">
      <c r="A9743" t="s">
        <v>9727</v>
      </c>
      <c r="B9743" t="s">
        <v>33976</v>
      </c>
      <c r="C9743" t="s">
        <v>70354</v>
      </c>
      <c r="D9743" t="s">
        <v>56780</v>
      </c>
      <c r="E9743">
        <v>452</v>
      </c>
      <c r="G9743" t="s">
        <v>48105</v>
      </c>
      <c r="H9743" t="s">
        <v>70362</v>
      </c>
      <c r="I9743" t="s">
        <v>70425</v>
      </c>
      <c r="J9743" t="s">
        <v>70394</v>
      </c>
      <c r="K9743" t="s">
        <v>70395</v>
      </c>
    </row>
    <row r="9744" spans="1:11" x14ac:dyDescent="0.35">
      <c r="A9744" t="s">
        <v>9728</v>
      </c>
      <c r="B9744" t="s">
        <v>33977</v>
      </c>
      <c r="C9744" t="s">
        <v>70354</v>
      </c>
      <c r="D9744" t="s">
        <v>56781</v>
      </c>
      <c r="E9744">
        <v>452</v>
      </c>
      <c r="G9744" t="s">
        <v>48105</v>
      </c>
      <c r="H9744" t="s">
        <v>70359</v>
      </c>
      <c r="I9744" t="s">
        <v>70420</v>
      </c>
      <c r="J9744" t="s">
        <v>70394</v>
      </c>
      <c r="K9744" t="s">
        <v>70395</v>
      </c>
    </row>
    <row r="9745" spans="1:11" x14ac:dyDescent="0.35">
      <c r="A9745" t="s">
        <v>9729</v>
      </c>
      <c r="B9745" t="s">
        <v>33978</v>
      </c>
      <c r="C9745" t="s">
        <v>70354</v>
      </c>
      <c r="D9745" t="s">
        <v>56782</v>
      </c>
      <c r="E9745">
        <v>452</v>
      </c>
      <c r="G9745" t="s">
        <v>48105</v>
      </c>
      <c r="H9745" t="s">
        <v>70364</v>
      </c>
      <c r="I9745" t="s">
        <v>70406</v>
      </c>
      <c r="J9745" t="s">
        <v>70394</v>
      </c>
      <c r="K9745" t="s">
        <v>70396</v>
      </c>
    </row>
    <row r="9746" spans="1:11" x14ac:dyDescent="0.35">
      <c r="A9746" t="s">
        <v>9730</v>
      </c>
      <c r="B9746" t="s">
        <v>33979</v>
      </c>
      <c r="C9746" t="s">
        <v>70354</v>
      </c>
      <c r="D9746" t="s">
        <v>56783</v>
      </c>
      <c r="E9746">
        <v>452</v>
      </c>
      <c r="G9746" t="s">
        <v>48105</v>
      </c>
      <c r="H9746" t="s">
        <v>70366</v>
      </c>
      <c r="I9746" t="s">
        <v>70417</v>
      </c>
      <c r="J9746" t="s">
        <v>70394</v>
      </c>
      <c r="K9746" t="s">
        <v>70396</v>
      </c>
    </row>
    <row r="9747" spans="1:11" x14ac:dyDescent="0.35">
      <c r="A9747" t="s">
        <v>9731</v>
      </c>
      <c r="B9747" t="s">
        <v>33980</v>
      </c>
      <c r="C9747" t="s">
        <v>70354</v>
      </c>
      <c r="D9747" t="s">
        <v>56784</v>
      </c>
      <c r="E9747">
        <v>452</v>
      </c>
      <c r="G9747" t="s">
        <v>48105</v>
      </c>
      <c r="H9747" t="s">
        <v>70361</v>
      </c>
      <c r="I9747" t="s">
        <v>70403</v>
      </c>
      <c r="J9747" t="s">
        <v>70394</v>
      </c>
      <c r="K9747" t="s">
        <v>70396</v>
      </c>
    </row>
    <row r="9748" spans="1:11" x14ac:dyDescent="0.35">
      <c r="A9748" t="s">
        <v>9732</v>
      </c>
      <c r="B9748" t="s">
        <v>33981</v>
      </c>
      <c r="C9748" t="s">
        <v>70354</v>
      </c>
      <c r="D9748" t="s">
        <v>56785</v>
      </c>
      <c r="E9748">
        <v>452</v>
      </c>
      <c r="G9748" t="s">
        <v>48105</v>
      </c>
      <c r="H9748" t="s">
        <v>70359</v>
      </c>
      <c r="I9748" t="s">
        <v>70420</v>
      </c>
      <c r="J9748" t="s">
        <v>70394</v>
      </c>
      <c r="K9748" t="s">
        <v>70396</v>
      </c>
    </row>
    <row r="9749" spans="1:11" x14ac:dyDescent="0.35">
      <c r="A9749" t="s">
        <v>9733</v>
      </c>
      <c r="B9749" t="s">
        <v>33982</v>
      </c>
      <c r="C9749" t="s">
        <v>70355</v>
      </c>
      <c r="D9749" t="s">
        <v>56786</v>
      </c>
      <c r="E9749">
        <v>452</v>
      </c>
      <c r="G9749" t="s">
        <v>48105</v>
      </c>
      <c r="H9749" t="s">
        <v>70361</v>
      </c>
      <c r="I9749" t="s">
        <v>70403</v>
      </c>
      <c r="J9749" t="s">
        <v>70394</v>
      </c>
      <c r="K9749" t="s">
        <v>70396</v>
      </c>
    </row>
    <row r="9750" spans="1:11" x14ac:dyDescent="0.35">
      <c r="A9750" t="s">
        <v>9734</v>
      </c>
      <c r="B9750" t="s">
        <v>33983</v>
      </c>
      <c r="C9750" t="s">
        <v>70354</v>
      </c>
      <c r="D9750" t="s">
        <v>56787</v>
      </c>
      <c r="E9750">
        <v>452</v>
      </c>
      <c r="G9750" t="s">
        <v>48105</v>
      </c>
      <c r="H9750" t="s">
        <v>70359</v>
      </c>
      <c r="I9750" t="s">
        <v>70420</v>
      </c>
      <c r="J9750" t="s">
        <v>70394</v>
      </c>
      <c r="K9750" t="s">
        <v>70396</v>
      </c>
    </row>
    <row r="9751" spans="1:11" x14ac:dyDescent="0.35">
      <c r="A9751" t="s">
        <v>9735</v>
      </c>
      <c r="B9751" t="s">
        <v>33984</v>
      </c>
      <c r="C9751" t="s">
        <v>70354</v>
      </c>
      <c r="D9751" t="s">
        <v>56788</v>
      </c>
      <c r="E9751">
        <v>452</v>
      </c>
      <c r="G9751" t="s">
        <v>48105</v>
      </c>
      <c r="H9751" t="s">
        <v>70367</v>
      </c>
      <c r="I9751" t="s">
        <v>70399</v>
      </c>
      <c r="J9751" t="s">
        <v>70394</v>
      </c>
      <c r="K9751" t="s">
        <v>70396</v>
      </c>
    </row>
    <row r="9752" spans="1:11" x14ac:dyDescent="0.35">
      <c r="A9752" t="s">
        <v>9736</v>
      </c>
      <c r="B9752" t="s">
        <v>33985</v>
      </c>
      <c r="C9752" t="s">
        <v>70354</v>
      </c>
      <c r="D9752" t="s">
        <v>56789</v>
      </c>
      <c r="E9752">
        <v>452</v>
      </c>
      <c r="G9752" t="s">
        <v>48105</v>
      </c>
      <c r="H9752" t="s">
        <v>70359</v>
      </c>
      <c r="I9752" t="s">
        <v>70420</v>
      </c>
      <c r="J9752" t="s">
        <v>70394</v>
      </c>
      <c r="K9752" t="s">
        <v>70396</v>
      </c>
    </row>
    <row r="9753" spans="1:11" x14ac:dyDescent="0.35">
      <c r="A9753" t="s">
        <v>9737</v>
      </c>
      <c r="B9753" t="s">
        <v>33986</v>
      </c>
      <c r="C9753" t="s">
        <v>70354</v>
      </c>
      <c r="D9753" t="s">
        <v>56790</v>
      </c>
      <c r="E9753">
        <v>452</v>
      </c>
      <c r="G9753" t="s">
        <v>48105</v>
      </c>
      <c r="H9753" t="s">
        <v>70362</v>
      </c>
      <c r="I9753" t="s">
        <v>70425</v>
      </c>
      <c r="J9753" t="s">
        <v>70394</v>
      </c>
      <c r="K9753" t="s">
        <v>70396</v>
      </c>
    </row>
    <row r="9754" spans="1:11" x14ac:dyDescent="0.35">
      <c r="A9754" t="s">
        <v>9738</v>
      </c>
      <c r="B9754" t="s">
        <v>33987</v>
      </c>
      <c r="C9754" t="s">
        <v>70354</v>
      </c>
      <c r="D9754" t="s">
        <v>56791</v>
      </c>
      <c r="E9754">
        <v>451</v>
      </c>
      <c r="G9754" t="s">
        <v>48105</v>
      </c>
      <c r="H9754" t="s">
        <v>70364</v>
      </c>
      <c r="I9754" t="s">
        <v>70406</v>
      </c>
      <c r="J9754" t="s">
        <v>70394</v>
      </c>
      <c r="K9754" t="s">
        <v>70396</v>
      </c>
    </row>
    <row r="9755" spans="1:11" x14ac:dyDescent="0.35">
      <c r="A9755" t="s">
        <v>9739</v>
      </c>
      <c r="B9755" t="s">
        <v>33988</v>
      </c>
      <c r="C9755" t="s">
        <v>70355</v>
      </c>
      <c r="D9755" t="s">
        <v>56792</v>
      </c>
      <c r="E9755">
        <v>451</v>
      </c>
      <c r="G9755" t="s">
        <v>48105</v>
      </c>
      <c r="H9755" t="s">
        <v>70368</v>
      </c>
      <c r="I9755" t="s">
        <v>70407</v>
      </c>
      <c r="J9755" t="s">
        <v>70394</v>
      </c>
      <c r="K9755" t="s">
        <v>70396</v>
      </c>
    </row>
    <row r="9756" spans="1:11" x14ac:dyDescent="0.35">
      <c r="A9756" t="s">
        <v>9740</v>
      </c>
      <c r="B9756" t="s">
        <v>33989</v>
      </c>
      <c r="C9756" t="s">
        <v>70354</v>
      </c>
      <c r="D9756" t="s">
        <v>56793</v>
      </c>
      <c r="E9756">
        <v>451</v>
      </c>
      <c r="G9756" t="s">
        <v>48105</v>
      </c>
      <c r="H9756" t="s">
        <v>70364</v>
      </c>
      <c r="I9756" t="s">
        <v>70406</v>
      </c>
      <c r="J9756" t="s">
        <v>70394</v>
      </c>
      <c r="K9756" t="s">
        <v>70396</v>
      </c>
    </row>
    <row r="9757" spans="1:11" x14ac:dyDescent="0.35">
      <c r="A9757" t="s">
        <v>9741</v>
      </c>
      <c r="B9757" t="s">
        <v>33990</v>
      </c>
      <c r="C9757" t="s">
        <v>70354</v>
      </c>
      <c r="D9757" t="s">
        <v>56794</v>
      </c>
      <c r="E9757">
        <v>451</v>
      </c>
      <c r="G9757" t="s">
        <v>48106</v>
      </c>
      <c r="H9757" t="s">
        <v>70366</v>
      </c>
      <c r="I9757" t="s">
        <v>70417</v>
      </c>
      <c r="J9757" t="s">
        <v>70394</v>
      </c>
      <c r="K9757" t="s">
        <v>70396</v>
      </c>
    </row>
    <row r="9758" spans="1:11" x14ac:dyDescent="0.35">
      <c r="A9758" t="s">
        <v>9742</v>
      </c>
      <c r="B9758" t="s">
        <v>33991</v>
      </c>
      <c r="C9758" t="s">
        <v>70355</v>
      </c>
      <c r="D9758" t="s">
        <v>56795</v>
      </c>
      <c r="E9758">
        <v>451</v>
      </c>
      <c r="G9758" t="s">
        <v>48105</v>
      </c>
      <c r="H9758" t="s">
        <v>70361</v>
      </c>
      <c r="I9758" t="s">
        <v>70403</v>
      </c>
      <c r="J9758" t="s">
        <v>70394</v>
      </c>
      <c r="K9758" t="s">
        <v>70396</v>
      </c>
    </row>
    <row r="9759" spans="1:11" x14ac:dyDescent="0.35">
      <c r="A9759" t="s">
        <v>9743</v>
      </c>
      <c r="B9759" t="s">
        <v>33992</v>
      </c>
      <c r="C9759" t="s">
        <v>70354</v>
      </c>
      <c r="D9759" t="s">
        <v>56796</v>
      </c>
      <c r="E9759">
        <v>451</v>
      </c>
      <c r="G9759" t="s">
        <v>48105</v>
      </c>
      <c r="H9759" t="s">
        <v>70367</v>
      </c>
      <c r="I9759" t="s">
        <v>70399</v>
      </c>
      <c r="J9759" t="s">
        <v>70394</v>
      </c>
      <c r="K9759" t="s">
        <v>70396</v>
      </c>
    </row>
    <row r="9760" spans="1:11" x14ac:dyDescent="0.35">
      <c r="A9760" t="s">
        <v>9744</v>
      </c>
      <c r="B9760" t="s">
        <v>33993</v>
      </c>
      <c r="C9760" t="s">
        <v>70355</v>
      </c>
      <c r="D9760" t="s">
        <v>56797</v>
      </c>
      <c r="E9760">
        <v>451</v>
      </c>
      <c r="G9760" t="s">
        <v>48105</v>
      </c>
      <c r="H9760" t="s">
        <v>70364</v>
      </c>
      <c r="I9760" t="s">
        <v>70406</v>
      </c>
      <c r="J9760" t="s">
        <v>70394</v>
      </c>
      <c r="K9760" t="s">
        <v>70396</v>
      </c>
    </row>
    <row r="9761" spans="1:11" x14ac:dyDescent="0.35">
      <c r="A9761" t="s">
        <v>9745</v>
      </c>
      <c r="B9761" t="s">
        <v>33994</v>
      </c>
      <c r="C9761" t="s">
        <v>70355</v>
      </c>
      <c r="D9761" t="s">
        <v>56798</v>
      </c>
      <c r="E9761">
        <v>451</v>
      </c>
      <c r="G9761" t="s">
        <v>48105</v>
      </c>
      <c r="H9761" t="s">
        <v>70364</v>
      </c>
      <c r="I9761" t="s">
        <v>70406</v>
      </c>
      <c r="J9761" t="s">
        <v>70394</v>
      </c>
      <c r="K9761" t="s">
        <v>70396</v>
      </c>
    </row>
    <row r="9762" spans="1:11" x14ac:dyDescent="0.35">
      <c r="A9762" t="s">
        <v>9746</v>
      </c>
      <c r="B9762" t="s">
        <v>33995</v>
      </c>
      <c r="C9762" t="s">
        <v>70355</v>
      </c>
      <c r="D9762" t="s">
        <v>56799</v>
      </c>
      <c r="E9762">
        <v>451</v>
      </c>
      <c r="G9762" t="s">
        <v>48105</v>
      </c>
      <c r="H9762" t="s">
        <v>70368</v>
      </c>
      <c r="I9762" t="s">
        <v>70407</v>
      </c>
      <c r="J9762" t="s">
        <v>70394</v>
      </c>
      <c r="K9762" t="s">
        <v>70395</v>
      </c>
    </row>
    <row r="9763" spans="1:11" x14ac:dyDescent="0.35">
      <c r="A9763" t="s">
        <v>9747</v>
      </c>
      <c r="B9763" t="s">
        <v>33996</v>
      </c>
      <c r="C9763" t="s">
        <v>70355</v>
      </c>
      <c r="D9763" t="s">
        <v>56800</v>
      </c>
      <c r="E9763">
        <v>451</v>
      </c>
      <c r="G9763" t="s">
        <v>48105</v>
      </c>
      <c r="H9763" t="s">
        <v>70360</v>
      </c>
      <c r="I9763" t="s">
        <v>70413</v>
      </c>
      <c r="J9763" t="s">
        <v>70394</v>
      </c>
      <c r="K9763" t="s">
        <v>70396</v>
      </c>
    </row>
    <row r="9764" spans="1:11" x14ac:dyDescent="0.35">
      <c r="A9764" t="s">
        <v>9748</v>
      </c>
      <c r="B9764" t="s">
        <v>33997</v>
      </c>
      <c r="C9764" t="s">
        <v>70354</v>
      </c>
      <c r="D9764" t="s">
        <v>56801</v>
      </c>
      <c r="E9764">
        <v>451</v>
      </c>
      <c r="G9764" t="s">
        <v>48105</v>
      </c>
      <c r="H9764" t="s">
        <v>70367</v>
      </c>
      <c r="I9764" t="s">
        <v>70399</v>
      </c>
      <c r="J9764" t="s">
        <v>70394</v>
      </c>
      <c r="K9764" t="s">
        <v>70396</v>
      </c>
    </row>
    <row r="9765" spans="1:11" x14ac:dyDescent="0.35">
      <c r="A9765" t="s">
        <v>9749</v>
      </c>
      <c r="B9765" t="s">
        <v>33998</v>
      </c>
      <c r="C9765" t="s">
        <v>70355</v>
      </c>
      <c r="D9765" t="s">
        <v>56802</v>
      </c>
      <c r="E9765">
        <v>451</v>
      </c>
      <c r="G9765" t="s">
        <v>48105</v>
      </c>
      <c r="H9765" t="s">
        <v>70362</v>
      </c>
      <c r="I9765" t="s">
        <v>70425</v>
      </c>
      <c r="J9765" t="s">
        <v>70394</v>
      </c>
      <c r="K9765" t="s">
        <v>70396</v>
      </c>
    </row>
    <row r="9766" spans="1:11" x14ac:dyDescent="0.35">
      <c r="A9766" t="s">
        <v>9750</v>
      </c>
      <c r="B9766" t="s">
        <v>33999</v>
      </c>
      <c r="C9766" t="s">
        <v>70354</v>
      </c>
      <c r="D9766" t="s">
        <v>56803</v>
      </c>
      <c r="E9766">
        <v>451</v>
      </c>
      <c r="G9766" t="s">
        <v>48105</v>
      </c>
      <c r="H9766" t="s">
        <v>70364</v>
      </c>
      <c r="I9766" t="s">
        <v>70406</v>
      </c>
      <c r="J9766" t="s">
        <v>70394</v>
      </c>
      <c r="K9766" t="s">
        <v>70396</v>
      </c>
    </row>
    <row r="9767" spans="1:11" x14ac:dyDescent="0.35">
      <c r="A9767" t="s">
        <v>9751</v>
      </c>
      <c r="B9767" t="s">
        <v>34000</v>
      </c>
      <c r="C9767" t="s">
        <v>70354</v>
      </c>
      <c r="D9767" t="s">
        <v>56804</v>
      </c>
      <c r="E9767">
        <v>451</v>
      </c>
      <c r="G9767" t="s">
        <v>48107</v>
      </c>
      <c r="H9767" t="s">
        <v>70362</v>
      </c>
      <c r="I9767" t="s">
        <v>70425</v>
      </c>
      <c r="J9767" t="s">
        <v>70394</v>
      </c>
      <c r="K9767" t="s">
        <v>70396</v>
      </c>
    </row>
    <row r="9768" spans="1:11" x14ac:dyDescent="0.35">
      <c r="A9768" t="s">
        <v>9752</v>
      </c>
      <c r="B9768" t="s">
        <v>30344</v>
      </c>
      <c r="C9768" t="s">
        <v>70354</v>
      </c>
      <c r="D9768" t="s">
        <v>56805</v>
      </c>
      <c r="E9768">
        <v>451</v>
      </c>
      <c r="G9768" t="s">
        <v>48107</v>
      </c>
      <c r="H9768" t="s">
        <v>70367</v>
      </c>
      <c r="I9768" t="s">
        <v>70399</v>
      </c>
      <c r="J9768" t="s">
        <v>70394</v>
      </c>
      <c r="K9768" t="s">
        <v>70396</v>
      </c>
    </row>
    <row r="9769" spans="1:11" x14ac:dyDescent="0.35">
      <c r="A9769" t="s">
        <v>9753</v>
      </c>
      <c r="B9769" t="s">
        <v>34001</v>
      </c>
      <c r="C9769" t="s">
        <v>70355</v>
      </c>
      <c r="D9769" t="s">
        <v>56806</v>
      </c>
      <c r="E9769">
        <v>451</v>
      </c>
      <c r="G9769" t="s">
        <v>48105</v>
      </c>
      <c r="H9769" t="s">
        <v>70368</v>
      </c>
      <c r="I9769" t="s">
        <v>70407</v>
      </c>
      <c r="J9769" t="s">
        <v>70394</v>
      </c>
      <c r="K9769" t="s">
        <v>70396</v>
      </c>
    </row>
    <row r="9770" spans="1:11" x14ac:dyDescent="0.35">
      <c r="A9770" t="s">
        <v>9754</v>
      </c>
      <c r="B9770" t="s">
        <v>34002</v>
      </c>
      <c r="C9770" t="s">
        <v>70355</v>
      </c>
      <c r="D9770" t="s">
        <v>56807</v>
      </c>
      <c r="E9770">
        <v>451</v>
      </c>
      <c r="G9770" t="s">
        <v>48106</v>
      </c>
      <c r="H9770" t="s">
        <v>70360</v>
      </c>
      <c r="I9770" t="s">
        <v>70413</v>
      </c>
      <c r="J9770" t="s">
        <v>70394</v>
      </c>
      <c r="K9770" t="s">
        <v>70396</v>
      </c>
    </row>
    <row r="9771" spans="1:11" x14ac:dyDescent="0.35">
      <c r="A9771" t="s">
        <v>9755</v>
      </c>
      <c r="B9771" t="s">
        <v>34003</v>
      </c>
      <c r="C9771" t="s">
        <v>70355</v>
      </c>
      <c r="D9771" t="s">
        <v>56808</v>
      </c>
      <c r="E9771">
        <v>451</v>
      </c>
      <c r="G9771" t="s">
        <v>48105</v>
      </c>
      <c r="H9771" t="s">
        <v>70361</v>
      </c>
      <c r="I9771" t="s">
        <v>70403</v>
      </c>
      <c r="J9771" t="s">
        <v>70394</v>
      </c>
      <c r="K9771" t="s">
        <v>70396</v>
      </c>
    </row>
    <row r="9772" spans="1:11" x14ac:dyDescent="0.35">
      <c r="A9772" t="s">
        <v>9756</v>
      </c>
      <c r="B9772" t="s">
        <v>34004</v>
      </c>
      <c r="C9772" t="s">
        <v>70354</v>
      </c>
      <c r="D9772" t="s">
        <v>56809</v>
      </c>
      <c r="E9772">
        <v>451</v>
      </c>
      <c r="G9772" t="s">
        <v>48105</v>
      </c>
      <c r="H9772" t="s">
        <v>70362</v>
      </c>
      <c r="I9772" t="s">
        <v>70425</v>
      </c>
      <c r="J9772" t="s">
        <v>70394</v>
      </c>
      <c r="K9772" t="s">
        <v>70396</v>
      </c>
    </row>
    <row r="9773" spans="1:11" x14ac:dyDescent="0.35">
      <c r="A9773" t="s">
        <v>9757</v>
      </c>
      <c r="B9773" t="s">
        <v>34005</v>
      </c>
      <c r="C9773" t="s">
        <v>70355</v>
      </c>
      <c r="D9773" t="s">
        <v>56810</v>
      </c>
      <c r="E9773">
        <v>451</v>
      </c>
      <c r="G9773" t="s">
        <v>48105</v>
      </c>
      <c r="H9773" t="s">
        <v>70361</v>
      </c>
      <c r="I9773" t="s">
        <v>70403</v>
      </c>
      <c r="J9773" t="s">
        <v>70394</v>
      </c>
      <c r="K9773" t="s">
        <v>70396</v>
      </c>
    </row>
    <row r="9774" spans="1:11" x14ac:dyDescent="0.35">
      <c r="A9774" t="s">
        <v>9758</v>
      </c>
      <c r="B9774" t="s">
        <v>34006</v>
      </c>
      <c r="C9774" t="s">
        <v>70355</v>
      </c>
      <c r="D9774" t="s">
        <v>56797</v>
      </c>
      <c r="E9774">
        <v>451</v>
      </c>
      <c r="G9774" t="s">
        <v>48105</v>
      </c>
      <c r="H9774" t="s">
        <v>70361</v>
      </c>
      <c r="I9774" t="s">
        <v>70403</v>
      </c>
      <c r="J9774" t="s">
        <v>70394</v>
      </c>
      <c r="K9774" t="s">
        <v>70396</v>
      </c>
    </row>
    <row r="9775" spans="1:11" x14ac:dyDescent="0.35">
      <c r="A9775" t="s">
        <v>9759</v>
      </c>
      <c r="B9775" t="s">
        <v>34007</v>
      </c>
      <c r="C9775" t="s">
        <v>70355</v>
      </c>
      <c r="D9775" t="s">
        <v>54445</v>
      </c>
      <c r="E9775">
        <v>450</v>
      </c>
      <c r="G9775" t="s">
        <v>48105</v>
      </c>
      <c r="H9775" t="s">
        <v>70380</v>
      </c>
      <c r="I9775" t="s">
        <v>70415</v>
      </c>
      <c r="J9775" t="s">
        <v>70394</v>
      </c>
      <c r="K9775" t="s">
        <v>70395</v>
      </c>
    </row>
    <row r="9776" spans="1:11" x14ac:dyDescent="0.35">
      <c r="A9776" t="s">
        <v>9760</v>
      </c>
      <c r="B9776" t="s">
        <v>34008</v>
      </c>
      <c r="C9776" t="s">
        <v>70355</v>
      </c>
      <c r="D9776" t="s">
        <v>56811</v>
      </c>
      <c r="E9776">
        <v>450</v>
      </c>
      <c r="G9776" t="s">
        <v>48105</v>
      </c>
      <c r="H9776" t="s">
        <v>70360</v>
      </c>
      <c r="I9776" t="s">
        <v>70413</v>
      </c>
      <c r="J9776" t="s">
        <v>70394</v>
      </c>
      <c r="K9776" t="s">
        <v>70396</v>
      </c>
    </row>
    <row r="9777" spans="1:11" x14ac:dyDescent="0.35">
      <c r="A9777" t="s">
        <v>9761</v>
      </c>
      <c r="B9777" t="s">
        <v>34009</v>
      </c>
      <c r="C9777" t="s">
        <v>70355</v>
      </c>
      <c r="D9777" t="s">
        <v>56812</v>
      </c>
      <c r="E9777">
        <v>450</v>
      </c>
      <c r="G9777" t="s">
        <v>48105</v>
      </c>
      <c r="H9777" t="s">
        <v>70361</v>
      </c>
      <c r="I9777" t="s">
        <v>70403</v>
      </c>
      <c r="J9777" t="s">
        <v>70394</v>
      </c>
      <c r="K9777" t="s">
        <v>70396</v>
      </c>
    </row>
    <row r="9778" spans="1:11" x14ac:dyDescent="0.35">
      <c r="A9778" t="s">
        <v>9762</v>
      </c>
      <c r="B9778" t="s">
        <v>34010</v>
      </c>
      <c r="C9778" t="s">
        <v>70355</v>
      </c>
      <c r="D9778" t="s">
        <v>56813</v>
      </c>
      <c r="E9778">
        <v>450</v>
      </c>
      <c r="G9778" t="s">
        <v>48105</v>
      </c>
      <c r="H9778" t="s">
        <v>70361</v>
      </c>
      <c r="I9778" t="s">
        <v>70403</v>
      </c>
      <c r="J9778" t="s">
        <v>70394</v>
      </c>
      <c r="K9778" t="s">
        <v>70396</v>
      </c>
    </row>
    <row r="9779" spans="1:11" x14ac:dyDescent="0.35">
      <c r="A9779" t="s">
        <v>9763</v>
      </c>
      <c r="B9779" t="s">
        <v>34011</v>
      </c>
      <c r="C9779" t="s">
        <v>70355</v>
      </c>
      <c r="D9779" t="s">
        <v>56814</v>
      </c>
      <c r="E9779">
        <v>450</v>
      </c>
      <c r="G9779" t="s">
        <v>48105</v>
      </c>
      <c r="H9779" t="s">
        <v>70361</v>
      </c>
      <c r="I9779" t="s">
        <v>70403</v>
      </c>
      <c r="J9779" t="s">
        <v>70394</v>
      </c>
      <c r="K9779" t="s">
        <v>70396</v>
      </c>
    </row>
    <row r="9780" spans="1:11" x14ac:dyDescent="0.35">
      <c r="A9780" t="s">
        <v>9764</v>
      </c>
      <c r="B9780" t="s">
        <v>34012</v>
      </c>
      <c r="C9780" t="s">
        <v>70355</v>
      </c>
      <c r="D9780" t="s">
        <v>56815</v>
      </c>
      <c r="E9780">
        <v>450</v>
      </c>
      <c r="G9780" t="s">
        <v>48105</v>
      </c>
      <c r="H9780" t="s">
        <v>70360</v>
      </c>
      <c r="I9780" t="s">
        <v>70413</v>
      </c>
      <c r="J9780" t="s">
        <v>70394</v>
      </c>
      <c r="K9780" t="s">
        <v>70396</v>
      </c>
    </row>
    <row r="9781" spans="1:11" x14ac:dyDescent="0.35">
      <c r="A9781" t="s">
        <v>9765</v>
      </c>
      <c r="B9781" t="s">
        <v>34013</v>
      </c>
      <c r="C9781" t="s">
        <v>70355</v>
      </c>
      <c r="D9781" t="s">
        <v>56816</v>
      </c>
      <c r="E9781">
        <v>450</v>
      </c>
      <c r="G9781" t="s">
        <v>48105</v>
      </c>
      <c r="H9781" t="s">
        <v>70360</v>
      </c>
      <c r="I9781" t="s">
        <v>70413</v>
      </c>
      <c r="J9781" t="s">
        <v>70394</v>
      </c>
      <c r="K9781" t="s">
        <v>70396</v>
      </c>
    </row>
    <row r="9782" spans="1:11" x14ac:dyDescent="0.35">
      <c r="A9782" t="s">
        <v>9766</v>
      </c>
      <c r="B9782" t="s">
        <v>34014</v>
      </c>
      <c r="C9782" t="s">
        <v>70355</v>
      </c>
      <c r="D9782" t="s">
        <v>52907</v>
      </c>
      <c r="E9782">
        <v>450</v>
      </c>
      <c r="G9782" t="s">
        <v>48105</v>
      </c>
      <c r="H9782" t="s">
        <v>70361</v>
      </c>
      <c r="I9782" t="s">
        <v>70403</v>
      </c>
      <c r="J9782" t="s">
        <v>70394</v>
      </c>
      <c r="K9782" t="s">
        <v>70396</v>
      </c>
    </row>
    <row r="9783" spans="1:11" x14ac:dyDescent="0.35">
      <c r="A9783" t="s">
        <v>9767</v>
      </c>
      <c r="B9783" t="s">
        <v>34015</v>
      </c>
      <c r="C9783" t="s">
        <v>70355</v>
      </c>
      <c r="D9783" t="s">
        <v>56814</v>
      </c>
      <c r="E9783">
        <v>450</v>
      </c>
      <c r="G9783" t="s">
        <v>48105</v>
      </c>
      <c r="H9783" t="s">
        <v>70380</v>
      </c>
      <c r="I9783" t="s">
        <v>70415</v>
      </c>
      <c r="J9783" t="s">
        <v>70394</v>
      </c>
      <c r="K9783" t="s">
        <v>70396</v>
      </c>
    </row>
    <row r="9784" spans="1:11" x14ac:dyDescent="0.35">
      <c r="A9784" t="s">
        <v>9768</v>
      </c>
      <c r="B9784" t="s">
        <v>34016</v>
      </c>
      <c r="C9784" t="s">
        <v>70355</v>
      </c>
      <c r="D9784" t="s">
        <v>56817</v>
      </c>
      <c r="E9784">
        <v>450</v>
      </c>
      <c r="G9784" t="s">
        <v>48105</v>
      </c>
      <c r="H9784" t="s">
        <v>70360</v>
      </c>
      <c r="I9784" t="s">
        <v>70413</v>
      </c>
      <c r="J9784" t="s">
        <v>70394</v>
      </c>
      <c r="K9784" t="s">
        <v>70396</v>
      </c>
    </row>
    <row r="9785" spans="1:11" x14ac:dyDescent="0.35">
      <c r="A9785" t="s">
        <v>9769</v>
      </c>
      <c r="B9785" t="s">
        <v>34017</v>
      </c>
      <c r="C9785" t="s">
        <v>70355</v>
      </c>
      <c r="D9785" t="s">
        <v>54248</v>
      </c>
      <c r="E9785">
        <v>450</v>
      </c>
      <c r="G9785" t="s">
        <v>48105</v>
      </c>
      <c r="H9785" t="s">
        <v>70380</v>
      </c>
      <c r="I9785" t="s">
        <v>70415</v>
      </c>
      <c r="J9785" t="s">
        <v>70394</v>
      </c>
      <c r="K9785" t="s">
        <v>70396</v>
      </c>
    </row>
    <row r="9786" spans="1:11" x14ac:dyDescent="0.35">
      <c r="A9786" t="s">
        <v>9770</v>
      </c>
      <c r="B9786" t="s">
        <v>34018</v>
      </c>
      <c r="C9786" t="s">
        <v>70354</v>
      </c>
      <c r="D9786" t="s">
        <v>56818</v>
      </c>
      <c r="E9786">
        <v>450</v>
      </c>
      <c r="G9786" t="s">
        <v>48107</v>
      </c>
      <c r="H9786" t="s">
        <v>70361</v>
      </c>
      <c r="I9786" t="s">
        <v>70403</v>
      </c>
      <c r="J9786" t="s">
        <v>70394</v>
      </c>
      <c r="K9786" t="s">
        <v>70396</v>
      </c>
    </row>
    <row r="9787" spans="1:11" x14ac:dyDescent="0.35">
      <c r="A9787" t="s">
        <v>9771</v>
      </c>
      <c r="B9787" t="s">
        <v>34019</v>
      </c>
      <c r="C9787" t="s">
        <v>70354</v>
      </c>
      <c r="D9787" t="s">
        <v>52712</v>
      </c>
      <c r="E9787">
        <v>450</v>
      </c>
      <c r="G9787" t="s">
        <v>48105</v>
      </c>
      <c r="H9787" t="s">
        <v>70366</v>
      </c>
      <c r="I9787" t="s">
        <v>70417</v>
      </c>
      <c r="J9787" t="s">
        <v>70394</v>
      </c>
      <c r="K9787" t="s">
        <v>70396</v>
      </c>
    </row>
    <row r="9788" spans="1:11" x14ac:dyDescent="0.35">
      <c r="A9788" t="s">
        <v>9772</v>
      </c>
      <c r="B9788" t="s">
        <v>34020</v>
      </c>
      <c r="C9788" t="s">
        <v>70355</v>
      </c>
      <c r="D9788" t="s">
        <v>56819</v>
      </c>
      <c r="E9788">
        <v>450</v>
      </c>
      <c r="G9788" t="s">
        <v>48105</v>
      </c>
      <c r="H9788" t="s">
        <v>70380</v>
      </c>
      <c r="I9788" t="s">
        <v>70415</v>
      </c>
      <c r="J9788" t="s">
        <v>70394</v>
      </c>
      <c r="K9788" t="s">
        <v>70396</v>
      </c>
    </row>
    <row r="9789" spans="1:11" x14ac:dyDescent="0.35">
      <c r="A9789" t="s">
        <v>9773</v>
      </c>
      <c r="B9789" t="s">
        <v>34021</v>
      </c>
      <c r="C9789" t="s">
        <v>70355</v>
      </c>
      <c r="D9789" t="s">
        <v>56820</v>
      </c>
      <c r="E9789">
        <v>450</v>
      </c>
      <c r="G9789" t="s">
        <v>48105</v>
      </c>
      <c r="H9789" t="s">
        <v>70361</v>
      </c>
      <c r="I9789" t="s">
        <v>70403</v>
      </c>
      <c r="J9789" t="s">
        <v>70394</v>
      </c>
      <c r="K9789" t="s">
        <v>70396</v>
      </c>
    </row>
    <row r="9790" spans="1:11" x14ac:dyDescent="0.35">
      <c r="A9790" t="s">
        <v>9774</v>
      </c>
      <c r="B9790" t="s">
        <v>34022</v>
      </c>
      <c r="C9790" t="s">
        <v>70355</v>
      </c>
      <c r="D9790" t="s">
        <v>56821</v>
      </c>
      <c r="E9790">
        <v>450</v>
      </c>
      <c r="G9790" t="s">
        <v>48105</v>
      </c>
      <c r="H9790" t="s">
        <v>70360</v>
      </c>
      <c r="I9790" t="s">
        <v>70413</v>
      </c>
      <c r="J9790" t="s">
        <v>70394</v>
      </c>
      <c r="K9790" t="s">
        <v>70396</v>
      </c>
    </row>
    <row r="9791" spans="1:11" x14ac:dyDescent="0.35">
      <c r="A9791" t="s">
        <v>9775</v>
      </c>
      <c r="B9791" t="s">
        <v>34023</v>
      </c>
      <c r="C9791" t="s">
        <v>70355</v>
      </c>
      <c r="D9791" t="s">
        <v>56822</v>
      </c>
      <c r="E9791">
        <v>450</v>
      </c>
      <c r="G9791" t="s">
        <v>48105</v>
      </c>
      <c r="H9791" t="s">
        <v>70360</v>
      </c>
      <c r="I9791" t="s">
        <v>70413</v>
      </c>
      <c r="J9791" t="s">
        <v>70394</v>
      </c>
      <c r="K9791" t="s">
        <v>70396</v>
      </c>
    </row>
    <row r="9792" spans="1:11" x14ac:dyDescent="0.35">
      <c r="A9792" t="s">
        <v>9776</v>
      </c>
      <c r="B9792" t="s">
        <v>34024</v>
      </c>
      <c r="C9792" t="s">
        <v>70355</v>
      </c>
      <c r="D9792" t="s">
        <v>56823</v>
      </c>
      <c r="E9792">
        <v>450</v>
      </c>
      <c r="G9792" t="s">
        <v>48105</v>
      </c>
      <c r="H9792" t="s">
        <v>70361</v>
      </c>
      <c r="I9792" t="s">
        <v>70403</v>
      </c>
      <c r="J9792" t="s">
        <v>70394</v>
      </c>
      <c r="K9792" t="s">
        <v>70396</v>
      </c>
    </row>
    <row r="9793" spans="1:11" x14ac:dyDescent="0.35">
      <c r="A9793" t="s">
        <v>9777</v>
      </c>
      <c r="B9793" t="s">
        <v>34025</v>
      </c>
      <c r="C9793" t="s">
        <v>70355</v>
      </c>
      <c r="D9793" t="s">
        <v>54235</v>
      </c>
      <c r="E9793">
        <v>450</v>
      </c>
      <c r="G9793" t="s">
        <v>48105</v>
      </c>
      <c r="H9793" t="s">
        <v>70380</v>
      </c>
      <c r="I9793" t="s">
        <v>70415</v>
      </c>
      <c r="J9793" t="s">
        <v>70394</v>
      </c>
      <c r="K9793" t="s">
        <v>70396</v>
      </c>
    </row>
    <row r="9794" spans="1:11" x14ac:dyDescent="0.35">
      <c r="A9794" t="s">
        <v>9778</v>
      </c>
      <c r="B9794" t="s">
        <v>34026</v>
      </c>
      <c r="C9794" t="s">
        <v>70354</v>
      </c>
      <c r="D9794" t="s">
        <v>56824</v>
      </c>
      <c r="E9794">
        <v>450</v>
      </c>
      <c r="G9794" t="s">
        <v>48105</v>
      </c>
      <c r="H9794" t="s">
        <v>70378</v>
      </c>
      <c r="I9794" t="s">
        <v>70414</v>
      </c>
      <c r="J9794" t="s">
        <v>70394</v>
      </c>
      <c r="K9794" t="s">
        <v>70396</v>
      </c>
    </row>
    <row r="9795" spans="1:11" x14ac:dyDescent="0.35">
      <c r="A9795" t="s">
        <v>9779</v>
      </c>
      <c r="B9795" t="s">
        <v>34027</v>
      </c>
      <c r="C9795" t="s">
        <v>70355</v>
      </c>
      <c r="D9795" t="s">
        <v>56825</v>
      </c>
      <c r="E9795">
        <v>450</v>
      </c>
      <c r="G9795" t="s">
        <v>48105</v>
      </c>
      <c r="H9795" t="s">
        <v>70360</v>
      </c>
      <c r="I9795" t="s">
        <v>70413</v>
      </c>
      <c r="J9795" t="s">
        <v>70394</v>
      </c>
      <c r="K9795" t="s">
        <v>70396</v>
      </c>
    </row>
    <row r="9796" spans="1:11" x14ac:dyDescent="0.35">
      <c r="A9796" t="s">
        <v>9780</v>
      </c>
      <c r="B9796" t="s">
        <v>34028</v>
      </c>
      <c r="C9796" t="s">
        <v>70354</v>
      </c>
      <c r="D9796" t="s">
        <v>56826</v>
      </c>
      <c r="E9796">
        <v>450</v>
      </c>
      <c r="G9796" t="s">
        <v>48105</v>
      </c>
      <c r="H9796" t="s">
        <v>70378</v>
      </c>
      <c r="I9796" t="s">
        <v>70414</v>
      </c>
      <c r="J9796" t="s">
        <v>70394</v>
      </c>
      <c r="K9796" t="s">
        <v>70396</v>
      </c>
    </row>
    <row r="9797" spans="1:11" x14ac:dyDescent="0.35">
      <c r="A9797" t="s">
        <v>9781</v>
      </c>
      <c r="B9797" t="s">
        <v>34029</v>
      </c>
      <c r="C9797" t="s">
        <v>70355</v>
      </c>
      <c r="D9797" t="s">
        <v>56827</v>
      </c>
      <c r="E9797">
        <v>450</v>
      </c>
      <c r="G9797" t="s">
        <v>48105</v>
      </c>
      <c r="H9797" t="s">
        <v>70360</v>
      </c>
      <c r="I9797" t="s">
        <v>70413</v>
      </c>
      <c r="J9797" t="s">
        <v>70394</v>
      </c>
      <c r="K9797" t="s">
        <v>70396</v>
      </c>
    </row>
    <row r="9798" spans="1:11" x14ac:dyDescent="0.35">
      <c r="A9798" t="s">
        <v>9782</v>
      </c>
      <c r="B9798" t="s">
        <v>34030</v>
      </c>
      <c r="C9798" t="s">
        <v>70355</v>
      </c>
      <c r="D9798" t="s">
        <v>56828</v>
      </c>
      <c r="E9798">
        <v>450</v>
      </c>
      <c r="G9798" t="s">
        <v>48105</v>
      </c>
      <c r="H9798" t="s">
        <v>70360</v>
      </c>
      <c r="I9798" t="s">
        <v>70413</v>
      </c>
      <c r="J9798" t="s">
        <v>70394</v>
      </c>
      <c r="K9798" t="s">
        <v>70396</v>
      </c>
    </row>
    <row r="9799" spans="1:11" x14ac:dyDescent="0.35">
      <c r="A9799" t="s">
        <v>9783</v>
      </c>
      <c r="B9799" t="s">
        <v>34031</v>
      </c>
      <c r="C9799" t="s">
        <v>70355</v>
      </c>
      <c r="D9799" t="s">
        <v>56829</v>
      </c>
      <c r="E9799">
        <v>450</v>
      </c>
      <c r="G9799" t="s">
        <v>48105</v>
      </c>
      <c r="H9799" t="s">
        <v>70360</v>
      </c>
      <c r="I9799" t="s">
        <v>70413</v>
      </c>
      <c r="J9799" t="s">
        <v>70394</v>
      </c>
      <c r="K9799" t="s">
        <v>70396</v>
      </c>
    </row>
    <row r="9800" spans="1:11" x14ac:dyDescent="0.35">
      <c r="A9800" t="s">
        <v>9784</v>
      </c>
      <c r="B9800" t="s">
        <v>34032</v>
      </c>
      <c r="C9800" t="s">
        <v>70355</v>
      </c>
      <c r="D9800" t="s">
        <v>56830</v>
      </c>
      <c r="E9800">
        <v>450</v>
      </c>
      <c r="G9800" t="s">
        <v>48105</v>
      </c>
      <c r="H9800" t="s">
        <v>70361</v>
      </c>
      <c r="I9800" t="s">
        <v>70403</v>
      </c>
      <c r="J9800" t="s">
        <v>70394</v>
      </c>
      <c r="K9800" t="s">
        <v>70396</v>
      </c>
    </row>
    <row r="9801" spans="1:11" x14ac:dyDescent="0.35">
      <c r="A9801" t="s">
        <v>9785</v>
      </c>
      <c r="B9801" t="s">
        <v>34033</v>
      </c>
      <c r="C9801" t="s">
        <v>70355</v>
      </c>
      <c r="D9801" t="s">
        <v>56831</v>
      </c>
      <c r="E9801">
        <v>450</v>
      </c>
      <c r="G9801" t="s">
        <v>48105</v>
      </c>
      <c r="H9801" t="s">
        <v>70360</v>
      </c>
      <c r="I9801" t="s">
        <v>70413</v>
      </c>
      <c r="J9801" t="s">
        <v>70394</v>
      </c>
      <c r="K9801" t="s">
        <v>70396</v>
      </c>
    </row>
    <row r="9802" spans="1:11" x14ac:dyDescent="0.35">
      <c r="A9802" t="s">
        <v>9786</v>
      </c>
      <c r="B9802" t="s">
        <v>34034</v>
      </c>
      <c r="C9802" t="s">
        <v>70355</v>
      </c>
      <c r="D9802" t="s">
        <v>56832</v>
      </c>
      <c r="E9802">
        <v>449</v>
      </c>
      <c r="G9802" t="s">
        <v>48105</v>
      </c>
      <c r="H9802" t="s">
        <v>70360</v>
      </c>
      <c r="I9802" t="s">
        <v>70413</v>
      </c>
      <c r="J9802" t="s">
        <v>70394</v>
      </c>
      <c r="K9802" t="s">
        <v>70396</v>
      </c>
    </row>
    <row r="9803" spans="1:11" x14ac:dyDescent="0.35">
      <c r="A9803" t="s">
        <v>9787</v>
      </c>
      <c r="B9803" t="s">
        <v>34035</v>
      </c>
      <c r="C9803" t="s">
        <v>70354</v>
      </c>
      <c r="D9803" t="s">
        <v>56833</v>
      </c>
      <c r="E9803">
        <v>449</v>
      </c>
      <c r="G9803" t="s">
        <v>48105</v>
      </c>
      <c r="H9803" t="s">
        <v>70366</v>
      </c>
      <c r="I9803" t="s">
        <v>70417</v>
      </c>
      <c r="J9803" t="s">
        <v>70394</v>
      </c>
      <c r="K9803" t="s">
        <v>70395</v>
      </c>
    </row>
    <row r="9804" spans="1:11" x14ac:dyDescent="0.35">
      <c r="A9804" t="s">
        <v>9788</v>
      </c>
      <c r="B9804" t="s">
        <v>34036</v>
      </c>
      <c r="C9804" t="s">
        <v>70354</v>
      </c>
      <c r="D9804" t="s">
        <v>56834</v>
      </c>
      <c r="E9804">
        <v>449</v>
      </c>
      <c r="G9804" t="s">
        <v>48105</v>
      </c>
      <c r="H9804" t="s">
        <v>70366</v>
      </c>
      <c r="I9804" t="s">
        <v>70417</v>
      </c>
      <c r="J9804" t="s">
        <v>70394</v>
      </c>
      <c r="K9804" t="s">
        <v>70395</v>
      </c>
    </row>
    <row r="9805" spans="1:11" x14ac:dyDescent="0.35">
      <c r="A9805" t="s">
        <v>9789</v>
      </c>
      <c r="B9805" t="s">
        <v>34037</v>
      </c>
      <c r="C9805" t="s">
        <v>70354</v>
      </c>
      <c r="D9805" t="s">
        <v>56835</v>
      </c>
      <c r="E9805">
        <v>449</v>
      </c>
      <c r="G9805" t="s">
        <v>48105</v>
      </c>
      <c r="H9805" t="s">
        <v>70366</v>
      </c>
      <c r="I9805" t="s">
        <v>70417</v>
      </c>
      <c r="J9805" t="s">
        <v>70394</v>
      </c>
      <c r="K9805" t="s">
        <v>70396</v>
      </c>
    </row>
    <row r="9806" spans="1:11" x14ac:dyDescent="0.35">
      <c r="A9806" t="s">
        <v>9790</v>
      </c>
      <c r="B9806" t="s">
        <v>34038</v>
      </c>
      <c r="C9806" t="s">
        <v>70354</v>
      </c>
      <c r="D9806" t="s">
        <v>56836</v>
      </c>
      <c r="E9806">
        <v>5</v>
      </c>
      <c r="G9806" t="s">
        <v>48105</v>
      </c>
      <c r="H9806" t="s">
        <v>70364</v>
      </c>
      <c r="I9806" t="s">
        <v>70406</v>
      </c>
      <c r="J9806" t="s">
        <v>70394</v>
      </c>
      <c r="K9806" t="s">
        <v>70396</v>
      </c>
    </row>
    <row r="9807" spans="1:11" x14ac:dyDescent="0.35">
      <c r="A9807" t="s">
        <v>9791</v>
      </c>
      <c r="B9807" t="s">
        <v>34039</v>
      </c>
      <c r="C9807" t="s">
        <v>70354</v>
      </c>
      <c r="D9807" t="s">
        <v>56837</v>
      </c>
      <c r="E9807">
        <v>449</v>
      </c>
      <c r="G9807" t="s">
        <v>48105</v>
      </c>
      <c r="H9807" t="s">
        <v>70366</v>
      </c>
      <c r="I9807" t="s">
        <v>70417</v>
      </c>
      <c r="J9807" t="s">
        <v>70394</v>
      </c>
      <c r="K9807" t="s">
        <v>70395</v>
      </c>
    </row>
    <row r="9808" spans="1:11" x14ac:dyDescent="0.35">
      <c r="A9808" t="s">
        <v>9792</v>
      </c>
      <c r="B9808" t="s">
        <v>34040</v>
      </c>
      <c r="C9808" t="s">
        <v>70354</v>
      </c>
      <c r="D9808" t="s">
        <v>56838</v>
      </c>
      <c r="E9808">
        <v>449</v>
      </c>
      <c r="G9808" t="s">
        <v>48105</v>
      </c>
      <c r="H9808" t="s">
        <v>70366</v>
      </c>
      <c r="I9808" t="s">
        <v>70417</v>
      </c>
      <c r="J9808" t="s">
        <v>70394</v>
      </c>
      <c r="K9808" t="s">
        <v>70395</v>
      </c>
    </row>
    <row r="9809" spans="1:11" x14ac:dyDescent="0.35">
      <c r="A9809" t="s">
        <v>9793</v>
      </c>
      <c r="B9809" t="s">
        <v>34041</v>
      </c>
      <c r="C9809" t="s">
        <v>70354</v>
      </c>
      <c r="D9809" t="s">
        <v>56839</v>
      </c>
      <c r="E9809">
        <v>449</v>
      </c>
      <c r="G9809" t="s">
        <v>48105</v>
      </c>
      <c r="H9809" t="s">
        <v>70359</v>
      </c>
      <c r="I9809" t="s">
        <v>70420</v>
      </c>
      <c r="J9809" t="s">
        <v>70394</v>
      </c>
      <c r="K9809" t="s">
        <v>70396</v>
      </c>
    </row>
    <row r="9810" spans="1:11" x14ac:dyDescent="0.35">
      <c r="A9810" t="s">
        <v>9794</v>
      </c>
      <c r="B9810" t="s">
        <v>34042</v>
      </c>
      <c r="C9810" t="s">
        <v>70355</v>
      </c>
      <c r="D9810" t="s">
        <v>56840</v>
      </c>
      <c r="E9810">
        <v>449</v>
      </c>
      <c r="G9810" t="s">
        <v>48105</v>
      </c>
      <c r="H9810" t="s">
        <v>70360</v>
      </c>
      <c r="I9810" t="s">
        <v>70413</v>
      </c>
      <c r="J9810" t="s">
        <v>70394</v>
      </c>
      <c r="K9810" t="s">
        <v>70396</v>
      </c>
    </row>
    <row r="9811" spans="1:11" x14ac:dyDescent="0.35">
      <c r="A9811" t="s">
        <v>9795</v>
      </c>
      <c r="B9811" t="s">
        <v>34043</v>
      </c>
      <c r="C9811" t="s">
        <v>70354</v>
      </c>
      <c r="D9811" t="s">
        <v>56841</v>
      </c>
      <c r="E9811">
        <v>449</v>
      </c>
      <c r="G9811" t="s">
        <v>48105</v>
      </c>
      <c r="H9811" t="s">
        <v>70375</v>
      </c>
      <c r="I9811" t="s">
        <v>70409</v>
      </c>
      <c r="J9811" t="s">
        <v>70394</v>
      </c>
      <c r="K9811" t="s">
        <v>70396</v>
      </c>
    </row>
    <row r="9812" spans="1:11" x14ac:dyDescent="0.35">
      <c r="A9812" t="s">
        <v>9796</v>
      </c>
      <c r="B9812" t="s">
        <v>34044</v>
      </c>
      <c r="C9812" t="s">
        <v>70354</v>
      </c>
      <c r="D9812" t="s">
        <v>56842</v>
      </c>
      <c r="E9812">
        <v>5</v>
      </c>
      <c r="G9812" t="s">
        <v>48107</v>
      </c>
      <c r="H9812" t="s">
        <v>70364</v>
      </c>
      <c r="I9812" t="s">
        <v>70406</v>
      </c>
      <c r="J9812" t="s">
        <v>70394</v>
      </c>
      <c r="K9812" t="s">
        <v>70396</v>
      </c>
    </row>
    <row r="9813" spans="1:11" x14ac:dyDescent="0.35">
      <c r="A9813" t="s">
        <v>9797</v>
      </c>
      <c r="B9813" t="s">
        <v>34045</v>
      </c>
      <c r="C9813" t="s">
        <v>70355</v>
      </c>
      <c r="D9813" t="s">
        <v>56843</v>
      </c>
      <c r="E9813">
        <v>449</v>
      </c>
      <c r="G9813" t="s">
        <v>48105</v>
      </c>
      <c r="H9813" t="s">
        <v>70360</v>
      </c>
      <c r="I9813" t="s">
        <v>70413</v>
      </c>
      <c r="J9813" t="s">
        <v>70394</v>
      </c>
      <c r="K9813" t="s">
        <v>70396</v>
      </c>
    </row>
    <row r="9814" spans="1:11" x14ac:dyDescent="0.35">
      <c r="A9814" t="s">
        <v>9798</v>
      </c>
      <c r="B9814" t="s">
        <v>34046</v>
      </c>
      <c r="C9814" t="s">
        <v>70354</v>
      </c>
      <c r="D9814" t="s">
        <v>56844</v>
      </c>
      <c r="E9814">
        <v>449</v>
      </c>
      <c r="G9814" t="s">
        <v>48105</v>
      </c>
      <c r="H9814" t="s">
        <v>70359</v>
      </c>
      <c r="I9814" t="s">
        <v>70420</v>
      </c>
      <c r="J9814" t="s">
        <v>70394</v>
      </c>
      <c r="K9814" t="s">
        <v>70396</v>
      </c>
    </row>
    <row r="9815" spans="1:11" x14ac:dyDescent="0.35">
      <c r="A9815" t="s">
        <v>9799</v>
      </c>
      <c r="B9815" t="s">
        <v>34047</v>
      </c>
      <c r="C9815" t="s">
        <v>70354</v>
      </c>
      <c r="D9815" t="s">
        <v>56845</v>
      </c>
      <c r="E9815">
        <v>449</v>
      </c>
      <c r="G9815" t="s">
        <v>48105</v>
      </c>
      <c r="H9815" t="s">
        <v>70366</v>
      </c>
      <c r="I9815" t="s">
        <v>70417</v>
      </c>
      <c r="J9815" t="s">
        <v>70394</v>
      </c>
      <c r="K9815" t="s">
        <v>70395</v>
      </c>
    </row>
    <row r="9816" spans="1:11" x14ac:dyDescent="0.35">
      <c r="A9816" t="s">
        <v>9800</v>
      </c>
      <c r="B9816" t="s">
        <v>34048</v>
      </c>
      <c r="C9816" t="s">
        <v>70354</v>
      </c>
      <c r="D9816" t="s">
        <v>56846</v>
      </c>
      <c r="E9816">
        <v>449</v>
      </c>
      <c r="G9816" t="s">
        <v>48105</v>
      </c>
      <c r="H9816" t="s">
        <v>70359</v>
      </c>
      <c r="I9816" t="s">
        <v>70420</v>
      </c>
      <c r="J9816" t="s">
        <v>70394</v>
      </c>
      <c r="K9816" t="s">
        <v>70396</v>
      </c>
    </row>
    <row r="9817" spans="1:11" x14ac:dyDescent="0.35">
      <c r="A9817" t="s">
        <v>9801</v>
      </c>
      <c r="B9817" t="s">
        <v>34049</v>
      </c>
      <c r="C9817" t="s">
        <v>70354</v>
      </c>
      <c r="D9817" t="s">
        <v>56847</v>
      </c>
      <c r="E9817">
        <v>449</v>
      </c>
      <c r="G9817" t="s">
        <v>48105</v>
      </c>
      <c r="H9817" t="s">
        <v>70366</v>
      </c>
      <c r="I9817" t="s">
        <v>70417</v>
      </c>
      <c r="J9817" t="s">
        <v>70394</v>
      </c>
      <c r="K9817" t="s">
        <v>70395</v>
      </c>
    </row>
    <row r="9818" spans="1:11" x14ac:dyDescent="0.35">
      <c r="A9818" t="s">
        <v>9802</v>
      </c>
      <c r="B9818" t="s">
        <v>34050</v>
      </c>
      <c r="C9818" t="s">
        <v>70354</v>
      </c>
      <c r="D9818" t="s">
        <v>56848</v>
      </c>
      <c r="E9818">
        <v>448</v>
      </c>
      <c r="G9818" t="s">
        <v>48105</v>
      </c>
      <c r="H9818" t="s">
        <v>70362</v>
      </c>
      <c r="I9818" t="s">
        <v>70425</v>
      </c>
      <c r="J9818" t="s">
        <v>70394</v>
      </c>
      <c r="K9818" t="s">
        <v>70396</v>
      </c>
    </row>
    <row r="9819" spans="1:11" x14ac:dyDescent="0.35">
      <c r="A9819" t="s">
        <v>9803</v>
      </c>
      <c r="B9819" t="s">
        <v>34051</v>
      </c>
      <c r="C9819" t="s">
        <v>70355</v>
      </c>
      <c r="D9819" t="s">
        <v>56849</v>
      </c>
      <c r="E9819">
        <v>448</v>
      </c>
      <c r="G9819" t="s">
        <v>48105</v>
      </c>
      <c r="H9819" t="s">
        <v>70360</v>
      </c>
      <c r="I9819" t="s">
        <v>70413</v>
      </c>
      <c r="J9819" t="s">
        <v>70394</v>
      </c>
      <c r="K9819" t="s">
        <v>70396</v>
      </c>
    </row>
    <row r="9820" spans="1:11" x14ac:dyDescent="0.35">
      <c r="A9820" t="s">
        <v>9804</v>
      </c>
      <c r="B9820" t="s">
        <v>34052</v>
      </c>
      <c r="C9820" t="s">
        <v>70355</v>
      </c>
      <c r="D9820" t="s">
        <v>56850</v>
      </c>
      <c r="E9820">
        <v>448</v>
      </c>
      <c r="G9820" t="s">
        <v>48105</v>
      </c>
      <c r="H9820" t="s">
        <v>70363</v>
      </c>
      <c r="I9820" t="s">
        <v>70400</v>
      </c>
      <c r="J9820" t="s">
        <v>70394</v>
      </c>
      <c r="K9820" t="s">
        <v>70396</v>
      </c>
    </row>
    <row r="9821" spans="1:11" x14ac:dyDescent="0.35">
      <c r="A9821" t="s">
        <v>9805</v>
      </c>
      <c r="B9821" t="s">
        <v>34053</v>
      </c>
      <c r="C9821" t="s">
        <v>70354</v>
      </c>
      <c r="D9821" t="s">
        <v>56851</v>
      </c>
      <c r="E9821">
        <v>448</v>
      </c>
      <c r="G9821" t="s">
        <v>48105</v>
      </c>
      <c r="H9821" t="s">
        <v>70362</v>
      </c>
      <c r="I9821" t="s">
        <v>70425</v>
      </c>
      <c r="J9821" t="s">
        <v>70394</v>
      </c>
      <c r="K9821" t="s">
        <v>70396</v>
      </c>
    </row>
    <row r="9822" spans="1:11" x14ac:dyDescent="0.35">
      <c r="A9822" t="s">
        <v>9806</v>
      </c>
      <c r="B9822" t="s">
        <v>34054</v>
      </c>
      <c r="C9822" t="s">
        <v>70355</v>
      </c>
      <c r="D9822" t="s">
        <v>56852</v>
      </c>
      <c r="E9822">
        <v>446</v>
      </c>
      <c r="G9822" t="s">
        <v>48105</v>
      </c>
      <c r="H9822" t="s">
        <v>70363</v>
      </c>
      <c r="I9822" t="s">
        <v>70400</v>
      </c>
      <c r="J9822" t="s">
        <v>70394</v>
      </c>
      <c r="K9822" t="s">
        <v>70396</v>
      </c>
    </row>
    <row r="9823" spans="1:11" x14ac:dyDescent="0.35">
      <c r="A9823" t="s">
        <v>9807</v>
      </c>
      <c r="B9823" t="s">
        <v>34055</v>
      </c>
      <c r="C9823" t="s">
        <v>70355</v>
      </c>
      <c r="D9823" t="s">
        <v>56853</v>
      </c>
      <c r="E9823">
        <v>446</v>
      </c>
      <c r="G9823" t="s">
        <v>48105</v>
      </c>
      <c r="H9823" t="s">
        <v>70363</v>
      </c>
      <c r="I9823" t="s">
        <v>70400</v>
      </c>
      <c r="J9823" t="s">
        <v>70394</v>
      </c>
      <c r="K9823" t="s">
        <v>70396</v>
      </c>
    </row>
    <row r="9824" spans="1:11" x14ac:dyDescent="0.35">
      <c r="A9824" t="s">
        <v>9808</v>
      </c>
      <c r="B9824" t="s">
        <v>34056</v>
      </c>
      <c r="C9824" t="s">
        <v>70355</v>
      </c>
      <c r="D9824" t="s">
        <v>56854</v>
      </c>
      <c r="E9824">
        <v>442</v>
      </c>
      <c r="G9824" t="s">
        <v>48105</v>
      </c>
      <c r="H9824" t="s">
        <v>70362</v>
      </c>
      <c r="I9824" t="s">
        <v>70425</v>
      </c>
      <c r="J9824" t="s">
        <v>70394</v>
      </c>
      <c r="K9824" t="s">
        <v>70396</v>
      </c>
    </row>
    <row r="9825" spans="1:11" x14ac:dyDescent="0.35">
      <c r="A9825" t="s">
        <v>9809</v>
      </c>
      <c r="B9825" t="s">
        <v>34057</v>
      </c>
      <c r="C9825" t="s">
        <v>70355</v>
      </c>
      <c r="D9825" t="s">
        <v>56855</v>
      </c>
      <c r="E9825">
        <v>442</v>
      </c>
      <c r="G9825" t="s">
        <v>48105</v>
      </c>
      <c r="H9825" t="s">
        <v>70379</v>
      </c>
      <c r="I9825" t="s">
        <v>70408</v>
      </c>
      <c r="J9825" t="s">
        <v>70394</v>
      </c>
      <c r="K9825" t="s">
        <v>70396</v>
      </c>
    </row>
    <row r="9826" spans="1:11" x14ac:dyDescent="0.35">
      <c r="A9826" t="s">
        <v>9810</v>
      </c>
      <c r="B9826" t="s">
        <v>34057</v>
      </c>
      <c r="C9826" t="s">
        <v>70355</v>
      </c>
      <c r="D9826" t="s">
        <v>56856</v>
      </c>
      <c r="E9826">
        <v>442</v>
      </c>
      <c r="G9826" t="s">
        <v>48105</v>
      </c>
      <c r="H9826" t="s">
        <v>70368</v>
      </c>
      <c r="I9826" t="s">
        <v>70407</v>
      </c>
      <c r="J9826" t="s">
        <v>70394</v>
      </c>
      <c r="K9826" t="s">
        <v>70396</v>
      </c>
    </row>
    <row r="9827" spans="1:11" x14ac:dyDescent="0.35">
      <c r="A9827" t="s">
        <v>9811</v>
      </c>
      <c r="B9827" t="s">
        <v>34058</v>
      </c>
      <c r="C9827" t="s">
        <v>70355</v>
      </c>
      <c r="D9827" t="s">
        <v>56857</v>
      </c>
      <c r="E9827">
        <v>442</v>
      </c>
      <c r="G9827" t="s">
        <v>48105</v>
      </c>
      <c r="H9827" t="s">
        <v>70360</v>
      </c>
      <c r="I9827" t="s">
        <v>70413</v>
      </c>
      <c r="J9827" t="s">
        <v>70394</v>
      </c>
      <c r="K9827" t="s">
        <v>70396</v>
      </c>
    </row>
    <row r="9828" spans="1:11" x14ac:dyDescent="0.35">
      <c r="A9828" t="s">
        <v>9812</v>
      </c>
      <c r="B9828" t="s">
        <v>34058</v>
      </c>
      <c r="C9828" t="s">
        <v>70355</v>
      </c>
      <c r="D9828" t="s">
        <v>56858</v>
      </c>
      <c r="E9828">
        <v>442</v>
      </c>
      <c r="G9828" t="s">
        <v>48105</v>
      </c>
      <c r="H9828" t="s">
        <v>70363</v>
      </c>
      <c r="I9828" t="s">
        <v>70400</v>
      </c>
      <c r="J9828" t="s">
        <v>70394</v>
      </c>
      <c r="K9828" t="s">
        <v>70396</v>
      </c>
    </row>
    <row r="9829" spans="1:11" x14ac:dyDescent="0.35">
      <c r="A9829" t="s">
        <v>9813</v>
      </c>
      <c r="B9829" t="s">
        <v>34059</v>
      </c>
      <c r="C9829" t="s">
        <v>70355</v>
      </c>
      <c r="D9829" t="s">
        <v>56859</v>
      </c>
      <c r="E9829">
        <v>442</v>
      </c>
      <c r="G9829" t="s">
        <v>48105</v>
      </c>
      <c r="H9829" t="s">
        <v>70379</v>
      </c>
      <c r="I9829" t="s">
        <v>70408</v>
      </c>
      <c r="J9829" t="s">
        <v>70394</v>
      </c>
      <c r="K9829" t="s">
        <v>70396</v>
      </c>
    </row>
    <row r="9830" spans="1:11" x14ac:dyDescent="0.35">
      <c r="A9830" t="s">
        <v>9814</v>
      </c>
      <c r="B9830" t="s">
        <v>34059</v>
      </c>
      <c r="C9830" t="s">
        <v>70354</v>
      </c>
      <c r="D9830" t="s">
        <v>56860</v>
      </c>
      <c r="E9830">
        <v>442</v>
      </c>
      <c r="G9830" t="s">
        <v>48105</v>
      </c>
      <c r="H9830" t="s">
        <v>70368</v>
      </c>
      <c r="I9830" t="s">
        <v>70407</v>
      </c>
      <c r="J9830" t="s">
        <v>70394</v>
      </c>
      <c r="K9830" t="s">
        <v>70396</v>
      </c>
    </row>
    <row r="9831" spans="1:11" x14ac:dyDescent="0.35">
      <c r="A9831" t="s">
        <v>9815</v>
      </c>
      <c r="B9831" t="s">
        <v>34060</v>
      </c>
      <c r="C9831" t="s">
        <v>70354</v>
      </c>
      <c r="D9831" t="s">
        <v>56861</v>
      </c>
      <c r="E9831">
        <v>442</v>
      </c>
      <c r="G9831" t="s">
        <v>48105</v>
      </c>
      <c r="H9831" t="s">
        <v>70367</v>
      </c>
      <c r="I9831" t="s">
        <v>70399</v>
      </c>
      <c r="J9831" t="s">
        <v>70394</v>
      </c>
      <c r="K9831" t="s">
        <v>70395</v>
      </c>
    </row>
    <row r="9832" spans="1:11" x14ac:dyDescent="0.35">
      <c r="A9832" t="s">
        <v>9816</v>
      </c>
      <c r="B9832" t="s">
        <v>34061</v>
      </c>
      <c r="C9832" t="s">
        <v>70355</v>
      </c>
      <c r="D9832" t="s">
        <v>56862</v>
      </c>
      <c r="E9832">
        <v>442</v>
      </c>
      <c r="G9832" t="s">
        <v>48105</v>
      </c>
      <c r="H9832" t="s">
        <v>70364</v>
      </c>
      <c r="I9832" t="s">
        <v>70406</v>
      </c>
      <c r="J9832" t="s">
        <v>70394</v>
      </c>
      <c r="K9832" t="s">
        <v>70396</v>
      </c>
    </row>
    <row r="9833" spans="1:11" x14ac:dyDescent="0.35">
      <c r="A9833" t="s">
        <v>9817</v>
      </c>
      <c r="B9833" t="s">
        <v>34062</v>
      </c>
      <c r="C9833" t="s">
        <v>70354</v>
      </c>
      <c r="D9833" t="s">
        <v>56863</v>
      </c>
      <c r="E9833">
        <v>442</v>
      </c>
      <c r="G9833" t="s">
        <v>48105</v>
      </c>
      <c r="H9833" t="s">
        <v>70362</v>
      </c>
      <c r="I9833" t="s">
        <v>70425</v>
      </c>
      <c r="J9833" t="s">
        <v>70394</v>
      </c>
      <c r="K9833" t="s">
        <v>70396</v>
      </c>
    </row>
    <row r="9834" spans="1:11" x14ac:dyDescent="0.35">
      <c r="A9834" t="s">
        <v>9818</v>
      </c>
      <c r="B9834" t="s">
        <v>34063</v>
      </c>
      <c r="C9834" t="s">
        <v>70355</v>
      </c>
      <c r="D9834" t="s">
        <v>56864</v>
      </c>
      <c r="E9834">
        <v>442</v>
      </c>
      <c r="G9834" t="s">
        <v>48105</v>
      </c>
      <c r="H9834" t="s">
        <v>70364</v>
      </c>
      <c r="I9834" t="s">
        <v>70406</v>
      </c>
      <c r="J9834" t="s">
        <v>70394</v>
      </c>
      <c r="K9834" t="s">
        <v>70396</v>
      </c>
    </row>
    <row r="9835" spans="1:11" x14ac:dyDescent="0.35">
      <c r="A9835" t="s">
        <v>9819</v>
      </c>
      <c r="B9835" t="s">
        <v>34064</v>
      </c>
      <c r="C9835" t="s">
        <v>70354</v>
      </c>
      <c r="D9835" t="s">
        <v>56865</v>
      </c>
      <c r="E9835">
        <v>442</v>
      </c>
      <c r="G9835" t="s">
        <v>48105</v>
      </c>
      <c r="H9835" t="s">
        <v>70374</v>
      </c>
      <c r="I9835" t="s">
        <v>70422</v>
      </c>
      <c r="J9835" t="s">
        <v>70394</v>
      </c>
      <c r="K9835" t="s">
        <v>70396</v>
      </c>
    </row>
    <row r="9836" spans="1:11" x14ac:dyDescent="0.35">
      <c r="A9836" t="s">
        <v>9820</v>
      </c>
      <c r="B9836" t="s">
        <v>34065</v>
      </c>
      <c r="C9836" t="s">
        <v>70355</v>
      </c>
      <c r="D9836" t="s">
        <v>56866</v>
      </c>
      <c r="E9836">
        <v>442</v>
      </c>
      <c r="G9836" t="s">
        <v>48105</v>
      </c>
      <c r="H9836" t="s">
        <v>70362</v>
      </c>
      <c r="I9836" t="s">
        <v>70425</v>
      </c>
      <c r="J9836" t="s">
        <v>70394</v>
      </c>
      <c r="K9836" t="s">
        <v>70396</v>
      </c>
    </row>
    <row r="9837" spans="1:11" x14ac:dyDescent="0.35">
      <c r="A9837" t="s">
        <v>9821</v>
      </c>
      <c r="B9837" t="s">
        <v>34066</v>
      </c>
      <c r="C9837" t="s">
        <v>70355</v>
      </c>
      <c r="D9837" t="s">
        <v>56867</v>
      </c>
      <c r="E9837">
        <v>442</v>
      </c>
      <c r="G9837" t="s">
        <v>48105</v>
      </c>
      <c r="H9837" t="s">
        <v>70364</v>
      </c>
      <c r="I9837" t="s">
        <v>70406</v>
      </c>
      <c r="J9837" t="s">
        <v>70394</v>
      </c>
      <c r="K9837" t="s">
        <v>70396</v>
      </c>
    </row>
    <row r="9838" spans="1:11" x14ac:dyDescent="0.35">
      <c r="A9838" t="s">
        <v>9822</v>
      </c>
      <c r="B9838" t="s">
        <v>34067</v>
      </c>
      <c r="C9838" t="s">
        <v>70355</v>
      </c>
      <c r="D9838" t="s">
        <v>56868</v>
      </c>
      <c r="E9838">
        <v>442</v>
      </c>
      <c r="G9838" t="s">
        <v>48105</v>
      </c>
      <c r="H9838" t="s">
        <v>70379</v>
      </c>
      <c r="I9838" t="s">
        <v>70408</v>
      </c>
      <c r="J9838" t="s">
        <v>70394</v>
      </c>
      <c r="K9838" t="s">
        <v>70395</v>
      </c>
    </row>
    <row r="9839" spans="1:11" x14ac:dyDescent="0.35">
      <c r="A9839" t="s">
        <v>9823</v>
      </c>
      <c r="B9839" t="s">
        <v>34067</v>
      </c>
      <c r="C9839" t="s">
        <v>70355</v>
      </c>
      <c r="D9839" t="s">
        <v>56869</v>
      </c>
      <c r="E9839">
        <v>442</v>
      </c>
      <c r="G9839" t="s">
        <v>48105</v>
      </c>
      <c r="H9839" t="s">
        <v>70368</v>
      </c>
      <c r="I9839" t="s">
        <v>70407</v>
      </c>
      <c r="J9839" t="s">
        <v>70394</v>
      </c>
      <c r="K9839" t="s">
        <v>70396</v>
      </c>
    </row>
    <row r="9840" spans="1:11" x14ac:dyDescent="0.35">
      <c r="A9840" t="s">
        <v>9824</v>
      </c>
      <c r="B9840" t="s">
        <v>34068</v>
      </c>
      <c r="C9840" t="s">
        <v>70354</v>
      </c>
      <c r="D9840" t="s">
        <v>56870</v>
      </c>
      <c r="E9840">
        <v>442</v>
      </c>
      <c r="G9840" t="s">
        <v>48107</v>
      </c>
      <c r="H9840" t="s">
        <v>70362</v>
      </c>
      <c r="I9840" t="s">
        <v>70425</v>
      </c>
      <c r="J9840" t="s">
        <v>70394</v>
      </c>
      <c r="K9840" t="s">
        <v>70396</v>
      </c>
    </row>
    <row r="9841" spans="1:11" x14ac:dyDescent="0.35">
      <c r="A9841" t="s">
        <v>9825</v>
      </c>
      <c r="B9841" t="s">
        <v>34069</v>
      </c>
      <c r="C9841" t="s">
        <v>70354</v>
      </c>
      <c r="D9841" t="s">
        <v>56871</v>
      </c>
      <c r="E9841">
        <v>442</v>
      </c>
      <c r="G9841" t="s">
        <v>48105</v>
      </c>
      <c r="H9841" t="s">
        <v>70362</v>
      </c>
      <c r="I9841" t="s">
        <v>70425</v>
      </c>
      <c r="J9841" t="s">
        <v>70394</v>
      </c>
      <c r="K9841" t="s">
        <v>70395</v>
      </c>
    </row>
    <row r="9842" spans="1:11" x14ac:dyDescent="0.35">
      <c r="A9842" t="s">
        <v>9826</v>
      </c>
      <c r="B9842" t="s">
        <v>34070</v>
      </c>
      <c r="C9842" t="s">
        <v>70354</v>
      </c>
      <c r="D9842" t="s">
        <v>56872</v>
      </c>
      <c r="E9842">
        <v>442</v>
      </c>
      <c r="G9842" t="s">
        <v>48105</v>
      </c>
      <c r="H9842" t="s">
        <v>70364</v>
      </c>
      <c r="I9842" t="s">
        <v>70406</v>
      </c>
      <c r="J9842" t="s">
        <v>70394</v>
      </c>
      <c r="K9842" t="s">
        <v>70396</v>
      </c>
    </row>
    <row r="9843" spans="1:11" x14ac:dyDescent="0.35">
      <c r="A9843" t="s">
        <v>9827</v>
      </c>
      <c r="B9843" t="s">
        <v>34071</v>
      </c>
      <c r="C9843" t="s">
        <v>70354</v>
      </c>
      <c r="D9843" t="s">
        <v>56873</v>
      </c>
      <c r="E9843">
        <v>442</v>
      </c>
      <c r="G9843" t="s">
        <v>48105</v>
      </c>
      <c r="H9843" t="s">
        <v>70364</v>
      </c>
      <c r="I9843" t="s">
        <v>70406</v>
      </c>
      <c r="J9843" t="s">
        <v>70394</v>
      </c>
      <c r="K9843" t="s">
        <v>70396</v>
      </c>
    </row>
    <row r="9844" spans="1:11" x14ac:dyDescent="0.35">
      <c r="A9844" t="s">
        <v>9828</v>
      </c>
      <c r="B9844" t="s">
        <v>34072</v>
      </c>
      <c r="C9844" t="s">
        <v>70354</v>
      </c>
      <c r="D9844" t="s">
        <v>56874</v>
      </c>
      <c r="E9844">
        <v>442</v>
      </c>
      <c r="G9844" t="s">
        <v>48105</v>
      </c>
      <c r="H9844" t="s">
        <v>70362</v>
      </c>
      <c r="I9844" t="s">
        <v>70425</v>
      </c>
      <c r="J9844" t="s">
        <v>70394</v>
      </c>
      <c r="K9844" t="s">
        <v>70395</v>
      </c>
    </row>
    <row r="9845" spans="1:11" x14ac:dyDescent="0.35">
      <c r="A9845" t="s">
        <v>9829</v>
      </c>
      <c r="B9845" t="s">
        <v>34073</v>
      </c>
      <c r="C9845" t="s">
        <v>70355</v>
      </c>
      <c r="D9845" t="s">
        <v>56875</v>
      </c>
      <c r="E9845">
        <v>442</v>
      </c>
      <c r="G9845" t="s">
        <v>48105</v>
      </c>
      <c r="H9845" t="s">
        <v>70379</v>
      </c>
      <c r="I9845" t="s">
        <v>70408</v>
      </c>
      <c r="J9845" t="s">
        <v>70394</v>
      </c>
      <c r="K9845" t="s">
        <v>70396</v>
      </c>
    </row>
    <row r="9846" spans="1:11" x14ac:dyDescent="0.35">
      <c r="A9846" t="s">
        <v>9830</v>
      </c>
      <c r="B9846" t="s">
        <v>34073</v>
      </c>
      <c r="C9846" t="s">
        <v>70355</v>
      </c>
      <c r="D9846" t="s">
        <v>56876</v>
      </c>
      <c r="E9846">
        <v>442</v>
      </c>
      <c r="G9846" t="s">
        <v>48105</v>
      </c>
      <c r="H9846" t="s">
        <v>70368</v>
      </c>
      <c r="I9846" t="s">
        <v>70407</v>
      </c>
      <c r="J9846" t="s">
        <v>70394</v>
      </c>
      <c r="K9846" t="s">
        <v>70396</v>
      </c>
    </row>
    <row r="9847" spans="1:11" x14ac:dyDescent="0.35">
      <c r="A9847" t="s">
        <v>9831</v>
      </c>
      <c r="B9847" t="s">
        <v>34074</v>
      </c>
      <c r="C9847" t="s">
        <v>70355</v>
      </c>
      <c r="D9847" t="s">
        <v>56877</v>
      </c>
      <c r="E9847">
        <v>442</v>
      </c>
      <c r="G9847" t="s">
        <v>48105</v>
      </c>
      <c r="H9847" t="s">
        <v>70362</v>
      </c>
      <c r="I9847" t="s">
        <v>70425</v>
      </c>
      <c r="J9847" t="s">
        <v>70394</v>
      </c>
      <c r="K9847" t="s">
        <v>70395</v>
      </c>
    </row>
    <row r="9848" spans="1:11" x14ac:dyDescent="0.35">
      <c r="A9848" t="s">
        <v>9832</v>
      </c>
      <c r="B9848" t="s">
        <v>34075</v>
      </c>
      <c r="C9848" t="s">
        <v>70355</v>
      </c>
      <c r="D9848" t="s">
        <v>56878</v>
      </c>
      <c r="E9848">
        <v>442</v>
      </c>
      <c r="G9848" t="s">
        <v>48105</v>
      </c>
      <c r="H9848" t="s">
        <v>70379</v>
      </c>
      <c r="I9848" t="s">
        <v>70408</v>
      </c>
      <c r="J9848" t="s">
        <v>70394</v>
      </c>
      <c r="K9848" t="s">
        <v>70396</v>
      </c>
    </row>
    <row r="9849" spans="1:11" x14ac:dyDescent="0.35">
      <c r="A9849" t="s">
        <v>9833</v>
      </c>
      <c r="B9849" t="s">
        <v>34075</v>
      </c>
      <c r="C9849" t="s">
        <v>70355</v>
      </c>
      <c r="D9849" t="s">
        <v>56879</v>
      </c>
      <c r="E9849">
        <v>442</v>
      </c>
      <c r="G9849" t="s">
        <v>48105</v>
      </c>
      <c r="H9849" t="s">
        <v>70368</v>
      </c>
      <c r="I9849" t="s">
        <v>70407</v>
      </c>
      <c r="J9849" t="s">
        <v>70394</v>
      </c>
      <c r="K9849" t="s">
        <v>70396</v>
      </c>
    </row>
    <row r="9850" spans="1:11" x14ac:dyDescent="0.35">
      <c r="A9850" t="s">
        <v>9834</v>
      </c>
      <c r="B9850" t="s">
        <v>34076</v>
      </c>
      <c r="C9850" t="s">
        <v>70354</v>
      </c>
      <c r="D9850" t="s">
        <v>56880</v>
      </c>
      <c r="E9850">
        <v>442</v>
      </c>
      <c r="G9850" t="s">
        <v>48105</v>
      </c>
      <c r="H9850" t="s">
        <v>70364</v>
      </c>
      <c r="I9850" t="s">
        <v>70406</v>
      </c>
      <c r="J9850" t="s">
        <v>70394</v>
      </c>
      <c r="K9850" t="s">
        <v>70396</v>
      </c>
    </row>
    <row r="9851" spans="1:11" x14ac:dyDescent="0.35">
      <c r="A9851" t="s">
        <v>9835</v>
      </c>
      <c r="B9851" t="s">
        <v>34077</v>
      </c>
      <c r="C9851" t="s">
        <v>70354</v>
      </c>
      <c r="D9851" t="s">
        <v>56881</v>
      </c>
      <c r="E9851">
        <v>442</v>
      </c>
      <c r="G9851" t="s">
        <v>48105</v>
      </c>
      <c r="H9851" t="s">
        <v>70364</v>
      </c>
      <c r="I9851" t="s">
        <v>70406</v>
      </c>
      <c r="J9851" t="s">
        <v>70394</v>
      </c>
      <c r="K9851" t="s">
        <v>70395</v>
      </c>
    </row>
    <row r="9852" spans="1:11" x14ac:dyDescent="0.35">
      <c r="A9852" t="s">
        <v>9836</v>
      </c>
      <c r="B9852" t="s">
        <v>34078</v>
      </c>
      <c r="C9852" t="s">
        <v>70355</v>
      </c>
      <c r="D9852" t="s">
        <v>56882</v>
      </c>
      <c r="E9852">
        <v>442</v>
      </c>
      <c r="G9852" t="s">
        <v>48105</v>
      </c>
      <c r="H9852" t="s">
        <v>70360</v>
      </c>
      <c r="I9852" t="s">
        <v>70413</v>
      </c>
      <c r="J9852" t="s">
        <v>70394</v>
      </c>
      <c r="K9852" t="s">
        <v>70396</v>
      </c>
    </row>
    <row r="9853" spans="1:11" x14ac:dyDescent="0.35">
      <c r="A9853" t="s">
        <v>9837</v>
      </c>
      <c r="B9853" t="s">
        <v>34079</v>
      </c>
      <c r="C9853" t="s">
        <v>70355</v>
      </c>
      <c r="D9853" t="s">
        <v>56883</v>
      </c>
      <c r="E9853">
        <v>442</v>
      </c>
      <c r="G9853" t="s">
        <v>48105</v>
      </c>
      <c r="H9853" t="s">
        <v>70361</v>
      </c>
      <c r="I9853" t="s">
        <v>70403</v>
      </c>
      <c r="J9853" t="s">
        <v>70394</v>
      </c>
      <c r="K9853" t="s">
        <v>70396</v>
      </c>
    </row>
    <row r="9854" spans="1:11" x14ac:dyDescent="0.35">
      <c r="A9854" t="s">
        <v>9838</v>
      </c>
      <c r="B9854" t="s">
        <v>34080</v>
      </c>
      <c r="C9854" t="s">
        <v>70355</v>
      </c>
      <c r="D9854" t="s">
        <v>56884</v>
      </c>
      <c r="E9854">
        <v>442</v>
      </c>
      <c r="G9854" t="s">
        <v>48105</v>
      </c>
      <c r="H9854" t="s">
        <v>70364</v>
      </c>
      <c r="I9854" t="s">
        <v>70406</v>
      </c>
      <c r="J9854" t="s">
        <v>70394</v>
      </c>
      <c r="K9854" t="s">
        <v>70395</v>
      </c>
    </row>
    <row r="9855" spans="1:11" x14ac:dyDescent="0.35">
      <c r="A9855" t="s">
        <v>9839</v>
      </c>
      <c r="B9855" t="s">
        <v>34081</v>
      </c>
      <c r="C9855" t="s">
        <v>70355</v>
      </c>
      <c r="D9855" t="s">
        <v>56885</v>
      </c>
      <c r="E9855">
        <v>442</v>
      </c>
      <c r="G9855" t="s">
        <v>48105</v>
      </c>
      <c r="H9855" t="s">
        <v>70362</v>
      </c>
      <c r="I9855" t="s">
        <v>70425</v>
      </c>
      <c r="J9855" t="s">
        <v>70394</v>
      </c>
      <c r="K9855" t="s">
        <v>70396</v>
      </c>
    </row>
    <row r="9856" spans="1:11" x14ac:dyDescent="0.35">
      <c r="A9856" t="s">
        <v>9840</v>
      </c>
      <c r="B9856" t="s">
        <v>34082</v>
      </c>
      <c r="C9856" t="s">
        <v>70355</v>
      </c>
      <c r="D9856" t="s">
        <v>56886</v>
      </c>
      <c r="E9856">
        <v>442</v>
      </c>
      <c r="G9856" t="s">
        <v>48105</v>
      </c>
      <c r="H9856" t="s">
        <v>70368</v>
      </c>
      <c r="I9856" t="s">
        <v>70407</v>
      </c>
      <c r="J9856" t="s">
        <v>70394</v>
      </c>
      <c r="K9856" t="s">
        <v>70396</v>
      </c>
    </row>
    <row r="9857" spans="1:11" x14ac:dyDescent="0.35">
      <c r="A9857" t="s">
        <v>9841</v>
      </c>
      <c r="B9857" t="s">
        <v>34082</v>
      </c>
      <c r="C9857" t="s">
        <v>70355</v>
      </c>
      <c r="D9857" t="s">
        <v>56887</v>
      </c>
      <c r="E9857">
        <v>442</v>
      </c>
      <c r="G9857" t="s">
        <v>48105</v>
      </c>
      <c r="H9857" t="s">
        <v>70379</v>
      </c>
      <c r="I9857" t="s">
        <v>70408</v>
      </c>
      <c r="J9857" t="s">
        <v>70394</v>
      </c>
      <c r="K9857" t="s">
        <v>70396</v>
      </c>
    </row>
    <row r="9858" spans="1:11" x14ac:dyDescent="0.35">
      <c r="A9858" t="s">
        <v>9842</v>
      </c>
      <c r="B9858" t="s">
        <v>34083</v>
      </c>
      <c r="C9858" t="s">
        <v>70355</v>
      </c>
      <c r="D9858" t="s">
        <v>56888</v>
      </c>
      <c r="E9858">
        <v>442</v>
      </c>
      <c r="G9858" t="s">
        <v>48105</v>
      </c>
      <c r="H9858" t="s">
        <v>70362</v>
      </c>
      <c r="I9858" t="s">
        <v>70425</v>
      </c>
      <c r="J9858" t="s">
        <v>70394</v>
      </c>
      <c r="K9858" t="s">
        <v>70395</v>
      </c>
    </row>
    <row r="9859" spans="1:11" x14ac:dyDescent="0.35">
      <c r="A9859" t="s">
        <v>9843</v>
      </c>
      <c r="B9859" t="s">
        <v>34084</v>
      </c>
      <c r="C9859" t="s">
        <v>70354</v>
      </c>
      <c r="D9859" t="s">
        <v>56889</v>
      </c>
      <c r="E9859">
        <v>442</v>
      </c>
      <c r="G9859" t="s">
        <v>48105</v>
      </c>
      <c r="H9859" t="s">
        <v>70362</v>
      </c>
      <c r="I9859" t="s">
        <v>70425</v>
      </c>
      <c r="J9859" t="s">
        <v>70394</v>
      </c>
      <c r="K9859" t="s">
        <v>70396</v>
      </c>
    </row>
    <row r="9860" spans="1:11" x14ac:dyDescent="0.35">
      <c r="A9860" t="s">
        <v>9844</v>
      </c>
      <c r="B9860" t="s">
        <v>34085</v>
      </c>
      <c r="C9860" t="s">
        <v>70354</v>
      </c>
      <c r="D9860" t="s">
        <v>56890</v>
      </c>
      <c r="E9860">
        <v>442</v>
      </c>
      <c r="G9860" t="s">
        <v>48105</v>
      </c>
      <c r="H9860" t="s">
        <v>70361</v>
      </c>
      <c r="I9860" t="s">
        <v>70403</v>
      </c>
      <c r="J9860" t="s">
        <v>70394</v>
      </c>
      <c r="K9860" t="s">
        <v>70395</v>
      </c>
    </row>
    <row r="9861" spans="1:11" x14ac:dyDescent="0.35">
      <c r="A9861" t="s">
        <v>9845</v>
      </c>
      <c r="B9861" t="s">
        <v>34086</v>
      </c>
      <c r="C9861" t="s">
        <v>70355</v>
      </c>
      <c r="D9861" t="s">
        <v>56891</v>
      </c>
      <c r="E9861">
        <v>442</v>
      </c>
      <c r="G9861" t="s">
        <v>48105</v>
      </c>
      <c r="H9861" t="s">
        <v>70368</v>
      </c>
      <c r="I9861" t="s">
        <v>70407</v>
      </c>
      <c r="J9861" t="s">
        <v>70394</v>
      </c>
      <c r="K9861" t="s">
        <v>70395</v>
      </c>
    </row>
    <row r="9862" spans="1:11" x14ac:dyDescent="0.35">
      <c r="A9862" t="s">
        <v>9846</v>
      </c>
      <c r="B9862" t="s">
        <v>34086</v>
      </c>
      <c r="C9862" t="s">
        <v>70355</v>
      </c>
      <c r="D9862" t="s">
        <v>56892</v>
      </c>
      <c r="E9862">
        <v>442</v>
      </c>
      <c r="G9862" t="s">
        <v>48105</v>
      </c>
      <c r="H9862" t="s">
        <v>70379</v>
      </c>
      <c r="I9862" t="s">
        <v>70408</v>
      </c>
      <c r="J9862" t="s">
        <v>70394</v>
      </c>
      <c r="K9862" t="s">
        <v>70396</v>
      </c>
    </row>
    <row r="9863" spans="1:11" x14ac:dyDescent="0.35">
      <c r="A9863" t="s">
        <v>9847</v>
      </c>
      <c r="B9863" t="s">
        <v>34087</v>
      </c>
      <c r="C9863" t="s">
        <v>70355</v>
      </c>
      <c r="D9863" t="s">
        <v>56893</v>
      </c>
      <c r="E9863">
        <v>442</v>
      </c>
      <c r="G9863" t="s">
        <v>48105</v>
      </c>
      <c r="H9863" t="s">
        <v>70360</v>
      </c>
      <c r="I9863" t="s">
        <v>70413</v>
      </c>
      <c r="J9863" t="s">
        <v>70394</v>
      </c>
      <c r="K9863" t="s">
        <v>70396</v>
      </c>
    </row>
    <row r="9864" spans="1:11" x14ac:dyDescent="0.35">
      <c r="A9864" t="s">
        <v>9848</v>
      </c>
      <c r="B9864" t="s">
        <v>34087</v>
      </c>
      <c r="C9864" t="s">
        <v>70355</v>
      </c>
      <c r="D9864" t="s">
        <v>56894</v>
      </c>
      <c r="E9864">
        <v>442</v>
      </c>
      <c r="G9864" t="s">
        <v>48105</v>
      </c>
      <c r="H9864" t="s">
        <v>70363</v>
      </c>
      <c r="I9864" t="s">
        <v>70400</v>
      </c>
      <c r="J9864" t="s">
        <v>70394</v>
      </c>
      <c r="K9864" t="s">
        <v>70396</v>
      </c>
    </row>
    <row r="9865" spans="1:11" x14ac:dyDescent="0.35">
      <c r="A9865" t="s">
        <v>9849</v>
      </c>
      <c r="B9865" t="s">
        <v>34088</v>
      </c>
      <c r="C9865" t="s">
        <v>70354</v>
      </c>
      <c r="D9865" t="s">
        <v>56895</v>
      </c>
      <c r="E9865">
        <v>442</v>
      </c>
      <c r="G9865" t="s">
        <v>48105</v>
      </c>
      <c r="H9865" t="s">
        <v>70361</v>
      </c>
      <c r="I9865" t="s">
        <v>70403</v>
      </c>
      <c r="J9865" t="s">
        <v>70394</v>
      </c>
      <c r="K9865" t="s">
        <v>70395</v>
      </c>
    </row>
    <row r="9866" spans="1:11" x14ac:dyDescent="0.35">
      <c r="A9866" t="s">
        <v>9850</v>
      </c>
      <c r="B9866" t="s">
        <v>34089</v>
      </c>
      <c r="C9866" t="s">
        <v>70354</v>
      </c>
      <c r="D9866" t="s">
        <v>56896</v>
      </c>
      <c r="E9866">
        <v>442</v>
      </c>
      <c r="G9866" t="s">
        <v>48105</v>
      </c>
      <c r="H9866" t="s">
        <v>70368</v>
      </c>
      <c r="I9866" t="s">
        <v>70407</v>
      </c>
      <c r="J9866" t="s">
        <v>70394</v>
      </c>
      <c r="K9866" t="s">
        <v>70396</v>
      </c>
    </row>
    <row r="9867" spans="1:11" x14ac:dyDescent="0.35">
      <c r="A9867" t="s">
        <v>9851</v>
      </c>
      <c r="B9867" t="s">
        <v>34090</v>
      </c>
      <c r="C9867" t="s">
        <v>70354</v>
      </c>
      <c r="D9867" t="s">
        <v>56897</v>
      </c>
      <c r="E9867">
        <v>442</v>
      </c>
      <c r="G9867" t="s">
        <v>48105</v>
      </c>
      <c r="H9867" t="s">
        <v>70379</v>
      </c>
      <c r="I9867" t="s">
        <v>70408</v>
      </c>
      <c r="J9867" t="s">
        <v>70394</v>
      </c>
      <c r="K9867" t="s">
        <v>70396</v>
      </c>
    </row>
    <row r="9868" spans="1:11" x14ac:dyDescent="0.35">
      <c r="A9868" t="s">
        <v>9852</v>
      </c>
      <c r="B9868" t="s">
        <v>34090</v>
      </c>
      <c r="C9868" t="s">
        <v>70354</v>
      </c>
      <c r="D9868" t="s">
        <v>56898</v>
      </c>
      <c r="E9868">
        <v>442</v>
      </c>
      <c r="G9868" t="s">
        <v>48105</v>
      </c>
      <c r="H9868" t="s">
        <v>70368</v>
      </c>
      <c r="I9868" t="s">
        <v>70407</v>
      </c>
      <c r="J9868" t="s">
        <v>70394</v>
      </c>
      <c r="K9868" t="s">
        <v>70396</v>
      </c>
    </row>
    <row r="9869" spans="1:11" x14ac:dyDescent="0.35">
      <c r="A9869" t="s">
        <v>9853</v>
      </c>
      <c r="B9869" t="s">
        <v>34091</v>
      </c>
      <c r="C9869" t="s">
        <v>70354</v>
      </c>
      <c r="D9869" t="s">
        <v>56899</v>
      </c>
      <c r="E9869">
        <v>442</v>
      </c>
      <c r="G9869" t="s">
        <v>48105</v>
      </c>
      <c r="H9869" t="s">
        <v>70362</v>
      </c>
      <c r="I9869" t="s">
        <v>70425</v>
      </c>
      <c r="J9869" t="s">
        <v>70394</v>
      </c>
      <c r="K9869" t="s">
        <v>70395</v>
      </c>
    </row>
    <row r="9870" spans="1:11" x14ac:dyDescent="0.35">
      <c r="A9870" t="s">
        <v>9854</v>
      </c>
      <c r="B9870" t="s">
        <v>34092</v>
      </c>
      <c r="C9870" t="s">
        <v>70354</v>
      </c>
      <c r="D9870" t="s">
        <v>56900</v>
      </c>
      <c r="E9870">
        <v>442</v>
      </c>
      <c r="G9870" t="s">
        <v>48107</v>
      </c>
      <c r="H9870" t="s">
        <v>70362</v>
      </c>
      <c r="I9870" t="s">
        <v>70425</v>
      </c>
      <c r="J9870" t="s">
        <v>70394</v>
      </c>
      <c r="K9870" t="s">
        <v>70396</v>
      </c>
    </row>
    <row r="9871" spans="1:11" x14ac:dyDescent="0.35">
      <c r="A9871" t="s">
        <v>9855</v>
      </c>
      <c r="B9871" t="s">
        <v>34093</v>
      </c>
      <c r="C9871" t="s">
        <v>70355</v>
      </c>
      <c r="D9871" t="s">
        <v>56901</v>
      </c>
      <c r="E9871">
        <v>442</v>
      </c>
      <c r="G9871" t="s">
        <v>48105</v>
      </c>
      <c r="H9871" t="s">
        <v>70360</v>
      </c>
      <c r="I9871" t="s">
        <v>70413</v>
      </c>
      <c r="J9871" t="s">
        <v>70394</v>
      </c>
      <c r="K9871" t="s">
        <v>70396</v>
      </c>
    </row>
    <row r="9872" spans="1:11" x14ac:dyDescent="0.35">
      <c r="A9872" t="s">
        <v>9856</v>
      </c>
      <c r="B9872" t="s">
        <v>34093</v>
      </c>
      <c r="C9872" t="s">
        <v>70355</v>
      </c>
      <c r="D9872" t="s">
        <v>56902</v>
      </c>
      <c r="E9872">
        <v>442</v>
      </c>
      <c r="G9872" t="s">
        <v>48105</v>
      </c>
      <c r="H9872" t="s">
        <v>70363</v>
      </c>
      <c r="I9872" t="s">
        <v>70400</v>
      </c>
      <c r="J9872" t="s">
        <v>70394</v>
      </c>
      <c r="K9872" t="s">
        <v>70396</v>
      </c>
    </row>
    <row r="9873" spans="1:11" x14ac:dyDescent="0.35">
      <c r="A9873" t="s">
        <v>9857</v>
      </c>
      <c r="B9873" t="s">
        <v>34094</v>
      </c>
      <c r="C9873" t="s">
        <v>70354</v>
      </c>
      <c r="D9873" t="s">
        <v>56903</v>
      </c>
      <c r="E9873">
        <v>442</v>
      </c>
      <c r="G9873" t="s">
        <v>48105</v>
      </c>
      <c r="H9873" t="s">
        <v>70362</v>
      </c>
      <c r="I9873" t="s">
        <v>70425</v>
      </c>
      <c r="J9873" t="s">
        <v>70394</v>
      </c>
      <c r="K9873" t="s">
        <v>70395</v>
      </c>
    </row>
    <row r="9874" spans="1:11" x14ac:dyDescent="0.35">
      <c r="A9874" t="s">
        <v>9858</v>
      </c>
      <c r="B9874" t="s">
        <v>34095</v>
      </c>
      <c r="C9874" t="s">
        <v>70354</v>
      </c>
      <c r="D9874" t="s">
        <v>56904</v>
      </c>
      <c r="E9874">
        <v>442</v>
      </c>
      <c r="G9874" t="s">
        <v>48105</v>
      </c>
      <c r="H9874" t="s">
        <v>70362</v>
      </c>
      <c r="I9874" t="s">
        <v>70425</v>
      </c>
      <c r="J9874" t="s">
        <v>70394</v>
      </c>
      <c r="K9874" t="s">
        <v>70395</v>
      </c>
    </row>
    <row r="9875" spans="1:11" x14ac:dyDescent="0.35">
      <c r="A9875" t="s">
        <v>9859</v>
      </c>
      <c r="B9875" t="s">
        <v>34096</v>
      </c>
      <c r="C9875" t="s">
        <v>70354</v>
      </c>
      <c r="D9875" t="s">
        <v>56905</v>
      </c>
      <c r="E9875">
        <v>442</v>
      </c>
      <c r="G9875" t="s">
        <v>48105</v>
      </c>
      <c r="H9875" t="s">
        <v>70364</v>
      </c>
      <c r="I9875" t="s">
        <v>70406</v>
      </c>
      <c r="J9875" t="s">
        <v>70394</v>
      </c>
      <c r="K9875" t="s">
        <v>70395</v>
      </c>
    </row>
    <row r="9876" spans="1:11" x14ac:dyDescent="0.35">
      <c r="A9876" t="s">
        <v>9860</v>
      </c>
      <c r="B9876" t="s">
        <v>34097</v>
      </c>
      <c r="C9876" t="s">
        <v>70354</v>
      </c>
      <c r="D9876" t="s">
        <v>56906</v>
      </c>
      <c r="E9876">
        <v>442</v>
      </c>
      <c r="G9876" t="s">
        <v>48105</v>
      </c>
      <c r="H9876" t="s">
        <v>70362</v>
      </c>
      <c r="I9876" t="s">
        <v>70425</v>
      </c>
      <c r="J9876" t="s">
        <v>70394</v>
      </c>
      <c r="K9876" t="s">
        <v>70395</v>
      </c>
    </row>
    <row r="9877" spans="1:11" x14ac:dyDescent="0.35">
      <c r="A9877" t="s">
        <v>9861</v>
      </c>
      <c r="B9877" t="s">
        <v>34098</v>
      </c>
      <c r="C9877" t="s">
        <v>70355</v>
      </c>
      <c r="D9877" t="s">
        <v>56907</v>
      </c>
      <c r="E9877">
        <v>442</v>
      </c>
      <c r="G9877" t="s">
        <v>48105</v>
      </c>
      <c r="H9877" t="s">
        <v>70367</v>
      </c>
      <c r="I9877" t="s">
        <v>70399</v>
      </c>
      <c r="J9877" t="s">
        <v>70394</v>
      </c>
      <c r="K9877" t="s">
        <v>70396</v>
      </c>
    </row>
    <row r="9878" spans="1:11" x14ac:dyDescent="0.35">
      <c r="A9878" t="s">
        <v>9862</v>
      </c>
      <c r="B9878" t="s">
        <v>34099</v>
      </c>
      <c r="C9878" t="s">
        <v>70354</v>
      </c>
      <c r="D9878" t="s">
        <v>56908</v>
      </c>
      <c r="E9878">
        <v>442</v>
      </c>
      <c r="G9878" t="s">
        <v>48105</v>
      </c>
      <c r="H9878" t="s">
        <v>70379</v>
      </c>
      <c r="I9878" t="s">
        <v>70408</v>
      </c>
      <c r="J9878" t="s">
        <v>70394</v>
      </c>
      <c r="K9878" t="s">
        <v>70396</v>
      </c>
    </row>
    <row r="9879" spans="1:11" x14ac:dyDescent="0.35">
      <c r="A9879" t="s">
        <v>9863</v>
      </c>
      <c r="B9879" t="s">
        <v>34099</v>
      </c>
      <c r="C9879" t="s">
        <v>70354</v>
      </c>
      <c r="D9879" t="s">
        <v>56909</v>
      </c>
      <c r="E9879">
        <v>442</v>
      </c>
      <c r="G9879" t="s">
        <v>48105</v>
      </c>
      <c r="H9879" t="s">
        <v>70368</v>
      </c>
      <c r="I9879" t="s">
        <v>70407</v>
      </c>
      <c r="J9879" t="s">
        <v>70394</v>
      </c>
      <c r="K9879" t="s">
        <v>70396</v>
      </c>
    </row>
    <row r="9880" spans="1:11" x14ac:dyDescent="0.35">
      <c r="A9880" t="s">
        <v>9864</v>
      </c>
      <c r="B9880" t="s">
        <v>34100</v>
      </c>
      <c r="C9880" t="s">
        <v>70354</v>
      </c>
      <c r="D9880" t="s">
        <v>56910</v>
      </c>
      <c r="E9880">
        <v>442</v>
      </c>
      <c r="G9880" t="s">
        <v>48105</v>
      </c>
      <c r="H9880" t="s">
        <v>70364</v>
      </c>
      <c r="I9880" t="s">
        <v>70406</v>
      </c>
      <c r="J9880" t="s">
        <v>70394</v>
      </c>
      <c r="K9880" t="s">
        <v>70395</v>
      </c>
    </row>
    <row r="9881" spans="1:11" x14ac:dyDescent="0.35">
      <c r="A9881" t="s">
        <v>9865</v>
      </c>
      <c r="B9881" t="s">
        <v>34101</v>
      </c>
      <c r="C9881" t="s">
        <v>70354</v>
      </c>
      <c r="D9881" t="s">
        <v>56911</v>
      </c>
      <c r="E9881">
        <v>442</v>
      </c>
      <c r="G9881" t="s">
        <v>48105</v>
      </c>
      <c r="H9881" t="s">
        <v>70362</v>
      </c>
      <c r="I9881" t="s">
        <v>70425</v>
      </c>
      <c r="J9881" t="s">
        <v>70394</v>
      </c>
      <c r="K9881" t="s">
        <v>70395</v>
      </c>
    </row>
    <row r="9882" spans="1:11" x14ac:dyDescent="0.35">
      <c r="A9882" t="s">
        <v>9866</v>
      </c>
      <c r="B9882" t="s">
        <v>34102</v>
      </c>
      <c r="C9882" t="s">
        <v>70355</v>
      </c>
      <c r="D9882" t="s">
        <v>56912</v>
      </c>
      <c r="E9882">
        <v>442</v>
      </c>
      <c r="G9882" t="s">
        <v>48105</v>
      </c>
      <c r="H9882" t="s">
        <v>70362</v>
      </c>
      <c r="I9882" t="s">
        <v>70425</v>
      </c>
      <c r="J9882" t="s">
        <v>70394</v>
      </c>
      <c r="K9882" t="s">
        <v>70396</v>
      </c>
    </row>
    <row r="9883" spans="1:11" x14ac:dyDescent="0.35">
      <c r="A9883" t="s">
        <v>9867</v>
      </c>
      <c r="B9883" t="s">
        <v>34103</v>
      </c>
      <c r="C9883" t="s">
        <v>70354</v>
      </c>
      <c r="D9883" t="s">
        <v>56913</v>
      </c>
      <c r="E9883">
        <v>442</v>
      </c>
      <c r="G9883" t="s">
        <v>48105</v>
      </c>
      <c r="H9883" t="s">
        <v>70362</v>
      </c>
      <c r="I9883" t="s">
        <v>70425</v>
      </c>
      <c r="J9883" t="s">
        <v>70394</v>
      </c>
      <c r="K9883" t="s">
        <v>70395</v>
      </c>
    </row>
    <row r="9884" spans="1:11" x14ac:dyDescent="0.35">
      <c r="A9884" t="s">
        <v>9868</v>
      </c>
      <c r="B9884" t="s">
        <v>34104</v>
      </c>
      <c r="C9884" t="s">
        <v>70354</v>
      </c>
      <c r="D9884" t="s">
        <v>56914</v>
      </c>
      <c r="E9884">
        <v>442</v>
      </c>
      <c r="G9884" t="s">
        <v>48105</v>
      </c>
      <c r="H9884" t="s">
        <v>70379</v>
      </c>
      <c r="I9884" t="s">
        <v>70408</v>
      </c>
      <c r="J9884" t="s">
        <v>70394</v>
      </c>
      <c r="K9884" t="s">
        <v>70396</v>
      </c>
    </row>
    <row r="9885" spans="1:11" x14ac:dyDescent="0.35">
      <c r="A9885" t="s">
        <v>9869</v>
      </c>
      <c r="B9885" t="s">
        <v>34104</v>
      </c>
      <c r="C9885" t="s">
        <v>70354</v>
      </c>
      <c r="D9885" t="s">
        <v>56915</v>
      </c>
      <c r="E9885">
        <v>442</v>
      </c>
      <c r="G9885" t="s">
        <v>48105</v>
      </c>
      <c r="H9885" t="s">
        <v>70368</v>
      </c>
      <c r="I9885" t="s">
        <v>70407</v>
      </c>
      <c r="J9885" t="s">
        <v>70394</v>
      </c>
      <c r="K9885" t="s">
        <v>70396</v>
      </c>
    </row>
    <row r="9886" spans="1:11" x14ac:dyDescent="0.35">
      <c r="A9886" t="s">
        <v>9870</v>
      </c>
      <c r="B9886" t="s">
        <v>34105</v>
      </c>
      <c r="C9886" t="s">
        <v>70354</v>
      </c>
      <c r="D9886" t="s">
        <v>56916</v>
      </c>
      <c r="E9886">
        <v>442</v>
      </c>
      <c r="G9886" t="s">
        <v>48105</v>
      </c>
      <c r="H9886" t="s">
        <v>70367</v>
      </c>
      <c r="I9886" t="s">
        <v>70399</v>
      </c>
      <c r="J9886" t="s">
        <v>70394</v>
      </c>
      <c r="K9886" t="s">
        <v>70396</v>
      </c>
    </row>
    <row r="9887" spans="1:11" x14ac:dyDescent="0.35">
      <c r="A9887" t="s">
        <v>9871</v>
      </c>
      <c r="B9887" t="s">
        <v>34106</v>
      </c>
      <c r="C9887" t="s">
        <v>70354</v>
      </c>
      <c r="D9887" t="s">
        <v>56917</v>
      </c>
      <c r="E9887">
        <v>442</v>
      </c>
      <c r="G9887" t="s">
        <v>48105</v>
      </c>
      <c r="H9887" t="s">
        <v>70364</v>
      </c>
      <c r="I9887" t="s">
        <v>70406</v>
      </c>
      <c r="J9887" t="s">
        <v>70394</v>
      </c>
      <c r="K9887" t="s">
        <v>70396</v>
      </c>
    </row>
    <row r="9888" spans="1:11" x14ac:dyDescent="0.35">
      <c r="A9888" t="s">
        <v>9872</v>
      </c>
      <c r="B9888" t="s">
        <v>34107</v>
      </c>
      <c r="C9888" t="s">
        <v>70355</v>
      </c>
      <c r="D9888" t="s">
        <v>56918</v>
      </c>
      <c r="E9888">
        <v>442</v>
      </c>
      <c r="G9888" t="s">
        <v>48105</v>
      </c>
      <c r="H9888" t="s">
        <v>70360</v>
      </c>
      <c r="I9888" t="s">
        <v>70413</v>
      </c>
      <c r="J9888" t="s">
        <v>70394</v>
      </c>
      <c r="K9888" t="s">
        <v>70396</v>
      </c>
    </row>
    <row r="9889" spans="1:11" x14ac:dyDescent="0.35">
      <c r="A9889" t="s">
        <v>9873</v>
      </c>
      <c r="B9889" t="s">
        <v>34108</v>
      </c>
      <c r="C9889" t="s">
        <v>70355</v>
      </c>
      <c r="D9889" t="s">
        <v>56919</v>
      </c>
      <c r="E9889">
        <v>442</v>
      </c>
      <c r="G9889" t="s">
        <v>48105</v>
      </c>
      <c r="H9889" t="s">
        <v>70368</v>
      </c>
      <c r="I9889" t="s">
        <v>70407</v>
      </c>
      <c r="J9889" t="s">
        <v>70394</v>
      </c>
      <c r="K9889" t="s">
        <v>70396</v>
      </c>
    </row>
    <row r="9890" spans="1:11" x14ac:dyDescent="0.35">
      <c r="A9890" t="s">
        <v>9874</v>
      </c>
      <c r="B9890" t="s">
        <v>34108</v>
      </c>
      <c r="C9890" t="s">
        <v>70355</v>
      </c>
      <c r="D9890" t="s">
        <v>56920</v>
      </c>
      <c r="E9890">
        <v>442</v>
      </c>
      <c r="G9890" t="s">
        <v>48105</v>
      </c>
      <c r="H9890" t="s">
        <v>70379</v>
      </c>
      <c r="I9890" t="s">
        <v>70408</v>
      </c>
      <c r="J9890" t="s">
        <v>70394</v>
      </c>
      <c r="K9890" t="s">
        <v>70396</v>
      </c>
    </row>
    <row r="9891" spans="1:11" x14ac:dyDescent="0.35">
      <c r="A9891" t="s">
        <v>9875</v>
      </c>
      <c r="B9891" t="s">
        <v>34109</v>
      </c>
      <c r="C9891" t="s">
        <v>70355</v>
      </c>
      <c r="D9891" t="s">
        <v>56921</v>
      </c>
      <c r="E9891">
        <v>442</v>
      </c>
      <c r="G9891" t="s">
        <v>48105</v>
      </c>
      <c r="H9891" t="s">
        <v>70379</v>
      </c>
      <c r="I9891" t="s">
        <v>70408</v>
      </c>
      <c r="J9891" t="s">
        <v>70394</v>
      </c>
      <c r="K9891" t="s">
        <v>70396</v>
      </c>
    </row>
    <row r="9892" spans="1:11" x14ac:dyDescent="0.35">
      <c r="A9892" t="s">
        <v>9876</v>
      </c>
      <c r="B9892" t="s">
        <v>34109</v>
      </c>
      <c r="C9892" t="s">
        <v>70355</v>
      </c>
      <c r="D9892" t="s">
        <v>56922</v>
      </c>
      <c r="E9892">
        <v>442</v>
      </c>
      <c r="G9892" t="s">
        <v>48105</v>
      </c>
      <c r="H9892" t="s">
        <v>70368</v>
      </c>
      <c r="I9892" t="s">
        <v>70407</v>
      </c>
      <c r="J9892" t="s">
        <v>70394</v>
      </c>
      <c r="K9892" t="s">
        <v>70396</v>
      </c>
    </row>
    <row r="9893" spans="1:11" x14ac:dyDescent="0.35">
      <c r="A9893" t="s">
        <v>9877</v>
      </c>
      <c r="B9893" t="s">
        <v>34110</v>
      </c>
      <c r="C9893" t="s">
        <v>70355</v>
      </c>
      <c r="D9893" t="s">
        <v>56923</v>
      </c>
      <c r="E9893">
        <v>442</v>
      </c>
      <c r="G9893" t="s">
        <v>48105</v>
      </c>
      <c r="H9893" t="s">
        <v>70360</v>
      </c>
      <c r="I9893" t="s">
        <v>70413</v>
      </c>
      <c r="J9893" t="s">
        <v>70394</v>
      </c>
      <c r="K9893" t="s">
        <v>70396</v>
      </c>
    </row>
    <row r="9894" spans="1:11" x14ac:dyDescent="0.35">
      <c r="A9894" t="s">
        <v>9878</v>
      </c>
      <c r="B9894" t="s">
        <v>34110</v>
      </c>
      <c r="C9894" t="s">
        <v>70355</v>
      </c>
      <c r="D9894" t="s">
        <v>56924</v>
      </c>
      <c r="E9894">
        <v>442</v>
      </c>
      <c r="G9894" t="s">
        <v>48105</v>
      </c>
      <c r="H9894" t="s">
        <v>70363</v>
      </c>
      <c r="I9894" t="s">
        <v>70400</v>
      </c>
      <c r="J9894" t="s">
        <v>70394</v>
      </c>
      <c r="K9894" t="s">
        <v>70396</v>
      </c>
    </row>
    <row r="9895" spans="1:11" x14ac:dyDescent="0.35">
      <c r="A9895" t="s">
        <v>9879</v>
      </c>
      <c r="B9895" t="s">
        <v>34111</v>
      </c>
      <c r="C9895" t="s">
        <v>70355</v>
      </c>
      <c r="D9895" t="s">
        <v>56925</v>
      </c>
      <c r="E9895">
        <v>442</v>
      </c>
      <c r="G9895" t="s">
        <v>48105</v>
      </c>
      <c r="H9895" t="s">
        <v>70363</v>
      </c>
      <c r="I9895" t="s">
        <v>70400</v>
      </c>
      <c r="J9895" t="s">
        <v>70394</v>
      </c>
      <c r="K9895" t="s">
        <v>70396</v>
      </c>
    </row>
    <row r="9896" spans="1:11" x14ac:dyDescent="0.35">
      <c r="A9896" t="s">
        <v>9880</v>
      </c>
      <c r="B9896" t="s">
        <v>34112</v>
      </c>
      <c r="C9896" t="s">
        <v>70355</v>
      </c>
      <c r="D9896" t="s">
        <v>56926</v>
      </c>
      <c r="E9896">
        <v>442</v>
      </c>
      <c r="G9896" t="s">
        <v>48105</v>
      </c>
      <c r="H9896" t="s">
        <v>70362</v>
      </c>
      <c r="I9896" t="s">
        <v>70425</v>
      </c>
      <c r="J9896" t="s">
        <v>70394</v>
      </c>
      <c r="K9896" t="s">
        <v>70395</v>
      </c>
    </row>
    <row r="9897" spans="1:11" x14ac:dyDescent="0.35">
      <c r="A9897" t="s">
        <v>9881</v>
      </c>
      <c r="B9897" t="s">
        <v>34113</v>
      </c>
      <c r="C9897" t="s">
        <v>70355</v>
      </c>
      <c r="D9897" t="s">
        <v>56927</v>
      </c>
      <c r="E9897">
        <v>442</v>
      </c>
      <c r="G9897" t="s">
        <v>48105</v>
      </c>
      <c r="H9897" t="s">
        <v>70362</v>
      </c>
      <c r="I9897" t="s">
        <v>70425</v>
      </c>
      <c r="J9897" t="s">
        <v>70394</v>
      </c>
      <c r="K9897" t="s">
        <v>70395</v>
      </c>
    </row>
    <row r="9898" spans="1:11" x14ac:dyDescent="0.35">
      <c r="A9898" t="s">
        <v>9882</v>
      </c>
      <c r="B9898" t="s">
        <v>34114</v>
      </c>
      <c r="C9898" t="s">
        <v>70355</v>
      </c>
      <c r="D9898" t="s">
        <v>56928</v>
      </c>
      <c r="E9898">
        <v>442</v>
      </c>
      <c r="G9898" t="s">
        <v>48105</v>
      </c>
      <c r="H9898" t="s">
        <v>70360</v>
      </c>
      <c r="I9898" t="s">
        <v>70413</v>
      </c>
      <c r="J9898" t="s">
        <v>70394</v>
      </c>
      <c r="K9898" t="s">
        <v>70396</v>
      </c>
    </row>
    <row r="9899" spans="1:11" x14ac:dyDescent="0.35">
      <c r="A9899" t="s">
        <v>9883</v>
      </c>
      <c r="B9899" t="s">
        <v>34114</v>
      </c>
      <c r="C9899" t="s">
        <v>70355</v>
      </c>
      <c r="D9899" t="s">
        <v>56929</v>
      </c>
      <c r="E9899">
        <v>442</v>
      </c>
      <c r="G9899" t="s">
        <v>48105</v>
      </c>
      <c r="H9899" t="s">
        <v>70363</v>
      </c>
      <c r="I9899" t="s">
        <v>70400</v>
      </c>
      <c r="J9899" t="s">
        <v>70394</v>
      </c>
      <c r="K9899" t="s">
        <v>70396</v>
      </c>
    </row>
    <row r="9900" spans="1:11" x14ac:dyDescent="0.35">
      <c r="A9900" t="s">
        <v>9884</v>
      </c>
      <c r="B9900" t="s">
        <v>34115</v>
      </c>
      <c r="C9900" t="s">
        <v>70354</v>
      </c>
      <c r="D9900" t="s">
        <v>56930</v>
      </c>
      <c r="E9900">
        <v>442</v>
      </c>
      <c r="G9900" t="s">
        <v>48105</v>
      </c>
      <c r="H9900" t="s">
        <v>70362</v>
      </c>
      <c r="I9900" t="s">
        <v>70425</v>
      </c>
      <c r="J9900" t="s">
        <v>70394</v>
      </c>
      <c r="K9900" t="s">
        <v>70396</v>
      </c>
    </row>
    <row r="9901" spans="1:11" x14ac:dyDescent="0.35">
      <c r="A9901" t="s">
        <v>9885</v>
      </c>
      <c r="B9901" t="s">
        <v>34116</v>
      </c>
      <c r="C9901" t="s">
        <v>70354</v>
      </c>
      <c r="D9901" t="s">
        <v>56931</v>
      </c>
      <c r="E9901">
        <v>442</v>
      </c>
      <c r="G9901" t="s">
        <v>48105</v>
      </c>
      <c r="H9901" t="s">
        <v>70364</v>
      </c>
      <c r="I9901" t="s">
        <v>70406</v>
      </c>
      <c r="J9901" t="s">
        <v>70394</v>
      </c>
      <c r="K9901" t="s">
        <v>70395</v>
      </c>
    </row>
    <row r="9902" spans="1:11" x14ac:dyDescent="0.35">
      <c r="A9902" t="s">
        <v>9886</v>
      </c>
      <c r="B9902" t="s">
        <v>34117</v>
      </c>
      <c r="C9902" t="s">
        <v>70355</v>
      </c>
      <c r="D9902" t="s">
        <v>56932</v>
      </c>
      <c r="E9902">
        <v>442</v>
      </c>
      <c r="G9902" t="s">
        <v>48105</v>
      </c>
      <c r="H9902" t="s">
        <v>70364</v>
      </c>
      <c r="I9902" t="s">
        <v>70406</v>
      </c>
      <c r="J9902" t="s">
        <v>70394</v>
      </c>
      <c r="K9902" t="s">
        <v>70396</v>
      </c>
    </row>
    <row r="9903" spans="1:11" x14ac:dyDescent="0.35">
      <c r="A9903" t="s">
        <v>9887</v>
      </c>
      <c r="B9903" t="s">
        <v>34118</v>
      </c>
      <c r="C9903" t="s">
        <v>70355</v>
      </c>
      <c r="D9903" t="s">
        <v>56933</v>
      </c>
      <c r="E9903">
        <v>442</v>
      </c>
      <c r="G9903" t="s">
        <v>48105</v>
      </c>
      <c r="H9903" t="s">
        <v>70364</v>
      </c>
      <c r="I9903" t="s">
        <v>70406</v>
      </c>
      <c r="J9903" t="s">
        <v>70394</v>
      </c>
      <c r="K9903" t="s">
        <v>70396</v>
      </c>
    </row>
    <row r="9904" spans="1:11" x14ac:dyDescent="0.35">
      <c r="A9904" t="s">
        <v>9888</v>
      </c>
      <c r="B9904" t="s">
        <v>34119</v>
      </c>
      <c r="C9904" t="s">
        <v>70355</v>
      </c>
      <c r="D9904" t="s">
        <v>56934</v>
      </c>
      <c r="E9904">
        <v>442</v>
      </c>
      <c r="G9904" t="s">
        <v>48105</v>
      </c>
      <c r="H9904" t="s">
        <v>70362</v>
      </c>
      <c r="I9904" t="s">
        <v>70425</v>
      </c>
      <c r="J9904" t="s">
        <v>70394</v>
      </c>
      <c r="K9904" t="s">
        <v>70396</v>
      </c>
    </row>
    <row r="9905" spans="1:11" x14ac:dyDescent="0.35">
      <c r="A9905" t="s">
        <v>9889</v>
      </c>
      <c r="B9905" t="s">
        <v>34120</v>
      </c>
      <c r="C9905" t="s">
        <v>70355</v>
      </c>
      <c r="D9905" t="s">
        <v>56935</v>
      </c>
      <c r="E9905">
        <v>442</v>
      </c>
      <c r="G9905" t="s">
        <v>48105</v>
      </c>
      <c r="H9905" t="s">
        <v>70379</v>
      </c>
      <c r="I9905" t="s">
        <v>70408</v>
      </c>
      <c r="J9905" t="s">
        <v>70394</v>
      </c>
      <c r="K9905" t="s">
        <v>70396</v>
      </c>
    </row>
    <row r="9906" spans="1:11" x14ac:dyDescent="0.35">
      <c r="A9906" t="s">
        <v>9890</v>
      </c>
      <c r="B9906" t="s">
        <v>34120</v>
      </c>
      <c r="C9906" t="s">
        <v>70355</v>
      </c>
      <c r="D9906" t="s">
        <v>56936</v>
      </c>
      <c r="E9906">
        <v>442</v>
      </c>
      <c r="G9906" t="s">
        <v>48105</v>
      </c>
      <c r="H9906" t="s">
        <v>70368</v>
      </c>
      <c r="I9906" t="s">
        <v>70407</v>
      </c>
      <c r="J9906" t="s">
        <v>70394</v>
      </c>
      <c r="K9906" t="s">
        <v>70396</v>
      </c>
    </row>
    <row r="9907" spans="1:11" x14ac:dyDescent="0.35">
      <c r="A9907" t="s">
        <v>9891</v>
      </c>
      <c r="B9907" t="s">
        <v>34121</v>
      </c>
      <c r="C9907" t="s">
        <v>70355</v>
      </c>
      <c r="D9907" t="s">
        <v>56937</v>
      </c>
      <c r="E9907">
        <v>442</v>
      </c>
      <c r="G9907" t="s">
        <v>48105</v>
      </c>
      <c r="H9907" t="s">
        <v>70368</v>
      </c>
      <c r="I9907" t="s">
        <v>70407</v>
      </c>
      <c r="J9907" t="s">
        <v>70394</v>
      </c>
      <c r="K9907" t="s">
        <v>70396</v>
      </c>
    </row>
    <row r="9908" spans="1:11" x14ac:dyDescent="0.35">
      <c r="A9908" t="s">
        <v>9892</v>
      </c>
      <c r="B9908" t="s">
        <v>34122</v>
      </c>
      <c r="C9908" t="s">
        <v>70355</v>
      </c>
      <c r="D9908" t="s">
        <v>56938</v>
      </c>
      <c r="E9908">
        <v>442</v>
      </c>
      <c r="G9908" t="s">
        <v>48105</v>
      </c>
      <c r="H9908" t="s">
        <v>70360</v>
      </c>
      <c r="I9908" t="s">
        <v>70413</v>
      </c>
      <c r="J9908" t="s">
        <v>70394</v>
      </c>
      <c r="K9908" t="s">
        <v>70396</v>
      </c>
    </row>
    <row r="9909" spans="1:11" x14ac:dyDescent="0.35">
      <c r="A9909" t="s">
        <v>9893</v>
      </c>
      <c r="B9909" t="s">
        <v>34123</v>
      </c>
      <c r="C9909" t="s">
        <v>70355</v>
      </c>
      <c r="D9909" t="s">
        <v>56939</v>
      </c>
      <c r="E9909">
        <v>442</v>
      </c>
      <c r="G9909" t="s">
        <v>48105</v>
      </c>
      <c r="H9909" t="s">
        <v>70363</v>
      </c>
      <c r="I9909" t="s">
        <v>70400</v>
      </c>
      <c r="J9909" t="s">
        <v>70394</v>
      </c>
      <c r="K9909" t="s">
        <v>70396</v>
      </c>
    </row>
    <row r="9910" spans="1:11" x14ac:dyDescent="0.35">
      <c r="A9910" t="s">
        <v>9894</v>
      </c>
      <c r="B9910" t="s">
        <v>34124</v>
      </c>
      <c r="C9910" t="s">
        <v>70355</v>
      </c>
      <c r="D9910" t="s">
        <v>56940</v>
      </c>
      <c r="E9910">
        <v>442</v>
      </c>
      <c r="G9910" t="s">
        <v>48105</v>
      </c>
      <c r="H9910" t="s">
        <v>70360</v>
      </c>
      <c r="I9910" t="s">
        <v>70413</v>
      </c>
      <c r="J9910" t="s">
        <v>70394</v>
      </c>
      <c r="K9910" t="s">
        <v>70396</v>
      </c>
    </row>
    <row r="9911" spans="1:11" x14ac:dyDescent="0.35">
      <c r="A9911" t="s">
        <v>9895</v>
      </c>
      <c r="B9911" t="s">
        <v>34125</v>
      </c>
      <c r="C9911" t="s">
        <v>70355</v>
      </c>
      <c r="D9911" t="s">
        <v>56941</v>
      </c>
      <c r="E9911">
        <v>442</v>
      </c>
      <c r="G9911" t="s">
        <v>48105</v>
      </c>
      <c r="H9911" t="s">
        <v>70379</v>
      </c>
      <c r="I9911" t="s">
        <v>70408</v>
      </c>
      <c r="J9911" t="s">
        <v>70394</v>
      </c>
      <c r="K9911" t="s">
        <v>70396</v>
      </c>
    </row>
    <row r="9912" spans="1:11" x14ac:dyDescent="0.35">
      <c r="A9912" t="s">
        <v>9896</v>
      </c>
      <c r="B9912" t="s">
        <v>34125</v>
      </c>
      <c r="C9912" t="s">
        <v>70355</v>
      </c>
      <c r="D9912" t="s">
        <v>56942</v>
      </c>
      <c r="E9912">
        <v>442</v>
      </c>
      <c r="G9912" t="s">
        <v>48105</v>
      </c>
      <c r="H9912" t="s">
        <v>70368</v>
      </c>
      <c r="I9912" t="s">
        <v>70407</v>
      </c>
      <c r="J9912" t="s">
        <v>70394</v>
      </c>
      <c r="K9912" t="s">
        <v>70396</v>
      </c>
    </row>
    <row r="9913" spans="1:11" x14ac:dyDescent="0.35">
      <c r="A9913" t="s">
        <v>9897</v>
      </c>
      <c r="B9913" t="s">
        <v>34126</v>
      </c>
      <c r="C9913" t="s">
        <v>70355</v>
      </c>
      <c r="D9913" t="s">
        <v>56943</v>
      </c>
      <c r="E9913">
        <v>442</v>
      </c>
      <c r="G9913" t="s">
        <v>48105</v>
      </c>
      <c r="H9913" t="s">
        <v>70362</v>
      </c>
      <c r="I9913" t="s">
        <v>70425</v>
      </c>
      <c r="J9913" t="s">
        <v>70394</v>
      </c>
      <c r="K9913" t="s">
        <v>70396</v>
      </c>
    </row>
    <row r="9914" spans="1:11" x14ac:dyDescent="0.35">
      <c r="A9914" t="s">
        <v>9898</v>
      </c>
      <c r="B9914" t="s">
        <v>34127</v>
      </c>
      <c r="C9914" t="s">
        <v>70355</v>
      </c>
      <c r="D9914" t="s">
        <v>56944</v>
      </c>
      <c r="E9914">
        <v>442</v>
      </c>
      <c r="G9914" t="s">
        <v>48105</v>
      </c>
      <c r="H9914" t="s">
        <v>70360</v>
      </c>
      <c r="I9914" t="s">
        <v>70413</v>
      </c>
      <c r="J9914" t="s">
        <v>70394</v>
      </c>
      <c r="K9914" t="s">
        <v>70396</v>
      </c>
    </row>
    <row r="9915" spans="1:11" x14ac:dyDescent="0.35">
      <c r="A9915" t="s">
        <v>9899</v>
      </c>
      <c r="B9915" t="s">
        <v>34127</v>
      </c>
      <c r="C9915" t="s">
        <v>70355</v>
      </c>
      <c r="D9915" t="s">
        <v>56945</v>
      </c>
      <c r="E9915">
        <v>442</v>
      </c>
      <c r="G9915" t="s">
        <v>48105</v>
      </c>
      <c r="H9915" t="s">
        <v>70363</v>
      </c>
      <c r="I9915" t="s">
        <v>70400</v>
      </c>
      <c r="J9915" t="s">
        <v>70394</v>
      </c>
      <c r="K9915" t="s">
        <v>70396</v>
      </c>
    </row>
    <row r="9916" spans="1:11" x14ac:dyDescent="0.35">
      <c r="A9916" t="s">
        <v>9900</v>
      </c>
      <c r="B9916" t="s">
        <v>34128</v>
      </c>
      <c r="C9916" t="s">
        <v>70355</v>
      </c>
      <c r="D9916" t="s">
        <v>56946</v>
      </c>
      <c r="E9916">
        <v>442</v>
      </c>
      <c r="G9916" t="s">
        <v>48105</v>
      </c>
      <c r="H9916" t="s">
        <v>70379</v>
      </c>
      <c r="I9916" t="s">
        <v>70408</v>
      </c>
      <c r="J9916" t="s">
        <v>70394</v>
      </c>
      <c r="K9916" t="s">
        <v>70395</v>
      </c>
    </row>
    <row r="9917" spans="1:11" x14ac:dyDescent="0.35">
      <c r="A9917" t="s">
        <v>9901</v>
      </c>
      <c r="B9917" t="s">
        <v>34128</v>
      </c>
      <c r="C9917" t="s">
        <v>70355</v>
      </c>
      <c r="D9917" t="s">
        <v>56947</v>
      </c>
      <c r="E9917">
        <v>442</v>
      </c>
      <c r="G9917" t="s">
        <v>48105</v>
      </c>
      <c r="H9917" t="s">
        <v>70368</v>
      </c>
      <c r="I9917" t="s">
        <v>70407</v>
      </c>
      <c r="J9917" t="s">
        <v>70394</v>
      </c>
      <c r="K9917" t="s">
        <v>70396</v>
      </c>
    </row>
    <row r="9918" spans="1:11" x14ac:dyDescent="0.35">
      <c r="A9918" t="s">
        <v>9902</v>
      </c>
      <c r="B9918" t="s">
        <v>34129</v>
      </c>
      <c r="C9918" t="s">
        <v>70355</v>
      </c>
      <c r="D9918" t="s">
        <v>56948</v>
      </c>
      <c r="E9918">
        <v>442</v>
      </c>
      <c r="G9918" t="s">
        <v>48105</v>
      </c>
      <c r="H9918" t="s">
        <v>70364</v>
      </c>
      <c r="I9918" t="s">
        <v>70406</v>
      </c>
      <c r="J9918" t="s">
        <v>70394</v>
      </c>
      <c r="K9918" t="s">
        <v>70395</v>
      </c>
    </row>
    <row r="9919" spans="1:11" x14ac:dyDescent="0.35">
      <c r="A9919" t="s">
        <v>9903</v>
      </c>
      <c r="B9919" t="s">
        <v>34130</v>
      </c>
      <c r="C9919" t="s">
        <v>70355</v>
      </c>
      <c r="D9919" t="s">
        <v>56949</v>
      </c>
      <c r="E9919">
        <v>442</v>
      </c>
      <c r="G9919" t="s">
        <v>48105</v>
      </c>
      <c r="H9919" t="s">
        <v>70362</v>
      </c>
      <c r="I9919" t="s">
        <v>70425</v>
      </c>
      <c r="J9919" t="s">
        <v>70394</v>
      </c>
      <c r="K9919" t="s">
        <v>70396</v>
      </c>
    </row>
    <row r="9920" spans="1:11" x14ac:dyDescent="0.35">
      <c r="A9920" t="s">
        <v>9904</v>
      </c>
      <c r="B9920" t="s">
        <v>34131</v>
      </c>
      <c r="C9920" t="s">
        <v>70354</v>
      </c>
      <c r="D9920" t="s">
        <v>56950</v>
      </c>
      <c r="E9920">
        <v>442</v>
      </c>
      <c r="G9920" t="s">
        <v>48105</v>
      </c>
      <c r="H9920" t="s">
        <v>70362</v>
      </c>
      <c r="I9920" t="s">
        <v>70425</v>
      </c>
      <c r="J9920" t="s">
        <v>70394</v>
      </c>
      <c r="K9920" t="s">
        <v>70396</v>
      </c>
    </row>
    <row r="9921" spans="1:11" x14ac:dyDescent="0.35">
      <c r="A9921" t="s">
        <v>9905</v>
      </c>
      <c r="B9921" t="s">
        <v>34132</v>
      </c>
      <c r="C9921" t="s">
        <v>70355</v>
      </c>
      <c r="D9921" t="s">
        <v>56951</v>
      </c>
      <c r="E9921">
        <v>442</v>
      </c>
      <c r="G9921" t="s">
        <v>48105</v>
      </c>
      <c r="H9921" t="s">
        <v>70362</v>
      </c>
      <c r="I9921" t="s">
        <v>70425</v>
      </c>
      <c r="J9921" t="s">
        <v>70394</v>
      </c>
      <c r="K9921" t="s">
        <v>70396</v>
      </c>
    </row>
    <row r="9922" spans="1:11" x14ac:dyDescent="0.35">
      <c r="A9922" t="s">
        <v>9906</v>
      </c>
      <c r="B9922" t="s">
        <v>34133</v>
      </c>
      <c r="C9922" t="s">
        <v>70355</v>
      </c>
      <c r="D9922" t="s">
        <v>56952</v>
      </c>
      <c r="E9922">
        <v>442</v>
      </c>
      <c r="G9922" t="s">
        <v>48105</v>
      </c>
      <c r="H9922" t="s">
        <v>70367</v>
      </c>
      <c r="I9922" t="s">
        <v>70399</v>
      </c>
      <c r="J9922" t="s">
        <v>70394</v>
      </c>
      <c r="K9922" t="s">
        <v>70396</v>
      </c>
    </row>
    <row r="9923" spans="1:11" x14ac:dyDescent="0.35">
      <c r="A9923" t="s">
        <v>9907</v>
      </c>
      <c r="B9923" t="s">
        <v>34134</v>
      </c>
      <c r="C9923" t="s">
        <v>70354</v>
      </c>
      <c r="D9923" t="s">
        <v>56953</v>
      </c>
      <c r="E9923">
        <v>442</v>
      </c>
      <c r="G9923" t="s">
        <v>48105</v>
      </c>
      <c r="H9923" t="s">
        <v>70362</v>
      </c>
      <c r="I9923" t="s">
        <v>70425</v>
      </c>
      <c r="J9923" t="s">
        <v>70394</v>
      </c>
      <c r="K9923" t="s">
        <v>70396</v>
      </c>
    </row>
    <row r="9924" spans="1:11" x14ac:dyDescent="0.35">
      <c r="A9924" t="s">
        <v>9908</v>
      </c>
      <c r="B9924" t="s">
        <v>34135</v>
      </c>
      <c r="C9924" t="s">
        <v>70354</v>
      </c>
      <c r="D9924" t="s">
        <v>56954</v>
      </c>
      <c r="E9924">
        <v>442</v>
      </c>
      <c r="G9924" t="s">
        <v>48105</v>
      </c>
      <c r="H9924" t="s">
        <v>70362</v>
      </c>
      <c r="I9924" t="s">
        <v>70425</v>
      </c>
      <c r="J9924" t="s">
        <v>70394</v>
      </c>
      <c r="K9924" t="s">
        <v>70395</v>
      </c>
    </row>
    <row r="9925" spans="1:11" x14ac:dyDescent="0.35">
      <c r="A9925" t="s">
        <v>9909</v>
      </c>
      <c r="B9925" t="s">
        <v>34136</v>
      </c>
      <c r="C9925" t="s">
        <v>70354</v>
      </c>
      <c r="D9925" t="s">
        <v>56955</v>
      </c>
      <c r="E9925">
        <v>442</v>
      </c>
      <c r="G9925" t="s">
        <v>48105</v>
      </c>
      <c r="H9925" t="s">
        <v>70379</v>
      </c>
      <c r="I9925" t="s">
        <v>70408</v>
      </c>
      <c r="J9925" t="s">
        <v>70394</v>
      </c>
      <c r="K9925" t="s">
        <v>70396</v>
      </c>
    </row>
    <row r="9926" spans="1:11" x14ac:dyDescent="0.35">
      <c r="A9926" t="s">
        <v>9910</v>
      </c>
      <c r="B9926" t="s">
        <v>34136</v>
      </c>
      <c r="C9926" t="s">
        <v>70354</v>
      </c>
      <c r="D9926" t="s">
        <v>56956</v>
      </c>
      <c r="E9926">
        <v>442</v>
      </c>
      <c r="G9926" t="s">
        <v>48105</v>
      </c>
      <c r="H9926" t="s">
        <v>70368</v>
      </c>
      <c r="I9926" t="s">
        <v>70407</v>
      </c>
      <c r="J9926" t="s">
        <v>70394</v>
      </c>
      <c r="K9926" t="s">
        <v>70396</v>
      </c>
    </row>
    <row r="9927" spans="1:11" x14ac:dyDescent="0.35">
      <c r="A9927" t="s">
        <v>9911</v>
      </c>
      <c r="B9927" t="s">
        <v>34137</v>
      </c>
      <c r="C9927" t="s">
        <v>70354</v>
      </c>
      <c r="D9927" t="s">
        <v>56957</v>
      </c>
      <c r="E9927">
        <v>442</v>
      </c>
      <c r="G9927" t="s">
        <v>48105</v>
      </c>
      <c r="H9927" t="s">
        <v>70364</v>
      </c>
      <c r="I9927" t="s">
        <v>70406</v>
      </c>
      <c r="J9927" t="s">
        <v>70394</v>
      </c>
      <c r="K9927" t="s">
        <v>70396</v>
      </c>
    </row>
    <row r="9928" spans="1:11" x14ac:dyDescent="0.35">
      <c r="A9928" t="s">
        <v>9912</v>
      </c>
      <c r="B9928" t="s">
        <v>34138</v>
      </c>
      <c r="C9928" t="s">
        <v>70355</v>
      </c>
      <c r="D9928" t="s">
        <v>56958</v>
      </c>
      <c r="E9928">
        <v>442</v>
      </c>
      <c r="G9928" t="s">
        <v>48105</v>
      </c>
      <c r="H9928" t="s">
        <v>70379</v>
      </c>
      <c r="I9928" t="s">
        <v>70408</v>
      </c>
      <c r="J9928" t="s">
        <v>70394</v>
      </c>
      <c r="K9928" t="s">
        <v>70396</v>
      </c>
    </row>
    <row r="9929" spans="1:11" x14ac:dyDescent="0.35">
      <c r="A9929" t="s">
        <v>9913</v>
      </c>
      <c r="B9929" t="s">
        <v>34138</v>
      </c>
      <c r="C9929" t="s">
        <v>70355</v>
      </c>
      <c r="D9929" t="s">
        <v>56959</v>
      </c>
      <c r="E9929">
        <v>442</v>
      </c>
      <c r="G9929" t="s">
        <v>48105</v>
      </c>
      <c r="H9929" t="s">
        <v>70368</v>
      </c>
      <c r="I9929" t="s">
        <v>70407</v>
      </c>
      <c r="J9929" t="s">
        <v>70394</v>
      </c>
      <c r="K9929" t="s">
        <v>70396</v>
      </c>
    </row>
    <row r="9930" spans="1:11" x14ac:dyDescent="0.35">
      <c r="A9930" t="s">
        <v>9914</v>
      </c>
      <c r="B9930" t="s">
        <v>34139</v>
      </c>
      <c r="C9930" t="s">
        <v>70355</v>
      </c>
      <c r="D9930" t="s">
        <v>56960</v>
      </c>
      <c r="E9930">
        <v>442</v>
      </c>
      <c r="G9930" t="s">
        <v>48105</v>
      </c>
      <c r="H9930" t="s">
        <v>70361</v>
      </c>
      <c r="I9930" t="s">
        <v>70403</v>
      </c>
      <c r="J9930" t="s">
        <v>70394</v>
      </c>
      <c r="K9930" t="s">
        <v>70395</v>
      </c>
    </row>
    <row r="9931" spans="1:11" x14ac:dyDescent="0.35">
      <c r="A9931" t="s">
        <v>9915</v>
      </c>
      <c r="B9931" t="s">
        <v>34140</v>
      </c>
      <c r="C9931" t="s">
        <v>70354</v>
      </c>
      <c r="D9931" t="s">
        <v>56961</v>
      </c>
      <c r="E9931">
        <v>442</v>
      </c>
      <c r="G9931" t="s">
        <v>48107</v>
      </c>
      <c r="H9931" t="s">
        <v>70367</v>
      </c>
      <c r="I9931" t="s">
        <v>70399</v>
      </c>
      <c r="J9931" t="s">
        <v>70394</v>
      </c>
      <c r="K9931" t="s">
        <v>70396</v>
      </c>
    </row>
    <row r="9932" spans="1:11" x14ac:dyDescent="0.35">
      <c r="A9932" t="s">
        <v>9916</v>
      </c>
      <c r="B9932" t="s">
        <v>34141</v>
      </c>
      <c r="C9932" t="s">
        <v>70354</v>
      </c>
      <c r="D9932" t="s">
        <v>56962</v>
      </c>
      <c r="E9932">
        <v>442</v>
      </c>
      <c r="G9932" t="s">
        <v>48105</v>
      </c>
      <c r="H9932" t="s">
        <v>70379</v>
      </c>
      <c r="I9932" t="s">
        <v>70408</v>
      </c>
      <c r="J9932" t="s">
        <v>70394</v>
      </c>
      <c r="K9932" t="s">
        <v>70396</v>
      </c>
    </row>
    <row r="9933" spans="1:11" x14ac:dyDescent="0.35">
      <c r="A9933" t="s">
        <v>9917</v>
      </c>
      <c r="B9933" t="s">
        <v>34141</v>
      </c>
      <c r="C9933" t="s">
        <v>70354</v>
      </c>
      <c r="D9933" t="s">
        <v>56963</v>
      </c>
      <c r="E9933">
        <v>442</v>
      </c>
      <c r="G9933" t="s">
        <v>48105</v>
      </c>
      <c r="H9933" t="s">
        <v>70368</v>
      </c>
      <c r="I9933" t="s">
        <v>70407</v>
      </c>
      <c r="J9933" t="s">
        <v>70394</v>
      </c>
      <c r="K9933" t="s">
        <v>70396</v>
      </c>
    </row>
    <row r="9934" spans="1:11" x14ac:dyDescent="0.35">
      <c r="A9934" t="s">
        <v>9918</v>
      </c>
      <c r="B9934" t="s">
        <v>34142</v>
      </c>
      <c r="C9934" t="s">
        <v>70354</v>
      </c>
      <c r="D9934" t="s">
        <v>56964</v>
      </c>
      <c r="E9934">
        <v>442</v>
      </c>
      <c r="G9934" t="s">
        <v>48105</v>
      </c>
      <c r="H9934" t="s">
        <v>70364</v>
      </c>
      <c r="I9934" t="s">
        <v>70406</v>
      </c>
      <c r="J9934" t="s">
        <v>70394</v>
      </c>
      <c r="K9934" t="s">
        <v>70395</v>
      </c>
    </row>
    <row r="9935" spans="1:11" x14ac:dyDescent="0.35">
      <c r="A9935" t="s">
        <v>9919</v>
      </c>
      <c r="B9935" t="s">
        <v>34143</v>
      </c>
      <c r="C9935" t="s">
        <v>70354</v>
      </c>
      <c r="D9935" t="s">
        <v>56965</v>
      </c>
      <c r="E9935">
        <v>442</v>
      </c>
      <c r="G9935" t="s">
        <v>48105</v>
      </c>
      <c r="H9935" t="s">
        <v>70374</v>
      </c>
      <c r="I9935" t="s">
        <v>70422</v>
      </c>
      <c r="J9935" t="s">
        <v>70394</v>
      </c>
      <c r="K9935" t="s">
        <v>70396</v>
      </c>
    </row>
    <row r="9936" spans="1:11" x14ac:dyDescent="0.35">
      <c r="A9936" t="s">
        <v>9920</v>
      </c>
      <c r="B9936" t="s">
        <v>34144</v>
      </c>
      <c r="C9936" t="s">
        <v>70355</v>
      </c>
      <c r="D9936" t="s">
        <v>56966</v>
      </c>
      <c r="E9936">
        <v>442</v>
      </c>
      <c r="G9936" t="s">
        <v>48105</v>
      </c>
      <c r="H9936" t="s">
        <v>70360</v>
      </c>
      <c r="I9936" t="s">
        <v>70413</v>
      </c>
      <c r="J9936" t="s">
        <v>70394</v>
      </c>
      <c r="K9936" t="s">
        <v>70396</v>
      </c>
    </row>
    <row r="9937" spans="1:11" x14ac:dyDescent="0.35">
      <c r="A9937" t="s">
        <v>9921</v>
      </c>
      <c r="B9937" t="s">
        <v>34144</v>
      </c>
      <c r="C9937" t="s">
        <v>70355</v>
      </c>
      <c r="D9937" t="s">
        <v>56967</v>
      </c>
      <c r="E9937">
        <v>442</v>
      </c>
      <c r="G9937" t="s">
        <v>48105</v>
      </c>
      <c r="H9937" t="s">
        <v>70363</v>
      </c>
      <c r="I9937" t="s">
        <v>70400</v>
      </c>
      <c r="J9937" t="s">
        <v>70394</v>
      </c>
      <c r="K9937" t="s">
        <v>70396</v>
      </c>
    </row>
    <row r="9938" spans="1:11" x14ac:dyDescent="0.35">
      <c r="A9938" t="s">
        <v>9922</v>
      </c>
      <c r="B9938" t="s">
        <v>34145</v>
      </c>
      <c r="C9938" t="s">
        <v>70354</v>
      </c>
      <c r="D9938" t="s">
        <v>56968</v>
      </c>
      <c r="E9938">
        <v>442</v>
      </c>
      <c r="G9938" t="s">
        <v>48105</v>
      </c>
      <c r="H9938" t="s">
        <v>70364</v>
      </c>
      <c r="I9938" t="s">
        <v>70406</v>
      </c>
      <c r="J9938" t="s">
        <v>70394</v>
      </c>
      <c r="K9938" t="s">
        <v>70396</v>
      </c>
    </row>
    <row r="9939" spans="1:11" x14ac:dyDescent="0.35">
      <c r="A9939" t="s">
        <v>9923</v>
      </c>
      <c r="B9939" t="s">
        <v>34146</v>
      </c>
      <c r="C9939" t="s">
        <v>70355</v>
      </c>
      <c r="D9939" t="s">
        <v>56969</v>
      </c>
      <c r="E9939">
        <v>442</v>
      </c>
      <c r="G9939" t="s">
        <v>48105</v>
      </c>
      <c r="H9939" t="s">
        <v>70360</v>
      </c>
      <c r="I9939" t="s">
        <v>70413</v>
      </c>
      <c r="J9939" t="s">
        <v>70394</v>
      </c>
      <c r="K9939" t="s">
        <v>70396</v>
      </c>
    </row>
    <row r="9940" spans="1:11" x14ac:dyDescent="0.35">
      <c r="A9940" t="s">
        <v>9924</v>
      </c>
      <c r="B9940" t="s">
        <v>34147</v>
      </c>
      <c r="C9940" t="s">
        <v>70355</v>
      </c>
      <c r="D9940" t="s">
        <v>56970</v>
      </c>
      <c r="E9940">
        <v>442</v>
      </c>
      <c r="G9940" t="s">
        <v>48105</v>
      </c>
      <c r="H9940" t="s">
        <v>70362</v>
      </c>
      <c r="I9940" t="s">
        <v>70425</v>
      </c>
      <c r="J9940" t="s">
        <v>70394</v>
      </c>
      <c r="K9940" t="s">
        <v>70396</v>
      </c>
    </row>
    <row r="9941" spans="1:11" x14ac:dyDescent="0.35">
      <c r="A9941" t="s">
        <v>9925</v>
      </c>
      <c r="B9941" t="s">
        <v>34148</v>
      </c>
      <c r="C9941" t="s">
        <v>70355</v>
      </c>
      <c r="D9941" t="s">
        <v>56971</v>
      </c>
      <c r="E9941">
        <v>442</v>
      </c>
      <c r="G9941" t="s">
        <v>48105</v>
      </c>
      <c r="H9941" t="s">
        <v>70379</v>
      </c>
      <c r="I9941" t="s">
        <v>70408</v>
      </c>
      <c r="J9941" t="s">
        <v>70394</v>
      </c>
      <c r="K9941" t="s">
        <v>70396</v>
      </c>
    </row>
    <row r="9942" spans="1:11" x14ac:dyDescent="0.35">
      <c r="A9942" t="s">
        <v>9926</v>
      </c>
      <c r="B9942" t="s">
        <v>34149</v>
      </c>
      <c r="C9942" t="s">
        <v>70355</v>
      </c>
      <c r="D9942" t="s">
        <v>56972</v>
      </c>
      <c r="E9942">
        <v>442</v>
      </c>
      <c r="G9942" t="s">
        <v>48105</v>
      </c>
      <c r="H9942" t="s">
        <v>70379</v>
      </c>
      <c r="I9942" t="s">
        <v>70408</v>
      </c>
      <c r="J9942" t="s">
        <v>70394</v>
      </c>
      <c r="K9942" t="s">
        <v>70396</v>
      </c>
    </row>
    <row r="9943" spans="1:11" x14ac:dyDescent="0.35">
      <c r="A9943" t="s">
        <v>9927</v>
      </c>
      <c r="B9943" t="s">
        <v>34149</v>
      </c>
      <c r="C9943" t="s">
        <v>70355</v>
      </c>
      <c r="D9943" t="s">
        <v>56973</v>
      </c>
      <c r="E9943">
        <v>442</v>
      </c>
      <c r="G9943" t="s">
        <v>48105</v>
      </c>
      <c r="H9943" t="s">
        <v>70368</v>
      </c>
      <c r="I9943" t="s">
        <v>70407</v>
      </c>
      <c r="J9943" t="s">
        <v>70394</v>
      </c>
      <c r="K9943" t="s">
        <v>70396</v>
      </c>
    </row>
    <row r="9944" spans="1:11" x14ac:dyDescent="0.35">
      <c r="A9944" t="s">
        <v>9928</v>
      </c>
      <c r="B9944" t="s">
        <v>34150</v>
      </c>
      <c r="C9944" t="s">
        <v>70354</v>
      </c>
      <c r="D9944" t="s">
        <v>56974</v>
      </c>
      <c r="E9944">
        <v>442</v>
      </c>
      <c r="G9944" t="s">
        <v>48105</v>
      </c>
      <c r="H9944" t="s">
        <v>70364</v>
      </c>
      <c r="I9944" t="s">
        <v>70406</v>
      </c>
      <c r="J9944" t="s">
        <v>70394</v>
      </c>
      <c r="K9944" t="s">
        <v>70395</v>
      </c>
    </row>
    <row r="9945" spans="1:11" x14ac:dyDescent="0.35">
      <c r="A9945" t="s">
        <v>9929</v>
      </c>
      <c r="B9945" t="s">
        <v>34151</v>
      </c>
      <c r="C9945" t="s">
        <v>70355</v>
      </c>
      <c r="D9945" t="s">
        <v>56975</v>
      </c>
      <c r="E9945">
        <v>442</v>
      </c>
      <c r="G9945" t="s">
        <v>48105</v>
      </c>
      <c r="H9945" t="s">
        <v>70362</v>
      </c>
      <c r="I9945" t="s">
        <v>70425</v>
      </c>
      <c r="J9945" t="s">
        <v>70394</v>
      </c>
      <c r="K9945" t="s">
        <v>70396</v>
      </c>
    </row>
    <row r="9946" spans="1:11" x14ac:dyDescent="0.35">
      <c r="A9946" t="s">
        <v>9930</v>
      </c>
      <c r="B9946" t="s">
        <v>34152</v>
      </c>
      <c r="C9946" t="s">
        <v>70355</v>
      </c>
      <c r="D9946" t="s">
        <v>56976</v>
      </c>
      <c r="E9946">
        <v>442</v>
      </c>
      <c r="G9946" t="s">
        <v>48105</v>
      </c>
      <c r="H9946" t="s">
        <v>70379</v>
      </c>
      <c r="I9946" t="s">
        <v>70408</v>
      </c>
      <c r="J9946" t="s">
        <v>70394</v>
      </c>
      <c r="K9946" t="s">
        <v>70396</v>
      </c>
    </row>
    <row r="9947" spans="1:11" x14ac:dyDescent="0.35">
      <c r="A9947" t="s">
        <v>9931</v>
      </c>
      <c r="B9947" t="s">
        <v>34152</v>
      </c>
      <c r="C9947" t="s">
        <v>70355</v>
      </c>
      <c r="D9947" t="s">
        <v>56977</v>
      </c>
      <c r="E9947">
        <v>442</v>
      </c>
      <c r="G9947" t="s">
        <v>48105</v>
      </c>
      <c r="H9947" t="s">
        <v>70368</v>
      </c>
      <c r="I9947" t="s">
        <v>70407</v>
      </c>
      <c r="J9947" t="s">
        <v>70394</v>
      </c>
      <c r="K9947" t="s">
        <v>70396</v>
      </c>
    </row>
    <row r="9948" spans="1:11" x14ac:dyDescent="0.35">
      <c r="A9948" t="s">
        <v>9932</v>
      </c>
      <c r="B9948" t="s">
        <v>34153</v>
      </c>
      <c r="C9948" t="s">
        <v>70354</v>
      </c>
      <c r="D9948" t="s">
        <v>56978</v>
      </c>
      <c r="E9948">
        <v>442</v>
      </c>
      <c r="G9948" t="s">
        <v>48105</v>
      </c>
      <c r="H9948" t="s">
        <v>70364</v>
      </c>
      <c r="I9948" t="s">
        <v>70406</v>
      </c>
      <c r="J9948" t="s">
        <v>70394</v>
      </c>
      <c r="K9948" t="s">
        <v>70396</v>
      </c>
    </row>
    <row r="9949" spans="1:11" x14ac:dyDescent="0.35">
      <c r="A9949" t="s">
        <v>9933</v>
      </c>
      <c r="B9949" t="s">
        <v>34154</v>
      </c>
      <c r="C9949" t="s">
        <v>70355</v>
      </c>
      <c r="D9949" t="s">
        <v>56979</v>
      </c>
      <c r="E9949">
        <v>442</v>
      </c>
      <c r="G9949" t="s">
        <v>48105</v>
      </c>
      <c r="H9949" t="s">
        <v>70360</v>
      </c>
      <c r="I9949" t="s">
        <v>70413</v>
      </c>
      <c r="J9949" t="s">
        <v>70394</v>
      </c>
      <c r="K9949" t="s">
        <v>70396</v>
      </c>
    </row>
    <row r="9950" spans="1:11" x14ac:dyDescent="0.35">
      <c r="A9950" t="s">
        <v>9934</v>
      </c>
      <c r="B9950" t="s">
        <v>34155</v>
      </c>
      <c r="C9950" t="s">
        <v>70354</v>
      </c>
      <c r="D9950" t="s">
        <v>56980</v>
      </c>
      <c r="E9950">
        <v>442</v>
      </c>
      <c r="G9950" t="s">
        <v>48105</v>
      </c>
      <c r="H9950" t="s">
        <v>70362</v>
      </c>
      <c r="I9950" t="s">
        <v>70425</v>
      </c>
      <c r="J9950" t="s">
        <v>70394</v>
      </c>
      <c r="K9950" t="s">
        <v>70395</v>
      </c>
    </row>
    <row r="9951" spans="1:11" x14ac:dyDescent="0.35">
      <c r="A9951" t="s">
        <v>9935</v>
      </c>
      <c r="B9951" t="s">
        <v>34156</v>
      </c>
      <c r="C9951" t="s">
        <v>70355</v>
      </c>
      <c r="D9951" t="s">
        <v>56981</v>
      </c>
      <c r="E9951">
        <v>442</v>
      </c>
      <c r="G9951" t="s">
        <v>48105</v>
      </c>
      <c r="H9951" t="s">
        <v>70360</v>
      </c>
      <c r="I9951" t="s">
        <v>70413</v>
      </c>
      <c r="J9951" t="s">
        <v>70394</v>
      </c>
      <c r="K9951" t="s">
        <v>70396</v>
      </c>
    </row>
    <row r="9952" spans="1:11" x14ac:dyDescent="0.35">
      <c r="A9952" t="s">
        <v>9936</v>
      </c>
      <c r="B9952" t="s">
        <v>34156</v>
      </c>
      <c r="C9952" t="s">
        <v>70355</v>
      </c>
      <c r="D9952" t="s">
        <v>56982</v>
      </c>
      <c r="E9952">
        <v>442</v>
      </c>
      <c r="G9952" t="s">
        <v>48105</v>
      </c>
      <c r="H9952" t="s">
        <v>70363</v>
      </c>
      <c r="I9952" t="s">
        <v>70400</v>
      </c>
      <c r="J9952" t="s">
        <v>70394</v>
      </c>
      <c r="K9952" t="s">
        <v>70396</v>
      </c>
    </row>
    <row r="9953" spans="1:11" x14ac:dyDescent="0.35">
      <c r="A9953" t="s">
        <v>9937</v>
      </c>
      <c r="B9953" t="s">
        <v>34157</v>
      </c>
      <c r="C9953" t="s">
        <v>70355</v>
      </c>
      <c r="D9953" t="s">
        <v>56983</v>
      </c>
      <c r="E9953">
        <v>442</v>
      </c>
      <c r="G9953" t="s">
        <v>48105</v>
      </c>
      <c r="H9953" t="s">
        <v>70364</v>
      </c>
      <c r="I9953" t="s">
        <v>70406</v>
      </c>
      <c r="J9953" t="s">
        <v>70394</v>
      </c>
      <c r="K9953" t="s">
        <v>70395</v>
      </c>
    </row>
    <row r="9954" spans="1:11" x14ac:dyDescent="0.35">
      <c r="A9954" t="s">
        <v>9938</v>
      </c>
      <c r="B9954" t="s">
        <v>34158</v>
      </c>
      <c r="C9954" t="s">
        <v>70355</v>
      </c>
      <c r="D9954" t="s">
        <v>56984</v>
      </c>
      <c r="E9954">
        <v>442</v>
      </c>
      <c r="G9954" t="s">
        <v>48105</v>
      </c>
      <c r="H9954" t="s">
        <v>70368</v>
      </c>
      <c r="I9954" t="s">
        <v>70407</v>
      </c>
      <c r="J9954" t="s">
        <v>70394</v>
      </c>
      <c r="K9954" t="s">
        <v>70396</v>
      </c>
    </row>
    <row r="9955" spans="1:11" x14ac:dyDescent="0.35">
      <c r="A9955" t="s">
        <v>9939</v>
      </c>
      <c r="B9955" t="s">
        <v>34158</v>
      </c>
      <c r="C9955" t="s">
        <v>70355</v>
      </c>
      <c r="D9955" t="s">
        <v>56985</v>
      </c>
      <c r="E9955">
        <v>442</v>
      </c>
      <c r="G9955" t="s">
        <v>48105</v>
      </c>
      <c r="H9955" t="s">
        <v>70379</v>
      </c>
      <c r="I9955" t="s">
        <v>70408</v>
      </c>
      <c r="J9955" t="s">
        <v>70394</v>
      </c>
      <c r="K9955" t="s">
        <v>70396</v>
      </c>
    </row>
    <row r="9956" spans="1:11" x14ac:dyDescent="0.35">
      <c r="A9956" t="s">
        <v>9940</v>
      </c>
      <c r="B9956" t="s">
        <v>34159</v>
      </c>
      <c r="C9956" t="s">
        <v>70355</v>
      </c>
      <c r="D9956" t="s">
        <v>56986</v>
      </c>
      <c r="E9956">
        <v>442</v>
      </c>
      <c r="G9956" t="s">
        <v>48105</v>
      </c>
      <c r="H9956" t="s">
        <v>70364</v>
      </c>
      <c r="I9956" t="s">
        <v>70406</v>
      </c>
      <c r="J9956" t="s">
        <v>70394</v>
      </c>
      <c r="K9956" t="s">
        <v>70395</v>
      </c>
    </row>
    <row r="9957" spans="1:11" x14ac:dyDescent="0.35">
      <c r="A9957" t="s">
        <v>9941</v>
      </c>
      <c r="B9957" t="s">
        <v>34160</v>
      </c>
      <c r="C9957" t="s">
        <v>70355</v>
      </c>
      <c r="D9957" t="s">
        <v>56987</v>
      </c>
      <c r="E9957">
        <v>442</v>
      </c>
      <c r="G9957" t="s">
        <v>48105</v>
      </c>
      <c r="H9957" t="s">
        <v>70368</v>
      </c>
      <c r="I9957" t="s">
        <v>70407</v>
      </c>
      <c r="J9957" t="s">
        <v>70394</v>
      </c>
      <c r="K9957" t="s">
        <v>70396</v>
      </c>
    </row>
    <row r="9958" spans="1:11" x14ac:dyDescent="0.35">
      <c r="A9958" t="s">
        <v>9942</v>
      </c>
      <c r="B9958" t="s">
        <v>34160</v>
      </c>
      <c r="C9958" t="s">
        <v>70355</v>
      </c>
      <c r="D9958" t="s">
        <v>56988</v>
      </c>
      <c r="E9958">
        <v>442</v>
      </c>
      <c r="G9958" t="s">
        <v>48105</v>
      </c>
      <c r="H9958" t="s">
        <v>70379</v>
      </c>
      <c r="I9958" t="s">
        <v>70408</v>
      </c>
      <c r="J9958" t="s">
        <v>70394</v>
      </c>
      <c r="K9958" t="s">
        <v>70396</v>
      </c>
    </row>
    <row r="9959" spans="1:11" x14ac:dyDescent="0.35">
      <c r="A9959" t="s">
        <v>9943</v>
      </c>
      <c r="B9959" t="s">
        <v>34161</v>
      </c>
      <c r="C9959" t="s">
        <v>70355</v>
      </c>
      <c r="D9959" t="s">
        <v>56989</v>
      </c>
      <c r="E9959">
        <v>442</v>
      </c>
      <c r="G9959" t="s">
        <v>48105</v>
      </c>
      <c r="H9959" t="s">
        <v>70379</v>
      </c>
      <c r="I9959" t="s">
        <v>70408</v>
      </c>
      <c r="J9959" t="s">
        <v>70394</v>
      </c>
      <c r="K9959" t="s">
        <v>70396</v>
      </c>
    </row>
    <row r="9960" spans="1:11" x14ac:dyDescent="0.35">
      <c r="A9960" t="s">
        <v>9944</v>
      </c>
      <c r="B9960" t="s">
        <v>34161</v>
      </c>
      <c r="C9960" t="s">
        <v>70355</v>
      </c>
      <c r="D9960" t="s">
        <v>56990</v>
      </c>
      <c r="E9960">
        <v>442</v>
      </c>
      <c r="G9960" t="s">
        <v>48105</v>
      </c>
      <c r="H9960" t="s">
        <v>70368</v>
      </c>
      <c r="I9960" t="s">
        <v>70407</v>
      </c>
      <c r="J9960" t="s">
        <v>70394</v>
      </c>
      <c r="K9960" t="s">
        <v>70396</v>
      </c>
    </row>
    <row r="9961" spans="1:11" x14ac:dyDescent="0.35">
      <c r="A9961" t="s">
        <v>9945</v>
      </c>
      <c r="B9961" t="s">
        <v>34162</v>
      </c>
      <c r="C9961" t="s">
        <v>70355</v>
      </c>
      <c r="D9961" t="s">
        <v>56991</v>
      </c>
      <c r="E9961">
        <v>442</v>
      </c>
      <c r="G9961" t="s">
        <v>48105</v>
      </c>
      <c r="H9961" t="s">
        <v>70379</v>
      </c>
      <c r="I9961" t="s">
        <v>70408</v>
      </c>
      <c r="J9961" t="s">
        <v>70394</v>
      </c>
      <c r="K9961" t="s">
        <v>70396</v>
      </c>
    </row>
    <row r="9962" spans="1:11" x14ac:dyDescent="0.35">
      <c r="A9962" t="s">
        <v>9946</v>
      </c>
      <c r="B9962" t="s">
        <v>34162</v>
      </c>
      <c r="C9962" t="s">
        <v>70355</v>
      </c>
      <c r="D9962" t="s">
        <v>56992</v>
      </c>
      <c r="E9962">
        <v>442</v>
      </c>
      <c r="G9962" t="s">
        <v>48105</v>
      </c>
      <c r="H9962" t="s">
        <v>70368</v>
      </c>
      <c r="I9962" t="s">
        <v>70407</v>
      </c>
      <c r="J9962" t="s">
        <v>70394</v>
      </c>
      <c r="K9962" t="s">
        <v>70396</v>
      </c>
    </row>
    <row r="9963" spans="1:11" x14ac:dyDescent="0.35">
      <c r="A9963" t="s">
        <v>9947</v>
      </c>
      <c r="B9963" t="s">
        <v>34163</v>
      </c>
      <c r="C9963" t="s">
        <v>70355</v>
      </c>
      <c r="D9963" t="s">
        <v>56993</v>
      </c>
      <c r="E9963">
        <v>442</v>
      </c>
      <c r="G9963" t="s">
        <v>48105</v>
      </c>
      <c r="H9963" t="s">
        <v>70362</v>
      </c>
      <c r="I9963" t="s">
        <v>70425</v>
      </c>
      <c r="J9963" t="s">
        <v>70394</v>
      </c>
      <c r="K9963" t="s">
        <v>70396</v>
      </c>
    </row>
    <row r="9964" spans="1:11" x14ac:dyDescent="0.35">
      <c r="A9964" t="s">
        <v>9948</v>
      </c>
      <c r="B9964" t="s">
        <v>34164</v>
      </c>
      <c r="C9964" t="s">
        <v>70355</v>
      </c>
      <c r="D9964" t="s">
        <v>56994</v>
      </c>
      <c r="E9964">
        <v>442</v>
      </c>
      <c r="G9964" t="s">
        <v>48105</v>
      </c>
      <c r="H9964" t="s">
        <v>70379</v>
      </c>
      <c r="I9964" t="s">
        <v>70408</v>
      </c>
      <c r="J9964" t="s">
        <v>70394</v>
      </c>
      <c r="K9964" t="s">
        <v>70396</v>
      </c>
    </row>
    <row r="9965" spans="1:11" x14ac:dyDescent="0.35">
      <c r="A9965" t="s">
        <v>9949</v>
      </c>
      <c r="B9965" t="s">
        <v>34164</v>
      </c>
      <c r="C9965" t="s">
        <v>70355</v>
      </c>
      <c r="D9965" t="s">
        <v>56995</v>
      </c>
      <c r="E9965">
        <v>442</v>
      </c>
      <c r="G9965" t="s">
        <v>48105</v>
      </c>
      <c r="H9965" t="s">
        <v>70368</v>
      </c>
      <c r="I9965" t="s">
        <v>70407</v>
      </c>
      <c r="J9965" t="s">
        <v>70394</v>
      </c>
      <c r="K9965" t="s">
        <v>70396</v>
      </c>
    </row>
    <row r="9966" spans="1:11" x14ac:dyDescent="0.35">
      <c r="A9966" t="s">
        <v>9950</v>
      </c>
      <c r="B9966" t="s">
        <v>34165</v>
      </c>
      <c r="C9966" t="s">
        <v>70354</v>
      </c>
      <c r="D9966" t="s">
        <v>56996</v>
      </c>
      <c r="E9966">
        <v>442</v>
      </c>
      <c r="G9966" t="s">
        <v>48105</v>
      </c>
      <c r="H9966" t="s">
        <v>70362</v>
      </c>
      <c r="I9966" t="s">
        <v>70425</v>
      </c>
      <c r="J9966" t="s">
        <v>70394</v>
      </c>
      <c r="K9966" t="s">
        <v>70396</v>
      </c>
    </row>
    <row r="9967" spans="1:11" x14ac:dyDescent="0.35">
      <c r="A9967" t="s">
        <v>9951</v>
      </c>
      <c r="B9967" t="s">
        <v>34166</v>
      </c>
      <c r="C9967" t="s">
        <v>70355</v>
      </c>
      <c r="D9967" t="s">
        <v>56997</v>
      </c>
      <c r="E9967">
        <v>442</v>
      </c>
      <c r="G9967" t="s">
        <v>48105</v>
      </c>
      <c r="H9967" t="s">
        <v>70364</v>
      </c>
      <c r="I9967" t="s">
        <v>70406</v>
      </c>
      <c r="J9967" t="s">
        <v>70394</v>
      </c>
      <c r="K9967" t="s">
        <v>70395</v>
      </c>
    </row>
    <row r="9968" spans="1:11" x14ac:dyDescent="0.35">
      <c r="A9968" t="s">
        <v>9952</v>
      </c>
      <c r="B9968" t="s">
        <v>34167</v>
      </c>
      <c r="C9968" t="s">
        <v>70354</v>
      </c>
      <c r="D9968" t="s">
        <v>56998</v>
      </c>
      <c r="E9968">
        <v>442</v>
      </c>
      <c r="G9968" t="s">
        <v>48105</v>
      </c>
      <c r="H9968" t="s">
        <v>70367</v>
      </c>
      <c r="I9968" t="s">
        <v>70399</v>
      </c>
      <c r="J9968" t="s">
        <v>70394</v>
      </c>
      <c r="K9968" t="s">
        <v>70396</v>
      </c>
    </row>
    <row r="9969" spans="1:11" x14ac:dyDescent="0.35">
      <c r="A9969" t="s">
        <v>9953</v>
      </c>
      <c r="B9969" t="s">
        <v>34168</v>
      </c>
      <c r="C9969" t="s">
        <v>70354</v>
      </c>
      <c r="D9969" t="s">
        <v>56999</v>
      </c>
      <c r="E9969">
        <v>442</v>
      </c>
      <c r="G9969" t="s">
        <v>48107</v>
      </c>
      <c r="H9969" t="s">
        <v>70364</v>
      </c>
      <c r="I9969" t="s">
        <v>70406</v>
      </c>
      <c r="J9969" t="s">
        <v>70394</v>
      </c>
      <c r="K9969" t="s">
        <v>70396</v>
      </c>
    </row>
    <row r="9970" spans="1:11" x14ac:dyDescent="0.35">
      <c r="A9970" t="s">
        <v>9954</v>
      </c>
      <c r="B9970" t="s">
        <v>34169</v>
      </c>
      <c r="C9970" t="s">
        <v>70354</v>
      </c>
      <c r="D9970" t="s">
        <v>57000</v>
      </c>
      <c r="E9970">
        <v>442</v>
      </c>
      <c r="G9970" t="s">
        <v>48105</v>
      </c>
      <c r="H9970" t="s">
        <v>70374</v>
      </c>
      <c r="I9970" t="s">
        <v>70422</v>
      </c>
      <c r="J9970" t="s">
        <v>70394</v>
      </c>
      <c r="K9970" t="s">
        <v>70396</v>
      </c>
    </row>
    <row r="9971" spans="1:11" x14ac:dyDescent="0.35">
      <c r="A9971" t="s">
        <v>9955</v>
      </c>
      <c r="B9971" t="s">
        <v>34170</v>
      </c>
      <c r="C9971" t="s">
        <v>70354</v>
      </c>
      <c r="D9971" t="s">
        <v>57001</v>
      </c>
      <c r="E9971">
        <v>442</v>
      </c>
      <c r="G9971" t="s">
        <v>48105</v>
      </c>
      <c r="H9971" t="s">
        <v>70364</v>
      </c>
      <c r="I9971" t="s">
        <v>70406</v>
      </c>
      <c r="J9971" t="s">
        <v>70394</v>
      </c>
      <c r="K9971" t="s">
        <v>70395</v>
      </c>
    </row>
    <row r="9972" spans="1:11" x14ac:dyDescent="0.35">
      <c r="A9972" t="s">
        <v>9956</v>
      </c>
      <c r="B9972" t="s">
        <v>34171</v>
      </c>
      <c r="C9972" t="s">
        <v>70355</v>
      </c>
      <c r="D9972" t="s">
        <v>57002</v>
      </c>
      <c r="E9972">
        <v>442</v>
      </c>
      <c r="G9972" t="s">
        <v>48105</v>
      </c>
      <c r="H9972" t="s">
        <v>70379</v>
      </c>
      <c r="I9972" t="s">
        <v>70408</v>
      </c>
      <c r="J9972" t="s">
        <v>70394</v>
      </c>
      <c r="K9972" t="s">
        <v>70396</v>
      </c>
    </row>
    <row r="9973" spans="1:11" x14ac:dyDescent="0.35">
      <c r="A9973" t="s">
        <v>9957</v>
      </c>
      <c r="B9973" t="s">
        <v>34171</v>
      </c>
      <c r="C9973" t="s">
        <v>70355</v>
      </c>
      <c r="D9973" t="s">
        <v>57003</v>
      </c>
      <c r="E9973">
        <v>442</v>
      </c>
      <c r="G9973" t="s">
        <v>48105</v>
      </c>
      <c r="H9973" t="s">
        <v>70368</v>
      </c>
      <c r="I9973" t="s">
        <v>70407</v>
      </c>
      <c r="J9973" t="s">
        <v>70394</v>
      </c>
      <c r="K9973" t="s">
        <v>70396</v>
      </c>
    </row>
    <row r="9974" spans="1:11" x14ac:dyDescent="0.35">
      <c r="A9974" t="s">
        <v>9958</v>
      </c>
      <c r="B9974" t="s">
        <v>34172</v>
      </c>
      <c r="C9974" t="s">
        <v>70355</v>
      </c>
      <c r="D9974" t="s">
        <v>57004</v>
      </c>
      <c r="E9974">
        <v>442</v>
      </c>
      <c r="G9974" t="s">
        <v>48105</v>
      </c>
      <c r="H9974" t="s">
        <v>70379</v>
      </c>
      <c r="I9974" t="s">
        <v>70408</v>
      </c>
      <c r="J9974" t="s">
        <v>70394</v>
      </c>
      <c r="K9974" t="s">
        <v>70396</v>
      </c>
    </row>
    <row r="9975" spans="1:11" x14ac:dyDescent="0.35">
      <c r="A9975" t="s">
        <v>9959</v>
      </c>
      <c r="B9975" t="s">
        <v>34172</v>
      </c>
      <c r="C9975" t="s">
        <v>70355</v>
      </c>
      <c r="D9975" t="s">
        <v>57005</v>
      </c>
      <c r="E9975">
        <v>442</v>
      </c>
      <c r="G9975" t="s">
        <v>48105</v>
      </c>
      <c r="H9975" t="s">
        <v>70368</v>
      </c>
      <c r="I9975" t="s">
        <v>70407</v>
      </c>
      <c r="J9975" t="s">
        <v>70394</v>
      </c>
      <c r="K9975" t="s">
        <v>70396</v>
      </c>
    </row>
    <row r="9976" spans="1:11" x14ac:dyDescent="0.35">
      <c r="A9976" t="s">
        <v>9960</v>
      </c>
      <c r="B9976" t="s">
        <v>34173</v>
      </c>
      <c r="C9976" t="s">
        <v>70355</v>
      </c>
      <c r="D9976" t="s">
        <v>57006</v>
      </c>
      <c r="E9976">
        <v>442</v>
      </c>
      <c r="G9976" t="s">
        <v>48105</v>
      </c>
      <c r="H9976" t="s">
        <v>70374</v>
      </c>
      <c r="I9976" t="s">
        <v>70422</v>
      </c>
      <c r="J9976" t="s">
        <v>70394</v>
      </c>
      <c r="K9976" t="s">
        <v>70396</v>
      </c>
    </row>
    <row r="9977" spans="1:11" x14ac:dyDescent="0.35">
      <c r="A9977" t="s">
        <v>9961</v>
      </c>
      <c r="B9977" t="s">
        <v>34174</v>
      </c>
      <c r="C9977" t="s">
        <v>70354</v>
      </c>
      <c r="D9977" t="s">
        <v>57007</v>
      </c>
      <c r="E9977">
        <v>442</v>
      </c>
      <c r="G9977" t="s">
        <v>48105</v>
      </c>
      <c r="H9977" t="s">
        <v>70379</v>
      </c>
      <c r="I9977" t="s">
        <v>70408</v>
      </c>
      <c r="J9977" t="s">
        <v>70394</v>
      </c>
      <c r="K9977" t="s">
        <v>70396</v>
      </c>
    </row>
    <row r="9978" spans="1:11" x14ac:dyDescent="0.35">
      <c r="A9978" t="s">
        <v>9962</v>
      </c>
      <c r="B9978" t="s">
        <v>34174</v>
      </c>
      <c r="C9978" t="s">
        <v>70354</v>
      </c>
      <c r="D9978" t="s">
        <v>57008</v>
      </c>
      <c r="E9978">
        <v>442</v>
      </c>
      <c r="G9978" t="s">
        <v>48105</v>
      </c>
      <c r="H9978" t="s">
        <v>70368</v>
      </c>
      <c r="I9978" t="s">
        <v>70407</v>
      </c>
      <c r="J9978" t="s">
        <v>70394</v>
      </c>
      <c r="K9978" t="s">
        <v>70396</v>
      </c>
    </row>
    <row r="9979" spans="1:11" x14ac:dyDescent="0.35">
      <c r="A9979" t="s">
        <v>9963</v>
      </c>
      <c r="B9979" t="s">
        <v>34175</v>
      </c>
      <c r="C9979" t="s">
        <v>70355</v>
      </c>
      <c r="D9979" t="s">
        <v>57009</v>
      </c>
      <c r="E9979">
        <v>442</v>
      </c>
      <c r="G9979" t="s">
        <v>48105</v>
      </c>
      <c r="H9979" t="s">
        <v>70363</v>
      </c>
      <c r="I9979" t="s">
        <v>70400</v>
      </c>
      <c r="J9979" t="s">
        <v>70394</v>
      </c>
      <c r="K9979" t="s">
        <v>70396</v>
      </c>
    </row>
    <row r="9980" spans="1:11" x14ac:dyDescent="0.35">
      <c r="A9980" t="s">
        <v>9964</v>
      </c>
      <c r="B9980" t="s">
        <v>34175</v>
      </c>
      <c r="C9980" t="s">
        <v>70355</v>
      </c>
      <c r="D9980" t="s">
        <v>57010</v>
      </c>
      <c r="E9980">
        <v>442</v>
      </c>
      <c r="G9980" t="s">
        <v>48105</v>
      </c>
      <c r="H9980" t="s">
        <v>70360</v>
      </c>
      <c r="I9980" t="s">
        <v>70413</v>
      </c>
      <c r="J9980" t="s">
        <v>70394</v>
      </c>
      <c r="K9980" t="s">
        <v>70396</v>
      </c>
    </row>
    <row r="9981" spans="1:11" x14ac:dyDescent="0.35">
      <c r="A9981" t="s">
        <v>9965</v>
      </c>
      <c r="B9981" t="s">
        <v>34176</v>
      </c>
      <c r="C9981" t="s">
        <v>70355</v>
      </c>
      <c r="D9981" t="s">
        <v>57011</v>
      </c>
      <c r="E9981">
        <v>442</v>
      </c>
      <c r="G9981" t="s">
        <v>48105</v>
      </c>
      <c r="H9981" t="s">
        <v>70374</v>
      </c>
      <c r="I9981" t="s">
        <v>70422</v>
      </c>
      <c r="J9981" t="s">
        <v>70394</v>
      </c>
      <c r="K9981" t="s">
        <v>70396</v>
      </c>
    </row>
    <row r="9982" spans="1:11" x14ac:dyDescent="0.35">
      <c r="A9982" t="s">
        <v>9966</v>
      </c>
      <c r="B9982" t="s">
        <v>34177</v>
      </c>
      <c r="C9982" t="s">
        <v>70355</v>
      </c>
      <c r="D9982" t="s">
        <v>57012</v>
      </c>
      <c r="E9982">
        <v>442</v>
      </c>
      <c r="G9982" t="s">
        <v>48105</v>
      </c>
      <c r="H9982" t="s">
        <v>70364</v>
      </c>
      <c r="I9982" t="s">
        <v>70406</v>
      </c>
      <c r="J9982" t="s">
        <v>70394</v>
      </c>
      <c r="K9982" t="s">
        <v>70395</v>
      </c>
    </row>
    <row r="9983" spans="1:11" x14ac:dyDescent="0.35">
      <c r="A9983" t="s">
        <v>9967</v>
      </c>
      <c r="B9983" t="s">
        <v>34178</v>
      </c>
      <c r="C9983" t="s">
        <v>70354</v>
      </c>
      <c r="D9983" t="s">
        <v>57013</v>
      </c>
      <c r="E9983">
        <v>442</v>
      </c>
      <c r="G9983" t="s">
        <v>48105</v>
      </c>
      <c r="H9983" t="s">
        <v>70364</v>
      </c>
      <c r="I9983" t="s">
        <v>70406</v>
      </c>
      <c r="J9983" t="s">
        <v>70394</v>
      </c>
      <c r="K9983" t="s">
        <v>70395</v>
      </c>
    </row>
    <row r="9984" spans="1:11" x14ac:dyDescent="0.35">
      <c r="A9984" t="s">
        <v>9968</v>
      </c>
      <c r="B9984" t="s">
        <v>34179</v>
      </c>
      <c r="C9984" t="s">
        <v>70354</v>
      </c>
      <c r="D9984" t="s">
        <v>57014</v>
      </c>
      <c r="E9984">
        <v>442</v>
      </c>
      <c r="G9984" t="s">
        <v>48105</v>
      </c>
      <c r="H9984" t="s">
        <v>70362</v>
      </c>
      <c r="I9984" t="s">
        <v>70425</v>
      </c>
      <c r="J9984" t="s">
        <v>70394</v>
      </c>
      <c r="K9984" t="s">
        <v>70396</v>
      </c>
    </row>
    <row r="9985" spans="1:11" x14ac:dyDescent="0.35">
      <c r="A9985" t="s">
        <v>9969</v>
      </c>
      <c r="B9985" t="s">
        <v>34180</v>
      </c>
      <c r="C9985" t="s">
        <v>70354</v>
      </c>
      <c r="D9985" t="s">
        <v>57015</v>
      </c>
      <c r="E9985">
        <v>442</v>
      </c>
      <c r="G9985" t="s">
        <v>48105</v>
      </c>
      <c r="H9985" t="s">
        <v>70379</v>
      </c>
      <c r="I9985" t="s">
        <v>70408</v>
      </c>
      <c r="J9985" t="s">
        <v>70394</v>
      </c>
      <c r="K9985" t="s">
        <v>70395</v>
      </c>
    </row>
    <row r="9986" spans="1:11" x14ac:dyDescent="0.35">
      <c r="A9986" t="s">
        <v>9970</v>
      </c>
      <c r="B9986" t="s">
        <v>34180</v>
      </c>
      <c r="C9986" t="s">
        <v>70354</v>
      </c>
      <c r="D9986" t="s">
        <v>57016</v>
      </c>
      <c r="E9986">
        <v>442</v>
      </c>
      <c r="G9986" t="s">
        <v>48105</v>
      </c>
      <c r="H9986" t="s">
        <v>70368</v>
      </c>
      <c r="I9986" t="s">
        <v>70407</v>
      </c>
      <c r="J9986" t="s">
        <v>70394</v>
      </c>
      <c r="K9986" t="s">
        <v>70396</v>
      </c>
    </row>
    <row r="9987" spans="1:11" x14ac:dyDescent="0.35">
      <c r="A9987" t="s">
        <v>9971</v>
      </c>
      <c r="B9987" t="s">
        <v>34181</v>
      </c>
      <c r="C9987" t="s">
        <v>70355</v>
      </c>
      <c r="D9987" t="s">
        <v>57017</v>
      </c>
      <c r="E9987">
        <v>442</v>
      </c>
      <c r="G9987" t="s">
        <v>48105</v>
      </c>
      <c r="H9987" t="s">
        <v>70367</v>
      </c>
      <c r="I9987" t="s">
        <v>70399</v>
      </c>
      <c r="J9987" t="s">
        <v>70394</v>
      </c>
      <c r="K9987" t="s">
        <v>70396</v>
      </c>
    </row>
    <row r="9988" spans="1:11" x14ac:dyDescent="0.35">
      <c r="A9988" t="s">
        <v>9972</v>
      </c>
      <c r="B9988" t="s">
        <v>34182</v>
      </c>
      <c r="C9988" t="s">
        <v>70354</v>
      </c>
      <c r="D9988" t="s">
        <v>57018</v>
      </c>
      <c r="E9988">
        <v>442</v>
      </c>
      <c r="G9988" t="s">
        <v>48105</v>
      </c>
      <c r="H9988" t="s">
        <v>70364</v>
      </c>
      <c r="I9988" t="s">
        <v>70406</v>
      </c>
      <c r="J9988" t="s">
        <v>70394</v>
      </c>
      <c r="K9988" t="s">
        <v>70395</v>
      </c>
    </row>
    <row r="9989" spans="1:11" x14ac:dyDescent="0.35">
      <c r="A9989" t="s">
        <v>9973</v>
      </c>
      <c r="B9989" t="s">
        <v>34183</v>
      </c>
      <c r="C9989" t="s">
        <v>70354</v>
      </c>
      <c r="D9989" t="s">
        <v>57019</v>
      </c>
      <c r="E9989">
        <v>442</v>
      </c>
      <c r="G9989" t="s">
        <v>48105</v>
      </c>
      <c r="H9989" t="s">
        <v>70362</v>
      </c>
      <c r="I9989" t="s">
        <v>70425</v>
      </c>
      <c r="J9989" t="s">
        <v>70394</v>
      </c>
      <c r="K9989" t="s">
        <v>70395</v>
      </c>
    </row>
    <row r="9990" spans="1:11" x14ac:dyDescent="0.35">
      <c r="A9990" t="s">
        <v>9974</v>
      </c>
      <c r="B9990" t="s">
        <v>34184</v>
      </c>
      <c r="C9990" t="s">
        <v>70355</v>
      </c>
      <c r="D9990" t="s">
        <v>57020</v>
      </c>
      <c r="E9990">
        <v>442</v>
      </c>
      <c r="G9990" t="s">
        <v>48105</v>
      </c>
      <c r="H9990" t="s">
        <v>70379</v>
      </c>
      <c r="I9990" t="s">
        <v>70408</v>
      </c>
      <c r="J9990" t="s">
        <v>70394</v>
      </c>
      <c r="K9990" t="s">
        <v>70396</v>
      </c>
    </row>
    <row r="9991" spans="1:11" x14ac:dyDescent="0.35">
      <c r="A9991" t="s">
        <v>9975</v>
      </c>
      <c r="B9991" t="s">
        <v>34184</v>
      </c>
      <c r="C9991" t="s">
        <v>70355</v>
      </c>
      <c r="D9991" t="s">
        <v>57021</v>
      </c>
      <c r="E9991">
        <v>442</v>
      </c>
      <c r="G9991" t="s">
        <v>48105</v>
      </c>
      <c r="H9991" t="s">
        <v>70368</v>
      </c>
      <c r="I9991" t="s">
        <v>70407</v>
      </c>
      <c r="J9991" t="s">
        <v>70394</v>
      </c>
      <c r="K9991" t="s">
        <v>70396</v>
      </c>
    </row>
    <row r="9992" spans="1:11" x14ac:dyDescent="0.35">
      <c r="A9992" t="s">
        <v>9976</v>
      </c>
      <c r="B9992" t="s">
        <v>34185</v>
      </c>
      <c r="C9992" t="s">
        <v>70354</v>
      </c>
      <c r="D9992" t="s">
        <v>57022</v>
      </c>
      <c r="E9992">
        <v>442</v>
      </c>
      <c r="G9992" t="s">
        <v>48105</v>
      </c>
      <c r="H9992" t="s">
        <v>70367</v>
      </c>
      <c r="I9992" t="s">
        <v>70399</v>
      </c>
      <c r="J9992" t="s">
        <v>70394</v>
      </c>
      <c r="K9992" t="s">
        <v>70395</v>
      </c>
    </row>
    <row r="9993" spans="1:11" x14ac:dyDescent="0.35">
      <c r="A9993" t="s">
        <v>9977</v>
      </c>
      <c r="B9993" t="s">
        <v>34186</v>
      </c>
      <c r="C9993" t="s">
        <v>70354</v>
      </c>
      <c r="D9993" t="s">
        <v>57023</v>
      </c>
      <c r="E9993">
        <v>442</v>
      </c>
      <c r="G9993" t="s">
        <v>48105</v>
      </c>
      <c r="H9993" t="s">
        <v>70367</v>
      </c>
      <c r="I9993" t="s">
        <v>70399</v>
      </c>
      <c r="J9993" t="s">
        <v>70394</v>
      </c>
      <c r="K9993" t="s">
        <v>70396</v>
      </c>
    </row>
    <row r="9994" spans="1:11" x14ac:dyDescent="0.35">
      <c r="A9994" t="s">
        <v>9978</v>
      </c>
      <c r="B9994" t="s">
        <v>34187</v>
      </c>
      <c r="C9994" t="s">
        <v>70354</v>
      </c>
      <c r="D9994" t="s">
        <v>57024</v>
      </c>
      <c r="E9994">
        <v>442</v>
      </c>
      <c r="G9994" t="s">
        <v>48105</v>
      </c>
      <c r="H9994" t="s">
        <v>70362</v>
      </c>
      <c r="I9994" t="s">
        <v>70425</v>
      </c>
      <c r="J9994" t="s">
        <v>70394</v>
      </c>
      <c r="K9994" t="s">
        <v>70396</v>
      </c>
    </row>
    <row r="9995" spans="1:11" x14ac:dyDescent="0.35">
      <c r="A9995" t="s">
        <v>9979</v>
      </c>
      <c r="B9995" t="s">
        <v>34188</v>
      </c>
      <c r="C9995" t="s">
        <v>70354</v>
      </c>
      <c r="D9995" t="s">
        <v>57025</v>
      </c>
      <c r="E9995">
        <v>442</v>
      </c>
      <c r="G9995" t="s">
        <v>48105</v>
      </c>
      <c r="H9995" t="s">
        <v>70364</v>
      </c>
      <c r="I9995" t="s">
        <v>70406</v>
      </c>
      <c r="J9995" t="s">
        <v>70394</v>
      </c>
      <c r="K9995" t="s">
        <v>70395</v>
      </c>
    </row>
    <row r="9996" spans="1:11" x14ac:dyDescent="0.35">
      <c r="A9996" t="s">
        <v>9980</v>
      </c>
      <c r="B9996" t="s">
        <v>34189</v>
      </c>
      <c r="C9996" t="s">
        <v>70354</v>
      </c>
      <c r="D9996" t="s">
        <v>57026</v>
      </c>
      <c r="E9996">
        <v>442</v>
      </c>
      <c r="G9996" t="s">
        <v>48105</v>
      </c>
      <c r="H9996" t="s">
        <v>70364</v>
      </c>
      <c r="I9996" t="s">
        <v>70406</v>
      </c>
      <c r="J9996" t="s">
        <v>70394</v>
      </c>
      <c r="K9996" t="s">
        <v>70396</v>
      </c>
    </row>
    <row r="9997" spans="1:11" x14ac:dyDescent="0.35">
      <c r="A9997" t="s">
        <v>9981</v>
      </c>
      <c r="B9997" t="s">
        <v>34190</v>
      </c>
      <c r="C9997" t="s">
        <v>70354</v>
      </c>
      <c r="D9997" t="s">
        <v>57027</v>
      </c>
      <c r="E9997">
        <v>442</v>
      </c>
      <c r="G9997" t="s">
        <v>48105</v>
      </c>
      <c r="H9997" t="s">
        <v>70364</v>
      </c>
      <c r="I9997" t="s">
        <v>70406</v>
      </c>
      <c r="J9997" t="s">
        <v>70394</v>
      </c>
      <c r="K9997" t="s">
        <v>70395</v>
      </c>
    </row>
    <row r="9998" spans="1:11" x14ac:dyDescent="0.35">
      <c r="A9998" t="s">
        <v>9982</v>
      </c>
      <c r="B9998" t="s">
        <v>34191</v>
      </c>
      <c r="C9998" t="s">
        <v>70354</v>
      </c>
      <c r="D9998" t="s">
        <v>57028</v>
      </c>
      <c r="E9998">
        <v>442</v>
      </c>
      <c r="G9998" t="s">
        <v>48105</v>
      </c>
      <c r="H9998" t="s">
        <v>70362</v>
      </c>
      <c r="I9998" t="s">
        <v>70425</v>
      </c>
      <c r="J9998" t="s">
        <v>70394</v>
      </c>
      <c r="K9998" t="s">
        <v>70396</v>
      </c>
    </row>
    <row r="9999" spans="1:11" x14ac:dyDescent="0.35">
      <c r="A9999" t="s">
        <v>9983</v>
      </c>
      <c r="B9999" t="s">
        <v>34192</v>
      </c>
      <c r="C9999" t="s">
        <v>70355</v>
      </c>
      <c r="D9999" t="s">
        <v>57029</v>
      </c>
      <c r="E9999">
        <v>442</v>
      </c>
      <c r="G9999" t="s">
        <v>48105</v>
      </c>
      <c r="H9999" t="s">
        <v>70360</v>
      </c>
      <c r="I9999" t="s">
        <v>70413</v>
      </c>
      <c r="J9999" t="s">
        <v>70394</v>
      </c>
      <c r="K9999" t="s">
        <v>70396</v>
      </c>
    </row>
    <row r="10000" spans="1:11" x14ac:dyDescent="0.35">
      <c r="A10000" t="s">
        <v>9984</v>
      </c>
      <c r="B10000" t="s">
        <v>34192</v>
      </c>
      <c r="C10000" t="s">
        <v>70355</v>
      </c>
      <c r="D10000" t="s">
        <v>57030</v>
      </c>
      <c r="E10000">
        <v>442</v>
      </c>
      <c r="G10000" t="s">
        <v>48105</v>
      </c>
      <c r="H10000" t="s">
        <v>70363</v>
      </c>
      <c r="I10000" t="s">
        <v>70400</v>
      </c>
      <c r="J10000" t="s">
        <v>70394</v>
      </c>
      <c r="K10000" t="s">
        <v>70396</v>
      </c>
    </row>
    <row r="10001" spans="1:11" x14ac:dyDescent="0.35">
      <c r="A10001" t="s">
        <v>9985</v>
      </c>
      <c r="B10001" t="s">
        <v>34193</v>
      </c>
      <c r="C10001" t="s">
        <v>70354</v>
      </c>
      <c r="D10001" t="s">
        <v>57031</v>
      </c>
      <c r="E10001">
        <v>442</v>
      </c>
      <c r="G10001" t="s">
        <v>48105</v>
      </c>
      <c r="H10001" t="s">
        <v>70364</v>
      </c>
      <c r="I10001" t="s">
        <v>70406</v>
      </c>
      <c r="J10001" t="s">
        <v>70394</v>
      </c>
      <c r="K10001" t="s">
        <v>70396</v>
      </c>
    </row>
    <row r="10002" spans="1:11" x14ac:dyDescent="0.35">
      <c r="A10002" t="s">
        <v>9986</v>
      </c>
      <c r="B10002" t="s">
        <v>34194</v>
      </c>
      <c r="C10002" t="s">
        <v>70354</v>
      </c>
      <c r="D10002" t="s">
        <v>57032</v>
      </c>
      <c r="E10002">
        <v>442</v>
      </c>
      <c r="G10002" t="s">
        <v>48105</v>
      </c>
      <c r="H10002" t="s">
        <v>70362</v>
      </c>
      <c r="I10002" t="s">
        <v>70425</v>
      </c>
      <c r="J10002" t="s">
        <v>70394</v>
      </c>
      <c r="K10002" t="s">
        <v>70396</v>
      </c>
    </row>
    <row r="10003" spans="1:11" x14ac:dyDescent="0.35">
      <c r="A10003" t="s">
        <v>9987</v>
      </c>
      <c r="B10003" t="s">
        <v>34195</v>
      </c>
      <c r="C10003" t="s">
        <v>70355</v>
      </c>
      <c r="D10003" t="s">
        <v>57033</v>
      </c>
      <c r="E10003">
        <v>442</v>
      </c>
      <c r="G10003" t="s">
        <v>48105</v>
      </c>
      <c r="H10003" t="s">
        <v>70363</v>
      </c>
      <c r="I10003" t="s">
        <v>70400</v>
      </c>
      <c r="J10003" t="s">
        <v>70394</v>
      </c>
      <c r="K10003" t="s">
        <v>70395</v>
      </c>
    </row>
    <row r="10004" spans="1:11" x14ac:dyDescent="0.35">
      <c r="A10004" t="s">
        <v>9988</v>
      </c>
      <c r="B10004" t="s">
        <v>34196</v>
      </c>
      <c r="C10004" t="s">
        <v>70355</v>
      </c>
      <c r="D10004" t="s">
        <v>57034</v>
      </c>
      <c r="E10004">
        <v>442</v>
      </c>
      <c r="G10004" t="s">
        <v>48105</v>
      </c>
      <c r="H10004" t="s">
        <v>70363</v>
      </c>
      <c r="I10004" t="s">
        <v>70400</v>
      </c>
      <c r="J10004" t="s">
        <v>70394</v>
      </c>
      <c r="K10004" t="s">
        <v>70396</v>
      </c>
    </row>
    <row r="10005" spans="1:11" x14ac:dyDescent="0.35">
      <c r="A10005" t="s">
        <v>9989</v>
      </c>
      <c r="B10005" t="s">
        <v>34196</v>
      </c>
      <c r="C10005" t="s">
        <v>70355</v>
      </c>
      <c r="D10005" t="s">
        <v>57035</v>
      </c>
      <c r="E10005">
        <v>442</v>
      </c>
      <c r="G10005" t="s">
        <v>48105</v>
      </c>
      <c r="H10005" t="s">
        <v>70360</v>
      </c>
      <c r="I10005" t="s">
        <v>70413</v>
      </c>
      <c r="J10005" t="s">
        <v>70394</v>
      </c>
      <c r="K10005" t="s">
        <v>70396</v>
      </c>
    </row>
    <row r="10006" spans="1:11" x14ac:dyDescent="0.35">
      <c r="A10006" t="s">
        <v>9990</v>
      </c>
      <c r="B10006" t="s">
        <v>34197</v>
      </c>
      <c r="C10006" t="s">
        <v>70355</v>
      </c>
      <c r="D10006" t="s">
        <v>57036</v>
      </c>
      <c r="E10006">
        <v>442</v>
      </c>
      <c r="G10006" t="s">
        <v>48105</v>
      </c>
      <c r="H10006" t="s">
        <v>70362</v>
      </c>
      <c r="I10006" t="s">
        <v>70425</v>
      </c>
      <c r="J10006" t="s">
        <v>70394</v>
      </c>
      <c r="K10006" t="s">
        <v>70396</v>
      </c>
    </row>
    <row r="10007" spans="1:11" x14ac:dyDescent="0.35">
      <c r="A10007" t="s">
        <v>9991</v>
      </c>
      <c r="B10007" t="s">
        <v>34198</v>
      </c>
      <c r="C10007" t="s">
        <v>70354</v>
      </c>
      <c r="D10007" t="s">
        <v>57037</v>
      </c>
      <c r="E10007">
        <v>442</v>
      </c>
      <c r="G10007" t="s">
        <v>48105</v>
      </c>
      <c r="H10007" t="s">
        <v>70364</v>
      </c>
      <c r="I10007" t="s">
        <v>70406</v>
      </c>
      <c r="J10007" t="s">
        <v>70394</v>
      </c>
      <c r="K10007" t="s">
        <v>70395</v>
      </c>
    </row>
    <row r="10008" spans="1:11" x14ac:dyDescent="0.35">
      <c r="A10008" t="s">
        <v>9992</v>
      </c>
      <c r="B10008" t="s">
        <v>34199</v>
      </c>
      <c r="C10008" t="s">
        <v>70355</v>
      </c>
      <c r="D10008" t="s">
        <v>57038</v>
      </c>
      <c r="E10008">
        <v>442</v>
      </c>
      <c r="G10008" t="s">
        <v>48105</v>
      </c>
      <c r="H10008" t="s">
        <v>70363</v>
      </c>
      <c r="I10008" t="s">
        <v>70400</v>
      </c>
      <c r="J10008" t="s">
        <v>70394</v>
      </c>
      <c r="K10008" t="s">
        <v>70396</v>
      </c>
    </row>
    <row r="10009" spans="1:11" x14ac:dyDescent="0.35">
      <c r="A10009" t="s">
        <v>9993</v>
      </c>
      <c r="B10009" t="s">
        <v>34200</v>
      </c>
      <c r="C10009" t="s">
        <v>70354</v>
      </c>
      <c r="D10009" t="s">
        <v>57039</v>
      </c>
      <c r="E10009">
        <v>442</v>
      </c>
      <c r="G10009" t="s">
        <v>48105</v>
      </c>
      <c r="H10009" t="s">
        <v>70362</v>
      </c>
      <c r="I10009" t="s">
        <v>70425</v>
      </c>
      <c r="J10009" t="s">
        <v>70394</v>
      </c>
      <c r="K10009" t="s">
        <v>70395</v>
      </c>
    </row>
    <row r="10010" spans="1:11" x14ac:dyDescent="0.35">
      <c r="A10010" t="s">
        <v>9994</v>
      </c>
      <c r="B10010" t="s">
        <v>34201</v>
      </c>
      <c r="C10010" t="s">
        <v>70354</v>
      </c>
      <c r="D10010" t="s">
        <v>57040</v>
      </c>
      <c r="E10010">
        <v>442</v>
      </c>
      <c r="G10010" t="s">
        <v>48105</v>
      </c>
      <c r="H10010" t="s">
        <v>70379</v>
      </c>
      <c r="I10010" t="s">
        <v>70408</v>
      </c>
      <c r="J10010" t="s">
        <v>70394</v>
      </c>
      <c r="K10010" t="s">
        <v>70396</v>
      </c>
    </row>
    <row r="10011" spans="1:11" x14ac:dyDescent="0.35">
      <c r="A10011" t="s">
        <v>9995</v>
      </c>
      <c r="B10011" t="s">
        <v>34201</v>
      </c>
      <c r="C10011" t="s">
        <v>70354</v>
      </c>
      <c r="D10011" t="s">
        <v>57041</v>
      </c>
      <c r="E10011">
        <v>442</v>
      </c>
      <c r="G10011" t="s">
        <v>48105</v>
      </c>
      <c r="H10011" t="s">
        <v>70368</v>
      </c>
      <c r="I10011" t="s">
        <v>70407</v>
      </c>
      <c r="J10011" t="s">
        <v>70394</v>
      </c>
      <c r="K10011" t="s">
        <v>70395</v>
      </c>
    </row>
    <row r="10012" spans="1:11" x14ac:dyDescent="0.35">
      <c r="A10012" t="s">
        <v>9996</v>
      </c>
      <c r="B10012" t="s">
        <v>34202</v>
      </c>
      <c r="C10012" t="s">
        <v>70355</v>
      </c>
      <c r="D10012" t="s">
        <v>57042</v>
      </c>
      <c r="E10012">
        <v>442</v>
      </c>
      <c r="G10012" t="s">
        <v>48105</v>
      </c>
      <c r="H10012" t="s">
        <v>70379</v>
      </c>
      <c r="I10012" t="s">
        <v>70408</v>
      </c>
      <c r="J10012" t="s">
        <v>70394</v>
      </c>
      <c r="K10012" t="s">
        <v>70396</v>
      </c>
    </row>
    <row r="10013" spans="1:11" x14ac:dyDescent="0.35">
      <c r="A10013" t="s">
        <v>9997</v>
      </c>
      <c r="B10013" t="s">
        <v>34202</v>
      </c>
      <c r="C10013" t="s">
        <v>70354</v>
      </c>
      <c r="D10013" t="s">
        <v>57043</v>
      </c>
      <c r="E10013">
        <v>442</v>
      </c>
      <c r="G10013" t="s">
        <v>48105</v>
      </c>
      <c r="H10013" t="s">
        <v>70368</v>
      </c>
      <c r="I10013" t="s">
        <v>70407</v>
      </c>
      <c r="J10013" t="s">
        <v>70394</v>
      </c>
      <c r="K10013" t="s">
        <v>70396</v>
      </c>
    </row>
    <row r="10014" spans="1:11" x14ac:dyDescent="0.35">
      <c r="A10014" t="s">
        <v>9998</v>
      </c>
      <c r="B10014" t="s">
        <v>34203</v>
      </c>
      <c r="C10014" t="s">
        <v>70355</v>
      </c>
      <c r="D10014" t="s">
        <v>57044</v>
      </c>
      <c r="E10014">
        <v>442</v>
      </c>
      <c r="G10014" t="s">
        <v>48105</v>
      </c>
      <c r="H10014" t="s">
        <v>70379</v>
      </c>
      <c r="I10014" t="s">
        <v>70408</v>
      </c>
      <c r="J10014" t="s">
        <v>70394</v>
      </c>
      <c r="K10014" t="s">
        <v>70396</v>
      </c>
    </row>
    <row r="10015" spans="1:11" x14ac:dyDescent="0.35">
      <c r="A10015" t="s">
        <v>9999</v>
      </c>
      <c r="B10015" t="s">
        <v>34203</v>
      </c>
      <c r="C10015" t="s">
        <v>70354</v>
      </c>
      <c r="D10015" t="s">
        <v>57045</v>
      </c>
      <c r="E10015">
        <v>442</v>
      </c>
      <c r="G10015" t="s">
        <v>48105</v>
      </c>
      <c r="H10015" t="s">
        <v>70368</v>
      </c>
      <c r="I10015" t="s">
        <v>70407</v>
      </c>
      <c r="J10015" t="s">
        <v>70394</v>
      </c>
      <c r="K10015" t="s">
        <v>70396</v>
      </c>
    </row>
    <row r="10016" spans="1:11" x14ac:dyDescent="0.35">
      <c r="A10016" t="s">
        <v>10000</v>
      </c>
      <c r="B10016" t="s">
        <v>34204</v>
      </c>
      <c r="C10016" t="s">
        <v>70354</v>
      </c>
      <c r="D10016" t="s">
        <v>57046</v>
      </c>
      <c r="E10016">
        <v>442</v>
      </c>
      <c r="G10016" t="s">
        <v>48105</v>
      </c>
      <c r="H10016" t="s">
        <v>70364</v>
      </c>
      <c r="I10016" t="s">
        <v>70406</v>
      </c>
      <c r="J10016" t="s">
        <v>70394</v>
      </c>
      <c r="K10016" t="s">
        <v>70396</v>
      </c>
    </row>
    <row r="10017" spans="1:11" x14ac:dyDescent="0.35">
      <c r="A10017" t="s">
        <v>10001</v>
      </c>
      <c r="B10017" t="s">
        <v>34205</v>
      </c>
      <c r="C10017" t="s">
        <v>70354</v>
      </c>
      <c r="D10017" t="s">
        <v>57047</v>
      </c>
      <c r="E10017">
        <v>442</v>
      </c>
      <c r="G10017" t="s">
        <v>48105</v>
      </c>
      <c r="H10017" t="s">
        <v>70364</v>
      </c>
      <c r="I10017" t="s">
        <v>70406</v>
      </c>
      <c r="J10017" t="s">
        <v>70394</v>
      </c>
      <c r="K10017" t="s">
        <v>70395</v>
      </c>
    </row>
    <row r="10018" spans="1:11" x14ac:dyDescent="0.35">
      <c r="A10018" t="s">
        <v>10002</v>
      </c>
      <c r="B10018" t="s">
        <v>34206</v>
      </c>
      <c r="C10018" t="s">
        <v>70355</v>
      </c>
      <c r="D10018" t="s">
        <v>57048</v>
      </c>
      <c r="E10018">
        <v>442</v>
      </c>
      <c r="G10018" t="s">
        <v>48105</v>
      </c>
      <c r="H10018" t="s">
        <v>70379</v>
      </c>
      <c r="I10018" t="s">
        <v>70408</v>
      </c>
      <c r="J10018" t="s">
        <v>70394</v>
      </c>
      <c r="K10018" t="s">
        <v>70396</v>
      </c>
    </row>
    <row r="10019" spans="1:11" x14ac:dyDescent="0.35">
      <c r="A10019" t="s">
        <v>10003</v>
      </c>
      <c r="B10019" t="s">
        <v>34206</v>
      </c>
      <c r="C10019" t="s">
        <v>70355</v>
      </c>
      <c r="D10019" t="s">
        <v>57049</v>
      </c>
      <c r="E10019">
        <v>442</v>
      </c>
      <c r="G10019" t="s">
        <v>48105</v>
      </c>
      <c r="H10019" t="s">
        <v>70368</v>
      </c>
      <c r="I10019" t="s">
        <v>70407</v>
      </c>
      <c r="J10019" t="s">
        <v>70394</v>
      </c>
      <c r="K10019" t="s">
        <v>70396</v>
      </c>
    </row>
    <row r="10020" spans="1:11" x14ac:dyDescent="0.35">
      <c r="A10020" t="s">
        <v>10004</v>
      </c>
      <c r="B10020" t="s">
        <v>34207</v>
      </c>
      <c r="C10020" t="s">
        <v>70354</v>
      </c>
      <c r="D10020" t="s">
        <v>57050</v>
      </c>
      <c r="E10020">
        <v>442</v>
      </c>
      <c r="G10020" t="s">
        <v>48105</v>
      </c>
      <c r="H10020" t="s">
        <v>70374</v>
      </c>
      <c r="I10020" t="s">
        <v>70422</v>
      </c>
      <c r="J10020" t="s">
        <v>70394</v>
      </c>
      <c r="K10020" t="s">
        <v>70396</v>
      </c>
    </row>
    <row r="10021" spans="1:11" x14ac:dyDescent="0.35">
      <c r="A10021" t="s">
        <v>10005</v>
      </c>
      <c r="B10021" t="s">
        <v>34208</v>
      </c>
      <c r="C10021" t="s">
        <v>70355</v>
      </c>
      <c r="D10021" t="s">
        <v>57051</v>
      </c>
      <c r="E10021">
        <v>442</v>
      </c>
      <c r="G10021" t="s">
        <v>48105</v>
      </c>
      <c r="H10021" t="s">
        <v>70360</v>
      </c>
      <c r="I10021" t="s">
        <v>70413</v>
      </c>
      <c r="J10021" t="s">
        <v>70394</v>
      </c>
      <c r="K10021" t="s">
        <v>70396</v>
      </c>
    </row>
    <row r="10022" spans="1:11" x14ac:dyDescent="0.35">
      <c r="A10022" t="s">
        <v>10006</v>
      </c>
      <c r="B10022" t="s">
        <v>34209</v>
      </c>
      <c r="C10022" t="s">
        <v>70354</v>
      </c>
      <c r="D10022" t="s">
        <v>57052</v>
      </c>
      <c r="E10022">
        <v>442</v>
      </c>
      <c r="G10022" t="s">
        <v>48105</v>
      </c>
      <c r="H10022" t="s">
        <v>70364</v>
      </c>
      <c r="I10022" t="s">
        <v>70406</v>
      </c>
      <c r="J10022" t="s">
        <v>70394</v>
      </c>
      <c r="K10022" t="s">
        <v>70396</v>
      </c>
    </row>
    <row r="10023" spans="1:11" x14ac:dyDescent="0.35">
      <c r="A10023" t="s">
        <v>10007</v>
      </c>
      <c r="B10023" t="s">
        <v>34210</v>
      </c>
      <c r="C10023" t="s">
        <v>70354</v>
      </c>
      <c r="D10023" t="s">
        <v>57053</v>
      </c>
      <c r="E10023">
        <v>442</v>
      </c>
      <c r="G10023" t="s">
        <v>48107</v>
      </c>
      <c r="H10023" t="s">
        <v>70364</v>
      </c>
      <c r="I10023" t="s">
        <v>70406</v>
      </c>
      <c r="J10023" t="s">
        <v>70394</v>
      </c>
      <c r="K10023" t="s">
        <v>70396</v>
      </c>
    </row>
    <row r="10024" spans="1:11" x14ac:dyDescent="0.35">
      <c r="A10024" t="s">
        <v>10008</v>
      </c>
      <c r="B10024" t="s">
        <v>34211</v>
      </c>
      <c r="C10024" t="s">
        <v>70354</v>
      </c>
      <c r="D10024" t="s">
        <v>57054</v>
      </c>
      <c r="E10024">
        <v>442</v>
      </c>
      <c r="G10024" t="s">
        <v>48105</v>
      </c>
      <c r="H10024" t="s">
        <v>70379</v>
      </c>
      <c r="I10024" t="s">
        <v>70408</v>
      </c>
      <c r="J10024" t="s">
        <v>70394</v>
      </c>
      <c r="K10024" t="s">
        <v>70396</v>
      </c>
    </row>
    <row r="10025" spans="1:11" x14ac:dyDescent="0.35">
      <c r="A10025" t="s">
        <v>10009</v>
      </c>
      <c r="B10025" t="s">
        <v>34211</v>
      </c>
      <c r="C10025" t="s">
        <v>70354</v>
      </c>
      <c r="D10025" t="s">
        <v>57055</v>
      </c>
      <c r="E10025">
        <v>442</v>
      </c>
      <c r="G10025" t="s">
        <v>48105</v>
      </c>
      <c r="H10025" t="s">
        <v>70368</v>
      </c>
      <c r="I10025" t="s">
        <v>70407</v>
      </c>
      <c r="J10025" t="s">
        <v>70394</v>
      </c>
      <c r="K10025" t="s">
        <v>70396</v>
      </c>
    </row>
    <row r="10026" spans="1:11" x14ac:dyDescent="0.35">
      <c r="A10026" t="s">
        <v>10010</v>
      </c>
      <c r="B10026" t="s">
        <v>34212</v>
      </c>
      <c r="C10026" t="s">
        <v>70354</v>
      </c>
      <c r="D10026" t="s">
        <v>57056</v>
      </c>
      <c r="E10026">
        <v>442</v>
      </c>
      <c r="G10026" t="s">
        <v>48105</v>
      </c>
      <c r="H10026" t="s">
        <v>70362</v>
      </c>
      <c r="I10026" t="s">
        <v>70425</v>
      </c>
      <c r="J10026" t="s">
        <v>70394</v>
      </c>
      <c r="K10026" t="s">
        <v>70396</v>
      </c>
    </row>
    <row r="10027" spans="1:11" x14ac:dyDescent="0.35">
      <c r="A10027" t="s">
        <v>10011</v>
      </c>
      <c r="B10027" t="s">
        <v>34213</v>
      </c>
      <c r="C10027" t="s">
        <v>70355</v>
      </c>
      <c r="D10027" t="s">
        <v>57057</v>
      </c>
      <c r="E10027">
        <v>442</v>
      </c>
      <c r="G10027" t="s">
        <v>48105</v>
      </c>
      <c r="H10027" t="s">
        <v>70379</v>
      </c>
      <c r="I10027" t="s">
        <v>70408</v>
      </c>
      <c r="J10027" t="s">
        <v>70394</v>
      </c>
      <c r="K10027" t="s">
        <v>70396</v>
      </c>
    </row>
    <row r="10028" spans="1:11" x14ac:dyDescent="0.35">
      <c r="A10028" t="s">
        <v>10012</v>
      </c>
      <c r="B10028" t="s">
        <v>34213</v>
      </c>
      <c r="C10028" t="s">
        <v>70355</v>
      </c>
      <c r="D10028" t="s">
        <v>57058</v>
      </c>
      <c r="E10028">
        <v>442</v>
      </c>
      <c r="G10028" t="s">
        <v>48105</v>
      </c>
      <c r="H10028" t="s">
        <v>70368</v>
      </c>
      <c r="I10028" t="s">
        <v>70407</v>
      </c>
      <c r="J10028" t="s">
        <v>70394</v>
      </c>
      <c r="K10028" t="s">
        <v>70396</v>
      </c>
    </row>
    <row r="10029" spans="1:11" x14ac:dyDescent="0.35">
      <c r="A10029" t="s">
        <v>10013</v>
      </c>
      <c r="B10029" t="s">
        <v>34214</v>
      </c>
      <c r="C10029" t="s">
        <v>70354</v>
      </c>
      <c r="D10029" t="s">
        <v>57059</v>
      </c>
      <c r="E10029">
        <v>442</v>
      </c>
      <c r="G10029" t="s">
        <v>48105</v>
      </c>
      <c r="H10029" t="s">
        <v>70362</v>
      </c>
      <c r="I10029" t="s">
        <v>70425</v>
      </c>
      <c r="J10029" t="s">
        <v>70394</v>
      </c>
      <c r="K10029" t="s">
        <v>70396</v>
      </c>
    </row>
    <row r="10030" spans="1:11" x14ac:dyDescent="0.35">
      <c r="A10030" t="s">
        <v>10014</v>
      </c>
      <c r="B10030" t="s">
        <v>34215</v>
      </c>
      <c r="C10030" t="s">
        <v>70355</v>
      </c>
      <c r="D10030" t="s">
        <v>57060</v>
      </c>
      <c r="E10030">
        <v>442</v>
      </c>
      <c r="G10030" t="s">
        <v>48105</v>
      </c>
      <c r="H10030" t="s">
        <v>70360</v>
      </c>
      <c r="I10030" t="s">
        <v>70413</v>
      </c>
      <c r="J10030" t="s">
        <v>70394</v>
      </c>
      <c r="K10030" t="s">
        <v>70396</v>
      </c>
    </row>
    <row r="10031" spans="1:11" x14ac:dyDescent="0.35">
      <c r="A10031" t="s">
        <v>10015</v>
      </c>
      <c r="B10031" t="s">
        <v>34215</v>
      </c>
      <c r="C10031" t="s">
        <v>70355</v>
      </c>
      <c r="D10031" t="s">
        <v>57061</v>
      </c>
      <c r="E10031">
        <v>442</v>
      </c>
      <c r="G10031" t="s">
        <v>48105</v>
      </c>
      <c r="H10031" t="s">
        <v>70363</v>
      </c>
      <c r="I10031" t="s">
        <v>70400</v>
      </c>
      <c r="J10031" t="s">
        <v>70394</v>
      </c>
      <c r="K10031" t="s">
        <v>70396</v>
      </c>
    </row>
    <row r="10032" spans="1:11" x14ac:dyDescent="0.35">
      <c r="A10032" t="s">
        <v>10016</v>
      </c>
      <c r="B10032" t="s">
        <v>34216</v>
      </c>
      <c r="C10032" t="s">
        <v>70355</v>
      </c>
      <c r="D10032" t="s">
        <v>57062</v>
      </c>
      <c r="E10032">
        <v>442</v>
      </c>
      <c r="G10032" t="s">
        <v>48105</v>
      </c>
      <c r="H10032" t="s">
        <v>70363</v>
      </c>
      <c r="I10032" t="s">
        <v>70400</v>
      </c>
      <c r="J10032" t="s">
        <v>70394</v>
      </c>
      <c r="K10032" t="s">
        <v>70396</v>
      </c>
    </row>
    <row r="10033" spans="1:11" x14ac:dyDescent="0.35">
      <c r="A10033" t="s">
        <v>10017</v>
      </c>
      <c r="B10033" t="s">
        <v>34216</v>
      </c>
      <c r="C10033" t="s">
        <v>70355</v>
      </c>
      <c r="D10033" t="s">
        <v>57063</v>
      </c>
      <c r="E10033">
        <v>442</v>
      </c>
      <c r="G10033" t="s">
        <v>48105</v>
      </c>
      <c r="H10033" t="s">
        <v>70360</v>
      </c>
      <c r="I10033" t="s">
        <v>70413</v>
      </c>
      <c r="J10033" t="s">
        <v>70394</v>
      </c>
      <c r="K10033" t="s">
        <v>70396</v>
      </c>
    </row>
    <row r="10034" spans="1:11" x14ac:dyDescent="0.35">
      <c r="A10034" t="s">
        <v>10018</v>
      </c>
      <c r="B10034" t="s">
        <v>34217</v>
      </c>
      <c r="C10034" t="s">
        <v>70355</v>
      </c>
      <c r="D10034" t="s">
        <v>57064</v>
      </c>
      <c r="E10034">
        <v>442</v>
      </c>
      <c r="G10034" t="s">
        <v>48105</v>
      </c>
      <c r="H10034" t="s">
        <v>70379</v>
      </c>
      <c r="I10034" t="s">
        <v>70408</v>
      </c>
      <c r="J10034" t="s">
        <v>70394</v>
      </c>
      <c r="K10034" t="s">
        <v>70396</v>
      </c>
    </row>
    <row r="10035" spans="1:11" x14ac:dyDescent="0.35">
      <c r="A10035" t="s">
        <v>10019</v>
      </c>
      <c r="B10035" t="s">
        <v>34217</v>
      </c>
      <c r="C10035" t="s">
        <v>70355</v>
      </c>
      <c r="D10035" t="s">
        <v>57065</v>
      </c>
      <c r="E10035">
        <v>442</v>
      </c>
      <c r="G10035" t="s">
        <v>48105</v>
      </c>
      <c r="H10035" t="s">
        <v>70368</v>
      </c>
      <c r="I10035" t="s">
        <v>70407</v>
      </c>
      <c r="J10035" t="s">
        <v>70394</v>
      </c>
      <c r="K10035" t="s">
        <v>70396</v>
      </c>
    </row>
    <row r="10036" spans="1:11" x14ac:dyDescent="0.35">
      <c r="A10036" t="s">
        <v>10020</v>
      </c>
      <c r="B10036" t="s">
        <v>34218</v>
      </c>
      <c r="C10036" t="s">
        <v>70355</v>
      </c>
      <c r="D10036" t="s">
        <v>57066</v>
      </c>
      <c r="E10036">
        <v>442</v>
      </c>
      <c r="G10036" t="s">
        <v>48105</v>
      </c>
      <c r="H10036" t="s">
        <v>70379</v>
      </c>
      <c r="I10036" t="s">
        <v>70408</v>
      </c>
      <c r="J10036" t="s">
        <v>70394</v>
      </c>
      <c r="K10036" t="s">
        <v>70396</v>
      </c>
    </row>
    <row r="10037" spans="1:11" x14ac:dyDescent="0.35">
      <c r="A10037" t="s">
        <v>10021</v>
      </c>
      <c r="B10037" t="s">
        <v>34218</v>
      </c>
      <c r="C10037" t="s">
        <v>70355</v>
      </c>
      <c r="D10037" t="s">
        <v>57067</v>
      </c>
      <c r="E10037">
        <v>442</v>
      </c>
      <c r="G10037" t="s">
        <v>48105</v>
      </c>
      <c r="H10037" t="s">
        <v>70368</v>
      </c>
      <c r="I10037" t="s">
        <v>70407</v>
      </c>
      <c r="J10037" t="s">
        <v>70394</v>
      </c>
      <c r="K10037" t="s">
        <v>70396</v>
      </c>
    </row>
    <row r="10038" spans="1:11" x14ac:dyDescent="0.35">
      <c r="A10038" t="s">
        <v>10022</v>
      </c>
      <c r="B10038" t="s">
        <v>34219</v>
      </c>
      <c r="C10038" t="s">
        <v>70354</v>
      </c>
      <c r="D10038" t="s">
        <v>57068</v>
      </c>
      <c r="E10038">
        <v>442</v>
      </c>
      <c r="G10038" t="s">
        <v>48105</v>
      </c>
      <c r="H10038" t="s">
        <v>70362</v>
      </c>
      <c r="I10038" t="s">
        <v>70425</v>
      </c>
      <c r="J10038" t="s">
        <v>70394</v>
      </c>
      <c r="K10038" t="s">
        <v>70396</v>
      </c>
    </row>
    <row r="10039" spans="1:11" x14ac:dyDescent="0.35">
      <c r="A10039" t="s">
        <v>10023</v>
      </c>
      <c r="B10039" t="s">
        <v>34220</v>
      </c>
      <c r="C10039" t="s">
        <v>70355</v>
      </c>
      <c r="D10039" t="s">
        <v>57069</v>
      </c>
      <c r="E10039">
        <v>441</v>
      </c>
      <c r="G10039" t="s">
        <v>48106</v>
      </c>
      <c r="H10039" t="s">
        <v>70369</v>
      </c>
      <c r="I10039" t="s">
        <v>70423</v>
      </c>
      <c r="J10039" t="s">
        <v>70394</v>
      </c>
      <c r="K10039" t="s">
        <v>70396</v>
      </c>
    </row>
    <row r="10040" spans="1:11" x14ac:dyDescent="0.35">
      <c r="A10040" t="s">
        <v>10024</v>
      </c>
      <c r="B10040" t="s">
        <v>34221</v>
      </c>
      <c r="C10040" t="s">
        <v>70354</v>
      </c>
      <c r="D10040" t="s">
        <v>57070</v>
      </c>
      <c r="E10040">
        <v>441</v>
      </c>
      <c r="G10040" t="s">
        <v>48106</v>
      </c>
      <c r="H10040" t="s">
        <v>70369</v>
      </c>
      <c r="I10040" t="s">
        <v>70423</v>
      </c>
      <c r="J10040" t="s">
        <v>70394</v>
      </c>
      <c r="K10040" t="s">
        <v>70396</v>
      </c>
    </row>
    <row r="10041" spans="1:11" x14ac:dyDescent="0.35">
      <c r="A10041" t="s">
        <v>10025</v>
      </c>
      <c r="B10041" t="s">
        <v>34222</v>
      </c>
      <c r="C10041" t="s">
        <v>70354</v>
      </c>
      <c r="D10041" t="s">
        <v>57071</v>
      </c>
      <c r="E10041">
        <v>441</v>
      </c>
      <c r="G10041" t="s">
        <v>48107</v>
      </c>
      <c r="H10041" t="s">
        <v>70369</v>
      </c>
      <c r="I10041" t="s">
        <v>70423</v>
      </c>
      <c r="J10041" t="s">
        <v>70394</v>
      </c>
      <c r="K10041" t="s">
        <v>70396</v>
      </c>
    </row>
    <row r="10042" spans="1:11" x14ac:dyDescent="0.35">
      <c r="A10042" t="s">
        <v>10026</v>
      </c>
      <c r="B10042" t="s">
        <v>34223</v>
      </c>
      <c r="C10042" t="s">
        <v>70354</v>
      </c>
      <c r="D10042" t="s">
        <v>57072</v>
      </c>
      <c r="E10042">
        <v>441</v>
      </c>
      <c r="G10042" t="s">
        <v>48105</v>
      </c>
      <c r="H10042" t="s">
        <v>70373</v>
      </c>
      <c r="I10042" t="s">
        <v>70426</v>
      </c>
      <c r="J10042" t="s">
        <v>70394</v>
      </c>
      <c r="K10042" t="s">
        <v>70396</v>
      </c>
    </row>
    <row r="10043" spans="1:11" x14ac:dyDescent="0.35">
      <c r="A10043" t="s">
        <v>10027</v>
      </c>
      <c r="B10043" t="s">
        <v>34224</v>
      </c>
      <c r="C10043" t="s">
        <v>70354</v>
      </c>
      <c r="D10043" t="s">
        <v>57073</v>
      </c>
      <c r="E10043">
        <v>441</v>
      </c>
      <c r="G10043" t="s">
        <v>48107</v>
      </c>
      <c r="H10043" t="s">
        <v>70369</v>
      </c>
      <c r="I10043" t="s">
        <v>70423</v>
      </c>
      <c r="J10043" t="s">
        <v>70394</v>
      </c>
      <c r="K10043" t="s">
        <v>70396</v>
      </c>
    </row>
    <row r="10044" spans="1:11" x14ac:dyDescent="0.35">
      <c r="A10044" t="s">
        <v>10028</v>
      </c>
      <c r="B10044" t="s">
        <v>34225</v>
      </c>
      <c r="C10044" t="s">
        <v>70354</v>
      </c>
      <c r="D10044" t="s">
        <v>57074</v>
      </c>
      <c r="E10044">
        <v>441</v>
      </c>
      <c r="G10044" t="s">
        <v>48106</v>
      </c>
      <c r="H10044" t="s">
        <v>70369</v>
      </c>
      <c r="I10044" t="s">
        <v>70423</v>
      </c>
      <c r="J10044" t="s">
        <v>70394</v>
      </c>
      <c r="K10044" t="s">
        <v>70396</v>
      </c>
    </row>
    <row r="10045" spans="1:11" x14ac:dyDescent="0.35">
      <c r="A10045" t="s">
        <v>10029</v>
      </c>
      <c r="B10045" t="s">
        <v>34226</v>
      </c>
      <c r="C10045" t="s">
        <v>70355</v>
      </c>
      <c r="D10045" t="s">
        <v>57075</v>
      </c>
      <c r="E10045">
        <v>441</v>
      </c>
      <c r="G10045" t="s">
        <v>48107</v>
      </c>
      <c r="H10045" t="s">
        <v>70369</v>
      </c>
      <c r="I10045" t="s">
        <v>70423</v>
      </c>
      <c r="J10045" t="s">
        <v>70394</v>
      </c>
      <c r="K10045" t="s">
        <v>70396</v>
      </c>
    </row>
    <row r="10046" spans="1:11" x14ac:dyDescent="0.35">
      <c r="A10046" t="s">
        <v>10030</v>
      </c>
      <c r="B10046" t="s">
        <v>34227</v>
      </c>
      <c r="C10046" t="s">
        <v>70354</v>
      </c>
      <c r="D10046" t="s">
        <v>57076</v>
      </c>
      <c r="E10046">
        <v>441</v>
      </c>
      <c r="G10046" t="s">
        <v>48107</v>
      </c>
      <c r="H10046" t="s">
        <v>70369</v>
      </c>
      <c r="I10046" t="s">
        <v>70423</v>
      </c>
      <c r="J10046" t="s">
        <v>70394</v>
      </c>
      <c r="K10046" t="s">
        <v>70396</v>
      </c>
    </row>
    <row r="10047" spans="1:11" x14ac:dyDescent="0.35">
      <c r="A10047" t="s">
        <v>10031</v>
      </c>
      <c r="B10047" t="s">
        <v>34228</v>
      </c>
      <c r="C10047" t="s">
        <v>70354</v>
      </c>
      <c r="D10047" t="s">
        <v>57077</v>
      </c>
      <c r="E10047">
        <v>441</v>
      </c>
      <c r="G10047" t="s">
        <v>48106</v>
      </c>
      <c r="H10047" t="s">
        <v>70369</v>
      </c>
      <c r="I10047" t="s">
        <v>70423</v>
      </c>
      <c r="J10047" t="s">
        <v>70394</v>
      </c>
      <c r="K10047" t="s">
        <v>70396</v>
      </c>
    </row>
    <row r="10048" spans="1:11" x14ac:dyDescent="0.35">
      <c r="A10048" t="s">
        <v>10032</v>
      </c>
      <c r="B10048" t="s">
        <v>34229</v>
      </c>
      <c r="C10048" t="s">
        <v>70354</v>
      </c>
      <c r="D10048" t="s">
        <v>57078</v>
      </c>
      <c r="E10048">
        <v>441</v>
      </c>
      <c r="G10048" t="s">
        <v>48107</v>
      </c>
      <c r="H10048" t="s">
        <v>70369</v>
      </c>
      <c r="I10048" t="s">
        <v>70423</v>
      </c>
      <c r="J10048" t="s">
        <v>70394</v>
      </c>
      <c r="K10048" t="s">
        <v>70395</v>
      </c>
    </row>
    <row r="10049" spans="1:11" x14ac:dyDescent="0.35">
      <c r="A10049" t="s">
        <v>10033</v>
      </c>
      <c r="B10049" t="s">
        <v>34230</v>
      </c>
      <c r="C10049" t="s">
        <v>70354</v>
      </c>
      <c r="D10049" t="s">
        <v>57079</v>
      </c>
      <c r="E10049">
        <v>441</v>
      </c>
      <c r="G10049" t="s">
        <v>48105</v>
      </c>
      <c r="H10049" t="s">
        <v>70373</v>
      </c>
      <c r="I10049" t="s">
        <v>70426</v>
      </c>
      <c r="J10049" t="s">
        <v>70394</v>
      </c>
      <c r="K10049" t="s">
        <v>70395</v>
      </c>
    </row>
    <row r="10050" spans="1:11" x14ac:dyDescent="0.35">
      <c r="A10050" t="s">
        <v>10034</v>
      </c>
      <c r="B10050" t="s">
        <v>34231</v>
      </c>
      <c r="C10050" t="s">
        <v>70354</v>
      </c>
      <c r="D10050" t="s">
        <v>57080</v>
      </c>
      <c r="E10050">
        <v>441</v>
      </c>
      <c r="G10050" t="s">
        <v>48105</v>
      </c>
      <c r="H10050" t="s">
        <v>70373</v>
      </c>
      <c r="I10050" t="s">
        <v>70426</v>
      </c>
      <c r="J10050" t="s">
        <v>70394</v>
      </c>
      <c r="K10050" t="s">
        <v>70396</v>
      </c>
    </row>
    <row r="10051" spans="1:11" x14ac:dyDescent="0.35">
      <c r="A10051" t="s">
        <v>10035</v>
      </c>
      <c r="B10051" t="s">
        <v>34232</v>
      </c>
      <c r="C10051" t="s">
        <v>70354</v>
      </c>
      <c r="D10051" t="s">
        <v>57081</v>
      </c>
      <c r="E10051">
        <v>441</v>
      </c>
      <c r="G10051" t="s">
        <v>48106</v>
      </c>
      <c r="H10051" t="s">
        <v>70362</v>
      </c>
      <c r="I10051" t="s">
        <v>70425</v>
      </c>
      <c r="J10051" t="s">
        <v>70394</v>
      </c>
      <c r="K10051" t="s">
        <v>70396</v>
      </c>
    </row>
    <row r="10052" spans="1:11" x14ac:dyDescent="0.35">
      <c r="A10052" t="s">
        <v>10036</v>
      </c>
      <c r="B10052" t="s">
        <v>34233</v>
      </c>
      <c r="C10052" t="s">
        <v>70354</v>
      </c>
      <c r="D10052" t="s">
        <v>57082</v>
      </c>
      <c r="E10052">
        <v>441</v>
      </c>
      <c r="G10052" t="s">
        <v>48105</v>
      </c>
      <c r="H10052" t="s">
        <v>70373</v>
      </c>
      <c r="I10052" t="s">
        <v>70426</v>
      </c>
      <c r="J10052" t="s">
        <v>70394</v>
      </c>
      <c r="K10052" t="s">
        <v>70396</v>
      </c>
    </row>
    <row r="10053" spans="1:11" x14ac:dyDescent="0.35">
      <c r="A10053" t="s">
        <v>10037</v>
      </c>
      <c r="B10053" t="s">
        <v>34234</v>
      </c>
      <c r="C10053" t="s">
        <v>70354</v>
      </c>
      <c r="D10053" t="s">
        <v>57083</v>
      </c>
      <c r="E10053">
        <v>441</v>
      </c>
      <c r="G10053" t="s">
        <v>48105</v>
      </c>
      <c r="H10053" t="s">
        <v>70373</v>
      </c>
      <c r="I10053" t="s">
        <v>70426</v>
      </c>
      <c r="J10053" t="s">
        <v>70394</v>
      </c>
      <c r="K10053" t="s">
        <v>70396</v>
      </c>
    </row>
    <row r="10054" spans="1:11" x14ac:dyDescent="0.35">
      <c r="A10054" t="s">
        <v>10038</v>
      </c>
      <c r="B10054" t="s">
        <v>34235</v>
      </c>
      <c r="C10054" t="s">
        <v>70354</v>
      </c>
      <c r="D10054" t="s">
        <v>57084</v>
      </c>
      <c r="E10054">
        <v>441</v>
      </c>
      <c r="G10054" t="s">
        <v>48106</v>
      </c>
      <c r="H10054" t="s">
        <v>70369</v>
      </c>
      <c r="I10054" t="s">
        <v>70423</v>
      </c>
      <c r="J10054" t="s">
        <v>70394</v>
      </c>
      <c r="K10054" t="s">
        <v>70396</v>
      </c>
    </row>
    <row r="10055" spans="1:11" x14ac:dyDescent="0.35">
      <c r="A10055" t="s">
        <v>10039</v>
      </c>
      <c r="B10055" t="s">
        <v>34236</v>
      </c>
      <c r="C10055" t="s">
        <v>70354</v>
      </c>
      <c r="D10055" t="s">
        <v>57085</v>
      </c>
      <c r="E10055">
        <v>441</v>
      </c>
      <c r="G10055" t="s">
        <v>48105</v>
      </c>
      <c r="H10055" t="s">
        <v>70373</v>
      </c>
      <c r="I10055" t="s">
        <v>70426</v>
      </c>
      <c r="J10055" t="s">
        <v>70394</v>
      </c>
      <c r="K10055" t="s">
        <v>70396</v>
      </c>
    </row>
    <row r="10056" spans="1:11" x14ac:dyDescent="0.35">
      <c r="A10056" t="s">
        <v>10040</v>
      </c>
      <c r="B10056" t="s">
        <v>34237</v>
      </c>
      <c r="C10056" t="s">
        <v>70354</v>
      </c>
      <c r="D10056" t="s">
        <v>57086</v>
      </c>
      <c r="E10056">
        <v>441</v>
      </c>
      <c r="G10056" t="s">
        <v>48105</v>
      </c>
      <c r="H10056" t="s">
        <v>70373</v>
      </c>
      <c r="I10056" t="s">
        <v>70426</v>
      </c>
      <c r="J10056" t="s">
        <v>70394</v>
      </c>
      <c r="K10056" t="s">
        <v>70396</v>
      </c>
    </row>
    <row r="10057" spans="1:11" x14ac:dyDescent="0.35">
      <c r="A10057" t="s">
        <v>10041</v>
      </c>
      <c r="B10057" t="s">
        <v>34238</v>
      </c>
      <c r="C10057" t="s">
        <v>70354</v>
      </c>
      <c r="D10057" t="s">
        <v>57087</v>
      </c>
      <c r="E10057">
        <v>441</v>
      </c>
      <c r="G10057" t="s">
        <v>48107</v>
      </c>
      <c r="H10057" t="s">
        <v>70369</v>
      </c>
      <c r="I10057" t="s">
        <v>70423</v>
      </c>
      <c r="J10057" t="s">
        <v>70394</v>
      </c>
      <c r="K10057" t="s">
        <v>70396</v>
      </c>
    </row>
    <row r="10058" spans="1:11" x14ac:dyDescent="0.35">
      <c r="A10058" t="s">
        <v>10042</v>
      </c>
      <c r="B10058" t="s">
        <v>34239</v>
      </c>
      <c r="C10058" t="s">
        <v>70354</v>
      </c>
      <c r="D10058" t="s">
        <v>57088</v>
      </c>
      <c r="E10058">
        <v>441</v>
      </c>
      <c r="G10058" t="s">
        <v>48106</v>
      </c>
      <c r="H10058" t="s">
        <v>70369</v>
      </c>
      <c r="I10058" t="s">
        <v>70423</v>
      </c>
      <c r="J10058" t="s">
        <v>70394</v>
      </c>
      <c r="K10058" t="s">
        <v>70395</v>
      </c>
    </row>
    <row r="10059" spans="1:11" x14ac:dyDescent="0.35">
      <c r="A10059" t="s">
        <v>10043</v>
      </c>
      <c r="B10059" t="s">
        <v>34240</v>
      </c>
      <c r="C10059" t="s">
        <v>70354</v>
      </c>
      <c r="D10059" t="s">
        <v>57089</v>
      </c>
      <c r="E10059">
        <v>441</v>
      </c>
      <c r="G10059" t="s">
        <v>48107</v>
      </c>
      <c r="H10059" t="s">
        <v>70369</v>
      </c>
      <c r="I10059" t="s">
        <v>70423</v>
      </c>
      <c r="J10059" t="s">
        <v>70394</v>
      </c>
      <c r="K10059" t="s">
        <v>70396</v>
      </c>
    </row>
    <row r="10060" spans="1:11" x14ac:dyDescent="0.35">
      <c r="A10060" t="s">
        <v>10044</v>
      </c>
      <c r="B10060" t="s">
        <v>34241</v>
      </c>
      <c r="C10060" t="s">
        <v>70354</v>
      </c>
      <c r="D10060" t="s">
        <v>57090</v>
      </c>
      <c r="E10060">
        <v>441</v>
      </c>
      <c r="G10060" t="s">
        <v>48105</v>
      </c>
      <c r="H10060" t="s">
        <v>70373</v>
      </c>
      <c r="I10060" t="s">
        <v>70426</v>
      </c>
      <c r="J10060" t="s">
        <v>70394</v>
      </c>
      <c r="K10060" t="s">
        <v>70396</v>
      </c>
    </row>
    <row r="10061" spans="1:11" x14ac:dyDescent="0.35">
      <c r="A10061" t="s">
        <v>10045</v>
      </c>
      <c r="B10061" t="s">
        <v>34242</v>
      </c>
      <c r="C10061" t="s">
        <v>70355</v>
      </c>
      <c r="D10061" t="s">
        <v>57091</v>
      </c>
      <c r="E10061">
        <v>441</v>
      </c>
      <c r="G10061" t="s">
        <v>48105</v>
      </c>
      <c r="H10061" t="s">
        <v>70369</v>
      </c>
      <c r="I10061" t="s">
        <v>70423</v>
      </c>
      <c r="J10061" t="s">
        <v>70394</v>
      </c>
      <c r="K10061" t="s">
        <v>70396</v>
      </c>
    </row>
    <row r="10062" spans="1:11" x14ac:dyDescent="0.35">
      <c r="A10062" t="s">
        <v>10046</v>
      </c>
      <c r="B10062" t="s">
        <v>34243</v>
      </c>
      <c r="C10062" t="s">
        <v>70354</v>
      </c>
      <c r="D10062" t="s">
        <v>57092</v>
      </c>
      <c r="E10062">
        <v>441</v>
      </c>
      <c r="G10062" t="s">
        <v>48106</v>
      </c>
      <c r="H10062" t="s">
        <v>70364</v>
      </c>
      <c r="I10062" t="s">
        <v>70406</v>
      </c>
      <c r="J10062" t="s">
        <v>70394</v>
      </c>
      <c r="K10062" t="s">
        <v>70396</v>
      </c>
    </row>
    <row r="10063" spans="1:11" x14ac:dyDescent="0.35">
      <c r="A10063" t="s">
        <v>10047</v>
      </c>
      <c r="B10063" t="s">
        <v>34244</v>
      </c>
      <c r="C10063" t="s">
        <v>70354</v>
      </c>
      <c r="D10063" t="s">
        <v>57093</v>
      </c>
      <c r="E10063">
        <v>441</v>
      </c>
      <c r="G10063" t="s">
        <v>48107</v>
      </c>
      <c r="H10063" t="s">
        <v>70364</v>
      </c>
      <c r="I10063" t="s">
        <v>70406</v>
      </c>
      <c r="J10063" t="s">
        <v>70394</v>
      </c>
      <c r="K10063" t="s">
        <v>70395</v>
      </c>
    </row>
    <row r="10064" spans="1:11" x14ac:dyDescent="0.35">
      <c r="A10064" t="s">
        <v>10048</v>
      </c>
      <c r="B10064" t="s">
        <v>34245</v>
      </c>
      <c r="C10064" t="s">
        <v>70354</v>
      </c>
      <c r="D10064" t="s">
        <v>57094</v>
      </c>
      <c r="E10064">
        <v>441</v>
      </c>
      <c r="G10064" t="s">
        <v>48107</v>
      </c>
      <c r="H10064" t="s">
        <v>70369</v>
      </c>
      <c r="I10064" t="s">
        <v>70423</v>
      </c>
      <c r="J10064" t="s">
        <v>70394</v>
      </c>
      <c r="K10064" t="s">
        <v>70396</v>
      </c>
    </row>
    <row r="10065" spans="1:11" x14ac:dyDescent="0.35">
      <c r="A10065" t="s">
        <v>10049</v>
      </c>
      <c r="B10065" t="s">
        <v>34246</v>
      </c>
      <c r="C10065" t="s">
        <v>70354</v>
      </c>
      <c r="D10065" t="s">
        <v>57095</v>
      </c>
      <c r="E10065">
        <v>441</v>
      </c>
      <c r="G10065" t="s">
        <v>48105</v>
      </c>
      <c r="H10065" t="s">
        <v>70373</v>
      </c>
      <c r="I10065" t="s">
        <v>70426</v>
      </c>
      <c r="J10065" t="s">
        <v>70394</v>
      </c>
      <c r="K10065" t="s">
        <v>70396</v>
      </c>
    </row>
    <row r="10066" spans="1:11" x14ac:dyDescent="0.35">
      <c r="A10066" t="s">
        <v>10050</v>
      </c>
      <c r="B10066" t="s">
        <v>34247</v>
      </c>
      <c r="C10066" t="s">
        <v>70354</v>
      </c>
      <c r="D10066" t="s">
        <v>57096</v>
      </c>
      <c r="E10066">
        <v>441</v>
      </c>
      <c r="G10066" t="s">
        <v>48107</v>
      </c>
      <c r="H10066" t="s">
        <v>70362</v>
      </c>
      <c r="I10066" t="s">
        <v>70425</v>
      </c>
      <c r="J10066" t="s">
        <v>70394</v>
      </c>
      <c r="K10066" t="s">
        <v>70396</v>
      </c>
    </row>
    <row r="10067" spans="1:11" x14ac:dyDescent="0.35">
      <c r="A10067" t="s">
        <v>10051</v>
      </c>
      <c r="B10067" t="s">
        <v>34248</v>
      </c>
      <c r="C10067" t="s">
        <v>70354</v>
      </c>
      <c r="D10067" t="s">
        <v>57097</v>
      </c>
      <c r="E10067">
        <v>441</v>
      </c>
      <c r="G10067" t="s">
        <v>48105</v>
      </c>
      <c r="H10067" t="s">
        <v>70373</v>
      </c>
      <c r="I10067" t="s">
        <v>70426</v>
      </c>
      <c r="J10067" t="s">
        <v>70394</v>
      </c>
      <c r="K10067" t="s">
        <v>70395</v>
      </c>
    </row>
    <row r="10068" spans="1:11" x14ac:dyDescent="0.35">
      <c r="A10068" t="s">
        <v>10052</v>
      </c>
      <c r="B10068" t="s">
        <v>34249</v>
      </c>
      <c r="C10068" t="s">
        <v>70354</v>
      </c>
      <c r="D10068" t="s">
        <v>57098</v>
      </c>
      <c r="E10068">
        <v>441</v>
      </c>
      <c r="G10068" t="s">
        <v>48107</v>
      </c>
      <c r="H10068" t="s">
        <v>70369</v>
      </c>
      <c r="I10068" t="s">
        <v>70423</v>
      </c>
      <c r="J10068" t="s">
        <v>70394</v>
      </c>
      <c r="K10068" t="s">
        <v>70396</v>
      </c>
    </row>
    <row r="10069" spans="1:11" x14ac:dyDescent="0.35">
      <c r="A10069" t="s">
        <v>10053</v>
      </c>
      <c r="B10069" t="s">
        <v>34250</v>
      </c>
      <c r="C10069" t="s">
        <v>70354</v>
      </c>
      <c r="D10069" t="s">
        <v>57099</v>
      </c>
      <c r="E10069">
        <v>441</v>
      </c>
      <c r="G10069" t="s">
        <v>48107</v>
      </c>
      <c r="H10069" t="s">
        <v>70362</v>
      </c>
      <c r="I10069" t="s">
        <v>70425</v>
      </c>
      <c r="J10069" t="s">
        <v>70394</v>
      </c>
      <c r="K10069" t="s">
        <v>70396</v>
      </c>
    </row>
    <row r="10070" spans="1:11" x14ac:dyDescent="0.35">
      <c r="A10070" t="s">
        <v>10054</v>
      </c>
      <c r="B10070" t="s">
        <v>34251</v>
      </c>
      <c r="C10070" t="s">
        <v>70354</v>
      </c>
      <c r="D10070" t="s">
        <v>57100</v>
      </c>
      <c r="E10070">
        <v>441</v>
      </c>
      <c r="G10070" t="s">
        <v>48107</v>
      </c>
      <c r="H10070" t="s">
        <v>70373</v>
      </c>
      <c r="I10070" t="s">
        <v>70426</v>
      </c>
      <c r="J10070" t="s">
        <v>70394</v>
      </c>
      <c r="K10070" t="s">
        <v>70396</v>
      </c>
    </row>
    <row r="10071" spans="1:11" x14ac:dyDescent="0.35">
      <c r="A10071" t="s">
        <v>10055</v>
      </c>
      <c r="B10071" t="s">
        <v>34252</v>
      </c>
      <c r="C10071" t="s">
        <v>70354</v>
      </c>
      <c r="D10071" t="s">
        <v>57101</v>
      </c>
      <c r="E10071">
        <v>441</v>
      </c>
      <c r="G10071" t="s">
        <v>48105</v>
      </c>
      <c r="H10071" t="s">
        <v>70373</v>
      </c>
      <c r="I10071" t="s">
        <v>70426</v>
      </c>
      <c r="J10071" t="s">
        <v>70394</v>
      </c>
      <c r="K10071" t="s">
        <v>70395</v>
      </c>
    </row>
    <row r="10072" spans="1:11" x14ac:dyDescent="0.35">
      <c r="A10072" t="s">
        <v>10056</v>
      </c>
      <c r="B10072" t="s">
        <v>34253</v>
      </c>
      <c r="C10072" t="s">
        <v>70354</v>
      </c>
      <c r="D10072" t="s">
        <v>57102</v>
      </c>
      <c r="E10072">
        <v>441</v>
      </c>
      <c r="G10072" t="s">
        <v>48105</v>
      </c>
      <c r="H10072" t="s">
        <v>70373</v>
      </c>
      <c r="I10072" t="s">
        <v>70426</v>
      </c>
      <c r="J10072" t="s">
        <v>70394</v>
      </c>
      <c r="K10072" t="s">
        <v>70396</v>
      </c>
    </row>
    <row r="10073" spans="1:11" x14ac:dyDescent="0.35">
      <c r="A10073" t="s">
        <v>10057</v>
      </c>
      <c r="B10073" t="s">
        <v>34254</v>
      </c>
      <c r="C10073" t="s">
        <v>70354</v>
      </c>
      <c r="D10073" t="s">
        <v>57103</v>
      </c>
      <c r="E10073">
        <v>441</v>
      </c>
      <c r="G10073" t="s">
        <v>48106</v>
      </c>
      <c r="H10073" t="s">
        <v>70364</v>
      </c>
      <c r="I10073" t="s">
        <v>70406</v>
      </c>
      <c r="J10073" t="s">
        <v>70394</v>
      </c>
      <c r="K10073" t="s">
        <v>70396</v>
      </c>
    </row>
    <row r="10074" spans="1:11" x14ac:dyDescent="0.35">
      <c r="A10074" t="s">
        <v>10058</v>
      </c>
      <c r="B10074" t="s">
        <v>34255</v>
      </c>
      <c r="C10074" t="s">
        <v>70354</v>
      </c>
      <c r="D10074" t="s">
        <v>57104</v>
      </c>
      <c r="E10074">
        <v>441</v>
      </c>
      <c r="G10074" t="s">
        <v>48105</v>
      </c>
      <c r="H10074" t="s">
        <v>70373</v>
      </c>
      <c r="I10074" t="s">
        <v>70426</v>
      </c>
      <c r="J10074" t="s">
        <v>70394</v>
      </c>
      <c r="K10074" t="s">
        <v>70396</v>
      </c>
    </row>
    <row r="10075" spans="1:11" x14ac:dyDescent="0.35">
      <c r="A10075" t="s">
        <v>10059</v>
      </c>
      <c r="B10075" t="s">
        <v>34256</v>
      </c>
      <c r="C10075" t="s">
        <v>70354</v>
      </c>
      <c r="D10075" t="s">
        <v>57105</v>
      </c>
      <c r="E10075">
        <v>441</v>
      </c>
      <c r="G10075" t="s">
        <v>48107</v>
      </c>
      <c r="H10075" t="s">
        <v>70369</v>
      </c>
      <c r="I10075" t="s">
        <v>70423</v>
      </c>
      <c r="J10075" t="s">
        <v>70394</v>
      </c>
      <c r="K10075" t="s">
        <v>70396</v>
      </c>
    </row>
    <row r="10076" spans="1:11" x14ac:dyDescent="0.35">
      <c r="A10076" t="s">
        <v>10060</v>
      </c>
      <c r="B10076" t="s">
        <v>34257</v>
      </c>
      <c r="C10076" t="s">
        <v>70355</v>
      </c>
      <c r="D10076" t="s">
        <v>57106</v>
      </c>
      <c r="E10076">
        <v>441</v>
      </c>
      <c r="G10076" t="s">
        <v>48107</v>
      </c>
      <c r="H10076" t="s">
        <v>70369</v>
      </c>
      <c r="I10076" t="s">
        <v>70423</v>
      </c>
      <c r="J10076" t="s">
        <v>70394</v>
      </c>
      <c r="K10076" t="s">
        <v>70396</v>
      </c>
    </row>
    <row r="10077" spans="1:11" x14ac:dyDescent="0.35">
      <c r="A10077" t="s">
        <v>10061</v>
      </c>
      <c r="B10077" t="s">
        <v>34258</v>
      </c>
      <c r="C10077" t="s">
        <v>70354</v>
      </c>
      <c r="D10077" t="s">
        <v>57107</v>
      </c>
      <c r="E10077">
        <v>441</v>
      </c>
      <c r="G10077" t="s">
        <v>48107</v>
      </c>
      <c r="H10077" t="s">
        <v>70362</v>
      </c>
      <c r="I10077" t="s">
        <v>70425</v>
      </c>
      <c r="J10077" t="s">
        <v>70394</v>
      </c>
      <c r="K10077" t="s">
        <v>70396</v>
      </c>
    </row>
    <row r="10078" spans="1:11" x14ac:dyDescent="0.35">
      <c r="A10078" t="s">
        <v>10062</v>
      </c>
      <c r="B10078" t="s">
        <v>34259</v>
      </c>
      <c r="C10078" t="s">
        <v>70354</v>
      </c>
      <c r="D10078" t="s">
        <v>57108</v>
      </c>
      <c r="E10078">
        <v>441</v>
      </c>
      <c r="G10078" t="s">
        <v>48105</v>
      </c>
      <c r="H10078" t="s">
        <v>70369</v>
      </c>
      <c r="I10078" t="s">
        <v>70423</v>
      </c>
      <c r="J10078" t="s">
        <v>70394</v>
      </c>
      <c r="K10078" t="s">
        <v>70395</v>
      </c>
    </row>
    <row r="10079" spans="1:11" x14ac:dyDescent="0.35">
      <c r="A10079" t="s">
        <v>10063</v>
      </c>
      <c r="B10079" t="s">
        <v>34260</v>
      </c>
      <c r="C10079" t="s">
        <v>70354</v>
      </c>
      <c r="D10079" t="s">
        <v>57109</v>
      </c>
      <c r="E10079">
        <v>441</v>
      </c>
      <c r="G10079" t="s">
        <v>48107</v>
      </c>
      <c r="H10079" t="s">
        <v>70369</v>
      </c>
      <c r="I10079" t="s">
        <v>70423</v>
      </c>
      <c r="J10079" t="s">
        <v>70394</v>
      </c>
      <c r="K10079" t="s">
        <v>70396</v>
      </c>
    </row>
    <row r="10080" spans="1:11" x14ac:dyDescent="0.35">
      <c r="A10080" t="s">
        <v>10064</v>
      </c>
      <c r="B10080" t="s">
        <v>34261</v>
      </c>
      <c r="C10080" t="s">
        <v>70354</v>
      </c>
      <c r="D10080" t="s">
        <v>57110</v>
      </c>
      <c r="E10080">
        <v>441</v>
      </c>
      <c r="G10080" t="s">
        <v>48105</v>
      </c>
      <c r="H10080" t="s">
        <v>70364</v>
      </c>
      <c r="I10080" t="s">
        <v>70406</v>
      </c>
      <c r="J10080" t="s">
        <v>70394</v>
      </c>
      <c r="K10080" t="s">
        <v>70396</v>
      </c>
    </row>
    <row r="10081" spans="1:11" x14ac:dyDescent="0.35">
      <c r="A10081" t="s">
        <v>10065</v>
      </c>
      <c r="B10081" t="s">
        <v>34262</v>
      </c>
      <c r="C10081" t="s">
        <v>70355</v>
      </c>
      <c r="D10081" t="s">
        <v>57111</v>
      </c>
      <c r="E10081">
        <v>441</v>
      </c>
      <c r="G10081" t="s">
        <v>48105</v>
      </c>
      <c r="H10081" t="s">
        <v>70373</v>
      </c>
      <c r="I10081" t="s">
        <v>70426</v>
      </c>
      <c r="J10081" t="s">
        <v>70394</v>
      </c>
      <c r="K10081" t="s">
        <v>70396</v>
      </c>
    </row>
    <row r="10082" spans="1:11" x14ac:dyDescent="0.35">
      <c r="A10082" t="s">
        <v>10066</v>
      </c>
      <c r="B10082" t="s">
        <v>34263</v>
      </c>
      <c r="C10082" t="s">
        <v>70354</v>
      </c>
      <c r="D10082" t="s">
        <v>57112</v>
      </c>
      <c r="E10082">
        <v>441</v>
      </c>
      <c r="G10082" t="s">
        <v>48105</v>
      </c>
      <c r="H10082" t="s">
        <v>70373</v>
      </c>
      <c r="I10082" t="s">
        <v>70426</v>
      </c>
      <c r="J10082" t="s">
        <v>70394</v>
      </c>
      <c r="K10082" t="s">
        <v>70396</v>
      </c>
    </row>
    <row r="10083" spans="1:11" x14ac:dyDescent="0.35">
      <c r="A10083" t="s">
        <v>10067</v>
      </c>
      <c r="B10083" t="s">
        <v>34264</v>
      </c>
      <c r="C10083" t="s">
        <v>70354</v>
      </c>
      <c r="D10083" t="s">
        <v>57113</v>
      </c>
      <c r="E10083">
        <v>441</v>
      </c>
      <c r="G10083" t="s">
        <v>48107</v>
      </c>
      <c r="H10083" t="s">
        <v>70362</v>
      </c>
      <c r="I10083" t="s">
        <v>70425</v>
      </c>
      <c r="J10083" t="s">
        <v>70394</v>
      </c>
      <c r="K10083" t="s">
        <v>70396</v>
      </c>
    </row>
    <row r="10084" spans="1:11" x14ac:dyDescent="0.35">
      <c r="A10084" t="s">
        <v>10068</v>
      </c>
      <c r="B10084" t="s">
        <v>34265</v>
      </c>
      <c r="C10084" t="s">
        <v>70354</v>
      </c>
      <c r="D10084" t="s">
        <v>57114</v>
      </c>
      <c r="E10084">
        <v>441</v>
      </c>
      <c r="G10084" t="s">
        <v>48105</v>
      </c>
      <c r="H10084" t="s">
        <v>70373</v>
      </c>
      <c r="I10084" t="s">
        <v>70426</v>
      </c>
      <c r="J10084" t="s">
        <v>70394</v>
      </c>
      <c r="K10084" t="s">
        <v>70396</v>
      </c>
    </row>
    <row r="10085" spans="1:11" x14ac:dyDescent="0.35">
      <c r="A10085" t="s">
        <v>10069</v>
      </c>
      <c r="B10085" t="s">
        <v>34266</v>
      </c>
      <c r="C10085" t="s">
        <v>70354</v>
      </c>
      <c r="D10085" t="s">
        <v>57115</v>
      </c>
      <c r="E10085">
        <v>441</v>
      </c>
      <c r="G10085" t="s">
        <v>48105</v>
      </c>
      <c r="H10085" t="s">
        <v>70373</v>
      </c>
      <c r="I10085" t="s">
        <v>70426</v>
      </c>
      <c r="J10085" t="s">
        <v>70394</v>
      </c>
      <c r="K10085" t="s">
        <v>70396</v>
      </c>
    </row>
    <row r="10086" spans="1:11" x14ac:dyDescent="0.35">
      <c r="A10086" t="s">
        <v>10070</v>
      </c>
      <c r="B10086" t="s">
        <v>34267</v>
      </c>
      <c r="C10086" t="s">
        <v>70354</v>
      </c>
      <c r="D10086" t="s">
        <v>57116</v>
      </c>
      <c r="E10086">
        <v>441</v>
      </c>
      <c r="G10086" t="s">
        <v>48105</v>
      </c>
      <c r="H10086" t="s">
        <v>70373</v>
      </c>
      <c r="I10086" t="s">
        <v>70426</v>
      </c>
      <c r="J10086" t="s">
        <v>70394</v>
      </c>
      <c r="K10086" t="s">
        <v>70396</v>
      </c>
    </row>
    <row r="10087" spans="1:11" x14ac:dyDescent="0.35">
      <c r="A10087" t="s">
        <v>10071</v>
      </c>
      <c r="B10087" t="s">
        <v>34268</v>
      </c>
      <c r="C10087" t="s">
        <v>70354</v>
      </c>
      <c r="D10087" t="s">
        <v>57117</v>
      </c>
      <c r="E10087">
        <v>441</v>
      </c>
      <c r="G10087" t="s">
        <v>48105</v>
      </c>
      <c r="H10087" t="s">
        <v>70373</v>
      </c>
      <c r="I10087" t="s">
        <v>70426</v>
      </c>
      <c r="J10087" t="s">
        <v>70394</v>
      </c>
      <c r="K10087" t="s">
        <v>70396</v>
      </c>
    </row>
    <row r="10088" spans="1:11" x14ac:dyDescent="0.35">
      <c r="A10088" t="s">
        <v>10072</v>
      </c>
      <c r="B10088" t="s">
        <v>34269</v>
      </c>
      <c r="C10088" t="s">
        <v>70354</v>
      </c>
      <c r="D10088" t="s">
        <v>57118</v>
      </c>
      <c r="E10088">
        <v>441</v>
      </c>
      <c r="G10088" t="s">
        <v>48107</v>
      </c>
      <c r="H10088" t="s">
        <v>70362</v>
      </c>
      <c r="I10088" t="s">
        <v>70425</v>
      </c>
      <c r="J10088" t="s">
        <v>70394</v>
      </c>
      <c r="K10088" t="s">
        <v>70396</v>
      </c>
    </row>
    <row r="10089" spans="1:11" x14ac:dyDescent="0.35">
      <c r="A10089" t="s">
        <v>10073</v>
      </c>
      <c r="B10089" t="s">
        <v>34270</v>
      </c>
      <c r="C10089" t="s">
        <v>70354</v>
      </c>
      <c r="D10089" t="s">
        <v>57119</v>
      </c>
      <c r="E10089">
        <v>441</v>
      </c>
      <c r="G10089" t="s">
        <v>48107</v>
      </c>
      <c r="H10089" t="s">
        <v>70369</v>
      </c>
      <c r="I10089" t="s">
        <v>70423</v>
      </c>
      <c r="J10089" t="s">
        <v>70394</v>
      </c>
      <c r="K10089" t="s">
        <v>70396</v>
      </c>
    </row>
    <row r="10090" spans="1:11" x14ac:dyDescent="0.35">
      <c r="A10090" t="s">
        <v>10074</v>
      </c>
      <c r="B10090" t="s">
        <v>34271</v>
      </c>
      <c r="C10090" t="s">
        <v>70354</v>
      </c>
      <c r="D10090" t="s">
        <v>57120</v>
      </c>
      <c r="E10090">
        <v>441</v>
      </c>
      <c r="G10090" t="s">
        <v>48107</v>
      </c>
      <c r="H10090" t="s">
        <v>70369</v>
      </c>
      <c r="I10090" t="s">
        <v>70423</v>
      </c>
      <c r="J10090" t="s">
        <v>70394</v>
      </c>
      <c r="K10090" t="s">
        <v>70396</v>
      </c>
    </row>
    <row r="10091" spans="1:11" x14ac:dyDescent="0.35">
      <c r="A10091" t="s">
        <v>10075</v>
      </c>
      <c r="B10091" t="s">
        <v>34272</v>
      </c>
      <c r="C10091" t="s">
        <v>70354</v>
      </c>
      <c r="D10091" t="s">
        <v>57121</v>
      </c>
      <c r="E10091">
        <v>441</v>
      </c>
      <c r="G10091" t="s">
        <v>48107</v>
      </c>
      <c r="H10091" t="s">
        <v>70369</v>
      </c>
      <c r="I10091" t="s">
        <v>70423</v>
      </c>
      <c r="J10091" t="s">
        <v>70394</v>
      </c>
      <c r="K10091" t="s">
        <v>70396</v>
      </c>
    </row>
    <row r="10092" spans="1:11" x14ac:dyDescent="0.35">
      <c r="A10092" t="s">
        <v>10076</v>
      </c>
      <c r="B10092" t="s">
        <v>34273</v>
      </c>
      <c r="C10092" t="s">
        <v>70354</v>
      </c>
      <c r="D10092" t="s">
        <v>57122</v>
      </c>
      <c r="E10092">
        <v>441</v>
      </c>
      <c r="G10092" t="s">
        <v>48107</v>
      </c>
      <c r="H10092" t="s">
        <v>70369</v>
      </c>
      <c r="I10092" t="s">
        <v>70423</v>
      </c>
      <c r="J10092" t="s">
        <v>70394</v>
      </c>
      <c r="K10092" t="s">
        <v>70396</v>
      </c>
    </row>
    <row r="10093" spans="1:11" x14ac:dyDescent="0.35">
      <c r="A10093" t="s">
        <v>10077</v>
      </c>
      <c r="B10093" t="s">
        <v>34274</v>
      </c>
      <c r="C10093" t="s">
        <v>70354</v>
      </c>
      <c r="D10093" t="s">
        <v>57123</v>
      </c>
      <c r="E10093">
        <v>441</v>
      </c>
      <c r="G10093" t="s">
        <v>48105</v>
      </c>
      <c r="H10093" t="s">
        <v>70369</v>
      </c>
      <c r="I10093" t="s">
        <v>70423</v>
      </c>
      <c r="J10093" t="s">
        <v>70394</v>
      </c>
      <c r="K10093" t="s">
        <v>70395</v>
      </c>
    </row>
    <row r="10094" spans="1:11" x14ac:dyDescent="0.35">
      <c r="A10094" t="s">
        <v>10078</v>
      </c>
      <c r="B10094" t="s">
        <v>34275</v>
      </c>
      <c r="C10094" t="s">
        <v>70354</v>
      </c>
      <c r="D10094" t="s">
        <v>57124</v>
      </c>
      <c r="E10094">
        <v>441</v>
      </c>
      <c r="G10094" t="s">
        <v>48107</v>
      </c>
      <c r="H10094" t="s">
        <v>70369</v>
      </c>
      <c r="I10094" t="s">
        <v>70423</v>
      </c>
      <c r="J10094" t="s">
        <v>70394</v>
      </c>
      <c r="K10094" t="s">
        <v>70396</v>
      </c>
    </row>
    <row r="10095" spans="1:11" x14ac:dyDescent="0.35">
      <c r="A10095" t="s">
        <v>10079</v>
      </c>
      <c r="B10095" t="s">
        <v>34276</v>
      </c>
      <c r="C10095" t="s">
        <v>70354</v>
      </c>
      <c r="D10095" t="s">
        <v>57125</v>
      </c>
      <c r="E10095">
        <v>441</v>
      </c>
      <c r="G10095" t="s">
        <v>48107</v>
      </c>
      <c r="H10095" t="s">
        <v>70369</v>
      </c>
      <c r="I10095" t="s">
        <v>70423</v>
      </c>
      <c r="J10095" t="s">
        <v>70394</v>
      </c>
      <c r="K10095" t="s">
        <v>70396</v>
      </c>
    </row>
    <row r="10096" spans="1:11" x14ac:dyDescent="0.35">
      <c r="A10096" t="s">
        <v>10080</v>
      </c>
      <c r="B10096" t="s">
        <v>34277</v>
      </c>
      <c r="C10096" t="s">
        <v>70354</v>
      </c>
      <c r="D10096" t="s">
        <v>57126</v>
      </c>
      <c r="E10096">
        <v>441</v>
      </c>
      <c r="G10096" t="s">
        <v>48105</v>
      </c>
      <c r="H10096" t="s">
        <v>70373</v>
      </c>
      <c r="I10096" t="s">
        <v>70426</v>
      </c>
      <c r="J10096" t="s">
        <v>70394</v>
      </c>
      <c r="K10096" t="s">
        <v>70396</v>
      </c>
    </row>
    <row r="10097" spans="1:11" x14ac:dyDescent="0.35">
      <c r="A10097" t="s">
        <v>10081</v>
      </c>
      <c r="B10097" t="s">
        <v>34278</v>
      </c>
      <c r="C10097" t="s">
        <v>70354</v>
      </c>
      <c r="D10097" t="s">
        <v>57127</v>
      </c>
      <c r="E10097">
        <v>441</v>
      </c>
      <c r="G10097" t="s">
        <v>48107</v>
      </c>
      <c r="H10097" t="s">
        <v>70362</v>
      </c>
      <c r="I10097" t="s">
        <v>70425</v>
      </c>
      <c r="J10097" t="s">
        <v>70394</v>
      </c>
      <c r="K10097" t="s">
        <v>70396</v>
      </c>
    </row>
    <row r="10098" spans="1:11" x14ac:dyDescent="0.35">
      <c r="A10098" t="s">
        <v>10082</v>
      </c>
      <c r="B10098" t="s">
        <v>34279</v>
      </c>
      <c r="C10098" t="s">
        <v>70354</v>
      </c>
      <c r="D10098" t="s">
        <v>57128</v>
      </c>
      <c r="E10098">
        <v>441</v>
      </c>
      <c r="G10098" t="s">
        <v>48106</v>
      </c>
      <c r="H10098" t="s">
        <v>70369</v>
      </c>
      <c r="I10098" t="s">
        <v>70423</v>
      </c>
      <c r="J10098" t="s">
        <v>70394</v>
      </c>
      <c r="K10098" t="s">
        <v>70396</v>
      </c>
    </row>
    <row r="10099" spans="1:11" x14ac:dyDescent="0.35">
      <c r="A10099" t="s">
        <v>10083</v>
      </c>
      <c r="B10099" t="s">
        <v>34280</v>
      </c>
      <c r="C10099" t="s">
        <v>70354</v>
      </c>
      <c r="D10099" t="s">
        <v>57129</v>
      </c>
      <c r="E10099">
        <v>441</v>
      </c>
      <c r="G10099" t="s">
        <v>48105</v>
      </c>
      <c r="H10099" t="s">
        <v>70373</v>
      </c>
      <c r="I10099" t="s">
        <v>70426</v>
      </c>
      <c r="J10099" t="s">
        <v>70394</v>
      </c>
      <c r="K10099" t="s">
        <v>70396</v>
      </c>
    </row>
    <row r="10100" spans="1:11" x14ac:dyDescent="0.35">
      <c r="A10100" t="s">
        <v>10084</v>
      </c>
      <c r="B10100" t="s">
        <v>34281</v>
      </c>
      <c r="C10100" t="s">
        <v>70354</v>
      </c>
      <c r="D10100" t="s">
        <v>57130</v>
      </c>
      <c r="E10100">
        <v>441</v>
      </c>
      <c r="G10100" t="s">
        <v>48106</v>
      </c>
      <c r="H10100" t="s">
        <v>70369</v>
      </c>
      <c r="I10100" t="s">
        <v>70423</v>
      </c>
      <c r="J10100" t="s">
        <v>70394</v>
      </c>
      <c r="K10100" t="s">
        <v>70395</v>
      </c>
    </row>
    <row r="10101" spans="1:11" x14ac:dyDescent="0.35">
      <c r="A10101" t="s">
        <v>10085</v>
      </c>
      <c r="B10101" t="s">
        <v>34282</v>
      </c>
      <c r="C10101" t="s">
        <v>70354</v>
      </c>
      <c r="D10101" t="s">
        <v>57131</v>
      </c>
      <c r="E10101">
        <v>441</v>
      </c>
      <c r="G10101" t="s">
        <v>48105</v>
      </c>
      <c r="H10101" t="s">
        <v>70359</v>
      </c>
      <c r="I10101" t="s">
        <v>70420</v>
      </c>
      <c r="J10101" t="s">
        <v>70394</v>
      </c>
      <c r="K10101" t="s">
        <v>70395</v>
      </c>
    </row>
    <row r="10102" spans="1:11" x14ac:dyDescent="0.35">
      <c r="A10102" t="s">
        <v>10086</v>
      </c>
      <c r="B10102" t="s">
        <v>34283</v>
      </c>
      <c r="C10102" t="s">
        <v>70354</v>
      </c>
      <c r="D10102" t="s">
        <v>57132</v>
      </c>
      <c r="E10102">
        <v>441</v>
      </c>
      <c r="G10102" t="s">
        <v>48105</v>
      </c>
      <c r="H10102" t="s">
        <v>70369</v>
      </c>
      <c r="I10102" t="s">
        <v>70423</v>
      </c>
      <c r="J10102" t="s">
        <v>70394</v>
      </c>
      <c r="K10102" t="s">
        <v>70396</v>
      </c>
    </row>
    <row r="10103" spans="1:11" x14ac:dyDescent="0.35">
      <c r="A10103" t="s">
        <v>10087</v>
      </c>
      <c r="B10103" t="s">
        <v>34284</v>
      </c>
      <c r="C10103" t="s">
        <v>70354</v>
      </c>
      <c r="D10103" t="s">
        <v>57133</v>
      </c>
      <c r="E10103">
        <v>441</v>
      </c>
      <c r="G10103" t="s">
        <v>48105</v>
      </c>
      <c r="H10103" t="s">
        <v>70373</v>
      </c>
      <c r="I10103" t="s">
        <v>70426</v>
      </c>
      <c r="J10103" t="s">
        <v>70394</v>
      </c>
      <c r="K10103" t="s">
        <v>70396</v>
      </c>
    </row>
    <row r="10104" spans="1:11" x14ac:dyDescent="0.35">
      <c r="A10104" t="s">
        <v>10088</v>
      </c>
      <c r="B10104" t="s">
        <v>34285</v>
      </c>
      <c r="C10104" t="s">
        <v>70354</v>
      </c>
      <c r="D10104" t="s">
        <v>57134</v>
      </c>
      <c r="E10104">
        <v>441</v>
      </c>
      <c r="G10104" t="s">
        <v>48107</v>
      </c>
      <c r="H10104" t="s">
        <v>70369</v>
      </c>
      <c r="I10104" t="s">
        <v>70423</v>
      </c>
      <c r="J10104" t="s">
        <v>70394</v>
      </c>
      <c r="K10104" t="s">
        <v>70396</v>
      </c>
    </row>
    <row r="10105" spans="1:11" x14ac:dyDescent="0.35">
      <c r="A10105" t="s">
        <v>10089</v>
      </c>
      <c r="B10105" t="s">
        <v>34286</v>
      </c>
      <c r="C10105" t="s">
        <v>70354</v>
      </c>
      <c r="D10105" t="s">
        <v>57135</v>
      </c>
      <c r="E10105">
        <v>441</v>
      </c>
      <c r="G10105" t="s">
        <v>48106</v>
      </c>
      <c r="H10105" t="s">
        <v>70369</v>
      </c>
      <c r="I10105" t="s">
        <v>70423</v>
      </c>
      <c r="J10105" t="s">
        <v>70394</v>
      </c>
      <c r="K10105" t="s">
        <v>70396</v>
      </c>
    </row>
    <row r="10106" spans="1:11" x14ac:dyDescent="0.35">
      <c r="A10106" t="s">
        <v>10090</v>
      </c>
      <c r="B10106" t="s">
        <v>34287</v>
      </c>
      <c r="C10106" t="s">
        <v>70354</v>
      </c>
      <c r="D10106" t="s">
        <v>57136</v>
      </c>
      <c r="E10106">
        <v>441</v>
      </c>
      <c r="G10106" t="s">
        <v>48105</v>
      </c>
      <c r="H10106" t="s">
        <v>70373</v>
      </c>
      <c r="I10106" t="s">
        <v>70426</v>
      </c>
      <c r="J10106" t="s">
        <v>70394</v>
      </c>
      <c r="K10106" t="s">
        <v>70396</v>
      </c>
    </row>
    <row r="10107" spans="1:11" x14ac:dyDescent="0.35">
      <c r="A10107" t="s">
        <v>10091</v>
      </c>
      <c r="B10107" t="s">
        <v>34288</v>
      </c>
      <c r="C10107" t="s">
        <v>70354</v>
      </c>
      <c r="D10107" t="s">
        <v>57137</v>
      </c>
      <c r="E10107">
        <v>441</v>
      </c>
      <c r="G10107" t="s">
        <v>48105</v>
      </c>
      <c r="H10107" t="s">
        <v>70359</v>
      </c>
      <c r="I10107" t="s">
        <v>70420</v>
      </c>
      <c r="J10107" t="s">
        <v>70394</v>
      </c>
      <c r="K10107" t="s">
        <v>70395</v>
      </c>
    </row>
    <row r="10108" spans="1:11" x14ac:dyDescent="0.35">
      <c r="A10108" t="s">
        <v>10092</v>
      </c>
      <c r="B10108" t="s">
        <v>34289</v>
      </c>
      <c r="C10108" t="s">
        <v>70354</v>
      </c>
      <c r="D10108" t="s">
        <v>57138</v>
      </c>
      <c r="E10108">
        <v>439</v>
      </c>
      <c r="G10108" t="s">
        <v>48105</v>
      </c>
      <c r="H10108" t="s">
        <v>70372</v>
      </c>
      <c r="I10108" t="s">
        <v>70401</v>
      </c>
      <c r="J10108" t="s">
        <v>70394</v>
      </c>
      <c r="K10108" t="s">
        <v>70395</v>
      </c>
    </row>
    <row r="10109" spans="1:11" x14ac:dyDescent="0.35">
      <c r="A10109" t="s">
        <v>10093</v>
      </c>
      <c r="B10109" t="s">
        <v>34290</v>
      </c>
      <c r="C10109" t="s">
        <v>70354</v>
      </c>
      <c r="D10109" t="s">
        <v>57139</v>
      </c>
      <c r="E10109">
        <v>439</v>
      </c>
      <c r="G10109" t="s">
        <v>48105</v>
      </c>
      <c r="H10109" t="s">
        <v>70366</v>
      </c>
      <c r="I10109" t="s">
        <v>70417</v>
      </c>
      <c r="J10109" t="s">
        <v>70394</v>
      </c>
      <c r="K10109" t="s">
        <v>70396</v>
      </c>
    </row>
    <row r="10110" spans="1:11" x14ac:dyDescent="0.35">
      <c r="A10110" t="s">
        <v>10094</v>
      </c>
      <c r="B10110" t="s">
        <v>34291</v>
      </c>
      <c r="C10110" t="s">
        <v>70354</v>
      </c>
      <c r="D10110" t="s">
        <v>57140</v>
      </c>
      <c r="E10110">
        <v>439</v>
      </c>
      <c r="G10110" t="s">
        <v>48105</v>
      </c>
      <c r="H10110" t="s">
        <v>70364</v>
      </c>
      <c r="I10110" t="s">
        <v>70406</v>
      </c>
      <c r="J10110" t="s">
        <v>70394</v>
      </c>
      <c r="K10110" t="s">
        <v>70396</v>
      </c>
    </row>
    <row r="10111" spans="1:11" x14ac:dyDescent="0.35">
      <c r="A10111" t="s">
        <v>10095</v>
      </c>
      <c r="B10111" t="s">
        <v>34292</v>
      </c>
      <c r="C10111" t="s">
        <v>70354</v>
      </c>
      <c r="D10111" t="s">
        <v>57141</v>
      </c>
      <c r="E10111">
        <v>439</v>
      </c>
      <c r="G10111" t="s">
        <v>48105</v>
      </c>
      <c r="H10111" t="s">
        <v>70364</v>
      </c>
      <c r="I10111" t="s">
        <v>70406</v>
      </c>
      <c r="J10111" t="s">
        <v>70394</v>
      </c>
      <c r="K10111" t="s">
        <v>70396</v>
      </c>
    </row>
    <row r="10112" spans="1:11" x14ac:dyDescent="0.35">
      <c r="A10112" t="s">
        <v>10096</v>
      </c>
      <c r="B10112" t="s">
        <v>34293</v>
      </c>
      <c r="C10112" t="s">
        <v>70354</v>
      </c>
      <c r="D10112" t="s">
        <v>57142</v>
      </c>
      <c r="E10112">
        <v>439</v>
      </c>
      <c r="G10112" t="s">
        <v>48105</v>
      </c>
      <c r="H10112" t="s">
        <v>70366</v>
      </c>
      <c r="I10112" t="s">
        <v>70417</v>
      </c>
      <c r="J10112" t="s">
        <v>70394</v>
      </c>
      <c r="K10112" t="s">
        <v>70396</v>
      </c>
    </row>
    <row r="10113" spans="1:11" x14ac:dyDescent="0.35">
      <c r="A10113" t="s">
        <v>10097</v>
      </c>
      <c r="B10113" t="s">
        <v>34294</v>
      </c>
      <c r="C10113" t="s">
        <v>70354</v>
      </c>
      <c r="D10113" t="s">
        <v>57143</v>
      </c>
      <c r="E10113">
        <v>439</v>
      </c>
      <c r="G10113" t="s">
        <v>48105</v>
      </c>
      <c r="H10113" t="s">
        <v>70366</v>
      </c>
      <c r="I10113" t="s">
        <v>70417</v>
      </c>
      <c r="J10113" t="s">
        <v>70394</v>
      </c>
      <c r="K10113" t="s">
        <v>70396</v>
      </c>
    </row>
    <row r="10114" spans="1:11" x14ac:dyDescent="0.35">
      <c r="A10114" t="s">
        <v>10098</v>
      </c>
      <c r="B10114" t="s">
        <v>34295</v>
      </c>
      <c r="C10114" t="s">
        <v>70355</v>
      </c>
      <c r="D10114" t="s">
        <v>57144</v>
      </c>
      <c r="E10114">
        <v>439</v>
      </c>
      <c r="G10114" t="s">
        <v>48107</v>
      </c>
      <c r="H10114" t="s">
        <v>70381</v>
      </c>
      <c r="I10114" t="s">
        <v>70427</v>
      </c>
      <c r="J10114" t="s">
        <v>70394</v>
      </c>
      <c r="K10114" t="s">
        <v>70395</v>
      </c>
    </row>
    <row r="10115" spans="1:11" x14ac:dyDescent="0.35">
      <c r="A10115" t="s">
        <v>10099</v>
      </c>
      <c r="B10115" t="s">
        <v>34296</v>
      </c>
      <c r="C10115" t="s">
        <v>70355</v>
      </c>
      <c r="D10115" t="s">
        <v>57145</v>
      </c>
      <c r="E10115">
        <v>439</v>
      </c>
      <c r="G10115" t="s">
        <v>48105</v>
      </c>
      <c r="H10115" t="s">
        <v>70370</v>
      </c>
      <c r="I10115" t="s">
        <v>70432</v>
      </c>
      <c r="J10115" t="s">
        <v>70394</v>
      </c>
      <c r="K10115" t="s">
        <v>70396</v>
      </c>
    </row>
    <row r="10116" spans="1:11" x14ac:dyDescent="0.35">
      <c r="A10116" t="s">
        <v>10100</v>
      </c>
      <c r="B10116" t="s">
        <v>34296</v>
      </c>
      <c r="C10116" t="s">
        <v>70355</v>
      </c>
      <c r="D10116" t="s">
        <v>57145</v>
      </c>
      <c r="E10116">
        <v>439</v>
      </c>
      <c r="G10116" t="s">
        <v>48105</v>
      </c>
      <c r="H10116" t="s">
        <v>70361</v>
      </c>
      <c r="I10116" t="s">
        <v>70403</v>
      </c>
      <c r="J10116" t="s">
        <v>70394</v>
      </c>
      <c r="K10116" t="s">
        <v>70396</v>
      </c>
    </row>
    <row r="10117" spans="1:11" x14ac:dyDescent="0.35">
      <c r="A10117" t="s">
        <v>10101</v>
      </c>
      <c r="B10117" t="s">
        <v>34297</v>
      </c>
      <c r="C10117" t="s">
        <v>70354</v>
      </c>
      <c r="D10117" t="s">
        <v>57146</v>
      </c>
      <c r="E10117">
        <v>439</v>
      </c>
      <c r="G10117" t="s">
        <v>48105</v>
      </c>
      <c r="H10117" t="s">
        <v>70364</v>
      </c>
      <c r="I10117" t="s">
        <v>70406</v>
      </c>
      <c r="J10117" t="s">
        <v>70394</v>
      </c>
      <c r="K10117" t="s">
        <v>70396</v>
      </c>
    </row>
    <row r="10118" spans="1:11" x14ac:dyDescent="0.35">
      <c r="A10118" t="s">
        <v>10102</v>
      </c>
      <c r="B10118" t="s">
        <v>34298</v>
      </c>
      <c r="C10118" t="s">
        <v>70354</v>
      </c>
      <c r="D10118" t="s">
        <v>57147</v>
      </c>
      <c r="E10118">
        <v>439</v>
      </c>
      <c r="G10118" t="s">
        <v>48105</v>
      </c>
      <c r="H10118" t="s">
        <v>70366</v>
      </c>
      <c r="I10118" t="s">
        <v>70417</v>
      </c>
      <c r="J10118" t="s">
        <v>70394</v>
      </c>
      <c r="K10118" t="s">
        <v>70396</v>
      </c>
    </row>
    <row r="10119" spans="1:11" x14ac:dyDescent="0.35">
      <c r="A10119" t="s">
        <v>10103</v>
      </c>
      <c r="B10119" t="s">
        <v>34299</v>
      </c>
      <c r="C10119" t="s">
        <v>70354</v>
      </c>
      <c r="D10119" t="s">
        <v>57148</v>
      </c>
      <c r="E10119">
        <v>439</v>
      </c>
      <c r="G10119" t="s">
        <v>48105</v>
      </c>
      <c r="H10119" t="s">
        <v>70366</v>
      </c>
      <c r="I10119" t="s">
        <v>70417</v>
      </c>
      <c r="J10119" t="s">
        <v>70394</v>
      </c>
      <c r="K10119" t="s">
        <v>70396</v>
      </c>
    </row>
    <row r="10120" spans="1:11" x14ac:dyDescent="0.35">
      <c r="A10120" t="s">
        <v>10104</v>
      </c>
      <c r="B10120" t="s">
        <v>34300</v>
      </c>
      <c r="C10120" t="s">
        <v>70354</v>
      </c>
      <c r="D10120" t="s">
        <v>57149</v>
      </c>
      <c r="E10120">
        <v>439</v>
      </c>
      <c r="G10120" t="s">
        <v>48107</v>
      </c>
      <c r="H10120" t="s">
        <v>70364</v>
      </c>
      <c r="I10120" t="s">
        <v>70406</v>
      </c>
      <c r="J10120" t="s">
        <v>70394</v>
      </c>
      <c r="K10120" t="s">
        <v>70396</v>
      </c>
    </row>
    <row r="10121" spans="1:11" x14ac:dyDescent="0.35">
      <c r="A10121" t="s">
        <v>10105</v>
      </c>
      <c r="B10121" t="s">
        <v>34301</v>
      </c>
      <c r="C10121" t="s">
        <v>70355</v>
      </c>
      <c r="D10121" t="s">
        <v>57150</v>
      </c>
      <c r="E10121">
        <v>438</v>
      </c>
      <c r="G10121" t="s">
        <v>48105</v>
      </c>
      <c r="H10121" t="s">
        <v>70361</v>
      </c>
      <c r="I10121" t="s">
        <v>70403</v>
      </c>
      <c r="J10121" t="s">
        <v>70394</v>
      </c>
      <c r="K10121" t="s">
        <v>70395</v>
      </c>
    </row>
    <row r="10122" spans="1:11" x14ac:dyDescent="0.35">
      <c r="A10122" t="s">
        <v>10106</v>
      </c>
      <c r="B10122" t="s">
        <v>34302</v>
      </c>
      <c r="C10122" t="s">
        <v>70354</v>
      </c>
      <c r="D10122" t="s">
        <v>57151</v>
      </c>
      <c r="E10122">
        <v>438</v>
      </c>
      <c r="G10122" t="s">
        <v>48105</v>
      </c>
      <c r="H10122" t="s">
        <v>70366</v>
      </c>
      <c r="I10122" t="s">
        <v>70417</v>
      </c>
      <c r="J10122" t="s">
        <v>70394</v>
      </c>
      <c r="K10122" t="s">
        <v>70396</v>
      </c>
    </row>
    <row r="10123" spans="1:11" x14ac:dyDescent="0.35">
      <c r="A10123" t="s">
        <v>10107</v>
      </c>
      <c r="B10123" t="s">
        <v>34303</v>
      </c>
      <c r="C10123" t="s">
        <v>70355</v>
      </c>
      <c r="D10123" t="s">
        <v>57152</v>
      </c>
      <c r="E10123">
        <v>438</v>
      </c>
      <c r="G10123" t="s">
        <v>48105</v>
      </c>
      <c r="H10123" t="s">
        <v>70361</v>
      </c>
      <c r="I10123" t="s">
        <v>70403</v>
      </c>
      <c r="J10123" t="s">
        <v>70394</v>
      </c>
      <c r="K10123" t="s">
        <v>70396</v>
      </c>
    </row>
    <row r="10124" spans="1:11" x14ac:dyDescent="0.35">
      <c r="A10124" t="s">
        <v>10108</v>
      </c>
      <c r="B10124" t="s">
        <v>34304</v>
      </c>
      <c r="C10124" t="s">
        <v>70354</v>
      </c>
      <c r="D10124" t="s">
        <v>57153</v>
      </c>
      <c r="E10124">
        <v>438</v>
      </c>
      <c r="G10124" t="s">
        <v>48105</v>
      </c>
      <c r="H10124" t="s">
        <v>70359</v>
      </c>
      <c r="I10124" t="s">
        <v>70420</v>
      </c>
      <c r="J10124" t="s">
        <v>70394</v>
      </c>
      <c r="K10124" t="s">
        <v>70395</v>
      </c>
    </row>
    <row r="10125" spans="1:11" x14ac:dyDescent="0.35">
      <c r="A10125" t="s">
        <v>10109</v>
      </c>
      <c r="B10125" t="s">
        <v>34305</v>
      </c>
      <c r="C10125" t="s">
        <v>70355</v>
      </c>
      <c r="D10125" t="s">
        <v>57154</v>
      </c>
      <c r="E10125">
        <v>438</v>
      </c>
      <c r="G10125" t="s">
        <v>48107</v>
      </c>
      <c r="H10125" t="s">
        <v>70361</v>
      </c>
      <c r="I10125" t="s">
        <v>70403</v>
      </c>
      <c r="J10125" t="s">
        <v>70394</v>
      </c>
      <c r="K10125" t="s">
        <v>70396</v>
      </c>
    </row>
    <row r="10126" spans="1:11" x14ac:dyDescent="0.35">
      <c r="A10126" t="s">
        <v>10110</v>
      </c>
      <c r="B10126" t="s">
        <v>34306</v>
      </c>
      <c r="C10126" t="s">
        <v>70355</v>
      </c>
      <c r="D10126" t="s">
        <v>57155</v>
      </c>
      <c r="E10126">
        <v>438</v>
      </c>
      <c r="G10126" t="s">
        <v>48105</v>
      </c>
      <c r="H10126" t="s">
        <v>70361</v>
      </c>
      <c r="I10126" t="s">
        <v>70403</v>
      </c>
      <c r="J10126" t="s">
        <v>70394</v>
      </c>
      <c r="K10126" t="s">
        <v>70396</v>
      </c>
    </row>
    <row r="10127" spans="1:11" x14ac:dyDescent="0.35">
      <c r="A10127" t="s">
        <v>10111</v>
      </c>
      <c r="B10127" t="s">
        <v>34307</v>
      </c>
      <c r="C10127" t="s">
        <v>70354</v>
      </c>
      <c r="D10127" t="s">
        <v>57156</v>
      </c>
      <c r="E10127">
        <v>438</v>
      </c>
      <c r="G10127" t="s">
        <v>48105</v>
      </c>
      <c r="H10127" t="s">
        <v>70359</v>
      </c>
      <c r="I10127" t="s">
        <v>70420</v>
      </c>
      <c r="J10127" t="s">
        <v>70394</v>
      </c>
      <c r="K10127" t="s">
        <v>70395</v>
      </c>
    </row>
    <row r="10128" spans="1:11" x14ac:dyDescent="0.35">
      <c r="A10128" t="s">
        <v>10112</v>
      </c>
      <c r="B10128" t="s">
        <v>34308</v>
      </c>
      <c r="C10128" t="s">
        <v>70354</v>
      </c>
      <c r="D10128" t="s">
        <v>57157</v>
      </c>
      <c r="E10128">
        <v>438</v>
      </c>
      <c r="G10128" t="s">
        <v>48105</v>
      </c>
      <c r="H10128" t="s">
        <v>70366</v>
      </c>
      <c r="I10128" t="s">
        <v>70417</v>
      </c>
      <c r="J10128" t="s">
        <v>70394</v>
      </c>
      <c r="K10128" t="s">
        <v>70396</v>
      </c>
    </row>
    <row r="10129" spans="1:11" x14ac:dyDescent="0.35">
      <c r="A10129" t="s">
        <v>10113</v>
      </c>
      <c r="B10129" t="s">
        <v>34309</v>
      </c>
      <c r="C10129" t="s">
        <v>70354</v>
      </c>
      <c r="D10129" t="s">
        <v>57158</v>
      </c>
      <c r="E10129">
        <v>438</v>
      </c>
      <c r="G10129" t="s">
        <v>48105</v>
      </c>
      <c r="H10129" t="s">
        <v>70366</v>
      </c>
      <c r="I10129" t="s">
        <v>70417</v>
      </c>
      <c r="J10129" t="s">
        <v>70394</v>
      </c>
      <c r="K10129" t="s">
        <v>70396</v>
      </c>
    </row>
    <row r="10130" spans="1:11" x14ac:dyDescent="0.35">
      <c r="A10130" t="s">
        <v>10114</v>
      </c>
      <c r="B10130" t="s">
        <v>34310</v>
      </c>
      <c r="C10130" t="s">
        <v>70355</v>
      </c>
      <c r="D10130" t="s">
        <v>57159</v>
      </c>
      <c r="E10130">
        <v>438</v>
      </c>
      <c r="G10130" t="s">
        <v>48105</v>
      </c>
      <c r="H10130" t="s">
        <v>70361</v>
      </c>
      <c r="I10130" t="s">
        <v>70403</v>
      </c>
      <c r="J10130" t="s">
        <v>70394</v>
      </c>
      <c r="K10130" t="s">
        <v>70396</v>
      </c>
    </row>
    <row r="10131" spans="1:11" x14ac:dyDescent="0.35">
      <c r="A10131" t="s">
        <v>10115</v>
      </c>
      <c r="B10131" t="s">
        <v>34311</v>
      </c>
      <c r="C10131" t="s">
        <v>70355</v>
      </c>
      <c r="D10131" t="s">
        <v>57160</v>
      </c>
      <c r="E10131">
        <v>438</v>
      </c>
      <c r="G10131" t="s">
        <v>48105</v>
      </c>
      <c r="H10131" t="s">
        <v>70361</v>
      </c>
      <c r="I10131" t="s">
        <v>70403</v>
      </c>
      <c r="J10131" t="s">
        <v>70394</v>
      </c>
      <c r="K10131" t="s">
        <v>70396</v>
      </c>
    </row>
    <row r="10132" spans="1:11" x14ac:dyDescent="0.35">
      <c r="A10132" t="s">
        <v>10116</v>
      </c>
      <c r="B10132" t="s">
        <v>34312</v>
      </c>
      <c r="C10132" t="s">
        <v>70354</v>
      </c>
      <c r="D10132" t="s">
        <v>57161</v>
      </c>
      <c r="E10132">
        <v>438</v>
      </c>
      <c r="G10132" t="s">
        <v>48105</v>
      </c>
      <c r="H10132" t="s">
        <v>70359</v>
      </c>
      <c r="I10132" t="s">
        <v>70420</v>
      </c>
      <c r="J10132" t="s">
        <v>70394</v>
      </c>
      <c r="K10132" t="s">
        <v>70395</v>
      </c>
    </row>
    <row r="10133" spans="1:11" x14ac:dyDescent="0.35">
      <c r="A10133" t="s">
        <v>10117</v>
      </c>
      <c r="B10133" t="s">
        <v>34313</v>
      </c>
      <c r="C10133" t="s">
        <v>70354</v>
      </c>
      <c r="D10133" t="s">
        <v>57162</v>
      </c>
      <c r="E10133">
        <v>438</v>
      </c>
      <c r="G10133" t="s">
        <v>48105</v>
      </c>
      <c r="H10133" t="s">
        <v>70359</v>
      </c>
      <c r="I10133" t="s">
        <v>70420</v>
      </c>
      <c r="J10133" t="s">
        <v>70394</v>
      </c>
      <c r="K10133" t="s">
        <v>70395</v>
      </c>
    </row>
    <row r="10134" spans="1:11" x14ac:dyDescent="0.35">
      <c r="A10134" t="s">
        <v>10118</v>
      </c>
      <c r="B10134" t="s">
        <v>34314</v>
      </c>
      <c r="C10134" t="s">
        <v>70354</v>
      </c>
      <c r="D10134" t="s">
        <v>57163</v>
      </c>
      <c r="E10134">
        <v>438</v>
      </c>
      <c r="G10134" t="s">
        <v>48105</v>
      </c>
      <c r="H10134" t="s">
        <v>70362</v>
      </c>
      <c r="I10134" t="s">
        <v>70425</v>
      </c>
      <c r="J10134" t="s">
        <v>70394</v>
      </c>
      <c r="K10134" t="s">
        <v>70396</v>
      </c>
    </row>
    <row r="10135" spans="1:11" x14ac:dyDescent="0.35">
      <c r="A10135" t="s">
        <v>10119</v>
      </c>
      <c r="B10135" t="s">
        <v>34315</v>
      </c>
      <c r="C10135" t="s">
        <v>70354</v>
      </c>
      <c r="D10135" t="s">
        <v>57164</v>
      </c>
      <c r="E10135">
        <v>438</v>
      </c>
      <c r="G10135" t="s">
        <v>48105</v>
      </c>
      <c r="H10135" t="s">
        <v>70366</v>
      </c>
      <c r="I10135" t="s">
        <v>70417</v>
      </c>
      <c r="J10135" t="s">
        <v>70394</v>
      </c>
      <c r="K10135" t="s">
        <v>70396</v>
      </c>
    </row>
    <row r="10136" spans="1:11" x14ac:dyDescent="0.35">
      <c r="A10136" t="s">
        <v>10120</v>
      </c>
      <c r="B10136" t="s">
        <v>34316</v>
      </c>
      <c r="C10136" t="s">
        <v>70355</v>
      </c>
      <c r="D10136" t="s">
        <v>57165</v>
      </c>
      <c r="E10136">
        <v>438</v>
      </c>
      <c r="G10136" t="s">
        <v>48105</v>
      </c>
      <c r="H10136" t="s">
        <v>70370</v>
      </c>
      <c r="I10136" t="s">
        <v>70432</v>
      </c>
      <c r="J10136" t="s">
        <v>70394</v>
      </c>
      <c r="K10136" t="s">
        <v>70396</v>
      </c>
    </row>
    <row r="10137" spans="1:11" x14ac:dyDescent="0.35">
      <c r="A10137" t="s">
        <v>10121</v>
      </c>
      <c r="B10137" t="s">
        <v>34317</v>
      </c>
      <c r="C10137" t="s">
        <v>70354</v>
      </c>
      <c r="D10137" t="s">
        <v>57166</v>
      </c>
      <c r="E10137">
        <v>438</v>
      </c>
      <c r="G10137" t="s">
        <v>48105</v>
      </c>
      <c r="H10137" t="s">
        <v>70362</v>
      </c>
      <c r="I10137" t="s">
        <v>70425</v>
      </c>
      <c r="J10137" t="s">
        <v>70394</v>
      </c>
      <c r="K10137" t="s">
        <v>70396</v>
      </c>
    </row>
    <row r="10138" spans="1:11" x14ac:dyDescent="0.35">
      <c r="A10138" t="s">
        <v>10122</v>
      </c>
      <c r="B10138" t="s">
        <v>34318</v>
      </c>
      <c r="C10138" t="s">
        <v>70355</v>
      </c>
      <c r="D10138" t="s">
        <v>57167</v>
      </c>
      <c r="E10138">
        <v>438</v>
      </c>
      <c r="G10138" t="s">
        <v>48105</v>
      </c>
      <c r="H10138" t="s">
        <v>70361</v>
      </c>
      <c r="I10138" t="s">
        <v>70403</v>
      </c>
      <c r="J10138" t="s">
        <v>70394</v>
      </c>
      <c r="K10138" t="s">
        <v>70396</v>
      </c>
    </row>
    <row r="10139" spans="1:11" x14ac:dyDescent="0.35">
      <c r="A10139" t="s">
        <v>66</v>
      </c>
      <c r="B10139" t="s">
        <v>34319</v>
      </c>
      <c r="C10139" t="s">
        <v>70354</v>
      </c>
      <c r="D10139" t="s">
        <v>48163</v>
      </c>
      <c r="E10139">
        <v>1</v>
      </c>
      <c r="G10139" t="s">
        <v>48105</v>
      </c>
      <c r="H10139" t="s">
        <v>70366</v>
      </c>
      <c r="I10139" t="s">
        <v>70417</v>
      </c>
      <c r="J10139" t="s">
        <v>70394</v>
      </c>
      <c r="K10139" t="s">
        <v>70396</v>
      </c>
    </row>
    <row r="10140" spans="1:11" x14ac:dyDescent="0.35">
      <c r="A10140" t="s">
        <v>10123</v>
      </c>
      <c r="B10140" t="s">
        <v>34320</v>
      </c>
      <c r="C10140" t="s">
        <v>70355</v>
      </c>
      <c r="D10140" t="s">
        <v>57168</v>
      </c>
      <c r="E10140">
        <v>437</v>
      </c>
      <c r="G10140" t="s">
        <v>48105</v>
      </c>
      <c r="H10140" t="s">
        <v>70360</v>
      </c>
      <c r="I10140" t="s">
        <v>70413</v>
      </c>
      <c r="J10140" t="s">
        <v>70394</v>
      </c>
      <c r="K10140" t="s">
        <v>70396</v>
      </c>
    </row>
    <row r="10141" spans="1:11" x14ac:dyDescent="0.35">
      <c r="A10141" t="s">
        <v>10124</v>
      </c>
      <c r="B10141" t="s">
        <v>34321</v>
      </c>
      <c r="C10141" t="s">
        <v>70354</v>
      </c>
      <c r="D10141" t="s">
        <v>57169</v>
      </c>
      <c r="E10141">
        <v>437</v>
      </c>
      <c r="G10141" t="s">
        <v>48105</v>
      </c>
      <c r="H10141" t="s">
        <v>70364</v>
      </c>
      <c r="I10141" t="s">
        <v>70406</v>
      </c>
      <c r="J10141" t="s">
        <v>70394</v>
      </c>
      <c r="K10141" t="s">
        <v>70396</v>
      </c>
    </row>
    <row r="10142" spans="1:11" x14ac:dyDescent="0.35">
      <c r="A10142" t="s">
        <v>10125</v>
      </c>
      <c r="B10142" t="s">
        <v>34322</v>
      </c>
      <c r="C10142" t="s">
        <v>70354</v>
      </c>
      <c r="D10142" t="s">
        <v>57170</v>
      </c>
      <c r="E10142">
        <v>437</v>
      </c>
      <c r="G10142" t="s">
        <v>48105</v>
      </c>
      <c r="H10142" t="s">
        <v>70364</v>
      </c>
      <c r="I10142" t="s">
        <v>70406</v>
      </c>
      <c r="J10142" t="s">
        <v>70394</v>
      </c>
      <c r="K10142" t="s">
        <v>70396</v>
      </c>
    </row>
    <row r="10143" spans="1:11" x14ac:dyDescent="0.35">
      <c r="A10143" t="s">
        <v>10126</v>
      </c>
      <c r="B10143" t="s">
        <v>34323</v>
      </c>
      <c r="C10143" t="s">
        <v>70355</v>
      </c>
      <c r="D10143" t="s">
        <v>57171</v>
      </c>
      <c r="E10143">
        <v>437</v>
      </c>
      <c r="G10143" t="s">
        <v>48105</v>
      </c>
      <c r="H10143" t="s">
        <v>70360</v>
      </c>
      <c r="I10143" t="s">
        <v>70413</v>
      </c>
      <c r="J10143" t="s">
        <v>70394</v>
      </c>
      <c r="K10143" t="s">
        <v>70396</v>
      </c>
    </row>
    <row r="10144" spans="1:11" x14ac:dyDescent="0.35">
      <c r="A10144" t="s">
        <v>10127</v>
      </c>
      <c r="B10144" t="s">
        <v>34324</v>
      </c>
      <c r="C10144" t="s">
        <v>70355</v>
      </c>
      <c r="D10144" t="s">
        <v>57172</v>
      </c>
      <c r="E10144">
        <v>437</v>
      </c>
      <c r="G10144" t="s">
        <v>48105</v>
      </c>
      <c r="H10144" t="s">
        <v>70361</v>
      </c>
      <c r="I10144" t="s">
        <v>70403</v>
      </c>
      <c r="J10144" t="s">
        <v>70394</v>
      </c>
      <c r="K10144" t="s">
        <v>70396</v>
      </c>
    </row>
    <row r="10145" spans="1:11" x14ac:dyDescent="0.35">
      <c r="A10145" t="s">
        <v>10128</v>
      </c>
      <c r="B10145" t="s">
        <v>34325</v>
      </c>
      <c r="C10145" t="s">
        <v>70355</v>
      </c>
      <c r="D10145" t="s">
        <v>57173</v>
      </c>
      <c r="E10145">
        <v>437</v>
      </c>
      <c r="G10145" t="s">
        <v>48105</v>
      </c>
      <c r="H10145" t="s">
        <v>70360</v>
      </c>
      <c r="I10145" t="s">
        <v>70413</v>
      </c>
      <c r="J10145" t="s">
        <v>70394</v>
      </c>
      <c r="K10145" t="s">
        <v>70396</v>
      </c>
    </row>
    <row r="10146" spans="1:11" x14ac:dyDescent="0.35">
      <c r="A10146" t="s">
        <v>10129</v>
      </c>
      <c r="B10146" t="s">
        <v>34326</v>
      </c>
      <c r="C10146" t="s">
        <v>70354</v>
      </c>
      <c r="D10146" t="s">
        <v>57174</v>
      </c>
      <c r="E10146">
        <v>437</v>
      </c>
      <c r="G10146" t="s">
        <v>48105</v>
      </c>
      <c r="H10146" t="s">
        <v>70364</v>
      </c>
      <c r="I10146" t="s">
        <v>70406</v>
      </c>
      <c r="J10146" t="s">
        <v>70394</v>
      </c>
      <c r="K10146" t="s">
        <v>70396</v>
      </c>
    </row>
    <row r="10147" spans="1:11" x14ac:dyDescent="0.35">
      <c r="A10147" t="s">
        <v>10130</v>
      </c>
      <c r="B10147" t="s">
        <v>34327</v>
      </c>
      <c r="C10147" t="s">
        <v>70354</v>
      </c>
      <c r="D10147" t="s">
        <v>57175</v>
      </c>
      <c r="E10147">
        <v>437</v>
      </c>
      <c r="G10147" t="s">
        <v>48105</v>
      </c>
      <c r="H10147" t="s">
        <v>70364</v>
      </c>
      <c r="I10147" t="s">
        <v>70406</v>
      </c>
      <c r="J10147" t="s">
        <v>70394</v>
      </c>
      <c r="K10147" t="s">
        <v>70396</v>
      </c>
    </row>
    <row r="10148" spans="1:11" x14ac:dyDescent="0.35">
      <c r="A10148" t="s">
        <v>10131</v>
      </c>
      <c r="B10148" t="s">
        <v>34328</v>
      </c>
      <c r="C10148" t="s">
        <v>70354</v>
      </c>
      <c r="D10148" t="s">
        <v>57176</v>
      </c>
      <c r="E10148">
        <v>437</v>
      </c>
      <c r="G10148" t="s">
        <v>48105</v>
      </c>
      <c r="H10148" t="s">
        <v>70364</v>
      </c>
      <c r="I10148" t="s">
        <v>70406</v>
      </c>
      <c r="J10148" t="s">
        <v>70394</v>
      </c>
      <c r="K10148" t="s">
        <v>70396</v>
      </c>
    </row>
    <row r="10149" spans="1:11" x14ac:dyDescent="0.35">
      <c r="A10149" t="s">
        <v>10132</v>
      </c>
      <c r="B10149" t="s">
        <v>34329</v>
      </c>
      <c r="C10149" t="s">
        <v>70355</v>
      </c>
      <c r="D10149" t="s">
        <v>57177</v>
      </c>
      <c r="E10149">
        <v>437</v>
      </c>
      <c r="G10149" t="s">
        <v>48105</v>
      </c>
      <c r="H10149" t="s">
        <v>70360</v>
      </c>
      <c r="I10149" t="s">
        <v>70413</v>
      </c>
      <c r="J10149" t="s">
        <v>70394</v>
      </c>
      <c r="K10149" t="s">
        <v>70396</v>
      </c>
    </row>
    <row r="10150" spans="1:11" x14ac:dyDescent="0.35">
      <c r="A10150" t="s">
        <v>10133</v>
      </c>
      <c r="B10150" t="s">
        <v>34330</v>
      </c>
      <c r="C10150" t="s">
        <v>70354</v>
      </c>
      <c r="D10150" t="s">
        <v>57178</v>
      </c>
      <c r="E10150">
        <v>437</v>
      </c>
      <c r="G10150" t="s">
        <v>48105</v>
      </c>
      <c r="H10150" t="s">
        <v>70364</v>
      </c>
      <c r="I10150" t="s">
        <v>70406</v>
      </c>
      <c r="J10150" t="s">
        <v>70394</v>
      </c>
      <c r="K10150" t="s">
        <v>70396</v>
      </c>
    </row>
    <row r="10151" spans="1:11" x14ac:dyDescent="0.35">
      <c r="A10151" t="s">
        <v>10134</v>
      </c>
      <c r="B10151" t="s">
        <v>34331</v>
      </c>
      <c r="C10151" t="s">
        <v>70354</v>
      </c>
      <c r="D10151" t="s">
        <v>57179</v>
      </c>
      <c r="E10151">
        <v>437</v>
      </c>
      <c r="G10151" t="s">
        <v>48105</v>
      </c>
      <c r="H10151" t="s">
        <v>70364</v>
      </c>
      <c r="I10151" t="s">
        <v>70406</v>
      </c>
      <c r="J10151" t="s">
        <v>70394</v>
      </c>
      <c r="K10151" t="s">
        <v>70396</v>
      </c>
    </row>
    <row r="10152" spans="1:11" x14ac:dyDescent="0.35">
      <c r="A10152" t="s">
        <v>10135</v>
      </c>
      <c r="B10152" t="s">
        <v>34332</v>
      </c>
      <c r="C10152" t="s">
        <v>70355</v>
      </c>
      <c r="D10152" t="s">
        <v>57180</v>
      </c>
      <c r="E10152">
        <v>436</v>
      </c>
      <c r="G10152" t="s">
        <v>48107</v>
      </c>
      <c r="H10152" t="s">
        <v>70360</v>
      </c>
      <c r="I10152" t="s">
        <v>70413</v>
      </c>
      <c r="J10152" t="s">
        <v>70394</v>
      </c>
      <c r="K10152" t="s">
        <v>70396</v>
      </c>
    </row>
    <row r="10153" spans="1:11" x14ac:dyDescent="0.35">
      <c r="A10153" t="s">
        <v>10136</v>
      </c>
      <c r="B10153" t="s">
        <v>34333</v>
      </c>
      <c r="C10153" t="s">
        <v>70354</v>
      </c>
      <c r="D10153" t="s">
        <v>57181</v>
      </c>
      <c r="E10153">
        <v>436</v>
      </c>
      <c r="G10153" t="s">
        <v>48105</v>
      </c>
      <c r="H10153" t="s">
        <v>70362</v>
      </c>
      <c r="I10153" t="s">
        <v>70425</v>
      </c>
      <c r="J10153" t="s">
        <v>70394</v>
      </c>
      <c r="K10153" t="s">
        <v>70396</v>
      </c>
    </row>
    <row r="10154" spans="1:11" x14ac:dyDescent="0.35">
      <c r="A10154" t="s">
        <v>10137</v>
      </c>
      <c r="B10154" t="s">
        <v>34334</v>
      </c>
      <c r="C10154" t="s">
        <v>70354</v>
      </c>
      <c r="D10154" t="s">
        <v>57182</v>
      </c>
      <c r="E10154">
        <v>436</v>
      </c>
      <c r="G10154" t="s">
        <v>48106</v>
      </c>
      <c r="H10154" t="s">
        <v>70366</v>
      </c>
      <c r="I10154" t="s">
        <v>70417</v>
      </c>
      <c r="J10154" t="s">
        <v>70394</v>
      </c>
      <c r="K10154" t="s">
        <v>70396</v>
      </c>
    </row>
    <row r="10155" spans="1:11" x14ac:dyDescent="0.35">
      <c r="A10155" t="s">
        <v>10138</v>
      </c>
      <c r="B10155" t="s">
        <v>34335</v>
      </c>
      <c r="C10155" t="s">
        <v>70355</v>
      </c>
      <c r="D10155" t="s">
        <v>57183</v>
      </c>
      <c r="E10155">
        <v>436</v>
      </c>
      <c r="G10155" t="s">
        <v>48105</v>
      </c>
      <c r="H10155" t="s">
        <v>70361</v>
      </c>
      <c r="I10155" t="s">
        <v>70403</v>
      </c>
      <c r="J10155" t="s">
        <v>70394</v>
      </c>
      <c r="K10155" t="s">
        <v>70396</v>
      </c>
    </row>
    <row r="10156" spans="1:11" x14ac:dyDescent="0.35">
      <c r="A10156" t="s">
        <v>10139</v>
      </c>
      <c r="B10156" t="s">
        <v>34336</v>
      </c>
      <c r="C10156" t="s">
        <v>70354</v>
      </c>
      <c r="D10156" t="s">
        <v>57184</v>
      </c>
      <c r="E10156">
        <v>436</v>
      </c>
      <c r="G10156" t="s">
        <v>48105</v>
      </c>
      <c r="H10156" t="s">
        <v>70359</v>
      </c>
      <c r="I10156" t="s">
        <v>70420</v>
      </c>
      <c r="J10156" t="s">
        <v>70394</v>
      </c>
      <c r="K10156" t="s">
        <v>70395</v>
      </c>
    </row>
    <row r="10157" spans="1:11" x14ac:dyDescent="0.35">
      <c r="A10157" t="s">
        <v>10140</v>
      </c>
      <c r="B10157" t="s">
        <v>34337</v>
      </c>
      <c r="C10157" t="s">
        <v>70354</v>
      </c>
      <c r="D10157" t="s">
        <v>57185</v>
      </c>
      <c r="E10157">
        <v>436</v>
      </c>
      <c r="G10157" t="s">
        <v>48105</v>
      </c>
      <c r="H10157" t="s">
        <v>70359</v>
      </c>
      <c r="I10157" t="s">
        <v>70420</v>
      </c>
      <c r="J10157" t="s">
        <v>70394</v>
      </c>
      <c r="K10157" t="s">
        <v>70395</v>
      </c>
    </row>
    <row r="10158" spans="1:11" x14ac:dyDescent="0.35">
      <c r="A10158" t="s">
        <v>10141</v>
      </c>
      <c r="B10158" t="s">
        <v>34338</v>
      </c>
      <c r="C10158" t="s">
        <v>70354</v>
      </c>
      <c r="D10158" t="s">
        <v>57186</v>
      </c>
      <c r="E10158">
        <v>436</v>
      </c>
      <c r="G10158" t="s">
        <v>48107</v>
      </c>
      <c r="H10158" t="s">
        <v>70364</v>
      </c>
      <c r="I10158" t="s">
        <v>70406</v>
      </c>
      <c r="J10158" t="s">
        <v>70394</v>
      </c>
      <c r="K10158" t="s">
        <v>70396</v>
      </c>
    </row>
    <row r="10159" spans="1:11" x14ac:dyDescent="0.35">
      <c r="A10159" t="s">
        <v>10142</v>
      </c>
      <c r="B10159" t="s">
        <v>34339</v>
      </c>
      <c r="C10159" t="s">
        <v>70354</v>
      </c>
      <c r="D10159" t="s">
        <v>57187</v>
      </c>
      <c r="E10159">
        <v>436</v>
      </c>
      <c r="G10159" t="s">
        <v>48106</v>
      </c>
      <c r="H10159" t="s">
        <v>70361</v>
      </c>
      <c r="I10159" t="s">
        <v>70403</v>
      </c>
      <c r="J10159" t="s">
        <v>70394</v>
      </c>
      <c r="K10159" t="s">
        <v>70396</v>
      </c>
    </row>
    <row r="10160" spans="1:11" x14ac:dyDescent="0.35">
      <c r="A10160" t="s">
        <v>10143</v>
      </c>
      <c r="B10160" t="s">
        <v>34340</v>
      </c>
      <c r="C10160" t="s">
        <v>70354</v>
      </c>
      <c r="D10160" t="s">
        <v>57188</v>
      </c>
      <c r="E10160">
        <v>436</v>
      </c>
      <c r="G10160" t="s">
        <v>48105</v>
      </c>
      <c r="H10160" t="s">
        <v>70359</v>
      </c>
      <c r="I10160" t="s">
        <v>70420</v>
      </c>
      <c r="J10160" t="s">
        <v>70394</v>
      </c>
      <c r="K10160" t="s">
        <v>70395</v>
      </c>
    </row>
    <row r="10161" spans="1:11" x14ac:dyDescent="0.35">
      <c r="A10161" t="s">
        <v>10144</v>
      </c>
      <c r="B10161" t="s">
        <v>34341</v>
      </c>
      <c r="C10161" t="s">
        <v>70354</v>
      </c>
      <c r="D10161" t="s">
        <v>57189</v>
      </c>
      <c r="E10161">
        <v>436</v>
      </c>
      <c r="G10161" t="s">
        <v>48105</v>
      </c>
      <c r="H10161" t="s">
        <v>70364</v>
      </c>
      <c r="I10161" t="s">
        <v>70406</v>
      </c>
      <c r="J10161" t="s">
        <v>70394</v>
      </c>
      <c r="K10161" t="s">
        <v>70395</v>
      </c>
    </row>
    <row r="10162" spans="1:11" x14ac:dyDescent="0.35">
      <c r="A10162" t="s">
        <v>10145</v>
      </c>
      <c r="B10162" t="s">
        <v>34342</v>
      </c>
      <c r="C10162" t="s">
        <v>70355</v>
      </c>
      <c r="D10162" t="s">
        <v>57190</v>
      </c>
      <c r="E10162">
        <v>436</v>
      </c>
      <c r="G10162" t="s">
        <v>48105</v>
      </c>
      <c r="H10162" t="s">
        <v>70361</v>
      </c>
      <c r="I10162" t="s">
        <v>70403</v>
      </c>
      <c r="J10162" t="s">
        <v>70394</v>
      </c>
      <c r="K10162" t="s">
        <v>70396</v>
      </c>
    </row>
    <row r="10163" spans="1:11" x14ac:dyDescent="0.35">
      <c r="A10163" t="s">
        <v>10146</v>
      </c>
      <c r="B10163" t="s">
        <v>34343</v>
      </c>
      <c r="C10163" t="s">
        <v>70354</v>
      </c>
      <c r="D10163" t="s">
        <v>57191</v>
      </c>
      <c r="E10163">
        <v>436</v>
      </c>
      <c r="G10163" t="s">
        <v>48105</v>
      </c>
      <c r="H10163" t="s">
        <v>70359</v>
      </c>
      <c r="I10163" t="s">
        <v>70420</v>
      </c>
      <c r="J10163" t="s">
        <v>70394</v>
      </c>
      <c r="K10163" t="s">
        <v>70395</v>
      </c>
    </row>
    <row r="10164" spans="1:11" x14ac:dyDescent="0.35">
      <c r="A10164" t="s">
        <v>10147</v>
      </c>
      <c r="B10164" t="s">
        <v>34344</v>
      </c>
      <c r="C10164" t="s">
        <v>70354</v>
      </c>
      <c r="D10164" t="s">
        <v>57192</v>
      </c>
      <c r="E10164">
        <v>436</v>
      </c>
      <c r="G10164" t="s">
        <v>48105</v>
      </c>
      <c r="H10164" t="s">
        <v>70364</v>
      </c>
      <c r="I10164" t="s">
        <v>70406</v>
      </c>
      <c r="J10164" t="s">
        <v>70394</v>
      </c>
      <c r="K10164" t="s">
        <v>70395</v>
      </c>
    </row>
    <row r="10165" spans="1:11" x14ac:dyDescent="0.35">
      <c r="A10165" t="s">
        <v>10148</v>
      </c>
      <c r="B10165" t="s">
        <v>34345</v>
      </c>
      <c r="C10165" t="s">
        <v>70355</v>
      </c>
      <c r="D10165" t="s">
        <v>57193</v>
      </c>
      <c r="E10165">
        <v>436</v>
      </c>
      <c r="G10165" t="s">
        <v>48105</v>
      </c>
      <c r="H10165" t="s">
        <v>70361</v>
      </c>
      <c r="I10165" t="s">
        <v>70403</v>
      </c>
      <c r="J10165" t="s">
        <v>70394</v>
      </c>
      <c r="K10165" t="s">
        <v>70396</v>
      </c>
    </row>
    <row r="10166" spans="1:11" x14ac:dyDescent="0.35">
      <c r="A10166" t="s">
        <v>10149</v>
      </c>
      <c r="B10166" t="s">
        <v>34346</v>
      </c>
      <c r="C10166" t="s">
        <v>70355</v>
      </c>
      <c r="D10166" t="s">
        <v>57194</v>
      </c>
      <c r="E10166">
        <v>436</v>
      </c>
      <c r="G10166" t="s">
        <v>48105</v>
      </c>
      <c r="H10166" t="s">
        <v>70362</v>
      </c>
      <c r="I10166" t="s">
        <v>70425</v>
      </c>
      <c r="J10166" t="s">
        <v>70394</v>
      </c>
      <c r="K10166" t="s">
        <v>70396</v>
      </c>
    </row>
    <row r="10167" spans="1:11" x14ac:dyDescent="0.35">
      <c r="A10167" t="s">
        <v>10150</v>
      </c>
      <c r="B10167" t="s">
        <v>34347</v>
      </c>
      <c r="C10167" t="s">
        <v>70355</v>
      </c>
      <c r="D10167" t="s">
        <v>48398</v>
      </c>
      <c r="E10167">
        <v>436</v>
      </c>
      <c r="G10167" t="s">
        <v>48105</v>
      </c>
      <c r="H10167" t="s">
        <v>70361</v>
      </c>
      <c r="I10167" t="s">
        <v>70403</v>
      </c>
      <c r="J10167" t="s">
        <v>70394</v>
      </c>
      <c r="K10167" t="s">
        <v>70396</v>
      </c>
    </row>
    <row r="10168" spans="1:11" x14ac:dyDescent="0.35">
      <c r="A10168" t="s">
        <v>10151</v>
      </c>
      <c r="B10168" t="s">
        <v>34348</v>
      </c>
      <c r="C10168" t="s">
        <v>70354</v>
      </c>
      <c r="D10168" t="s">
        <v>57195</v>
      </c>
      <c r="E10168">
        <v>436</v>
      </c>
      <c r="G10168" t="s">
        <v>48105</v>
      </c>
      <c r="H10168" t="s">
        <v>70364</v>
      </c>
      <c r="I10168" t="s">
        <v>70406</v>
      </c>
      <c r="J10168" t="s">
        <v>70394</v>
      </c>
      <c r="K10168" t="s">
        <v>70395</v>
      </c>
    </row>
    <row r="10169" spans="1:11" x14ac:dyDescent="0.35">
      <c r="A10169" t="s">
        <v>10152</v>
      </c>
      <c r="B10169" t="s">
        <v>34349</v>
      </c>
      <c r="C10169" t="s">
        <v>70354</v>
      </c>
      <c r="D10169" t="s">
        <v>57196</v>
      </c>
      <c r="E10169">
        <v>436</v>
      </c>
      <c r="G10169" t="s">
        <v>48105</v>
      </c>
      <c r="H10169" t="s">
        <v>70366</v>
      </c>
      <c r="I10169" t="s">
        <v>70417</v>
      </c>
      <c r="J10169" t="s">
        <v>70394</v>
      </c>
      <c r="K10169" t="s">
        <v>70396</v>
      </c>
    </row>
    <row r="10170" spans="1:11" x14ac:dyDescent="0.35">
      <c r="A10170" t="s">
        <v>10153</v>
      </c>
      <c r="B10170" t="s">
        <v>34350</v>
      </c>
      <c r="C10170" t="s">
        <v>70355</v>
      </c>
      <c r="D10170" t="s">
        <v>57197</v>
      </c>
      <c r="E10170">
        <v>436</v>
      </c>
      <c r="G10170" t="s">
        <v>48105</v>
      </c>
      <c r="H10170" t="s">
        <v>70360</v>
      </c>
      <c r="I10170" t="s">
        <v>70413</v>
      </c>
      <c r="J10170" t="s">
        <v>70394</v>
      </c>
      <c r="K10170" t="s">
        <v>70396</v>
      </c>
    </row>
    <row r="10171" spans="1:11" x14ac:dyDescent="0.35">
      <c r="A10171" t="s">
        <v>10154</v>
      </c>
      <c r="B10171" t="s">
        <v>34351</v>
      </c>
      <c r="C10171" t="s">
        <v>70354</v>
      </c>
      <c r="D10171" t="s">
        <v>57198</v>
      </c>
      <c r="E10171">
        <v>436</v>
      </c>
      <c r="G10171" t="s">
        <v>48105</v>
      </c>
      <c r="H10171" t="s">
        <v>70359</v>
      </c>
      <c r="I10171" t="s">
        <v>70420</v>
      </c>
      <c r="J10171" t="s">
        <v>70394</v>
      </c>
      <c r="K10171" t="s">
        <v>70395</v>
      </c>
    </row>
    <row r="10172" spans="1:11" x14ac:dyDescent="0.35">
      <c r="A10172" t="s">
        <v>10155</v>
      </c>
      <c r="B10172" t="s">
        <v>34352</v>
      </c>
      <c r="C10172" t="s">
        <v>70354</v>
      </c>
      <c r="D10172" t="s">
        <v>57199</v>
      </c>
      <c r="E10172">
        <v>436</v>
      </c>
      <c r="G10172" t="s">
        <v>48105</v>
      </c>
      <c r="H10172" t="s">
        <v>70366</v>
      </c>
      <c r="I10172" t="s">
        <v>70417</v>
      </c>
      <c r="J10172" t="s">
        <v>70394</v>
      </c>
      <c r="K10172" t="s">
        <v>70396</v>
      </c>
    </row>
    <row r="10173" spans="1:11" x14ac:dyDescent="0.35">
      <c r="A10173" t="s">
        <v>10156</v>
      </c>
      <c r="B10173" t="s">
        <v>34353</v>
      </c>
      <c r="C10173" t="s">
        <v>70355</v>
      </c>
      <c r="D10173" t="s">
        <v>57200</v>
      </c>
      <c r="E10173">
        <v>436</v>
      </c>
      <c r="G10173" t="s">
        <v>48105</v>
      </c>
      <c r="H10173" t="s">
        <v>70360</v>
      </c>
      <c r="I10173" t="s">
        <v>70413</v>
      </c>
      <c r="J10173" t="s">
        <v>70394</v>
      </c>
      <c r="K10173" t="s">
        <v>70396</v>
      </c>
    </row>
    <row r="10174" spans="1:11" x14ac:dyDescent="0.35">
      <c r="A10174" t="s">
        <v>10157</v>
      </c>
      <c r="B10174" t="s">
        <v>34354</v>
      </c>
      <c r="C10174" t="s">
        <v>70355</v>
      </c>
      <c r="D10174" t="s">
        <v>57201</v>
      </c>
      <c r="E10174">
        <v>436</v>
      </c>
      <c r="G10174" t="s">
        <v>48105</v>
      </c>
      <c r="H10174" t="s">
        <v>70361</v>
      </c>
      <c r="I10174" t="s">
        <v>70403</v>
      </c>
      <c r="J10174" t="s">
        <v>70394</v>
      </c>
      <c r="K10174" t="s">
        <v>70396</v>
      </c>
    </row>
    <row r="10175" spans="1:11" x14ac:dyDescent="0.35">
      <c r="A10175" t="s">
        <v>10158</v>
      </c>
      <c r="B10175" t="s">
        <v>34355</v>
      </c>
      <c r="C10175" t="s">
        <v>70354</v>
      </c>
      <c r="D10175" t="s">
        <v>57202</v>
      </c>
      <c r="E10175">
        <v>436</v>
      </c>
      <c r="G10175" t="s">
        <v>48105</v>
      </c>
      <c r="H10175" t="s">
        <v>70364</v>
      </c>
      <c r="I10175" t="s">
        <v>70406</v>
      </c>
      <c r="J10175" t="s">
        <v>70394</v>
      </c>
      <c r="K10175" t="s">
        <v>70396</v>
      </c>
    </row>
    <row r="10176" spans="1:11" x14ac:dyDescent="0.35">
      <c r="A10176" t="s">
        <v>10159</v>
      </c>
      <c r="B10176" t="s">
        <v>34356</v>
      </c>
      <c r="C10176" t="s">
        <v>70355</v>
      </c>
      <c r="D10176" t="s">
        <v>57203</v>
      </c>
      <c r="E10176">
        <v>436</v>
      </c>
      <c r="G10176" t="s">
        <v>48105</v>
      </c>
      <c r="H10176" t="s">
        <v>70361</v>
      </c>
      <c r="I10176" t="s">
        <v>70403</v>
      </c>
      <c r="J10176" t="s">
        <v>70394</v>
      </c>
      <c r="K10176" t="s">
        <v>70396</v>
      </c>
    </row>
    <row r="10177" spans="1:11" x14ac:dyDescent="0.35">
      <c r="A10177" t="s">
        <v>10160</v>
      </c>
      <c r="B10177" t="s">
        <v>34357</v>
      </c>
      <c r="C10177" t="s">
        <v>70355</v>
      </c>
      <c r="D10177" t="s">
        <v>57204</v>
      </c>
      <c r="E10177">
        <v>436</v>
      </c>
      <c r="G10177" t="s">
        <v>48105</v>
      </c>
      <c r="H10177" t="s">
        <v>70366</v>
      </c>
      <c r="I10177" t="s">
        <v>70417</v>
      </c>
      <c r="J10177" t="s">
        <v>70394</v>
      </c>
      <c r="K10177" t="s">
        <v>70396</v>
      </c>
    </row>
    <row r="10178" spans="1:11" x14ac:dyDescent="0.35">
      <c r="A10178" t="s">
        <v>10161</v>
      </c>
      <c r="B10178" t="s">
        <v>34358</v>
      </c>
      <c r="C10178" t="s">
        <v>70354</v>
      </c>
      <c r="D10178" t="s">
        <v>48398</v>
      </c>
      <c r="E10178">
        <v>436</v>
      </c>
      <c r="G10178" t="s">
        <v>48105</v>
      </c>
      <c r="H10178" t="s">
        <v>70359</v>
      </c>
      <c r="I10178" t="s">
        <v>70420</v>
      </c>
      <c r="J10178" t="s">
        <v>70394</v>
      </c>
      <c r="K10178" t="s">
        <v>70395</v>
      </c>
    </row>
    <row r="10179" spans="1:11" x14ac:dyDescent="0.35">
      <c r="A10179" t="s">
        <v>10162</v>
      </c>
      <c r="B10179" t="s">
        <v>34359</v>
      </c>
      <c r="C10179" t="s">
        <v>70354</v>
      </c>
      <c r="D10179" t="s">
        <v>57205</v>
      </c>
      <c r="E10179">
        <v>436</v>
      </c>
      <c r="G10179" t="s">
        <v>48107</v>
      </c>
      <c r="H10179" t="s">
        <v>70366</v>
      </c>
      <c r="I10179" t="s">
        <v>70417</v>
      </c>
      <c r="J10179" t="s">
        <v>70394</v>
      </c>
      <c r="K10179" t="s">
        <v>70396</v>
      </c>
    </row>
    <row r="10180" spans="1:11" x14ac:dyDescent="0.35">
      <c r="A10180" t="s">
        <v>10163</v>
      </c>
      <c r="B10180" t="s">
        <v>34360</v>
      </c>
      <c r="C10180" t="s">
        <v>70354</v>
      </c>
      <c r="D10180" t="s">
        <v>48398</v>
      </c>
      <c r="E10180">
        <v>436</v>
      </c>
      <c r="G10180" t="s">
        <v>48105</v>
      </c>
      <c r="H10180" t="s">
        <v>70359</v>
      </c>
      <c r="I10180" t="s">
        <v>70420</v>
      </c>
      <c r="J10180" t="s">
        <v>70394</v>
      </c>
      <c r="K10180" t="s">
        <v>70396</v>
      </c>
    </row>
    <row r="10181" spans="1:11" x14ac:dyDescent="0.35">
      <c r="A10181" t="s">
        <v>10164</v>
      </c>
      <c r="B10181" t="s">
        <v>34361</v>
      </c>
      <c r="C10181" t="s">
        <v>70354</v>
      </c>
      <c r="D10181" t="s">
        <v>57206</v>
      </c>
      <c r="E10181">
        <v>436</v>
      </c>
      <c r="G10181" t="s">
        <v>48105</v>
      </c>
      <c r="H10181" t="s">
        <v>70370</v>
      </c>
      <c r="I10181" t="s">
        <v>70432</v>
      </c>
      <c r="J10181" t="s">
        <v>70394</v>
      </c>
      <c r="K10181" t="s">
        <v>70396</v>
      </c>
    </row>
    <row r="10182" spans="1:11" x14ac:dyDescent="0.35">
      <c r="A10182" t="s">
        <v>10165</v>
      </c>
      <c r="B10182" t="s">
        <v>34362</v>
      </c>
      <c r="C10182" t="s">
        <v>70355</v>
      </c>
      <c r="D10182" t="s">
        <v>57207</v>
      </c>
      <c r="E10182">
        <v>436</v>
      </c>
      <c r="G10182" t="s">
        <v>48105</v>
      </c>
      <c r="H10182" t="s">
        <v>70361</v>
      </c>
      <c r="I10182" t="s">
        <v>70403</v>
      </c>
      <c r="J10182" t="s">
        <v>70394</v>
      </c>
      <c r="K10182" t="s">
        <v>70395</v>
      </c>
    </row>
    <row r="10183" spans="1:11" x14ac:dyDescent="0.35">
      <c r="A10183" t="s">
        <v>10166</v>
      </c>
      <c r="B10183" t="s">
        <v>34363</v>
      </c>
      <c r="C10183" t="s">
        <v>70354</v>
      </c>
      <c r="D10183" t="s">
        <v>57208</v>
      </c>
      <c r="E10183">
        <v>436</v>
      </c>
      <c r="G10183" t="s">
        <v>48105</v>
      </c>
      <c r="H10183" t="s">
        <v>70366</v>
      </c>
      <c r="I10183" t="s">
        <v>70417</v>
      </c>
      <c r="J10183" t="s">
        <v>70394</v>
      </c>
      <c r="K10183" t="s">
        <v>70396</v>
      </c>
    </row>
    <row r="10184" spans="1:11" x14ac:dyDescent="0.35">
      <c r="A10184" t="s">
        <v>10167</v>
      </c>
      <c r="B10184" t="s">
        <v>34364</v>
      </c>
      <c r="C10184" t="s">
        <v>70354</v>
      </c>
      <c r="D10184" t="s">
        <v>57209</v>
      </c>
      <c r="E10184">
        <v>436</v>
      </c>
      <c r="G10184" t="s">
        <v>48105</v>
      </c>
      <c r="H10184" t="s">
        <v>70364</v>
      </c>
      <c r="I10184" t="s">
        <v>70406</v>
      </c>
      <c r="J10184" t="s">
        <v>70394</v>
      </c>
      <c r="K10184" t="s">
        <v>70395</v>
      </c>
    </row>
    <row r="10185" spans="1:11" x14ac:dyDescent="0.35">
      <c r="A10185" t="s">
        <v>10168</v>
      </c>
      <c r="B10185" t="s">
        <v>34365</v>
      </c>
      <c r="C10185" t="s">
        <v>70354</v>
      </c>
      <c r="D10185" t="s">
        <v>48398</v>
      </c>
      <c r="E10185">
        <v>436</v>
      </c>
      <c r="G10185" t="s">
        <v>48105</v>
      </c>
      <c r="H10185" t="s">
        <v>70366</v>
      </c>
      <c r="I10185" t="s">
        <v>70417</v>
      </c>
      <c r="J10185" t="s">
        <v>70394</v>
      </c>
      <c r="K10185" t="s">
        <v>70396</v>
      </c>
    </row>
    <row r="10186" spans="1:11" x14ac:dyDescent="0.35">
      <c r="A10186" t="s">
        <v>10169</v>
      </c>
      <c r="B10186" t="s">
        <v>34366</v>
      </c>
      <c r="C10186" t="s">
        <v>70354</v>
      </c>
      <c r="D10186" t="s">
        <v>57210</v>
      </c>
      <c r="E10186">
        <v>436</v>
      </c>
      <c r="G10186" t="s">
        <v>48105</v>
      </c>
      <c r="H10186" t="s">
        <v>70359</v>
      </c>
      <c r="I10186" t="s">
        <v>70420</v>
      </c>
      <c r="J10186" t="s">
        <v>70394</v>
      </c>
      <c r="K10186" t="s">
        <v>70395</v>
      </c>
    </row>
    <row r="10187" spans="1:11" x14ac:dyDescent="0.35">
      <c r="A10187" t="s">
        <v>10170</v>
      </c>
      <c r="B10187" t="s">
        <v>34367</v>
      </c>
      <c r="C10187" t="s">
        <v>70354</v>
      </c>
      <c r="D10187" t="s">
        <v>57211</v>
      </c>
      <c r="E10187">
        <v>436</v>
      </c>
      <c r="G10187" t="s">
        <v>48105</v>
      </c>
      <c r="H10187" t="s">
        <v>70364</v>
      </c>
      <c r="I10187" t="s">
        <v>70406</v>
      </c>
      <c r="J10187" t="s">
        <v>70394</v>
      </c>
      <c r="K10187" t="s">
        <v>70396</v>
      </c>
    </row>
    <row r="10188" spans="1:11" x14ac:dyDescent="0.35">
      <c r="A10188" t="s">
        <v>10171</v>
      </c>
      <c r="B10188" t="s">
        <v>34368</v>
      </c>
      <c r="C10188" t="s">
        <v>70354</v>
      </c>
      <c r="D10188" t="s">
        <v>57212</v>
      </c>
      <c r="E10188">
        <v>436</v>
      </c>
      <c r="G10188" t="s">
        <v>48105</v>
      </c>
      <c r="H10188" t="s">
        <v>70359</v>
      </c>
      <c r="I10188" t="s">
        <v>70420</v>
      </c>
      <c r="J10188" t="s">
        <v>70394</v>
      </c>
      <c r="K10188" t="s">
        <v>70395</v>
      </c>
    </row>
    <row r="10189" spans="1:11" x14ac:dyDescent="0.35">
      <c r="A10189" t="s">
        <v>10172</v>
      </c>
      <c r="B10189" t="s">
        <v>34369</v>
      </c>
      <c r="C10189" t="s">
        <v>70354</v>
      </c>
      <c r="D10189" t="s">
        <v>57213</v>
      </c>
      <c r="E10189">
        <v>436</v>
      </c>
      <c r="G10189" t="s">
        <v>48105</v>
      </c>
      <c r="H10189" t="s">
        <v>70364</v>
      </c>
      <c r="I10189" t="s">
        <v>70406</v>
      </c>
      <c r="J10189" t="s">
        <v>70394</v>
      </c>
      <c r="K10189" t="s">
        <v>70395</v>
      </c>
    </row>
    <row r="10190" spans="1:11" x14ac:dyDescent="0.35">
      <c r="A10190" t="s">
        <v>10173</v>
      </c>
      <c r="B10190" t="s">
        <v>34370</v>
      </c>
      <c r="C10190" t="s">
        <v>70354</v>
      </c>
      <c r="D10190" t="s">
        <v>48398</v>
      </c>
      <c r="E10190">
        <v>436</v>
      </c>
      <c r="G10190" t="s">
        <v>48105</v>
      </c>
      <c r="H10190" t="s">
        <v>70359</v>
      </c>
      <c r="I10190" t="s">
        <v>70420</v>
      </c>
      <c r="J10190" t="s">
        <v>70394</v>
      </c>
      <c r="K10190" t="s">
        <v>70395</v>
      </c>
    </row>
    <row r="10191" spans="1:11" x14ac:dyDescent="0.35">
      <c r="A10191" t="s">
        <v>10174</v>
      </c>
      <c r="B10191" t="s">
        <v>34371</v>
      </c>
      <c r="C10191" t="s">
        <v>70355</v>
      </c>
      <c r="D10191" t="s">
        <v>57214</v>
      </c>
      <c r="E10191">
        <v>436</v>
      </c>
      <c r="G10191" t="s">
        <v>48105</v>
      </c>
      <c r="H10191" t="s">
        <v>70361</v>
      </c>
      <c r="I10191" t="s">
        <v>70403</v>
      </c>
      <c r="J10191" t="s">
        <v>70394</v>
      </c>
      <c r="K10191" t="s">
        <v>70396</v>
      </c>
    </row>
    <row r="10192" spans="1:11" x14ac:dyDescent="0.35">
      <c r="A10192" t="s">
        <v>10175</v>
      </c>
      <c r="B10192" t="s">
        <v>32516</v>
      </c>
      <c r="C10192" t="s">
        <v>70354</v>
      </c>
      <c r="D10192" t="s">
        <v>48398</v>
      </c>
      <c r="E10192">
        <v>436</v>
      </c>
      <c r="G10192" t="s">
        <v>48105</v>
      </c>
      <c r="H10192" t="s">
        <v>70364</v>
      </c>
      <c r="I10192" t="s">
        <v>70406</v>
      </c>
      <c r="J10192" t="s">
        <v>70394</v>
      </c>
      <c r="K10192" t="s">
        <v>70395</v>
      </c>
    </row>
    <row r="10193" spans="1:11" x14ac:dyDescent="0.35">
      <c r="A10193" t="s">
        <v>10176</v>
      </c>
      <c r="B10193" t="s">
        <v>34372</v>
      </c>
      <c r="C10193" t="s">
        <v>70354</v>
      </c>
      <c r="D10193" t="s">
        <v>57215</v>
      </c>
      <c r="E10193">
        <v>436</v>
      </c>
      <c r="G10193" t="s">
        <v>48105</v>
      </c>
      <c r="H10193" t="s">
        <v>70364</v>
      </c>
      <c r="I10193" t="s">
        <v>70406</v>
      </c>
      <c r="J10193" t="s">
        <v>70394</v>
      </c>
      <c r="K10193" t="s">
        <v>70396</v>
      </c>
    </row>
    <row r="10194" spans="1:11" x14ac:dyDescent="0.35">
      <c r="A10194" t="s">
        <v>10177</v>
      </c>
      <c r="B10194" t="s">
        <v>34373</v>
      </c>
      <c r="C10194" t="s">
        <v>70354</v>
      </c>
      <c r="D10194" t="s">
        <v>57216</v>
      </c>
      <c r="E10194">
        <v>436</v>
      </c>
      <c r="G10194" t="s">
        <v>48105</v>
      </c>
      <c r="H10194" t="s">
        <v>70366</v>
      </c>
      <c r="I10194" t="s">
        <v>70417</v>
      </c>
      <c r="J10194" t="s">
        <v>70394</v>
      </c>
      <c r="K10194" t="s">
        <v>70396</v>
      </c>
    </row>
    <row r="10195" spans="1:11" x14ac:dyDescent="0.35">
      <c r="A10195" t="s">
        <v>10178</v>
      </c>
      <c r="B10195" t="s">
        <v>34374</v>
      </c>
      <c r="C10195" t="s">
        <v>70354</v>
      </c>
      <c r="D10195" t="s">
        <v>48398</v>
      </c>
      <c r="E10195">
        <v>436</v>
      </c>
      <c r="G10195" t="s">
        <v>48105</v>
      </c>
      <c r="H10195" t="s">
        <v>70364</v>
      </c>
      <c r="I10195" t="s">
        <v>70406</v>
      </c>
      <c r="J10195" t="s">
        <v>70394</v>
      </c>
      <c r="K10195" t="s">
        <v>70395</v>
      </c>
    </row>
    <row r="10196" spans="1:11" x14ac:dyDescent="0.35">
      <c r="A10196" t="s">
        <v>10179</v>
      </c>
      <c r="B10196" t="s">
        <v>34375</v>
      </c>
      <c r="C10196" t="s">
        <v>70354</v>
      </c>
      <c r="D10196" t="s">
        <v>57217</v>
      </c>
      <c r="E10196">
        <v>436</v>
      </c>
      <c r="G10196" t="s">
        <v>48107</v>
      </c>
      <c r="H10196" t="s">
        <v>70364</v>
      </c>
      <c r="I10196" t="s">
        <v>70406</v>
      </c>
      <c r="J10196" t="s">
        <v>70394</v>
      </c>
      <c r="K10196" t="s">
        <v>70396</v>
      </c>
    </row>
    <row r="10197" spans="1:11" x14ac:dyDescent="0.35">
      <c r="A10197" t="s">
        <v>10180</v>
      </c>
      <c r="B10197" t="s">
        <v>34376</v>
      </c>
      <c r="C10197" t="s">
        <v>70355</v>
      </c>
      <c r="D10197" t="s">
        <v>57218</v>
      </c>
      <c r="E10197">
        <v>436</v>
      </c>
      <c r="G10197" t="s">
        <v>48105</v>
      </c>
      <c r="H10197" t="s">
        <v>70361</v>
      </c>
      <c r="I10197" t="s">
        <v>70403</v>
      </c>
      <c r="J10197" t="s">
        <v>70394</v>
      </c>
      <c r="K10197" t="s">
        <v>70396</v>
      </c>
    </row>
    <row r="10198" spans="1:11" x14ac:dyDescent="0.35">
      <c r="A10198" t="s">
        <v>10181</v>
      </c>
      <c r="B10198" t="s">
        <v>34377</v>
      </c>
      <c r="C10198" t="s">
        <v>70354</v>
      </c>
      <c r="D10198" t="s">
        <v>48398</v>
      </c>
      <c r="E10198">
        <v>436</v>
      </c>
      <c r="G10198" t="s">
        <v>48105</v>
      </c>
      <c r="H10198" t="s">
        <v>70366</v>
      </c>
      <c r="I10198" t="s">
        <v>70417</v>
      </c>
      <c r="J10198" t="s">
        <v>70394</v>
      </c>
      <c r="K10198" t="s">
        <v>70396</v>
      </c>
    </row>
    <row r="10199" spans="1:11" x14ac:dyDescent="0.35">
      <c r="A10199" t="s">
        <v>10182</v>
      </c>
      <c r="B10199" t="s">
        <v>34378</v>
      </c>
      <c r="C10199" t="s">
        <v>70355</v>
      </c>
      <c r="D10199" t="s">
        <v>57219</v>
      </c>
      <c r="E10199">
        <v>436</v>
      </c>
      <c r="G10199" t="s">
        <v>48105</v>
      </c>
      <c r="H10199" t="s">
        <v>70360</v>
      </c>
      <c r="I10199" t="s">
        <v>70413</v>
      </c>
      <c r="J10199" t="s">
        <v>70394</v>
      </c>
      <c r="K10199" t="s">
        <v>70396</v>
      </c>
    </row>
    <row r="10200" spans="1:11" x14ac:dyDescent="0.35">
      <c r="A10200" t="s">
        <v>10183</v>
      </c>
      <c r="B10200" t="s">
        <v>34379</v>
      </c>
      <c r="C10200" t="s">
        <v>70354</v>
      </c>
      <c r="D10200" t="s">
        <v>57220</v>
      </c>
      <c r="E10200">
        <v>436</v>
      </c>
      <c r="G10200" t="s">
        <v>48105</v>
      </c>
      <c r="H10200" t="s">
        <v>70372</v>
      </c>
      <c r="I10200" t="s">
        <v>70401</v>
      </c>
      <c r="J10200" t="s">
        <v>70394</v>
      </c>
      <c r="K10200" t="s">
        <v>70395</v>
      </c>
    </row>
    <row r="10201" spans="1:11" x14ac:dyDescent="0.35">
      <c r="A10201" t="s">
        <v>10184</v>
      </c>
      <c r="B10201" t="s">
        <v>34380</v>
      </c>
      <c r="C10201" t="s">
        <v>70354</v>
      </c>
      <c r="D10201" t="s">
        <v>48398</v>
      </c>
      <c r="E10201">
        <v>436</v>
      </c>
      <c r="G10201" t="s">
        <v>48105</v>
      </c>
      <c r="H10201" t="s">
        <v>70359</v>
      </c>
      <c r="I10201" t="s">
        <v>70420</v>
      </c>
      <c r="J10201" t="s">
        <v>70394</v>
      </c>
      <c r="K10201" t="s">
        <v>70395</v>
      </c>
    </row>
    <row r="10202" spans="1:11" x14ac:dyDescent="0.35">
      <c r="A10202" t="s">
        <v>10185</v>
      </c>
      <c r="B10202" t="s">
        <v>34381</v>
      </c>
      <c r="C10202" t="s">
        <v>70354</v>
      </c>
      <c r="D10202" t="s">
        <v>57221</v>
      </c>
      <c r="E10202">
        <v>436</v>
      </c>
      <c r="G10202" t="s">
        <v>48105</v>
      </c>
      <c r="H10202" t="s">
        <v>70366</v>
      </c>
      <c r="I10202" t="s">
        <v>70417</v>
      </c>
      <c r="J10202" t="s">
        <v>70394</v>
      </c>
      <c r="K10202" t="s">
        <v>70396</v>
      </c>
    </row>
    <row r="10203" spans="1:11" x14ac:dyDescent="0.35">
      <c r="A10203" t="s">
        <v>10186</v>
      </c>
      <c r="B10203" t="s">
        <v>34382</v>
      </c>
      <c r="C10203" t="s">
        <v>70354</v>
      </c>
      <c r="D10203" t="s">
        <v>57222</v>
      </c>
      <c r="E10203">
        <v>436</v>
      </c>
      <c r="G10203" t="s">
        <v>48105</v>
      </c>
      <c r="H10203" t="s">
        <v>70366</v>
      </c>
      <c r="I10203" t="s">
        <v>70417</v>
      </c>
      <c r="J10203" t="s">
        <v>70394</v>
      </c>
      <c r="K10203" t="s">
        <v>70396</v>
      </c>
    </row>
    <row r="10204" spans="1:11" x14ac:dyDescent="0.35">
      <c r="A10204" t="s">
        <v>10187</v>
      </c>
      <c r="B10204" t="s">
        <v>34383</v>
      </c>
      <c r="C10204" t="s">
        <v>70355</v>
      </c>
      <c r="D10204" t="s">
        <v>57223</v>
      </c>
      <c r="E10204">
        <v>436</v>
      </c>
      <c r="G10204" t="s">
        <v>48105</v>
      </c>
      <c r="H10204" t="s">
        <v>70360</v>
      </c>
      <c r="I10204" t="s">
        <v>70413</v>
      </c>
      <c r="J10204" t="s">
        <v>70394</v>
      </c>
      <c r="K10204" t="s">
        <v>70396</v>
      </c>
    </row>
    <row r="10205" spans="1:11" x14ac:dyDescent="0.35">
      <c r="A10205" t="s">
        <v>10188</v>
      </c>
      <c r="B10205" t="s">
        <v>34384</v>
      </c>
      <c r="C10205" t="s">
        <v>70354</v>
      </c>
      <c r="D10205" t="s">
        <v>57224</v>
      </c>
      <c r="E10205">
        <v>436</v>
      </c>
      <c r="G10205" t="s">
        <v>48105</v>
      </c>
      <c r="H10205" t="s">
        <v>70366</v>
      </c>
      <c r="I10205" t="s">
        <v>70417</v>
      </c>
      <c r="J10205" t="s">
        <v>70394</v>
      </c>
      <c r="K10205" t="s">
        <v>70396</v>
      </c>
    </row>
    <row r="10206" spans="1:11" x14ac:dyDescent="0.35">
      <c r="A10206" t="s">
        <v>10189</v>
      </c>
      <c r="B10206" t="s">
        <v>34385</v>
      </c>
      <c r="C10206" t="s">
        <v>70355</v>
      </c>
      <c r="D10206" t="s">
        <v>57225</v>
      </c>
      <c r="E10206">
        <v>436</v>
      </c>
      <c r="G10206" t="s">
        <v>48105</v>
      </c>
      <c r="H10206" t="s">
        <v>70361</v>
      </c>
      <c r="I10206" t="s">
        <v>70403</v>
      </c>
      <c r="J10206" t="s">
        <v>70394</v>
      </c>
      <c r="K10206" t="s">
        <v>70396</v>
      </c>
    </row>
    <row r="10207" spans="1:11" x14ac:dyDescent="0.35">
      <c r="A10207" t="s">
        <v>10190</v>
      </c>
      <c r="B10207" t="s">
        <v>34386</v>
      </c>
      <c r="C10207" t="s">
        <v>70354</v>
      </c>
      <c r="D10207" t="s">
        <v>57226</v>
      </c>
      <c r="E10207">
        <v>436</v>
      </c>
      <c r="G10207" t="s">
        <v>48105</v>
      </c>
      <c r="H10207" t="s">
        <v>70364</v>
      </c>
      <c r="I10207" t="s">
        <v>70406</v>
      </c>
      <c r="J10207" t="s">
        <v>70394</v>
      </c>
      <c r="K10207" t="s">
        <v>70395</v>
      </c>
    </row>
    <row r="10208" spans="1:11" x14ac:dyDescent="0.35">
      <c r="A10208" t="s">
        <v>10191</v>
      </c>
      <c r="B10208" t="s">
        <v>34387</v>
      </c>
      <c r="C10208" t="s">
        <v>70354</v>
      </c>
      <c r="D10208" t="s">
        <v>57227</v>
      </c>
      <c r="E10208">
        <v>436</v>
      </c>
      <c r="G10208" t="s">
        <v>48105</v>
      </c>
      <c r="H10208" t="s">
        <v>70364</v>
      </c>
      <c r="I10208" t="s">
        <v>70406</v>
      </c>
      <c r="J10208" t="s">
        <v>70394</v>
      </c>
      <c r="K10208" t="s">
        <v>70395</v>
      </c>
    </row>
    <row r="10209" spans="1:11" x14ac:dyDescent="0.35">
      <c r="A10209" t="s">
        <v>10192</v>
      </c>
      <c r="B10209" t="s">
        <v>34388</v>
      </c>
      <c r="C10209" t="s">
        <v>70354</v>
      </c>
      <c r="D10209" t="s">
        <v>57228</v>
      </c>
      <c r="E10209">
        <v>436</v>
      </c>
      <c r="G10209" t="s">
        <v>48105</v>
      </c>
      <c r="H10209" t="s">
        <v>70364</v>
      </c>
      <c r="I10209" t="s">
        <v>70406</v>
      </c>
      <c r="J10209" t="s">
        <v>70394</v>
      </c>
      <c r="K10209" t="s">
        <v>70395</v>
      </c>
    </row>
    <row r="10210" spans="1:11" x14ac:dyDescent="0.35">
      <c r="A10210" t="s">
        <v>10193</v>
      </c>
      <c r="B10210" t="s">
        <v>34389</v>
      </c>
      <c r="C10210" t="s">
        <v>70355</v>
      </c>
      <c r="D10210" t="s">
        <v>57229</v>
      </c>
      <c r="E10210">
        <v>435</v>
      </c>
      <c r="G10210" t="s">
        <v>48107</v>
      </c>
      <c r="H10210" t="s">
        <v>70360</v>
      </c>
      <c r="I10210" t="s">
        <v>70413</v>
      </c>
      <c r="J10210" t="s">
        <v>70394</v>
      </c>
      <c r="K10210" t="s">
        <v>70396</v>
      </c>
    </row>
    <row r="10211" spans="1:11" x14ac:dyDescent="0.35">
      <c r="A10211" t="s">
        <v>10194</v>
      </c>
      <c r="B10211" t="s">
        <v>34390</v>
      </c>
      <c r="C10211" t="s">
        <v>70354</v>
      </c>
      <c r="D10211" t="s">
        <v>57230</v>
      </c>
      <c r="E10211">
        <v>435</v>
      </c>
      <c r="G10211" t="s">
        <v>48105</v>
      </c>
      <c r="H10211" t="s">
        <v>70361</v>
      </c>
      <c r="I10211" t="s">
        <v>70403</v>
      </c>
      <c r="J10211" t="s">
        <v>70394</v>
      </c>
      <c r="K10211" t="s">
        <v>70396</v>
      </c>
    </row>
    <row r="10212" spans="1:11" x14ac:dyDescent="0.35">
      <c r="A10212" t="s">
        <v>10195</v>
      </c>
      <c r="B10212" t="s">
        <v>34391</v>
      </c>
      <c r="C10212" t="s">
        <v>70354</v>
      </c>
      <c r="D10212" t="s">
        <v>57231</v>
      </c>
      <c r="E10212">
        <v>435</v>
      </c>
      <c r="G10212" t="s">
        <v>48105</v>
      </c>
      <c r="H10212" t="s">
        <v>70370</v>
      </c>
      <c r="I10212" t="s">
        <v>70432</v>
      </c>
      <c r="J10212" t="s">
        <v>70394</v>
      </c>
      <c r="K10212" t="s">
        <v>70396</v>
      </c>
    </row>
    <row r="10213" spans="1:11" x14ac:dyDescent="0.35">
      <c r="A10213" t="s">
        <v>10196</v>
      </c>
      <c r="B10213" t="s">
        <v>34392</v>
      </c>
      <c r="C10213" t="s">
        <v>70355</v>
      </c>
      <c r="D10213" t="s">
        <v>57232</v>
      </c>
      <c r="E10213">
        <v>435</v>
      </c>
      <c r="G10213" t="s">
        <v>48105</v>
      </c>
      <c r="H10213" t="s">
        <v>70361</v>
      </c>
      <c r="I10213" t="s">
        <v>70403</v>
      </c>
      <c r="J10213" t="s">
        <v>70394</v>
      </c>
      <c r="K10213" t="s">
        <v>70396</v>
      </c>
    </row>
    <row r="10214" spans="1:11" x14ac:dyDescent="0.35">
      <c r="A10214" t="s">
        <v>10197</v>
      </c>
      <c r="B10214" t="s">
        <v>34393</v>
      </c>
      <c r="C10214" t="s">
        <v>70355</v>
      </c>
      <c r="D10214" t="s">
        <v>57233</v>
      </c>
      <c r="E10214">
        <v>435</v>
      </c>
      <c r="G10214" t="s">
        <v>48105</v>
      </c>
      <c r="H10214" t="s">
        <v>70363</v>
      </c>
      <c r="I10214" t="s">
        <v>70400</v>
      </c>
      <c r="J10214" t="s">
        <v>70394</v>
      </c>
      <c r="K10214" t="s">
        <v>70396</v>
      </c>
    </row>
    <row r="10215" spans="1:11" x14ac:dyDescent="0.35">
      <c r="A10215" t="s">
        <v>10198</v>
      </c>
      <c r="B10215" t="s">
        <v>34394</v>
      </c>
      <c r="C10215" t="s">
        <v>70355</v>
      </c>
      <c r="D10215" t="s">
        <v>57234</v>
      </c>
      <c r="E10215">
        <v>435</v>
      </c>
      <c r="G10215" t="s">
        <v>48105</v>
      </c>
      <c r="H10215" t="s">
        <v>70361</v>
      </c>
      <c r="I10215" t="s">
        <v>70403</v>
      </c>
      <c r="J10215" t="s">
        <v>70394</v>
      </c>
      <c r="K10215" t="s">
        <v>70396</v>
      </c>
    </row>
    <row r="10216" spans="1:11" x14ac:dyDescent="0.35">
      <c r="A10216" t="s">
        <v>10199</v>
      </c>
      <c r="B10216" t="s">
        <v>34395</v>
      </c>
      <c r="C10216" t="s">
        <v>70355</v>
      </c>
      <c r="D10216" t="s">
        <v>57235</v>
      </c>
      <c r="E10216">
        <v>435</v>
      </c>
      <c r="G10216" t="s">
        <v>48105</v>
      </c>
      <c r="H10216" t="s">
        <v>70360</v>
      </c>
      <c r="I10216" t="s">
        <v>70413</v>
      </c>
      <c r="J10216" t="s">
        <v>70394</v>
      </c>
      <c r="K10216" t="s">
        <v>70396</v>
      </c>
    </row>
    <row r="10217" spans="1:11" x14ac:dyDescent="0.35">
      <c r="A10217" t="s">
        <v>10200</v>
      </c>
      <c r="B10217" t="s">
        <v>34396</v>
      </c>
      <c r="C10217" t="s">
        <v>70355</v>
      </c>
      <c r="D10217" t="s">
        <v>48688</v>
      </c>
      <c r="E10217">
        <v>435</v>
      </c>
      <c r="G10217" t="s">
        <v>48105</v>
      </c>
      <c r="H10217" t="s">
        <v>70361</v>
      </c>
      <c r="I10217" t="s">
        <v>70403</v>
      </c>
      <c r="J10217" t="s">
        <v>70394</v>
      </c>
      <c r="K10217" t="s">
        <v>70396</v>
      </c>
    </row>
    <row r="10218" spans="1:11" x14ac:dyDescent="0.35">
      <c r="A10218" t="s">
        <v>10201</v>
      </c>
      <c r="B10218" t="s">
        <v>34397</v>
      </c>
      <c r="C10218" t="s">
        <v>70355</v>
      </c>
      <c r="D10218" t="s">
        <v>57236</v>
      </c>
      <c r="E10218">
        <v>435</v>
      </c>
      <c r="G10218" t="s">
        <v>48105</v>
      </c>
      <c r="H10218" t="s">
        <v>70361</v>
      </c>
      <c r="I10218" t="s">
        <v>70403</v>
      </c>
      <c r="J10218" t="s">
        <v>70394</v>
      </c>
      <c r="K10218" t="s">
        <v>70396</v>
      </c>
    </row>
    <row r="10219" spans="1:11" x14ac:dyDescent="0.35">
      <c r="A10219" t="s">
        <v>10202</v>
      </c>
      <c r="B10219" t="s">
        <v>34398</v>
      </c>
      <c r="C10219" t="s">
        <v>70355</v>
      </c>
      <c r="D10219" t="s">
        <v>57237</v>
      </c>
      <c r="E10219">
        <v>435</v>
      </c>
      <c r="G10219" t="s">
        <v>48105</v>
      </c>
      <c r="H10219" t="s">
        <v>70361</v>
      </c>
      <c r="I10219" t="s">
        <v>70403</v>
      </c>
      <c r="J10219" t="s">
        <v>70394</v>
      </c>
      <c r="K10219" t="s">
        <v>70396</v>
      </c>
    </row>
    <row r="10220" spans="1:11" x14ac:dyDescent="0.35">
      <c r="A10220" t="s">
        <v>10203</v>
      </c>
      <c r="B10220" t="s">
        <v>34399</v>
      </c>
      <c r="C10220" t="s">
        <v>70355</v>
      </c>
      <c r="D10220" t="s">
        <v>57238</v>
      </c>
      <c r="E10220">
        <v>435</v>
      </c>
      <c r="G10220" t="s">
        <v>48105</v>
      </c>
      <c r="H10220" t="s">
        <v>70360</v>
      </c>
      <c r="I10220" t="s">
        <v>70413</v>
      </c>
      <c r="J10220" t="s">
        <v>70394</v>
      </c>
      <c r="K10220" t="s">
        <v>70396</v>
      </c>
    </row>
    <row r="10221" spans="1:11" x14ac:dyDescent="0.35">
      <c r="A10221" t="s">
        <v>10204</v>
      </c>
      <c r="B10221" t="s">
        <v>34400</v>
      </c>
      <c r="C10221" t="s">
        <v>70355</v>
      </c>
      <c r="D10221" t="s">
        <v>57239</v>
      </c>
      <c r="E10221">
        <v>435</v>
      </c>
      <c r="G10221" t="s">
        <v>48105</v>
      </c>
      <c r="H10221" t="s">
        <v>70361</v>
      </c>
      <c r="I10221" t="s">
        <v>70403</v>
      </c>
      <c r="J10221" t="s">
        <v>70394</v>
      </c>
      <c r="K10221" t="s">
        <v>70396</v>
      </c>
    </row>
    <row r="10222" spans="1:11" x14ac:dyDescent="0.35">
      <c r="A10222" t="s">
        <v>10205</v>
      </c>
      <c r="B10222" t="s">
        <v>34401</v>
      </c>
      <c r="C10222" t="s">
        <v>70355</v>
      </c>
      <c r="D10222" t="s">
        <v>57240</v>
      </c>
      <c r="E10222">
        <v>435</v>
      </c>
      <c r="G10222" t="s">
        <v>48105</v>
      </c>
      <c r="H10222" t="s">
        <v>70361</v>
      </c>
      <c r="I10222" t="s">
        <v>70403</v>
      </c>
      <c r="J10222" t="s">
        <v>70394</v>
      </c>
      <c r="K10222" t="s">
        <v>70396</v>
      </c>
    </row>
    <row r="10223" spans="1:11" x14ac:dyDescent="0.35">
      <c r="A10223" t="s">
        <v>10206</v>
      </c>
      <c r="B10223" t="s">
        <v>34402</v>
      </c>
      <c r="C10223" t="s">
        <v>70355</v>
      </c>
      <c r="D10223" t="s">
        <v>57241</v>
      </c>
      <c r="E10223">
        <v>435</v>
      </c>
      <c r="G10223" t="s">
        <v>48105</v>
      </c>
      <c r="H10223" t="s">
        <v>70361</v>
      </c>
      <c r="I10223" t="s">
        <v>70403</v>
      </c>
      <c r="J10223" t="s">
        <v>70394</v>
      </c>
      <c r="K10223" t="s">
        <v>70396</v>
      </c>
    </row>
    <row r="10224" spans="1:11" x14ac:dyDescent="0.35">
      <c r="A10224" t="s">
        <v>10207</v>
      </c>
      <c r="B10224" t="s">
        <v>34403</v>
      </c>
      <c r="C10224" t="s">
        <v>70355</v>
      </c>
      <c r="D10224" t="s">
        <v>57242</v>
      </c>
      <c r="E10224">
        <v>435</v>
      </c>
      <c r="G10224" t="s">
        <v>48105</v>
      </c>
      <c r="H10224" t="s">
        <v>70363</v>
      </c>
      <c r="I10224" t="s">
        <v>70400</v>
      </c>
      <c r="J10224" t="s">
        <v>70394</v>
      </c>
      <c r="K10224" t="s">
        <v>70396</v>
      </c>
    </row>
    <row r="10225" spans="1:11" x14ac:dyDescent="0.35">
      <c r="A10225" t="s">
        <v>10208</v>
      </c>
      <c r="B10225" t="s">
        <v>34404</v>
      </c>
      <c r="C10225" t="s">
        <v>70355</v>
      </c>
      <c r="D10225" t="s">
        <v>57243</v>
      </c>
      <c r="E10225">
        <v>435</v>
      </c>
      <c r="G10225" t="s">
        <v>48105</v>
      </c>
      <c r="H10225" t="s">
        <v>70361</v>
      </c>
      <c r="I10225" t="s">
        <v>70403</v>
      </c>
      <c r="J10225" t="s">
        <v>70394</v>
      </c>
      <c r="K10225" t="s">
        <v>70395</v>
      </c>
    </row>
    <row r="10226" spans="1:11" x14ac:dyDescent="0.35">
      <c r="A10226" t="s">
        <v>10209</v>
      </c>
      <c r="B10226" t="s">
        <v>34405</v>
      </c>
      <c r="C10226" t="s">
        <v>70355</v>
      </c>
      <c r="D10226" t="s">
        <v>57244</v>
      </c>
      <c r="E10226">
        <v>435</v>
      </c>
      <c r="G10226" t="s">
        <v>48105</v>
      </c>
      <c r="H10226" t="s">
        <v>70361</v>
      </c>
      <c r="I10226" t="s">
        <v>70403</v>
      </c>
      <c r="J10226" t="s">
        <v>70394</v>
      </c>
      <c r="K10226" t="s">
        <v>70395</v>
      </c>
    </row>
    <row r="10227" spans="1:11" x14ac:dyDescent="0.35">
      <c r="A10227" t="s">
        <v>10210</v>
      </c>
      <c r="B10227" t="s">
        <v>34406</v>
      </c>
      <c r="C10227" t="s">
        <v>70355</v>
      </c>
      <c r="D10227" t="s">
        <v>57245</v>
      </c>
      <c r="E10227">
        <v>435</v>
      </c>
      <c r="G10227" t="s">
        <v>48105</v>
      </c>
      <c r="H10227" t="s">
        <v>70361</v>
      </c>
      <c r="I10227" t="s">
        <v>70403</v>
      </c>
      <c r="J10227" t="s">
        <v>70394</v>
      </c>
      <c r="K10227" t="s">
        <v>70395</v>
      </c>
    </row>
    <row r="10228" spans="1:11" x14ac:dyDescent="0.35">
      <c r="A10228" t="s">
        <v>10211</v>
      </c>
      <c r="B10228" t="s">
        <v>34407</v>
      </c>
      <c r="C10228" t="s">
        <v>70355</v>
      </c>
      <c r="D10228" t="s">
        <v>57246</v>
      </c>
      <c r="E10228">
        <v>435</v>
      </c>
      <c r="G10228" t="s">
        <v>48105</v>
      </c>
      <c r="H10228" t="s">
        <v>70361</v>
      </c>
      <c r="I10228" t="s">
        <v>70403</v>
      </c>
      <c r="J10228" t="s">
        <v>70394</v>
      </c>
      <c r="K10228" t="s">
        <v>70396</v>
      </c>
    </row>
    <row r="10229" spans="1:11" x14ac:dyDescent="0.35">
      <c r="A10229" t="s">
        <v>10212</v>
      </c>
      <c r="B10229" t="s">
        <v>34408</v>
      </c>
      <c r="C10229" t="s">
        <v>70355</v>
      </c>
      <c r="D10229" t="s">
        <v>57247</v>
      </c>
      <c r="E10229">
        <v>435</v>
      </c>
      <c r="G10229" t="s">
        <v>48105</v>
      </c>
      <c r="H10229" t="s">
        <v>70368</v>
      </c>
      <c r="I10229" t="s">
        <v>70407</v>
      </c>
      <c r="J10229" t="s">
        <v>70394</v>
      </c>
      <c r="K10229" t="s">
        <v>70396</v>
      </c>
    </row>
    <row r="10230" spans="1:11" x14ac:dyDescent="0.35">
      <c r="A10230" t="s">
        <v>10213</v>
      </c>
      <c r="B10230" t="s">
        <v>34409</v>
      </c>
      <c r="C10230" t="s">
        <v>70355</v>
      </c>
      <c r="D10230" t="s">
        <v>57248</v>
      </c>
      <c r="E10230">
        <v>434</v>
      </c>
      <c r="G10230" t="s">
        <v>48105</v>
      </c>
      <c r="H10230" t="s">
        <v>70370</v>
      </c>
      <c r="I10230" t="s">
        <v>70432</v>
      </c>
      <c r="J10230" t="s">
        <v>70394</v>
      </c>
      <c r="K10230" t="s">
        <v>70396</v>
      </c>
    </row>
    <row r="10231" spans="1:11" x14ac:dyDescent="0.35">
      <c r="A10231" t="s">
        <v>10214</v>
      </c>
      <c r="B10231" t="s">
        <v>34409</v>
      </c>
      <c r="C10231" t="s">
        <v>70355</v>
      </c>
      <c r="D10231" t="s">
        <v>57248</v>
      </c>
      <c r="E10231">
        <v>434</v>
      </c>
      <c r="G10231" t="s">
        <v>48105</v>
      </c>
      <c r="H10231" t="s">
        <v>70361</v>
      </c>
      <c r="I10231" t="s">
        <v>70403</v>
      </c>
      <c r="J10231" t="s">
        <v>70394</v>
      </c>
      <c r="K10231" t="s">
        <v>70396</v>
      </c>
    </row>
    <row r="10232" spans="1:11" x14ac:dyDescent="0.35">
      <c r="A10232" t="s">
        <v>10215</v>
      </c>
      <c r="B10232" t="s">
        <v>34410</v>
      </c>
      <c r="C10232" t="s">
        <v>70355</v>
      </c>
      <c r="D10232" t="s">
        <v>57249</v>
      </c>
      <c r="E10232">
        <v>434</v>
      </c>
      <c r="G10232" t="s">
        <v>48107</v>
      </c>
      <c r="H10232" t="s">
        <v>70361</v>
      </c>
      <c r="I10232" t="s">
        <v>70403</v>
      </c>
      <c r="J10232" t="s">
        <v>70394</v>
      </c>
      <c r="K10232" t="s">
        <v>70396</v>
      </c>
    </row>
    <row r="10233" spans="1:11" x14ac:dyDescent="0.35">
      <c r="A10233" t="s">
        <v>10216</v>
      </c>
      <c r="B10233" t="s">
        <v>34411</v>
      </c>
      <c r="C10233" t="s">
        <v>70355</v>
      </c>
      <c r="D10233" t="s">
        <v>57250</v>
      </c>
      <c r="E10233">
        <v>434</v>
      </c>
      <c r="G10233" t="s">
        <v>48105</v>
      </c>
      <c r="H10233" t="s">
        <v>70361</v>
      </c>
      <c r="I10233" t="s">
        <v>70403</v>
      </c>
      <c r="J10233" t="s">
        <v>70394</v>
      </c>
      <c r="K10233" t="s">
        <v>70396</v>
      </c>
    </row>
    <row r="10234" spans="1:11" x14ac:dyDescent="0.35">
      <c r="A10234" t="s">
        <v>10217</v>
      </c>
      <c r="B10234" t="s">
        <v>34412</v>
      </c>
      <c r="C10234" t="s">
        <v>70355</v>
      </c>
      <c r="D10234" t="s">
        <v>57251</v>
      </c>
      <c r="E10234">
        <v>434</v>
      </c>
      <c r="G10234" t="s">
        <v>48105</v>
      </c>
      <c r="H10234" t="s">
        <v>70360</v>
      </c>
      <c r="I10234" t="s">
        <v>70413</v>
      </c>
      <c r="J10234" t="s">
        <v>70394</v>
      </c>
      <c r="K10234" t="s">
        <v>70395</v>
      </c>
    </row>
    <row r="10235" spans="1:11" x14ac:dyDescent="0.35">
      <c r="A10235" t="s">
        <v>10218</v>
      </c>
      <c r="B10235" t="s">
        <v>34413</v>
      </c>
      <c r="C10235" t="s">
        <v>70354</v>
      </c>
      <c r="D10235" t="s">
        <v>57252</v>
      </c>
      <c r="E10235">
        <v>434</v>
      </c>
      <c r="G10235" t="s">
        <v>48105</v>
      </c>
      <c r="H10235" t="s">
        <v>70367</v>
      </c>
      <c r="I10235" t="s">
        <v>70399</v>
      </c>
      <c r="J10235" t="s">
        <v>70394</v>
      </c>
      <c r="K10235" t="s">
        <v>70396</v>
      </c>
    </row>
    <row r="10236" spans="1:11" x14ac:dyDescent="0.35">
      <c r="A10236" t="s">
        <v>10219</v>
      </c>
      <c r="B10236" t="s">
        <v>34414</v>
      </c>
      <c r="C10236" t="s">
        <v>70354</v>
      </c>
      <c r="D10236" t="s">
        <v>57253</v>
      </c>
      <c r="E10236">
        <v>434</v>
      </c>
      <c r="G10236" t="s">
        <v>48105</v>
      </c>
      <c r="H10236" t="s">
        <v>70362</v>
      </c>
      <c r="I10236" t="s">
        <v>70425</v>
      </c>
      <c r="J10236" t="s">
        <v>70394</v>
      </c>
      <c r="K10236" t="s">
        <v>70396</v>
      </c>
    </row>
    <row r="10237" spans="1:11" x14ac:dyDescent="0.35">
      <c r="A10237" t="s">
        <v>10220</v>
      </c>
      <c r="B10237" t="s">
        <v>34415</v>
      </c>
      <c r="C10237" t="s">
        <v>70354</v>
      </c>
      <c r="D10237" t="s">
        <v>57254</v>
      </c>
      <c r="E10237">
        <v>434</v>
      </c>
      <c r="G10237" t="s">
        <v>48105</v>
      </c>
      <c r="H10237" t="s">
        <v>70366</v>
      </c>
      <c r="I10237" t="s">
        <v>70417</v>
      </c>
      <c r="J10237" t="s">
        <v>70394</v>
      </c>
      <c r="K10237" t="s">
        <v>70396</v>
      </c>
    </row>
    <row r="10238" spans="1:11" x14ac:dyDescent="0.35">
      <c r="A10238" t="s">
        <v>10221</v>
      </c>
      <c r="B10238" t="s">
        <v>34416</v>
      </c>
      <c r="C10238" t="s">
        <v>70355</v>
      </c>
      <c r="D10238" t="s">
        <v>57255</v>
      </c>
      <c r="E10238">
        <v>434</v>
      </c>
      <c r="G10238" t="s">
        <v>48105</v>
      </c>
      <c r="H10238" t="s">
        <v>70361</v>
      </c>
      <c r="I10238" t="s">
        <v>70403</v>
      </c>
      <c r="J10238" t="s">
        <v>70394</v>
      </c>
      <c r="K10238" t="s">
        <v>70396</v>
      </c>
    </row>
    <row r="10239" spans="1:11" x14ac:dyDescent="0.35">
      <c r="A10239" t="s">
        <v>10222</v>
      </c>
      <c r="B10239" t="s">
        <v>34417</v>
      </c>
      <c r="C10239" t="s">
        <v>70354</v>
      </c>
      <c r="D10239" t="s">
        <v>57256</v>
      </c>
      <c r="E10239">
        <v>434</v>
      </c>
      <c r="G10239" t="s">
        <v>48105</v>
      </c>
      <c r="H10239" t="s">
        <v>70362</v>
      </c>
      <c r="I10239" t="s">
        <v>70425</v>
      </c>
      <c r="J10239" t="s">
        <v>70394</v>
      </c>
      <c r="K10239" t="s">
        <v>70395</v>
      </c>
    </row>
    <row r="10240" spans="1:11" x14ac:dyDescent="0.35">
      <c r="A10240" t="s">
        <v>10223</v>
      </c>
      <c r="B10240" t="s">
        <v>34418</v>
      </c>
      <c r="C10240" t="s">
        <v>70355</v>
      </c>
      <c r="D10240" t="s">
        <v>57257</v>
      </c>
      <c r="E10240">
        <v>434</v>
      </c>
      <c r="G10240" t="s">
        <v>48105</v>
      </c>
      <c r="H10240" t="s">
        <v>70361</v>
      </c>
      <c r="I10240" t="s">
        <v>70403</v>
      </c>
      <c r="J10240" t="s">
        <v>70394</v>
      </c>
      <c r="K10240" t="s">
        <v>70396</v>
      </c>
    </row>
    <row r="10241" spans="1:11" x14ac:dyDescent="0.35">
      <c r="A10241" t="s">
        <v>10224</v>
      </c>
      <c r="B10241" t="s">
        <v>34419</v>
      </c>
      <c r="C10241" t="s">
        <v>70354</v>
      </c>
      <c r="D10241" t="s">
        <v>57258</v>
      </c>
      <c r="E10241">
        <v>434</v>
      </c>
      <c r="G10241" t="s">
        <v>48105</v>
      </c>
      <c r="H10241" t="s">
        <v>70359</v>
      </c>
      <c r="I10241" t="s">
        <v>70420</v>
      </c>
      <c r="J10241" t="s">
        <v>70394</v>
      </c>
      <c r="K10241" t="s">
        <v>70396</v>
      </c>
    </row>
    <row r="10242" spans="1:11" x14ac:dyDescent="0.35">
      <c r="A10242" t="s">
        <v>10225</v>
      </c>
      <c r="B10242" t="s">
        <v>34420</v>
      </c>
      <c r="C10242" t="s">
        <v>70355</v>
      </c>
      <c r="D10242" t="s">
        <v>57259</v>
      </c>
      <c r="E10242">
        <v>434</v>
      </c>
      <c r="G10242" t="s">
        <v>48105</v>
      </c>
      <c r="H10242" t="s">
        <v>70378</v>
      </c>
      <c r="I10242" t="s">
        <v>70414</v>
      </c>
      <c r="J10242" t="s">
        <v>70394</v>
      </c>
      <c r="K10242" t="s">
        <v>70395</v>
      </c>
    </row>
    <row r="10243" spans="1:11" x14ac:dyDescent="0.35">
      <c r="A10243" t="s">
        <v>10226</v>
      </c>
      <c r="B10243" t="s">
        <v>34421</v>
      </c>
      <c r="C10243" t="s">
        <v>70354</v>
      </c>
      <c r="D10243" t="s">
        <v>57260</v>
      </c>
      <c r="E10243">
        <v>434</v>
      </c>
      <c r="G10243" t="s">
        <v>48105</v>
      </c>
      <c r="H10243" t="s">
        <v>70359</v>
      </c>
      <c r="I10243" t="s">
        <v>70420</v>
      </c>
      <c r="J10243" t="s">
        <v>70394</v>
      </c>
      <c r="K10243" t="s">
        <v>70396</v>
      </c>
    </row>
    <row r="10244" spans="1:11" x14ac:dyDescent="0.35">
      <c r="A10244" t="s">
        <v>10227</v>
      </c>
      <c r="B10244" t="s">
        <v>34422</v>
      </c>
      <c r="C10244" t="s">
        <v>70354</v>
      </c>
      <c r="D10244" t="s">
        <v>57261</v>
      </c>
      <c r="E10244">
        <v>434</v>
      </c>
      <c r="G10244" t="s">
        <v>48105</v>
      </c>
      <c r="H10244" t="s">
        <v>70364</v>
      </c>
      <c r="I10244" t="s">
        <v>70406</v>
      </c>
      <c r="J10244" t="s">
        <v>70394</v>
      </c>
      <c r="K10244" t="s">
        <v>70396</v>
      </c>
    </row>
    <row r="10245" spans="1:11" x14ac:dyDescent="0.35">
      <c r="A10245" t="s">
        <v>10228</v>
      </c>
      <c r="B10245" t="s">
        <v>34423</v>
      </c>
      <c r="C10245" t="s">
        <v>70354</v>
      </c>
      <c r="D10245" t="s">
        <v>57262</v>
      </c>
      <c r="E10245">
        <v>434</v>
      </c>
      <c r="G10245" t="s">
        <v>48105</v>
      </c>
      <c r="H10245" t="s">
        <v>70359</v>
      </c>
      <c r="I10245" t="s">
        <v>70420</v>
      </c>
      <c r="J10245" t="s">
        <v>70394</v>
      </c>
      <c r="K10245" t="s">
        <v>70396</v>
      </c>
    </row>
    <row r="10246" spans="1:11" x14ac:dyDescent="0.35">
      <c r="A10246" t="s">
        <v>10229</v>
      </c>
      <c r="B10246" t="s">
        <v>34424</v>
      </c>
      <c r="C10246" t="s">
        <v>70355</v>
      </c>
      <c r="D10246" t="s">
        <v>57263</v>
      </c>
      <c r="E10246">
        <v>434</v>
      </c>
      <c r="G10246" t="s">
        <v>48107</v>
      </c>
      <c r="H10246" t="s">
        <v>70361</v>
      </c>
      <c r="I10246" t="s">
        <v>70403</v>
      </c>
      <c r="J10246" t="s">
        <v>70394</v>
      </c>
      <c r="K10246" t="s">
        <v>70396</v>
      </c>
    </row>
    <row r="10247" spans="1:11" x14ac:dyDescent="0.35">
      <c r="A10247" t="s">
        <v>10230</v>
      </c>
      <c r="B10247" t="s">
        <v>34425</v>
      </c>
      <c r="C10247" t="s">
        <v>70354</v>
      </c>
      <c r="D10247" t="s">
        <v>57264</v>
      </c>
      <c r="E10247">
        <v>434</v>
      </c>
      <c r="G10247" t="s">
        <v>48105</v>
      </c>
      <c r="H10247" t="s">
        <v>70359</v>
      </c>
      <c r="I10247" t="s">
        <v>70420</v>
      </c>
      <c r="J10247" t="s">
        <v>70394</v>
      </c>
      <c r="K10247" t="s">
        <v>70396</v>
      </c>
    </row>
    <row r="10248" spans="1:11" x14ac:dyDescent="0.35">
      <c r="A10248" t="s">
        <v>10231</v>
      </c>
      <c r="B10248" t="s">
        <v>34426</v>
      </c>
      <c r="C10248" t="s">
        <v>70354</v>
      </c>
      <c r="D10248" t="s">
        <v>57265</v>
      </c>
      <c r="E10248">
        <v>434</v>
      </c>
      <c r="G10248" t="s">
        <v>48105</v>
      </c>
      <c r="H10248" t="s">
        <v>70359</v>
      </c>
      <c r="I10248" t="s">
        <v>70420</v>
      </c>
      <c r="J10248" t="s">
        <v>70394</v>
      </c>
      <c r="K10248" t="s">
        <v>70396</v>
      </c>
    </row>
    <row r="10249" spans="1:11" x14ac:dyDescent="0.35">
      <c r="A10249" t="s">
        <v>10232</v>
      </c>
      <c r="B10249" t="s">
        <v>34427</v>
      </c>
      <c r="C10249" t="s">
        <v>70354</v>
      </c>
      <c r="D10249" t="s">
        <v>57266</v>
      </c>
      <c r="E10249">
        <v>434</v>
      </c>
      <c r="G10249" t="s">
        <v>48105</v>
      </c>
      <c r="H10249" t="s">
        <v>70359</v>
      </c>
      <c r="I10249" t="s">
        <v>70420</v>
      </c>
      <c r="J10249" t="s">
        <v>70394</v>
      </c>
      <c r="K10249" t="s">
        <v>70396</v>
      </c>
    </row>
    <row r="10250" spans="1:11" x14ac:dyDescent="0.35">
      <c r="A10250" t="s">
        <v>10233</v>
      </c>
      <c r="B10250" t="s">
        <v>34428</v>
      </c>
      <c r="C10250" t="s">
        <v>70354</v>
      </c>
      <c r="D10250" t="s">
        <v>57267</v>
      </c>
      <c r="E10250">
        <v>434</v>
      </c>
      <c r="G10250" t="s">
        <v>48105</v>
      </c>
      <c r="H10250" t="s">
        <v>70362</v>
      </c>
      <c r="I10250" t="s">
        <v>70425</v>
      </c>
      <c r="J10250" t="s">
        <v>70394</v>
      </c>
      <c r="K10250" t="s">
        <v>70396</v>
      </c>
    </row>
    <row r="10251" spans="1:11" x14ac:dyDescent="0.35">
      <c r="A10251" t="s">
        <v>10234</v>
      </c>
      <c r="B10251" t="s">
        <v>34429</v>
      </c>
      <c r="C10251" t="s">
        <v>70354</v>
      </c>
      <c r="D10251" t="s">
        <v>57268</v>
      </c>
      <c r="E10251">
        <v>434</v>
      </c>
      <c r="G10251" t="s">
        <v>48107</v>
      </c>
      <c r="H10251" t="s">
        <v>70366</v>
      </c>
      <c r="I10251" t="s">
        <v>70417</v>
      </c>
      <c r="J10251" t="s">
        <v>70394</v>
      </c>
      <c r="K10251" t="s">
        <v>70396</v>
      </c>
    </row>
    <row r="10252" spans="1:11" x14ac:dyDescent="0.35">
      <c r="A10252" t="s">
        <v>10235</v>
      </c>
      <c r="B10252" t="s">
        <v>34430</v>
      </c>
      <c r="C10252" t="s">
        <v>70354</v>
      </c>
      <c r="D10252" t="s">
        <v>57269</v>
      </c>
      <c r="E10252">
        <v>434</v>
      </c>
      <c r="G10252" t="s">
        <v>48105</v>
      </c>
      <c r="H10252" t="s">
        <v>70366</v>
      </c>
      <c r="I10252" t="s">
        <v>70417</v>
      </c>
      <c r="J10252" t="s">
        <v>70394</v>
      </c>
      <c r="K10252" t="s">
        <v>70396</v>
      </c>
    </row>
    <row r="10253" spans="1:11" x14ac:dyDescent="0.35">
      <c r="A10253" t="s">
        <v>10236</v>
      </c>
      <c r="B10253" t="s">
        <v>34431</v>
      </c>
      <c r="C10253" t="s">
        <v>70354</v>
      </c>
      <c r="D10253" t="s">
        <v>57270</v>
      </c>
      <c r="E10253">
        <v>434</v>
      </c>
      <c r="G10253" t="s">
        <v>48105</v>
      </c>
      <c r="H10253" t="s">
        <v>70366</v>
      </c>
      <c r="I10253" t="s">
        <v>70417</v>
      </c>
      <c r="J10253" t="s">
        <v>70394</v>
      </c>
      <c r="K10253" t="s">
        <v>70396</v>
      </c>
    </row>
    <row r="10254" spans="1:11" x14ac:dyDescent="0.35">
      <c r="A10254" t="s">
        <v>10237</v>
      </c>
      <c r="B10254" t="s">
        <v>34432</v>
      </c>
      <c r="C10254" t="s">
        <v>70355</v>
      </c>
      <c r="D10254" t="s">
        <v>57271</v>
      </c>
      <c r="E10254">
        <v>434</v>
      </c>
      <c r="G10254" t="s">
        <v>48105</v>
      </c>
      <c r="H10254" t="s">
        <v>70378</v>
      </c>
      <c r="I10254" t="s">
        <v>70414</v>
      </c>
      <c r="J10254" t="s">
        <v>70394</v>
      </c>
      <c r="K10254" t="s">
        <v>70395</v>
      </c>
    </row>
    <row r="10255" spans="1:11" x14ac:dyDescent="0.35">
      <c r="A10255" t="s">
        <v>10238</v>
      </c>
      <c r="B10255" t="s">
        <v>34433</v>
      </c>
      <c r="C10255" t="s">
        <v>70354</v>
      </c>
      <c r="D10255" t="s">
        <v>57272</v>
      </c>
      <c r="E10255">
        <v>434</v>
      </c>
      <c r="G10255" t="s">
        <v>48105</v>
      </c>
      <c r="H10255" t="s">
        <v>70366</v>
      </c>
      <c r="I10255" t="s">
        <v>70417</v>
      </c>
      <c r="J10255" t="s">
        <v>70394</v>
      </c>
      <c r="K10255" t="s">
        <v>70396</v>
      </c>
    </row>
    <row r="10256" spans="1:11" x14ac:dyDescent="0.35">
      <c r="A10256" t="s">
        <v>10239</v>
      </c>
      <c r="B10256" t="s">
        <v>34434</v>
      </c>
      <c r="C10256" t="s">
        <v>70354</v>
      </c>
      <c r="D10256" t="s">
        <v>57273</v>
      </c>
      <c r="E10256">
        <v>434</v>
      </c>
      <c r="G10256" t="s">
        <v>48106</v>
      </c>
      <c r="H10256" t="s">
        <v>70362</v>
      </c>
      <c r="I10256" t="s">
        <v>70425</v>
      </c>
      <c r="J10256" t="s">
        <v>70394</v>
      </c>
      <c r="K10256" t="s">
        <v>70395</v>
      </c>
    </row>
    <row r="10257" spans="1:11" x14ac:dyDescent="0.35">
      <c r="A10257" t="s">
        <v>10240</v>
      </c>
      <c r="B10257" t="s">
        <v>34435</v>
      </c>
      <c r="C10257" t="s">
        <v>70354</v>
      </c>
      <c r="D10257" t="s">
        <v>57274</v>
      </c>
      <c r="E10257">
        <v>434</v>
      </c>
      <c r="G10257" t="s">
        <v>48105</v>
      </c>
      <c r="H10257" t="s">
        <v>70366</v>
      </c>
      <c r="I10257" t="s">
        <v>70417</v>
      </c>
      <c r="J10257" t="s">
        <v>70394</v>
      </c>
      <c r="K10257" t="s">
        <v>70396</v>
      </c>
    </row>
    <row r="10258" spans="1:11" x14ac:dyDescent="0.35">
      <c r="A10258" t="s">
        <v>10241</v>
      </c>
      <c r="B10258" t="s">
        <v>34436</v>
      </c>
      <c r="C10258" t="s">
        <v>70354</v>
      </c>
      <c r="D10258" t="s">
        <v>57275</v>
      </c>
      <c r="E10258">
        <v>434</v>
      </c>
      <c r="G10258" t="s">
        <v>48107</v>
      </c>
      <c r="H10258" t="s">
        <v>70359</v>
      </c>
      <c r="I10258" t="s">
        <v>70420</v>
      </c>
      <c r="J10258" t="s">
        <v>70394</v>
      </c>
      <c r="K10258" t="s">
        <v>70396</v>
      </c>
    </row>
    <row r="10259" spans="1:11" x14ac:dyDescent="0.35">
      <c r="A10259" t="s">
        <v>10242</v>
      </c>
      <c r="B10259" t="s">
        <v>34437</v>
      </c>
      <c r="C10259" t="s">
        <v>70354</v>
      </c>
      <c r="D10259" t="s">
        <v>57276</v>
      </c>
      <c r="E10259">
        <v>434</v>
      </c>
      <c r="G10259" t="s">
        <v>48107</v>
      </c>
      <c r="H10259" t="s">
        <v>70366</v>
      </c>
      <c r="I10259" t="s">
        <v>70417</v>
      </c>
      <c r="J10259" t="s">
        <v>70394</v>
      </c>
      <c r="K10259" t="s">
        <v>70396</v>
      </c>
    </row>
    <row r="10260" spans="1:11" x14ac:dyDescent="0.35">
      <c r="A10260" t="s">
        <v>10243</v>
      </c>
      <c r="B10260" t="s">
        <v>34438</v>
      </c>
      <c r="C10260" t="s">
        <v>70354</v>
      </c>
      <c r="D10260" t="s">
        <v>57277</v>
      </c>
      <c r="E10260">
        <v>434</v>
      </c>
      <c r="G10260" t="s">
        <v>48105</v>
      </c>
      <c r="H10260" t="s">
        <v>70359</v>
      </c>
      <c r="I10260" t="s">
        <v>70420</v>
      </c>
      <c r="J10260" t="s">
        <v>70394</v>
      </c>
      <c r="K10260" t="s">
        <v>70396</v>
      </c>
    </row>
    <row r="10261" spans="1:11" x14ac:dyDescent="0.35">
      <c r="A10261" t="s">
        <v>10244</v>
      </c>
      <c r="B10261" t="s">
        <v>34439</v>
      </c>
      <c r="C10261" t="s">
        <v>70354</v>
      </c>
      <c r="D10261" t="s">
        <v>57278</v>
      </c>
      <c r="E10261">
        <v>434</v>
      </c>
      <c r="G10261" t="s">
        <v>48105</v>
      </c>
      <c r="H10261" t="s">
        <v>70364</v>
      </c>
      <c r="I10261" t="s">
        <v>70406</v>
      </c>
      <c r="J10261" t="s">
        <v>70394</v>
      </c>
      <c r="K10261" t="s">
        <v>70396</v>
      </c>
    </row>
    <row r="10262" spans="1:11" x14ac:dyDescent="0.35">
      <c r="A10262" t="s">
        <v>10245</v>
      </c>
      <c r="B10262" t="s">
        <v>34440</v>
      </c>
      <c r="C10262" t="s">
        <v>70354</v>
      </c>
      <c r="D10262" t="s">
        <v>57279</v>
      </c>
      <c r="E10262">
        <v>434</v>
      </c>
      <c r="G10262" t="s">
        <v>48105</v>
      </c>
      <c r="H10262" t="s">
        <v>70366</v>
      </c>
      <c r="I10262" t="s">
        <v>70417</v>
      </c>
      <c r="J10262" t="s">
        <v>70394</v>
      </c>
      <c r="K10262" t="s">
        <v>70396</v>
      </c>
    </row>
    <row r="10263" spans="1:11" x14ac:dyDescent="0.35">
      <c r="A10263" t="s">
        <v>10246</v>
      </c>
      <c r="B10263" t="s">
        <v>34441</v>
      </c>
      <c r="C10263" t="s">
        <v>70355</v>
      </c>
      <c r="D10263" t="s">
        <v>57280</v>
      </c>
      <c r="E10263">
        <v>434</v>
      </c>
      <c r="G10263" t="s">
        <v>48107</v>
      </c>
      <c r="H10263" t="s">
        <v>70362</v>
      </c>
      <c r="I10263" t="s">
        <v>70425</v>
      </c>
      <c r="J10263" t="s">
        <v>70394</v>
      </c>
      <c r="K10263" t="s">
        <v>70396</v>
      </c>
    </row>
    <row r="10264" spans="1:11" x14ac:dyDescent="0.35">
      <c r="A10264" t="s">
        <v>10247</v>
      </c>
      <c r="B10264" t="s">
        <v>34442</v>
      </c>
      <c r="C10264" t="s">
        <v>70354</v>
      </c>
      <c r="D10264" t="s">
        <v>57264</v>
      </c>
      <c r="E10264">
        <v>434</v>
      </c>
      <c r="G10264" t="s">
        <v>48105</v>
      </c>
      <c r="H10264" t="s">
        <v>70359</v>
      </c>
      <c r="I10264" t="s">
        <v>70420</v>
      </c>
      <c r="J10264" t="s">
        <v>70394</v>
      </c>
      <c r="K10264" t="s">
        <v>70396</v>
      </c>
    </row>
    <row r="10265" spans="1:11" x14ac:dyDescent="0.35">
      <c r="A10265" t="s">
        <v>10248</v>
      </c>
      <c r="B10265" t="s">
        <v>34443</v>
      </c>
      <c r="C10265" t="s">
        <v>70354</v>
      </c>
      <c r="D10265" t="s">
        <v>57281</v>
      </c>
      <c r="E10265">
        <v>434</v>
      </c>
      <c r="G10265" t="s">
        <v>48106</v>
      </c>
      <c r="H10265" t="s">
        <v>70364</v>
      </c>
      <c r="I10265" t="s">
        <v>70406</v>
      </c>
      <c r="J10265" t="s">
        <v>70394</v>
      </c>
      <c r="K10265" t="s">
        <v>70396</v>
      </c>
    </row>
    <row r="10266" spans="1:11" x14ac:dyDescent="0.35">
      <c r="A10266" t="s">
        <v>10249</v>
      </c>
      <c r="B10266" t="s">
        <v>34444</v>
      </c>
      <c r="C10266" t="s">
        <v>70354</v>
      </c>
      <c r="D10266" t="s">
        <v>57282</v>
      </c>
      <c r="E10266">
        <v>434</v>
      </c>
      <c r="G10266" t="s">
        <v>48105</v>
      </c>
      <c r="H10266" t="s">
        <v>70366</v>
      </c>
      <c r="I10266" t="s">
        <v>70417</v>
      </c>
      <c r="J10266" t="s">
        <v>70394</v>
      </c>
      <c r="K10266" t="s">
        <v>70396</v>
      </c>
    </row>
    <row r="10267" spans="1:11" x14ac:dyDescent="0.35">
      <c r="A10267" t="s">
        <v>10250</v>
      </c>
      <c r="B10267" t="s">
        <v>34445</v>
      </c>
      <c r="C10267" t="s">
        <v>70354</v>
      </c>
      <c r="D10267" t="s">
        <v>57283</v>
      </c>
      <c r="E10267">
        <v>434</v>
      </c>
      <c r="G10267" t="s">
        <v>48105</v>
      </c>
      <c r="H10267" t="s">
        <v>70364</v>
      </c>
      <c r="I10267" t="s">
        <v>70406</v>
      </c>
      <c r="J10267" t="s">
        <v>70394</v>
      </c>
      <c r="K10267" t="s">
        <v>70396</v>
      </c>
    </row>
    <row r="10268" spans="1:11" x14ac:dyDescent="0.35">
      <c r="A10268" t="s">
        <v>10251</v>
      </c>
      <c r="B10268" t="s">
        <v>34446</v>
      </c>
      <c r="C10268" t="s">
        <v>70354</v>
      </c>
      <c r="D10268" t="s">
        <v>57284</v>
      </c>
      <c r="E10268">
        <v>434</v>
      </c>
      <c r="G10268" t="s">
        <v>48105</v>
      </c>
      <c r="H10268" t="s">
        <v>70366</v>
      </c>
      <c r="I10268" t="s">
        <v>70417</v>
      </c>
      <c r="J10268" t="s">
        <v>70394</v>
      </c>
      <c r="K10268" t="s">
        <v>70396</v>
      </c>
    </row>
    <row r="10269" spans="1:11" x14ac:dyDescent="0.35">
      <c r="A10269" t="s">
        <v>10252</v>
      </c>
      <c r="B10269" t="s">
        <v>34447</v>
      </c>
      <c r="C10269" t="s">
        <v>70355</v>
      </c>
      <c r="D10269" t="s">
        <v>57285</v>
      </c>
      <c r="E10269">
        <v>434</v>
      </c>
      <c r="G10269" t="s">
        <v>48107</v>
      </c>
      <c r="H10269" t="s">
        <v>70360</v>
      </c>
      <c r="I10269" t="s">
        <v>70413</v>
      </c>
      <c r="J10269" t="s">
        <v>70394</v>
      </c>
      <c r="K10269" t="s">
        <v>70396</v>
      </c>
    </row>
    <row r="10270" spans="1:11" x14ac:dyDescent="0.35">
      <c r="A10270" t="s">
        <v>10253</v>
      </c>
      <c r="B10270" t="s">
        <v>34448</v>
      </c>
      <c r="C10270" t="s">
        <v>70354</v>
      </c>
      <c r="D10270" t="s">
        <v>57286</v>
      </c>
      <c r="E10270">
        <v>434</v>
      </c>
      <c r="G10270" t="s">
        <v>48107</v>
      </c>
      <c r="H10270" t="s">
        <v>70366</v>
      </c>
      <c r="I10270" t="s">
        <v>70417</v>
      </c>
      <c r="J10270" t="s">
        <v>70394</v>
      </c>
      <c r="K10270" t="s">
        <v>70396</v>
      </c>
    </row>
    <row r="10271" spans="1:11" x14ac:dyDescent="0.35">
      <c r="A10271" t="s">
        <v>10254</v>
      </c>
      <c r="B10271" t="s">
        <v>34449</v>
      </c>
      <c r="C10271" t="s">
        <v>70354</v>
      </c>
      <c r="D10271" t="s">
        <v>57287</v>
      </c>
      <c r="E10271">
        <v>434</v>
      </c>
      <c r="G10271" t="s">
        <v>48105</v>
      </c>
      <c r="H10271" t="s">
        <v>70375</v>
      </c>
      <c r="I10271" t="s">
        <v>70409</v>
      </c>
      <c r="J10271" t="s">
        <v>70394</v>
      </c>
      <c r="K10271" t="s">
        <v>70396</v>
      </c>
    </row>
    <row r="10272" spans="1:11" x14ac:dyDescent="0.35">
      <c r="A10272" t="s">
        <v>10255</v>
      </c>
      <c r="B10272" t="s">
        <v>34450</v>
      </c>
      <c r="C10272" t="s">
        <v>70354</v>
      </c>
      <c r="D10272" t="s">
        <v>57288</v>
      </c>
      <c r="E10272">
        <v>434</v>
      </c>
      <c r="G10272" t="s">
        <v>48105</v>
      </c>
      <c r="H10272" t="s">
        <v>70364</v>
      </c>
      <c r="I10272" t="s">
        <v>70406</v>
      </c>
      <c r="J10272" t="s">
        <v>70394</v>
      </c>
      <c r="K10272" t="s">
        <v>70396</v>
      </c>
    </row>
    <row r="10273" spans="1:11" x14ac:dyDescent="0.35">
      <c r="A10273" t="s">
        <v>10256</v>
      </c>
      <c r="B10273" t="s">
        <v>34451</v>
      </c>
      <c r="C10273" t="s">
        <v>70354</v>
      </c>
      <c r="D10273" t="s">
        <v>57289</v>
      </c>
      <c r="E10273">
        <v>434</v>
      </c>
      <c r="G10273" t="s">
        <v>48105</v>
      </c>
      <c r="H10273" t="s">
        <v>70359</v>
      </c>
      <c r="I10273" t="s">
        <v>70420</v>
      </c>
      <c r="J10273" t="s">
        <v>70394</v>
      </c>
      <c r="K10273" t="s">
        <v>70396</v>
      </c>
    </row>
    <row r="10274" spans="1:11" x14ac:dyDescent="0.35">
      <c r="A10274" t="s">
        <v>10257</v>
      </c>
      <c r="B10274" t="s">
        <v>34452</v>
      </c>
      <c r="C10274" t="s">
        <v>70355</v>
      </c>
      <c r="D10274" t="s">
        <v>57290</v>
      </c>
      <c r="E10274">
        <v>434</v>
      </c>
      <c r="G10274" t="s">
        <v>48105</v>
      </c>
      <c r="H10274" t="s">
        <v>70362</v>
      </c>
      <c r="I10274" t="s">
        <v>70425</v>
      </c>
      <c r="J10274" t="s">
        <v>70394</v>
      </c>
      <c r="K10274" t="s">
        <v>70396</v>
      </c>
    </row>
    <row r="10275" spans="1:11" x14ac:dyDescent="0.35">
      <c r="A10275" t="s">
        <v>10258</v>
      </c>
      <c r="B10275" t="s">
        <v>34453</v>
      </c>
      <c r="C10275" t="s">
        <v>70355</v>
      </c>
      <c r="D10275" t="s">
        <v>57291</v>
      </c>
      <c r="E10275">
        <v>434</v>
      </c>
      <c r="G10275" t="s">
        <v>48105</v>
      </c>
      <c r="H10275" t="s">
        <v>70360</v>
      </c>
      <c r="I10275" t="s">
        <v>70413</v>
      </c>
      <c r="J10275" t="s">
        <v>70394</v>
      </c>
      <c r="K10275" t="s">
        <v>70396</v>
      </c>
    </row>
    <row r="10276" spans="1:11" x14ac:dyDescent="0.35">
      <c r="A10276" t="s">
        <v>10259</v>
      </c>
      <c r="B10276" t="s">
        <v>34454</v>
      </c>
      <c r="C10276" t="s">
        <v>70355</v>
      </c>
      <c r="D10276" t="s">
        <v>57292</v>
      </c>
      <c r="E10276">
        <v>434</v>
      </c>
      <c r="G10276" t="s">
        <v>48105</v>
      </c>
      <c r="H10276" t="s">
        <v>70361</v>
      </c>
      <c r="I10276" t="s">
        <v>70403</v>
      </c>
      <c r="J10276" t="s">
        <v>70394</v>
      </c>
      <c r="K10276" t="s">
        <v>70396</v>
      </c>
    </row>
    <row r="10277" spans="1:11" x14ac:dyDescent="0.35">
      <c r="A10277" t="s">
        <v>10260</v>
      </c>
      <c r="B10277" t="s">
        <v>34455</v>
      </c>
      <c r="C10277" t="s">
        <v>70355</v>
      </c>
      <c r="D10277" t="s">
        <v>57293</v>
      </c>
      <c r="E10277">
        <v>434</v>
      </c>
      <c r="G10277" t="s">
        <v>48105</v>
      </c>
      <c r="H10277" t="s">
        <v>70361</v>
      </c>
      <c r="I10277" t="s">
        <v>70403</v>
      </c>
      <c r="J10277" t="s">
        <v>70394</v>
      </c>
      <c r="K10277" t="s">
        <v>70396</v>
      </c>
    </row>
    <row r="10278" spans="1:11" x14ac:dyDescent="0.35">
      <c r="A10278" t="s">
        <v>10261</v>
      </c>
      <c r="B10278" t="s">
        <v>34456</v>
      </c>
      <c r="C10278" t="s">
        <v>70354</v>
      </c>
      <c r="D10278" t="s">
        <v>57294</v>
      </c>
      <c r="E10278">
        <v>434</v>
      </c>
      <c r="G10278" t="s">
        <v>48105</v>
      </c>
      <c r="H10278" t="s">
        <v>70359</v>
      </c>
      <c r="I10278" t="s">
        <v>70420</v>
      </c>
      <c r="J10278" t="s">
        <v>70394</v>
      </c>
      <c r="K10278" t="s">
        <v>70396</v>
      </c>
    </row>
    <row r="10279" spans="1:11" x14ac:dyDescent="0.35">
      <c r="A10279" t="s">
        <v>10262</v>
      </c>
      <c r="B10279" t="s">
        <v>34457</v>
      </c>
      <c r="C10279" t="s">
        <v>70355</v>
      </c>
      <c r="D10279" t="s">
        <v>57295</v>
      </c>
      <c r="E10279">
        <v>434</v>
      </c>
      <c r="G10279" t="s">
        <v>48105</v>
      </c>
      <c r="H10279" t="s">
        <v>70360</v>
      </c>
      <c r="I10279" t="s">
        <v>70413</v>
      </c>
      <c r="J10279" t="s">
        <v>70394</v>
      </c>
      <c r="K10279" t="s">
        <v>70396</v>
      </c>
    </row>
    <row r="10280" spans="1:11" x14ac:dyDescent="0.35">
      <c r="A10280" t="s">
        <v>10263</v>
      </c>
      <c r="B10280" t="s">
        <v>34458</v>
      </c>
      <c r="C10280" t="s">
        <v>70354</v>
      </c>
      <c r="D10280" t="s">
        <v>57296</v>
      </c>
      <c r="E10280">
        <v>434</v>
      </c>
      <c r="G10280" t="s">
        <v>48105</v>
      </c>
      <c r="H10280" t="s">
        <v>70359</v>
      </c>
      <c r="I10280" t="s">
        <v>70420</v>
      </c>
      <c r="J10280" t="s">
        <v>70394</v>
      </c>
      <c r="K10280" t="s">
        <v>70396</v>
      </c>
    </row>
    <row r="10281" spans="1:11" x14ac:dyDescent="0.35">
      <c r="A10281" t="s">
        <v>10264</v>
      </c>
      <c r="B10281" t="s">
        <v>34459</v>
      </c>
      <c r="C10281" t="s">
        <v>70355</v>
      </c>
      <c r="D10281" t="s">
        <v>57297</v>
      </c>
      <c r="E10281">
        <v>434</v>
      </c>
      <c r="G10281" t="s">
        <v>48105</v>
      </c>
      <c r="H10281" t="s">
        <v>70362</v>
      </c>
      <c r="I10281" t="s">
        <v>70425</v>
      </c>
      <c r="J10281" t="s">
        <v>70394</v>
      </c>
      <c r="K10281" t="s">
        <v>70396</v>
      </c>
    </row>
    <row r="10282" spans="1:11" x14ac:dyDescent="0.35">
      <c r="A10282" t="s">
        <v>10265</v>
      </c>
      <c r="B10282" t="s">
        <v>34460</v>
      </c>
      <c r="C10282" t="s">
        <v>70355</v>
      </c>
      <c r="D10282" t="s">
        <v>57298</v>
      </c>
      <c r="E10282">
        <v>433</v>
      </c>
      <c r="G10282" t="s">
        <v>48105</v>
      </c>
      <c r="H10282" t="s">
        <v>70370</v>
      </c>
      <c r="I10282" t="s">
        <v>70432</v>
      </c>
      <c r="J10282" t="s">
        <v>70394</v>
      </c>
      <c r="K10282" t="s">
        <v>70395</v>
      </c>
    </row>
    <row r="10283" spans="1:11" x14ac:dyDescent="0.35">
      <c r="A10283" t="s">
        <v>10266</v>
      </c>
      <c r="B10283" t="s">
        <v>34461</v>
      </c>
      <c r="C10283" t="s">
        <v>70354</v>
      </c>
      <c r="D10283" t="s">
        <v>57299</v>
      </c>
      <c r="E10283">
        <v>433</v>
      </c>
      <c r="G10283" t="s">
        <v>48105</v>
      </c>
      <c r="H10283" t="s">
        <v>70364</v>
      </c>
      <c r="I10283" t="s">
        <v>70406</v>
      </c>
      <c r="J10283" t="s">
        <v>70394</v>
      </c>
      <c r="K10283" t="s">
        <v>70396</v>
      </c>
    </row>
    <row r="10284" spans="1:11" x14ac:dyDescent="0.35">
      <c r="A10284" t="s">
        <v>10267</v>
      </c>
      <c r="B10284" t="s">
        <v>34462</v>
      </c>
      <c r="C10284" t="s">
        <v>70355</v>
      </c>
      <c r="D10284" t="s">
        <v>57300</v>
      </c>
      <c r="E10284">
        <v>433</v>
      </c>
      <c r="G10284" t="s">
        <v>48107</v>
      </c>
      <c r="H10284" t="s">
        <v>70361</v>
      </c>
      <c r="I10284" t="s">
        <v>70403</v>
      </c>
      <c r="J10284" t="s">
        <v>70394</v>
      </c>
      <c r="K10284" t="s">
        <v>70396</v>
      </c>
    </row>
    <row r="10285" spans="1:11" x14ac:dyDescent="0.35">
      <c r="A10285" t="s">
        <v>10268</v>
      </c>
      <c r="B10285" t="s">
        <v>34463</v>
      </c>
      <c r="C10285" t="s">
        <v>70354</v>
      </c>
      <c r="D10285" t="s">
        <v>57301</v>
      </c>
      <c r="E10285">
        <v>433</v>
      </c>
      <c r="G10285" t="s">
        <v>48105</v>
      </c>
      <c r="H10285" t="s">
        <v>70364</v>
      </c>
      <c r="I10285" t="s">
        <v>70406</v>
      </c>
      <c r="J10285" t="s">
        <v>70394</v>
      </c>
      <c r="K10285" t="s">
        <v>70396</v>
      </c>
    </row>
    <row r="10286" spans="1:11" x14ac:dyDescent="0.35">
      <c r="A10286" t="s">
        <v>10269</v>
      </c>
      <c r="B10286" t="s">
        <v>34464</v>
      </c>
      <c r="C10286" t="s">
        <v>70354</v>
      </c>
      <c r="D10286" t="s">
        <v>57302</v>
      </c>
      <c r="E10286">
        <v>433</v>
      </c>
      <c r="G10286" t="s">
        <v>48105</v>
      </c>
      <c r="H10286" t="s">
        <v>70364</v>
      </c>
      <c r="I10286" t="s">
        <v>70406</v>
      </c>
      <c r="J10286" t="s">
        <v>70394</v>
      </c>
      <c r="K10286" t="s">
        <v>70396</v>
      </c>
    </row>
    <row r="10287" spans="1:11" x14ac:dyDescent="0.35">
      <c r="A10287" t="s">
        <v>10270</v>
      </c>
      <c r="B10287" t="s">
        <v>34465</v>
      </c>
      <c r="C10287" t="s">
        <v>70354</v>
      </c>
      <c r="D10287" t="s">
        <v>57303</v>
      </c>
      <c r="E10287">
        <v>433</v>
      </c>
      <c r="G10287" t="s">
        <v>48105</v>
      </c>
      <c r="H10287" t="s">
        <v>70372</v>
      </c>
      <c r="I10287" t="s">
        <v>70401</v>
      </c>
      <c r="J10287" t="s">
        <v>70394</v>
      </c>
      <c r="K10287" t="s">
        <v>70396</v>
      </c>
    </row>
    <row r="10288" spans="1:11" x14ac:dyDescent="0.35">
      <c r="A10288" t="s">
        <v>10271</v>
      </c>
      <c r="B10288" t="s">
        <v>34466</v>
      </c>
      <c r="C10288" t="s">
        <v>70354</v>
      </c>
      <c r="D10288" t="s">
        <v>57304</v>
      </c>
      <c r="E10288">
        <v>433</v>
      </c>
      <c r="G10288" t="s">
        <v>48105</v>
      </c>
      <c r="H10288" t="s">
        <v>70364</v>
      </c>
      <c r="I10288" t="s">
        <v>70406</v>
      </c>
      <c r="J10288" t="s">
        <v>70394</v>
      </c>
      <c r="K10288" t="s">
        <v>70396</v>
      </c>
    </row>
    <row r="10289" spans="1:11" x14ac:dyDescent="0.35">
      <c r="A10289" t="s">
        <v>10272</v>
      </c>
      <c r="B10289" t="s">
        <v>34467</v>
      </c>
      <c r="C10289" t="s">
        <v>70354</v>
      </c>
      <c r="D10289" t="s">
        <v>57305</v>
      </c>
      <c r="E10289">
        <v>433</v>
      </c>
      <c r="G10289" t="s">
        <v>48105</v>
      </c>
      <c r="H10289" t="s">
        <v>70366</v>
      </c>
      <c r="I10289" t="s">
        <v>70417</v>
      </c>
      <c r="J10289" t="s">
        <v>70394</v>
      </c>
      <c r="K10289" t="s">
        <v>70396</v>
      </c>
    </row>
    <row r="10290" spans="1:11" x14ac:dyDescent="0.35">
      <c r="A10290" t="s">
        <v>10273</v>
      </c>
      <c r="B10290" t="s">
        <v>34468</v>
      </c>
      <c r="C10290" t="s">
        <v>70354</v>
      </c>
      <c r="D10290" t="s">
        <v>57306</v>
      </c>
      <c r="E10290">
        <v>433</v>
      </c>
      <c r="G10290" t="s">
        <v>48105</v>
      </c>
      <c r="H10290" t="s">
        <v>70364</v>
      </c>
      <c r="I10290" t="s">
        <v>70406</v>
      </c>
      <c r="J10290" t="s">
        <v>70394</v>
      </c>
      <c r="K10290" t="s">
        <v>70396</v>
      </c>
    </row>
    <row r="10291" spans="1:11" x14ac:dyDescent="0.35">
      <c r="A10291" t="s">
        <v>10274</v>
      </c>
      <c r="B10291" t="s">
        <v>34469</v>
      </c>
      <c r="C10291" t="s">
        <v>70355</v>
      </c>
      <c r="D10291" t="s">
        <v>57307</v>
      </c>
      <c r="E10291">
        <v>433</v>
      </c>
      <c r="G10291" t="s">
        <v>48105</v>
      </c>
      <c r="H10291" t="s">
        <v>70361</v>
      </c>
      <c r="I10291" t="s">
        <v>70403</v>
      </c>
      <c r="J10291" t="s">
        <v>70394</v>
      </c>
      <c r="K10291" t="s">
        <v>70396</v>
      </c>
    </row>
    <row r="10292" spans="1:11" x14ac:dyDescent="0.35">
      <c r="A10292" t="s">
        <v>10275</v>
      </c>
      <c r="B10292" t="s">
        <v>34470</v>
      </c>
      <c r="C10292" t="s">
        <v>70354</v>
      </c>
      <c r="D10292" t="s">
        <v>57308</v>
      </c>
      <c r="E10292">
        <v>433</v>
      </c>
      <c r="G10292" t="s">
        <v>48105</v>
      </c>
      <c r="H10292" t="s">
        <v>70364</v>
      </c>
      <c r="I10292" t="s">
        <v>70406</v>
      </c>
      <c r="J10292" t="s">
        <v>70394</v>
      </c>
      <c r="K10292" t="s">
        <v>70395</v>
      </c>
    </row>
    <row r="10293" spans="1:11" x14ac:dyDescent="0.35">
      <c r="A10293" t="s">
        <v>10276</v>
      </c>
      <c r="B10293" t="s">
        <v>34471</v>
      </c>
      <c r="C10293" t="s">
        <v>70354</v>
      </c>
      <c r="D10293" t="s">
        <v>57309</v>
      </c>
      <c r="E10293">
        <v>432</v>
      </c>
      <c r="G10293" t="s">
        <v>48105</v>
      </c>
      <c r="H10293" t="s">
        <v>70364</v>
      </c>
      <c r="I10293" t="s">
        <v>70406</v>
      </c>
      <c r="J10293" t="s">
        <v>70394</v>
      </c>
      <c r="K10293" t="s">
        <v>70395</v>
      </c>
    </row>
    <row r="10294" spans="1:11" x14ac:dyDescent="0.35">
      <c r="A10294" t="s">
        <v>10277</v>
      </c>
      <c r="B10294" t="s">
        <v>34472</v>
      </c>
      <c r="C10294" t="s">
        <v>70354</v>
      </c>
      <c r="D10294" t="s">
        <v>57310</v>
      </c>
      <c r="E10294">
        <v>432</v>
      </c>
      <c r="G10294" t="s">
        <v>48105</v>
      </c>
      <c r="H10294" t="s">
        <v>70367</v>
      </c>
      <c r="I10294" t="s">
        <v>70399</v>
      </c>
      <c r="J10294" t="s">
        <v>70394</v>
      </c>
      <c r="K10294" t="s">
        <v>70395</v>
      </c>
    </row>
    <row r="10295" spans="1:11" x14ac:dyDescent="0.35">
      <c r="A10295" t="s">
        <v>10278</v>
      </c>
      <c r="B10295" t="s">
        <v>34473</v>
      </c>
      <c r="C10295" t="s">
        <v>70354</v>
      </c>
      <c r="D10295" t="s">
        <v>57311</v>
      </c>
      <c r="E10295">
        <v>432</v>
      </c>
      <c r="G10295" t="s">
        <v>48105</v>
      </c>
      <c r="H10295" t="s">
        <v>70362</v>
      </c>
      <c r="I10295" t="s">
        <v>70425</v>
      </c>
      <c r="J10295" t="s">
        <v>70394</v>
      </c>
      <c r="K10295" t="s">
        <v>70396</v>
      </c>
    </row>
    <row r="10296" spans="1:11" x14ac:dyDescent="0.35">
      <c r="A10296" t="s">
        <v>10279</v>
      </c>
      <c r="B10296" t="s">
        <v>34474</v>
      </c>
      <c r="C10296" t="s">
        <v>70355</v>
      </c>
      <c r="D10296" t="s">
        <v>57312</v>
      </c>
      <c r="E10296">
        <v>432</v>
      </c>
      <c r="G10296" t="s">
        <v>48105</v>
      </c>
      <c r="H10296" t="s">
        <v>70364</v>
      </c>
      <c r="I10296" t="s">
        <v>70406</v>
      </c>
      <c r="J10296" t="s">
        <v>70394</v>
      </c>
      <c r="K10296" t="s">
        <v>70395</v>
      </c>
    </row>
    <row r="10297" spans="1:11" x14ac:dyDescent="0.35">
      <c r="A10297" t="s">
        <v>10280</v>
      </c>
      <c r="B10297" t="s">
        <v>34475</v>
      </c>
      <c r="C10297" t="s">
        <v>70355</v>
      </c>
      <c r="D10297" t="s">
        <v>57313</v>
      </c>
      <c r="E10297">
        <v>432</v>
      </c>
      <c r="G10297" t="s">
        <v>48105</v>
      </c>
      <c r="H10297" t="s">
        <v>70359</v>
      </c>
      <c r="I10297" t="s">
        <v>70420</v>
      </c>
      <c r="J10297" t="s">
        <v>70394</v>
      </c>
      <c r="K10297" t="s">
        <v>70396</v>
      </c>
    </row>
    <row r="10298" spans="1:11" x14ac:dyDescent="0.35">
      <c r="A10298" t="s">
        <v>10281</v>
      </c>
      <c r="B10298" t="s">
        <v>34476</v>
      </c>
      <c r="C10298" t="s">
        <v>70354</v>
      </c>
      <c r="D10298" t="s">
        <v>57314</v>
      </c>
      <c r="E10298">
        <v>432</v>
      </c>
      <c r="G10298" t="s">
        <v>48105</v>
      </c>
      <c r="H10298" t="s">
        <v>70367</v>
      </c>
      <c r="I10298" t="s">
        <v>70399</v>
      </c>
      <c r="J10298" t="s">
        <v>70394</v>
      </c>
      <c r="K10298" t="s">
        <v>70396</v>
      </c>
    </row>
    <row r="10299" spans="1:11" x14ac:dyDescent="0.35">
      <c r="A10299" t="s">
        <v>10282</v>
      </c>
      <c r="B10299" t="s">
        <v>34477</v>
      </c>
      <c r="C10299" t="s">
        <v>70355</v>
      </c>
      <c r="D10299" t="s">
        <v>57315</v>
      </c>
      <c r="E10299">
        <v>432</v>
      </c>
      <c r="G10299" t="s">
        <v>48105</v>
      </c>
      <c r="H10299" t="s">
        <v>70360</v>
      </c>
      <c r="I10299" t="s">
        <v>70413</v>
      </c>
      <c r="J10299" t="s">
        <v>70394</v>
      </c>
      <c r="K10299" t="s">
        <v>70395</v>
      </c>
    </row>
    <row r="10300" spans="1:11" x14ac:dyDescent="0.35">
      <c r="A10300" t="s">
        <v>10283</v>
      </c>
      <c r="B10300" t="s">
        <v>34478</v>
      </c>
      <c r="C10300" t="s">
        <v>70354</v>
      </c>
      <c r="D10300" t="s">
        <v>57316</v>
      </c>
      <c r="E10300">
        <v>432</v>
      </c>
      <c r="G10300" t="s">
        <v>48105</v>
      </c>
      <c r="H10300" t="s">
        <v>70359</v>
      </c>
      <c r="I10300" t="s">
        <v>70420</v>
      </c>
      <c r="J10300" t="s">
        <v>70394</v>
      </c>
      <c r="K10300" t="s">
        <v>70396</v>
      </c>
    </row>
    <row r="10301" spans="1:11" x14ac:dyDescent="0.35">
      <c r="A10301" t="s">
        <v>10284</v>
      </c>
      <c r="B10301" t="s">
        <v>34479</v>
      </c>
      <c r="C10301" t="s">
        <v>70354</v>
      </c>
      <c r="D10301" t="s">
        <v>57317</v>
      </c>
      <c r="E10301">
        <v>432</v>
      </c>
      <c r="G10301" t="s">
        <v>48105</v>
      </c>
      <c r="H10301" t="s">
        <v>70364</v>
      </c>
      <c r="I10301" t="s">
        <v>70406</v>
      </c>
      <c r="J10301" t="s">
        <v>70394</v>
      </c>
      <c r="K10301" t="s">
        <v>70396</v>
      </c>
    </row>
    <row r="10302" spans="1:11" x14ac:dyDescent="0.35">
      <c r="A10302" t="s">
        <v>10285</v>
      </c>
      <c r="B10302" t="s">
        <v>34480</v>
      </c>
      <c r="C10302" t="s">
        <v>70354</v>
      </c>
      <c r="D10302" t="s">
        <v>57318</v>
      </c>
      <c r="E10302">
        <v>432</v>
      </c>
      <c r="G10302" t="s">
        <v>48105</v>
      </c>
      <c r="H10302" t="s">
        <v>70367</v>
      </c>
      <c r="I10302" t="s">
        <v>70399</v>
      </c>
      <c r="J10302" t="s">
        <v>70394</v>
      </c>
      <c r="K10302" t="s">
        <v>70396</v>
      </c>
    </row>
    <row r="10303" spans="1:11" x14ac:dyDescent="0.35">
      <c r="A10303" t="s">
        <v>10286</v>
      </c>
      <c r="B10303" t="s">
        <v>34481</v>
      </c>
      <c r="C10303" t="s">
        <v>70355</v>
      </c>
      <c r="D10303" t="s">
        <v>57319</v>
      </c>
      <c r="E10303">
        <v>432</v>
      </c>
      <c r="G10303" t="s">
        <v>48105</v>
      </c>
      <c r="H10303" t="s">
        <v>70361</v>
      </c>
      <c r="I10303" t="s">
        <v>70403</v>
      </c>
      <c r="J10303" t="s">
        <v>70394</v>
      </c>
      <c r="K10303" t="s">
        <v>70396</v>
      </c>
    </row>
    <row r="10304" spans="1:11" x14ac:dyDescent="0.35">
      <c r="A10304" t="s">
        <v>10287</v>
      </c>
      <c r="B10304" t="s">
        <v>34482</v>
      </c>
      <c r="C10304" t="s">
        <v>70355</v>
      </c>
      <c r="D10304" t="s">
        <v>57320</v>
      </c>
      <c r="E10304">
        <v>432</v>
      </c>
      <c r="G10304" t="s">
        <v>48105</v>
      </c>
      <c r="H10304" t="s">
        <v>70360</v>
      </c>
      <c r="I10304" t="s">
        <v>70413</v>
      </c>
      <c r="J10304" t="s">
        <v>70394</v>
      </c>
      <c r="K10304" t="s">
        <v>70395</v>
      </c>
    </row>
    <row r="10305" spans="1:11" x14ac:dyDescent="0.35">
      <c r="A10305" t="s">
        <v>10288</v>
      </c>
      <c r="B10305" t="s">
        <v>34483</v>
      </c>
      <c r="C10305" t="s">
        <v>70355</v>
      </c>
      <c r="D10305" t="s">
        <v>57321</v>
      </c>
      <c r="E10305">
        <v>432</v>
      </c>
      <c r="G10305" t="s">
        <v>48107</v>
      </c>
      <c r="H10305" t="s">
        <v>70361</v>
      </c>
      <c r="I10305" t="s">
        <v>70403</v>
      </c>
      <c r="J10305" t="s">
        <v>70394</v>
      </c>
      <c r="K10305" t="s">
        <v>70396</v>
      </c>
    </row>
    <row r="10306" spans="1:11" x14ac:dyDescent="0.35">
      <c r="A10306" t="s">
        <v>10289</v>
      </c>
      <c r="B10306" t="s">
        <v>34484</v>
      </c>
      <c r="C10306" t="s">
        <v>70354</v>
      </c>
      <c r="D10306" t="s">
        <v>57322</v>
      </c>
      <c r="E10306">
        <v>432</v>
      </c>
      <c r="G10306" t="s">
        <v>48105</v>
      </c>
      <c r="H10306" t="s">
        <v>70364</v>
      </c>
      <c r="I10306" t="s">
        <v>70406</v>
      </c>
      <c r="J10306" t="s">
        <v>70394</v>
      </c>
      <c r="K10306" t="s">
        <v>70396</v>
      </c>
    </row>
    <row r="10307" spans="1:11" x14ac:dyDescent="0.35">
      <c r="A10307" t="s">
        <v>10290</v>
      </c>
      <c r="B10307" t="s">
        <v>34485</v>
      </c>
      <c r="C10307" t="s">
        <v>70355</v>
      </c>
      <c r="D10307" t="s">
        <v>57323</v>
      </c>
      <c r="E10307">
        <v>432</v>
      </c>
      <c r="G10307" t="s">
        <v>48105</v>
      </c>
      <c r="H10307" t="s">
        <v>70360</v>
      </c>
      <c r="I10307" t="s">
        <v>70413</v>
      </c>
      <c r="J10307" t="s">
        <v>70394</v>
      </c>
      <c r="K10307" t="s">
        <v>70396</v>
      </c>
    </row>
    <row r="10308" spans="1:11" x14ac:dyDescent="0.35">
      <c r="A10308" t="s">
        <v>10291</v>
      </c>
      <c r="B10308" t="s">
        <v>34486</v>
      </c>
      <c r="C10308" t="s">
        <v>70354</v>
      </c>
      <c r="D10308" t="s">
        <v>57324</v>
      </c>
      <c r="E10308">
        <v>431</v>
      </c>
      <c r="G10308" t="s">
        <v>48105</v>
      </c>
      <c r="H10308" t="s">
        <v>70359</v>
      </c>
      <c r="I10308" t="s">
        <v>70420</v>
      </c>
      <c r="J10308" t="s">
        <v>70394</v>
      </c>
      <c r="K10308" t="s">
        <v>70396</v>
      </c>
    </row>
    <row r="10309" spans="1:11" x14ac:dyDescent="0.35">
      <c r="A10309" t="s">
        <v>10292</v>
      </c>
      <c r="B10309" t="s">
        <v>34487</v>
      </c>
      <c r="C10309" t="s">
        <v>70354</v>
      </c>
      <c r="D10309" t="s">
        <v>57325</v>
      </c>
      <c r="E10309">
        <v>431</v>
      </c>
      <c r="G10309" t="s">
        <v>48105</v>
      </c>
      <c r="H10309" t="s">
        <v>70359</v>
      </c>
      <c r="I10309" t="s">
        <v>70420</v>
      </c>
      <c r="J10309" t="s">
        <v>70394</v>
      </c>
      <c r="K10309" t="s">
        <v>70395</v>
      </c>
    </row>
    <row r="10310" spans="1:11" x14ac:dyDescent="0.35">
      <c r="A10310" t="s">
        <v>10293</v>
      </c>
      <c r="B10310" t="s">
        <v>34488</v>
      </c>
      <c r="C10310" t="s">
        <v>70354</v>
      </c>
      <c r="D10310" t="s">
        <v>57325</v>
      </c>
      <c r="E10310">
        <v>431</v>
      </c>
      <c r="G10310" t="s">
        <v>48105</v>
      </c>
      <c r="H10310" t="s">
        <v>70359</v>
      </c>
      <c r="I10310" t="s">
        <v>70420</v>
      </c>
      <c r="J10310" t="s">
        <v>70394</v>
      </c>
      <c r="K10310" t="s">
        <v>70396</v>
      </c>
    </row>
    <row r="10311" spans="1:11" x14ac:dyDescent="0.35">
      <c r="A10311" t="s">
        <v>10294</v>
      </c>
      <c r="B10311" t="s">
        <v>34489</v>
      </c>
      <c r="C10311" t="s">
        <v>70354</v>
      </c>
      <c r="D10311" t="s">
        <v>57326</v>
      </c>
      <c r="E10311">
        <v>431</v>
      </c>
      <c r="G10311" t="s">
        <v>48105</v>
      </c>
      <c r="H10311" t="s">
        <v>70359</v>
      </c>
      <c r="I10311" t="s">
        <v>70420</v>
      </c>
      <c r="J10311" t="s">
        <v>70394</v>
      </c>
      <c r="K10311" t="s">
        <v>70396</v>
      </c>
    </row>
    <row r="10312" spans="1:11" x14ac:dyDescent="0.35">
      <c r="A10312" t="s">
        <v>10295</v>
      </c>
      <c r="B10312" t="s">
        <v>34490</v>
      </c>
      <c r="C10312" t="s">
        <v>70354</v>
      </c>
      <c r="D10312" t="s">
        <v>57327</v>
      </c>
      <c r="E10312">
        <v>431</v>
      </c>
      <c r="G10312" t="s">
        <v>48105</v>
      </c>
      <c r="H10312" t="s">
        <v>70359</v>
      </c>
      <c r="I10312" t="s">
        <v>70420</v>
      </c>
      <c r="J10312" t="s">
        <v>70394</v>
      </c>
      <c r="K10312" t="s">
        <v>70396</v>
      </c>
    </row>
    <row r="10313" spans="1:11" x14ac:dyDescent="0.35">
      <c r="A10313" t="s">
        <v>10296</v>
      </c>
      <c r="B10313" t="s">
        <v>34491</v>
      </c>
      <c r="C10313" t="s">
        <v>70355</v>
      </c>
      <c r="D10313" t="s">
        <v>57328</v>
      </c>
      <c r="E10313">
        <v>431</v>
      </c>
      <c r="G10313" t="s">
        <v>48107</v>
      </c>
      <c r="H10313" t="s">
        <v>70364</v>
      </c>
      <c r="I10313" t="s">
        <v>70406</v>
      </c>
      <c r="J10313" t="s">
        <v>70394</v>
      </c>
      <c r="K10313" t="s">
        <v>70396</v>
      </c>
    </row>
    <row r="10314" spans="1:11" x14ac:dyDescent="0.35">
      <c r="A10314" t="s">
        <v>10297</v>
      </c>
      <c r="B10314" t="s">
        <v>34492</v>
      </c>
      <c r="C10314" t="s">
        <v>70355</v>
      </c>
      <c r="D10314" t="s">
        <v>57329</v>
      </c>
      <c r="E10314">
        <v>431</v>
      </c>
      <c r="G10314" t="s">
        <v>48105</v>
      </c>
      <c r="H10314" t="s">
        <v>70361</v>
      </c>
      <c r="I10314" t="s">
        <v>70403</v>
      </c>
      <c r="J10314" t="s">
        <v>70394</v>
      </c>
      <c r="K10314" t="s">
        <v>70395</v>
      </c>
    </row>
    <row r="10315" spans="1:11" x14ac:dyDescent="0.35">
      <c r="A10315" t="s">
        <v>10298</v>
      </c>
      <c r="B10315" t="s">
        <v>34493</v>
      </c>
      <c r="C10315" t="s">
        <v>70354</v>
      </c>
      <c r="D10315" t="s">
        <v>57325</v>
      </c>
      <c r="E10315">
        <v>431</v>
      </c>
      <c r="G10315" t="s">
        <v>48105</v>
      </c>
      <c r="H10315" t="s">
        <v>70359</v>
      </c>
      <c r="I10315" t="s">
        <v>70420</v>
      </c>
      <c r="J10315" t="s">
        <v>70394</v>
      </c>
      <c r="K10315" t="s">
        <v>70396</v>
      </c>
    </row>
    <row r="10316" spans="1:11" x14ac:dyDescent="0.35">
      <c r="A10316" t="s">
        <v>10299</v>
      </c>
      <c r="B10316" t="s">
        <v>34494</v>
      </c>
      <c r="C10316" t="s">
        <v>70354</v>
      </c>
      <c r="D10316" t="s">
        <v>57330</v>
      </c>
      <c r="E10316">
        <v>431</v>
      </c>
      <c r="G10316" t="s">
        <v>48105</v>
      </c>
      <c r="H10316" t="s">
        <v>70359</v>
      </c>
      <c r="I10316" t="s">
        <v>70420</v>
      </c>
      <c r="J10316" t="s">
        <v>70394</v>
      </c>
      <c r="K10316" t="s">
        <v>70396</v>
      </c>
    </row>
    <row r="10317" spans="1:11" x14ac:dyDescent="0.35">
      <c r="A10317" t="s">
        <v>10300</v>
      </c>
      <c r="B10317" t="s">
        <v>34495</v>
      </c>
      <c r="C10317" t="s">
        <v>70354</v>
      </c>
      <c r="D10317" t="s">
        <v>57331</v>
      </c>
      <c r="E10317">
        <v>431</v>
      </c>
      <c r="G10317" t="s">
        <v>48107</v>
      </c>
      <c r="H10317" t="s">
        <v>70364</v>
      </c>
      <c r="I10317" t="s">
        <v>70406</v>
      </c>
      <c r="J10317" t="s">
        <v>70394</v>
      </c>
      <c r="K10317" t="s">
        <v>70396</v>
      </c>
    </row>
    <row r="10318" spans="1:11" x14ac:dyDescent="0.35">
      <c r="A10318" t="s">
        <v>10301</v>
      </c>
      <c r="B10318" t="s">
        <v>34496</v>
      </c>
      <c r="C10318" t="s">
        <v>70354</v>
      </c>
      <c r="D10318" t="s">
        <v>57332</v>
      </c>
      <c r="E10318">
        <v>431</v>
      </c>
      <c r="G10318" t="s">
        <v>48105</v>
      </c>
      <c r="H10318" t="s">
        <v>70359</v>
      </c>
      <c r="I10318" t="s">
        <v>70420</v>
      </c>
      <c r="J10318" t="s">
        <v>70394</v>
      </c>
      <c r="K10318" t="s">
        <v>70396</v>
      </c>
    </row>
    <row r="10319" spans="1:11" x14ac:dyDescent="0.35">
      <c r="A10319" t="s">
        <v>10302</v>
      </c>
      <c r="B10319" t="s">
        <v>34497</v>
      </c>
      <c r="C10319" t="s">
        <v>70355</v>
      </c>
      <c r="D10319" t="s">
        <v>57333</v>
      </c>
      <c r="E10319">
        <v>431</v>
      </c>
      <c r="G10319" t="s">
        <v>48105</v>
      </c>
      <c r="H10319" t="s">
        <v>70361</v>
      </c>
      <c r="I10319" t="s">
        <v>70403</v>
      </c>
      <c r="J10319" t="s">
        <v>70394</v>
      </c>
      <c r="K10319" t="s">
        <v>70395</v>
      </c>
    </row>
    <row r="10320" spans="1:11" x14ac:dyDescent="0.35">
      <c r="A10320" t="s">
        <v>10303</v>
      </c>
      <c r="B10320" t="s">
        <v>34498</v>
      </c>
      <c r="C10320" t="s">
        <v>70355</v>
      </c>
      <c r="D10320" t="s">
        <v>57334</v>
      </c>
      <c r="E10320">
        <v>431</v>
      </c>
      <c r="G10320" t="s">
        <v>48105</v>
      </c>
      <c r="H10320" t="s">
        <v>70360</v>
      </c>
      <c r="I10320" t="s">
        <v>70413</v>
      </c>
      <c r="J10320" t="s">
        <v>70394</v>
      </c>
      <c r="K10320" t="s">
        <v>70396</v>
      </c>
    </row>
    <row r="10321" spans="1:11" x14ac:dyDescent="0.35">
      <c r="A10321" t="s">
        <v>10304</v>
      </c>
      <c r="B10321" t="s">
        <v>34499</v>
      </c>
      <c r="C10321" t="s">
        <v>70355</v>
      </c>
      <c r="D10321" t="s">
        <v>57335</v>
      </c>
      <c r="E10321">
        <v>431</v>
      </c>
      <c r="G10321" t="s">
        <v>48105</v>
      </c>
      <c r="H10321" t="s">
        <v>70359</v>
      </c>
      <c r="I10321" t="s">
        <v>70420</v>
      </c>
      <c r="J10321" t="s">
        <v>70394</v>
      </c>
      <c r="K10321" t="s">
        <v>70395</v>
      </c>
    </row>
    <row r="10322" spans="1:11" x14ac:dyDescent="0.35">
      <c r="A10322" t="s">
        <v>10305</v>
      </c>
      <c r="B10322" t="s">
        <v>34500</v>
      </c>
      <c r="C10322" t="s">
        <v>70355</v>
      </c>
      <c r="D10322" t="s">
        <v>57336</v>
      </c>
      <c r="E10322">
        <v>431</v>
      </c>
      <c r="G10322" t="s">
        <v>48105</v>
      </c>
      <c r="H10322" t="s">
        <v>70361</v>
      </c>
      <c r="I10322" t="s">
        <v>70403</v>
      </c>
      <c r="J10322" t="s">
        <v>70394</v>
      </c>
      <c r="K10322" t="s">
        <v>70396</v>
      </c>
    </row>
    <row r="10323" spans="1:11" x14ac:dyDescent="0.35">
      <c r="A10323" t="s">
        <v>10306</v>
      </c>
      <c r="B10323" t="s">
        <v>34501</v>
      </c>
      <c r="C10323" t="s">
        <v>70355</v>
      </c>
      <c r="D10323" t="s">
        <v>57337</v>
      </c>
      <c r="E10323">
        <v>431</v>
      </c>
      <c r="G10323" t="s">
        <v>48105</v>
      </c>
      <c r="H10323" t="s">
        <v>70360</v>
      </c>
      <c r="I10323" t="s">
        <v>70413</v>
      </c>
      <c r="J10323" t="s">
        <v>70394</v>
      </c>
      <c r="K10323" t="s">
        <v>70396</v>
      </c>
    </row>
    <row r="10324" spans="1:11" x14ac:dyDescent="0.35">
      <c r="A10324" t="s">
        <v>10307</v>
      </c>
      <c r="B10324" t="s">
        <v>34502</v>
      </c>
      <c r="C10324" t="s">
        <v>70354</v>
      </c>
      <c r="D10324" t="s">
        <v>57338</v>
      </c>
      <c r="E10324">
        <v>431</v>
      </c>
      <c r="G10324" t="s">
        <v>48105</v>
      </c>
      <c r="H10324" t="s">
        <v>70367</v>
      </c>
      <c r="I10324" t="s">
        <v>70399</v>
      </c>
      <c r="J10324" t="s">
        <v>70394</v>
      </c>
      <c r="K10324" t="s">
        <v>70396</v>
      </c>
    </row>
    <row r="10325" spans="1:11" x14ac:dyDescent="0.35">
      <c r="A10325" t="s">
        <v>10308</v>
      </c>
      <c r="B10325" t="s">
        <v>34503</v>
      </c>
      <c r="C10325" t="s">
        <v>70355</v>
      </c>
      <c r="D10325" t="s">
        <v>57339</v>
      </c>
      <c r="E10325">
        <v>431</v>
      </c>
      <c r="G10325" t="s">
        <v>48105</v>
      </c>
      <c r="H10325" t="s">
        <v>70360</v>
      </c>
      <c r="I10325" t="s">
        <v>70413</v>
      </c>
      <c r="J10325" t="s">
        <v>70394</v>
      </c>
      <c r="K10325" t="s">
        <v>70396</v>
      </c>
    </row>
    <row r="10326" spans="1:11" x14ac:dyDescent="0.35">
      <c r="A10326" t="s">
        <v>10309</v>
      </c>
      <c r="B10326" t="s">
        <v>34504</v>
      </c>
      <c r="C10326" t="s">
        <v>70354</v>
      </c>
      <c r="D10326" t="s">
        <v>57340</v>
      </c>
      <c r="E10326">
        <v>431</v>
      </c>
      <c r="G10326" t="s">
        <v>48105</v>
      </c>
      <c r="H10326" t="s">
        <v>70366</v>
      </c>
      <c r="I10326" t="s">
        <v>70417</v>
      </c>
      <c r="J10326" t="s">
        <v>70394</v>
      </c>
      <c r="K10326" t="s">
        <v>70396</v>
      </c>
    </row>
    <row r="10327" spans="1:11" x14ac:dyDescent="0.35">
      <c r="A10327" t="s">
        <v>10310</v>
      </c>
      <c r="B10327" t="s">
        <v>34505</v>
      </c>
      <c r="C10327" t="s">
        <v>70354</v>
      </c>
      <c r="D10327" t="s">
        <v>57341</v>
      </c>
      <c r="E10327">
        <v>431</v>
      </c>
      <c r="G10327" t="s">
        <v>48105</v>
      </c>
      <c r="H10327" t="s">
        <v>70367</v>
      </c>
      <c r="I10327" t="s">
        <v>70399</v>
      </c>
      <c r="J10327" t="s">
        <v>70394</v>
      </c>
      <c r="K10327" t="s">
        <v>70396</v>
      </c>
    </row>
    <row r="10328" spans="1:11" x14ac:dyDescent="0.35">
      <c r="A10328" t="s">
        <v>10311</v>
      </c>
      <c r="B10328" t="s">
        <v>34506</v>
      </c>
      <c r="C10328" t="s">
        <v>70354</v>
      </c>
      <c r="D10328" t="s">
        <v>57342</v>
      </c>
      <c r="E10328">
        <v>431</v>
      </c>
      <c r="G10328" t="s">
        <v>48105</v>
      </c>
      <c r="H10328" t="s">
        <v>70367</v>
      </c>
      <c r="I10328" t="s">
        <v>70399</v>
      </c>
      <c r="J10328" t="s">
        <v>70394</v>
      </c>
      <c r="K10328" t="s">
        <v>70396</v>
      </c>
    </row>
    <row r="10329" spans="1:11" x14ac:dyDescent="0.35">
      <c r="A10329" t="s">
        <v>10312</v>
      </c>
      <c r="B10329" t="s">
        <v>34507</v>
      </c>
      <c r="C10329" t="s">
        <v>70354</v>
      </c>
      <c r="D10329" t="s">
        <v>57325</v>
      </c>
      <c r="E10329">
        <v>431</v>
      </c>
      <c r="G10329" t="s">
        <v>48105</v>
      </c>
      <c r="H10329" t="s">
        <v>70359</v>
      </c>
      <c r="I10329" t="s">
        <v>70420</v>
      </c>
      <c r="J10329" t="s">
        <v>70394</v>
      </c>
      <c r="K10329" t="s">
        <v>70396</v>
      </c>
    </row>
    <row r="10330" spans="1:11" x14ac:dyDescent="0.35">
      <c r="A10330" t="s">
        <v>10313</v>
      </c>
      <c r="B10330" t="s">
        <v>34508</v>
      </c>
      <c r="C10330" t="s">
        <v>70355</v>
      </c>
      <c r="D10330" t="s">
        <v>57343</v>
      </c>
      <c r="E10330">
        <v>431</v>
      </c>
      <c r="G10330" t="s">
        <v>48105</v>
      </c>
      <c r="H10330" t="s">
        <v>70360</v>
      </c>
      <c r="I10330" t="s">
        <v>70413</v>
      </c>
      <c r="J10330" t="s">
        <v>70394</v>
      </c>
      <c r="K10330" t="s">
        <v>70396</v>
      </c>
    </row>
    <row r="10331" spans="1:11" x14ac:dyDescent="0.35">
      <c r="A10331" t="s">
        <v>10314</v>
      </c>
      <c r="B10331" t="s">
        <v>34509</v>
      </c>
      <c r="C10331" t="s">
        <v>70354</v>
      </c>
      <c r="D10331" t="s">
        <v>57344</v>
      </c>
      <c r="E10331">
        <v>431</v>
      </c>
      <c r="G10331" t="s">
        <v>48105</v>
      </c>
      <c r="H10331" t="s">
        <v>70361</v>
      </c>
      <c r="I10331" t="s">
        <v>70403</v>
      </c>
      <c r="J10331" t="s">
        <v>70394</v>
      </c>
      <c r="K10331" t="s">
        <v>70396</v>
      </c>
    </row>
    <row r="10332" spans="1:11" x14ac:dyDescent="0.35">
      <c r="A10332" t="s">
        <v>67</v>
      </c>
      <c r="B10332" t="s">
        <v>34510</v>
      </c>
      <c r="C10332" t="s">
        <v>70355</v>
      </c>
      <c r="D10332" t="s">
        <v>48164</v>
      </c>
      <c r="E10332">
        <v>1</v>
      </c>
      <c r="G10332" t="s">
        <v>48105</v>
      </c>
      <c r="H10332" t="s">
        <v>70366</v>
      </c>
      <c r="I10332" t="s">
        <v>70417</v>
      </c>
      <c r="J10332" t="s">
        <v>70394</v>
      </c>
      <c r="K10332" t="s">
        <v>70396</v>
      </c>
    </row>
    <row r="10333" spans="1:11" x14ac:dyDescent="0.35">
      <c r="A10333" t="s">
        <v>10315</v>
      </c>
      <c r="B10333" t="s">
        <v>34230</v>
      </c>
      <c r="C10333" t="s">
        <v>70354</v>
      </c>
      <c r="D10333" t="s">
        <v>57341</v>
      </c>
      <c r="E10333">
        <v>431</v>
      </c>
      <c r="G10333" t="s">
        <v>48105</v>
      </c>
      <c r="H10333" t="s">
        <v>70367</v>
      </c>
      <c r="I10333" t="s">
        <v>70399</v>
      </c>
      <c r="J10333" t="s">
        <v>70394</v>
      </c>
      <c r="K10333" t="s">
        <v>70396</v>
      </c>
    </row>
    <row r="10334" spans="1:11" x14ac:dyDescent="0.35">
      <c r="A10334" t="s">
        <v>10316</v>
      </c>
      <c r="B10334" t="s">
        <v>34511</v>
      </c>
      <c r="C10334" t="s">
        <v>70354</v>
      </c>
      <c r="D10334" t="s">
        <v>57345</v>
      </c>
      <c r="E10334">
        <v>431</v>
      </c>
      <c r="G10334" t="s">
        <v>48105</v>
      </c>
      <c r="H10334" t="s">
        <v>70359</v>
      </c>
      <c r="I10334" t="s">
        <v>70420</v>
      </c>
      <c r="J10334" t="s">
        <v>70394</v>
      </c>
      <c r="K10334" t="s">
        <v>70396</v>
      </c>
    </row>
    <row r="10335" spans="1:11" x14ac:dyDescent="0.35">
      <c r="A10335" t="s">
        <v>10317</v>
      </c>
      <c r="B10335" t="s">
        <v>34512</v>
      </c>
      <c r="C10335" t="s">
        <v>70355</v>
      </c>
      <c r="D10335" t="s">
        <v>57346</v>
      </c>
      <c r="E10335">
        <v>431</v>
      </c>
      <c r="G10335" t="s">
        <v>48105</v>
      </c>
      <c r="H10335" t="s">
        <v>70360</v>
      </c>
      <c r="I10335" t="s">
        <v>70413</v>
      </c>
      <c r="J10335" t="s">
        <v>70394</v>
      </c>
      <c r="K10335" t="s">
        <v>70396</v>
      </c>
    </row>
    <row r="10336" spans="1:11" x14ac:dyDescent="0.35">
      <c r="A10336" t="s">
        <v>10318</v>
      </c>
      <c r="B10336" t="s">
        <v>34513</v>
      </c>
      <c r="C10336" t="s">
        <v>70354</v>
      </c>
      <c r="D10336" t="s">
        <v>57347</v>
      </c>
      <c r="E10336">
        <v>431</v>
      </c>
      <c r="G10336" t="s">
        <v>48105</v>
      </c>
      <c r="H10336" t="s">
        <v>70367</v>
      </c>
      <c r="I10336" t="s">
        <v>70399</v>
      </c>
      <c r="J10336" t="s">
        <v>70394</v>
      </c>
      <c r="K10336" t="s">
        <v>70396</v>
      </c>
    </row>
    <row r="10337" spans="1:11" x14ac:dyDescent="0.35">
      <c r="A10337" t="s">
        <v>10319</v>
      </c>
      <c r="B10337" t="s">
        <v>34514</v>
      </c>
      <c r="C10337" t="s">
        <v>70354</v>
      </c>
      <c r="D10337" t="s">
        <v>57340</v>
      </c>
      <c r="E10337">
        <v>431</v>
      </c>
      <c r="G10337" t="s">
        <v>48105</v>
      </c>
      <c r="H10337" t="s">
        <v>70366</v>
      </c>
      <c r="I10337" t="s">
        <v>70417</v>
      </c>
      <c r="J10337" t="s">
        <v>70394</v>
      </c>
      <c r="K10337" t="s">
        <v>70396</v>
      </c>
    </row>
    <row r="10338" spans="1:11" x14ac:dyDescent="0.35">
      <c r="A10338" t="s">
        <v>10320</v>
      </c>
      <c r="B10338" t="s">
        <v>34515</v>
      </c>
      <c r="C10338" t="s">
        <v>70355</v>
      </c>
      <c r="D10338" t="s">
        <v>57348</v>
      </c>
      <c r="E10338">
        <v>431</v>
      </c>
      <c r="G10338" t="s">
        <v>48105</v>
      </c>
      <c r="H10338" t="s">
        <v>70361</v>
      </c>
      <c r="I10338" t="s">
        <v>70403</v>
      </c>
      <c r="J10338" t="s">
        <v>70394</v>
      </c>
      <c r="K10338" t="s">
        <v>70396</v>
      </c>
    </row>
    <row r="10339" spans="1:11" x14ac:dyDescent="0.35">
      <c r="A10339" t="s">
        <v>10321</v>
      </c>
      <c r="B10339" t="s">
        <v>34516</v>
      </c>
      <c r="C10339" t="s">
        <v>70355</v>
      </c>
      <c r="D10339" t="s">
        <v>57336</v>
      </c>
      <c r="E10339">
        <v>431</v>
      </c>
      <c r="G10339" t="s">
        <v>48107</v>
      </c>
      <c r="H10339" t="s">
        <v>70361</v>
      </c>
      <c r="I10339" t="s">
        <v>70403</v>
      </c>
      <c r="J10339" t="s">
        <v>70394</v>
      </c>
      <c r="K10339" t="s">
        <v>70396</v>
      </c>
    </row>
    <row r="10340" spans="1:11" x14ac:dyDescent="0.35">
      <c r="A10340" t="s">
        <v>10322</v>
      </c>
      <c r="B10340" t="s">
        <v>34517</v>
      </c>
      <c r="C10340" t="s">
        <v>70355</v>
      </c>
      <c r="D10340" t="s">
        <v>57349</v>
      </c>
      <c r="E10340">
        <v>431</v>
      </c>
      <c r="G10340" t="s">
        <v>48107</v>
      </c>
      <c r="H10340" t="s">
        <v>70360</v>
      </c>
      <c r="I10340" t="s">
        <v>70413</v>
      </c>
      <c r="J10340" t="s">
        <v>70394</v>
      </c>
      <c r="K10340" t="s">
        <v>70396</v>
      </c>
    </row>
    <row r="10341" spans="1:11" x14ac:dyDescent="0.35">
      <c r="A10341" t="s">
        <v>10323</v>
      </c>
      <c r="B10341" t="s">
        <v>34517</v>
      </c>
      <c r="C10341" t="s">
        <v>70355</v>
      </c>
      <c r="D10341" t="s">
        <v>57336</v>
      </c>
      <c r="E10341">
        <v>431</v>
      </c>
      <c r="G10341" t="s">
        <v>48105</v>
      </c>
      <c r="H10341" t="s">
        <v>70361</v>
      </c>
      <c r="I10341" t="s">
        <v>70403</v>
      </c>
      <c r="J10341" t="s">
        <v>70394</v>
      </c>
      <c r="K10341" t="s">
        <v>70396</v>
      </c>
    </row>
    <row r="10342" spans="1:11" x14ac:dyDescent="0.35">
      <c r="A10342" t="s">
        <v>10324</v>
      </c>
      <c r="B10342" t="s">
        <v>34518</v>
      </c>
      <c r="C10342" t="s">
        <v>70355</v>
      </c>
      <c r="D10342" t="s">
        <v>57350</v>
      </c>
      <c r="E10342">
        <v>431</v>
      </c>
      <c r="G10342" t="s">
        <v>48105</v>
      </c>
      <c r="H10342" t="s">
        <v>70361</v>
      </c>
      <c r="I10342" t="s">
        <v>70403</v>
      </c>
      <c r="J10342" t="s">
        <v>70394</v>
      </c>
      <c r="K10342" t="s">
        <v>70396</v>
      </c>
    </row>
    <row r="10343" spans="1:11" x14ac:dyDescent="0.35">
      <c r="A10343" t="s">
        <v>10325</v>
      </c>
      <c r="B10343" t="s">
        <v>34519</v>
      </c>
      <c r="C10343" t="s">
        <v>70355</v>
      </c>
      <c r="D10343" t="s">
        <v>57351</v>
      </c>
      <c r="E10343">
        <v>431</v>
      </c>
      <c r="G10343" t="s">
        <v>48105</v>
      </c>
      <c r="H10343" t="s">
        <v>70361</v>
      </c>
      <c r="I10343" t="s">
        <v>70403</v>
      </c>
      <c r="J10343" t="s">
        <v>70394</v>
      </c>
      <c r="K10343" t="s">
        <v>70395</v>
      </c>
    </row>
    <row r="10344" spans="1:11" x14ac:dyDescent="0.35">
      <c r="A10344" t="s">
        <v>10326</v>
      </c>
      <c r="B10344" t="s">
        <v>34520</v>
      </c>
      <c r="C10344" t="s">
        <v>70355</v>
      </c>
      <c r="D10344" t="s">
        <v>57352</v>
      </c>
      <c r="E10344">
        <v>431</v>
      </c>
      <c r="G10344" t="s">
        <v>48105</v>
      </c>
      <c r="H10344" t="s">
        <v>70360</v>
      </c>
      <c r="I10344" t="s">
        <v>70413</v>
      </c>
      <c r="J10344" t="s">
        <v>70394</v>
      </c>
      <c r="K10344" t="s">
        <v>70396</v>
      </c>
    </row>
    <row r="10345" spans="1:11" x14ac:dyDescent="0.35">
      <c r="A10345" t="s">
        <v>10327</v>
      </c>
      <c r="B10345" t="s">
        <v>34521</v>
      </c>
      <c r="C10345" t="s">
        <v>70355</v>
      </c>
      <c r="D10345" t="s">
        <v>57353</v>
      </c>
      <c r="E10345">
        <v>431</v>
      </c>
      <c r="G10345" t="s">
        <v>48105</v>
      </c>
      <c r="H10345" t="s">
        <v>70364</v>
      </c>
      <c r="I10345" t="s">
        <v>70406</v>
      </c>
      <c r="J10345" t="s">
        <v>70394</v>
      </c>
      <c r="K10345" t="s">
        <v>70395</v>
      </c>
    </row>
    <row r="10346" spans="1:11" x14ac:dyDescent="0.35">
      <c r="A10346" t="s">
        <v>10328</v>
      </c>
      <c r="B10346" t="s">
        <v>34522</v>
      </c>
      <c r="C10346" t="s">
        <v>70355</v>
      </c>
      <c r="D10346" t="s">
        <v>57354</v>
      </c>
      <c r="E10346">
        <v>431</v>
      </c>
      <c r="G10346" t="s">
        <v>48107</v>
      </c>
      <c r="H10346" t="s">
        <v>70364</v>
      </c>
      <c r="I10346" t="s">
        <v>70406</v>
      </c>
      <c r="J10346" t="s">
        <v>70394</v>
      </c>
      <c r="K10346" t="s">
        <v>70396</v>
      </c>
    </row>
    <row r="10347" spans="1:11" x14ac:dyDescent="0.35">
      <c r="A10347" t="s">
        <v>10329</v>
      </c>
      <c r="B10347" t="s">
        <v>34523</v>
      </c>
      <c r="C10347" t="s">
        <v>70355</v>
      </c>
      <c r="D10347" t="s">
        <v>57355</v>
      </c>
      <c r="E10347">
        <v>431</v>
      </c>
      <c r="G10347" t="s">
        <v>48105</v>
      </c>
      <c r="H10347" t="s">
        <v>70360</v>
      </c>
      <c r="I10347" t="s">
        <v>70413</v>
      </c>
      <c r="J10347" t="s">
        <v>70394</v>
      </c>
      <c r="K10347" t="s">
        <v>70396</v>
      </c>
    </row>
    <row r="10348" spans="1:11" x14ac:dyDescent="0.35">
      <c r="A10348" t="s">
        <v>10330</v>
      </c>
      <c r="B10348" t="s">
        <v>34524</v>
      </c>
      <c r="C10348" t="s">
        <v>70355</v>
      </c>
      <c r="D10348" t="s">
        <v>57356</v>
      </c>
      <c r="E10348">
        <v>431</v>
      </c>
      <c r="G10348" t="s">
        <v>48105</v>
      </c>
      <c r="H10348" t="s">
        <v>70364</v>
      </c>
      <c r="I10348" t="s">
        <v>70406</v>
      </c>
      <c r="J10348" t="s">
        <v>70394</v>
      </c>
      <c r="K10348" t="s">
        <v>70395</v>
      </c>
    </row>
    <row r="10349" spans="1:11" x14ac:dyDescent="0.35">
      <c r="A10349" t="s">
        <v>10331</v>
      </c>
      <c r="B10349" t="s">
        <v>34525</v>
      </c>
      <c r="C10349" t="s">
        <v>70354</v>
      </c>
      <c r="D10349" t="s">
        <v>57357</v>
      </c>
      <c r="E10349">
        <v>431</v>
      </c>
      <c r="G10349" t="s">
        <v>48105</v>
      </c>
      <c r="H10349" t="s">
        <v>70359</v>
      </c>
      <c r="I10349" t="s">
        <v>70420</v>
      </c>
      <c r="J10349" t="s">
        <v>70394</v>
      </c>
      <c r="K10349" t="s">
        <v>70396</v>
      </c>
    </row>
    <row r="10350" spans="1:11" x14ac:dyDescent="0.35">
      <c r="A10350" t="s">
        <v>10332</v>
      </c>
      <c r="B10350" t="s">
        <v>34526</v>
      </c>
      <c r="C10350" t="s">
        <v>70354</v>
      </c>
      <c r="D10350" t="s">
        <v>57358</v>
      </c>
      <c r="E10350">
        <v>431</v>
      </c>
      <c r="G10350" t="s">
        <v>48105</v>
      </c>
      <c r="H10350" t="s">
        <v>70366</v>
      </c>
      <c r="I10350" t="s">
        <v>70417</v>
      </c>
      <c r="J10350" t="s">
        <v>70394</v>
      </c>
      <c r="K10350" t="s">
        <v>70396</v>
      </c>
    </row>
    <row r="10351" spans="1:11" x14ac:dyDescent="0.35">
      <c r="A10351" t="s">
        <v>10333</v>
      </c>
      <c r="B10351" t="s">
        <v>34527</v>
      </c>
      <c r="C10351" t="s">
        <v>70354</v>
      </c>
      <c r="D10351" t="s">
        <v>57359</v>
      </c>
      <c r="E10351">
        <v>431</v>
      </c>
      <c r="G10351" t="s">
        <v>48105</v>
      </c>
      <c r="H10351" t="s">
        <v>70359</v>
      </c>
      <c r="I10351" t="s">
        <v>70420</v>
      </c>
      <c r="J10351" t="s">
        <v>70394</v>
      </c>
      <c r="K10351" t="s">
        <v>70396</v>
      </c>
    </row>
    <row r="10352" spans="1:11" x14ac:dyDescent="0.35">
      <c r="A10352" t="s">
        <v>10334</v>
      </c>
      <c r="B10352" t="s">
        <v>34528</v>
      </c>
      <c r="C10352" t="s">
        <v>70354</v>
      </c>
      <c r="D10352" t="s">
        <v>57353</v>
      </c>
      <c r="E10352">
        <v>431</v>
      </c>
      <c r="G10352" t="s">
        <v>48105</v>
      </c>
      <c r="H10352" t="s">
        <v>70364</v>
      </c>
      <c r="I10352" t="s">
        <v>70406</v>
      </c>
      <c r="J10352" t="s">
        <v>70394</v>
      </c>
      <c r="K10352" t="s">
        <v>70396</v>
      </c>
    </row>
    <row r="10353" spans="1:11" x14ac:dyDescent="0.35">
      <c r="A10353" t="s">
        <v>10335</v>
      </c>
      <c r="B10353" t="s">
        <v>34529</v>
      </c>
      <c r="C10353" t="s">
        <v>70354</v>
      </c>
      <c r="D10353" t="s">
        <v>57353</v>
      </c>
      <c r="E10353">
        <v>431</v>
      </c>
      <c r="G10353" t="s">
        <v>48105</v>
      </c>
      <c r="H10353" t="s">
        <v>70364</v>
      </c>
      <c r="I10353" t="s">
        <v>70406</v>
      </c>
      <c r="J10353" t="s">
        <v>70394</v>
      </c>
      <c r="K10353" t="s">
        <v>70396</v>
      </c>
    </row>
    <row r="10354" spans="1:11" x14ac:dyDescent="0.35">
      <c r="A10354" t="s">
        <v>10336</v>
      </c>
      <c r="B10354" t="s">
        <v>34530</v>
      </c>
      <c r="C10354" t="s">
        <v>70355</v>
      </c>
      <c r="D10354" t="s">
        <v>57360</v>
      </c>
      <c r="E10354">
        <v>431</v>
      </c>
      <c r="G10354" t="s">
        <v>48105</v>
      </c>
      <c r="H10354" t="s">
        <v>70361</v>
      </c>
      <c r="I10354" t="s">
        <v>70403</v>
      </c>
      <c r="J10354" t="s">
        <v>70394</v>
      </c>
      <c r="K10354" t="s">
        <v>70396</v>
      </c>
    </row>
    <row r="10355" spans="1:11" x14ac:dyDescent="0.35">
      <c r="A10355" t="s">
        <v>10337</v>
      </c>
      <c r="B10355" t="s">
        <v>34531</v>
      </c>
      <c r="C10355" t="s">
        <v>70355</v>
      </c>
      <c r="D10355" t="s">
        <v>57361</v>
      </c>
      <c r="E10355">
        <v>431</v>
      </c>
      <c r="G10355" t="s">
        <v>48105</v>
      </c>
      <c r="H10355" t="s">
        <v>70361</v>
      </c>
      <c r="I10355" t="s">
        <v>70403</v>
      </c>
      <c r="J10355" t="s">
        <v>70394</v>
      </c>
      <c r="K10355" t="s">
        <v>70396</v>
      </c>
    </row>
    <row r="10356" spans="1:11" x14ac:dyDescent="0.35">
      <c r="A10356" t="s">
        <v>10338</v>
      </c>
      <c r="B10356" t="s">
        <v>34532</v>
      </c>
      <c r="C10356" t="s">
        <v>70355</v>
      </c>
      <c r="D10356" t="s">
        <v>57362</v>
      </c>
      <c r="E10356">
        <v>431</v>
      </c>
      <c r="G10356" t="s">
        <v>48105</v>
      </c>
      <c r="H10356" t="s">
        <v>70360</v>
      </c>
      <c r="I10356" t="s">
        <v>70413</v>
      </c>
      <c r="J10356" t="s">
        <v>70394</v>
      </c>
      <c r="K10356" t="s">
        <v>70396</v>
      </c>
    </row>
    <row r="10357" spans="1:11" x14ac:dyDescent="0.35">
      <c r="A10357" t="s">
        <v>10339</v>
      </c>
      <c r="B10357" t="s">
        <v>34533</v>
      </c>
      <c r="C10357" t="s">
        <v>70355</v>
      </c>
      <c r="D10357" t="s">
        <v>57363</v>
      </c>
      <c r="E10357">
        <v>431</v>
      </c>
      <c r="G10357" t="s">
        <v>48105</v>
      </c>
      <c r="H10357" t="s">
        <v>70361</v>
      </c>
      <c r="I10357" t="s">
        <v>70403</v>
      </c>
      <c r="J10357" t="s">
        <v>70394</v>
      </c>
      <c r="K10357" t="s">
        <v>70396</v>
      </c>
    </row>
    <row r="10358" spans="1:11" x14ac:dyDescent="0.35">
      <c r="A10358" t="s">
        <v>10340</v>
      </c>
      <c r="B10358" t="s">
        <v>34534</v>
      </c>
      <c r="C10358" t="s">
        <v>70355</v>
      </c>
      <c r="D10358" t="s">
        <v>57364</v>
      </c>
      <c r="E10358">
        <v>431</v>
      </c>
      <c r="G10358" t="s">
        <v>48105</v>
      </c>
      <c r="H10358" t="s">
        <v>70361</v>
      </c>
      <c r="I10358" t="s">
        <v>70403</v>
      </c>
      <c r="J10358" t="s">
        <v>70394</v>
      </c>
      <c r="K10358" t="s">
        <v>70395</v>
      </c>
    </row>
    <row r="10359" spans="1:11" x14ac:dyDescent="0.35">
      <c r="A10359" t="s">
        <v>10341</v>
      </c>
      <c r="B10359" t="s">
        <v>34535</v>
      </c>
      <c r="C10359" t="s">
        <v>70354</v>
      </c>
      <c r="D10359" t="s">
        <v>57365</v>
      </c>
      <c r="E10359">
        <v>431</v>
      </c>
      <c r="G10359" t="s">
        <v>48105</v>
      </c>
      <c r="H10359" t="s">
        <v>70359</v>
      </c>
      <c r="I10359" t="s">
        <v>70420</v>
      </c>
      <c r="J10359" t="s">
        <v>70394</v>
      </c>
      <c r="K10359" t="s">
        <v>70396</v>
      </c>
    </row>
    <row r="10360" spans="1:11" x14ac:dyDescent="0.35">
      <c r="A10360" t="s">
        <v>10342</v>
      </c>
      <c r="B10360" t="s">
        <v>34536</v>
      </c>
      <c r="C10360" t="s">
        <v>70354</v>
      </c>
      <c r="D10360" t="s">
        <v>57366</v>
      </c>
      <c r="E10360">
        <v>431</v>
      </c>
      <c r="G10360" t="s">
        <v>48107</v>
      </c>
      <c r="H10360" t="s">
        <v>70364</v>
      </c>
      <c r="I10360" t="s">
        <v>70406</v>
      </c>
      <c r="J10360" t="s">
        <v>70394</v>
      </c>
      <c r="K10360" t="s">
        <v>70396</v>
      </c>
    </row>
    <row r="10361" spans="1:11" x14ac:dyDescent="0.35">
      <c r="A10361" t="s">
        <v>10343</v>
      </c>
      <c r="B10361" t="s">
        <v>34537</v>
      </c>
      <c r="C10361" t="s">
        <v>70354</v>
      </c>
      <c r="D10361" t="s">
        <v>57367</v>
      </c>
      <c r="E10361">
        <v>431</v>
      </c>
      <c r="G10361" t="s">
        <v>48105</v>
      </c>
      <c r="H10361" t="s">
        <v>70359</v>
      </c>
      <c r="I10361" t="s">
        <v>70420</v>
      </c>
      <c r="J10361" t="s">
        <v>70394</v>
      </c>
      <c r="K10361" t="s">
        <v>70396</v>
      </c>
    </row>
    <row r="10362" spans="1:11" x14ac:dyDescent="0.35">
      <c r="A10362" t="s">
        <v>10344</v>
      </c>
      <c r="B10362" t="s">
        <v>34538</v>
      </c>
      <c r="C10362" t="s">
        <v>70354</v>
      </c>
      <c r="D10362" t="s">
        <v>57368</v>
      </c>
      <c r="E10362">
        <v>431</v>
      </c>
      <c r="G10362" t="s">
        <v>48105</v>
      </c>
      <c r="H10362" t="s">
        <v>70364</v>
      </c>
      <c r="I10362" t="s">
        <v>70406</v>
      </c>
      <c r="J10362" t="s">
        <v>70394</v>
      </c>
      <c r="K10362" t="s">
        <v>70395</v>
      </c>
    </row>
    <row r="10363" spans="1:11" x14ac:dyDescent="0.35">
      <c r="A10363" t="s">
        <v>10345</v>
      </c>
      <c r="B10363" t="s">
        <v>34539</v>
      </c>
      <c r="C10363" t="s">
        <v>70354</v>
      </c>
      <c r="D10363" t="s">
        <v>57369</v>
      </c>
      <c r="E10363">
        <v>431</v>
      </c>
      <c r="G10363" t="s">
        <v>48105</v>
      </c>
      <c r="H10363" t="s">
        <v>70359</v>
      </c>
      <c r="I10363" t="s">
        <v>70420</v>
      </c>
      <c r="J10363" t="s">
        <v>70394</v>
      </c>
      <c r="K10363" t="s">
        <v>70396</v>
      </c>
    </row>
    <row r="10364" spans="1:11" x14ac:dyDescent="0.35">
      <c r="A10364" t="s">
        <v>10346</v>
      </c>
      <c r="B10364" t="s">
        <v>34540</v>
      </c>
      <c r="C10364" t="s">
        <v>70355</v>
      </c>
      <c r="D10364" t="s">
        <v>57370</v>
      </c>
      <c r="E10364">
        <v>431</v>
      </c>
      <c r="G10364" t="s">
        <v>48105</v>
      </c>
      <c r="H10364" t="s">
        <v>70360</v>
      </c>
      <c r="I10364" t="s">
        <v>70413</v>
      </c>
      <c r="J10364" t="s">
        <v>70394</v>
      </c>
      <c r="K10364" t="s">
        <v>70396</v>
      </c>
    </row>
    <row r="10365" spans="1:11" x14ac:dyDescent="0.35">
      <c r="A10365" t="s">
        <v>10347</v>
      </c>
      <c r="B10365" t="s">
        <v>34541</v>
      </c>
      <c r="C10365" t="s">
        <v>70355</v>
      </c>
      <c r="D10365" t="s">
        <v>57371</v>
      </c>
      <c r="E10365">
        <v>431</v>
      </c>
      <c r="G10365" t="s">
        <v>48105</v>
      </c>
      <c r="H10365" t="s">
        <v>70360</v>
      </c>
      <c r="I10365" t="s">
        <v>70413</v>
      </c>
      <c r="J10365" t="s">
        <v>70394</v>
      </c>
      <c r="K10365" t="s">
        <v>70396</v>
      </c>
    </row>
    <row r="10366" spans="1:11" x14ac:dyDescent="0.35">
      <c r="A10366" t="s">
        <v>10348</v>
      </c>
      <c r="B10366" t="s">
        <v>34542</v>
      </c>
      <c r="C10366" t="s">
        <v>70354</v>
      </c>
      <c r="D10366" t="s">
        <v>57372</v>
      </c>
      <c r="E10366">
        <v>431</v>
      </c>
      <c r="G10366" t="s">
        <v>48105</v>
      </c>
      <c r="H10366" t="s">
        <v>70359</v>
      </c>
      <c r="I10366" t="s">
        <v>70420</v>
      </c>
      <c r="J10366" t="s">
        <v>70394</v>
      </c>
      <c r="K10366" t="s">
        <v>70396</v>
      </c>
    </row>
    <row r="10367" spans="1:11" x14ac:dyDescent="0.35">
      <c r="A10367" t="s">
        <v>10349</v>
      </c>
      <c r="B10367" t="s">
        <v>34543</v>
      </c>
      <c r="C10367" t="s">
        <v>70354</v>
      </c>
      <c r="D10367" t="s">
        <v>57373</v>
      </c>
      <c r="E10367">
        <v>431</v>
      </c>
      <c r="G10367" t="s">
        <v>48105</v>
      </c>
      <c r="H10367" t="s">
        <v>70359</v>
      </c>
      <c r="I10367" t="s">
        <v>70420</v>
      </c>
      <c r="J10367" t="s">
        <v>70394</v>
      </c>
      <c r="K10367" t="s">
        <v>70396</v>
      </c>
    </row>
    <row r="10368" spans="1:11" x14ac:dyDescent="0.35">
      <c r="A10368" t="s">
        <v>10350</v>
      </c>
      <c r="B10368" t="s">
        <v>34544</v>
      </c>
      <c r="C10368" t="s">
        <v>70355</v>
      </c>
      <c r="D10368" t="s">
        <v>57374</v>
      </c>
      <c r="E10368">
        <v>431</v>
      </c>
      <c r="G10368" t="s">
        <v>48105</v>
      </c>
      <c r="H10368" t="s">
        <v>70359</v>
      </c>
      <c r="I10368" t="s">
        <v>70420</v>
      </c>
      <c r="J10368" t="s">
        <v>70394</v>
      </c>
      <c r="K10368" t="s">
        <v>70396</v>
      </c>
    </row>
    <row r="10369" spans="1:11" x14ac:dyDescent="0.35">
      <c r="A10369" t="s">
        <v>10351</v>
      </c>
      <c r="B10369" t="s">
        <v>34545</v>
      </c>
      <c r="C10369" t="s">
        <v>70355</v>
      </c>
      <c r="D10369" t="s">
        <v>57375</v>
      </c>
      <c r="E10369">
        <v>431</v>
      </c>
      <c r="G10369" t="s">
        <v>48105</v>
      </c>
      <c r="H10369" t="s">
        <v>70360</v>
      </c>
      <c r="I10369" t="s">
        <v>70413</v>
      </c>
      <c r="J10369" t="s">
        <v>70394</v>
      </c>
      <c r="K10369" t="s">
        <v>70396</v>
      </c>
    </row>
    <row r="10370" spans="1:11" x14ac:dyDescent="0.35">
      <c r="A10370" t="s">
        <v>10352</v>
      </c>
      <c r="B10370" t="s">
        <v>34546</v>
      </c>
      <c r="C10370" t="s">
        <v>70354</v>
      </c>
      <c r="D10370" t="s">
        <v>57353</v>
      </c>
      <c r="E10370">
        <v>431</v>
      </c>
      <c r="G10370" t="s">
        <v>48105</v>
      </c>
      <c r="H10370" t="s">
        <v>70364</v>
      </c>
      <c r="I10370" t="s">
        <v>70406</v>
      </c>
      <c r="J10370" t="s">
        <v>70394</v>
      </c>
      <c r="K10370" t="s">
        <v>70396</v>
      </c>
    </row>
    <row r="10371" spans="1:11" x14ac:dyDescent="0.35">
      <c r="A10371" t="s">
        <v>10353</v>
      </c>
      <c r="B10371" t="s">
        <v>34547</v>
      </c>
      <c r="C10371" t="s">
        <v>70354</v>
      </c>
      <c r="D10371" t="s">
        <v>57340</v>
      </c>
      <c r="E10371">
        <v>431</v>
      </c>
      <c r="G10371" t="s">
        <v>48105</v>
      </c>
      <c r="H10371" t="s">
        <v>70366</v>
      </c>
      <c r="I10371" t="s">
        <v>70417</v>
      </c>
      <c r="J10371" t="s">
        <v>70394</v>
      </c>
      <c r="K10371" t="s">
        <v>70396</v>
      </c>
    </row>
    <row r="10372" spans="1:11" x14ac:dyDescent="0.35">
      <c r="A10372" t="s">
        <v>10354</v>
      </c>
      <c r="B10372" t="s">
        <v>34548</v>
      </c>
      <c r="C10372" t="s">
        <v>70354</v>
      </c>
      <c r="D10372" t="s">
        <v>57376</v>
      </c>
      <c r="E10372">
        <v>431</v>
      </c>
      <c r="G10372" t="s">
        <v>48105</v>
      </c>
      <c r="H10372" t="s">
        <v>70364</v>
      </c>
      <c r="I10372" t="s">
        <v>70406</v>
      </c>
      <c r="J10372" t="s">
        <v>70394</v>
      </c>
      <c r="K10372" t="s">
        <v>70396</v>
      </c>
    </row>
    <row r="10373" spans="1:11" x14ac:dyDescent="0.35">
      <c r="A10373" t="s">
        <v>10355</v>
      </c>
      <c r="B10373" t="s">
        <v>34549</v>
      </c>
      <c r="C10373" t="s">
        <v>70354</v>
      </c>
      <c r="D10373" t="s">
        <v>57341</v>
      </c>
      <c r="E10373">
        <v>431</v>
      </c>
      <c r="G10373" t="s">
        <v>48105</v>
      </c>
      <c r="H10373" t="s">
        <v>70367</v>
      </c>
      <c r="I10373" t="s">
        <v>70399</v>
      </c>
      <c r="J10373" t="s">
        <v>70394</v>
      </c>
      <c r="K10373" t="s">
        <v>70396</v>
      </c>
    </row>
    <row r="10374" spans="1:11" x14ac:dyDescent="0.35">
      <c r="A10374" t="s">
        <v>10356</v>
      </c>
      <c r="B10374" t="s">
        <v>34550</v>
      </c>
      <c r="C10374" t="s">
        <v>70354</v>
      </c>
      <c r="D10374" t="s">
        <v>57377</v>
      </c>
      <c r="E10374">
        <v>431</v>
      </c>
      <c r="G10374" t="s">
        <v>48107</v>
      </c>
      <c r="H10374" t="s">
        <v>70366</v>
      </c>
      <c r="I10374" t="s">
        <v>70417</v>
      </c>
      <c r="J10374" t="s">
        <v>70394</v>
      </c>
      <c r="K10374" t="s">
        <v>70396</v>
      </c>
    </row>
    <row r="10375" spans="1:11" x14ac:dyDescent="0.35">
      <c r="A10375" t="s">
        <v>10357</v>
      </c>
      <c r="B10375" t="s">
        <v>34551</v>
      </c>
      <c r="C10375" t="s">
        <v>70354</v>
      </c>
      <c r="D10375" t="s">
        <v>57378</v>
      </c>
      <c r="E10375">
        <v>431</v>
      </c>
      <c r="G10375" t="s">
        <v>48105</v>
      </c>
      <c r="H10375" t="s">
        <v>70359</v>
      </c>
      <c r="I10375" t="s">
        <v>70420</v>
      </c>
      <c r="J10375" t="s">
        <v>70394</v>
      </c>
      <c r="K10375" t="s">
        <v>70396</v>
      </c>
    </row>
    <row r="10376" spans="1:11" x14ac:dyDescent="0.35">
      <c r="A10376" t="s">
        <v>10358</v>
      </c>
      <c r="B10376" t="s">
        <v>34552</v>
      </c>
      <c r="C10376" t="s">
        <v>70355</v>
      </c>
      <c r="D10376" t="s">
        <v>57379</v>
      </c>
      <c r="E10376">
        <v>431</v>
      </c>
      <c r="G10376" t="s">
        <v>48105</v>
      </c>
      <c r="H10376" t="s">
        <v>70361</v>
      </c>
      <c r="I10376" t="s">
        <v>70403</v>
      </c>
      <c r="J10376" t="s">
        <v>70394</v>
      </c>
      <c r="K10376" t="s">
        <v>70396</v>
      </c>
    </row>
    <row r="10377" spans="1:11" x14ac:dyDescent="0.35">
      <c r="A10377" t="s">
        <v>10359</v>
      </c>
      <c r="B10377" t="s">
        <v>34553</v>
      </c>
      <c r="C10377" t="s">
        <v>70355</v>
      </c>
      <c r="D10377" t="s">
        <v>57325</v>
      </c>
      <c r="E10377">
        <v>431</v>
      </c>
      <c r="G10377" t="s">
        <v>48105</v>
      </c>
      <c r="H10377" t="s">
        <v>70359</v>
      </c>
      <c r="I10377" t="s">
        <v>70420</v>
      </c>
      <c r="J10377" t="s">
        <v>70394</v>
      </c>
      <c r="K10377" t="s">
        <v>70396</v>
      </c>
    </row>
    <row r="10378" spans="1:11" x14ac:dyDescent="0.35">
      <c r="A10378" t="s">
        <v>10360</v>
      </c>
      <c r="B10378" t="s">
        <v>34554</v>
      </c>
      <c r="C10378" t="s">
        <v>70355</v>
      </c>
      <c r="D10378" t="s">
        <v>57380</v>
      </c>
      <c r="E10378">
        <v>431</v>
      </c>
      <c r="G10378" t="s">
        <v>48105</v>
      </c>
      <c r="H10378" t="s">
        <v>70360</v>
      </c>
      <c r="I10378" t="s">
        <v>70413</v>
      </c>
      <c r="J10378" t="s">
        <v>70394</v>
      </c>
      <c r="K10378" t="s">
        <v>70396</v>
      </c>
    </row>
    <row r="10379" spans="1:11" x14ac:dyDescent="0.35">
      <c r="A10379" t="s">
        <v>10361</v>
      </c>
      <c r="B10379" t="s">
        <v>34555</v>
      </c>
      <c r="C10379" t="s">
        <v>70354</v>
      </c>
      <c r="D10379" t="s">
        <v>57381</v>
      </c>
      <c r="E10379">
        <v>431</v>
      </c>
      <c r="G10379" t="s">
        <v>48105</v>
      </c>
      <c r="H10379" t="s">
        <v>70359</v>
      </c>
      <c r="I10379" t="s">
        <v>70420</v>
      </c>
      <c r="J10379" t="s">
        <v>70394</v>
      </c>
      <c r="K10379" t="s">
        <v>70396</v>
      </c>
    </row>
    <row r="10380" spans="1:11" x14ac:dyDescent="0.35">
      <c r="A10380" t="s">
        <v>10362</v>
      </c>
      <c r="B10380" t="s">
        <v>34556</v>
      </c>
      <c r="C10380" t="s">
        <v>70354</v>
      </c>
      <c r="D10380" t="s">
        <v>57382</v>
      </c>
      <c r="E10380">
        <v>431</v>
      </c>
      <c r="G10380" t="s">
        <v>48105</v>
      </c>
      <c r="H10380" t="s">
        <v>70359</v>
      </c>
      <c r="I10380" t="s">
        <v>70420</v>
      </c>
      <c r="J10380" t="s">
        <v>70394</v>
      </c>
      <c r="K10380" t="s">
        <v>70396</v>
      </c>
    </row>
    <row r="10381" spans="1:11" x14ac:dyDescent="0.35">
      <c r="A10381" t="s">
        <v>10363</v>
      </c>
      <c r="B10381" t="s">
        <v>34557</v>
      </c>
      <c r="C10381" t="s">
        <v>70354</v>
      </c>
      <c r="D10381" t="s">
        <v>57383</v>
      </c>
      <c r="E10381">
        <v>431</v>
      </c>
      <c r="G10381" t="s">
        <v>48105</v>
      </c>
      <c r="H10381" t="s">
        <v>70359</v>
      </c>
      <c r="I10381" t="s">
        <v>70420</v>
      </c>
      <c r="J10381" t="s">
        <v>70394</v>
      </c>
      <c r="K10381" t="s">
        <v>70396</v>
      </c>
    </row>
    <row r="10382" spans="1:11" x14ac:dyDescent="0.35">
      <c r="A10382" t="s">
        <v>10364</v>
      </c>
      <c r="B10382" t="s">
        <v>34558</v>
      </c>
      <c r="C10382" t="s">
        <v>70354</v>
      </c>
      <c r="D10382" t="s">
        <v>57325</v>
      </c>
      <c r="E10382">
        <v>431</v>
      </c>
      <c r="G10382" t="s">
        <v>48105</v>
      </c>
      <c r="H10382" t="s">
        <v>70359</v>
      </c>
      <c r="I10382" t="s">
        <v>70420</v>
      </c>
      <c r="J10382" t="s">
        <v>70394</v>
      </c>
      <c r="K10382" t="s">
        <v>70396</v>
      </c>
    </row>
    <row r="10383" spans="1:11" x14ac:dyDescent="0.35">
      <c r="A10383" t="s">
        <v>10365</v>
      </c>
      <c r="B10383" t="s">
        <v>34559</v>
      </c>
      <c r="C10383" t="s">
        <v>70354</v>
      </c>
      <c r="D10383" t="s">
        <v>57340</v>
      </c>
      <c r="E10383">
        <v>431</v>
      </c>
      <c r="G10383" t="s">
        <v>48105</v>
      </c>
      <c r="H10383" t="s">
        <v>70366</v>
      </c>
      <c r="I10383" t="s">
        <v>70417</v>
      </c>
      <c r="J10383" t="s">
        <v>70394</v>
      </c>
      <c r="K10383" t="s">
        <v>70396</v>
      </c>
    </row>
    <row r="10384" spans="1:11" x14ac:dyDescent="0.35">
      <c r="A10384" t="s">
        <v>10366</v>
      </c>
      <c r="B10384" t="s">
        <v>34560</v>
      </c>
      <c r="C10384" t="s">
        <v>70355</v>
      </c>
      <c r="D10384" t="s">
        <v>57384</v>
      </c>
      <c r="E10384">
        <v>431</v>
      </c>
      <c r="G10384" t="s">
        <v>48105</v>
      </c>
      <c r="H10384" t="s">
        <v>70360</v>
      </c>
      <c r="I10384" t="s">
        <v>70413</v>
      </c>
      <c r="J10384" t="s">
        <v>70394</v>
      </c>
      <c r="K10384" t="s">
        <v>70396</v>
      </c>
    </row>
    <row r="10385" spans="1:11" x14ac:dyDescent="0.35">
      <c r="A10385" t="s">
        <v>10367</v>
      </c>
      <c r="B10385" t="s">
        <v>34561</v>
      </c>
      <c r="C10385" t="s">
        <v>70354</v>
      </c>
      <c r="D10385" t="s">
        <v>57340</v>
      </c>
      <c r="E10385">
        <v>431</v>
      </c>
      <c r="G10385" t="s">
        <v>48105</v>
      </c>
      <c r="H10385" t="s">
        <v>70366</v>
      </c>
      <c r="I10385" t="s">
        <v>70417</v>
      </c>
      <c r="J10385" t="s">
        <v>70394</v>
      </c>
      <c r="K10385" t="s">
        <v>70396</v>
      </c>
    </row>
    <row r="10386" spans="1:11" x14ac:dyDescent="0.35">
      <c r="A10386" t="s">
        <v>10368</v>
      </c>
      <c r="B10386" t="s">
        <v>34562</v>
      </c>
      <c r="C10386" t="s">
        <v>70354</v>
      </c>
      <c r="D10386" t="s">
        <v>57385</v>
      </c>
      <c r="E10386">
        <v>431</v>
      </c>
      <c r="G10386" t="s">
        <v>48105</v>
      </c>
      <c r="H10386" t="s">
        <v>70359</v>
      </c>
      <c r="I10386" t="s">
        <v>70420</v>
      </c>
      <c r="J10386" t="s">
        <v>70394</v>
      </c>
      <c r="K10386" t="s">
        <v>70396</v>
      </c>
    </row>
    <row r="10387" spans="1:11" x14ac:dyDescent="0.35">
      <c r="A10387" t="s">
        <v>10369</v>
      </c>
      <c r="B10387" t="s">
        <v>34563</v>
      </c>
      <c r="C10387" t="s">
        <v>70354</v>
      </c>
      <c r="D10387" t="s">
        <v>57386</v>
      </c>
      <c r="E10387">
        <v>431</v>
      </c>
      <c r="G10387" t="s">
        <v>48105</v>
      </c>
      <c r="H10387" t="s">
        <v>70361</v>
      </c>
      <c r="I10387" t="s">
        <v>70403</v>
      </c>
      <c r="J10387" t="s">
        <v>70394</v>
      </c>
      <c r="K10387" t="s">
        <v>70396</v>
      </c>
    </row>
    <row r="10388" spans="1:11" x14ac:dyDescent="0.35">
      <c r="A10388" t="s">
        <v>10370</v>
      </c>
      <c r="B10388" t="s">
        <v>34564</v>
      </c>
      <c r="C10388" t="s">
        <v>70354</v>
      </c>
      <c r="D10388" t="s">
        <v>57387</v>
      </c>
      <c r="E10388">
        <v>431</v>
      </c>
      <c r="G10388" t="s">
        <v>48105</v>
      </c>
      <c r="H10388" t="s">
        <v>70367</v>
      </c>
      <c r="I10388" t="s">
        <v>70399</v>
      </c>
      <c r="J10388" t="s">
        <v>70394</v>
      </c>
      <c r="K10388" t="s">
        <v>70395</v>
      </c>
    </row>
    <row r="10389" spans="1:11" x14ac:dyDescent="0.35">
      <c r="A10389" t="s">
        <v>10371</v>
      </c>
      <c r="B10389" t="s">
        <v>34565</v>
      </c>
      <c r="C10389" t="s">
        <v>70355</v>
      </c>
      <c r="D10389" t="s">
        <v>57388</v>
      </c>
      <c r="E10389">
        <v>431</v>
      </c>
      <c r="G10389" t="s">
        <v>48105</v>
      </c>
      <c r="H10389" t="s">
        <v>70360</v>
      </c>
      <c r="I10389" t="s">
        <v>70413</v>
      </c>
      <c r="J10389" t="s">
        <v>70394</v>
      </c>
      <c r="K10389" t="s">
        <v>70396</v>
      </c>
    </row>
    <row r="10390" spans="1:11" x14ac:dyDescent="0.35">
      <c r="A10390" t="s">
        <v>10372</v>
      </c>
      <c r="B10390" t="s">
        <v>34566</v>
      </c>
      <c r="C10390" t="s">
        <v>70355</v>
      </c>
      <c r="D10390" t="s">
        <v>57389</v>
      </c>
      <c r="E10390">
        <v>431</v>
      </c>
      <c r="G10390" t="s">
        <v>48105</v>
      </c>
      <c r="H10390" t="s">
        <v>70361</v>
      </c>
      <c r="I10390" t="s">
        <v>70403</v>
      </c>
      <c r="J10390" t="s">
        <v>70394</v>
      </c>
      <c r="K10390" t="s">
        <v>70396</v>
      </c>
    </row>
    <row r="10391" spans="1:11" x14ac:dyDescent="0.35">
      <c r="A10391" t="s">
        <v>10373</v>
      </c>
      <c r="B10391" t="s">
        <v>34567</v>
      </c>
      <c r="C10391" t="s">
        <v>70355</v>
      </c>
      <c r="D10391" t="s">
        <v>57390</v>
      </c>
      <c r="E10391">
        <v>431</v>
      </c>
      <c r="G10391" t="s">
        <v>48105</v>
      </c>
      <c r="H10391" t="s">
        <v>70360</v>
      </c>
      <c r="I10391" t="s">
        <v>70413</v>
      </c>
      <c r="J10391" t="s">
        <v>70394</v>
      </c>
      <c r="K10391" t="s">
        <v>70396</v>
      </c>
    </row>
    <row r="10392" spans="1:11" x14ac:dyDescent="0.35">
      <c r="A10392" t="s">
        <v>10374</v>
      </c>
      <c r="B10392" t="s">
        <v>34568</v>
      </c>
      <c r="C10392" t="s">
        <v>70355</v>
      </c>
      <c r="D10392" t="s">
        <v>57391</v>
      </c>
      <c r="E10392">
        <v>431</v>
      </c>
      <c r="G10392" t="s">
        <v>48105</v>
      </c>
      <c r="H10392" t="s">
        <v>70360</v>
      </c>
      <c r="I10392" t="s">
        <v>70413</v>
      </c>
      <c r="J10392" t="s">
        <v>70394</v>
      </c>
      <c r="K10392" t="s">
        <v>70396</v>
      </c>
    </row>
    <row r="10393" spans="1:11" x14ac:dyDescent="0.35">
      <c r="A10393" t="s">
        <v>10375</v>
      </c>
      <c r="B10393" t="s">
        <v>34569</v>
      </c>
      <c r="C10393" t="s">
        <v>70354</v>
      </c>
      <c r="D10393" t="s">
        <v>57392</v>
      </c>
      <c r="E10393">
        <v>431</v>
      </c>
      <c r="G10393" t="s">
        <v>48107</v>
      </c>
      <c r="H10393" t="s">
        <v>70364</v>
      </c>
      <c r="I10393" t="s">
        <v>70406</v>
      </c>
      <c r="J10393" t="s">
        <v>70394</v>
      </c>
      <c r="K10393" t="s">
        <v>70396</v>
      </c>
    </row>
    <row r="10394" spans="1:11" x14ac:dyDescent="0.35">
      <c r="A10394" t="s">
        <v>10376</v>
      </c>
      <c r="B10394" t="s">
        <v>34570</v>
      </c>
      <c r="C10394" t="s">
        <v>70354</v>
      </c>
      <c r="D10394" t="s">
        <v>57341</v>
      </c>
      <c r="E10394">
        <v>431</v>
      </c>
      <c r="G10394" t="s">
        <v>48105</v>
      </c>
      <c r="H10394" t="s">
        <v>70367</v>
      </c>
      <c r="I10394" t="s">
        <v>70399</v>
      </c>
      <c r="J10394" t="s">
        <v>70394</v>
      </c>
      <c r="K10394" t="s">
        <v>70396</v>
      </c>
    </row>
    <row r="10395" spans="1:11" x14ac:dyDescent="0.35">
      <c r="A10395" t="s">
        <v>10377</v>
      </c>
      <c r="B10395" t="s">
        <v>34571</v>
      </c>
      <c r="C10395" t="s">
        <v>70355</v>
      </c>
      <c r="D10395" t="s">
        <v>57393</v>
      </c>
      <c r="E10395">
        <v>431</v>
      </c>
      <c r="G10395" t="s">
        <v>48105</v>
      </c>
      <c r="H10395" t="s">
        <v>70361</v>
      </c>
      <c r="I10395" t="s">
        <v>70403</v>
      </c>
      <c r="J10395" t="s">
        <v>70394</v>
      </c>
      <c r="K10395" t="s">
        <v>70396</v>
      </c>
    </row>
    <row r="10396" spans="1:11" x14ac:dyDescent="0.35">
      <c r="A10396" t="s">
        <v>10378</v>
      </c>
      <c r="B10396" t="s">
        <v>34572</v>
      </c>
      <c r="C10396" t="s">
        <v>70355</v>
      </c>
      <c r="D10396" t="s">
        <v>57394</v>
      </c>
      <c r="E10396">
        <v>431</v>
      </c>
      <c r="G10396" t="s">
        <v>48107</v>
      </c>
      <c r="H10396" t="s">
        <v>70364</v>
      </c>
      <c r="I10396" t="s">
        <v>70406</v>
      </c>
      <c r="J10396" t="s">
        <v>70394</v>
      </c>
      <c r="K10396" t="s">
        <v>70396</v>
      </c>
    </row>
    <row r="10397" spans="1:11" x14ac:dyDescent="0.35">
      <c r="A10397" t="s">
        <v>10379</v>
      </c>
      <c r="B10397" t="s">
        <v>34573</v>
      </c>
      <c r="C10397" t="s">
        <v>70354</v>
      </c>
      <c r="D10397" t="s">
        <v>57395</v>
      </c>
      <c r="E10397">
        <v>431</v>
      </c>
      <c r="G10397" t="s">
        <v>48105</v>
      </c>
      <c r="H10397" t="s">
        <v>70359</v>
      </c>
      <c r="I10397" t="s">
        <v>70420</v>
      </c>
      <c r="J10397" t="s">
        <v>70394</v>
      </c>
      <c r="K10397" t="s">
        <v>70396</v>
      </c>
    </row>
    <row r="10398" spans="1:11" x14ac:dyDescent="0.35">
      <c r="A10398" t="s">
        <v>10380</v>
      </c>
      <c r="B10398" t="s">
        <v>34574</v>
      </c>
      <c r="C10398" t="s">
        <v>70354</v>
      </c>
      <c r="D10398" t="s">
        <v>57396</v>
      </c>
      <c r="E10398">
        <v>431</v>
      </c>
      <c r="G10398" t="s">
        <v>48105</v>
      </c>
      <c r="H10398" t="s">
        <v>70359</v>
      </c>
      <c r="I10398" t="s">
        <v>70420</v>
      </c>
      <c r="J10398" t="s">
        <v>70394</v>
      </c>
      <c r="K10398" t="s">
        <v>70396</v>
      </c>
    </row>
    <row r="10399" spans="1:11" x14ac:dyDescent="0.35">
      <c r="A10399" t="s">
        <v>10381</v>
      </c>
      <c r="B10399" t="s">
        <v>34575</v>
      </c>
      <c r="C10399" t="s">
        <v>70354</v>
      </c>
      <c r="D10399" t="s">
        <v>57397</v>
      </c>
      <c r="E10399">
        <v>431</v>
      </c>
      <c r="G10399" t="s">
        <v>48105</v>
      </c>
      <c r="H10399" t="s">
        <v>70359</v>
      </c>
      <c r="I10399" t="s">
        <v>70420</v>
      </c>
      <c r="J10399" t="s">
        <v>70394</v>
      </c>
      <c r="K10399" t="s">
        <v>70396</v>
      </c>
    </row>
    <row r="10400" spans="1:11" x14ac:dyDescent="0.35">
      <c r="A10400" t="s">
        <v>10382</v>
      </c>
      <c r="B10400" t="s">
        <v>34576</v>
      </c>
      <c r="C10400" t="s">
        <v>70354</v>
      </c>
      <c r="D10400" t="s">
        <v>57398</v>
      </c>
      <c r="E10400">
        <v>431</v>
      </c>
      <c r="G10400" t="s">
        <v>48105</v>
      </c>
      <c r="H10400" t="s">
        <v>70359</v>
      </c>
      <c r="I10400" t="s">
        <v>70420</v>
      </c>
      <c r="J10400" t="s">
        <v>70394</v>
      </c>
      <c r="K10400" t="s">
        <v>70396</v>
      </c>
    </row>
    <row r="10401" spans="1:11" x14ac:dyDescent="0.35">
      <c r="A10401" t="s">
        <v>10383</v>
      </c>
      <c r="B10401" t="s">
        <v>34577</v>
      </c>
      <c r="C10401" t="s">
        <v>70354</v>
      </c>
      <c r="D10401" t="s">
        <v>57399</v>
      </c>
      <c r="E10401">
        <v>431</v>
      </c>
      <c r="G10401" t="s">
        <v>48105</v>
      </c>
      <c r="H10401" t="s">
        <v>70364</v>
      </c>
      <c r="I10401" t="s">
        <v>70406</v>
      </c>
      <c r="J10401" t="s">
        <v>70394</v>
      </c>
      <c r="K10401" t="s">
        <v>70396</v>
      </c>
    </row>
    <row r="10402" spans="1:11" x14ac:dyDescent="0.35">
      <c r="A10402" t="s">
        <v>10384</v>
      </c>
      <c r="B10402" t="s">
        <v>34578</v>
      </c>
      <c r="C10402" t="s">
        <v>70354</v>
      </c>
      <c r="D10402" t="s">
        <v>57400</v>
      </c>
      <c r="E10402">
        <v>431</v>
      </c>
      <c r="G10402" t="s">
        <v>48105</v>
      </c>
      <c r="H10402" t="s">
        <v>70367</v>
      </c>
      <c r="I10402" t="s">
        <v>70399</v>
      </c>
      <c r="J10402" t="s">
        <v>70394</v>
      </c>
      <c r="K10402" t="s">
        <v>70396</v>
      </c>
    </row>
    <row r="10403" spans="1:11" x14ac:dyDescent="0.35">
      <c r="A10403" t="s">
        <v>10385</v>
      </c>
      <c r="B10403" t="s">
        <v>34579</v>
      </c>
      <c r="C10403" t="s">
        <v>70354</v>
      </c>
      <c r="D10403" t="s">
        <v>57401</v>
      </c>
      <c r="E10403">
        <v>431</v>
      </c>
      <c r="G10403" t="s">
        <v>48105</v>
      </c>
      <c r="H10403" t="s">
        <v>70359</v>
      </c>
      <c r="I10403" t="s">
        <v>70420</v>
      </c>
      <c r="J10403" t="s">
        <v>70394</v>
      </c>
      <c r="K10403" t="s">
        <v>70396</v>
      </c>
    </row>
    <row r="10404" spans="1:11" x14ac:dyDescent="0.35">
      <c r="A10404" t="s">
        <v>10386</v>
      </c>
      <c r="B10404" t="s">
        <v>34580</v>
      </c>
      <c r="C10404" t="s">
        <v>70355</v>
      </c>
      <c r="D10404" t="s">
        <v>57402</v>
      </c>
      <c r="E10404">
        <v>431</v>
      </c>
      <c r="G10404" t="s">
        <v>48105</v>
      </c>
      <c r="H10404" t="s">
        <v>70361</v>
      </c>
      <c r="I10404" t="s">
        <v>70403</v>
      </c>
      <c r="J10404" t="s">
        <v>70394</v>
      </c>
      <c r="K10404" t="s">
        <v>70396</v>
      </c>
    </row>
    <row r="10405" spans="1:11" x14ac:dyDescent="0.35">
      <c r="A10405" t="s">
        <v>10387</v>
      </c>
      <c r="B10405" t="s">
        <v>34581</v>
      </c>
      <c r="C10405" t="s">
        <v>70354</v>
      </c>
      <c r="D10405" t="s">
        <v>57403</v>
      </c>
      <c r="E10405">
        <v>431</v>
      </c>
      <c r="G10405" t="s">
        <v>48105</v>
      </c>
      <c r="H10405" t="s">
        <v>70362</v>
      </c>
      <c r="I10405" t="s">
        <v>70425</v>
      </c>
      <c r="J10405" t="s">
        <v>70394</v>
      </c>
      <c r="K10405" t="s">
        <v>70396</v>
      </c>
    </row>
    <row r="10406" spans="1:11" x14ac:dyDescent="0.35">
      <c r="A10406" t="s">
        <v>10388</v>
      </c>
      <c r="B10406" t="s">
        <v>34582</v>
      </c>
      <c r="C10406" t="s">
        <v>70355</v>
      </c>
      <c r="D10406" t="s">
        <v>57404</v>
      </c>
      <c r="E10406">
        <v>431</v>
      </c>
      <c r="G10406" t="s">
        <v>48105</v>
      </c>
      <c r="H10406" t="s">
        <v>70360</v>
      </c>
      <c r="I10406" t="s">
        <v>70413</v>
      </c>
      <c r="J10406" t="s">
        <v>70394</v>
      </c>
      <c r="K10406" t="s">
        <v>70396</v>
      </c>
    </row>
    <row r="10407" spans="1:11" x14ac:dyDescent="0.35">
      <c r="A10407" t="s">
        <v>10389</v>
      </c>
      <c r="B10407" t="s">
        <v>34583</v>
      </c>
      <c r="C10407" t="s">
        <v>70355</v>
      </c>
      <c r="D10407" t="s">
        <v>57405</v>
      </c>
      <c r="E10407">
        <v>431</v>
      </c>
      <c r="G10407" t="s">
        <v>48105</v>
      </c>
      <c r="H10407" t="s">
        <v>70361</v>
      </c>
      <c r="I10407" t="s">
        <v>70403</v>
      </c>
      <c r="J10407" t="s">
        <v>70394</v>
      </c>
      <c r="K10407" t="s">
        <v>70396</v>
      </c>
    </row>
    <row r="10408" spans="1:11" x14ac:dyDescent="0.35">
      <c r="A10408" t="s">
        <v>10390</v>
      </c>
      <c r="B10408" t="s">
        <v>34584</v>
      </c>
      <c r="C10408" t="s">
        <v>70354</v>
      </c>
      <c r="D10408" t="s">
        <v>57406</v>
      </c>
      <c r="E10408">
        <v>430</v>
      </c>
      <c r="G10408" t="s">
        <v>48105</v>
      </c>
      <c r="H10408" t="s">
        <v>70359</v>
      </c>
      <c r="I10408" t="s">
        <v>70420</v>
      </c>
      <c r="J10408" t="s">
        <v>70394</v>
      </c>
      <c r="K10408" t="s">
        <v>70395</v>
      </c>
    </row>
    <row r="10409" spans="1:11" x14ac:dyDescent="0.35">
      <c r="A10409" t="s">
        <v>10391</v>
      </c>
      <c r="B10409" t="s">
        <v>34585</v>
      </c>
      <c r="C10409" t="s">
        <v>70354</v>
      </c>
      <c r="D10409" t="s">
        <v>57407</v>
      </c>
      <c r="E10409">
        <v>430</v>
      </c>
      <c r="G10409" t="s">
        <v>48105</v>
      </c>
      <c r="H10409" t="s">
        <v>70359</v>
      </c>
      <c r="I10409" t="s">
        <v>70420</v>
      </c>
      <c r="J10409" t="s">
        <v>70394</v>
      </c>
      <c r="K10409" t="s">
        <v>70396</v>
      </c>
    </row>
    <row r="10410" spans="1:11" x14ac:dyDescent="0.35">
      <c r="A10410" t="s">
        <v>10392</v>
      </c>
      <c r="B10410" t="s">
        <v>34586</v>
      </c>
      <c r="C10410" t="s">
        <v>70355</v>
      </c>
      <c r="D10410" t="s">
        <v>57408</v>
      </c>
      <c r="E10410">
        <v>430</v>
      </c>
      <c r="G10410" t="s">
        <v>48105</v>
      </c>
      <c r="H10410" t="s">
        <v>70360</v>
      </c>
      <c r="I10410" t="s">
        <v>70413</v>
      </c>
      <c r="J10410" t="s">
        <v>70394</v>
      </c>
      <c r="K10410" t="s">
        <v>70396</v>
      </c>
    </row>
    <row r="10411" spans="1:11" x14ac:dyDescent="0.35">
      <c r="A10411" t="s">
        <v>10393</v>
      </c>
      <c r="B10411" t="s">
        <v>34587</v>
      </c>
      <c r="C10411" t="s">
        <v>70355</v>
      </c>
      <c r="D10411" t="s">
        <v>57409</v>
      </c>
      <c r="E10411">
        <v>430</v>
      </c>
      <c r="G10411" t="s">
        <v>48105</v>
      </c>
      <c r="H10411" t="s">
        <v>70360</v>
      </c>
      <c r="I10411" t="s">
        <v>70413</v>
      </c>
      <c r="J10411" t="s">
        <v>70394</v>
      </c>
      <c r="K10411" t="s">
        <v>70396</v>
      </c>
    </row>
    <row r="10412" spans="1:11" x14ac:dyDescent="0.35">
      <c r="A10412" t="s">
        <v>10394</v>
      </c>
      <c r="B10412" t="s">
        <v>34588</v>
      </c>
      <c r="C10412" t="s">
        <v>70354</v>
      </c>
      <c r="D10412" t="s">
        <v>57410</v>
      </c>
      <c r="E10412">
        <v>430</v>
      </c>
      <c r="G10412" t="s">
        <v>48105</v>
      </c>
      <c r="H10412" t="s">
        <v>70364</v>
      </c>
      <c r="I10412" t="s">
        <v>70406</v>
      </c>
      <c r="J10412" t="s">
        <v>70394</v>
      </c>
      <c r="K10412" t="s">
        <v>70396</v>
      </c>
    </row>
    <row r="10413" spans="1:11" x14ac:dyDescent="0.35">
      <c r="A10413" t="s">
        <v>10395</v>
      </c>
      <c r="B10413" t="s">
        <v>34589</v>
      </c>
      <c r="C10413" t="s">
        <v>70355</v>
      </c>
      <c r="D10413" t="s">
        <v>57411</v>
      </c>
      <c r="E10413">
        <v>430</v>
      </c>
      <c r="G10413" t="s">
        <v>48105</v>
      </c>
      <c r="H10413" t="s">
        <v>70361</v>
      </c>
      <c r="I10413" t="s">
        <v>70403</v>
      </c>
      <c r="J10413" t="s">
        <v>70394</v>
      </c>
      <c r="K10413" t="s">
        <v>70396</v>
      </c>
    </row>
    <row r="10414" spans="1:11" x14ac:dyDescent="0.35">
      <c r="A10414" t="s">
        <v>10396</v>
      </c>
      <c r="B10414" t="s">
        <v>34590</v>
      </c>
      <c r="C10414" t="s">
        <v>70355</v>
      </c>
      <c r="D10414" t="s">
        <v>57412</v>
      </c>
      <c r="E10414">
        <v>430</v>
      </c>
      <c r="G10414" t="s">
        <v>48105</v>
      </c>
      <c r="H10414" t="s">
        <v>70360</v>
      </c>
      <c r="I10414" t="s">
        <v>70413</v>
      </c>
      <c r="J10414" t="s">
        <v>70394</v>
      </c>
      <c r="K10414" t="s">
        <v>70396</v>
      </c>
    </row>
    <row r="10415" spans="1:11" x14ac:dyDescent="0.35">
      <c r="A10415" t="s">
        <v>10397</v>
      </c>
      <c r="B10415" t="s">
        <v>34591</v>
      </c>
      <c r="C10415" t="s">
        <v>70354</v>
      </c>
      <c r="D10415" t="s">
        <v>57413</v>
      </c>
      <c r="E10415">
        <v>430</v>
      </c>
      <c r="G10415" t="s">
        <v>48105</v>
      </c>
      <c r="H10415" t="s">
        <v>70359</v>
      </c>
      <c r="I10415" t="s">
        <v>70420</v>
      </c>
      <c r="J10415" t="s">
        <v>70394</v>
      </c>
      <c r="K10415" t="s">
        <v>70396</v>
      </c>
    </row>
    <row r="10416" spans="1:11" x14ac:dyDescent="0.35">
      <c r="A10416" t="s">
        <v>10398</v>
      </c>
      <c r="B10416" t="s">
        <v>34592</v>
      </c>
      <c r="C10416" t="s">
        <v>70354</v>
      </c>
      <c r="D10416" t="s">
        <v>57414</v>
      </c>
      <c r="E10416">
        <v>430</v>
      </c>
      <c r="G10416" t="s">
        <v>48105</v>
      </c>
      <c r="H10416" t="s">
        <v>70364</v>
      </c>
      <c r="I10416" t="s">
        <v>70406</v>
      </c>
      <c r="J10416" t="s">
        <v>70394</v>
      </c>
      <c r="K10416" t="s">
        <v>70396</v>
      </c>
    </row>
    <row r="10417" spans="1:11" x14ac:dyDescent="0.35">
      <c r="A10417" t="s">
        <v>10399</v>
      </c>
      <c r="B10417" t="s">
        <v>34593</v>
      </c>
      <c r="C10417" t="s">
        <v>70355</v>
      </c>
      <c r="D10417" t="s">
        <v>57415</v>
      </c>
      <c r="E10417">
        <v>430</v>
      </c>
      <c r="G10417" t="s">
        <v>48105</v>
      </c>
      <c r="H10417" t="s">
        <v>70360</v>
      </c>
      <c r="I10417" t="s">
        <v>70413</v>
      </c>
      <c r="J10417" t="s">
        <v>70394</v>
      </c>
      <c r="K10417" t="s">
        <v>70396</v>
      </c>
    </row>
    <row r="10418" spans="1:11" x14ac:dyDescent="0.35">
      <c r="A10418" t="s">
        <v>10400</v>
      </c>
      <c r="B10418" t="s">
        <v>34594</v>
      </c>
      <c r="C10418" t="s">
        <v>70354</v>
      </c>
      <c r="D10418" t="s">
        <v>57416</v>
      </c>
      <c r="E10418">
        <v>430</v>
      </c>
      <c r="G10418" t="s">
        <v>48105</v>
      </c>
      <c r="H10418" t="s">
        <v>70359</v>
      </c>
      <c r="I10418" t="s">
        <v>70420</v>
      </c>
      <c r="J10418" t="s">
        <v>70394</v>
      </c>
      <c r="K10418" t="s">
        <v>70396</v>
      </c>
    </row>
    <row r="10419" spans="1:11" x14ac:dyDescent="0.35">
      <c r="A10419" t="s">
        <v>10401</v>
      </c>
      <c r="B10419" t="s">
        <v>34595</v>
      </c>
      <c r="C10419" t="s">
        <v>70354</v>
      </c>
      <c r="D10419" t="s">
        <v>57417</v>
      </c>
      <c r="E10419">
        <v>430</v>
      </c>
      <c r="G10419" t="s">
        <v>48105</v>
      </c>
      <c r="H10419" t="s">
        <v>70364</v>
      </c>
      <c r="I10419" t="s">
        <v>70406</v>
      </c>
      <c r="J10419" t="s">
        <v>70394</v>
      </c>
      <c r="K10419" t="s">
        <v>70396</v>
      </c>
    </row>
    <row r="10420" spans="1:11" x14ac:dyDescent="0.35">
      <c r="A10420" t="s">
        <v>10402</v>
      </c>
      <c r="B10420" t="s">
        <v>34596</v>
      </c>
      <c r="C10420" t="s">
        <v>70354</v>
      </c>
      <c r="D10420" t="s">
        <v>57418</v>
      </c>
      <c r="E10420">
        <v>430</v>
      </c>
      <c r="G10420" t="s">
        <v>48105</v>
      </c>
      <c r="H10420" t="s">
        <v>70364</v>
      </c>
      <c r="I10420" t="s">
        <v>70406</v>
      </c>
      <c r="J10420" t="s">
        <v>70394</v>
      </c>
      <c r="K10420" t="s">
        <v>70396</v>
      </c>
    </row>
    <row r="10421" spans="1:11" x14ac:dyDescent="0.35">
      <c r="A10421" t="s">
        <v>10403</v>
      </c>
      <c r="B10421" t="s">
        <v>34597</v>
      </c>
      <c r="C10421" t="s">
        <v>70354</v>
      </c>
      <c r="D10421" t="s">
        <v>57419</v>
      </c>
      <c r="E10421">
        <v>430</v>
      </c>
      <c r="G10421" t="s">
        <v>48105</v>
      </c>
      <c r="H10421" t="s">
        <v>70364</v>
      </c>
      <c r="I10421" t="s">
        <v>70406</v>
      </c>
      <c r="J10421" t="s">
        <v>70394</v>
      </c>
      <c r="K10421" t="s">
        <v>70396</v>
      </c>
    </row>
    <row r="10422" spans="1:11" x14ac:dyDescent="0.35">
      <c r="A10422" t="s">
        <v>10404</v>
      </c>
      <c r="B10422" t="s">
        <v>34598</v>
      </c>
      <c r="C10422" t="s">
        <v>70354</v>
      </c>
      <c r="D10422" t="s">
        <v>57420</v>
      </c>
      <c r="E10422">
        <v>430</v>
      </c>
      <c r="G10422" t="s">
        <v>48105</v>
      </c>
      <c r="H10422" t="s">
        <v>70364</v>
      </c>
      <c r="I10422" t="s">
        <v>70406</v>
      </c>
      <c r="J10422" t="s">
        <v>70394</v>
      </c>
      <c r="K10422" t="s">
        <v>70396</v>
      </c>
    </row>
    <row r="10423" spans="1:11" x14ac:dyDescent="0.35">
      <c r="A10423" t="s">
        <v>10405</v>
      </c>
      <c r="B10423" t="s">
        <v>34599</v>
      </c>
      <c r="C10423" t="s">
        <v>70354</v>
      </c>
      <c r="D10423" t="s">
        <v>57421</v>
      </c>
      <c r="E10423">
        <v>430</v>
      </c>
      <c r="G10423" t="s">
        <v>48105</v>
      </c>
      <c r="H10423" t="s">
        <v>70359</v>
      </c>
      <c r="I10423" t="s">
        <v>70420</v>
      </c>
      <c r="J10423" t="s">
        <v>70394</v>
      </c>
      <c r="K10423" t="s">
        <v>70396</v>
      </c>
    </row>
    <row r="10424" spans="1:11" x14ac:dyDescent="0.35">
      <c r="A10424" t="s">
        <v>10406</v>
      </c>
      <c r="B10424" t="s">
        <v>34600</v>
      </c>
      <c r="C10424" t="s">
        <v>70355</v>
      </c>
      <c r="D10424" t="s">
        <v>57422</v>
      </c>
      <c r="E10424">
        <v>430</v>
      </c>
      <c r="G10424" t="s">
        <v>48105</v>
      </c>
      <c r="H10424" t="s">
        <v>70360</v>
      </c>
      <c r="I10424" t="s">
        <v>70413</v>
      </c>
      <c r="J10424" t="s">
        <v>70394</v>
      </c>
      <c r="K10424" t="s">
        <v>70396</v>
      </c>
    </row>
    <row r="10425" spans="1:11" x14ac:dyDescent="0.35">
      <c r="A10425" t="s">
        <v>10407</v>
      </c>
      <c r="B10425" t="s">
        <v>34601</v>
      </c>
      <c r="C10425" t="s">
        <v>70354</v>
      </c>
      <c r="D10425" t="s">
        <v>57423</v>
      </c>
      <c r="E10425">
        <v>430</v>
      </c>
      <c r="G10425" t="s">
        <v>48105</v>
      </c>
      <c r="H10425" t="s">
        <v>70359</v>
      </c>
      <c r="I10425" t="s">
        <v>70420</v>
      </c>
      <c r="J10425" t="s">
        <v>70394</v>
      </c>
      <c r="K10425" t="s">
        <v>70395</v>
      </c>
    </row>
    <row r="10426" spans="1:11" x14ac:dyDescent="0.35">
      <c r="A10426" t="s">
        <v>10408</v>
      </c>
      <c r="B10426" t="s">
        <v>34602</v>
      </c>
      <c r="C10426" t="s">
        <v>70354</v>
      </c>
      <c r="D10426" t="s">
        <v>57424</v>
      </c>
      <c r="E10426">
        <v>430</v>
      </c>
      <c r="G10426" t="s">
        <v>48105</v>
      </c>
      <c r="H10426" t="s">
        <v>70359</v>
      </c>
      <c r="I10426" t="s">
        <v>70420</v>
      </c>
      <c r="J10426" t="s">
        <v>70394</v>
      </c>
      <c r="K10426" t="s">
        <v>70396</v>
      </c>
    </row>
    <row r="10427" spans="1:11" x14ac:dyDescent="0.35">
      <c r="A10427" t="s">
        <v>10409</v>
      </c>
      <c r="B10427" t="s">
        <v>34603</v>
      </c>
      <c r="C10427" t="s">
        <v>70354</v>
      </c>
      <c r="D10427" t="s">
        <v>57425</v>
      </c>
      <c r="E10427">
        <v>430</v>
      </c>
      <c r="G10427" t="s">
        <v>48105</v>
      </c>
      <c r="H10427" t="s">
        <v>70359</v>
      </c>
      <c r="I10427" t="s">
        <v>70420</v>
      </c>
      <c r="J10427" t="s">
        <v>70394</v>
      </c>
      <c r="K10427" t="s">
        <v>70396</v>
      </c>
    </row>
    <row r="10428" spans="1:11" x14ac:dyDescent="0.35">
      <c r="A10428" t="s">
        <v>10410</v>
      </c>
      <c r="B10428" t="s">
        <v>34604</v>
      </c>
      <c r="C10428" t="s">
        <v>70354</v>
      </c>
      <c r="D10428" t="s">
        <v>57426</v>
      </c>
      <c r="E10428">
        <v>430</v>
      </c>
      <c r="G10428" t="s">
        <v>48105</v>
      </c>
      <c r="H10428" t="s">
        <v>70359</v>
      </c>
      <c r="I10428" t="s">
        <v>70420</v>
      </c>
      <c r="J10428" t="s">
        <v>70394</v>
      </c>
      <c r="K10428" t="s">
        <v>70396</v>
      </c>
    </row>
    <row r="10429" spans="1:11" x14ac:dyDescent="0.35">
      <c r="A10429" t="s">
        <v>10411</v>
      </c>
      <c r="B10429" t="s">
        <v>34605</v>
      </c>
      <c r="C10429" t="s">
        <v>70355</v>
      </c>
      <c r="D10429" t="s">
        <v>57427</v>
      </c>
      <c r="E10429">
        <v>430</v>
      </c>
      <c r="G10429" t="s">
        <v>48105</v>
      </c>
      <c r="H10429" t="s">
        <v>70364</v>
      </c>
      <c r="I10429" t="s">
        <v>70406</v>
      </c>
      <c r="J10429" t="s">
        <v>70394</v>
      </c>
      <c r="K10429" t="s">
        <v>70396</v>
      </c>
    </row>
    <row r="10430" spans="1:11" x14ac:dyDescent="0.35">
      <c r="A10430" t="s">
        <v>10412</v>
      </c>
      <c r="B10430" t="s">
        <v>34606</v>
      </c>
      <c r="C10430" t="s">
        <v>70355</v>
      </c>
      <c r="D10430" t="s">
        <v>57428</v>
      </c>
      <c r="E10430">
        <v>430</v>
      </c>
      <c r="G10430" t="s">
        <v>48105</v>
      </c>
      <c r="H10430" t="s">
        <v>70361</v>
      </c>
      <c r="I10430" t="s">
        <v>70403</v>
      </c>
      <c r="J10430" t="s">
        <v>70394</v>
      </c>
      <c r="K10430" t="s">
        <v>70396</v>
      </c>
    </row>
    <row r="10431" spans="1:11" x14ac:dyDescent="0.35">
      <c r="A10431" t="s">
        <v>10413</v>
      </c>
      <c r="B10431" t="s">
        <v>34607</v>
      </c>
      <c r="C10431" t="s">
        <v>70354</v>
      </c>
      <c r="D10431" t="s">
        <v>57429</v>
      </c>
      <c r="E10431">
        <v>430</v>
      </c>
      <c r="G10431" t="s">
        <v>48105</v>
      </c>
      <c r="H10431" t="s">
        <v>70378</v>
      </c>
      <c r="I10431" t="s">
        <v>70414</v>
      </c>
      <c r="J10431" t="s">
        <v>70394</v>
      </c>
      <c r="K10431" t="s">
        <v>70396</v>
      </c>
    </row>
    <row r="10432" spans="1:11" x14ac:dyDescent="0.35">
      <c r="A10432" t="s">
        <v>10414</v>
      </c>
      <c r="B10432" t="s">
        <v>34608</v>
      </c>
      <c r="C10432" t="s">
        <v>70355</v>
      </c>
      <c r="D10432" t="s">
        <v>57430</v>
      </c>
      <c r="E10432">
        <v>430</v>
      </c>
      <c r="G10432" t="s">
        <v>48105</v>
      </c>
      <c r="H10432" t="s">
        <v>70361</v>
      </c>
      <c r="I10432" t="s">
        <v>70403</v>
      </c>
      <c r="J10432" t="s">
        <v>70394</v>
      </c>
      <c r="K10432" t="s">
        <v>70396</v>
      </c>
    </row>
    <row r="10433" spans="1:11" x14ac:dyDescent="0.35">
      <c r="A10433" t="s">
        <v>10415</v>
      </c>
      <c r="B10433" t="s">
        <v>34609</v>
      </c>
      <c r="C10433" t="s">
        <v>70354</v>
      </c>
      <c r="D10433" t="s">
        <v>57431</v>
      </c>
      <c r="E10433">
        <v>428</v>
      </c>
      <c r="G10433" t="s">
        <v>48105</v>
      </c>
      <c r="H10433" t="s">
        <v>70359</v>
      </c>
      <c r="I10433" t="s">
        <v>70420</v>
      </c>
      <c r="J10433" t="s">
        <v>70394</v>
      </c>
      <c r="K10433" t="s">
        <v>70396</v>
      </c>
    </row>
    <row r="10434" spans="1:11" x14ac:dyDescent="0.35">
      <c r="A10434" t="s">
        <v>10416</v>
      </c>
      <c r="B10434" t="s">
        <v>34610</v>
      </c>
      <c r="C10434" t="s">
        <v>70354</v>
      </c>
      <c r="D10434" t="s">
        <v>57432</v>
      </c>
      <c r="E10434">
        <v>428</v>
      </c>
      <c r="G10434" t="s">
        <v>48105</v>
      </c>
      <c r="H10434" t="s">
        <v>70364</v>
      </c>
      <c r="I10434" t="s">
        <v>70406</v>
      </c>
      <c r="J10434" t="s">
        <v>70394</v>
      </c>
      <c r="K10434" t="s">
        <v>70396</v>
      </c>
    </row>
    <row r="10435" spans="1:11" x14ac:dyDescent="0.35">
      <c r="A10435" t="s">
        <v>10417</v>
      </c>
      <c r="B10435" t="s">
        <v>34611</v>
      </c>
      <c r="C10435" t="s">
        <v>70354</v>
      </c>
      <c r="D10435" t="s">
        <v>57433</v>
      </c>
      <c r="E10435">
        <v>428</v>
      </c>
      <c r="G10435" t="s">
        <v>48105</v>
      </c>
      <c r="H10435" t="s">
        <v>70359</v>
      </c>
      <c r="I10435" t="s">
        <v>70420</v>
      </c>
      <c r="J10435" t="s">
        <v>70394</v>
      </c>
      <c r="K10435" t="s">
        <v>70396</v>
      </c>
    </row>
    <row r="10436" spans="1:11" x14ac:dyDescent="0.35">
      <c r="A10436" t="s">
        <v>10418</v>
      </c>
      <c r="B10436" t="s">
        <v>34612</v>
      </c>
      <c r="C10436" t="s">
        <v>70355</v>
      </c>
      <c r="D10436" t="s">
        <v>57434</v>
      </c>
      <c r="E10436">
        <v>428</v>
      </c>
      <c r="G10436" t="s">
        <v>48105</v>
      </c>
      <c r="H10436" t="s">
        <v>70361</v>
      </c>
      <c r="I10436" t="s">
        <v>70403</v>
      </c>
      <c r="J10436" t="s">
        <v>70394</v>
      </c>
      <c r="K10436" t="s">
        <v>70396</v>
      </c>
    </row>
    <row r="10437" spans="1:11" x14ac:dyDescent="0.35">
      <c r="A10437" t="s">
        <v>10419</v>
      </c>
      <c r="B10437" t="s">
        <v>34613</v>
      </c>
      <c r="C10437" t="s">
        <v>70354</v>
      </c>
      <c r="D10437" t="s">
        <v>57435</v>
      </c>
      <c r="E10437">
        <v>428</v>
      </c>
      <c r="G10437" t="s">
        <v>48105</v>
      </c>
      <c r="H10437" t="s">
        <v>70359</v>
      </c>
      <c r="I10437" t="s">
        <v>70420</v>
      </c>
      <c r="J10437" t="s">
        <v>70394</v>
      </c>
      <c r="K10437" t="s">
        <v>70396</v>
      </c>
    </row>
    <row r="10438" spans="1:11" x14ac:dyDescent="0.35">
      <c r="A10438" t="s">
        <v>10420</v>
      </c>
      <c r="B10438" t="s">
        <v>34614</v>
      </c>
      <c r="C10438" t="s">
        <v>70354</v>
      </c>
      <c r="D10438" t="s">
        <v>57436</v>
      </c>
      <c r="E10438">
        <v>428</v>
      </c>
      <c r="G10438" t="s">
        <v>48105</v>
      </c>
      <c r="H10438" t="s">
        <v>70359</v>
      </c>
      <c r="I10438" t="s">
        <v>70420</v>
      </c>
      <c r="J10438" t="s">
        <v>70394</v>
      </c>
      <c r="K10438" t="s">
        <v>70396</v>
      </c>
    </row>
    <row r="10439" spans="1:11" x14ac:dyDescent="0.35">
      <c r="A10439" t="s">
        <v>10421</v>
      </c>
      <c r="B10439" t="s">
        <v>34615</v>
      </c>
      <c r="C10439" t="s">
        <v>70354</v>
      </c>
      <c r="D10439" t="s">
        <v>57437</v>
      </c>
      <c r="E10439">
        <v>428</v>
      </c>
      <c r="G10439" t="s">
        <v>48105</v>
      </c>
      <c r="H10439" t="s">
        <v>70359</v>
      </c>
      <c r="I10439" t="s">
        <v>70420</v>
      </c>
      <c r="J10439" t="s">
        <v>70394</v>
      </c>
      <c r="K10439" t="s">
        <v>70396</v>
      </c>
    </row>
    <row r="10440" spans="1:11" x14ac:dyDescent="0.35">
      <c r="A10440" t="s">
        <v>10422</v>
      </c>
      <c r="B10440" t="s">
        <v>34616</v>
      </c>
      <c r="C10440" t="s">
        <v>70354</v>
      </c>
      <c r="D10440" t="s">
        <v>57438</v>
      </c>
      <c r="E10440">
        <v>428</v>
      </c>
      <c r="G10440" t="s">
        <v>48105</v>
      </c>
      <c r="H10440" t="s">
        <v>70359</v>
      </c>
      <c r="I10440" t="s">
        <v>70420</v>
      </c>
      <c r="J10440" t="s">
        <v>70394</v>
      </c>
      <c r="K10440" t="s">
        <v>70396</v>
      </c>
    </row>
    <row r="10441" spans="1:11" x14ac:dyDescent="0.35">
      <c r="A10441" t="s">
        <v>10423</v>
      </c>
      <c r="B10441" t="s">
        <v>34617</v>
      </c>
      <c r="C10441" t="s">
        <v>70355</v>
      </c>
      <c r="D10441" t="s">
        <v>57439</v>
      </c>
      <c r="E10441">
        <v>428</v>
      </c>
      <c r="G10441" t="s">
        <v>48105</v>
      </c>
      <c r="H10441" t="s">
        <v>70359</v>
      </c>
      <c r="I10441" t="s">
        <v>70420</v>
      </c>
      <c r="J10441" t="s">
        <v>70394</v>
      </c>
      <c r="K10441" t="s">
        <v>70396</v>
      </c>
    </row>
    <row r="10442" spans="1:11" x14ac:dyDescent="0.35">
      <c r="A10442" t="s">
        <v>10424</v>
      </c>
      <c r="B10442" t="s">
        <v>34618</v>
      </c>
      <c r="C10442" t="s">
        <v>70354</v>
      </c>
      <c r="D10442" t="s">
        <v>57440</v>
      </c>
      <c r="E10442">
        <v>428</v>
      </c>
      <c r="G10442" t="s">
        <v>48105</v>
      </c>
      <c r="H10442" t="s">
        <v>70367</v>
      </c>
      <c r="I10442" t="s">
        <v>70399</v>
      </c>
      <c r="J10442" t="s">
        <v>70394</v>
      </c>
      <c r="K10442" t="s">
        <v>70396</v>
      </c>
    </row>
    <row r="10443" spans="1:11" x14ac:dyDescent="0.35">
      <c r="A10443" t="s">
        <v>10425</v>
      </c>
      <c r="B10443" t="s">
        <v>34619</v>
      </c>
      <c r="C10443" t="s">
        <v>70354</v>
      </c>
      <c r="D10443" t="s">
        <v>57441</v>
      </c>
      <c r="E10443">
        <v>428</v>
      </c>
      <c r="G10443" t="s">
        <v>48105</v>
      </c>
      <c r="H10443" t="s">
        <v>70359</v>
      </c>
      <c r="I10443" t="s">
        <v>70420</v>
      </c>
      <c r="J10443" t="s">
        <v>70394</v>
      </c>
      <c r="K10443" t="s">
        <v>70396</v>
      </c>
    </row>
    <row r="10444" spans="1:11" x14ac:dyDescent="0.35">
      <c r="A10444" t="s">
        <v>10426</v>
      </c>
      <c r="B10444" t="s">
        <v>34620</v>
      </c>
      <c r="C10444" t="s">
        <v>70355</v>
      </c>
      <c r="D10444" t="s">
        <v>57442</v>
      </c>
      <c r="E10444">
        <v>428</v>
      </c>
      <c r="G10444" t="s">
        <v>48105</v>
      </c>
      <c r="H10444" t="s">
        <v>70360</v>
      </c>
      <c r="I10444" t="s">
        <v>70413</v>
      </c>
      <c r="J10444" t="s">
        <v>70394</v>
      </c>
      <c r="K10444" t="s">
        <v>70396</v>
      </c>
    </row>
    <row r="10445" spans="1:11" x14ac:dyDescent="0.35">
      <c r="A10445" t="s">
        <v>10427</v>
      </c>
      <c r="B10445" t="s">
        <v>34621</v>
      </c>
      <c r="C10445" t="s">
        <v>70355</v>
      </c>
      <c r="D10445" t="s">
        <v>57443</v>
      </c>
      <c r="E10445">
        <v>428</v>
      </c>
      <c r="G10445" t="s">
        <v>48107</v>
      </c>
      <c r="H10445" t="s">
        <v>70370</v>
      </c>
      <c r="I10445" t="s">
        <v>70432</v>
      </c>
      <c r="J10445" t="s">
        <v>70394</v>
      </c>
      <c r="K10445" t="s">
        <v>70396</v>
      </c>
    </row>
    <row r="10446" spans="1:11" x14ac:dyDescent="0.35">
      <c r="A10446" t="s">
        <v>10428</v>
      </c>
      <c r="B10446" t="s">
        <v>34622</v>
      </c>
      <c r="C10446" t="s">
        <v>70355</v>
      </c>
      <c r="D10446" t="s">
        <v>57444</v>
      </c>
      <c r="E10446">
        <v>428</v>
      </c>
      <c r="G10446" t="s">
        <v>48105</v>
      </c>
      <c r="H10446" t="s">
        <v>70360</v>
      </c>
      <c r="I10446" t="s">
        <v>70413</v>
      </c>
      <c r="J10446" t="s">
        <v>70394</v>
      </c>
      <c r="K10446" t="s">
        <v>70396</v>
      </c>
    </row>
    <row r="10447" spans="1:11" x14ac:dyDescent="0.35">
      <c r="A10447" t="s">
        <v>10429</v>
      </c>
      <c r="B10447" t="s">
        <v>34623</v>
      </c>
      <c r="C10447" t="s">
        <v>70354</v>
      </c>
      <c r="D10447" t="s">
        <v>57445</v>
      </c>
      <c r="E10447">
        <v>428</v>
      </c>
      <c r="G10447" t="s">
        <v>48105</v>
      </c>
      <c r="H10447" t="s">
        <v>70364</v>
      </c>
      <c r="I10447" t="s">
        <v>70406</v>
      </c>
      <c r="J10447" t="s">
        <v>70394</v>
      </c>
      <c r="K10447" t="s">
        <v>70395</v>
      </c>
    </row>
    <row r="10448" spans="1:11" x14ac:dyDescent="0.35">
      <c r="A10448" t="s">
        <v>10430</v>
      </c>
      <c r="B10448" t="s">
        <v>34624</v>
      </c>
      <c r="C10448" t="s">
        <v>70354</v>
      </c>
      <c r="D10448" t="s">
        <v>57446</v>
      </c>
      <c r="E10448">
        <v>428</v>
      </c>
      <c r="G10448" t="s">
        <v>48105</v>
      </c>
      <c r="H10448" t="s">
        <v>70359</v>
      </c>
      <c r="I10448" t="s">
        <v>70420</v>
      </c>
      <c r="J10448" t="s">
        <v>70394</v>
      </c>
      <c r="K10448" t="s">
        <v>70396</v>
      </c>
    </row>
    <row r="10449" spans="1:11" x14ac:dyDescent="0.35">
      <c r="A10449" t="s">
        <v>10431</v>
      </c>
      <c r="B10449" t="s">
        <v>34625</v>
      </c>
      <c r="C10449" t="s">
        <v>70354</v>
      </c>
      <c r="D10449" t="s">
        <v>57447</v>
      </c>
      <c r="E10449">
        <v>428</v>
      </c>
      <c r="G10449" t="s">
        <v>48107</v>
      </c>
      <c r="H10449" t="s">
        <v>70362</v>
      </c>
      <c r="I10449" t="s">
        <v>70425</v>
      </c>
      <c r="J10449" t="s">
        <v>70394</v>
      </c>
      <c r="K10449" t="s">
        <v>70396</v>
      </c>
    </row>
    <row r="10450" spans="1:11" x14ac:dyDescent="0.35">
      <c r="A10450" t="s">
        <v>10432</v>
      </c>
      <c r="B10450" t="s">
        <v>34626</v>
      </c>
      <c r="C10450" t="s">
        <v>70355</v>
      </c>
      <c r="D10450" t="s">
        <v>57448</v>
      </c>
      <c r="E10450">
        <v>428</v>
      </c>
      <c r="G10450" t="s">
        <v>48105</v>
      </c>
      <c r="H10450" t="s">
        <v>70361</v>
      </c>
      <c r="I10450" t="s">
        <v>70403</v>
      </c>
      <c r="J10450" t="s">
        <v>70394</v>
      </c>
      <c r="K10450" t="s">
        <v>70396</v>
      </c>
    </row>
    <row r="10451" spans="1:11" x14ac:dyDescent="0.35">
      <c r="A10451" t="s">
        <v>10433</v>
      </c>
      <c r="B10451" t="s">
        <v>34627</v>
      </c>
      <c r="C10451" t="s">
        <v>70354</v>
      </c>
      <c r="D10451" t="s">
        <v>57449</v>
      </c>
      <c r="E10451">
        <v>428</v>
      </c>
      <c r="G10451" t="s">
        <v>48105</v>
      </c>
      <c r="H10451" t="s">
        <v>70366</v>
      </c>
      <c r="I10451" t="s">
        <v>70417</v>
      </c>
      <c r="J10451" t="s">
        <v>70394</v>
      </c>
      <c r="K10451" t="s">
        <v>70396</v>
      </c>
    </row>
    <row r="10452" spans="1:11" x14ac:dyDescent="0.35">
      <c r="A10452" t="s">
        <v>10434</v>
      </c>
      <c r="B10452" t="s">
        <v>34628</v>
      </c>
      <c r="C10452" t="s">
        <v>70355</v>
      </c>
      <c r="D10452" t="s">
        <v>57450</v>
      </c>
      <c r="E10452">
        <v>428</v>
      </c>
      <c r="G10452" t="s">
        <v>48105</v>
      </c>
      <c r="H10452" t="s">
        <v>70360</v>
      </c>
      <c r="I10452" t="s">
        <v>70413</v>
      </c>
      <c r="J10452" t="s">
        <v>70394</v>
      </c>
      <c r="K10452" t="s">
        <v>70396</v>
      </c>
    </row>
    <row r="10453" spans="1:11" x14ac:dyDescent="0.35">
      <c r="A10453" t="s">
        <v>10435</v>
      </c>
      <c r="B10453" t="s">
        <v>34629</v>
      </c>
      <c r="C10453" t="s">
        <v>70354</v>
      </c>
      <c r="D10453" t="s">
        <v>57451</v>
      </c>
      <c r="E10453">
        <v>428</v>
      </c>
      <c r="G10453" t="s">
        <v>48105</v>
      </c>
      <c r="H10453" t="s">
        <v>70366</v>
      </c>
      <c r="I10453" t="s">
        <v>70417</v>
      </c>
      <c r="J10453" t="s">
        <v>70394</v>
      </c>
      <c r="K10453" t="s">
        <v>70396</v>
      </c>
    </row>
    <row r="10454" spans="1:11" x14ac:dyDescent="0.35">
      <c r="A10454" t="s">
        <v>10436</v>
      </c>
      <c r="B10454" t="s">
        <v>34630</v>
      </c>
      <c r="C10454" t="s">
        <v>70354</v>
      </c>
      <c r="D10454" t="s">
        <v>57452</v>
      </c>
      <c r="E10454">
        <v>428</v>
      </c>
      <c r="G10454" t="s">
        <v>48105</v>
      </c>
      <c r="H10454" t="s">
        <v>70359</v>
      </c>
      <c r="I10454" t="s">
        <v>70420</v>
      </c>
      <c r="J10454" t="s">
        <v>70394</v>
      </c>
      <c r="K10454" t="s">
        <v>70396</v>
      </c>
    </row>
    <row r="10455" spans="1:11" x14ac:dyDescent="0.35">
      <c r="A10455" t="s">
        <v>10437</v>
      </c>
      <c r="B10455" t="s">
        <v>34631</v>
      </c>
      <c r="C10455" t="s">
        <v>70354</v>
      </c>
      <c r="D10455" t="s">
        <v>57453</v>
      </c>
      <c r="E10455">
        <v>428</v>
      </c>
      <c r="G10455" t="s">
        <v>48105</v>
      </c>
      <c r="H10455" t="s">
        <v>70364</v>
      </c>
      <c r="I10455" t="s">
        <v>70406</v>
      </c>
      <c r="J10455" t="s">
        <v>70394</v>
      </c>
      <c r="K10455" t="s">
        <v>70395</v>
      </c>
    </row>
    <row r="10456" spans="1:11" x14ac:dyDescent="0.35">
      <c r="A10456" t="s">
        <v>10438</v>
      </c>
      <c r="B10456" t="s">
        <v>34632</v>
      </c>
      <c r="C10456" t="s">
        <v>70354</v>
      </c>
      <c r="D10456" t="s">
        <v>57454</v>
      </c>
      <c r="E10456">
        <v>428</v>
      </c>
      <c r="G10456" t="s">
        <v>48105</v>
      </c>
      <c r="H10456" t="s">
        <v>70366</v>
      </c>
      <c r="I10456" t="s">
        <v>70417</v>
      </c>
      <c r="J10456" t="s">
        <v>70394</v>
      </c>
      <c r="K10456" t="s">
        <v>70396</v>
      </c>
    </row>
    <row r="10457" spans="1:11" x14ac:dyDescent="0.35">
      <c r="A10457" t="s">
        <v>10439</v>
      </c>
      <c r="B10457" t="s">
        <v>34633</v>
      </c>
      <c r="C10457" t="s">
        <v>70354</v>
      </c>
      <c r="D10457" t="s">
        <v>57455</v>
      </c>
      <c r="E10457">
        <v>428</v>
      </c>
      <c r="G10457" t="s">
        <v>48105</v>
      </c>
      <c r="H10457" t="s">
        <v>70364</v>
      </c>
      <c r="I10457" t="s">
        <v>70406</v>
      </c>
      <c r="J10457" t="s">
        <v>70394</v>
      </c>
      <c r="K10457" t="s">
        <v>70396</v>
      </c>
    </row>
    <row r="10458" spans="1:11" x14ac:dyDescent="0.35">
      <c r="A10458" t="s">
        <v>10440</v>
      </c>
      <c r="B10458" t="s">
        <v>34634</v>
      </c>
      <c r="C10458" t="s">
        <v>70355</v>
      </c>
      <c r="D10458" t="s">
        <v>57456</v>
      </c>
      <c r="E10458">
        <v>428</v>
      </c>
      <c r="G10458" t="s">
        <v>48105</v>
      </c>
      <c r="H10458" t="s">
        <v>70361</v>
      </c>
      <c r="I10458" t="s">
        <v>70403</v>
      </c>
      <c r="J10458" t="s">
        <v>70394</v>
      </c>
      <c r="K10458" t="s">
        <v>70396</v>
      </c>
    </row>
    <row r="10459" spans="1:11" x14ac:dyDescent="0.35">
      <c r="A10459" t="s">
        <v>10441</v>
      </c>
      <c r="B10459" t="s">
        <v>34635</v>
      </c>
      <c r="C10459" t="s">
        <v>70354</v>
      </c>
      <c r="D10459" t="s">
        <v>57457</v>
      </c>
      <c r="E10459">
        <v>428</v>
      </c>
      <c r="G10459" t="s">
        <v>48105</v>
      </c>
      <c r="H10459" t="s">
        <v>70359</v>
      </c>
      <c r="I10459" t="s">
        <v>70420</v>
      </c>
      <c r="J10459" t="s">
        <v>70394</v>
      </c>
      <c r="K10459" t="s">
        <v>70396</v>
      </c>
    </row>
    <row r="10460" spans="1:11" x14ac:dyDescent="0.35">
      <c r="A10460" t="s">
        <v>10442</v>
      </c>
      <c r="B10460" t="s">
        <v>34636</v>
      </c>
      <c r="C10460" t="s">
        <v>70354</v>
      </c>
      <c r="D10460" t="s">
        <v>57458</v>
      </c>
      <c r="E10460">
        <v>428</v>
      </c>
      <c r="G10460" t="s">
        <v>48105</v>
      </c>
      <c r="H10460" t="s">
        <v>70364</v>
      </c>
      <c r="I10460" t="s">
        <v>70406</v>
      </c>
      <c r="J10460" t="s">
        <v>70394</v>
      </c>
      <c r="K10460" t="s">
        <v>70396</v>
      </c>
    </row>
    <row r="10461" spans="1:11" x14ac:dyDescent="0.35">
      <c r="A10461" t="s">
        <v>10443</v>
      </c>
      <c r="B10461" t="s">
        <v>34637</v>
      </c>
      <c r="C10461" t="s">
        <v>70354</v>
      </c>
      <c r="D10461" t="s">
        <v>57459</v>
      </c>
      <c r="E10461">
        <v>428</v>
      </c>
      <c r="G10461" t="s">
        <v>48105</v>
      </c>
      <c r="H10461" t="s">
        <v>70366</v>
      </c>
      <c r="I10461" t="s">
        <v>70417</v>
      </c>
      <c r="J10461" t="s">
        <v>70394</v>
      </c>
      <c r="K10461" t="s">
        <v>70396</v>
      </c>
    </row>
    <row r="10462" spans="1:11" x14ac:dyDescent="0.35">
      <c r="A10462" t="s">
        <v>10444</v>
      </c>
      <c r="B10462" t="s">
        <v>34638</v>
      </c>
      <c r="C10462" t="s">
        <v>70354</v>
      </c>
      <c r="D10462" t="s">
        <v>57460</v>
      </c>
      <c r="E10462">
        <v>428</v>
      </c>
      <c r="G10462" t="s">
        <v>48105</v>
      </c>
      <c r="H10462" t="s">
        <v>70366</v>
      </c>
      <c r="I10462" t="s">
        <v>70417</v>
      </c>
      <c r="J10462" t="s">
        <v>70394</v>
      </c>
      <c r="K10462" t="s">
        <v>70396</v>
      </c>
    </row>
    <row r="10463" spans="1:11" x14ac:dyDescent="0.35">
      <c r="A10463" t="s">
        <v>10445</v>
      </c>
      <c r="B10463" t="s">
        <v>34639</v>
      </c>
      <c r="C10463" t="s">
        <v>70355</v>
      </c>
      <c r="D10463" t="s">
        <v>57461</v>
      </c>
      <c r="E10463">
        <v>428</v>
      </c>
      <c r="G10463" t="s">
        <v>48105</v>
      </c>
      <c r="H10463" t="s">
        <v>70360</v>
      </c>
      <c r="I10463" t="s">
        <v>70413</v>
      </c>
      <c r="J10463" t="s">
        <v>70394</v>
      </c>
      <c r="K10463" t="s">
        <v>70396</v>
      </c>
    </row>
    <row r="10464" spans="1:11" x14ac:dyDescent="0.35">
      <c r="A10464" t="s">
        <v>10446</v>
      </c>
      <c r="B10464" t="s">
        <v>34640</v>
      </c>
      <c r="C10464" t="s">
        <v>70354</v>
      </c>
      <c r="D10464" t="s">
        <v>57462</v>
      </c>
      <c r="E10464">
        <v>428</v>
      </c>
      <c r="G10464" t="s">
        <v>48105</v>
      </c>
      <c r="H10464" t="s">
        <v>70364</v>
      </c>
      <c r="I10464" t="s">
        <v>70406</v>
      </c>
      <c r="J10464" t="s">
        <v>70394</v>
      </c>
      <c r="K10464" t="s">
        <v>70396</v>
      </c>
    </row>
    <row r="10465" spans="1:11" x14ac:dyDescent="0.35">
      <c r="A10465" t="s">
        <v>10447</v>
      </c>
      <c r="B10465" t="s">
        <v>34641</v>
      </c>
      <c r="C10465" t="s">
        <v>70354</v>
      </c>
      <c r="D10465" t="s">
        <v>57463</v>
      </c>
      <c r="E10465">
        <v>428</v>
      </c>
      <c r="G10465" t="s">
        <v>48105</v>
      </c>
      <c r="H10465" t="s">
        <v>70359</v>
      </c>
      <c r="I10465" t="s">
        <v>70420</v>
      </c>
      <c r="J10465" t="s">
        <v>70394</v>
      </c>
      <c r="K10465" t="s">
        <v>70396</v>
      </c>
    </row>
    <row r="10466" spans="1:11" x14ac:dyDescent="0.35">
      <c r="A10466" t="s">
        <v>10448</v>
      </c>
      <c r="B10466" t="s">
        <v>34642</v>
      </c>
      <c r="C10466" t="s">
        <v>70354</v>
      </c>
      <c r="D10466" t="s">
        <v>57464</v>
      </c>
      <c r="E10466">
        <v>428</v>
      </c>
      <c r="G10466" t="s">
        <v>48105</v>
      </c>
      <c r="H10466" t="s">
        <v>70359</v>
      </c>
      <c r="I10466" t="s">
        <v>70420</v>
      </c>
      <c r="J10466" t="s">
        <v>70394</v>
      </c>
      <c r="K10466" t="s">
        <v>70396</v>
      </c>
    </row>
    <row r="10467" spans="1:11" x14ac:dyDescent="0.35">
      <c r="A10467" t="s">
        <v>10449</v>
      </c>
      <c r="B10467" t="s">
        <v>34643</v>
      </c>
      <c r="C10467" t="s">
        <v>70354</v>
      </c>
      <c r="D10467" t="s">
        <v>57465</v>
      </c>
      <c r="E10467">
        <v>428</v>
      </c>
      <c r="G10467" t="s">
        <v>48105</v>
      </c>
      <c r="H10467" t="s">
        <v>70366</v>
      </c>
      <c r="I10467" t="s">
        <v>70417</v>
      </c>
      <c r="J10467" t="s">
        <v>70394</v>
      </c>
      <c r="K10467" t="s">
        <v>70396</v>
      </c>
    </row>
    <row r="10468" spans="1:11" x14ac:dyDescent="0.35">
      <c r="A10468" t="s">
        <v>10450</v>
      </c>
      <c r="B10468" t="s">
        <v>34644</v>
      </c>
      <c r="C10468" t="s">
        <v>70355</v>
      </c>
      <c r="D10468" t="s">
        <v>57466</v>
      </c>
      <c r="E10468">
        <v>428</v>
      </c>
      <c r="G10468" t="s">
        <v>48105</v>
      </c>
      <c r="H10468" t="s">
        <v>70367</v>
      </c>
      <c r="I10468" t="s">
        <v>70399</v>
      </c>
      <c r="J10468" t="s">
        <v>70394</v>
      </c>
      <c r="K10468" t="s">
        <v>70396</v>
      </c>
    </row>
    <row r="10469" spans="1:11" x14ac:dyDescent="0.35">
      <c r="A10469" t="s">
        <v>10451</v>
      </c>
      <c r="B10469" t="s">
        <v>34645</v>
      </c>
      <c r="C10469" t="s">
        <v>70355</v>
      </c>
      <c r="D10469" t="s">
        <v>57467</v>
      </c>
      <c r="E10469">
        <v>428</v>
      </c>
      <c r="G10469" t="s">
        <v>48105</v>
      </c>
      <c r="H10469" t="s">
        <v>70360</v>
      </c>
      <c r="I10469" t="s">
        <v>70413</v>
      </c>
      <c r="J10469" t="s">
        <v>70394</v>
      </c>
      <c r="K10469" t="s">
        <v>70396</v>
      </c>
    </row>
    <row r="10470" spans="1:11" x14ac:dyDescent="0.35">
      <c r="A10470" t="s">
        <v>10452</v>
      </c>
      <c r="B10470" t="s">
        <v>34646</v>
      </c>
      <c r="C10470" t="s">
        <v>70354</v>
      </c>
      <c r="D10470" t="s">
        <v>57468</v>
      </c>
      <c r="E10470">
        <v>428</v>
      </c>
      <c r="G10470" t="s">
        <v>48105</v>
      </c>
      <c r="H10470" t="s">
        <v>70359</v>
      </c>
      <c r="I10470" t="s">
        <v>70420</v>
      </c>
      <c r="J10470" t="s">
        <v>70394</v>
      </c>
      <c r="K10470" t="s">
        <v>70396</v>
      </c>
    </row>
    <row r="10471" spans="1:11" x14ac:dyDescent="0.35">
      <c r="A10471" t="s">
        <v>10453</v>
      </c>
      <c r="B10471" t="s">
        <v>34647</v>
      </c>
      <c r="C10471" t="s">
        <v>70354</v>
      </c>
      <c r="D10471" t="s">
        <v>57469</v>
      </c>
      <c r="E10471">
        <v>428</v>
      </c>
      <c r="G10471" t="s">
        <v>48105</v>
      </c>
      <c r="H10471" t="s">
        <v>70366</v>
      </c>
      <c r="I10471" t="s">
        <v>70417</v>
      </c>
      <c r="J10471" t="s">
        <v>70394</v>
      </c>
      <c r="K10471" t="s">
        <v>70396</v>
      </c>
    </row>
    <row r="10472" spans="1:11" x14ac:dyDescent="0.35">
      <c r="A10472" t="s">
        <v>10454</v>
      </c>
      <c r="B10472" t="s">
        <v>34648</v>
      </c>
      <c r="C10472" t="s">
        <v>70354</v>
      </c>
      <c r="D10472" t="s">
        <v>57470</v>
      </c>
      <c r="E10472">
        <v>428</v>
      </c>
      <c r="G10472" t="s">
        <v>48105</v>
      </c>
      <c r="H10472" t="s">
        <v>70359</v>
      </c>
      <c r="I10472" t="s">
        <v>70420</v>
      </c>
      <c r="J10472" t="s">
        <v>70394</v>
      </c>
      <c r="K10472" t="s">
        <v>70396</v>
      </c>
    </row>
    <row r="10473" spans="1:11" x14ac:dyDescent="0.35">
      <c r="A10473" t="s">
        <v>10455</v>
      </c>
      <c r="B10473" t="s">
        <v>34649</v>
      </c>
      <c r="C10473" t="s">
        <v>70354</v>
      </c>
      <c r="D10473" t="s">
        <v>57471</v>
      </c>
      <c r="E10473">
        <v>428</v>
      </c>
      <c r="G10473" t="s">
        <v>48105</v>
      </c>
      <c r="H10473" t="s">
        <v>70366</v>
      </c>
      <c r="I10473" t="s">
        <v>70417</v>
      </c>
      <c r="J10473" t="s">
        <v>70394</v>
      </c>
      <c r="K10473" t="s">
        <v>70396</v>
      </c>
    </row>
    <row r="10474" spans="1:11" x14ac:dyDescent="0.35">
      <c r="A10474" t="s">
        <v>10456</v>
      </c>
      <c r="B10474" t="s">
        <v>34650</v>
      </c>
      <c r="C10474" t="s">
        <v>70354</v>
      </c>
      <c r="D10474" t="s">
        <v>57472</v>
      </c>
      <c r="E10474">
        <v>428</v>
      </c>
      <c r="G10474" t="s">
        <v>48105</v>
      </c>
      <c r="H10474" t="s">
        <v>70364</v>
      </c>
      <c r="I10474" t="s">
        <v>70406</v>
      </c>
      <c r="J10474" t="s">
        <v>70394</v>
      </c>
      <c r="K10474" t="s">
        <v>70396</v>
      </c>
    </row>
    <row r="10475" spans="1:11" x14ac:dyDescent="0.35">
      <c r="A10475" t="s">
        <v>10457</v>
      </c>
      <c r="B10475" t="s">
        <v>34651</v>
      </c>
      <c r="C10475" t="s">
        <v>70355</v>
      </c>
      <c r="D10475" t="s">
        <v>57473</v>
      </c>
      <c r="E10475">
        <v>428</v>
      </c>
      <c r="G10475" t="s">
        <v>48105</v>
      </c>
      <c r="H10475" t="s">
        <v>70360</v>
      </c>
      <c r="I10475" t="s">
        <v>70413</v>
      </c>
      <c r="J10475" t="s">
        <v>70394</v>
      </c>
      <c r="K10475" t="s">
        <v>70396</v>
      </c>
    </row>
    <row r="10476" spans="1:11" x14ac:dyDescent="0.35">
      <c r="A10476" t="s">
        <v>10458</v>
      </c>
      <c r="B10476" t="s">
        <v>34652</v>
      </c>
      <c r="C10476" t="s">
        <v>70354</v>
      </c>
      <c r="D10476" t="s">
        <v>57474</v>
      </c>
      <c r="E10476">
        <v>428</v>
      </c>
      <c r="G10476" t="s">
        <v>48105</v>
      </c>
      <c r="H10476" t="s">
        <v>70362</v>
      </c>
      <c r="I10476" t="s">
        <v>70425</v>
      </c>
      <c r="J10476" t="s">
        <v>70394</v>
      </c>
      <c r="K10476" t="s">
        <v>70396</v>
      </c>
    </row>
    <row r="10477" spans="1:11" x14ac:dyDescent="0.35">
      <c r="A10477" t="s">
        <v>10459</v>
      </c>
      <c r="B10477" t="s">
        <v>34653</v>
      </c>
      <c r="C10477" t="s">
        <v>70354</v>
      </c>
      <c r="D10477" t="s">
        <v>57475</v>
      </c>
      <c r="E10477">
        <v>428</v>
      </c>
      <c r="G10477" t="s">
        <v>48105</v>
      </c>
      <c r="H10477" t="s">
        <v>70359</v>
      </c>
      <c r="I10477" t="s">
        <v>70420</v>
      </c>
      <c r="J10477" t="s">
        <v>70394</v>
      </c>
      <c r="K10477" t="s">
        <v>70396</v>
      </c>
    </row>
    <row r="10478" spans="1:11" x14ac:dyDescent="0.35">
      <c r="A10478" t="s">
        <v>10460</v>
      </c>
      <c r="B10478" t="s">
        <v>34654</v>
      </c>
      <c r="C10478" t="s">
        <v>70355</v>
      </c>
      <c r="D10478" t="s">
        <v>57476</v>
      </c>
      <c r="E10478">
        <v>428</v>
      </c>
      <c r="G10478" t="s">
        <v>48105</v>
      </c>
      <c r="H10478" t="s">
        <v>70361</v>
      </c>
      <c r="I10478" t="s">
        <v>70403</v>
      </c>
      <c r="J10478" t="s">
        <v>70394</v>
      </c>
      <c r="K10478" t="s">
        <v>70396</v>
      </c>
    </row>
    <row r="10479" spans="1:11" x14ac:dyDescent="0.35">
      <c r="A10479" t="s">
        <v>10461</v>
      </c>
      <c r="B10479" t="s">
        <v>34655</v>
      </c>
      <c r="C10479" t="s">
        <v>70354</v>
      </c>
      <c r="D10479" t="s">
        <v>57477</v>
      </c>
      <c r="E10479">
        <v>428</v>
      </c>
      <c r="G10479" t="s">
        <v>48105</v>
      </c>
      <c r="H10479" t="s">
        <v>70359</v>
      </c>
      <c r="I10479" t="s">
        <v>70420</v>
      </c>
      <c r="J10479" t="s">
        <v>70394</v>
      </c>
      <c r="K10479" t="s">
        <v>70396</v>
      </c>
    </row>
    <row r="10480" spans="1:11" x14ac:dyDescent="0.35">
      <c r="A10480" t="s">
        <v>10462</v>
      </c>
      <c r="B10480" t="s">
        <v>34656</v>
      </c>
      <c r="C10480" t="s">
        <v>70354</v>
      </c>
      <c r="D10480" t="s">
        <v>57478</v>
      </c>
      <c r="E10480">
        <v>428</v>
      </c>
      <c r="G10480" t="s">
        <v>48105</v>
      </c>
      <c r="H10480" t="s">
        <v>70359</v>
      </c>
      <c r="I10480" t="s">
        <v>70420</v>
      </c>
      <c r="J10480" t="s">
        <v>70394</v>
      </c>
      <c r="K10480" t="s">
        <v>70396</v>
      </c>
    </row>
    <row r="10481" spans="1:11" x14ac:dyDescent="0.35">
      <c r="A10481" t="s">
        <v>10463</v>
      </c>
      <c r="B10481" t="s">
        <v>34657</v>
      </c>
      <c r="C10481" t="s">
        <v>70354</v>
      </c>
      <c r="D10481" t="s">
        <v>57479</v>
      </c>
      <c r="E10481">
        <v>428</v>
      </c>
      <c r="G10481" t="s">
        <v>48105</v>
      </c>
      <c r="H10481" t="s">
        <v>70359</v>
      </c>
      <c r="I10481" t="s">
        <v>70420</v>
      </c>
      <c r="J10481" t="s">
        <v>70394</v>
      </c>
      <c r="K10481" t="s">
        <v>70396</v>
      </c>
    </row>
    <row r="10482" spans="1:11" x14ac:dyDescent="0.35">
      <c r="A10482" t="s">
        <v>10464</v>
      </c>
      <c r="B10482" t="s">
        <v>34658</v>
      </c>
      <c r="C10482" t="s">
        <v>70354</v>
      </c>
      <c r="D10482" t="s">
        <v>57480</v>
      </c>
      <c r="E10482">
        <v>428</v>
      </c>
      <c r="G10482" t="s">
        <v>48105</v>
      </c>
      <c r="H10482" t="s">
        <v>70359</v>
      </c>
      <c r="I10482" t="s">
        <v>70420</v>
      </c>
      <c r="J10482" t="s">
        <v>70394</v>
      </c>
      <c r="K10482" t="s">
        <v>70396</v>
      </c>
    </row>
    <row r="10483" spans="1:11" x14ac:dyDescent="0.35">
      <c r="A10483" t="s">
        <v>10465</v>
      </c>
      <c r="B10483" t="s">
        <v>34659</v>
      </c>
      <c r="C10483" t="s">
        <v>70354</v>
      </c>
      <c r="D10483" t="s">
        <v>57481</v>
      </c>
      <c r="E10483">
        <v>428</v>
      </c>
      <c r="G10483" t="s">
        <v>48105</v>
      </c>
      <c r="H10483" t="s">
        <v>70359</v>
      </c>
      <c r="I10483" t="s">
        <v>70420</v>
      </c>
      <c r="J10483" t="s">
        <v>70394</v>
      </c>
      <c r="K10483" t="s">
        <v>70396</v>
      </c>
    </row>
    <row r="10484" spans="1:11" x14ac:dyDescent="0.35">
      <c r="A10484" t="s">
        <v>10466</v>
      </c>
      <c r="B10484" t="s">
        <v>34660</v>
      </c>
      <c r="C10484" t="s">
        <v>70354</v>
      </c>
      <c r="D10484" t="s">
        <v>57482</v>
      </c>
      <c r="E10484">
        <v>428</v>
      </c>
      <c r="G10484" t="s">
        <v>48105</v>
      </c>
      <c r="H10484" t="s">
        <v>70366</v>
      </c>
      <c r="I10484" t="s">
        <v>70417</v>
      </c>
      <c r="J10484" t="s">
        <v>70394</v>
      </c>
      <c r="K10484" t="s">
        <v>70396</v>
      </c>
    </row>
    <row r="10485" spans="1:11" x14ac:dyDescent="0.35">
      <c r="A10485" t="s">
        <v>10467</v>
      </c>
      <c r="B10485" t="s">
        <v>34661</v>
      </c>
      <c r="C10485" t="s">
        <v>70354</v>
      </c>
      <c r="D10485" t="s">
        <v>57483</v>
      </c>
      <c r="E10485">
        <v>428</v>
      </c>
      <c r="G10485" t="s">
        <v>48105</v>
      </c>
      <c r="H10485" t="s">
        <v>70364</v>
      </c>
      <c r="I10485" t="s">
        <v>70406</v>
      </c>
      <c r="J10485" t="s">
        <v>70394</v>
      </c>
      <c r="K10485" t="s">
        <v>70396</v>
      </c>
    </row>
    <row r="10486" spans="1:11" x14ac:dyDescent="0.35">
      <c r="A10486" t="s">
        <v>10468</v>
      </c>
      <c r="B10486" t="s">
        <v>34662</v>
      </c>
      <c r="C10486" t="s">
        <v>70354</v>
      </c>
      <c r="D10486" t="s">
        <v>57484</v>
      </c>
      <c r="E10486">
        <v>428</v>
      </c>
      <c r="G10486" t="s">
        <v>48105</v>
      </c>
      <c r="H10486" t="s">
        <v>70364</v>
      </c>
      <c r="I10486" t="s">
        <v>70406</v>
      </c>
      <c r="J10486" t="s">
        <v>70394</v>
      </c>
      <c r="K10486" t="s">
        <v>70396</v>
      </c>
    </row>
    <row r="10487" spans="1:11" x14ac:dyDescent="0.35">
      <c r="A10487" t="s">
        <v>10469</v>
      </c>
      <c r="B10487" t="s">
        <v>34663</v>
      </c>
      <c r="C10487" t="s">
        <v>70354</v>
      </c>
      <c r="D10487" t="s">
        <v>57485</v>
      </c>
      <c r="E10487">
        <v>428</v>
      </c>
      <c r="G10487" t="s">
        <v>48105</v>
      </c>
      <c r="H10487" t="s">
        <v>70359</v>
      </c>
      <c r="I10487" t="s">
        <v>70420</v>
      </c>
      <c r="J10487" t="s">
        <v>70394</v>
      </c>
      <c r="K10487" t="s">
        <v>70396</v>
      </c>
    </row>
    <row r="10488" spans="1:11" x14ac:dyDescent="0.35">
      <c r="A10488" t="s">
        <v>10470</v>
      </c>
      <c r="B10488" t="s">
        <v>34664</v>
      </c>
      <c r="C10488" t="s">
        <v>70354</v>
      </c>
      <c r="D10488" t="s">
        <v>57486</v>
      </c>
      <c r="E10488">
        <v>428</v>
      </c>
      <c r="G10488" t="s">
        <v>48105</v>
      </c>
      <c r="H10488" t="s">
        <v>70359</v>
      </c>
      <c r="I10488" t="s">
        <v>70420</v>
      </c>
      <c r="J10488" t="s">
        <v>70394</v>
      </c>
      <c r="K10488" t="s">
        <v>70396</v>
      </c>
    </row>
    <row r="10489" spans="1:11" x14ac:dyDescent="0.35">
      <c r="A10489" t="s">
        <v>10471</v>
      </c>
      <c r="B10489" t="s">
        <v>34665</v>
      </c>
      <c r="C10489" t="s">
        <v>70354</v>
      </c>
      <c r="D10489" t="s">
        <v>57487</v>
      </c>
      <c r="E10489">
        <v>428</v>
      </c>
      <c r="G10489" t="s">
        <v>48105</v>
      </c>
      <c r="H10489" t="s">
        <v>70359</v>
      </c>
      <c r="I10489" t="s">
        <v>70420</v>
      </c>
      <c r="J10489" t="s">
        <v>70394</v>
      </c>
      <c r="K10489" t="s">
        <v>70396</v>
      </c>
    </row>
    <row r="10490" spans="1:11" x14ac:dyDescent="0.35">
      <c r="A10490" t="s">
        <v>10472</v>
      </c>
      <c r="B10490" t="s">
        <v>34666</v>
      </c>
      <c r="C10490" t="s">
        <v>70354</v>
      </c>
      <c r="D10490" t="s">
        <v>57488</v>
      </c>
      <c r="E10490">
        <v>428</v>
      </c>
      <c r="G10490" t="s">
        <v>48105</v>
      </c>
      <c r="H10490" t="s">
        <v>70364</v>
      </c>
      <c r="I10490" t="s">
        <v>70406</v>
      </c>
      <c r="J10490" t="s">
        <v>70394</v>
      </c>
      <c r="K10490" t="s">
        <v>70396</v>
      </c>
    </row>
    <row r="10491" spans="1:11" x14ac:dyDescent="0.35">
      <c r="A10491" t="s">
        <v>10473</v>
      </c>
      <c r="B10491" t="s">
        <v>34667</v>
      </c>
      <c r="C10491" t="s">
        <v>70354</v>
      </c>
      <c r="D10491" t="s">
        <v>57489</v>
      </c>
      <c r="E10491">
        <v>427</v>
      </c>
      <c r="G10491" t="s">
        <v>48105</v>
      </c>
      <c r="H10491" t="s">
        <v>70370</v>
      </c>
      <c r="I10491" t="s">
        <v>70432</v>
      </c>
      <c r="J10491" t="s">
        <v>70394</v>
      </c>
      <c r="K10491" t="s">
        <v>70395</v>
      </c>
    </row>
    <row r="10492" spans="1:11" x14ac:dyDescent="0.35">
      <c r="A10492" t="s">
        <v>10474</v>
      </c>
      <c r="B10492" t="s">
        <v>34668</v>
      </c>
      <c r="C10492" t="s">
        <v>70355</v>
      </c>
      <c r="D10492" t="s">
        <v>57490</v>
      </c>
      <c r="E10492">
        <v>427</v>
      </c>
      <c r="G10492" t="s">
        <v>48106</v>
      </c>
      <c r="H10492" t="s">
        <v>70366</v>
      </c>
      <c r="I10492" t="s">
        <v>70417</v>
      </c>
      <c r="J10492" t="s">
        <v>70394</v>
      </c>
      <c r="K10492" t="s">
        <v>70396</v>
      </c>
    </row>
    <row r="10493" spans="1:11" x14ac:dyDescent="0.35">
      <c r="A10493" t="s">
        <v>10475</v>
      </c>
      <c r="B10493" t="s">
        <v>34669</v>
      </c>
      <c r="C10493" t="s">
        <v>70355</v>
      </c>
      <c r="D10493" t="s">
        <v>57491</v>
      </c>
      <c r="E10493">
        <v>427</v>
      </c>
      <c r="G10493" t="s">
        <v>48106</v>
      </c>
      <c r="H10493" t="s">
        <v>70360</v>
      </c>
      <c r="I10493" t="s">
        <v>70413</v>
      </c>
      <c r="J10493" t="s">
        <v>70394</v>
      </c>
      <c r="K10493" t="s">
        <v>70396</v>
      </c>
    </row>
    <row r="10494" spans="1:11" x14ac:dyDescent="0.35">
      <c r="A10494" t="s">
        <v>10476</v>
      </c>
      <c r="B10494" t="s">
        <v>34670</v>
      </c>
      <c r="C10494" t="s">
        <v>70354</v>
      </c>
      <c r="D10494" t="s">
        <v>57492</v>
      </c>
      <c r="E10494">
        <v>427</v>
      </c>
      <c r="G10494" t="s">
        <v>48107</v>
      </c>
      <c r="H10494" t="s">
        <v>70366</v>
      </c>
      <c r="I10494" t="s">
        <v>70417</v>
      </c>
      <c r="J10494" t="s">
        <v>70394</v>
      </c>
      <c r="K10494" t="s">
        <v>70396</v>
      </c>
    </row>
    <row r="10495" spans="1:11" x14ac:dyDescent="0.35">
      <c r="A10495" t="s">
        <v>10477</v>
      </c>
      <c r="B10495" t="s">
        <v>34671</v>
      </c>
      <c r="C10495" t="s">
        <v>70355</v>
      </c>
      <c r="D10495" t="s">
        <v>57493</v>
      </c>
      <c r="E10495">
        <v>427</v>
      </c>
      <c r="G10495" t="s">
        <v>48105</v>
      </c>
      <c r="H10495" t="s">
        <v>70361</v>
      </c>
      <c r="I10495" t="s">
        <v>70403</v>
      </c>
      <c r="J10495" t="s">
        <v>70394</v>
      </c>
      <c r="K10495" t="s">
        <v>70396</v>
      </c>
    </row>
    <row r="10496" spans="1:11" x14ac:dyDescent="0.35">
      <c r="A10496" t="s">
        <v>10478</v>
      </c>
      <c r="B10496" t="s">
        <v>34672</v>
      </c>
      <c r="C10496" t="s">
        <v>70354</v>
      </c>
      <c r="D10496" t="s">
        <v>57494</v>
      </c>
      <c r="E10496">
        <v>427</v>
      </c>
      <c r="G10496" t="s">
        <v>48107</v>
      </c>
      <c r="H10496" t="s">
        <v>70366</v>
      </c>
      <c r="I10496" t="s">
        <v>70417</v>
      </c>
      <c r="J10496" t="s">
        <v>70394</v>
      </c>
      <c r="K10496" t="s">
        <v>70396</v>
      </c>
    </row>
    <row r="10497" spans="1:11" x14ac:dyDescent="0.35">
      <c r="A10497" t="s">
        <v>10479</v>
      </c>
      <c r="B10497" t="s">
        <v>34673</v>
      </c>
      <c r="C10497" t="s">
        <v>70354</v>
      </c>
      <c r="D10497" t="s">
        <v>57495</v>
      </c>
      <c r="E10497">
        <v>427</v>
      </c>
      <c r="G10497" t="s">
        <v>48105</v>
      </c>
      <c r="H10497" t="s">
        <v>70366</v>
      </c>
      <c r="I10497" t="s">
        <v>70417</v>
      </c>
      <c r="J10497" t="s">
        <v>70394</v>
      </c>
      <c r="K10497" t="s">
        <v>70396</v>
      </c>
    </row>
    <row r="10498" spans="1:11" x14ac:dyDescent="0.35">
      <c r="A10498" t="s">
        <v>10480</v>
      </c>
      <c r="B10498" t="s">
        <v>34674</v>
      </c>
      <c r="C10498" t="s">
        <v>70354</v>
      </c>
      <c r="D10498" t="s">
        <v>57496</v>
      </c>
      <c r="E10498">
        <v>427</v>
      </c>
      <c r="G10498" t="s">
        <v>48105</v>
      </c>
      <c r="H10498" t="s">
        <v>70366</v>
      </c>
      <c r="I10498" t="s">
        <v>70417</v>
      </c>
      <c r="J10498" t="s">
        <v>70394</v>
      </c>
      <c r="K10498" t="s">
        <v>70396</v>
      </c>
    </row>
    <row r="10499" spans="1:11" x14ac:dyDescent="0.35">
      <c r="A10499" t="s">
        <v>10481</v>
      </c>
      <c r="B10499" t="s">
        <v>34675</v>
      </c>
      <c r="C10499" t="s">
        <v>70355</v>
      </c>
      <c r="D10499" t="s">
        <v>57497</v>
      </c>
      <c r="E10499">
        <v>427</v>
      </c>
      <c r="G10499" t="s">
        <v>48106</v>
      </c>
      <c r="H10499" t="s">
        <v>70361</v>
      </c>
      <c r="I10499" t="s">
        <v>70403</v>
      </c>
      <c r="J10499" t="s">
        <v>70394</v>
      </c>
      <c r="K10499" t="s">
        <v>70396</v>
      </c>
    </row>
    <row r="10500" spans="1:11" x14ac:dyDescent="0.35">
      <c r="A10500" t="s">
        <v>10482</v>
      </c>
      <c r="B10500" t="s">
        <v>34676</v>
      </c>
      <c r="C10500" t="s">
        <v>70355</v>
      </c>
      <c r="D10500" t="s">
        <v>57498</v>
      </c>
      <c r="E10500">
        <v>427</v>
      </c>
      <c r="G10500" t="s">
        <v>48106</v>
      </c>
      <c r="H10500" t="s">
        <v>70360</v>
      </c>
      <c r="I10500" t="s">
        <v>70413</v>
      </c>
      <c r="J10500" t="s">
        <v>70394</v>
      </c>
      <c r="K10500" t="s">
        <v>70396</v>
      </c>
    </row>
    <row r="10501" spans="1:11" x14ac:dyDescent="0.35">
      <c r="A10501" t="s">
        <v>10483</v>
      </c>
      <c r="B10501" t="s">
        <v>34676</v>
      </c>
      <c r="C10501" t="s">
        <v>70355</v>
      </c>
      <c r="D10501" t="s">
        <v>57498</v>
      </c>
      <c r="E10501">
        <v>427</v>
      </c>
      <c r="G10501" t="s">
        <v>48106</v>
      </c>
      <c r="H10501" t="s">
        <v>70363</v>
      </c>
      <c r="I10501" t="s">
        <v>70400</v>
      </c>
      <c r="J10501" t="s">
        <v>70394</v>
      </c>
      <c r="K10501" t="s">
        <v>70396</v>
      </c>
    </row>
    <row r="10502" spans="1:11" x14ac:dyDescent="0.35">
      <c r="A10502" t="s">
        <v>10484</v>
      </c>
      <c r="B10502" t="s">
        <v>34677</v>
      </c>
      <c r="C10502" t="s">
        <v>70354</v>
      </c>
      <c r="D10502" t="s">
        <v>57499</v>
      </c>
      <c r="E10502">
        <v>20</v>
      </c>
      <c r="G10502" t="s">
        <v>48105</v>
      </c>
      <c r="H10502" t="s">
        <v>70364</v>
      </c>
      <c r="I10502" t="s">
        <v>70406</v>
      </c>
      <c r="J10502" t="s">
        <v>70394</v>
      </c>
      <c r="K10502" t="s">
        <v>70396</v>
      </c>
    </row>
    <row r="10503" spans="1:11" x14ac:dyDescent="0.35">
      <c r="A10503" t="s">
        <v>10485</v>
      </c>
      <c r="B10503" t="s">
        <v>34678</v>
      </c>
      <c r="C10503" t="s">
        <v>70355</v>
      </c>
      <c r="D10503" t="s">
        <v>57500</v>
      </c>
      <c r="E10503">
        <v>426</v>
      </c>
      <c r="G10503" t="s">
        <v>48105</v>
      </c>
      <c r="H10503" t="s">
        <v>70360</v>
      </c>
      <c r="I10503" t="s">
        <v>70413</v>
      </c>
      <c r="J10503" t="s">
        <v>70394</v>
      </c>
      <c r="K10503" t="s">
        <v>70396</v>
      </c>
    </row>
    <row r="10504" spans="1:11" x14ac:dyDescent="0.35">
      <c r="A10504" t="s">
        <v>10486</v>
      </c>
      <c r="B10504" t="s">
        <v>34679</v>
      </c>
      <c r="C10504" t="s">
        <v>70355</v>
      </c>
      <c r="D10504" t="s">
        <v>57501</v>
      </c>
      <c r="E10504">
        <v>426</v>
      </c>
      <c r="G10504" t="s">
        <v>48105</v>
      </c>
      <c r="H10504" t="s">
        <v>70360</v>
      </c>
      <c r="I10504" t="s">
        <v>70413</v>
      </c>
      <c r="J10504" t="s">
        <v>70394</v>
      </c>
      <c r="K10504" t="s">
        <v>70396</v>
      </c>
    </row>
    <row r="10505" spans="1:11" x14ac:dyDescent="0.35">
      <c r="A10505" t="s">
        <v>10487</v>
      </c>
      <c r="B10505" t="s">
        <v>34680</v>
      </c>
      <c r="C10505" t="s">
        <v>70355</v>
      </c>
      <c r="D10505" t="s">
        <v>48688</v>
      </c>
      <c r="E10505">
        <v>425</v>
      </c>
      <c r="G10505" t="s">
        <v>48105</v>
      </c>
      <c r="H10505" t="s">
        <v>70363</v>
      </c>
      <c r="I10505" t="s">
        <v>70400</v>
      </c>
      <c r="J10505" t="s">
        <v>70394</v>
      </c>
      <c r="K10505" t="s">
        <v>70396</v>
      </c>
    </row>
    <row r="10506" spans="1:11" x14ac:dyDescent="0.35">
      <c r="A10506" t="s">
        <v>10488</v>
      </c>
      <c r="B10506" t="s">
        <v>34681</v>
      </c>
      <c r="C10506" t="s">
        <v>70355</v>
      </c>
      <c r="D10506" t="s">
        <v>48688</v>
      </c>
      <c r="E10506">
        <v>425</v>
      </c>
      <c r="G10506" t="s">
        <v>48105</v>
      </c>
      <c r="H10506" t="s">
        <v>70363</v>
      </c>
      <c r="I10506" t="s">
        <v>70400</v>
      </c>
      <c r="J10506" t="s">
        <v>70394</v>
      </c>
      <c r="K10506" t="s">
        <v>70396</v>
      </c>
    </row>
    <row r="10507" spans="1:11" x14ac:dyDescent="0.35">
      <c r="A10507" t="s">
        <v>10489</v>
      </c>
      <c r="B10507" t="s">
        <v>34682</v>
      </c>
      <c r="C10507" t="s">
        <v>70355</v>
      </c>
      <c r="D10507" t="s">
        <v>57502</v>
      </c>
      <c r="E10507">
        <v>425</v>
      </c>
      <c r="G10507" t="s">
        <v>48105</v>
      </c>
      <c r="H10507" t="s">
        <v>70363</v>
      </c>
      <c r="I10507" t="s">
        <v>70400</v>
      </c>
      <c r="J10507" t="s">
        <v>70394</v>
      </c>
      <c r="K10507" t="s">
        <v>70396</v>
      </c>
    </row>
    <row r="10508" spans="1:11" x14ac:dyDescent="0.35">
      <c r="A10508" t="s">
        <v>10490</v>
      </c>
      <c r="B10508" t="s">
        <v>34683</v>
      </c>
      <c r="C10508" t="s">
        <v>70355</v>
      </c>
      <c r="D10508" t="s">
        <v>57503</v>
      </c>
      <c r="E10508">
        <v>425</v>
      </c>
      <c r="G10508" t="s">
        <v>48105</v>
      </c>
      <c r="H10508" t="s">
        <v>70363</v>
      </c>
      <c r="I10508" t="s">
        <v>70400</v>
      </c>
      <c r="J10508" t="s">
        <v>70394</v>
      </c>
      <c r="K10508" t="s">
        <v>70396</v>
      </c>
    </row>
    <row r="10509" spans="1:11" x14ac:dyDescent="0.35">
      <c r="A10509" t="s">
        <v>10491</v>
      </c>
      <c r="B10509" t="s">
        <v>34684</v>
      </c>
      <c r="C10509" t="s">
        <v>70355</v>
      </c>
      <c r="D10509" t="s">
        <v>57504</v>
      </c>
      <c r="E10509">
        <v>425</v>
      </c>
      <c r="G10509" t="s">
        <v>48105</v>
      </c>
      <c r="H10509" t="s">
        <v>70363</v>
      </c>
      <c r="I10509" t="s">
        <v>70400</v>
      </c>
      <c r="J10509" t="s">
        <v>70394</v>
      </c>
      <c r="K10509" t="s">
        <v>70396</v>
      </c>
    </row>
    <row r="10510" spans="1:11" x14ac:dyDescent="0.35">
      <c r="A10510" t="s">
        <v>10492</v>
      </c>
      <c r="B10510" t="s">
        <v>34685</v>
      </c>
      <c r="C10510" t="s">
        <v>70355</v>
      </c>
      <c r="D10510" t="s">
        <v>57505</v>
      </c>
      <c r="E10510">
        <v>425</v>
      </c>
      <c r="G10510" t="s">
        <v>48105</v>
      </c>
      <c r="H10510" t="s">
        <v>70363</v>
      </c>
      <c r="I10510" t="s">
        <v>70400</v>
      </c>
      <c r="J10510" t="s">
        <v>70394</v>
      </c>
      <c r="K10510" t="s">
        <v>70396</v>
      </c>
    </row>
    <row r="10511" spans="1:11" x14ac:dyDescent="0.35">
      <c r="A10511" t="s">
        <v>10493</v>
      </c>
      <c r="B10511" t="s">
        <v>34686</v>
      </c>
      <c r="C10511" t="s">
        <v>70355</v>
      </c>
      <c r="D10511" t="s">
        <v>57506</v>
      </c>
      <c r="E10511">
        <v>425</v>
      </c>
      <c r="G10511" t="s">
        <v>48105</v>
      </c>
      <c r="H10511" t="s">
        <v>70363</v>
      </c>
      <c r="I10511" t="s">
        <v>70400</v>
      </c>
      <c r="J10511" t="s">
        <v>70394</v>
      </c>
      <c r="K10511" t="s">
        <v>70395</v>
      </c>
    </row>
    <row r="10512" spans="1:11" x14ac:dyDescent="0.35">
      <c r="A10512" t="s">
        <v>10494</v>
      </c>
      <c r="B10512" t="s">
        <v>34687</v>
      </c>
      <c r="C10512" t="s">
        <v>70355</v>
      </c>
      <c r="D10512" t="s">
        <v>48688</v>
      </c>
      <c r="E10512">
        <v>425</v>
      </c>
      <c r="G10512" t="s">
        <v>48105</v>
      </c>
      <c r="H10512" t="s">
        <v>70363</v>
      </c>
      <c r="I10512" t="s">
        <v>70400</v>
      </c>
      <c r="J10512" t="s">
        <v>70394</v>
      </c>
      <c r="K10512" t="s">
        <v>70396</v>
      </c>
    </row>
    <row r="10513" spans="1:11" x14ac:dyDescent="0.35">
      <c r="A10513" t="s">
        <v>10495</v>
      </c>
      <c r="B10513" t="s">
        <v>34688</v>
      </c>
      <c r="C10513" t="s">
        <v>70355</v>
      </c>
      <c r="D10513" t="s">
        <v>57507</v>
      </c>
      <c r="E10513">
        <v>425</v>
      </c>
      <c r="G10513" t="s">
        <v>48105</v>
      </c>
      <c r="H10513" t="s">
        <v>70363</v>
      </c>
      <c r="I10513" t="s">
        <v>70400</v>
      </c>
      <c r="J10513" t="s">
        <v>70394</v>
      </c>
      <c r="K10513" t="s">
        <v>70396</v>
      </c>
    </row>
    <row r="10514" spans="1:11" x14ac:dyDescent="0.35">
      <c r="A10514" t="s">
        <v>10496</v>
      </c>
      <c r="B10514" t="s">
        <v>34689</v>
      </c>
      <c r="C10514" t="s">
        <v>70355</v>
      </c>
      <c r="D10514" t="s">
        <v>57508</v>
      </c>
      <c r="E10514">
        <v>425</v>
      </c>
      <c r="G10514" t="s">
        <v>48105</v>
      </c>
      <c r="H10514" t="s">
        <v>70363</v>
      </c>
      <c r="I10514" t="s">
        <v>70400</v>
      </c>
      <c r="J10514" t="s">
        <v>70394</v>
      </c>
      <c r="K10514" t="s">
        <v>70396</v>
      </c>
    </row>
    <row r="10515" spans="1:11" x14ac:dyDescent="0.35">
      <c r="A10515" t="s">
        <v>10497</v>
      </c>
      <c r="B10515" t="s">
        <v>34690</v>
      </c>
      <c r="C10515" t="s">
        <v>70355</v>
      </c>
      <c r="D10515" t="s">
        <v>57509</v>
      </c>
      <c r="E10515">
        <v>424</v>
      </c>
      <c r="G10515" t="s">
        <v>48105</v>
      </c>
      <c r="H10515" t="s">
        <v>70361</v>
      </c>
      <c r="I10515" t="s">
        <v>70403</v>
      </c>
      <c r="J10515" t="s">
        <v>70394</v>
      </c>
      <c r="K10515" t="s">
        <v>70396</v>
      </c>
    </row>
    <row r="10516" spans="1:11" x14ac:dyDescent="0.35">
      <c r="A10516" t="s">
        <v>10498</v>
      </c>
      <c r="B10516" t="s">
        <v>34691</v>
      </c>
      <c r="C10516" t="s">
        <v>70355</v>
      </c>
      <c r="D10516" t="s">
        <v>57510</v>
      </c>
      <c r="E10516">
        <v>424</v>
      </c>
      <c r="G10516" t="s">
        <v>48105</v>
      </c>
      <c r="H10516" t="s">
        <v>70363</v>
      </c>
      <c r="I10516" t="s">
        <v>70400</v>
      </c>
      <c r="J10516" t="s">
        <v>70394</v>
      </c>
      <c r="K10516" t="s">
        <v>70396</v>
      </c>
    </row>
    <row r="10517" spans="1:11" x14ac:dyDescent="0.35">
      <c r="A10517" t="s">
        <v>10499</v>
      </c>
      <c r="B10517" t="s">
        <v>34692</v>
      </c>
      <c r="C10517" t="s">
        <v>70355</v>
      </c>
      <c r="D10517" t="s">
        <v>57511</v>
      </c>
      <c r="E10517">
        <v>424</v>
      </c>
      <c r="G10517" t="s">
        <v>48105</v>
      </c>
      <c r="H10517" t="s">
        <v>70361</v>
      </c>
      <c r="I10517" t="s">
        <v>70403</v>
      </c>
      <c r="J10517" t="s">
        <v>70394</v>
      </c>
      <c r="K10517" t="s">
        <v>70396</v>
      </c>
    </row>
    <row r="10518" spans="1:11" x14ac:dyDescent="0.35">
      <c r="A10518" t="s">
        <v>10500</v>
      </c>
      <c r="B10518" t="s">
        <v>34693</v>
      </c>
      <c r="C10518" t="s">
        <v>70355</v>
      </c>
      <c r="D10518" t="s">
        <v>57512</v>
      </c>
      <c r="E10518">
        <v>424</v>
      </c>
      <c r="G10518" t="s">
        <v>48105</v>
      </c>
      <c r="H10518" t="s">
        <v>70360</v>
      </c>
      <c r="I10518" t="s">
        <v>70413</v>
      </c>
      <c r="J10518" t="s">
        <v>70394</v>
      </c>
      <c r="K10518" t="s">
        <v>70396</v>
      </c>
    </row>
    <row r="10519" spans="1:11" x14ac:dyDescent="0.35">
      <c r="A10519" t="s">
        <v>10501</v>
      </c>
      <c r="B10519" t="s">
        <v>34694</v>
      </c>
      <c r="C10519" t="s">
        <v>70355</v>
      </c>
      <c r="D10519" t="s">
        <v>57513</v>
      </c>
      <c r="E10519">
        <v>424</v>
      </c>
      <c r="G10519" t="s">
        <v>48105</v>
      </c>
      <c r="H10519" t="s">
        <v>70363</v>
      </c>
      <c r="I10519" t="s">
        <v>70400</v>
      </c>
      <c r="J10519" t="s">
        <v>70394</v>
      </c>
      <c r="K10519" t="s">
        <v>70396</v>
      </c>
    </row>
    <row r="10520" spans="1:11" x14ac:dyDescent="0.35">
      <c r="A10520" t="s">
        <v>10502</v>
      </c>
      <c r="B10520" t="s">
        <v>34695</v>
      </c>
      <c r="C10520" t="s">
        <v>70355</v>
      </c>
      <c r="D10520" t="s">
        <v>57514</v>
      </c>
      <c r="E10520">
        <v>424</v>
      </c>
      <c r="G10520" t="s">
        <v>48105</v>
      </c>
      <c r="H10520" t="s">
        <v>70363</v>
      </c>
      <c r="I10520" t="s">
        <v>70400</v>
      </c>
      <c r="J10520" t="s">
        <v>70394</v>
      </c>
      <c r="K10520" t="s">
        <v>70396</v>
      </c>
    </row>
    <row r="10521" spans="1:11" x14ac:dyDescent="0.35">
      <c r="A10521" t="s">
        <v>10503</v>
      </c>
      <c r="B10521" t="s">
        <v>34696</v>
      </c>
      <c r="C10521" t="s">
        <v>70355</v>
      </c>
      <c r="D10521" t="s">
        <v>57515</v>
      </c>
      <c r="E10521">
        <v>424</v>
      </c>
      <c r="G10521" t="s">
        <v>48105</v>
      </c>
      <c r="H10521" t="s">
        <v>70361</v>
      </c>
      <c r="I10521" t="s">
        <v>70403</v>
      </c>
      <c r="J10521" t="s">
        <v>70394</v>
      </c>
      <c r="K10521" t="s">
        <v>70396</v>
      </c>
    </row>
    <row r="10522" spans="1:11" x14ac:dyDescent="0.35">
      <c r="A10522" t="s">
        <v>10504</v>
      </c>
      <c r="B10522" t="s">
        <v>34697</v>
      </c>
      <c r="C10522" t="s">
        <v>70355</v>
      </c>
      <c r="D10522" t="s">
        <v>57516</v>
      </c>
      <c r="E10522">
        <v>424</v>
      </c>
      <c r="G10522" t="s">
        <v>48105</v>
      </c>
      <c r="H10522" t="s">
        <v>70360</v>
      </c>
      <c r="I10522" t="s">
        <v>70413</v>
      </c>
      <c r="J10522" t="s">
        <v>70394</v>
      </c>
      <c r="K10522" t="s">
        <v>70396</v>
      </c>
    </row>
    <row r="10523" spans="1:11" x14ac:dyDescent="0.35">
      <c r="A10523" t="s">
        <v>10505</v>
      </c>
      <c r="B10523" t="s">
        <v>34697</v>
      </c>
      <c r="C10523" t="s">
        <v>70355</v>
      </c>
      <c r="D10523" t="s">
        <v>57516</v>
      </c>
      <c r="E10523">
        <v>424</v>
      </c>
      <c r="G10523" t="s">
        <v>48105</v>
      </c>
      <c r="H10523" t="s">
        <v>70363</v>
      </c>
      <c r="I10523" t="s">
        <v>70400</v>
      </c>
      <c r="J10523" t="s">
        <v>70394</v>
      </c>
      <c r="K10523" t="s">
        <v>70396</v>
      </c>
    </row>
    <row r="10524" spans="1:11" x14ac:dyDescent="0.35">
      <c r="A10524" t="s">
        <v>10506</v>
      </c>
      <c r="B10524" t="s">
        <v>34698</v>
      </c>
      <c r="C10524" t="s">
        <v>70355</v>
      </c>
      <c r="D10524" t="s">
        <v>57517</v>
      </c>
      <c r="E10524">
        <v>424</v>
      </c>
      <c r="G10524" t="s">
        <v>48105</v>
      </c>
      <c r="H10524" t="s">
        <v>70360</v>
      </c>
      <c r="I10524" t="s">
        <v>70413</v>
      </c>
      <c r="J10524" t="s">
        <v>70394</v>
      </c>
      <c r="K10524" t="s">
        <v>70396</v>
      </c>
    </row>
    <row r="10525" spans="1:11" x14ac:dyDescent="0.35">
      <c r="A10525" t="s">
        <v>10507</v>
      </c>
      <c r="B10525" t="s">
        <v>34698</v>
      </c>
      <c r="C10525" t="s">
        <v>70355</v>
      </c>
      <c r="D10525" t="s">
        <v>57517</v>
      </c>
      <c r="E10525">
        <v>424</v>
      </c>
      <c r="G10525" t="s">
        <v>48105</v>
      </c>
      <c r="H10525" t="s">
        <v>70363</v>
      </c>
      <c r="I10525" t="s">
        <v>70400</v>
      </c>
      <c r="J10525" t="s">
        <v>70394</v>
      </c>
      <c r="K10525" t="s">
        <v>70396</v>
      </c>
    </row>
    <row r="10526" spans="1:11" x14ac:dyDescent="0.35">
      <c r="A10526" t="s">
        <v>10508</v>
      </c>
      <c r="B10526" t="s">
        <v>34699</v>
      </c>
      <c r="C10526" t="s">
        <v>70355</v>
      </c>
      <c r="D10526" t="s">
        <v>57518</v>
      </c>
      <c r="E10526">
        <v>424</v>
      </c>
      <c r="G10526" t="s">
        <v>48105</v>
      </c>
      <c r="H10526" t="s">
        <v>70361</v>
      </c>
      <c r="I10526" t="s">
        <v>70403</v>
      </c>
      <c r="J10526" t="s">
        <v>70394</v>
      </c>
      <c r="K10526" t="s">
        <v>70396</v>
      </c>
    </row>
    <row r="10527" spans="1:11" x14ac:dyDescent="0.35">
      <c r="A10527" t="s">
        <v>10509</v>
      </c>
      <c r="B10527" t="s">
        <v>34700</v>
      </c>
      <c r="C10527" t="s">
        <v>70355</v>
      </c>
      <c r="D10527" t="s">
        <v>57519</v>
      </c>
      <c r="E10527">
        <v>424</v>
      </c>
      <c r="G10527" t="s">
        <v>48105</v>
      </c>
      <c r="H10527" t="s">
        <v>70370</v>
      </c>
      <c r="I10527" t="s">
        <v>70432</v>
      </c>
      <c r="J10527" t="s">
        <v>70394</v>
      </c>
      <c r="K10527" t="s">
        <v>70396</v>
      </c>
    </row>
    <row r="10528" spans="1:11" x14ac:dyDescent="0.35">
      <c r="A10528" t="s">
        <v>10510</v>
      </c>
      <c r="B10528" t="s">
        <v>34700</v>
      </c>
      <c r="C10528" t="s">
        <v>70355</v>
      </c>
      <c r="D10528" t="s">
        <v>57519</v>
      </c>
      <c r="E10528">
        <v>424</v>
      </c>
      <c r="G10528" t="s">
        <v>48105</v>
      </c>
      <c r="H10528" t="s">
        <v>70361</v>
      </c>
      <c r="I10528" t="s">
        <v>70403</v>
      </c>
      <c r="J10528" t="s">
        <v>70394</v>
      </c>
      <c r="K10528" t="s">
        <v>70396</v>
      </c>
    </row>
    <row r="10529" spans="1:11" x14ac:dyDescent="0.35">
      <c r="A10529" t="s">
        <v>10511</v>
      </c>
      <c r="B10529" t="s">
        <v>34701</v>
      </c>
      <c r="C10529" t="s">
        <v>70355</v>
      </c>
      <c r="D10529" t="s">
        <v>57520</v>
      </c>
      <c r="E10529">
        <v>424</v>
      </c>
      <c r="G10529" t="s">
        <v>48105</v>
      </c>
      <c r="H10529" t="s">
        <v>70360</v>
      </c>
      <c r="I10529" t="s">
        <v>70413</v>
      </c>
      <c r="J10529" t="s">
        <v>70394</v>
      </c>
      <c r="K10529" t="s">
        <v>70396</v>
      </c>
    </row>
    <row r="10530" spans="1:11" x14ac:dyDescent="0.35">
      <c r="A10530" t="s">
        <v>10512</v>
      </c>
      <c r="B10530" t="s">
        <v>34701</v>
      </c>
      <c r="C10530" t="s">
        <v>70355</v>
      </c>
      <c r="D10530" t="s">
        <v>57520</v>
      </c>
      <c r="E10530">
        <v>424</v>
      </c>
      <c r="G10530" t="s">
        <v>48105</v>
      </c>
      <c r="H10530" t="s">
        <v>70363</v>
      </c>
      <c r="I10530" t="s">
        <v>70400</v>
      </c>
      <c r="J10530" t="s">
        <v>70394</v>
      </c>
      <c r="K10530" t="s">
        <v>70396</v>
      </c>
    </row>
    <row r="10531" spans="1:11" x14ac:dyDescent="0.35">
      <c r="A10531" t="s">
        <v>10513</v>
      </c>
      <c r="B10531" t="s">
        <v>34702</v>
      </c>
      <c r="C10531" t="s">
        <v>70355</v>
      </c>
      <c r="D10531" t="s">
        <v>57521</v>
      </c>
      <c r="E10531">
        <v>424</v>
      </c>
      <c r="G10531" t="s">
        <v>48105</v>
      </c>
      <c r="H10531" t="s">
        <v>70361</v>
      </c>
      <c r="I10531" t="s">
        <v>70403</v>
      </c>
      <c r="J10531" t="s">
        <v>70394</v>
      </c>
      <c r="K10531" t="s">
        <v>70396</v>
      </c>
    </row>
    <row r="10532" spans="1:11" x14ac:dyDescent="0.35">
      <c r="A10532" t="s">
        <v>10514</v>
      </c>
      <c r="B10532" t="s">
        <v>34703</v>
      </c>
      <c r="C10532" t="s">
        <v>70355</v>
      </c>
      <c r="D10532" t="s">
        <v>57522</v>
      </c>
      <c r="E10532">
        <v>424</v>
      </c>
      <c r="G10532" t="s">
        <v>48105</v>
      </c>
      <c r="H10532" t="s">
        <v>70361</v>
      </c>
      <c r="I10532" t="s">
        <v>70403</v>
      </c>
      <c r="J10532" t="s">
        <v>70394</v>
      </c>
      <c r="K10532" t="s">
        <v>70396</v>
      </c>
    </row>
    <row r="10533" spans="1:11" x14ac:dyDescent="0.35">
      <c r="A10533" t="s">
        <v>10515</v>
      </c>
      <c r="B10533" t="s">
        <v>34704</v>
      </c>
      <c r="C10533" t="s">
        <v>70355</v>
      </c>
      <c r="D10533" t="s">
        <v>57523</v>
      </c>
      <c r="E10533">
        <v>424</v>
      </c>
      <c r="G10533" t="s">
        <v>48105</v>
      </c>
      <c r="H10533" t="s">
        <v>70363</v>
      </c>
      <c r="I10533" t="s">
        <v>70400</v>
      </c>
      <c r="J10533" t="s">
        <v>70394</v>
      </c>
      <c r="K10533" t="s">
        <v>70395</v>
      </c>
    </row>
    <row r="10534" spans="1:11" x14ac:dyDescent="0.35">
      <c r="A10534" t="s">
        <v>10516</v>
      </c>
      <c r="B10534" t="s">
        <v>34705</v>
      </c>
      <c r="C10534" t="s">
        <v>70355</v>
      </c>
      <c r="D10534" t="s">
        <v>57523</v>
      </c>
      <c r="E10534">
        <v>424</v>
      </c>
      <c r="G10534" t="s">
        <v>48105</v>
      </c>
      <c r="H10534" t="s">
        <v>70360</v>
      </c>
      <c r="I10534" t="s">
        <v>70413</v>
      </c>
      <c r="J10534" t="s">
        <v>70394</v>
      </c>
      <c r="K10534" t="s">
        <v>70395</v>
      </c>
    </row>
    <row r="10535" spans="1:11" x14ac:dyDescent="0.35">
      <c r="A10535" t="s">
        <v>10517</v>
      </c>
      <c r="B10535" t="s">
        <v>34706</v>
      </c>
      <c r="C10535" t="s">
        <v>70355</v>
      </c>
      <c r="D10535" t="s">
        <v>57524</v>
      </c>
      <c r="E10535">
        <v>424</v>
      </c>
      <c r="G10535" t="s">
        <v>48105</v>
      </c>
      <c r="H10535" t="s">
        <v>70361</v>
      </c>
      <c r="I10535" t="s">
        <v>70403</v>
      </c>
      <c r="J10535" t="s">
        <v>70394</v>
      </c>
      <c r="K10535" t="s">
        <v>70396</v>
      </c>
    </row>
    <row r="10536" spans="1:11" x14ac:dyDescent="0.35">
      <c r="A10536" t="s">
        <v>10518</v>
      </c>
      <c r="B10536" t="s">
        <v>34707</v>
      </c>
      <c r="C10536" t="s">
        <v>70355</v>
      </c>
      <c r="D10536" t="s">
        <v>57525</v>
      </c>
      <c r="E10536">
        <v>424</v>
      </c>
      <c r="G10536" t="s">
        <v>48105</v>
      </c>
      <c r="H10536" t="s">
        <v>70361</v>
      </c>
      <c r="I10536" t="s">
        <v>70403</v>
      </c>
      <c r="J10536" t="s">
        <v>70394</v>
      </c>
      <c r="K10536" t="s">
        <v>70396</v>
      </c>
    </row>
    <row r="10537" spans="1:11" x14ac:dyDescent="0.35">
      <c r="A10537" t="s">
        <v>10519</v>
      </c>
      <c r="B10537" t="s">
        <v>34708</v>
      </c>
      <c r="C10537" t="s">
        <v>70355</v>
      </c>
      <c r="D10537" t="s">
        <v>57526</v>
      </c>
      <c r="E10537">
        <v>424</v>
      </c>
      <c r="G10537" t="s">
        <v>48105</v>
      </c>
      <c r="H10537" t="s">
        <v>70360</v>
      </c>
      <c r="I10537" t="s">
        <v>70413</v>
      </c>
      <c r="J10537" t="s">
        <v>70394</v>
      </c>
      <c r="K10537" t="s">
        <v>70396</v>
      </c>
    </row>
    <row r="10538" spans="1:11" x14ac:dyDescent="0.35">
      <c r="A10538" t="s">
        <v>10520</v>
      </c>
      <c r="B10538" t="s">
        <v>34708</v>
      </c>
      <c r="C10538" t="s">
        <v>70355</v>
      </c>
      <c r="D10538" t="s">
        <v>57527</v>
      </c>
      <c r="E10538">
        <v>424</v>
      </c>
      <c r="G10538" t="s">
        <v>48105</v>
      </c>
      <c r="H10538" t="s">
        <v>70363</v>
      </c>
      <c r="I10538" t="s">
        <v>70400</v>
      </c>
      <c r="J10538" t="s">
        <v>70394</v>
      </c>
      <c r="K10538" t="s">
        <v>70396</v>
      </c>
    </row>
    <row r="10539" spans="1:11" x14ac:dyDescent="0.35">
      <c r="A10539" t="s">
        <v>10521</v>
      </c>
      <c r="B10539" t="s">
        <v>34709</v>
      </c>
      <c r="C10539" t="s">
        <v>70355</v>
      </c>
      <c r="D10539" t="s">
        <v>57528</v>
      </c>
      <c r="E10539">
        <v>424</v>
      </c>
      <c r="G10539" t="s">
        <v>48105</v>
      </c>
      <c r="H10539" t="s">
        <v>70361</v>
      </c>
      <c r="I10539" t="s">
        <v>70403</v>
      </c>
      <c r="J10539" t="s">
        <v>70394</v>
      </c>
      <c r="K10539" t="s">
        <v>70396</v>
      </c>
    </row>
    <row r="10540" spans="1:11" x14ac:dyDescent="0.35">
      <c r="A10540" t="s">
        <v>10522</v>
      </c>
      <c r="B10540" t="s">
        <v>34710</v>
      </c>
      <c r="C10540" t="s">
        <v>70355</v>
      </c>
      <c r="D10540" t="s">
        <v>57529</v>
      </c>
      <c r="E10540">
        <v>424</v>
      </c>
      <c r="G10540" t="s">
        <v>48105</v>
      </c>
      <c r="H10540" t="s">
        <v>70361</v>
      </c>
      <c r="I10540" t="s">
        <v>70403</v>
      </c>
      <c r="J10540" t="s">
        <v>70394</v>
      </c>
      <c r="K10540" t="s">
        <v>70396</v>
      </c>
    </row>
    <row r="10541" spans="1:11" x14ac:dyDescent="0.35">
      <c r="A10541" t="s">
        <v>10523</v>
      </c>
      <c r="B10541" t="s">
        <v>34711</v>
      </c>
      <c r="C10541" t="s">
        <v>70355</v>
      </c>
      <c r="D10541" t="s">
        <v>57530</v>
      </c>
      <c r="E10541">
        <v>424</v>
      </c>
      <c r="G10541" t="s">
        <v>48107</v>
      </c>
      <c r="H10541" t="s">
        <v>70370</v>
      </c>
      <c r="I10541" t="s">
        <v>70432</v>
      </c>
      <c r="J10541" t="s">
        <v>70394</v>
      </c>
      <c r="K10541" t="s">
        <v>70396</v>
      </c>
    </row>
    <row r="10542" spans="1:11" x14ac:dyDescent="0.35">
      <c r="A10542" t="s">
        <v>10524</v>
      </c>
      <c r="B10542" t="s">
        <v>34712</v>
      </c>
      <c r="C10542" t="s">
        <v>70355</v>
      </c>
      <c r="D10542" t="s">
        <v>57531</v>
      </c>
      <c r="E10542">
        <v>424</v>
      </c>
      <c r="G10542" t="s">
        <v>48105</v>
      </c>
      <c r="H10542" t="s">
        <v>70360</v>
      </c>
      <c r="I10542" t="s">
        <v>70413</v>
      </c>
      <c r="J10542" t="s">
        <v>70394</v>
      </c>
      <c r="K10542" t="s">
        <v>70396</v>
      </c>
    </row>
    <row r="10543" spans="1:11" x14ac:dyDescent="0.35">
      <c r="A10543" t="s">
        <v>10525</v>
      </c>
      <c r="B10543" t="s">
        <v>34713</v>
      </c>
      <c r="C10543" t="s">
        <v>70355</v>
      </c>
      <c r="D10543" t="s">
        <v>57532</v>
      </c>
      <c r="E10543">
        <v>424</v>
      </c>
      <c r="G10543" t="s">
        <v>48105</v>
      </c>
      <c r="H10543" t="s">
        <v>70360</v>
      </c>
      <c r="I10543" t="s">
        <v>70413</v>
      </c>
      <c r="J10543" t="s">
        <v>70394</v>
      </c>
      <c r="K10543" t="s">
        <v>70396</v>
      </c>
    </row>
    <row r="10544" spans="1:11" x14ac:dyDescent="0.35">
      <c r="A10544" t="s">
        <v>10526</v>
      </c>
      <c r="B10544" t="s">
        <v>34713</v>
      </c>
      <c r="C10544" t="s">
        <v>70355</v>
      </c>
      <c r="D10544" t="s">
        <v>57533</v>
      </c>
      <c r="E10544">
        <v>424</v>
      </c>
      <c r="G10544" t="s">
        <v>48105</v>
      </c>
      <c r="H10544" t="s">
        <v>70363</v>
      </c>
      <c r="I10544" t="s">
        <v>70400</v>
      </c>
      <c r="J10544" t="s">
        <v>70394</v>
      </c>
      <c r="K10544" t="s">
        <v>70396</v>
      </c>
    </row>
    <row r="10545" spans="1:11" x14ac:dyDescent="0.35">
      <c r="A10545" t="s">
        <v>10527</v>
      </c>
      <c r="B10545" t="s">
        <v>34714</v>
      </c>
      <c r="C10545" t="s">
        <v>70355</v>
      </c>
      <c r="D10545" t="s">
        <v>57534</v>
      </c>
      <c r="E10545">
        <v>424</v>
      </c>
      <c r="G10545" t="s">
        <v>48105</v>
      </c>
      <c r="H10545" t="s">
        <v>70370</v>
      </c>
      <c r="I10545" t="s">
        <v>70432</v>
      </c>
      <c r="J10545" t="s">
        <v>70394</v>
      </c>
      <c r="K10545" t="s">
        <v>70396</v>
      </c>
    </row>
    <row r="10546" spans="1:11" x14ac:dyDescent="0.35">
      <c r="A10546" t="s">
        <v>10528</v>
      </c>
      <c r="B10546" t="s">
        <v>34715</v>
      </c>
      <c r="C10546" t="s">
        <v>70355</v>
      </c>
      <c r="D10546" t="s">
        <v>57535</v>
      </c>
      <c r="E10546">
        <v>424</v>
      </c>
      <c r="G10546" t="s">
        <v>48105</v>
      </c>
      <c r="H10546" t="s">
        <v>70361</v>
      </c>
      <c r="I10546" t="s">
        <v>70403</v>
      </c>
      <c r="J10546" t="s">
        <v>70394</v>
      </c>
      <c r="K10546" t="s">
        <v>70396</v>
      </c>
    </row>
    <row r="10547" spans="1:11" x14ac:dyDescent="0.35">
      <c r="A10547" t="s">
        <v>10529</v>
      </c>
      <c r="B10547" t="s">
        <v>34716</v>
      </c>
      <c r="C10547" t="s">
        <v>70355</v>
      </c>
      <c r="D10547" t="s">
        <v>57536</v>
      </c>
      <c r="E10547">
        <v>424</v>
      </c>
      <c r="G10547" t="s">
        <v>48105</v>
      </c>
      <c r="H10547" t="s">
        <v>70363</v>
      </c>
      <c r="I10547" t="s">
        <v>70400</v>
      </c>
      <c r="J10547" t="s">
        <v>70394</v>
      </c>
      <c r="K10547" t="s">
        <v>70396</v>
      </c>
    </row>
    <row r="10548" spans="1:11" x14ac:dyDescent="0.35">
      <c r="A10548" t="s">
        <v>10530</v>
      </c>
      <c r="B10548" t="s">
        <v>34717</v>
      </c>
      <c r="C10548" t="s">
        <v>70355</v>
      </c>
      <c r="D10548" t="s">
        <v>57537</v>
      </c>
      <c r="E10548">
        <v>424</v>
      </c>
      <c r="G10548" t="s">
        <v>48105</v>
      </c>
      <c r="H10548" t="s">
        <v>70360</v>
      </c>
      <c r="I10548" t="s">
        <v>70413</v>
      </c>
      <c r="J10548" t="s">
        <v>70394</v>
      </c>
      <c r="K10548" t="s">
        <v>70396</v>
      </c>
    </row>
    <row r="10549" spans="1:11" x14ac:dyDescent="0.35">
      <c r="A10549" t="s">
        <v>10531</v>
      </c>
      <c r="B10549" t="s">
        <v>34717</v>
      </c>
      <c r="C10549" t="s">
        <v>70355</v>
      </c>
      <c r="D10549" t="s">
        <v>57537</v>
      </c>
      <c r="E10549">
        <v>424</v>
      </c>
      <c r="G10549" t="s">
        <v>48105</v>
      </c>
      <c r="H10549" t="s">
        <v>70363</v>
      </c>
      <c r="I10549" t="s">
        <v>70400</v>
      </c>
      <c r="J10549" t="s">
        <v>70394</v>
      </c>
      <c r="K10549" t="s">
        <v>70396</v>
      </c>
    </row>
    <row r="10550" spans="1:11" x14ac:dyDescent="0.35">
      <c r="A10550" t="s">
        <v>10532</v>
      </c>
      <c r="B10550" t="s">
        <v>34718</v>
      </c>
      <c r="C10550" t="s">
        <v>70355</v>
      </c>
      <c r="D10550" t="s">
        <v>57538</v>
      </c>
      <c r="E10550">
        <v>424</v>
      </c>
      <c r="G10550" t="s">
        <v>48105</v>
      </c>
      <c r="H10550" t="s">
        <v>70361</v>
      </c>
      <c r="I10550" t="s">
        <v>70403</v>
      </c>
      <c r="J10550" t="s">
        <v>70394</v>
      </c>
      <c r="K10550" t="s">
        <v>70396</v>
      </c>
    </row>
    <row r="10551" spans="1:11" x14ac:dyDescent="0.35">
      <c r="A10551" t="s">
        <v>10533</v>
      </c>
      <c r="B10551" t="s">
        <v>34719</v>
      </c>
      <c r="C10551" t="s">
        <v>70355</v>
      </c>
      <c r="D10551" t="s">
        <v>57539</v>
      </c>
      <c r="E10551">
        <v>424</v>
      </c>
      <c r="G10551" t="s">
        <v>48105</v>
      </c>
      <c r="H10551" t="s">
        <v>70363</v>
      </c>
      <c r="I10551" t="s">
        <v>70400</v>
      </c>
      <c r="J10551" t="s">
        <v>70394</v>
      </c>
      <c r="K10551" t="s">
        <v>70396</v>
      </c>
    </row>
    <row r="10552" spans="1:11" x14ac:dyDescent="0.35">
      <c r="A10552" t="s">
        <v>10534</v>
      </c>
      <c r="B10552" t="s">
        <v>34719</v>
      </c>
      <c r="C10552" t="s">
        <v>70355</v>
      </c>
      <c r="D10552" t="s">
        <v>57540</v>
      </c>
      <c r="E10552">
        <v>424</v>
      </c>
      <c r="G10552" t="s">
        <v>48105</v>
      </c>
      <c r="H10552" t="s">
        <v>70360</v>
      </c>
      <c r="I10552" t="s">
        <v>70413</v>
      </c>
      <c r="J10552" t="s">
        <v>70394</v>
      </c>
      <c r="K10552" t="s">
        <v>70396</v>
      </c>
    </row>
    <row r="10553" spans="1:11" x14ac:dyDescent="0.35">
      <c r="A10553" t="s">
        <v>10535</v>
      </c>
      <c r="B10553" t="s">
        <v>34720</v>
      </c>
      <c r="C10553" t="s">
        <v>70355</v>
      </c>
      <c r="D10553" t="s">
        <v>57541</v>
      </c>
      <c r="E10553">
        <v>424</v>
      </c>
      <c r="G10553" t="s">
        <v>48106</v>
      </c>
      <c r="H10553" t="s">
        <v>70370</v>
      </c>
      <c r="I10553" t="s">
        <v>70432</v>
      </c>
      <c r="J10553" t="s">
        <v>70394</v>
      </c>
      <c r="K10553" t="s">
        <v>70396</v>
      </c>
    </row>
    <row r="10554" spans="1:11" x14ac:dyDescent="0.35">
      <c r="A10554" t="s">
        <v>10536</v>
      </c>
      <c r="B10554" t="s">
        <v>34720</v>
      </c>
      <c r="C10554" t="s">
        <v>70355</v>
      </c>
      <c r="D10554" t="s">
        <v>57541</v>
      </c>
      <c r="E10554">
        <v>424</v>
      </c>
      <c r="G10554" t="s">
        <v>48106</v>
      </c>
      <c r="H10554" t="s">
        <v>70361</v>
      </c>
      <c r="I10554" t="s">
        <v>70403</v>
      </c>
      <c r="J10554" t="s">
        <v>70394</v>
      </c>
      <c r="K10554" t="s">
        <v>70396</v>
      </c>
    </row>
    <row r="10555" spans="1:11" x14ac:dyDescent="0.35">
      <c r="A10555" t="s">
        <v>10537</v>
      </c>
      <c r="B10555" t="s">
        <v>34721</v>
      </c>
      <c r="C10555" t="s">
        <v>70355</v>
      </c>
      <c r="D10555" t="s">
        <v>57542</v>
      </c>
      <c r="E10555">
        <v>424</v>
      </c>
      <c r="G10555" t="s">
        <v>48105</v>
      </c>
      <c r="H10555" t="s">
        <v>70360</v>
      </c>
      <c r="I10555" t="s">
        <v>70413</v>
      </c>
      <c r="J10555" t="s">
        <v>70394</v>
      </c>
      <c r="K10555" t="s">
        <v>70396</v>
      </c>
    </row>
    <row r="10556" spans="1:11" x14ac:dyDescent="0.35">
      <c r="A10556" t="s">
        <v>10538</v>
      </c>
      <c r="B10556" t="s">
        <v>34722</v>
      </c>
      <c r="C10556" t="s">
        <v>70355</v>
      </c>
      <c r="D10556" t="s">
        <v>57543</v>
      </c>
      <c r="E10556">
        <v>424</v>
      </c>
      <c r="G10556" t="s">
        <v>48105</v>
      </c>
      <c r="H10556" t="s">
        <v>70360</v>
      </c>
      <c r="I10556" t="s">
        <v>70413</v>
      </c>
      <c r="J10556" t="s">
        <v>70394</v>
      </c>
      <c r="K10556" t="s">
        <v>70396</v>
      </c>
    </row>
    <row r="10557" spans="1:11" x14ac:dyDescent="0.35">
      <c r="A10557" t="s">
        <v>10539</v>
      </c>
      <c r="B10557" t="s">
        <v>34722</v>
      </c>
      <c r="C10557" t="s">
        <v>70355</v>
      </c>
      <c r="D10557" t="s">
        <v>57543</v>
      </c>
      <c r="E10557">
        <v>424</v>
      </c>
      <c r="G10557" t="s">
        <v>48105</v>
      </c>
      <c r="H10557" t="s">
        <v>70363</v>
      </c>
      <c r="I10557" t="s">
        <v>70400</v>
      </c>
      <c r="J10557" t="s">
        <v>70394</v>
      </c>
      <c r="K10557" t="s">
        <v>70396</v>
      </c>
    </row>
    <row r="10558" spans="1:11" x14ac:dyDescent="0.35">
      <c r="A10558" t="s">
        <v>10540</v>
      </c>
      <c r="B10558" t="s">
        <v>34723</v>
      </c>
      <c r="C10558" t="s">
        <v>70355</v>
      </c>
      <c r="D10558" t="s">
        <v>57544</v>
      </c>
      <c r="E10558">
        <v>424</v>
      </c>
      <c r="G10558" t="s">
        <v>48105</v>
      </c>
      <c r="H10558" t="s">
        <v>70361</v>
      </c>
      <c r="I10558" t="s">
        <v>70403</v>
      </c>
      <c r="J10558" t="s">
        <v>70394</v>
      </c>
      <c r="K10558" t="s">
        <v>70396</v>
      </c>
    </row>
    <row r="10559" spans="1:11" x14ac:dyDescent="0.35">
      <c r="A10559" t="s">
        <v>10541</v>
      </c>
      <c r="B10559" t="s">
        <v>34724</v>
      </c>
      <c r="C10559" t="s">
        <v>70355</v>
      </c>
      <c r="D10559" t="s">
        <v>57545</v>
      </c>
      <c r="E10559">
        <v>424</v>
      </c>
      <c r="G10559" t="s">
        <v>48105</v>
      </c>
      <c r="H10559" t="s">
        <v>70361</v>
      </c>
      <c r="I10559" t="s">
        <v>70403</v>
      </c>
      <c r="J10559" t="s">
        <v>70394</v>
      </c>
      <c r="K10559" t="s">
        <v>70396</v>
      </c>
    </row>
    <row r="10560" spans="1:11" x14ac:dyDescent="0.35">
      <c r="A10560" t="s">
        <v>10542</v>
      </c>
      <c r="B10560" t="s">
        <v>34725</v>
      </c>
      <c r="C10560" t="s">
        <v>70355</v>
      </c>
      <c r="D10560" t="s">
        <v>57546</v>
      </c>
      <c r="E10560">
        <v>424</v>
      </c>
      <c r="G10560" t="s">
        <v>48105</v>
      </c>
      <c r="H10560" t="s">
        <v>70361</v>
      </c>
      <c r="I10560" t="s">
        <v>70403</v>
      </c>
      <c r="J10560" t="s">
        <v>70394</v>
      </c>
      <c r="K10560" t="s">
        <v>70396</v>
      </c>
    </row>
    <row r="10561" spans="1:11" x14ac:dyDescent="0.35">
      <c r="A10561" t="s">
        <v>10543</v>
      </c>
      <c r="B10561" t="s">
        <v>34726</v>
      </c>
      <c r="C10561" t="s">
        <v>70355</v>
      </c>
      <c r="D10561" t="s">
        <v>57547</v>
      </c>
      <c r="E10561">
        <v>424</v>
      </c>
      <c r="G10561" t="s">
        <v>48105</v>
      </c>
      <c r="H10561" t="s">
        <v>70360</v>
      </c>
      <c r="I10561" t="s">
        <v>70413</v>
      </c>
      <c r="J10561" t="s">
        <v>70394</v>
      </c>
      <c r="K10561" t="s">
        <v>70396</v>
      </c>
    </row>
    <row r="10562" spans="1:11" x14ac:dyDescent="0.35">
      <c r="A10562" t="s">
        <v>10544</v>
      </c>
      <c r="B10562" t="s">
        <v>34726</v>
      </c>
      <c r="C10562" t="s">
        <v>70355</v>
      </c>
      <c r="D10562" t="s">
        <v>57547</v>
      </c>
      <c r="E10562">
        <v>424</v>
      </c>
      <c r="G10562" t="s">
        <v>48105</v>
      </c>
      <c r="H10562" t="s">
        <v>70363</v>
      </c>
      <c r="I10562" t="s">
        <v>70400</v>
      </c>
      <c r="J10562" t="s">
        <v>70394</v>
      </c>
      <c r="K10562" t="s">
        <v>70396</v>
      </c>
    </row>
    <row r="10563" spans="1:11" x14ac:dyDescent="0.35">
      <c r="A10563" t="s">
        <v>10545</v>
      </c>
      <c r="B10563" t="s">
        <v>34727</v>
      </c>
      <c r="C10563" t="s">
        <v>70355</v>
      </c>
      <c r="D10563" t="s">
        <v>57548</v>
      </c>
      <c r="E10563">
        <v>424</v>
      </c>
      <c r="G10563" t="s">
        <v>48105</v>
      </c>
      <c r="H10563" t="s">
        <v>70361</v>
      </c>
      <c r="I10563" t="s">
        <v>70403</v>
      </c>
      <c r="J10563" t="s">
        <v>70394</v>
      </c>
      <c r="K10563" t="s">
        <v>70396</v>
      </c>
    </row>
    <row r="10564" spans="1:11" x14ac:dyDescent="0.35">
      <c r="A10564" t="s">
        <v>10546</v>
      </c>
      <c r="B10564" t="s">
        <v>34728</v>
      </c>
      <c r="C10564" t="s">
        <v>70355</v>
      </c>
      <c r="D10564" t="s">
        <v>57549</v>
      </c>
      <c r="E10564">
        <v>424</v>
      </c>
      <c r="G10564" t="s">
        <v>48105</v>
      </c>
      <c r="H10564" t="s">
        <v>70361</v>
      </c>
      <c r="I10564" t="s">
        <v>70403</v>
      </c>
      <c r="J10564" t="s">
        <v>70394</v>
      </c>
      <c r="K10564" t="s">
        <v>70396</v>
      </c>
    </row>
    <row r="10565" spans="1:11" x14ac:dyDescent="0.35">
      <c r="A10565" t="s">
        <v>10547</v>
      </c>
      <c r="B10565" t="s">
        <v>34729</v>
      </c>
      <c r="C10565" t="s">
        <v>70355</v>
      </c>
      <c r="D10565" t="s">
        <v>57550</v>
      </c>
      <c r="E10565">
        <v>424</v>
      </c>
      <c r="G10565" t="s">
        <v>48105</v>
      </c>
      <c r="H10565" t="s">
        <v>70363</v>
      </c>
      <c r="I10565" t="s">
        <v>70400</v>
      </c>
      <c r="J10565" t="s">
        <v>70394</v>
      </c>
      <c r="K10565" t="s">
        <v>70396</v>
      </c>
    </row>
    <row r="10566" spans="1:11" x14ac:dyDescent="0.35">
      <c r="A10566" t="s">
        <v>10548</v>
      </c>
      <c r="B10566" t="s">
        <v>34730</v>
      </c>
      <c r="C10566" t="s">
        <v>70355</v>
      </c>
      <c r="D10566" t="s">
        <v>57551</v>
      </c>
      <c r="E10566">
        <v>424</v>
      </c>
      <c r="G10566" t="s">
        <v>48105</v>
      </c>
      <c r="H10566" t="s">
        <v>70360</v>
      </c>
      <c r="I10566" t="s">
        <v>70413</v>
      </c>
      <c r="J10566" t="s">
        <v>70394</v>
      </c>
      <c r="K10566" t="s">
        <v>70396</v>
      </c>
    </row>
    <row r="10567" spans="1:11" x14ac:dyDescent="0.35">
      <c r="A10567" t="s">
        <v>10549</v>
      </c>
      <c r="B10567" t="s">
        <v>34730</v>
      </c>
      <c r="C10567" t="s">
        <v>70355</v>
      </c>
      <c r="D10567" t="s">
        <v>57552</v>
      </c>
      <c r="E10567">
        <v>424</v>
      </c>
      <c r="G10567" t="s">
        <v>48105</v>
      </c>
      <c r="H10567" t="s">
        <v>70363</v>
      </c>
      <c r="I10567" t="s">
        <v>70400</v>
      </c>
      <c r="J10567" t="s">
        <v>70394</v>
      </c>
      <c r="K10567" t="s">
        <v>70396</v>
      </c>
    </row>
    <row r="10568" spans="1:11" x14ac:dyDescent="0.35">
      <c r="A10568" t="s">
        <v>10550</v>
      </c>
      <c r="B10568" t="s">
        <v>34731</v>
      </c>
      <c r="C10568" t="s">
        <v>70354</v>
      </c>
      <c r="D10568" t="s">
        <v>57553</v>
      </c>
      <c r="E10568">
        <v>424</v>
      </c>
      <c r="G10568" t="s">
        <v>48105</v>
      </c>
      <c r="H10568" t="s">
        <v>70363</v>
      </c>
      <c r="I10568" t="s">
        <v>70400</v>
      </c>
      <c r="J10568" t="s">
        <v>70394</v>
      </c>
      <c r="K10568" t="s">
        <v>70396</v>
      </c>
    </row>
    <row r="10569" spans="1:11" x14ac:dyDescent="0.35">
      <c r="A10569" t="s">
        <v>10551</v>
      </c>
      <c r="B10569" t="s">
        <v>34732</v>
      </c>
      <c r="C10569" t="s">
        <v>70354</v>
      </c>
      <c r="D10569" t="s">
        <v>57554</v>
      </c>
      <c r="E10569">
        <v>424</v>
      </c>
      <c r="G10569" t="s">
        <v>48105</v>
      </c>
      <c r="H10569" t="s">
        <v>70363</v>
      </c>
      <c r="I10569" t="s">
        <v>70400</v>
      </c>
      <c r="J10569" t="s">
        <v>70394</v>
      </c>
      <c r="K10569" t="s">
        <v>70396</v>
      </c>
    </row>
    <row r="10570" spans="1:11" x14ac:dyDescent="0.35">
      <c r="A10570" t="s">
        <v>10552</v>
      </c>
      <c r="B10570" t="s">
        <v>34733</v>
      </c>
      <c r="C10570" t="s">
        <v>70355</v>
      </c>
      <c r="D10570" t="s">
        <v>57555</v>
      </c>
      <c r="E10570">
        <v>424</v>
      </c>
      <c r="G10570" t="s">
        <v>48105</v>
      </c>
      <c r="H10570" t="s">
        <v>70363</v>
      </c>
      <c r="I10570" t="s">
        <v>70400</v>
      </c>
      <c r="J10570" t="s">
        <v>70394</v>
      </c>
      <c r="K10570" t="s">
        <v>70396</v>
      </c>
    </row>
    <row r="10571" spans="1:11" x14ac:dyDescent="0.35">
      <c r="A10571" t="s">
        <v>10553</v>
      </c>
      <c r="B10571" t="s">
        <v>34734</v>
      </c>
      <c r="C10571" t="s">
        <v>70355</v>
      </c>
      <c r="D10571" t="s">
        <v>57520</v>
      </c>
      <c r="E10571">
        <v>424</v>
      </c>
      <c r="G10571" t="s">
        <v>48105</v>
      </c>
      <c r="H10571" t="s">
        <v>70363</v>
      </c>
      <c r="I10571" t="s">
        <v>70400</v>
      </c>
      <c r="J10571" t="s">
        <v>70394</v>
      </c>
      <c r="K10571" t="s">
        <v>70396</v>
      </c>
    </row>
    <row r="10572" spans="1:11" x14ac:dyDescent="0.35">
      <c r="A10572" t="s">
        <v>10554</v>
      </c>
      <c r="B10572" t="s">
        <v>34735</v>
      </c>
      <c r="C10572" t="s">
        <v>70355</v>
      </c>
      <c r="D10572" t="s">
        <v>57556</v>
      </c>
      <c r="E10572">
        <v>424</v>
      </c>
      <c r="G10572" t="s">
        <v>48105</v>
      </c>
      <c r="H10572" t="s">
        <v>70360</v>
      </c>
      <c r="I10572" t="s">
        <v>70413</v>
      </c>
      <c r="J10572" t="s">
        <v>70394</v>
      </c>
      <c r="K10572" t="s">
        <v>70396</v>
      </c>
    </row>
    <row r="10573" spans="1:11" x14ac:dyDescent="0.35">
      <c r="A10573" t="s">
        <v>10555</v>
      </c>
      <c r="B10573" t="s">
        <v>34735</v>
      </c>
      <c r="C10573" t="s">
        <v>70355</v>
      </c>
      <c r="D10573" t="s">
        <v>57556</v>
      </c>
      <c r="E10573">
        <v>424</v>
      </c>
      <c r="G10573" t="s">
        <v>48105</v>
      </c>
      <c r="H10573" t="s">
        <v>70363</v>
      </c>
      <c r="I10573" t="s">
        <v>70400</v>
      </c>
      <c r="J10573" t="s">
        <v>70394</v>
      </c>
      <c r="K10573" t="s">
        <v>70396</v>
      </c>
    </row>
    <row r="10574" spans="1:11" x14ac:dyDescent="0.35">
      <c r="A10574" t="s">
        <v>10556</v>
      </c>
      <c r="B10574" t="s">
        <v>34736</v>
      </c>
      <c r="C10574" t="s">
        <v>70355</v>
      </c>
      <c r="D10574" t="s">
        <v>57557</v>
      </c>
      <c r="E10574">
        <v>424</v>
      </c>
      <c r="G10574" t="s">
        <v>48105</v>
      </c>
      <c r="H10574" t="s">
        <v>70363</v>
      </c>
      <c r="I10574" t="s">
        <v>70400</v>
      </c>
      <c r="J10574" t="s">
        <v>70394</v>
      </c>
      <c r="K10574" t="s">
        <v>70396</v>
      </c>
    </row>
    <row r="10575" spans="1:11" x14ac:dyDescent="0.35">
      <c r="A10575" t="s">
        <v>10557</v>
      </c>
      <c r="B10575" t="s">
        <v>34737</v>
      </c>
      <c r="C10575" t="s">
        <v>70355</v>
      </c>
      <c r="D10575" t="s">
        <v>57558</v>
      </c>
      <c r="E10575">
        <v>424</v>
      </c>
      <c r="G10575" t="s">
        <v>48105</v>
      </c>
      <c r="H10575" t="s">
        <v>70360</v>
      </c>
      <c r="I10575" t="s">
        <v>70413</v>
      </c>
      <c r="J10575" t="s">
        <v>70394</v>
      </c>
      <c r="K10575" t="s">
        <v>70396</v>
      </c>
    </row>
    <row r="10576" spans="1:11" x14ac:dyDescent="0.35">
      <c r="A10576" t="s">
        <v>10558</v>
      </c>
      <c r="B10576" t="s">
        <v>34737</v>
      </c>
      <c r="C10576" t="s">
        <v>70355</v>
      </c>
      <c r="D10576" t="s">
        <v>57558</v>
      </c>
      <c r="E10576">
        <v>424</v>
      </c>
      <c r="G10576" t="s">
        <v>48105</v>
      </c>
      <c r="H10576" t="s">
        <v>70363</v>
      </c>
      <c r="I10576" t="s">
        <v>70400</v>
      </c>
      <c r="J10576" t="s">
        <v>70394</v>
      </c>
      <c r="K10576" t="s">
        <v>70396</v>
      </c>
    </row>
    <row r="10577" spans="1:11" x14ac:dyDescent="0.35">
      <c r="A10577" t="s">
        <v>10559</v>
      </c>
      <c r="B10577" t="s">
        <v>34738</v>
      </c>
      <c r="C10577" t="s">
        <v>70355</v>
      </c>
      <c r="D10577" t="s">
        <v>57559</v>
      </c>
      <c r="E10577">
        <v>424</v>
      </c>
      <c r="G10577" t="s">
        <v>48105</v>
      </c>
      <c r="H10577" t="s">
        <v>70370</v>
      </c>
      <c r="I10577" t="s">
        <v>70432</v>
      </c>
      <c r="J10577" t="s">
        <v>70394</v>
      </c>
      <c r="K10577" t="s">
        <v>70396</v>
      </c>
    </row>
    <row r="10578" spans="1:11" x14ac:dyDescent="0.35">
      <c r="A10578" t="s">
        <v>10560</v>
      </c>
      <c r="B10578" t="s">
        <v>34738</v>
      </c>
      <c r="C10578" t="s">
        <v>70355</v>
      </c>
      <c r="D10578" t="s">
        <v>57559</v>
      </c>
      <c r="E10578">
        <v>424</v>
      </c>
      <c r="G10578" t="s">
        <v>48105</v>
      </c>
      <c r="H10578" t="s">
        <v>70361</v>
      </c>
      <c r="I10578" t="s">
        <v>70403</v>
      </c>
      <c r="J10578" t="s">
        <v>70394</v>
      </c>
      <c r="K10578" t="s">
        <v>70396</v>
      </c>
    </row>
    <row r="10579" spans="1:11" x14ac:dyDescent="0.35">
      <c r="A10579" t="s">
        <v>10561</v>
      </c>
      <c r="B10579" t="s">
        <v>34739</v>
      </c>
      <c r="C10579" t="s">
        <v>70355</v>
      </c>
      <c r="D10579" t="s">
        <v>57560</v>
      </c>
      <c r="E10579">
        <v>424</v>
      </c>
      <c r="G10579" t="s">
        <v>48105</v>
      </c>
      <c r="H10579" t="s">
        <v>70370</v>
      </c>
      <c r="I10579" t="s">
        <v>70432</v>
      </c>
      <c r="J10579" t="s">
        <v>70394</v>
      </c>
      <c r="K10579" t="s">
        <v>70395</v>
      </c>
    </row>
    <row r="10580" spans="1:11" x14ac:dyDescent="0.35">
      <c r="A10580" t="s">
        <v>10562</v>
      </c>
      <c r="B10580" t="s">
        <v>34739</v>
      </c>
      <c r="C10580" t="s">
        <v>70355</v>
      </c>
      <c r="D10580" t="s">
        <v>57560</v>
      </c>
      <c r="E10580">
        <v>424</v>
      </c>
      <c r="G10580" t="s">
        <v>48105</v>
      </c>
      <c r="H10580" t="s">
        <v>70361</v>
      </c>
      <c r="I10580" t="s">
        <v>70403</v>
      </c>
      <c r="J10580" t="s">
        <v>70394</v>
      </c>
      <c r="K10580" t="s">
        <v>70396</v>
      </c>
    </row>
    <row r="10581" spans="1:11" x14ac:dyDescent="0.35">
      <c r="A10581" t="s">
        <v>10563</v>
      </c>
      <c r="B10581" t="s">
        <v>34740</v>
      </c>
      <c r="C10581" t="s">
        <v>70354</v>
      </c>
      <c r="D10581" t="s">
        <v>57561</v>
      </c>
      <c r="E10581">
        <v>424</v>
      </c>
      <c r="G10581" t="s">
        <v>48105</v>
      </c>
      <c r="H10581" t="s">
        <v>70363</v>
      </c>
      <c r="I10581" t="s">
        <v>70400</v>
      </c>
      <c r="J10581" t="s">
        <v>70394</v>
      </c>
      <c r="K10581" t="s">
        <v>70396</v>
      </c>
    </row>
    <row r="10582" spans="1:11" x14ac:dyDescent="0.35">
      <c r="A10582" t="s">
        <v>10564</v>
      </c>
      <c r="B10582" t="s">
        <v>34741</v>
      </c>
      <c r="C10582" t="s">
        <v>70355</v>
      </c>
      <c r="D10582" t="s">
        <v>57562</v>
      </c>
      <c r="E10582">
        <v>424</v>
      </c>
      <c r="G10582" t="s">
        <v>48105</v>
      </c>
      <c r="H10582" t="s">
        <v>70363</v>
      </c>
      <c r="I10582" t="s">
        <v>70400</v>
      </c>
      <c r="J10582" t="s">
        <v>70394</v>
      </c>
      <c r="K10582" t="s">
        <v>70396</v>
      </c>
    </row>
    <row r="10583" spans="1:11" x14ac:dyDescent="0.35">
      <c r="A10583" t="s">
        <v>10565</v>
      </c>
      <c r="B10583" t="s">
        <v>34742</v>
      </c>
      <c r="C10583" t="s">
        <v>70355</v>
      </c>
      <c r="D10583" t="s">
        <v>57563</v>
      </c>
      <c r="E10583">
        <v>424</v>
      </c>
      <c r="G10583" t="s">
        <v>48105</v>
      </c>
      <c r="H10583" t="s">
        <v>70363</v>
      </c>
      <c r="I10583" t="s">
        <v>70400</v>
      </c>
      <c r="J10583" t="s">
        <v>70394</v>
      </c>
      <c r="K10583" t="s">
        <v>70396</v>
      </c>
    </row>
    <row r="10584" spans="1:11" x14ac:dyDescent="0.35">
      <c r="A10584" t="s">
        <v>10566</v>
      </c>
      <c r="B10584" t="s">
        <v>34743</v>
      </c>
      <c r="C10584" t="s">
        <v>70355</v>
      </c>
      <c r="D10584" t="s">
        <v>57564</v>
      </c>
      <c r="E10584">
        <v>421</v>
      </c>
      <c r="G10584" t="s">
        <v>48106</v>
      </c>
      <c r="H10584" t="s">
        <v>70360</v>
      </c>
      <c r="I10584" t="s">
        <v>70413</v>
      </c>
      <c r="J10584" t="s">
        <v>70394</v>
      </c>
      <c r="K10584" t="s">
        <v>70396</v>
      </c>
    </row>
    <row r="10585" spans="1:11" x14ac:dyDescent="0.35">
      <c r="A10585" t="s">
        <v>10567</v>
      </c>
      <c r="B10585" t="s">
        <v>34744</v>
      </c>
      <c r="C10585" t="s">
        <v>70355</v>
      </c>
      <c r="D10585" t="s">
        <v>57565</v>
      </c>
      <c r="E10585">
        <v>421</v>
      </c>
      <c r="G10585" t="s">
        <v>48105</v>
      </c>
      <c r="H10585" t="s">
        <v>70360</v>
      </c>
      <c r="I10585" t="s">
        <v>70413</v>
      </c>
      <c r="J10585" t="s">
        <v>70394</v>
      </c>
      <c r="K10585" t="s">
        <v>70396</v>
      </c>
    </row>
    <row r="10586" spans="1:11" x14ac:dyDescent="0.35">
      <c r="A10586" t="s">
        <v>10568</v>
      </c>
      <c r="B10586" t="s">
        <v>34744</v>
      </c>
      <c r="C10586" t="s">
        <v>70355</v>
      </c>
      <c r="D10586" t="s">
        <v>57566</v>
      </c>
      <c r="E10586">
        <v>421</v>
      </c>
      <c r="G10586" t="s">
        <v>48105</v>
      </c>
      <c r="H10586" t="s">
        <v>70363</v>
      </c>
      <c r="I10586" t="s">
        <v>70400</v>
      </c>
      <c r="J10586" t="s">
        <v>70394</v>
      </c>
      <c r="K10586" t="s">
        <v>70395</v>
      </c>
    </row>
    <row r="10587" spans="1:11" x14ac:dyDescent="0.35">
      <c r="A10587" t="s">
        <v>10569</v>
      </c>
      <c r="B10587" t="s">
        <v>34745</v>
      </c>
      <c r="C10587" t="s">
        <v>70355</v>
      </c>
      <c r="D10587" t="s">
        <v>57567</v>
      </c>
      <c r="E10587">
        <v>421</v>
      </c>
      <c r="G10587" t="s">
        <v>48105</v>
      </c>
      <c r="H10587" t="s">
        <v>70360</v>
      </c>
      <c r="I10587" t="s">
        <v>70413</v>
      </c>
      <c r="J10587" t="s">
        <v>70394</v>
      </c>
      <c r="K10587" t="s">
        <v>70395</v>
      </c>
    </row>
    <row r="10588" spans="1:11" x14ac:dyDescent="0.35">
      <c r="A10588" t="s">
        <v>10570</v>
      </c>
      <c r="B10588" t="s">
        <v>34746</v>
      </c>
      <c r="C10588" t="s">
        <v>70355</v>
      </c>
      <c r="D10588" t="s">
        <v>57568</v>
      </c>
      <c r="E10588">
        <v>421</v>
      </c>
      <c r="G10588" t="s">
        <v>48106</v>
      </c>
      <c r="H10588" t="s">
        <v>70360</v>
      </c>
      <c r="I10588" t="s">
        <v>70413</v>
      </c>
      <c r="J10588" t="s">
        <v>70394</v>
      </c>
      <c r="K10588" t="s">
        <v>70396</v>
      </c>
    </row>
    <row r="10589" spans="1:11" x14ac:dyDescent="0.35">
      <c r="A10589" t="s">
        <v>10571</v>
      </c>
      <c r="B10589" t="s">
        <v>34747</v>
      </c>
      <c r="C10589" t="s">
        <v>70355</v>
      </c>
      <c r="D10589" t="s">
        <v>57569</v>
      </c>
      <c r="E10589">
        <v>421</v>
      </c>
      <c r="G10589" t="s">
        <v>48105</v>
      </c>
      <c r="H10589" t="s">
        <v>70360</v>
      </c>
      <c r="I10589" t="s">
        <v>70413</v>
      </c>
      <c r="J10589" t="s">
        <v>70394</v>
      </c>
      <c r="K10589" t="s">
        <v>70396</v>
      </c>
    </row>
    <row r="10590" spans="1:11" x14ac:dyDescent="0.35">
      <c r="A10590" t="s">
        <v>10572</v>
      </c>
      <c r="B10590" t="s">
        <v>34747</v>
      </c>
      <c r="C10590" t="s">
        <v>70355</v>
      </c>
      <c r="D10590" t="s">
        <v>57570</v>
      </c>
      <c r="E10590">
        <v>421</v>
      </c>
      <c r="G10590" t="s">
        <v>48105</v>
      </c>
      <c r="H10590" t="s">
        <v>70363</v>
      </c>
      <c r="I10590" t="s">
        <v>70400</v>
      </c>
      <c r="J10590" t="s">
        <v>70394</v>
      </c>
      <c r="K10590" t="s">
        <v>70396</v>
      </c>
    </row>
    <row r="10591" spans="1:11" x14ac:dyDescent="0.35">
      <c r="A10591" t="s">
        <v>10573</v>
      </c>
      <c r="B10591" t="s">
        <v>34748</v>
      </c>
      <c r="C10591" t="s">
        <v>70355</v>
      </c>
      <c r="D10591" t="s">
        <v>57571</v>
      </c>
      <c r="E10591">
        <v>421</v>
      </c>
      <c r="G10591" t="s">
        <v>48105</v>
      </c>
      <c r="H10591" t="s">
        <v>70360</v>
      </c>
      <c r="I10591" t="s">
        <v>70413</v>
      </c>
      <c r="J10591" t="s">
        <v>70394</v>
      </c>
      <c r="K10591" t="s">
        <v>70396</v>
      </c>
    </row>
    <row r="10592" spans="1:11" x14ac:dyDescent="0.35">
      <c r="A10592" t="s">
        <v>10574</v>
      </c>
      <c r="B10592" t="s">
        <v>34749</v>
      </c>
      <c r="C10592" t="s">
        <v>70355</v>
      </c>
      <c r="D10592" t="s">
        <v>57572</v>
      </c>
      <c r="E10592">
        <v>421</v>
      </c>
      <c r="G10592" t="s">
        <v>48105</v>
      </c>
      <c r="H10592" t="s">
        <v>70360</v>
      </c>
      <c r="I10592" t="s">
        <v>70413</v>
      </c>
      <c r="J10592" t="s">
        <v>70394</v>
      </c>
      <c r="K10592" t="s">
        <v>70396</v>
      </c>
    </row>
    <row r="10593" spans="1:11" x14ac:dyDescent="0.35">
      <c r="A10593" t="s">
        <v>10575</v>
      </c>
      <c r="B10593" t="s">
        <v>34749</v>
      </c>
      <c r="C10593" t="s">
        <v>70355</v>
      </c>
      <c r="D10593" t="s">
        <v>57573</v>
      </c>
      <c r="E10593">
        <v>421</v>
      </c>
      <c r="G10593" t="s">
        <v>48105</v>
      </c>
      <c r="H10593" t="s">
        <v>70363</v>
      </c>
      <c r="I10593" t="s">
        <v>70400</v>
      </c>
      <c r="J10593" t="s">
        <v>70394</v>
      </c>
      <c r="K10593" t="s">
        <v>70395</v>
      </c>
    </row>
    <row r="10594" spans="1:11" x14ac:dyDescent="0.35">
      <c r="A10594" t="s">
        <v>10576</v>
      </c>
      <c r="B10594" t="s">
        <v>34750</v>
      </c>
      <c r="C10594" t="s">
        <v>70355</v>
      </c>
      <c r="D10594" t="s">
        <v>57574</v>
      </c>
      <c r="E10594">
        <v>421</v>
      </c>
      <c r="G10594" t="s">
        <v>48105</v>
      </c>
      <c r="H10594" t="s">
        <v>70360</v>
      </c>
      <c r="I10594" t="s">
        <v>70413</v>
      </c>
      <c r="J10594" t="s">
        <v>70394</v>
      </c>
      <c r="K10594" t="s">
        <v>70396</v>
      </c>
    </row>
    <row r="10595" spans="1:11" x14ac:dyDescent="0.35">
      <c r="A10595" t="s">
        <v>10577</v>
      </c>
      <c r="B10595" t="s">
        <v>34750</v>
      </c>
      <c r="C10595" t="s">
        <v>70355</v>
      </c>
      <c r="D10595" t="s">
        <v>57575</v>
      </c>
      <c r="E10595">
        <v>421</v>
      </c>
      <c r="G10595" t="s">
        <v>48105</v>
      </c>
      <c r="H10595" t="s">
        <v>70363</v>
      </c>
      <c r="I10595" t="s">
        <v>70400</v>
      </c>
      <c r="J10595" t="s">
        <v>70394</v>
      </c>
      <c r="K10595" t="s">
        <v>70395</v>
      </c>
    </row>
    <row r="10596" spans="1:11" x14ac:dyDescent="0.35">
      <c r="A10596" t="s">
        <v>10578</v>
      </c>
      <c r="B10596" t="s">
        <v>34751</v>
      </c>
      <c r="C10596" t="s">
        <v>70355</v>
      </c>
      <c r="D10596" t="s">
        <v>57576</v>
      </c>
      <c r="E10596">
        <v>421</v>
      </c>
      <c r="G10596" t="s">
        <v>48105</v>
      </c>
      <c r="H10596" t="s">
        <v>70360</v>
      </c>
      <c r="I10596" t="s">
        <v>70413</v>
      </c>
      <c r="J10596" t="s">
        <v>70394</v>
      </c>
      <c r="K10596" t="s">
        <v>70396</v>
      </c>
    </row>
    <row r="10597" spans="1:11" x14ac:dyDescent="0.35">
      <c r="A10597" t="s">
        <v>10579</v>
      </c>
      <c r="B10597" t="s">
        <v>34752</v>
      </c>
      <c r="C10597" t="s">
        <v>70355</v>
      </c>
      <c r="D10597" t="s">
        <v>57577</v>
      </c>
      <c r="E10597">
        <v>421</v>
      </c>
      <c r="G10597" t="s">
        <v>48105</v>
      </c>
      <c r="H10597" t="s">
        <v>70360</v>
      </c>
      <c r="I10597" t="s">
        <v>70413</v>
      </c>
      <c r="J10597" t="s">
        <v>70394</v>
      </c>
      <c r="K10597" t="s">
        <v>70396</v>
      </c>
    </row>
    <row r="10598" spans="1:11" x14ac:dyDescent="0.35">
      <c r="A10598" t="s">
        <v>10580</v>
      </c>
      <c r="B10598" t="s">
        <v>34753</v>
      </c>
      <c r="C10598" t="s">
        <v>70354</v>
      </c>
      <c r="D10598" t="s">
        <v>57578</v>
      </c>
      <c r="E10598">
        <v>421</v>
      </c>
      <c r="G10598" t="s">
        <v>48107</v>
      </c>
      <c r="H10598" t="s">
        <v>70360</v>
      </c>
      <c r="I10598" t="s">
        <v>70413</v>
      </c>
      <c r="J10598" t="s">
        <v>70394</v>
      </c>
      <c r="K10598" t="s">
        <v>70396</v>
      </c>
    </row>
    <row r="10599" spans="1:11" x14ac:dyDescent="0.35">
      <c r="A10599" t="s">
        <v>10581</v>
      </c>
      <c r="B10599" t="s">
        <v>34753</v>
      </c>
      <c r="C10599" t="s">
        <v>70355</v>
      </c>
      <c r="D10599" t="s">
        <v>57579</v>
      </c>
      <c r="E10599">
        <v>421</v>
      </c>
      <c r="G10599" t="s">
        <v>48105</v>
      </c>
      <c r="H10599" t="s">
        <v>70363</v>
      </c>
      <c r="I10599" t="s">
        <v>70400</v>
      </c>
      <c r="J10599" t="s">
        <v>70394</v>
      </c>
      <c r="K10599" t="s">
        <v>70395</v>
      </c>
    </row>
    <row r="10600" spans="1:11" x14ac:dyDescent="0.35">
      <c r="A10600" t="s">
        <v>10582</v>
      </c>
      <c r="B10600" t="s">
        <v>34754</v>
      </c>
      <c r="C10600" t="s">
        <v>70355</v>
      </c>
      <c r="D10600" t="s">
        <v>57580</v>
      </c>
      <c r="E10600">
        <v>421</v>
      </c>
      <c r="G10600" t="s">
        <v>48105</v>
      </c>
      <c r="H10600" t="s">
        <v>70363</v>
      </c>
      <c r="I10600" t="s">
        <v>70400</v>
      </c>
      <c r="J10600" t="s">
        <v>70394</v>
      </c>
      <c r="K10600" t="s">
        <v>70395</v>
      </c>
    </row>
    <row r="10601" spans="1:11" x14ac:dyDescent="0.35">
      <c r="A10601" t="s">
        <v>10583</v>
      </c>
      <c r="B10601" t="s">
        <v>34755</v>
      </c>
      <c r="C10601" t="s">
        <v>70355</v>
      </c>
      <c r="D10601" t="s">
        <v>57581</v>
      </c>
      <c r="E10601">
        <v>421</v>
      </c>
      <c r="G10601" t="s">
        <v>48105</v>
      </c>
      <c r="H10601" t="s">
        <v>70360</v>
      </c>
      <c r="I10601" t="s">
        <v>70413</v>
      </c>
      <c r="J10601" t="s">
        <v>70394</v>
      </c>
      <c r="K10601" t="s">
        <v>70396</v>
      </c>
    </row>
    <row r="10602" spans="1:11" x14ac:dyDescent="0.35">
      <c r="A10602" t="s">
        <v>10584</v>
      </c>
      <c r="B10602" t="s">
        <v>34756</v>
      </c>
      <c r="C10602" t="s">
        <v>70355</v>
      </c>
      <c r="D10602" t="s">
        <v>48398</v>
      </c>
      <c r="E10602">
        <v>421</v>
      </c>
      <c r="G10602" t="s">
        <v>48105</v>
      </c>
      <c r="H10602" t="s">
        <v>70360</v>
      </c>
      <c r="I10602" t="s">
        <v>70413</v>
      </c>
      <c r="J10602" t="s">
        <v>70394</v>
      </c>
      <c r="K10602" t="s">
        <v>70395</v>
      </c>
    </row>
    <row r="10603" spans="1:11" x14ac:dyDescent="0.35">
      <c r="A10603" t="s">
        <v>10585</v>
      </c>
      <c r="B10603" t="s">
        <v>34757</v>
      </c>
      <c r="C10603" t="s">
        <v>70355</v>
      </c>
      <c r="D10603" t="s">
        <v>57582</v>
      </c>
      <c r="E10603">
        <v>421</v>
      </c>
      <c r="G10603" t="s">
        <v>48105</v>
      </c>
      <c r="H10603" t="s">
        <v>70360</v>
      </c>
      <c r="I10603" t="s">
        <v>70413</v>
      </c>
      <c r="J10603" t="s">
        <v>70394</v>
      </c>
      <c r="K10603" t="s">
        <v>70396</v>
      </c>
    </row>
    <row r="10604" spans="1:11" x14ac:dyDescent="0.35">
      <c r="A10604" t="s">
        <v>10586</v>
      </c>
      <c r="B10604" t="s">
        <v>34758</v>
      </c>
      <c r="C10604" t="s">
        <v>70355</v>
      </c>
      <c r="D10604" t="s">
        <v>57583</v>
      </c>
      <c r="E10604">
        <v>421</v>
      </c>
      <c r="G10604" t="s">
        <v>48105</v>
      </c>
      <c r="H10604" t="s">
        <v>70360</v>
      </c>
      <c r="I10604" t="s">
        <v>70413</v>
      </c>
      <c r="J10604" t="s">
        <v>70394</v>
      </c>
      <c r="K10604" t="s">
        <v>70396</v>
      </c>
    </row>
    <row r="10605" spans="1:11" x14ac:dyDescent="0.35">
      <c r="A10605" t="s">
        <v>10587</v>
      </c>
      <c r="B10605" t="s">
        <v>34758</v>
      </c>
      <c r="C10605" t="s">
        <v>70355</v>
      </c>
      <c r="D10605" t="s">
        <v>57584</v>
      </c>
      <c r="E10605">
        <v>421</v>
      </c>
      <c r="G10605" t="s">
        <v>48105</v>
      </c>
      <c r="H10605" t="s">
        <v>70363</v>
      </c>
      <c r="I10605" t="s">
        <v>70400</v>
      </c>
      <c r="J10605" t="s">
        <v>70394</v>
      </c>
      <c r="K10605" t="s">
        <v>70395</v>
      </c>
    </row>
    <row r="10606" spans="1:11" x14ac:dyDescent="0.35">
      <c r="A10606" t="s">
        <v>10588</v>
      </c>
      <c r="B10606" t="s">
        <v>34759</v>
      </c>
      <c r="C10606" t="s">
        <v>70355</v>
      </c>
      <c r="D10606" t="s">
        <v>57585</v>
      </c>
      <c r="E10606">
        <v>421</v>
      </c>
      <c r="G10606" t="s">
        <v>48105</v>
      </c>
      <c r="H10606" t="s">
        <v>70363</v>
      </c>
      <c r="I10606" t="s">
        <v>70400</v>
      </c>
      <c r="J10606" t="s">
        <v>70394</v>
      </c>
      <c r="K10606" t="s">
        <v>70396</v>
      </c>
    </row>
    <row r="10607" spans="1:11" x14ac:dyDescent="0.35">
      <c r="A10607" t="s">
        <v>10589</v>
      </c>
      <c r="B10607" t="s">
        <v>34760</v>
      </c>
      <c r="C10607" t="s">
        <v>70355</v>
      </c>
      <c r="D10607" t="s">
        <v>57586</v>
      </c>
      <c r="E10607">
        <v>421</v>
      </c>
      <c r="G10607" t="s">
        <v>48105</v>
      </c>
      <c r="H10607" t="s">
        <v>70360</v>
      </c>
      <c r="I10607" t="s">
        <v>70413</v>
      </c>
      <c r="J10607" t="s">
        <v>70394</v>
      </c>
      <c r="K10607" t="s">
        <v>70395</v>
      </c>
    </row>
    <row r="10608" spans="1:11" x14ac:dyDescent="0.35">
      <c r="A10608" t="s">
        <v>10590</v>
      </c>
      <c r="B10608" t="s">
        <v>34761</v>
      </c>
      <c r="C10608" t="s">
        <v>70354</v>
      </c>
      <c r="D10608" t="s">
        <v>57587</v>
      </c>
      <c r="E10608">
        <v>421</v>
      </c>
      <c r="G10608" t="s">
        <v>48107</v>
      </c>
      <c r="H10608" t="s">
        <v>70363</v>
      </c>
      <c r="I10608" t="s">
        <v>70400</v>
      </c>
      <c r="J10608" t="s">
        <v>70394</v>
      </c>
      <c r="K10608" t="s">
        <v>70395</v>
      </c>
    </row>
    <row r="10609" spans="1:11" x14ac:dyDescent="0.35">
      <c r="A10609" t="s">
        <v>10591</v>
      </c>
      <c r="B10609" t="s">
        <v>34762</v>
      </c>
      <c r="C10609" t="s">
        <v>70355</v>
      </c>
      <c r="D10609" t="s">
        <v>57588</v>
      </c>
      <c r="E10609">
        <v>421</v>
      </c>
      <c r="G10609" t="s">
        <v>48105</v>
      </c>
      <c r="H10609" t="s">
        <v>70363</v>
      </c>
      <c r="I10609" t="s">
        <v>70400</v>
      </c>
      <c r="J10609" t="s">
        <v>70394</v>
      </c>
      <c r="K10609" t="s">
        <v>70396</v>
      </c>
    </row>
    <row r="10610" spans="1:11" x14ac:dyDescent="0.35">
      <c r="A10610" t="s">
        <v>10592</v>
      </c>
      <c r="B10610" t="s">
        <v>34763</v>
      </c>
      <c r="C10610" t="s">
        <v>70355</v>
      </c>
      <c r="D10610" t="s">
        <v>57589</v>
      </c>
      <c r="E10610">
        <v>421</v>
      </c>
      <c r="G10610" t="s">
        <v>48105</v>
      </c>
      <c r="H10610" t="s">
        <v>70360</v>
      </c>
      <c r="I10610" t="s">
        <v>70413</v>
      </c>
      <c r="J10610" t="s">
        <v>70394</v>
      </c>
      <c r="K10610" t="s">
        <v>70396</v>
      </c>
    </row>
    <row r="10611" spans="1:11" x14ac:dyDescent="0.35">
      <c r="A10611" t="s">
        <v>10593</v>
      </c>
      <c r="B10611" t="s">
        <v>34764</v>
      </c>
      <c r="C10611" t="s">
        <v>70355</v>
      </c>
      <c r="D10611" t="s">
        <v>57590</v>
      </c>
      <c r="E10611">
        <v>421</v>
      </c>
      <c r="G10611" t="s">
        <v>48106</v>
      </c>
      <c r="H10611" t="s">
        <v>70360</v>
      </c>
      <c r="I10611" t="s">
        <v>70413</v>
      </c>
      <c r="J10611" t="s">
        <v>70394</v>
      </c>
      <c r="K10611" t="s">
        <v>70396</v>
      </c>
    </row>
    <row r="10612" spans="1:11" x14ac:dyDescent="0.35">
      <c r="A10612" t="s">
        <v>10594</v>
      </c>
      <c r="B10612" t="s">
        <v>34765</v>
      </c>
      <c r="C10612" t="s">
        <v>70355</v>
      </c>
      <c r="D10612" t="s">
        <v>57591</v>
      </c>
      <c r="E10612">
        <v>421</v>
      </c>
      <c r="G10612" t="s">
        <v>48105</v>
      </c>
      <c r="H10612" t="s">
        <v>70360</v>
      </c>
      <c r="I10612" t="s">
        <v>70413</v>
      </c>
      <c r="J10612" t="s">
        <v>70394</v>
      </c>
      <c r="K10612" t="s">
        <v>70396</v>
      </c>
    </row>
    <row r="10613" spans="1:11" x14ac:dyDescent="0.35">
      <c r="A10613" t="s">
        <v>10595</v>
      </c>
      <c r="B10613" t="s">
        <v>34765</v>
      </c>
      <c r="C10613" t="s">
        <v>70355</v>
      </c>
      <c r="D10613" t="s">
        <v>57592</v>
      </c>
      <c r="E10613">
        <v>421</v>
      </c>
      <c r="G10613" t="s">
        <v>48105</v>
      </c>
      <c r="H10613" t="s">
        <v>70363</v>
      </c>
      <c r="I10613" t="s">
        <v>70400</v>
      </c>
      <c r="J10613" t="s">
        <v>70394</v>
      </c>
      <c r="K10613" t="s">
        <v>70396</v>
      </c>
    </row>
    <row r="10614" spans="1:11" x14ac:dyDescent="0.35">
      <c r="A10614" t="s">
        <v>10596</v>
      </c>
      <c r="B10614" t="s">
        <v>34766</v>
      </c>
      <c r="C10614" t="s">
        <v>70355</v>
      </c>
      <c r="D10614" t="s">
        <v>57593</v>
      </c>
      <c r="E10614">
        <v>421</v>
      </c>
      <c r="G10614" t="s">
        <v>48105</v>
      </c>
      <c r="H10614" t="s">
        <v>70360</v>
      </c>
      <c r="I10614" t="s">
        <v>70413</v>
      </c>
      <c r="J10614" t="s">
        <v>70394</v>
      </c>
      <c r="K10614" t="s">
        <v>70396</v>
      </c>
    </row>
    <row r="10615" spans="1:11" x14ac:dyDescent="0.35">
      <c r="A10615" t="s">
        <v>10597</v>
      </c>
      <c r="B10615" t="s">
        <v>34767</v>
      </c>
      <c r="C10615" t="s">
        <v>70355</v>
      </c>
      <c r="D10615" t="s">
        <v>57594</v>
      </c>
      <c r="E10615">
        <v>421</v>
      </c>
      <c r="G10615" t="s">
        <v>48105</v>
      </c>
      <c r="H10615" t="s">
        <v>70363</v>
      </c>
      <c r="I10615" t="s">
        <v>70400</v>
      </c>
      <c r="J10615" t="s">
        <v>70394</v>
      </c>
      <c r="K10615" t="s">
        <v>70395</v>
      </c>
    </row>
    <row r="10616" spans="1:11" x14ac:dyDescent="0.35">
      <c r="A10616" t="s">
        <v>10598</v>
      </c>
      <c r="B10616" t="s">
        <v>34768</v>
      </c>
      <c r="C10616" t="s">
        <v>70355</v>
      </c>
      <c r="D10616" t="s">
        <v>57595</v>
      </c>
      <c r="E10616">
        <v>421</v>
      </c>
      <c r="G10616" t="s">
        <v>48105</v>
      </c>
      <c r="H10616" t="s">
        <v>70360</v>
      </c>
      <c r="I10616" t="s">
        <v>70413</v>
      </c>
      <c r="J10616" t="s">
        <v>70394</v>
      </c>
      <c r="K10616" t="s">
        <v>70396</v>
      </c>
    </row>
    <row r="10617" spans="1:11" x14ac:dyDescent="0.35">
      <c r="A10617" t="s">
        <v>10599</v>
      </c>
      <c r="B10617" t="s">
        <v>34769</v>
      </c>
      <c r="C10617" t="s">
        <v>70355</v>
      </c>
      <c r="D10617" t="s">
        <v>57596</v>
      </c>
      <c r="E10617">
        <v>421</v>
      </c>
      <c r="G10617" t="s">
        <v>48105</v>
      </c>
      <c r="H10617" t="s">
        <v>70360</v>
      </c>
      <c r="I10617" t="s">
        <v>70413</v>
      </c>
      <c r="J10617" t="s">
        <v>70394</v>
      </c>
      <c r="K10617" t="s">
        <v>70395</v>
      </c>
    </row>
    <row r="10618" spans="1:11" x14ac:dyDescent="0.35">
      <c r="A10618" t="s">
        <v>10600</v>
      </c>
      <c r="B10618" t="s">
        <v>34769</v>
      </c>
      <c r="C10618" t="s">
        <v>70355</v>
      </c>
      <c r="D10618" t="s">
        <v>57597</v>
      </c>
      <c r="E10618">
        <v>421</v>
      </c>
      <c r="G10618" t="s">
        <v>48105</v>
      </c>
      <c r="H10618" t="s">
        <v>70363</v>
      </c>
      <c r="I10618" t="s">
        <v>70400</v>
      </c>
      <c r="J10618" t="s">
        <v>70394</v>
      </c>
      <c r="K10618" t="s">
        <v>70396</v>
      </c>
    </row>
    <row r="10619" spans="1:11" x14ac:dyDescent="0.35">
      <c r="A10619" t="s">
        <v>10601</v>
      </c>
      <c r="B10619" t="s">
        <v>34770</v>
      </c>
      <c r="C10619" t="s">
        <v>70355</v>
      </c>
      <c r="D10619" t="s">
        <v>57598</v>
      </c>
      <c r="E10619">
        <v>421</v>
      </c>
      <c r="G10619" t="s">
        <v>48105</v>
      </c>
      <c r="H10619" t="s">
        <v>70363</v>
      </c>
      <c r="I10619" t="s">
        <v>70400</v>
      </c>
      <c r="J10619" t="s">
        <v>70394</v>
      </c>
      <c r="K10619" t="s">
        <v>70395</v>
      </c>
    </row>
    <row r="10620" spans="1:11" x14ac:dyDescent="0.35">
      <c r="A10620" t="s">
        <v>10602</v>
      </c>
      <c r="B10620" t="s">
        <v>34771</v>
      </c>
      <c r="C10620" t="s">
        <v>70355</v>
      </c>
      <c r="D10620" t="s">
        <v>57599</v>
      </c>
      <c r="E10620">
        <v>421</v>
      </c>
      <c r="G10620" t="s">
        <v>48105</v>
      </c>
      <c r="H10620" t="s">
        <v>70363</v>
      </c>
      <c r="I10620" t="s">
        <v>70400</v>
      </c>
      <c r="J10620" t="s">
        <v>70394</v>
      </c>
      <c r="K10620" t="s">
        <v>70395</v>
      </c>
    </row>
    <row r="10621" spans="1:11" x14ac:dyDescent="0.35">
      <c r="A10621" t="s">
        <v>10603</v>
      </c>
      <c r="B10621" t="s">
        <v>34772</v>
      </c>
      <c r="C10621" t="s">
        <v>70355</v>
      </c>
      <c r="D10621" t="s">
        <v>57600</v>
      </c>
      <c r="E10621">
        <v>421</v>
      </c>
      <c r="G10621" t="s">
        <v>48107</v>
      </c>
      <c r="H10621" t="s">
        <v>70360</v>
      </c>
      <c r="I10621" t="s">
        <v>70413</v>
      </c>
      <c r="J10621" t="s">
        <v>70394</v>
      </c>
      <c r="K10621" t="s">
        <v>70396</v>
      </c>
    </row>
    <row r="10622" spans="1:11" x14ac:dyDescent="0.35">
      <c r="A10622" t="s">
        <v>10604</v>
      </c>
      <c r="B10622" t="s">
        <v>34773</v>
      </c>
      <c r="C10622" t="s">
        <v>70355</v>
      </c>
      <c r="D10622" t="s">
        <v>57601</v>
      </c>
      <c r="E10622">
        <v>421</v>
      </c>
      <c r="G10622" t="s">
        <v>48105</v>
      </c>
      <c r="H10622" t="s">
        <v>70360</v>
      </c>
      <c r="I10622" t="s">
        <v>70413</v>
      </c>
      <c r="J10622" t="s">
        <v>70394</v>
      </c>
      <c r="K10622" t="s">
        <v>70396</v>
      </c>
    </row>
    <row r="10623" spans="1:11" x14ac:dyDescent="0.35">
      <c r="A10623" t="s">
        <v>10605</v>
      </c>
      <c r="B10623" t="s">
        <v>34773</v>
      </c>
      <c r="C10623" t="s">
        <v>70355</v>
      </c>
      <c r="D10623" t="s">
        <v>57602</v>
      </c>
      <c r="E10623">
        <v>421</v>
      </c>
      <c r="G10623" t="s">
        <v>48105</v>
      </c>
      <c r="H10623" t="s">
        <v>70363</v>
      </c>
      <c r="I10623" t="s">
        <v>70400</v>
      </c>
      <c r="J10623" t="s">
        <v>70394</v>
      </c>
      <c r="K10623" t="s">
        <v>70396</v>
      </c>
    </row>
    <row r="10624" spans="1:11" x14ac:dyDescent="0.35">
      <c r="A10624" t="s">
        <v>10606</v>
      </c>
      <c r="B10624" t="s">
        <v>34774</v>
      </c>
      <c r="C10624" t="s">
        <v>70355</v>
      </c>
      <c r="D10624" t="s">
        <v>57603</v>
      </c>
      <c r="E10624">
        <v>421</v>
      </c>
      <c r="G10624" t="s">
        <v>48105</v>
      </c>
      <c r="H10624" t="s">
        <v>70360</v>
      </c>
      <c r="I10624" t="s">
        <v>70413</v>
      </c>
      <c r="J10624" t="s">
        <v>70394</v>
      </c>
      <c r="K10624" t="s">
        <v>70396</v>
      </c>
    </row>
    <row r="10625" spans="1:11" x14ac:dyDescent="0.35">
      <c r="A10625" t="s">
        <v>10607</v>
      </c>
      <c r="B10625" t="s">
        <v>34775</v>
      </c>
      <c r="C10625" t="s">
        <v>70354</v>
      </c>
      <c r="D10625" t="s">
        <v>48688</v>
      </c>
      <c r="E10625">
        <v>420</v>
      </c>
      <c r="G10625" t="s">
        <v>48105</v>
      </c>
      <c r="H10625" t="s">
        <v>70366</v>
      </c>
      <c r="I10625" t="s">
        <v>70417</v>
      </c>
      <c r="J10625" t="s">
        <v>70394</v>
      </c>
      <c r="K10625" t="s">
        <v>70396</v>
      </c>
    </row>
    <row r="10626" spans="1:11" x14ac:dyDescent="0.35">
      <c r="A10626" t="s">
        <v>10608</v>
      </c>
      <c r="B10626" t="s">
        <v>34776</v>
      </c>
      <c r="C10626" t="s">
        <v>70354</v>
      </c>
      <c r="D10626" t="s">
        <v>57604</v>
      </c>
      <c r="E10626">
        <v>420</v>
      </c>
      <c r="G10626" t="s">
        <v>48105</v>
      </c>
      <c r="H10626" t="s">
        <v>70367</v>
      </c>
      <c r="I10626" t="s">
        <v>70399</v>
      </c>
      <c r="J10626" t="s">
        <v>70394</v>
      </c>
      <c r="K10626" t="s">
        <v>70396</v>
      </c>
    </row>
    <row r="10627" spans="1:11" x14ac:dyDescent="0.35">
      <c r="A10627" t="s">
        <v>10609</v>
      </c>
      <c r="B10627" t="s">
        <v>34777</v>
      </c>
      <c r="C10627" t="s">
        <v>70354</v>
      </c>
      <c r="D10627" t="s">
        <v>57605</v>
      </c>
      <c r="E10627">
        <v>420</v>
      </c>
      <c r="G10627" t="s">
        <v>48105</v>
      </c>
      <c r="H10627" t="s">
        <v>70364</v>
      </c>
      <c r="I10627" t="s">
        <v>70406</v>
      </c>
      <c r="J10627" t="s">
        <v>70394</v>
      </c>
      <c r="K10627" t="s">
        <v>70396</v>
      </c>
    </row>
    <row r="10628" spans="1:11" x14ac:dyDescent="0.35">
      <c r="A10628" t="s">
        <v>10610</v>
      </c>
      <c r="B10628" t="s">
        <v>34778</v>
      </c>
      <c r="C10628" t="s">
        <v>70355</v>
      </c>
      <c r="D10628" t="s">
        <v>57606</v>
      </c>
      <c r="E10628">
        <v>420</v>
      </c>
      <c r="G10628" t="s">
        <v>48105</v>
      </c>
      <c r="H10628" t="s">
        <v>70361</v>
      </c>
      <c r="I10628" t="s">
        <v>70403</v>
      </c>
      <c r="J10628" t="s">
        <v>70394</v>
      </c>
      <c r="K10628" t="s">
        <v>70396</v>
      </c>
    </row>
    <row r="10629" spans="1:11" x14ac:dyDescent="0.35">
      <c r="A10629" t="s">
        <v>10611</v>
      </c>
      <c r="B10629" t="s">
        <v>34779</v>
      </c>
      <c r="C10629" t="s">
        <v>70354</v>
      </c>
      <c r="D10629" t="s">
        <v>48688</v>
      </c>
      <c r="E10629">
        <v>420</v>
      </c>
      <c r="G10629" t="s">
        <v>48105</v>
      </c>
      <c r="H10629" t="s">
        <v>70364</v>
      </c>
      <c r="I10629" t="s">
        <v>70406</v>
      </c>
      <c r="J10629" t="s">
        <v>70394</v>
      </c>
      <c r="K10629" t="s">
        <v>70396</v>
      </c>
    </row>
    <row r="10630" spans="1:11" x14ac:dyDescent="0.35">
      <c r="A10630" t="s">
        <v>10612</v>
      </c>
      <c r="B10630" t="s">
        <v>34780</v>
      </c>
      <c r="C10630" t="s">
        <v>70355</v>
      </c>
      <c r="D10630" t="s">
        <v>57607</v>
      </c>
      <c r="E10630">
        <v>420</v>
      </c>
      <c r="G10630" t="s">
        <v>48105</v>
      </c>
      <c r="H10630" t="s">
        <v>70364</v>
      </c>
      <c r="I10630" t="s">
        <v>70406</v>
      </c>
      <c r="J10630" t="s">
        <v>70394</v>
      </c>
      <c r="K10630" t="s">
        <v>70395</v>
      </c>
    </row>
    <row r="10631" spans="1:11" x14ac:dyDescent="0.35">
      <c r="A10631" t="s">
        <v>10613</v>
      </c>
      <c r="B10631" t="s">
        <v>34781</v>
      </c>
      <c r="C10631" t="s">
        <v>70355</v>
      </c>
      <c r="D10631" t="s">
        <v>48688</v>
      </c>
      <c r="E10631">
        <v>420</v>
      </c>
      <c r="G10631" t="s">
        <v>48105</v>
      </c>
      <c r="H10631" t="s">
        <v>70361</v>
      </c>
      <c r="I10631" t="s">
        <v>70403</v>
      </c>
      <c r="J10631" t="s">
        <v>70394</v>
      </c>
      <c r="K10631" t="s">
        <v>70396</v>
      </c>
    </row>
    <row r="10632" spans="1:11" x14ac:dyDescent="0.35">
      <c r="A10632" t="s">
        <v>10614</v>
      </c>
      <c r="B10632" t="s">
        <v>34782</v>
      </c>
      <c r="C10632" t="s">
        <v>70355</v>
      </c>
      <c r="D10632" t="s">
        <v>57608</v>
      </c>
      <c r="E10632">
        <v>420</v>
      </c>
      <c r="G10632" t="s">
        <v>48105</v>
      </c>
      <c r="H10632" t="s">
        <v>70360</v>
      </c>
      <c r="I10632" t="s">
        <v>70413</v>
      </c>
      <c r="J10632" t="s">
        <v>70394</v>
      </c>
      <c r="K10632" t="s">
        <v>70396</v>
      </c>
    </row>
    <row r="10633" spans="1:11" x14ac:dyDescent="0.35">
      <c r="A10633" t="s">
        <v>10615</v>
      </c>
      <c r="B10633" t="s">
        <v>34783</v>
      </c>
      <c r="C10633" t="s">
        <v>70354</v>
      </c>
      <c r="D10633" t="s">
        <v>57609</v>
      </c>
      <c r="E10633">
        <v>420</v>
      </c>
      <c r="G10633" t="s">
        <v>48105</v>
      </c>
      <c r="H10633" t="s">
        <v>70364</v>
      </c>
      <c r="I10633" t="s">
        <v>70406</v>
      </c>
      <c r="J10633" t="s">
        <v>70394</v>
      </c>
      <c r="K10633" t="s">
        <v>70396</v>
      </c>
    </row>
    <row r="10634" spans="1:11" x14ac:dyDescent="0.35">
      <c r="A10634" t="s">
        <v>10616</v>
      </c>
      <c r="B10634" t="s">
        <v>34784</v>
      </c>
      <c r="C10634" t="s">
        <v>70354</v>
      </c>
      <c r="D10634" t="s">
        <v>48688</v>
      </c>
      <c r="E10634">
        <v>420</v>
      </c>
      <c r="G10634" t="s">
        <v>48105</v>
      </c>
      <c r="H10634" t="s">
        <v>70366</v>
      </c>
      <c r="I10634" t="s">
        <v>70417</v>
      </c>
      <c r="J10634" t="s">
        <v>70394</v>
      </c>
      <c r="K10634" t="s">
        <v>70396</v>
      </c>
    </row>
    <row r="10635" spans="1:11" x14ac:dyDescent="0.35">
      <c r="A10635" t="s">
        <v>10617</v>
      </c>
      <c r="B10635" t="s">
        <v>34785</v>
      </c>
      <c r="C10635" t="s">
        <v>70355</v>
      </c>
      <c r="D10635" t="s">
        <v>48688</v>
      </c>
      <c r="E10635">
        <v>420</v>
      </c>
      <c r="G10635" t="s">
        <v>48105</v>
      </c>
      <c r="H10635" t="s">
        <v>70361</v>
      </c>
      <c r="I10635" t="s">
        <v>70403</v>
      </c>
      <c r="J10635" t="s">
        <v>70394</v>
      </c>
      <c r="K10635" t="s">
        <v>70396</v>
      </c>
    </row>
    <row r="10636" spans="1:11" x14ac:dyDescent="0.35">
      <c r="A10636" t="s">
        <v>10618</v>
      </c>
      <c r="B10636" t="s">
        <v>34786</v>
      </c>
      <c r="C10636" t="s">
        <v>70355</v>
      </c>
      <c r="D10636" t="s">
        <v>48688</v>
      </c>
      <c r="E10636">
        <v>420</v>
      </c>
      <c r="G10636" t="s">
        <v>48105</v>
      </c>
      <c r="H10636" t="s">
        <v>70361</v>
      </c>
      <c r="I10636" t="s">
        <v>70403</v>
      </c>
      <c r="J10636" t="s">
        <v>70394</v>
      </c>
      <c r="K10636" t="s">
        <v>70396</v>
      </c>
    </row>
    <row r="10637" spans="1:11" x14ac:dyDescent="0.35">
      <c r="A10637" t="s">
        <v>10619</v>
      </c>
      <c r="B10637" t="s">
        <v>34787</v>
      </c>
      <c r="C10637" t="s">
        <v>70354</v>
      </c>
      <c r="D10637" t="s">
        <v>57610</v>
      </c>
      <c r="E10637">
        <v>420</v>
      </c>
      <c r="G10637" t="s">
        <v>48105</v>
      </c>
      <c r="H10637" t="s">
        <v>70364</v>
      </c>
      <c r="I10637" t="s">
        <v>70406</v>
      </c>
      <c r="J10637" t="s">
        <v>70394</v>
      </c>
      <c r="K10637" t="s">
        <v>70395</v>
      </c>
    </row>
    <row r="10638" spans="1:11" x14ac:dyDescent="0.35">
      <c r="A10638" t="s">
        <v>10620</v>
      </c>
      <c r="B10638" t="s">
        <v>34788</v>
      </c>
      <c r="C10638" t="s">
        <v>70355</v>
      </c>
      <c r="D10638" t="s">
        <v>57611</v>
      </c>
      <c r="E10638">
        <v>420</v>
      </c>
      <c r="G10638" t="s">
        <v>48105</v>
      </c>
      <c r="H10638" t="s">
        <v>70361</v>
      </c>
      <c r="I10638" t="s">
        <v>70403</v>
      </c>
      <c r="J10638" t="s">
        <v>70394</v>
      </c>
      <c r="K10638" t="s">
        <v>70396</v>
      </c>
    </row>
    <row r="10639" spans="1:11" x14ac:dyDescent="0.35">
      <c r="A10639" t="s">
        <v>10621</v>
      </c>
      <c r="B10639" t="s">
        <v>34789</v>
      </c>
      <c r="C10639" t="s">
        <v>70354</v>
      </c>
      <c r="D10639" t="s">
        <v>48688</v>
      </c>
      <c r="E10639">
        <v>420</v>
      </c>
      <c r="G10639" t="s">
        <v>48105</v>
      </c>
      <c r="H10639" t="s">
        <v>70366</v>
      </c>
      <c r="I10639" t="s">
        <v>70417</v>
      </c>
      <c r="J10639" t="s">
        <v>70394</v>
      </c>
      <c r="K10639" t="s">
        <v>70396</v>
      </c>
    </row>
    <row r="10640" spans="1:11" x14ac:dyDescent="0.35">
      <c r="A10640" t="s">
        <v>10622</v>
      </c>
      <c r="B10640" t="s">
        <v>34790</v>
      </c>
      <c r="C10640" t="s">
        <v>70354</v>
      </c>
      <c r="D10640" t="s">
        <v>48688</v>
      </c>
      <c r="E10640">
        <v>420</v>
      </c>
      <c r="G10640" t="s">
        <v>48105</v>
      </c>
      <c r="H10640" t="s">
        <v>70364</v>
      </c>
      <c r="I10640" t="s">
        <v>70406</v>
      </c>
      <c r="J10640" t="s">
        <v>70394</v>
      </c>
      <c r="K10640" t="s">
        <v>70396</v>
      </c>
    </row>
    <row r="10641" spans="1:11" x14ac:dyDescent="0.35">
      <c r="A10641" t="s">
        <v>10623</v>
      </c>
      <c r="B10641" t="s">
        <v>34791</v>
      </c>
      <c r="C10641" t="s">
        <v>70354</v>
      </c>
      <c r="D10641" t="s">
        <v>48688</v>
      </c>
      <c r="E10641">
        <v>420</v>
      </c>
      <c r="G10641" t="s">
        <v>48105</v>
      </c>
      <c r="H10641" t="s">
        <v>70359</v>
      </c>
      <c r="I10641" t="s">
        <v>70420</v>
      </c>
      <c r="J10641" t="s">
        <v>70394</v>
      </c>
      <c r="K10641" t="s">
        <v>70396</v>
      </c>
    </row>
    <row r="10642" spans="1:11" x14ac:dyDescent="0.35">
      <c r="A10642" t="s">
        <v>10624</v>
      </c>
      <c r="B10642" t="s">
        <v>34792</v>
      </c>
      <c r="C10642" t="s">
        <v>70355</v>
      </c>
      <c r="D10642" t="s">
        <v>48688</v>
      </c>
      <c r="E10642">
        <v>420</v>
      </c>
      <c r="G10642" t="s">
        <v>48105</v>
      </c>
      <c r="H10642" t="s">
        <v>70360</v>
      </c>
      <c r="I10642" t="s">
        <v>70413</v>
      </c>
      <c r="J10642" t="s">
        <v>70394</v>
      </c>
      <c r="K10642" t="s">
        <v>70396</v>
      </c>
    </row>
    <row r="10643" spans="1:11" x14ac:dyDescent="0.35">
      <c r="A10643" t="s">
        <v>10625</v>
      </c>
      <c r="B10643" t="s">
        <v>34793</v>
      </c>
      <c r="C10643" t="s">
        <v>70355</v>
      </c>
      <c r="D10643" t="s">
        <v>48688</v>
      </c>
      <c r="E10643">
        <v>420</v>
      </c>
      <c r="G10643" t="s">
        <v>48105</v>
      </c>
      <c r="H10643" t="s">
        <v>70360</v>
      </c>
      <c r="I10643" t="s">
        <v>70413</v>
      </c>
      <c r="J10643" t="s">
        <v>70394</v>
      </c>
      <c r="K10643" t="s">
        <v>70396</v>
      </c>
    </row>
    <row r="10644" spans="1:11" x14ac:dyDescent="0.35">
      <c r="A10644" t="s">
        <v>10626</v>
      </c>
      <c r="B10644" t="s">
        <v>34794</v>
      </c>
      <c r="C10644" t="s">
        <v>70355</v>
      </c>
      <c r="D10644" t="s">
        <v>57612</v>
      </c>
      <c r="E10644">
        <v>420</v>
      </c>
      <c r="G10644" t="s">
        <v>48106</v>
      </c>
      <c r="H10644" t="s">
        <v>70360</v>
      </c>
      <c r="I10644" t="s">
        <v>70413</v>
      </c>
      <c r="J10644" t="s">
        <v>70394</v>
      </c>
      <c r="K10644" t="s">
        <v>70396</v>
      </c>
    </row>
    <row r="10645" spans="1:11" x14ac:dyDescent="0.35">
      <c r="A10645" t="s">
        <v>10627</v>
      </c>
      <c r="B10645" t="s">
        <v>34795</v>
      </c>
      <c r="C10645" t="s">
        <v>70354</v>
      </c>
      <c r="D10645" t="s">
        <v>57613</v>
      </c>
      <c r="E10645">
        <v>420</v>
      </c>
      <c r="G10645" t="s">
        <v>48105</v>
      </c>
      <c r="H10645" t="s">
        <v>70364</v>
      </c>
      <c r="I10645" t="s">
        <v>70406</v>
      </c>
      <c r="J10645" t="s">
        <v>70394</v>
      </c>
      <c r="K10645" t="s">
        <v>70395</v>
      </c>
    </row>
    <row r="10646" spans="1:11" x14ac:dyDescent="0.35">
      <c r="A10646" t="s">
        <v>10628</v>
      </c>
      <c r="B10646" t="s">
        <v>34796</v>
      </c>
      <c r="C10646" t="s">
        <v>70354</v>
      </c>
      <c r="D10646" t="s">
        <v>48688</v>
      </c>
      <c r="E10646">
        <v>420</v>
      </c>
      <c r="G10646" t="s">
        <v>48105</v>
      </c>
      <c r="H10646" t="s">
        <v>70361</v>
      </c>
      <c r="I10646" t="s">
        <v>70403</v>
      </c>
      <c r="J10646" t="s">
        <v>70394</v>
      </c>
      <c r="K10646" t="s">
        <v>70396</v>
      </c>
    </row>
    <row r="10647" spans="1:11" x14ac:dyDescent="0.35">
      <c r="A10647" t="s">
        <v>10629</v>
      </c>
      <c r="B10647" t="s">
        <v>34797</v>
      </c>
      <c r="C10647" t="s">
        <v>70354</v>
      </c>
      <c r="D10647" t="s">
        <v>48688</v>
      </c>
      <c r="E10647">
        <v>420</v>
      </c>
      <c r="G10647" t="s">
        <v>48105</v>
      </c>
      <c r="H10647" t="s">
        <v>70366</v>
      </c>
      <c r="I10647" t="s">
        <v>70417</v>
      </c>
      <c r="J10647" t="s">
        <v>70394</v>
      </c>
      <c r="K10647" t="s">
        <v>70396</v>
      </c>
    </row>
    <row r="10648" spans="1:11" x14ac:dyDescent="0.35">
      <c r="A10648" t="s">
        <v>10630</v>
      </c>
      <c r="B10648" t="s">
        <v>34798</v>
      </c>
      <c r="C10648" t="s">
        <v>70355</v>
      </c>
      <c r="D10648" t="s">
        <v>48688</v>
      </c>
      <c r="E10648">
        <v>420</v>
      </c>
      <c r="G10648" t="s">
        <v>48105</v>
      </c>
      <c r="H10648" t="s">
        <v>70361</v>
      </c>
      <c r="I10648" t="s">
        <v>70403</v>
      </c>
      <c r="J10648" t="s">
        <v>70394</v>
      </c>
      <c r="K10648" t="s">
        <v>70395</v>
      </c>
    </row>
    <row r="10649" spans="1:11" x14ac:dyDescent="0.35">
      <c r="A10649" t="s">
        <v>10631</v>
      </c>
      <c r="B10649" t="s">
        <v>34799</v>
      </c>
      <c r="C10649" t="s">
        <v>70355</v>
      </c>
      <c r="D10649" t="s">
        <v>57614</v>
      </c>
      <c r="E10649">
        <v>420</v>
      </c>
      <c r="G10649" t="s">
        <v>48105</v>
      </c>
      <c r="H10649" t="s">
        <v>70360</v>
      </c>
      <c r="I10649" t="s">
        <v>70413</v>
      </c>
      <c r="J10649" t="s">
        <v>70394</v>
      </c>
      <c r="K10649" t="s">
        <v>70396</v>
      </c>
    </row>
    <row r="10650" spans="1:11" x14ac:dyDescent="0.35">
      <c r="A10650" t="s">
        <v>10632</v>
      </c>
      <c r="B10650" t="s">
        <v>34800</v>
      </c>
      <c r="C10650" t="s">
        <v>70355</v>
      </c>
      <c r="D10650" t="s">
        <v>48688</v>
      </c>
      <c r="E10650">
        <v>420</v>
      </c>
      <c r="G10650" t="s">
        <v>48105</v>
      </c>
      <c r="H10650" t="s">
        <v>70380</v>
      </c>
      <c r="I10650" t="s">
        <v>70415</v>
      </c>
      <c r="J10650" t="s">
        <v>70394</v>
      </c>
      <c r="K10650" t="s">
        <v>70396</v>
      </c>
    </row>
    <row r="10651" spans="1:11" x14ac:dyDescent="0.35">
      <c r="A10651" t="s">
        <v>10633</v>
      </c>
      <c r="B10651" t="s">
        <v>34801</v>
      </c>
      <c r="C10651" t="s">
        <v>70354</v>
      </c>
      <c r="D10651" t="s">
        <v>48688</v>
      </c>
      <c r="E10651">
        <v>420</v>
      </c>
      <c r="G10651" t="s">
        <v>48105</v>
      </c>
      <c r="H10651" t="s">
        <v>70364</v>
      </c>
      <c r="I10651" t="s">
        <v>70406</v>
      </c>
      <c r="J10651" t="s">
        <v>70394</v>
      </c>
      <c r="K10651" t="s">
        <v>70396</v>
      </c>
    </row>
    <row r="10652" spans="1:11" x14ac:dyDescent="0.35">
      <c r="A10652" t="s">
        <v>10634</v>
      </c>
      <c r="B10652" t="s">
        <v>34802</v>
      </c>
      <c r="C10652" t="s">
        <v>70354</v>
      </c>
      <c r="D10652" t="s">
        <v>48688</v>
      </c>
      <c r="E10652">
        <v>420</v>
      </c>
      <c r="G10652" t="s">
        <v>48105</v>
      </c>
      <c r="H10652" t="s">
        <v>70364</v>
      </c>
      <c r="I10652" t="s">
        <v>70406</v>
      </c>
      <c r="J10652" t="s">
        <v>70394</v>
      </c>
      <c r="K10652" t="s">
        <v>70396</v>
      </c>
    </row>
    <row r="10653" spans="1:11" x14ac:dyDescent="0.35">
      <c r="A10653" t="s">
        <v>10635</v>
      </c>
      <c r="B10653" t="s">
        <v>34803</v>
      </c>
      <c r="C10653" t="s">
        <v>70355</v>
      </c>
      <c r="D10653" t="s">
        <v>48688</v>
      </c>
      <c r="E10653">
        <v>420</v>
      </c>
      <c r="G10653" t="s">
        <v>48105</v>
      </c>
      <c r="H10653" t="s">
        <v>70360</v>
      </c>
      <c r="I10653" t="s">
        <v>70413</v>
      </c>
      <c r="J10653" t="s">
        <v>70394</v>
      </c>
      <c r="K10653" t="s">
        <v>70396</v>
      </c>
    </row>
    <row r="10654" spans="1:11" x14ac:dyDescent="0.35">
      <c r="A10654" t="s">
        <v>10636</v>
      </c>
      <c r="B10654" t="s">
        <v>34804</v>
      </c>
      <c r="C10654" t="s">
        <v>70355</v>
      </c>
      <c r="D10654" t="s">
        <v>57615</v>
      </c>
      <c r="E10654">
        <v>420</v>
      </c>
      <c r="G10654" t="s">
        <v>48105</v>
      </c>
      <c r="H10654" t="s">
        <v>70380</v>
      </c>
      <c r="I10654" t="s">
        <v>70415</v>
      </c>
      <c r="J10654" t="s">
        <v>70394</v>
      </c>
      <c r="K10654" t="s">
        <v>70396</v>
      </c>
    </row>
    <row r="10655" spans="1:11" x14ac:dyDescent="0.35">
      <c r="A10655" t="s">
        <v>10637</v>
      </c>
      <c r="B10655" t="s">
        <v>34805</v>
      </c>
      <c r="C10655" t="s">
        <v>70354</v>
      </c>
      <c r="D10655" t="s">
        <v>57616</v>
      </c>
      <c r="E10655">
        <v>420</v>
      </c>
      <c r="G10655" t="s">
        <v>48105</v>
      </c>
      <c r="H10655" t="s">
        <v>70359</v>
      </c>
      <c r="I10655" t="s">
        <v>70420</v>
      </c>
      <c r="J10655" t="s">
        <v>70394</v>
      </c>
      <c r="K10655" t="s">
        <v>70396</v>
      </c>
    </row>
    <row r="10656" spans="1:11" x14ac:dyDescent="0.35">
      <c r="A10656" t="s">
        <v>10638</v>
      </c>
      <c r="B10656" t="s">
        <v>34806</v>
      </c>
      <c r="C10656" t="s">
        <v>70354</v>
      </c>
      <c r="D10656" t="s">
        <v>57617</v>
      </c>
      <c r="E10656">
        <v>60</v>
      </c>
      <c r="G10656" t="s">
        <v>48105</v>
      </c>
      <c r="H10656" t="s">
        <v>70362</v>
      </c>
      <c r="I10656" t="s">
        <v>70425</v>
      </c>
      <c r="J10656" t="s">
        <v>70394</v>
      </c>
      <c r="K10656" t="s">
        <v>70396</v>
      </c>
    </row>
    <row r="10657" spans="1:11" x14ac:dyDescent="0.35">
      <c r="A10657" t="s">
        <v>10639</v>
      </c>
      <c r="B10657" t="s">
        <v>34807</v>
      </c>
      <c r="C10657" t="s">
        <v>70354</v>
      </c>
      <c r="D10657" t="s">
        <v>48688</v>
      </c>
      <c r="E10657">
        <v>420</v>
      </c>
      <c r="G10657" t="s">
        <v>48105</v>
      </c>
      <c r="H10657" t="s">
        <v>70360</v>
      </c>
      <c r="I10657" t="s">
        <v>70413</v>
      </c>
      <c r="J10657" t="s">
        <v>70394</v>
      </c>
      <c r="K10657" t="s">
        <v>70395</v>
      </c>
    </row>
    <row r="10658" spans="1:11" x14ac:dyDescent="0.35">
      <c r="A10658" t="s">
        <v>10640</v>
      </c>
      <c r="B10658" t="s">
        <v>34808</v>
      </c>
      <c r="C10658" t="s">
        <v>70354</v>
      </c>
      <c r="D10658" t="s">
        <v>48688</v>
      </c>
      <c r="E10658">
        <v>420</v>
      </c>
      <c r="G10658" t="s">
        <v>48105</v>
      </c>
      <c r="H10658" t="s">
        <v>70366</v>
      </c>
      <c r="I10658" t="s">
        <v>70417</v>
      </c>
      <c r="J10658" t="s">
        <v>70394</v>
      </c>
      <c r="K10658" t="s">
        <v>70396</v>
      </c>
    </row>
    <row r="10659" spans="1:11" x14ac:dyDescent="0.35">
      <c r="A10659" t="s">
        <v>10641</v>
      </c>
      <c r="B10659" t="s">
        <v>34809</v>
      </c>
      <c r="C10659" t="s">
        <v>70355</v>
      </c>
      <c r="D10659" t="s">
        <v>48688</v>
      </c>
      <c r="E10659">
        <v>420</v>
      </c>
      <c r="G10659" t="s">
        <v>48105</v>
      </c>
      <c r="H10659" t="s">
        <v>70360</v>
      </c>
      <c r="I10659" t="s">
        <v>70413</v>
      </c>
      <c r="J10659" t="s">
        <v>70394</v>
      </c>
      <c r="K10659" t="s">
        <v>70396</v>
      </c>
    </row>
    <row r="10660" spans="1:11" x14ac:dyDescent="0.35">
      <c r="A10660" t="s">
        <v>10642</v>
      </c>
      <c r="B10660" t="s">
        <v>34810</v>
      </c>
      <c r="C10660" t="s">
        <v>70355</v>
      </c>
      <c r="D10660" t="s">
        <v>57618</v>
      </c>
      <c r="E10660">
        <v>420</v>
      </c>
      <c r="G10660" t="s">
        <v>48105</v>
      </c>
      <c r="H10660" t="s">
        <v>70361</v>
      </c>
      <c r="I10660" t="s">
        <v>70403</v>
      </c>
      <c r="J10660" t="s">
        <v>70394</v>
      </c>
      <c r="K10660" t="s">
        <v>70396</v>
      </c>
    </row>
    <row r="10661" spans="1:11" x14ac:dyDescent="0.35">
      <c r="A10661" t="s">
        <v>10643</v>
      </c>
      <c r="B10661" t="s">
        <v>34811</v>
      </c>
      <c r="C10661" t="s">
        <v>70355</v>
      </c>
      <c r="D10661" t="s">
        <v>57619</v>
      </c>
      <c r="E10661">
        <v>420</v>
      </c>
      <c r="G10661" t="s">
        <v>48105</v>
      </c>
      <c r="H10661" t="s">
        <v>70360</v>
      </c>
      <c r="I10661" t="s">
        <v>70413</v>
      </c>
      <c r="J10661" t="s">
        <v>70394</v>
      </c>
      <c r="K10661" t="s">
        <v>70396</v>
      </c>
    </row>
    <row r="10662" spans="1:11" x14ac:dyDescent="0.35">
      <c r="A10662" t="s">
        <v>10644</v>
      </c>
      <c r="B10662" t="s">
        <v>34812</v>
      </c>
      <c r="C10662" t="s">
        <v>70354</v>
      </c>
      <c r="D10662" t="s">
        <v>48688</v>
      </c>
      <c r="E10662">
        <v>420</v>
      </c>
      <c r="G10662" t="s">
        <v>48105</v>
      </c>
      <c r="H10662" t="s">
        <v>70367</v>
      </c>
      <c r="I10662" t="s">
        <v>70399</v>
      </c>
      <c r="J10662" t="s">
        <v>70394</v>
      </c>
      <c r="K10662" t="s">
        <v>70396</v>
      </c>
    </row>
    <row r="10663" spans="1:11" x14ac:dyDescent="0.35">
      <c r="A10663" t="s">
        <v>10645</v>
      </c>
      <c r="B10663" t="s">
        <v>34813</v>
      </c>
      <c r="C10663" t="s">
        <v>70354</v>
      </c>
      <c r="D10663" t="s">
        <v>57620</v>
      </c>
      <c r="E10663">
        <v>420</v>
      </c>
      <c r="G10663" t="s">
        <v>48105</v>
      </c>
      <c r="H10663" t="s">
        <v>70378</v>
      </c>
      <c r="I10663" t="s">
        <v>70414</v>
      </c>
      <c r="J10663" t="s">
        <v>70394</v>
      </c>
      <c r="K10663" t="s">
        <v>70396</v>
      </c>
    </row>
    <row r="10664" spans="1:11" x14ac:dyDescent="0.35">
      <c r="A10664" t="s">
        <v>10646</v>
      </c>
      <c r="B10664" t="s">
        <v>34814</v>
      </c>
      <c r="C10664" t="s">
        <v>70355</v>
      </c>
      <c r="D10664" t="s">
        <v>57621</v>
      </c>
      <c r="E10664">
        <v>420</v>
      </c>
      <c r="G10664" t="s">
        <v>48107</v>
      </c>
      <c r="H10664" t="s">
        <v>70359</v>
      </c>
      <c r="I10664" t="s">
        <v>70420</v>
      </c>
      <c r="J10664" t="s">
        <v>70394</v>
      </c>
      <c r="K10664" t="s">
        <v>70396</v>
      </c>
    </row>
    <row r="10665" spans="1:11" x14ac:dyDescent="0.35">
      <c r="A10665" t="s">
        <v>10647</v>
      </c>
      <c r="B10665" t="s">
        <v>34815</v>
      </c>
      <c r="C10665" t="s">
        <v>70354</v>
      </c>
      <c r="D10665" t="s">
        <v>48688</v>
      </c>
      <c r="E10665">
        <v>420</v>
      </c>
      <c r="G10665" t="s">
        <v>48105</v>
      </c>
      <c r="H10665" t="s">
        <v>70359</v>
      </c>
      <c r="I10665" t="s">
        <v>70420</v>
      </c>
      <c r="J10665" t="s">
        <v>70394</v>
      </c>
      <c r="K10665" t="s">
        <v>70396</v>
      </c>
    </row>
    <row r="10666" spans="1:11" x14ac:dyDescent="0.35">
      <c r="A10666" t="s">
        <v>10648</v>
      </c>
      <c r="B10666" t="s">
        <v>34816</v>
      </c>
      <c r="C10666" t="s">
        <v>70354</v>
      </c>
      <c r="D10666" t="s">
        <v>57622</v>
      </c>
      <c r="E10666">
        <v>420</v>
      </c>
      <c r="G10666" t="s">
        <v>48105</v>
      </c>
      <c r="H10666" t="s">
        <v>70360</v>
      </c>
      <c r="I10666" t="s">
        <v>70413</v>
      </c>
      <c r="J10666" t="s">
        <v>70394</v>
      </c>
      <c r="K10666" t="s">
        <v>70396</v>
      </c>
    </row>
    <row r="10667" spans="1:11" x14ac:dyDescent="0.35">
      <c r="A10667" t="s">
        <v>10649</v>
      </c>
      <c r="B10667" t="s">
        <v>34817</v>
      </c>
      <c r="C10667" t="s">
        <v>70354</v>
      </c>
      <c r="D10667" t="s">
        <v>57623</v>
      </c>
      <c r="E10667">
        <v>420</v>
      </c>
      <c r="G10667" t="s">
        <v>48105</v>
      </c>
      <c r="H10667" t="s">
        <v>70364</v>
      </c>
      <c r="I10667" t="s">
        <v>70406</v>
      </c>
      <c r="J10667" t="s">
        <v>70394</v>
      </c>
      <c r="K10667" t="s">
        <v>70396</v>
      </c>
    </row>
    <row r="10668" spans="1:11" x14ac:dyDescent="0.35">
      <c r="A10668" t="s">
        <v>10650</v>
      </c>
      <c r="B10668" t="s">
        <v>34818</v>
      </c>
      <c r="C10668" t="s">
        <v>70355</v>
      </c>
      <c r="D10668" t="s">
        <v>57624</v>
      </c>
      <c r="E10668">
        <v>420</v>
      </c>
      <c r="G10668" t="s">
        <v>48105</v>
      </c>
      <c r="H10668" t="s">
        <v>70367</v>
      </c>
      <c r="I10668" t="s">
        <v>70399</v>
      </c>
      <c r="J10668" t="s">
        <v>70394</v>
      </c>
      <c r="K10668" t="s">
        <v>70396</v>
      </c>
    </row>
    <row r="10669" spans="1:11" x14ac:dyDescent="0.35">
      <c r="A10669" t="s">
        <v>10651</v>
      </c>
      <c r="B10669" t="s">
        <v>34819</v>
      </c>
      <c r="C10669" t="s">
        <v>70355</v>
      </c>
      <c r="D10669" t="s">
        <v>48688</v>
      </c>
      <c r="E10669">
        <v>420</v>
      </c>
      <c r="G10669" t="s">
        <v>48105</v>
      </c>
      <c r="H10669" t="s">
        <v>70361</v>
      </c>
      <c r="I10669" t="s">
        <v>70403</v>
      </c>
      <c r="J10669" t="s">
        <v>70394</v>
      </c>
      <c r="K10669" t="s">
        <v>70395</v>
      </c>
    </row>
    <row r="10670" spans="1:11" x14ac:dyDescent="0.35">
      <c r="A10670" t="s">
        <v>10652</v>
      </c>
      <c r="B10670" t="s">
        <v>34820</v>
      </c>
      <c r="C10670" t="s">
        <v>70354</v>
      </c>
      <c r="D10670" t="s">
        <v>57625</v>
      </c>
      <c r="E10670">
        <v>420</v>
      </c>
      <c r="G10670" t="s">
        <v>48105</v>
      </c>
      <c r="H10670" t="s">
        <v>70364</v>
      </c>
      <c r="I10670" t="s">
        <v>70406</v>
      </c>
      <c r="J10670" t="s">
        <v>70394</v>
      </c>
      <c r="K10670" t="s">
        <v>70395</v>
      </c>
    </row>
    <row r="10671" spans="1:11" x14ac:dyDescent="0.35">
      <c r="A10671" t="s">
        <v>10653</v>
      </c>
      <c r="B10671" t="s">
        <v>34821</v>
      </c>
      <c r="C10671" t="s">
        <v>70354</v>
      </c>
      <c r="D10671" t="s">
        <v>57626</v>
      </c>
      <c r="E10671">
        <v>420</v>
      </c>
      <c r="G10671" t="s">
        <v>48105</v>
      </c>
      <c r="H10671" t="s">
        <v>70364</v>
      </c>
      <c r="I10671" t="s">
        <v>70406</v>
      </c>
      <c r="J10671" t="s">
        <v>70394</v>
      </c>
      <c r="K10671" t="s">
        <v>70396</v>
      </c>
    </row>
    <row r="10672" spans="1:11" x14ac:dyDescent="0.35">
      <c r="A10672" t="s">
        <v>10654</v>
      </c>
      <c r="B10672" t="s">
        <v>34822</v>
      </c>
      <c r="C10672" t="s">
        <v>70355</v>
      </c>
      <c r="D10672" t="s">
        <v>57627</v>
      </c>
      <c r="E10672">
        <v>420</v>
      </c>
      <c r="G10672" t="s">
        <v>48105</v>
      </c>
      <c r="H10672" t="s">
        <v>70380</v>
      </c>
      <c r="I10672" t="s">
        <v>70415</v>
      </c>
      <c r="J10672" t="s">
        <v>70394</v>
      </c>
      <c r="K10672" t="s">
        <v>70396</v>
      </c>
    </row>
    <row r="10673" spans="1:11" x14ac:dyDescent="0.35">
      <c r="A10673" t="s">
        <v>10655</v>
      </c>
      <c r="B10673" t="s">
        <v>34823</v>
      </c>
      <c r="C10673" t="s">
        <v>70354</v>
      </c>
      <c r="D10673" t="s">
        <v>48688</v>
      </c>
      <c r="E10673">
        <v>420</v>
      </c>
      <c r="G10673" t="s">
        <v>48105</v>
      </c>
      <c r="H10673" t="s">
        <v>70366</v>
      </c>
      <c r="I10673" t="s">
        <v>70417</v>
      </c>
      <c r="J10673" t="s">
        <v>70394</v>
      </c>
      <c r="K10673" t="s">
        <v>70396</v>
      </c>
    </row>
    <row r="10674" spans="1:11" x14ac:dyDescent="0.35">
      <c r="A10674" t="s">
        <v>10656</v>
      </c>
      <c r="B10674" t="s">
        <v>34824</v>
      </c>
      <c r="C10674" t="s">
        <v>70355</v>
      </c>
      <c r="D10674" t="s">
        <v>48688</v>
      </c>
      <c r="E10674">
        <v>420</v>
      </c>
      <c r="G10674" t="s">
        <v>48105</v>
      </c>
      <c r="H10674" t="s">
        <v>70361</v>
      </c>
      <c r="I10674" t="s">
        <v>70403</v>
      </c>
      <c r="J10674" t="s">
        <v>70394</v>
      </c>
      <c r="K10674" t="s">
        <v>70396</v>
      </c>
    </row>
    <row r="10675" spans="1:11" x14ac:dyDescent="0.35">
      <c r="A10675" t="s">
        <v>10657</v>
      </c>
      <c r="B10675" t="s">
        <v>34825</v>
      </c>
      <c r="C10675" t="s">
        <v>70354</v>
      </c>
      <c r="D10675" t="s">
        <v>57628</v>
      </c>
      <c r="E10675">
        <v>420</v>
      </c>
      <c r="G10675" t="s">
        <v>48105</v>
      </c>
      <c r="H10675" t="s">
        <v>70366</v>
      </c>
      <c r="I10675" t="s">
        <v>70417</v>
      </c>
      <c r="J10675" t="s">
        <v>70394</v>
      </c>
      <c r="K10675" t="s">
        <v>70396</v>
      </c>
    </row>
    <row r="10676" spans="1:11" x14ac:dyDescent="0.35">
      <c r="A10676" t="s">
        <v>10658</v>
      </c>
      <c r="B10676" t="s">
        <v>34826</v>
      </c>
      <c r="C10676" t="s">
        <v>70355</v>
      </c>
      <c r="D10676" t="s">
        <v>57629</v>
      </c>
      <c r="E10676">
        <v>420</v>
      </c>
      <c r="G10676" t="s">
        <v>48105</v>
      </c>
      <c r="H10676" t="s">
        <v>70360</v>
      </c>
      <c r="I10676" t="s">
        <v>70413</v>
      </c>
      <c r="J10676" t="s">
        <v>70394</v>
      </c>
      <c r="K10676" t="s">
        <v>70395</v>
      </c>
    </row>
    <row r="10677" spans="1:11" x14ac:dyDescent="0.35">
      <c r="A10677" t="s">
        <v>10659</v>
      </c>
      <c r="B10677" t="s">
        <v>34827</v>
      </c>
      <c r="C10677" t="s">
        <v>70355</v>
      </c>
      <c r="D10677" t="s">
        <v>48688</v>
      </c>
      <c r="E10677">
        <v>420</v>
      </c>
      <c r="G10677" t="s">
        <v>48105</v>
      </c>
      <c r="H10677" t="s">
        <v>70370</v>
      </c>
      <c r="I10677" t="s">
        <v>70432</v>
      </c>
      <c r="J10677" t="s">
        <v>70394</v>
      </c>
      <c r="K10677" t="s">
        <v>70395</v>
      </c>
    </row>
    <row r="10678" spans="1:11" x14ac:dyDescent="0.35">
      <c r="A10678" t="s">
        <v>10660</v>
      </c>
      <c r="B10678" t="s">
        <v>34827</v>
      </c>
      <c r="C10678" t="s">
        <v>70355</v>
      </c>
      <c r="D10678" t="s">
        <v>48688</v>
      </c>
      <c r="E10678">
        <v>420</v>
      </c>
      <c r="G10678" t="s">
        <v>48105</v>
      </c>
      <c r="H10678" t="s">
        <v>70361</v>
      </c>
      <c r="I10678" t="s">
        <v>70403</v>
      </c>
      <c r="J10678" t="s">
        <v>70394</v>
      </c>
      <c r="K10678" t="s">
        <v>70395</v>
      </c>
    </row>
    <row r="10679" spans="1:11" x14ac:dyDescent="0.35">
      <c r="A10679" t="s">
        <v>10661</v>
      </c>
      <c r="B10679" t="s">
        <v>34828</v>
      </c>
      <c r="C10679" t="s">
        <v>70355</v>
      </c>
      <c r="D10679" t="s">
        <v>48688</v>
      </c>
      <c r="E10679">
        <v>420</v>
      </c>
      <c r="G10679" t="s">
        <v>48107</v>
      </c>
      <c r="H10679" t="s">
        <v>70361</v>
      </c>
      <c r="I10679" t="s">
        <v>70403</v>
      </c>
      <c r="J10679" t="s">
        <v>70394</v>
      </c>
      <c r="K10679" t="s">
        <v>70396</v>
      </c>
    </row>
    <row r="10680" spans="1:11" x14ac:dyDescent="0.35">
      <c r="A10680" t="s">
        <v>10662</v>
      </c>
      <c r="B10680" t="s">
        <v>34829</v>
      </c>
      <c r="C10680" t="s">
        <v>70355</v>
      </c>
      <c r="D10680" t="s">
        <v>57630</v>
      </c>
      <c r="E10680">
        <v>420</v>
      </c>
      <c r="G10680" t="s">
        <v>48107</v>
      </c>
      <c r="H10680" t="s">
        <v>70360</v>
      </c>
      <c r="I10680" t="s">
        <v>70413</v>
      </c>
      <c r="J10680" t="s">
        <v>70394</v>
      </c>
      <c r="K10680" t="s">
        <v>70396</v>
      </c>
    </row>
    <row r="10681" spans="1:11" x14ac:dyDescent="0.35">
      <c r="A10681" t="s">
        <v>10663</v>
      </c>
      <c r="B10681" t="s">
        <v>34829</v>
      </c>
      <c r="C10681" t="s">
        <v>70355</v>
      </c>
      <c r="D10681" t="s">
        <v>57630</v>
      </c>
      <c r="E10681">
        <v>420</v>
      </c>
      <c r="G10681" t="s">
        <v>48107</v>
      </c>
      <c r="H10681" t="s">
        <v>70363</v>
      </c>
      <c r="I10681" t="s">
        <v>70400</v>
      </c>
      <c r="J10681" t="s">
        <v>70394</v>
      </c>
      <c r="K10681" t="s">
        <v>70396</v>
      </c>
    </row>
    <row r="10682" spans="1:11" x14ac:dyDescent="0.35">
      <c r="A10682" t="s">
        <v>10664</v>
      </c>
      <c r="B10682" t="s">
        <v>34830</v>
      </c>
      <c r="C10682" t="s">
        <v>70355</v>
      </c>
      <c r="D10682" t="s">
        <v>57631</v>
      </c>
      <c r="E10682">
        <v>420</v>
      </c>
      <c r="G10682" t="s">
        <v>48105</v>
      </c>
      <c r="H10682" t="s">
        <v>70380</v>
      </c>
      <c r="I10682" t="s">
        <v>70415</v>
      </c>
      <c r="J10682" t="s">
        <v>70394</v>
      </c>
      <c r="K10682" t="s">
        <v>70395</v>
      </c>
    </row>
    <row r="10683" spans="1:11" x14ac:dyDescent="0.35">
      <c r="A10683" t="s">
        <v>10665</v>
      </c>
      <c r="B10683" t="s">
        <v>34831</v>
      </c>
      <c r="C10683" t="s">
        <v>70355</v>
      </c>
      <c r="D10683" t="s">
        <v>57632</v>
      </c>
      <c r="E10683">
        <v>420</v>
      </c>
      <c r="G10683" t="s">
        <v>48105</v>
      </c>
      <c r="H10683" t="s">
        <v>70380</v>
      </c>
      <c r="I10683" t="s">
        <v>70415</v>
      </c>
      <c r="J10683" t="s">
        <v>70394</v>
      </c>
      <c r="K10683" t="s">
        <v>70396</v>
      </c>
    </row>
    <row r="10684" spans="1:11" x14ac:dyDescent="0.35">
      <c r="A10684" t="s">
        <v>10666</v>
      </c>
      <c r="B10684" t="s">
        <v>34832</v>
      </c>
      <c r="C10684" t="s">
        <v>70354</v>
      </c>
      <c r="D10684" t="s">
        <v>48688</v>
      </c>
      <c r="E10684">
        <v>420</v>
      </c>
      <c r="G10684" t="s">
        <v>48105</v>
      </c>
      <c r="H10684" t="s">
        <v>70359</v>
      </c>
      <c r="I10684" t="s">
        <v>70420</v>
      </c>
      <c r="J10684" t="s">
        <v>70394</v>
      </c>
      <c r="K10684" t="s">
        <v>70396</v>
      </c>
    </row>
    <row r="10685" spans="1:11" x14ac:dyDescent="0.35">
      <c r="A10685" t="s">
        <v>10667</v>
      </c>
      <c r="B10685" t="s">
        <v>34833</v>
      </c>
      <c r="C10685" t="s">
        <v>70354</v>
      </c>
      <c r="D10685" t="s">
        <v>57633</v>
      </c>
      <c r="E10685">
        <v>420</v>
      </c>
      <c r="G10685" t="s">
        <v>48105</v>
      </c>
      <c r="H10685" t="s">
        <v>70367</v>
      </c>
      <c r="I10685" t="s">
        <v>70399</v>
      </c>
      <c r="J10685" t="s">
        <v>70394</v>
      </c>
      <c r="K10685" t="s">
        <v>70396</v>
      </c>
    </row>
    <row r="10686" spans="1:11" x14ac:dyDescent="0.35">
      <c r="A10686" t="s">
        <v>10668</v>
      </c>
      <c r="B10686" t="s">
        <v>34834</v>
      </c>
      <c r="C10686" t="s">
        <v>70354</v>
      </c>
      <c r="D10686" t="s">
        <v>57634</v>
      </c>
      <c r="E10686">
        <v>420</v>
      </c>
      <c r="G10686" t="s">
        <v>48105</v>
      </c>
      <c r="H10686" t="s">
        <v>70364</v>
      </c>
      <c r="I10686" t="s">
        <v>70406</v>
      </c>
      <c r="J10686" t="s">
        <v>70394</v>
      </c>
      <c r="K10686" t="s">
        <v>70396</v>
      </c>
    </row>
    <row r="10687" spans="1:11" x14ac:dyDescent="0.35">
      <c r="A10687" t="s">
        <v>10669</v>
      </c>
      <c r="B10687" t="s">
        <v>34835</v>
      </c>
      <c r="C10687" t="s">
        <v>70354</v>
      </c>
      <c r="D10687" t="s">
        <v>48688</v>
      </c>
      <c r="E10687">
        <v>420</v>
      </c>
      <c r="G10687" t="s">
        <v>48105</v>
      </c>
      <c r="H10687" t="s">
        <v>70366</v>
      </c>
      <c r="I10687" t="s">
        <v>70417</v>
      </c>
      <c r="J10687" t="s">
        <v>70394</v>
      </c>
      <c r="K10687" t="s">
        <v>70396</v>
      </c>
    </row>
    <row r="10688" spans="1:11" x14ac:dyDescent="0.35">
      <c r="A10688" t="s">
        <v>10670</v>
      </c>
      <c r="B10688" t="s">
        <v>34836</v>
      </c>
      <c r="C10688" t="s">
        <v>70355</v>
      </c>
      <c r="D10688" t="s">
        <v>48688</v>
      </c>
      <c r="E10688">
        <v>420</v>
      </c>
      <c r="G10688" t="s">
        <v>48105</v>
      </c>
      <c r="H10688" t="s">
        <v>70360</v>
      </c>
      <c r="I10688" t="s">
        <v>70413</v>
      </c>
      <c r="J10688" t="s">
        <v>70394</v>
      </c>
      <c r="K10688" t="s">
        <v>70396</v>
      </c>
    </row>
    <row r="10689" spans="1:11" x14ac:dyDescent="0.35">
      <c r="A10689" t="s">
        <v>10671</v>
      </c>
      <c r="B10689" t="s">
        <v>34837</v>
      </c>
      <c r="C10689" t="s">
        <v>70354</v>
      </c>
      <c r="D10689" t="s">
        <v>48688</v>
      </c>
      <c r="E10689">
        <v>420</v>
      </c>
      <c r="G10689" t="s">
        <v>48105</v>
      </c>
      <c r="H10689" t="s">
        <v>70367</v>
      </c>
      <c r="I10689" t="s">
        <v>70399</v>
      </c>
      <c r="J10689" t="s">
        <v>70394</v>
      </c>
      <c r="K10689" t="s">
        <v>70396</v>
      </c>
    </row>
    <row r="10690" spans="1:11" x14ac:dyDescent="0.35">
      <c r="A10690" t="s">
        <v>10672</v>
      </c>
      <c r="B10690" t="s">
        <v>34838</v>
      </c>
      <c r="C10690" t="s">
        <v>70354</v>
      </c>
      <c r="D10690" t="s">
        <v>57635</v>
      </c>
      <c r="E10690">
        <v>420</v>
      </c>
      <c r="G10690" t="s">
        <v>48105</v>
      </c>
      <c r="H10690" t="s">
        <v>70366</v>
      </c>
      <c r="I10690" t="s">
        <v>70417</v>
      </c>
      <c r="J10690" t="s">
        <v>70394</v>
      </c>
      <c r="K10690" t="s">
        <v>70396</v>
      </c>
    </row>
    <row r="10691" spans="1:11" x14ac:dyDescent="0.35">
      <c r="A10691" t="s">
        <v>10673</v>
      </c>
      <c r="B10691" t="s">
        <v>34839</v>
      </c>
      <c r="C10691" t="s">
        <v>70355</v>
      </c>
      <c r="D10691" t="s">
        <v>57636</v>
      </c>
      <c r="E10691">
        <v>420</v>
      </c>
      <c r="G10691" t="s">
        <v>48105</v>
      </c>
      <c r="H10691" t="s">
        <v>70360</v>
      </c>
      <c r="I10691" t="s">
        <v>70413</v>
      </c>
      <c r="J10691" t="s">
        <v>70394</v>
      </c>
      <c r="K10691" t="s">
        <v>70396</v>
      </c>
    </row>
    <row r="10692" spans="1:11" x14ac:dyDescent="0.35">
      <c r="A10692" t="s">
        <v>10674</v>
      </c>
      <c r="B10692" t="s">
        <v>34840</v>
      </c>
      <c r="C10692" t="s">
        <v>70355</v>
      </c>
      <c r="D10692" t="s">
        <v>48688</v>
      </c>
      <c r="E10692">
        <v>420</v>
      </c>
      <c r="G10692" t="s">
        <v>48105</v>
      </c>
      <c r="H10692" t="s">
        <v>70361</v>
      </c>
      <c r="I10692" t="s">
        <v>70403</v>
      </c>
      <c r="J10692" t="s">
        <v>70394</v>
      </c>
      <c r="K10692" t="s">
        <v>70395</v>
      </c>
    </row>
    <row r="10693" spans="1:11" x14ac:dyDescent="0.35">
      <c r="A10693" t="s">
        <v>10675</v>
      </c>
      <c r="B10693" t="s">
        <v>34841</v>
      </c>
      <c r="C10693" t="s">
        <v>70354</v>
      </c>
      <c r="D10693" t="s">
        <v>48688</v>
      </c>
      <c r="E10693">
        <v>420</v>
      </c>
      <c r="G10693" t="s">
        <v>48105</v>
      </c>
      <c r="H10693" t="s">
        <v>70364</v>
      </c>
      <c r="I10693" t="s">
        <v>70406</v>
      </c>
      <c r="J10693" t="s">
        <v>70394</v>
      </c>
      <c r="K10693" t="s">
        <v>70395</v>
      </c>
    </row>
    <row r="10694" spans="1:11" x14ac:dyDescent="0.35">
      <c r="A10694" t="s">
        <v>10676</v>
      </c>
      <c r="B10694" t="s">
        <v>34842</v>
      </c>
      <c r="C10694" t="s">
        <v>70355</v>
      </c>
      <c r="D10694" t="s">
        <v>57637</v>
      </c>
      <c r="E10694">
        <v>420</v>
      </c>
      <c r="G10694" t="s">
        <v>48105</v>
      </c>
      <c r="H10694" t="s">
        <v>70360</v>
      </c>
      <c r="I10694" t="s">
        <v>70413</v>
      </c>
      <c r="J10694" t="s">
        <v>70394</v>
      </c>
      <c r="K10694" t="s">
        <v>70396</v>
      </c>
    </row>
    <row r="10695" spans="1:11" x14ac:dyDescent="0.35">
      <c r="A10695" t="s">
        <v>10677</v>
      </c>
      <c r="B10695" t="s">
        <v>34843</v>
      </c>
      <c r="C10695" t="s">
        <v>70354</v>
      </c>
      <c r="D10695" t="s">
        <v>57638</v>
      </c>
      <c r="E10695">
        <v>420</v>
      </c>
      <c r="G10695" t="s">
        <v>48105</v>
      </c>
      <c r="H10695" t="s">
        <v>70366</v>
      </c>
      <c r="I10695" t="s">
        <v>70417</v>
      </c>
      <c r="J10695" t="s">
        <v>70394</v>
      </c>
      <c r="K10695" t="s">
        <v>70396</v>
      </c>
    </row>
    <row r="10696" spans="1:11" x14ac:dyDescent="0.35">
      <c r="A10696" t="s">
        <v>10678</v>
      </c>
      <c r="B10696" t="s">
        <v>34844</v>
      </c>
      <c r="C10696" t="s">
        <v>70354</v>
      </c>
      <c r="D10696" t="s">
        <v>57639</v>
      </c>
      <c r="E10696">
        <v>418</v>
      </c>
      <c r="G10696" t="s">
        <v>48105</v>
      </c>
      <c r="H10696" t="s">
        <v>70362</v>
      </c>
      <c r="I10696" t="s">
        <v>70425</v>
      </c>
      <c r="J10696" t="s">
        <v>70394</v>
      </c>
      <c r="K10696" t="s">
        <v>70396</v>
      </c>
    </row>
    <row r="10697" spans="1:11" x14ac:dyDescent="0.35">
      <c r="A10697" t="s">
        <v>10679</v>
      </c>
      <c r="B10697" t="s">
        <v>34845</v>
      </c>
      <c r="C10697" t="s">
        <v>70354</v>
      </c>
      <c r="D10697" t="s">
        <v>57640</v>
      </c>
      <c r="E10697">
        <v>418</v>
      </c>
      <c r="G10697" t="s">
        <v>48105</v>
      </c>
      <c r="H10697" t="s">
        <v>70364</v>
      </c>
      <c r="I10697" t="s">
        <v>70406</v>
      </c>
      <c r="J10697" t="s">
        <v>70394</v>
      </c>
      <c r="K10697" t="s">
        <v>70396</v>
      </c>
    </row>
    <row r="10698" spans="1:11" x14ac:dyDescent="0.35">
      <c r="A10698" t="s">
        <v>10680</v>
      </c>
      <c r="B10698" t="s">
        <v>34846</v>
      </c>
      <c r="C10698" t="s">
        <v>70354</v>
      </c>
      <c r="D10698" t="s">
        <v>48398</v>
      </c>
      <c r="E10698">
        <v>418</v>
      </c>
      <c r="G10698" t="s">
        <v>48105</v>
      </c>
      <c r="H10698" t="s">
        <v>70364</v>
      </c>
      <c r="I10698" t="s">
        <v>70406</v>
      </c>
      <c r="J10698" t="s">
        <v>70394</v>
      </c>
      <c r="K10698" t="s">
        <v>70395</v>
      </c>
    </row>
    <row r="10699" spans="1:11" x14ac:dyDescent="0.35">
      <c r="A10699" t="s">
        <v>10681</v>
      </c>
      <c r="B10699" t="s">
        <v>34847</v>
      </c>
      <c r="C10699" t="s">
        <v>70354</v>
      </c>
      <c r="D10699" t="s">
        <v>57641</v>
      </c>
      <c r="E10699">
        <v>418</v>
      </c>
      <c r="G10699" t="s">
        <v>48105</v>
      </c>
      <c r="H10699" t="s">
        <v>70366</v>
      </c>
      <c r="I10699" t="s">
        <v>70417</v>
      </c>
      <c r="J10699" t="s">
        <v>70394</v>
      </c>
      <c r="K10699" t="s">
        <v>70396</v>
      </c>
    </row>
    <row r="10700" spans="1:11" x14ac:dyDescent="0.35">
      <c r="A10700" t="s">
        <v>10682</v>
      </c>
      <c r="B10700" t="s">
        <v>34848</v>
      </c>
      <c r="C10700" t="s">
        <v>70355</v>
      </c>
      <c r="D10700" t="s">
        <v>57642</v>
      </c>
      <c r="E10700">
        <v>418</v>
      </c>
      <c r="G10700" t="s">
        <v>48105</v>
      </c>
      <c r="H10700" t="s">
        <v>70362</v>
      </c>
      <c r="I10700" t="s">
        <v>70425</v>
      </c>
      <c r="J10700" t="s">
        <v>70394</v>
      </c>
      <c r="K10700" t="s">
        <v>70396</v>
      </c>
    </row>
    <row r="10701" spans="1:11" x14ac:dyDescent="0.35">
      <c r="A10701" t="s">
        <v>10683</v>
      </c>
      <c r="B10701" t="s">
        <v>34849</v>
      </c>
      <c r="C10701" t="s">
        <v>70354</v>
      </c>
      <c r="D10701" t="s">
        <v>57643</v>
      </c>
      <c r="E10701">
        <v>418</v>
      </c>
      <c r="G10701" t="s">
        <v>48105</v>
      </c>
      <c r="H10701" t="s">
        <v>70362</v>
      </c>
      <c r="I10701" t="s">
        <v>70425</v>
      </c>
      <c r="J10701" t="s">
        <v>70394</v>
      </c>
      <c r="K10701" t="s">
        <v>70396</v>
      </c>
    </row>
    <row r="10702" spans="1:11" x14ac:dyDescent="0.35">
      <c r="A10702" t="s">
        <v>10684</v>
      </c>
      <c r="B10702" t="s">
        <v>34850</v>
      </c>
      <c r="C10702" t="s">
        <v>70355</v>
      </c>
      <c r="D10702" t="s">
        <v>57644</v>
      </c>
      <c r="E10702">
        <v>418</v>
      </c>
      <c r="G10702" t="s">
        <v>48105</v>
      </c>
      <c r="H10702" t="s">
        <v>70363</v>
      </c>
      <c r="I10702" t="s">
        <v>70400</v>
      </c>
      <c r="J10702" t="s">
        <v>70394</v>
      </c>
      <c r="K10702" t="s">
        <v>70396</v>
      </c>
    </row>
    <row r="10703" spans="1:11" x14ac:dyDescent="0.35">
      <c r="A10703" t="s">
        <v>10685</v>
      </c>
      <c r="B10703" t="s">
        <v>34851</v>
      </c>
      <c r="C10703" t="s">
        <v>70354</v>
      </c>
      <c r="D10703" t="s">
        <v>57645</v>
      </c>
      <c r="E10703">
        <v>418</v>
      </c>
      <c r="G10703" t="s">
        <v>48105</v>
      </c>
      <c r="H10703" t="s">
        <v>70364</v>
      </c>
      <c r="I10703" t="s">
        <v>70406</v>
      </c>
      <c r="J10703" t="s">
        <v>70394</v>
      </c>
      <c r="K10703" t="s">
        <v>70396</v>
      </c>
    </row>
    <row r="10704" spans="1:11" x14ac:dyDescent="0.35">
      <c r="A10704" t="s">
        <v>10686</v>
      </c>
      <c r="B10704" t="s">
        <v>34852</v>
      </c>
      <c r="C10704" t="s">
        <v>70355</v>
      </c>
      <c r="D10704" t="s">
        <v>57646</v>
      </c>
      <c r="E10704">
        <v>418</v>
      </c>
      <c r="G10704" t="s">
        <v>48105</v>
      </c>
      <c r="H10704" t="s">
        <v>70368</v>
      </c>
      <c r="I10704" t="s">
        <v>70407</v>
      </c>
      <c r="J10704" t="s">
        <v>70394</v>
      </c>
      <c r="K10704" t="s">
        <v>70396</v>
      </c>
    </row>
    <row r="10705" spans="1:11" x14ac:dyDescent="0.35">
      <c r="A10705" t="s">
        <v>10687</v>
      </c>
      <c r="B10705" t="s">
        <v>34853</v>
      </c>
      <c r="C10705" t="s">
        <v>70355</v>
      </c>
      <c r="D10705" t="s">
        <v>57647</v>
      </c>
      <c r="E10705">
        <v>418</v>
      </c>
      <c r="G10705" t="s">
        <v>48105</v>
      </c>
      <c r="H10705" t="s">
        <v>70363</v>
      </c>
      <c r="I10705" t="s">
        <v>70400</v>
      </c>
      <c r="J10705" t="s">
        <v>70394</v>
      </c>
      <c r="K10705" t="s">
        <v>70396</v>
      </c>
    </row>
    <row r="10706" spans="1:11" x14ac:dyDescent="0.35">
      <c r="A10706" t="s">
        <v>10688</v>
      </c>
      <c r="B10706" t="s">
        <v>34854</v>
      </c>
      <c r="C10706" t="s">
        <v>70355</v>
      </c>
      <c r="D10706" t="s">
        <v>57648</v>
      </c>
      <c r="E10706">
        <v>418</v>
      </c>
      <c r="G10706" t="s">
        <v>48105</v>
      </c>
      <c r="H10706" t="s">
        <v>70360</v>
      </c>
      <c r="I10706" t="s">
        <v>70413</v>
      </c>
      <c r="J10706" t="s">
        <v>70394</v>
      </c>
      <c r="K10706" t="s">
        <v>70396</v>
      </c>
    </row>
    <row r="10707" spans="1:11" x14ac:dyDescent="0.35">
      <c r="A10707" t="s">
        <v>10689</v>
      </c>
      <c r="B10707" t="s">
        <v>34855</v>
      </c>
      <c r="C10707" t="s">
        <v>70355</v>
      </c>
      <c r="D10707" t="s">
        <v>57649</v>
      </c>
      <c r="E10707">
        <v>418</v>
      </c>
      <c r="G10707" t="s">
        <v>48105</v>
      </c>
      <c r="H10707" t="s">
        <v>70360</v>
      </c>
      <c r="I10707" t="s">
        <v>70413</v>
      </c>
      <c r="J10707" t="s">
        <v>70394</v>
      </c>
      <c r="K10707" t="s">
        <v>70396</v>
      </c>
    </row>
    <row r="10708" spans="1:11" x14ac:dyDescent="0.35">
      <c r="A10708" t="s">
        <v>10690</v>
      </c>
      <c r="B10708" t="s">
        <v>34856</v>
      </c>
      <c r="C10708" t="s">
        <v>70355</v>
      </c>
      <c r="D10708" t="s">
        <v>57650</v>
      </c>
      <c r="E10708">
        <v>418</v>
      </c>
      <c r="G10708" t="s">
        <v>48105</v>
      </c>
      <c r="H10708" t="s">
        <v>70361</v>
      </c>
      <c r="I10708" t="s">
        <v>70403</v>
      </c>
      <c r="J10708" t="s">
        <v>70394</v>
      </c>
      <c r="K10708" t="s">
        <v>70396</v>
      </c>
    </row>
    <row r="10709" spans="1:11" x14ac:dyDescent="0.35">
      <c r="A10709" t="s">
        <v>10691</v>
      </c>
      <c r="B10709" t="s">
        <v>34857</v>
      </c>
      <c r="C10709" t="s">
        <v>70354</v>
      </c>
      <c r="D10709" t="s">
        <v>57651</v>
      </c>
      <c r="E10709">
        <v>418</v>
      </c>
      <c r="G10709" t="s">
        <v>48105</v>
      </c>
      <c r="H10709" t="s">
        <v>70362</v>
      </c>
      <c r="I10709" t="s">
        <v>70425</v>
      </c>
      <c r="J10709" t="s">
        <v>70394</v>
      </c>
      <c r="K10709" t="s">
        <v>70396</v>
      </c>
    </row>
    <row r="10710" spans="1:11" x14ac:dyDescent="0.35">
      <c r="A10710" t="s">
        <v>10692</v>
      </c>
      <c r="B10710" t="s">
        <v>34858</v>
      </c>
      <c r="C10710" t="s">
        <v>70354</v>
      </c>
      <c r="D10710" t="s">
        <v>57652</v>
      </c>
      <c r="E10710">
        <v>418</v>
      </c>
      <c r="G10710" t="s">
        <v>48105</v>
      </c>
      <c r="H10710" t="s">
        <v>70362</v>
      </c>
      <c r="I10710" t="s">
        <v>70425</v>
      </c>
      <c r="J10710" t="s">
        <v>70394</v>
      </c>
      <c r="K10710" t="s">
        <v>70396</v>
      </c>
    </row>
    <row r="10711" spans="1:11" x14ac:dyDescent="0.35">
      <c r="A10711" t="s">
        <v>10693</v>
      </c>
      <c r="B10711" t="s">
        <v>34859</v>
      </c>
      <c r="C10711" t="s">
        <v>70354</v>
      </c>
      <c r="D10711" t="s">
        <v>57653</v>
      </c>
      <c r="E10711">
        <v>418</v>
      </c>
      <c r="G10711" t="s">
        <v>48105</v>
      </c>
      <c r="H10711" t="s">
        <v>70362</v>
      </c>
      <c r="I10711" t="s">
        <v>70425</v>
      </c>
      <c r="J10711" t="s">
        <v>70394</v>
      </c>
      <c r="K10711" t="s">
        <v>70396</v>
      </c>
    </row>
    <row r="10712" spans="1:11" x14ac:dyDescent="0.35">
      <c r="A10712" t="s">
        <v>10694</v>
      </c>
      <c r="B10712" t="s">
        <v>34860</v>
      </c>
      <c r="C10712" t="s">
        <v>70355</v>
      </c>
      <c r="D10712" t="s">
        <v>57654</v>
      </c>
      <c r="E10712">
        <v>418</v>
      </c>
      <c r="G10712" t="s">
        <v>48105</v>
      </c>
      <c r="H10712" t="s">
        <v>70368</v>
      </c>
      <c r="I10712" t="s">
        <v>70407</v>
      </c>
      <c r="J10712" t="s">
        <v>70394</v>
      </c>
      <c r="K10712" t="s">
        <v>70396</v>
      </c>
    </row>
    <row r="10713" spans="1:11" x14ac:dyDescent="0.35">
      <c r="A10713" t="s">
        <v>10695</v>
      </c>
      <c r="B10713" t="s">
        <v>34861</v>
      </c>
      <c r="C10713" t="s">
        <v>70354</v>
      </c>
      <c r="D10713" t="s">
        <v>57655</v>
      </c>
      <c r="E10713">
        <v>418</v>
      </c>
      <c r="G10713" t="s">
        <v>48105</v>
      </c>
      <c r="H10713" t="s">
        <v>70364</v>
      </c>
      <c r="I10713" t="s">
        <v>70406</v>
      </c>
      <c r="J10713" t="s">
        <v>70394</v>
      </c>
      <c r="K10713" t="s">
        <v>70395</v>
      </c>
    </row>
    <row r="10714" spans="1:11" x14ac:dyDescent="0.35">
      <c r="A10714" t="s">
        <v>10696</v>
      </c>
      <c r="B10714" t="s">
        <v>34862</v>
      </c>
      <c r="C10714" t="s">
        <v>70354</v>
      </c>
      <c r="D10714" t="s">
        <v>57656</v>
      </c>
      <c r="E10714">
        <v>418</v>
      </c>
      <c r="G10714" t="s">
        <v>48105</v>
      </c>
      <c r="H10714" t="s">
        <v>70364</v>
      </c>
      <c r="I10714" t="s">
        <v>70406</v>
      </c>
      <c r="J10714" t="s">
        <v>70394</v>
      </c>
      <c r="K10714" t="s">
        <v>70395</v>
      </c>
    </row>
    <row r="10715" spans="1:11" x14ac:dyDescent="0.35">
      <c r="A10715" t="s">
        <v>10697</v>
      </c>
      <c r="B10715" t="s">
        <v>34863</v>
      </c>
      <c r="C10715" t="s">
        <v>70354</v>
      </c>
      <c r="D10715" t="s">
        <v>57657</v>
      </c>
      <c r="E10715">
        <v>418</v>
      </c>
      <c r="G10715" t="s">
        <v>48105</v>
      </c>
      <c r="H10715" t="s">
        <v>70362</v>
      </c>
      <c r="I10715" t="s">
        <v>70425</v>
      </c>
      <c r="J10715" t="s">
        <v>70394</v>
      </c>
      <c r="K10715" t="s">
        <v>70396</v>
      </c>
    </row>
    <row r="10716" spans="1:11" x14ac:dyDescent="0.35">
      <c r="A10716" t="s">
        <v>10698</v>
      </c>
      <c r="B10716" t="s">
        <v>34864</v>
      </c>
      <c r="C10716" t="s">
        <v>70355</v>
      </c>
      <c r="D10716" t="s">
        <v>57658</v>
      </c>
      <c r="E10716">
        <v>418</v>
      </c>
      <c r="G10716" t="s">
        <v>48105</v>
      </c>
      <c r="H10716" t="s">
        <v>70360</v>
      </c>
      <c r="I10716" t="s">
        <v>70413</v>
      </c>
      <c r="J10716" t="s">
        <v>70394</v>
      </c>
      <c r="K10716" t="s">
        <v>70396</v>
      </c>
    </row>
    <row r="10717" spans="1:11" x14ac:dyDescent="0.35">
      <c r="A10717" t="s">
        <v>10699</v>
      </c>
      <c r="B10717" t="s">
        <v>34865</v>
      </c>
      <c r="C10717" t="s">
        <v>70355</v>
      </c>
      <c r="D10717" t="s">
        <v>57658</v>
      </c>
      <c r="E10717">
        <v>418</v>
      </c>
      <c r="G10717" t="s">
        <v>48105</v>
      </c>
      <c r="H10717" t="s">
        <v>70360</v>
      </c>
      <c r="I10717" t="s">
        <v>70413</v>
      </c>
      <c r="J10717" t="s">
        <v>70394</v>
      </c>
      <c r="K10717" t="s">
        <v>70396</v>
      </c>
    </row>
    <row r="10718" spans="1:11" x14ac:dyDescent="0.35">
      <c r="A10718" t="s">
        <v>10700</v>
      </c>
      <c r="B10718" t="s">
        <v>34866</v>
      </c>
      <c r="C10718" t="s">
        <v>70354</v>
      </c>
      <c r="D10718" t="s">
        <v>57659</v>
      </c>
      <c r="E10718">
        <v>418</v>
      </c>
      <c r="G10718" t="s">
        <v>48105</v>
      </c>
      <c r="H10718" t="s">
        <v>70362</v>
      </c>
      <c r="I10718" t="s">
        <v>70425</v>
      </c>
      <c r="J10718" t="s">
        <v>70394</v>
      </c>
      <c r="K10718" t="s">
        <v>70396</v>
      </c>
    </row>
    <row r="10719" spans="1:11" x14ac:dyDescent="0.35">
      <c r="A10719" t="s">
        <v>10701</v>
      </c>
      <c r="B10719" t="s">
        <v>34867</v>
      </c>
      <c r="C10719" t="s">
        <v>70355</v>
      </c>
      <c r="D10719" t="s">
        <v>57660</v>
      </c>
      <c r="E10719">
        <v>418</v>
      </c>
      <c r="G10719" t="s">
        <v>48105</v>
      </c>
      <c r="H10719" t="s">
        <v>70360</v>
      </c>
      <c r="I10719" t="s">
        <v>70413</v>
      </c>
      <c r="J10719" t="s">
        <v>70394</v>
      </c>
      <c r="K10719" t="s">
        <v>70396</v>
      </c>
    </row>
    <row r="10720" spans="1:11" x14ac:dyDescent="0.35">
      <c r="A10720" t="s">
        <v>10702</v>
      </c>
      <c r="B10720" t="s">
        <v>34868</v>
      </c>
      <c r="C10720" t="s">
        <v>70354</v>
      </c>
      <c r="D10720" t="s">
        <v>57661</v>
      </c>
      <c r="E10720">
        <v>418</v>
      </c>
      <c r="G10720" t="s">
        <v>48105</v>
      </c>
      <c r="H10720" t="s">
        <v>70359</v>
      </c>
      <c r="I10720" t="s">
        <v>70420</v>
      </c>
      <c r="J10720" t="s">
        <v>70394</v>
      </c>
      <c r="K10720" t="s">
        <v>70396</v>
      </c>
    </row>
    <row r="10721" spans="1:11" x14ac:dyDescent="0.35">
      <c r="A10721" t="s">
        <v>10703</v>
      </c>
      <c r="B10721" t="s">
        <v>34869</v>
      </c>
      <c r="C10721" t="s">
        <v>70354</v>
      </c>
      <c r="D10721" t="s">
        <v>57662</v>
      </c>
      <c r="E10721">
        <v>418</v>
      </c>
      <c r="G10721" t="s">
        <v>48105</v>
      </c>
      <c r="H10721" t="s">
        <v>70367</v>
      </c>
      <c r="I10721" t="s">
        <v>70399</v>
      </c>
      <c r="J10721" t="s">
        <v>70394</v>
      </c>
      <c r="K10721" t="s">
        <v>70396</v>
      </c>
    </row>
    <row r="10722" spans="1:11" x14ac:dyDescent="0.35">
      <c r="A10722" t="s">
        <v>10704</v>
      </c>
      <c r="B10722" t="s">
        <v>34870</v>
      </c>
      <c r="C10722" t="s">
        <v>70354</v>
      </c>
      <c r="D10722" t="s">
        <v>57663</v>
      </c>
      <c r="E10722">
        <v>418</v>
      </c>
      <c r="G10722" t="s">
        <v>48105</v>
      </c>
      <c r="H10722" t="s">
        <v>70363</v>
      </c>
      <c r="I10722" t="s">
        <v>70400</v>
      </c>
      <c r="J10722" t="s">
        <v>70394</v>
      </c>
      <c r="K10722" t="s">
        <v>70396</v>
      </c>
    </row>
    <row r="10723" spans="1:11" x14ac:dyDescent="0.35">
      <c r="A10723" t="s">
        <v>10705</v>
      </c>
      <c r="B10723" t="s">
        <v>34871</v>
      </c>
      <c r="C10723" t="s">
        <v>70354</v>
      </c>
      <c r="D10723" t="s">
        <v>57664</v>
      </c>
      <c r="E10723">
        <v>418</v>
      </c>
      <c r="G10723" t="s">
        <v>48105</v>
      </c>
      <c r="H10723" t="s">
        <v>70366</v>
      </c>
      <c r="I10723" t="s">
        <v>70417</v>
      </c>
      <c r="J10723" t="s">
        <v>70394</v>
      </c>
      <c r="K10723" t="s">
        <v>70396</v>
      </c>
    </row>
    <row r="10724" spans="1:11" x14ac:dyDescent="0.35">
      <c r="A10724" t="s">
        <v>10706</v>
      </c>
      <c r="B10724" t="s">
        <v>34872</v>
      </c>
      <c r="C10724" t="s">
        <v>70354</v>
      </c>
      <c r="D10724" t="s">
        <v>57665</v>
      </c>
      <c r="E10724">
        <v>418</v>
      </c>
      <c r="G10724" t="s">
        <v>48105</v>
      </c>
      <c r="H10724" t="s">
        <v>70362</v>
      </c>
      <c r="I10724" t="s">
        <v>70425</v>
      </c>
      <c r="J10724" t="s">
        <v>70394</v>
      </c>
      <c r="K10724" t="s">
        <v>70396</v>
      </c>
    </row>
    <row r="10725" spans="1:11" x14ac:dyDescent="0.35">
      <c r="A10725" t="s">
        <v>10707</v>
      </c>
      <c r="B10725" t="s">
        <v>34873</v>
      </c>
      <c r="C10725" t="s">
        <v>70355</v>
      </c>
      <c r="D10725" t="s">
        <v>57666</v>
      </c>
      <c r="E10725">
        <v>416</v>
      </c>
      <c r="G10725" t="s">
        <v>48105</v>
      </c>
      <c r="H10725" t="s">
        <v>70363</v>
      </c>
      <c r="I10725" t="s">
        <v>70400</v>
      </c>
      <c r="J10725" t="s">
        <v>70394</v>
      </c>
      <c r="K10725" t="s">
        <v>70396</v>
      </c>
    </row>
    <row r="10726" spans="1:11" x14ac:dyDescent="0.35">
      <c r="A10726" t="s">
        <v>10708</v>
      </c>
      <c r="B10726" t="s">
        <v>34874</v>
      </c>
      <c r="C10726" t="s">
        <v>70355</v>
      </c>
      <c r="D10726" t="s">
        <v>57666</v>
      </c>
      <c r="E10726">
        <v>416</v>
      </c>
      <c r="G10726" t="s">
        <v>48105</v>
      </c>
      <c r="H10726" t="s">
        <v>70360</v>
      </c>
      <c r="I10726" t="s">
        <v>70413</v>
      </c>
      <c r="J10726" t="s">
        <v>70394</v>
      </c>
      <c r="K10726" t="s">
        <v>70396</v>
      </c>
    </row>
    <row r="10727" spans="1:11" x14ac:dyDescent="0.35">
      <c r="A10727" t="s">
        <v>10709</v>
      </c>
      <c r="B10727" t="s">
        <v>34875</v>
      </c>
      <c r="C10727" t="s">
        <v>70355</v>
      </c>
      <c r="D10727" t="s">
        <v>57667</v>
      </c>
      <c r="E10727">
        <v>416</v>
      </c>
      <c r="G10727" t="s">
        <v>48105</v>
      </c>
      <c r="H10727" t="s">
        <v>70360</v>
      </c>
      <c r="I10727" t="s">
        <v>70413</v>
      </c>
      <c r="J10727" t="s">
        <v>70394</v>
      </c>
      <c r="K10727" t="s">
        <v>70396</v>
      </c>
    </row>
    <row r="10728" spans="1:11" x14ac:dyDescent="0.35">
      <c r="A10728" t="s">
        <v>10710</v>
      </c>
      <c r="B10728" t="s">
        <v>34875</v>
      </c>
      <c r="C10728" t="s">
        <v>70355</v>
      </c>
      <c r="D10728" t="s">
        <v>57667</v>
      </c>
      <c r="E10728">
        <v>416</v>
      </c>
      <c r="G10728" t="s">
        <v>48105</v>
      </c>
      <c r="H10728" t="s">
        <v>70363</v>
      </c>
      <c r="I10728" t="s">
        <v>70400</v>
      </c>
      <c r="J10728" t="s">
        <v>70394</v>
      </c>
      <c r="K10728" t="s">
        <v>70396</v>
      </c>
    </row>
    <row r="10729" spans="1:11" x14ac:dyDescent="0.35">
      <c r="A10729" t="s">
        <v>10711</v>
      </c>
      <c r="B10729" t="s">
        <v>34876</v>
      </c>
      <c r="C10729" t="s">
        <v>70355</v>
      </c>
      <c r="D10729" t="s">
        <v>57668</v>
      </c>
      <c r="E10729">
        <v>416</v>
      </c>
      <c r="G10729" t="s">
        <v>48105</v>
      </c>
      <c r="H10729" t="s">
        <v>70361</v>
      </c>
      <c r="I10729" t="s">
        <v>70403</v>
      </c>
      <c r="J10729" t="s">
        <v>70394</v>
      </c>
      <c r="K10729" t="s">
        <v>70396</v>
      </c>
    </row>
    <row r="10730" spans="1:11" x14ac:dyDescent="0.35">
      <c r="A10730" t="s">
        <v>10712</v>
      </c>
      <c r="B10730" t="s">
        <v>34877</v>
      </c>
      <c r="C10730" t="s">
        <v>70355</v>
      </c>
      <c r="D10730" t="s">
        <v>57669</v>
      </c>
      <c r="E10730">
        <v>416</v>
      </c>
      <c r="G10730" t="s">
        <v>48105</v>
      </c>
      <c r="H10730" t="s">
        <v>70360</v>
      </c>
      <c r="I10730" t="s">
        <v>70413</v>
      </c>
      <c r="J10730" t="s">
        <v>70394</v>
      </c>
      <c r="K10730" t="s">
        <v>70396</v>
      </c>
    </row>
    <row r="10731" spans="1:11" x14ac:dyDescent="0.35">
      <c r="A10731" t="s">
        <v>10713</v>
      </c>
      <c r="B10731" t="s">
        <v>34878</v>
      </c>
      <c r="C10731" t="s">
        <v>70355</v>
      </c>
      <c r="D10731" t="s">
        <v>57670</v>
      </c>
      <c r="E10731">
        <v>416</v>
      </c>
      <c r="G10731" t="s">
        <v>48105</v>
      </c>
      <c r="H10731" t="s">
        <v>70380</v>
      </c>
      <c r="I10731" t="s">
        <v>70415</v>
      </c>
      <c r="J10731" t="s">
        <v>70394</v>
      </c>
      <c r="K10731" t="s">
        <v>70395</v>
      </c>
    </row>
    <row r="10732" spans="1:11" x14ac:dyDescent="0.35">
      <c r="A10732" t="s">
        <v>10714</v>
      </c>
      <c r="B10732" t="s">
        <v>34879</v>
      </c>
      <c r="C10732" t="s">
        <v>70355</v>
      </c>
      <c r="D10732" t="s">
        <v>57671</v>
      </c>
      <c r="E10732">
        <v>416</v>
      </c>
      <c r="G10732" t="s">
        <v>48105</v>
      </c>
      <c r="H10732" t="s">
        <v>70363</v>
      </c>
      <c r="I10732" t="s">
        <v>70400</v>
      </c>
      <c r="J10732" t="s">
        <v>70394</v>
      </c>
      <c r="K10732" t="s">
        <v>70396</v>
      </c>
    </row>
    <row r="10733" spans="1:11" x14ac:dyDescent="0.35">
      <c r="A10733" t="s">
        <v>10715</v>
      </c>
      <c r="B10733" t="s">
        <v>34880</v>
      </c>
      <c r="C10733" t="s">
        <v>70355</v>
      </c>
      <c r="D10733" t="s">
        <v>57672</v>
      </c>
      <c r="E10733">
        <v>416</v>
      </c>
      <c r="G10733" t="s">
        <v>48105</v>
      </c>
      <c r="H10733" t="s">
        <v>70360</v>
      </c>
      <c r="I10733" t="s">
        <v>70413</v>
      </c>
      <c r="J10733" t="s">
        <v>70394</v>
      </c>
      <c r="K10733" t="s">
        <v>70396</v>
      </c>
    </row>
    <row r="10734" spans="1:11" x14ac:dyDescent="0.35">
      <c r="A10734" t="s">
        <v>10716</v>
      </c>
      <c r="B10734" t="s">
        <v>34881</v>
      </c>
      <c r="C10734" t="s">
        <v>70355</v>
      </c>
      <c r="D10734" t="s">
        <v>57673</v>
      </c>
      <c r="E10734">
        <v>416</v>
      </c>
      <c r="G10734" t="s">
        <v>48105</v>
      </c>
      <c r="H10734" t="s">
        <v>70361</v>
      </c>
      <c r="I10734" t="s">
        <v>70403</v>
      </c>
      <c r="J10734" t="s">
        <v>70394</v>
      </c>
      <c r="K10734" t="s">
        <v>70396</v>
      </c>
    </row>
    <row r="10735" spans="1:11" x14ac:dyDescent="0.35">
      <c r="A10735" t="s">
        <v>10717</v>
      </c>
      <c r="B10735" t="s">
        <v>34882</v>
      </c>
      <c r="C10735" t="s">
        <v>70355</v>
      </c>
      <c r="D10735" t="s">
        <v>57674</v>
      </c>
      <c r="E10735">
        <v>416</v>
      </c>
      <c r="G10735" t="s">
        <v>48105</v>
      </c>
      <c r="H10735" t="s">
        <v>70361</v>
      </c>
      <c r="I10735" t="s">
        <v>70403</v>
      </c>
      <c r="J10735" t="s">
        <v>70394</v>
      </c>
      <c r="K10735" t="s">
        <v>70396</v>
      </c>
    </row>
    <row r="10736" spans="1:11" x14ac:dyDescent="0.35">
      <c r="A10736" t="s">
        <v>10718</v>
      </c>
      <c r="B10736" t="s">
        <v>34883</v>
      </c>
      <c r="C10736" t="s">
        <v>70355</v>
      </c>
      <c r="D10736" t="s">
        <v>57675</v>
      </c>
      <c r="E10736">
        <v>416</v>
      </c>
      <c r="G10736" t="s">
        <v>48105</v>
      </c>
      <c r="H10736" t="s">
        <v>70361</v>
      </c>
      <c r="I10736" t="s">
        <v>70403</v>
      </c>
      <c r="J10736" t="s">
        <v>70394</v>
      </c>
      <c r="K10736" t="s">
        <v>70396</v>
      </c>
    </row>
    <row r="10737" spans="1:11" x14ac:dyDescent="0.35">
      <c r="A10737" t="s">
        <v>10719</v>
      </c>
      <c r="B10737" t="s">
        <v>34884</v>
      </c>
      <c r="C10737" t="s">
        <v>70355</v>
      </c>
      <c r="D10737" t="s">
        <v>57676</v>
      </c>
      <c r="E10737">
        <v>416</v>
      </c>
      <c r="G10737" t="s">
        <v>48105</v>
      </c>
      <c r="H10737" t="s">
        <v>70380</v>
      </c>
      <c r="I10737" t="s">
        <v>70415</v>
      </c>
      <c r="J10737" t="s">
        <v>70394</v>
      </c>
      <c r="K10737" t="s">
        <v>70395</v>
      </c>
    </row>
    <row r="10738" spans="1:11" x14ac:dyDescent="0.35">
      <c r="A10738" t="s">
        <v>10720</v>
      </c>
      <c r="B10738" t="s">
        <v>34885</v>
      </c>
      <c r="C10738" t="s">
        <v>70355</v>
      </c>
      <c r="D10738" t="s">
        <v>57677</v>
      </c>
      <c r="E10738">
        <v>416</v>
      </c>
      <c r="G10738" t="s">
        <v>48105</v>
      </c>
      <c r="H10738" t="s">
        <v>70360</v>
      </c>
      <c r="I10738" t="s">
        <v>70413</v>
      </c>
      <c r="J10738" t="s">
        <v>70394</v>
      </c>
      <c r="K10738" t="s">
        <v>70396</v>
      </c>
    </row>
    <row r="10739" spans="1:11" x14ac:dyDescent="0.35">
      <c r="A10739" t="s">
        <v>10721</v>
      </c>
      <c r="B10739" t="s">
        <v>34885</v>
      </c>
      <c r="C10739" t="s">
        <v>70355</v>
      </c>
      <c r="D10739" t="s">
        <v>57677</v>
      </c>
      <c r="E10739">
        <v>416</v>
      </c>
      <c r="G10739" t="s">
        <v>48105</v>
      </c>
      <c r="H10739" t="s">
        <v>70363</v>
      </c>
      <c r="I10739" t="s">
        <v>70400</v>
      </c>
      <c r="J10739" t="s">
        <v>70394</v>
      </c>
      <c r="K10739" t="s">
        <v>70396</v>
      </c>
    </row>
    <row r="10740" spans="1:11" x14ac:dyDescent="0.35">
      <c r="A10740" t="s">
        <v>10722</v>
      </c>
      <c r="B10740" t="s">
        <v>34886</v>
      </c>
      <c r="C10740" t="s">
        <v>70355</v>
      </c>
      <c r="D10740" t="s">
        <v>57678</v>
      </c>
      <c r="E10740">
        <v>416</v>
      </c>
      <c r="G10740" t="s">
        <v>48105</v>
      </c>
      <c r="H10740" t="s">
        <v>70361</v>
      </c>
      <c r="I10740" t="s">
        <v>70403</v>
      </c>
      <c r="J10740" t="s">
        <v>70394</v>
      </c>
      <c r="K10740" t="s">
        <v>70396</v>
      </c>
    </row>
    <row r="10741" spans="1:11" x14ac:dyDescent="0.35">
      <c r="A10741" t="s">
        <v>10723</v>
      </c>
      <c r="B10741" t="s">
        <v>34887</v>
      </c>
      <c r="C10741" t="s">
        <v>70355</v>
      </c>
      <c r="D10741" t="s">
        <v>57679</v>
      </c>
      <c r="E10741">
        <v>416</v>
      </c>
      <c r="G10741" t="s">
        <v>48105</v>
      </c>
      <c r="H10741" t="s">
        <v>70360</v>
      </c>
      <c r="I10741" t="s">
        <v>70413</v>
      </c>
      <c r="J10741" t="s">
        <v>70394</v>
      </c>
      <c r="K10741" t="s">
        <v>70396</v>
      </c>
    </row>
    <row r="10742" spans="1:11" x14ac:dyDescent="0.35">
      <c r="A10742" t="s">
        <v>10724</v>
      </c>
      <c r="B10742" t="s">
        <v>34888</v>
      </c>
      <c r="C10742" t="s">
        <v>70355</v>
      </c>
      <c r="D10742" t="s">
        <v>57680</v>
      </c>
      <c r="E10742">
        <v>416</v>
      </c>
      <c r="G10742" t="s">
        <v>48105</v>
      </c>
      <c r="H10742" t="s">
        <v>70361</v>
      </c>
      <c r="I10742" t="s">
        <v>70403</v>
      </c>
      <c r="J10742" t="s">
        <v>70394</v>
      </c>
      <c r="K10742" t="s">
        <v>70396</v>
      </c>
    </row>
    <row r="10743" spans="1:11" x14ac:dyDescent="0.35">
      <c r="A10743" t="s">
        <v>10725</v>
      </c>
      <c r="B10743" t="s">
        <v>34889</v>
      </c>
      <c r="C10743" t="s">
        <v>70355</v>
      </c>
      <c r="D10743" t="s">
        <v>57681</v>
      </c>
      <c r="E10743">
        <v>416</v>
      </c>
      <c r="G10743" t="s">
        <v>48105</v>
      </c>
      <c r="H10743" t="s">
        <v>70360</v>
      </c>
      <c r="I10743" t="s">
        <v>70413</v>
      </c>
      <c r="J10743" t="s">
        <v>70394</v>
      </c>
      <c r="K10743" t="s">
        <v>70396</v>
      </c>
    </row>
    <row r="10744" spans="1:11" x14ac:dyDescent="0.35">
      <c r="A10744" t="s">
        <v>10726</v>
      </c>
      <c r="B10744" t="s">
        <v>34890</v>
      </c>
      <c r="C10744" t="s">
        <v>70355</v>
      </c>
      <c r="D10744" t="s">
        <v>57682</v>
      </c>
      <c r="E10744">
        <v>416</v>
      </c>
      <c r="G10744" t="s">
        <v>48106</v>
      </c>
      <c r="H10744" t="s">
        <v>70360</v>
      </c>
      <c r="I10744" t="s">
        <v>70413</v>
      </c>
      <c r="J10744" t="s">
        <v>70394</v>
      </c>
      <c r="K10744" t="s">
        <v>70396</v>
      </c>
    </row>
    <row r="10745" spans="1:11" x14ac:dyDescent="0.35">
      <c r="A10745" t="s">
        <v>10727</v>
      </c>
      <c r="B10745" t="s">
        <v>34891</v>
      </c>
      <c r="C10745" t="s">
        <v>70355</v>
      </c>
      <c r="D10745" t="s">
        <v>57683</v>
      </c>
      <c r="E10745">
        <v>416</v>
      </c>
      <c r="G10745" t="s">
        <v>48105</v>
      </c>
      <c r="H10745" t="s">
        <v>70363</v>
      </c>
      <c r="I10745" t="s">
        <v>70400</v>
      </c>
      <c r="J10745" t="s">
        <v>70394</v>
      </c>
      <c r="K10745" t="s">
        <v>70396</v>
      </c>
    </row>
    <row r="10746" spans="1:11" x14ac:dyDescent="0.35">
      <c r="A10746" t="s">
        <v>10728</v>
      </c>
      <c r="B10746" t="s">
        <v>34892</v>
      </c>
      <c r="C10746" t="s">
        <v>70355</v>
      </c>
      <c r="D10746" t="s">
        <v>57684</v>
      </c>
      <c r="E10746">
        <v>416</v>
      </c>
      <c r="G10746" t="s">
        <v>48105</v>
      </c>
      <c r="H10746" t="s">
        <v>70360</v>
      </c>
      <c r="I10746" t="s">
        <v>70413</v>
      </c>
      <c r="J10746" t="s">
        <v>70394</v>
      </c>
      <c r="K10746" t="s">
        <v>70396</v>
      </c>
    </row>
    <row r="10747" spans="1:11" x14ac:dyDescent="0.35">
      <c r="A10747" t="s">
        <v>10729</v>
      </c>
      <c r="B10747" t="s">
        <v>34893</v>
      </c>
      <c r="C10747" t="s">
        <v>70355</v>
      </c>
      <c r="D10747" t="s">
        <v>57685</v>
      </c>
      <c r="E10747">
        <v>416</v>
      </c>
      <c r="G10747" t="s">
        <v>48105</v>
      </c>
      <c r="H10747" t="s">
        <v>70360</v>
      </c>
      <c r="I10747" t="s">
        <v>70413</v>
      </c>
      <c r="J10747" t="s">
        <v>70394</v>
      </c>
      <c r="K10747" t="s">
        <v>70396</v>
      </c>
    </row>
    <row r="10748" spans="1:11" x14ac:dyDescent="0.35">
      <c r="A10748" t="s">
        <v>10730</v>
      </c>
      <c r="B10748" t="s">
        <v>34893</v>
      </c>
      <c r="C10748" t="s">
        <v>70355</v>
      </c>
      <c r="D10748" t="s">
        <v>57685</v>
      </c>
      <c r="E10748">
        <v>416</v>
      </c>
      <c r="G10748" t="s">
        <v>48105</v>
      </c>
      <c r="H10748" t="s">
        <v>70363</v>
      </c>
      <c r="I10748" t="s">
        <v>70400</v>
      </c>
      <c r="J10748" t="s">
        <v>70394</v>
      </c>
      <c r="K10748" t="s">
        <v>70396</v>
      </c>
    </row>
    <row r="10749" spans="1:11" x14ac:dyDescent="0.35">
      <c r="A10749" t="s">
        <v>10731</v>
      </c>
      <c r="B10749" t="s">
        <v>34894</v>
      </c>
      <c r="C10749" t="s">
        <v>70355</v>
      </c>
      <c r="D10749" t="s">
        <v>57686</v>
      </c>
      <c r="E10749">
        <v>416</v>
      </c>
      <c r="G10749" t="s">
        <v>48105</v>
      </c>
      <c r="H10749" t="s">
        <v>70363</v>
      </c>
      <c r="I10749" t="s">
        <v>70400</v>
      </c>
      <c r="J10749" t="s">
        <v>70394</v>
      </c>
      <c r="K10749" t="s">
        <v>70396</v>
      </c>
    </row>
    <row r="10750" spans="1:11" x14ac:dyDescent="0.35">
      <c r="A10750" t="s">
        <v>10732</v>
      </c>
      <c r="B10750" t="s">
        <v>34895</v>
      </c>
      <c r="C10750" t="s">
        <v>70355</v>
      </c>
      <c r="D10750" t="s">
        <v>57680</v>
      </c>
      <c r="E10750">
        <v>416</v>
      </c>
      <c r="G10750" t="s">
        <v>48105</v>
      </c>
      <c r="H10750" t="s">
        <v>70361</v>
      </c>
      <c r="I10750" t="s">
        <v>70403</v>
      </c>
      <c r="J10750" t="s">
        <v>70394</v>
      </c>
      <c r="K10750" t="s">
        <v>70396</v>
      </c>
    </row>
    <row r="10751" spans="1:11" x14ac:dyDescent="0.35">
      <c r="A10751" t="s">
        <v>10733</v>
      </c>
      <c r="B10751" t="s">
        <v>34896</v>
      </c>
      <c r="C10751" t="s">
        <v>70355</v>
      </c>
      <c r="D10751" t="s">
        <v>57687</v>
      </c>
      <c r="E10751">
        <v>416</v>
      </c>
      <c r="G10751" t="s">
        <v>48105</v>
      </c>
      <c r="H10751" t="s">
        <v>70360</v>
      </c>
      <c r="I10751" t="s">
        <v>70413</v>
      </c>
      <c r="J10751" t="s">
        <v>70394</v>
      </c>
      <c r="K10751" t="s">
        <v>70396</v>
      </c>
    </row>
    <row r="10752" spans="1:11" x14ac:dyDescent="0.35">
      <c r="A10752" t="s">
        <v>10734</v>
      </c>
      <c r="B10752" t="s">
        <v>34897</v>
      </c>
      <c r="C10752" t="s">
        <v>70355</v>
      </c>
      <c r="D10752" t="s">
        <v>57688</v>
      </c>
      <c r="E10752">
        <v>416</v>
      </c>
      <c r="G10752" t="s">
        <v>48105</v>
      </c>
      <c r="H10752" t="s">
        <v>70360</v>
      </c>
      <c r="I10752" t="s">
        <v>70413</v>
      </c>
      <c r="J10752" t="s">
        <v>70394</v>
      </c>
      <c r="K10752" t="s">
        <v>70396</v>
      </c>
    </row>
    <row r="10753" spans="1:11" x14ac:dyDescent="0.35">
      <c r="A10753" t="s">
        <v>10735</v>
      </c>
      <c r="B10753" t="s">
        <v>34898</v>
      </c>
      <c r="C10753" t="s">
        <v>70355</v>
      </c>
      <c r="D10753" t="s">
        <v>57689</v>
      </c>
      <c r="E10753">
        <v>416</v>
      </c>
      <c r="G10753" t="s">
        <v>48105</v>
      </c>
      <c r="H10753" t="s">
        <v>70361</v>
      </c>
      <c r="I10753" t="s">
        <v>70403</v>
      </c>
      <c r="J10753" t="s">
        <v>70394</v>
      </c>
      <c r="K10753" t="s">
        <v>70396</v>
      </c>
    </row>
    <row r="10754" spans="1:11" x14ac:dyDescent="0.35">
      <c r="A10754" t="s">
        <v>10736</v>
      </c>
      <c r="B10754" t="s">
        <v>34899</v>
      </c>
      <c r="C10754" t="s">
        <v>70355</v>
      </c>
      <c r="D10754" t="s">
        <v>57690</v>
      </c>
      <c r="E10754">
        <v>416</v>
      </c>
      <c r="G10754" t="s">
        <v>48105</v>
      </c>
      <c r="H10754" t="s">
        <v>70361</v>
      </c>
      <c r="I10754" t="s">
        <v>70403</v>
      </c>
      <c r="J10754" t="s">
        <v>70394</v>
      </c>
      <c r="K10754" t="s">
        <v>70396</v>
      </c>
    </row>
    <row r="10755" spans="1:11" x14ac:dyDescent="0.35">
      <c r="A10755" t="s">
        <v>10737</v>
      </c>
      <c r="B10755" t="s">
        <v>34900</v>
      </c>
      <c r="C10755" t="s">
        <v>70355</v>
      </c>
      <c r="D10755" t="s">
        <v>57691</v>
      </c>
      <c r="E10755">
        <v>414</v>
      </c>
      <c r="G10755" t="s">
        <v>48105</v>
      </c>
      <c r="H10755" t="s">
        <v>70363</v>
      </c>
      <c r="I10755" t="s">
        <v>70400</v>
      </c>
      <c r="J10755" t="s">
        <v>70394</v>
      </c>
      <c r="K10755" t="s">
        <v>70396</v>
      </c>
    </row>
    <row r="10756" spans="1:11" x14ac:dyDescent="0.35">
      <c r="A10756" t="s">
        <v>10738</v>
      </c>
      <c r="B10756" t="s">
        <v>34901</v>
      </c>
      <c r="C10756" t="s">
        <v>70355</v>
      </c>
      <c r="D10756" t="s">
        <v>57692</v>
      </c>
      <c r="E10756">
        <v>414</v>
      </c>
      <c r="G10756" t="s">
        <v>48107</v>
      </c>
      <c r="H10756" t="s">
        <v>70363</v>
      </c>
      <c r="I10756" t="s">
        <v>70400</v>
      </c>
      <c r="J10756" t="s">
        <v>70394</v>
      </c>
      <c r="K10756" t="s">
        <v>70396</v>
      </c>
    </row>
    <row r="10757" spans="1:11" x14ac:dyDescent="0.35">
      <c r="A10757" t="s">
        <v>10739</v>
      </c>
      <c r="B10757" t="s">
        <v>34902</v>
      </c>
      <c r="C10757" t="s">
        <v>70355</v>
      </c>
      <c r="D10757" t="s">
        <v>57693</v>
      </c>
      <c r="E10757">
        <v>414</v>
      </c>
      <c r="G10757" t="s">
        <v>48105</v>
      </c>
      <c r="H10757" t="s">
        <v>70363</v>
      </c>
      <c r="I10757" t="s">
        <v>70400</v>
      </c>
      <c r="J10757" t="s">
        <v>70394</v>
      </c>
      <c r="K10757" t="s">
        <v>70396</v>
      </c>
    </row>
    <row r="10758" spans="1:11" x14ac:dyDescent="0.35">
      <c r="A10758" t="s">
        <v>10740</v>
      </c>
      <c r="B10758" t="s">
        <v>34903</v>
      </c>
      <c r="C10758" t="s">
        <v>70354</v>
      </c>
      <c r="D10758" t="s">
        <v>57694</v>
      </c>
      <c r="E10758">
        <v>414</v>
      </c>
      <c r="G10758" t="s">
        <v>48105</v>
      </c>
      <c r="H10758" t="s">
        <v>70364</v>
      </c>
      <c r="I10758" t="s">
        <v>70406</v>
      </c>
      <c r="J10758" t="s">
        <v>70394</v>
      </c>
      <c r="K10758" t="s">
        <v>70396</v>
      </c>
    </row>
    <row r="10759" spans="1:11" x14ac:dyDescent="0.35">
      <c r="A10759" t="s">
        <v>10741</v>
      </c>
      <c r="B10759" t="s">
        <v>34904</v>
      </c>
      <c r="C10759" t="s">
        <v>70355</v>
      </c>
      <c r="D10759" t="s">
        <v>57695</v>
      </c>
      <c r="E10759">
        <v>414</v>
      </c>
      <c r="G10759" t="s">
        <v>48105</v>
      </c>
      <c r="H10759" t="s">
        <v>70360</v>
      </c>
      <c r="I10759" t="s">
        <v>70413</v>
      </c>
      <c r="J10759" t="s">
        <v>70394</v>
      </c>
      <c r="K10759" t="s">
        <v>70396</v>
      </c>
    </row>
    <row r="10760" spans="1:11" x14ac:dyDescent="0.35">
      <c r="A10760" t="s">
        <v>10742</v>
      </c>
      <c r="B10760" t="s">
        <v>34905</v>
      </c>
      <c r="C10760" t="s">
        <v>70354</v>
      </c>
      <c r="D10760" t="s">
        <v>57696</v>
      </c>
      <c r="E10760">
        <v>414</v>
      </c>
      <c r="G10760" t="s">
        <v>48107</v>
      </c>
      <c r="H10760" t="s">
        <v>70363</v>
      </c>
      <c r="I10760" t="s">
        <v>70400</v>
      </c>
      <c r="J10760" t="s">
        <v>70394</v>
      </c>
      <c r="K10760" t="s">
        <v>70396</v>
      </c>
    </row>
    <row r="10761" spans="1:11" x14ac:dyDescent="0.35">
      <c r="A10761" t="s">
        <v>10743</v>
      </c>
      <c r="B10761" t="s">
        <v>34906</v>
      </c>
      <c r="C10761" t="s">
        <v>70355</v>
      </c>
      <c r="D10761" t="s">
        <v>57697</v>
      </c>
      <c r="E10761">
        <v>414</v>
      </c>
      <c r="G10761" t="s">
        <v>48107</v>
      </c>
      <c r="H10761" t="s">
        <v>70360</v>
      </c>
      <c r="I10761" t="s">
        <v>70413</v>
      </c>
      <c r="J10761" t="s">
        <v>70394</v>
      </c>
      <c r="K10761" t="s">
        <v>70396</v>
      </c>
    </row>
    <row r="10762" spans="1:11" x14ac:dyDescent="0.35">
      <c r="A10762" t="s">
        <v>10744</v>
      </c>
      <c r="B10762" t="s">
        <v>34907</v>
      </c>
      <c r="C10762" t="s">
        <v>70354</v>
      </c>
      <c r="D10762" t="s">
        <v>57698</v>
      </c>
      <c r="E10762">
        <v>414</v>
      </c>
      <c r="G10762" t="s">
        <v>48107</v>
      </c>
      <c r="H10762" t="s">
        <v>70362</v>
      </c>
      <c r="I10762" t="s">
        <v>70425</v>
      </c>
      <c r="J10762" t="s">
        <v>70394</v>
      </c>
      <c r="K10762" t="s">
        <v>70396</v>
      </c>
    </row>
    <row r="10763" spans="1:11" x14ac:dyDescent="0.35">
      <c r="A10763" t="s">
        <v>10745</v>
      </c>
      <c r="B10763" t="s">
        <v>34908</v>
      </c>
      <c r="C10763" t="s">
        <v>70354</v>
      </c>
      <c r="D10763" t="s">
        <v>57699</v>
      </c>
      <c r="E10763">
        <v>414</v>
      </c>
      <c r="G10763" t="s">
        <v>48105</v>
      </c>
      <c r="H10763" t="s">
        <v>70366</v>
      </c>
      <c r="I10763" t="s">
        <v>70417</v>
      </c>
      <c r="J10763" t="s">
        <v>70394</v>
      </c>
      <c r="K10763" t="s">
        <v>70396</v>
      </c>
    </row>
    <row r="10764" spans="1:11" x14ac:dyDescent="0.35">
      <c r="A10764" t="s">
        <v>10746</v>
      </c>
      <c r="B10764" t="s">
        <v>34909</v>
      </c>
      <c r="C10764" t="s">
        <v>70355</v>
      </c>
      <c r="D10764" t="s">
        <v>57700</v>
      </c>
      <c r="E10764">
        <v>414</v>
      </c>
      <c r="G10764" t="s">
        <v>48107</v>
      </c>
      <c r="H10764" t="s">
        <v>70360</v>
      </c>
      <c r="I10764" t="s">
        <v>70413</v>
      </c>
      <c r="J10764" t="s">
        <v>70394</v>
      </c>
      <c r="K10764" t="s">
        <v>70396</v>
      </c>
    </row>
    <row r="10765" spans="1:11" x14ac:dyDescent="0.35">
      <c r="A10765" t="s">
        <v>10747</v>
      </c>
      <c r="B10765" t="s">
        <v>34910</v>
      </c>
      <c r="C10765" t="s">
        <v>70355</v>
      </c>
      <c r="D10765" t="s">
        <v>57701</v>
      </c>
      <c r="E10765">
        <v>414</v>
      </c>
      <c r="G10765" t="s">
        <v>48105</v>
      </c>
      <c r="H10765" t="s">
        <v>70360</v>
      </c>
      <c r="I10765" t="s">
        <v>70413</v>
      </c>
      <c r="J10765" t="s">
        <v>70394</v>
      </c>
      <c r="K10765" t="s">
        <v>70396</v>
      </c>
    </row>
    <row r="10766" spans="1:11" x14ac:dyDescent="0.35">
      <c r="A10766" t="s">
        <v>10748</v>
      </c>
      <c r="B10766" t="s">
        <v>34911</v>
      </c>
      <c r="C10766" t="s">
        <v>70355</v>
      </c>
      <c r="D10766" t="s">
        <v>57702</v>
      </c>
      <c r="E10766">
        <v>414</v>
      </c>
      <c r="G10766" t="s">
        <v>48107</v>
      </c>
      <c r="H10766" t="s">
        <v>70363</v>
      </c>
      <c r="I10766" t="s">
        <v>70400</v>
      </c>
      <c r="J10766" t="s">
        <v>70394</v>
      </c>
      <c r="K10766" t="s">
        <v>70396</v>
      </c>
    </row>
    <row r="10767" spans="1:11" x14ac:dyDescent="0.35">
      <c r="A10767" t="s">
        <v>10749</v>
      </c>
      <c r="B10767" t="s">
        <v>34912</v>
      </c>
      <c r="C10767" t="s">
        <v>70355</v>
      </c>
      <c r="D10767" t="s">
        <v>57703</v>
      </c>
      <c r="E10767">
        <v>414</v>
      </c>
      <c r="G10767" t="s">
        <v>48105</v>
      </c>
      <c r="H10767" t="s">
        <v>70363</v>
      </c>
      <c r="I10767" t="s">
        <v>70400</v>
      </c>
      <c r="J10767" t="s">
        <v>70394</v>
      </c>
      <c r="K10767" t="s">
        <v>70395</v>
      </c>
    </row>
    <row r="10768" spans="1:11" x14ac:dyDescent="0.35">
      <c r="A10768" t="s">
        <v>10750</v>
      </c>
      <c r="B10768" t="s">
        <v>34913</v>
      </c>
      <c r="C10768" t="s">
        <v>70355</v>
      </c>
      <c r="D10768" t="s">
        <v>57704</v>
      </c>
      <c r="E10768">
        <v>414</v>
      </c>
      <c r="G10768" t="s">
        <v>48107</v>
      </c>
      <c r="H10768" t="s">
        <v>70363</v>
      </c>
      <c r="I10768" t="s">
        <v>70400</v>
      </c>
      <c r="J10768" t="s">
        <v>70394</v>
      </c>
      <c r="K10768" t="s">
        <v>70396</v>
      </c>
    </row>
    <row r="10769" spans="1:11" x14ac:dyDescent="0.35">
      <c r="A10769" t="s">
        <v>10751</v>
      </c>
      <c r="B10769" t="s">
        <v>34914</v>
      </c>
      <c r="C10769" t="s">
        <v>70355</v>
      </c>
      <c r="D10769" t="s">
        <v>57705</v>
      </c>
      <c r="E10769">
        <v>414</v>
      </c>
      <c r="G10769" t="s">
        <v>48107</v>
      </c>
      <c r="H10769" t="s">
        <v>70363</v>
      </c>
      <c r="I10769" t="s">
        <v>70400</v>
      </c>
      <c r="J10769" t="s">
        <v>70394</v>
      </c>
      <c r="K10769" t="s">
        <v>70396</v>
      </c>
    </row>
    <row r="10770" spans="1:11" x14ac:dyDescent="0.35">
      <c r="A10770" t="s">
        <v>10752</v>
      </c>
      <c r="B10770" t="s">
        <v>34915</v>
      </c>
      <c r="C10770" t="s">
        <v>70355</v>
      </c>
      <c r="D10770" t="s">
        <v>57706</v>
      </c>
      <c r="E10770">
        <v>414</v>
      </c>
      <c r="G10770" t="s">
        <v>48105</v>
      </c>
      <c r="H10770" t="s">
        <v>70360</v>
      </c>
      <c r="I10770" t="s">
        <v>70413</v>
      </c>
      <c r="J10770" t="s">
        <v>70394</v>
      </c>
      <c r="K10770" t="s">
        <v>70396</v>
      </c>
    </row>
    <row r="10771" spans="1:11" x14ac:dyDescent="0.35">
      <c r="A10771" t="s">
        <v>10753</v>
      </c>
      <c r="B10771" t="s">
        <v>34916</v>
      </c>
      <c r="C10771" t="s">
        <v>70355</v>
      </c>
      <c r="D10771" t="s">
        <v>57707</v>
      </c>
      <c r="E10771">
        <v>414</v>
      </c>
      <c r="G10771" t="s">
        <v>48105</v>
      </c>
      <c r="H10771" t="s">
        <v>70363</v>
      </c>
      <c r="I10771" t="s">
        <v>70400</v>
      </c>
      <c r="J10771" t="s">
        <v>70394</v>
      </c>
      <c r="K10771" t="s">
        <v>70396</v>
      </c>
    </row>
    <row r="10772" spans="1:11" x14ac:dyDescent="0.35">
      <c r="A10772" t="s">
        <v>10754</v>
      </c>
      <c r="B10772" t="s">
        <v>34917</v>
      </c>
      <c r="C10772" t="s">
        <v>70354</v>
      </c>
      <c r="D10772" t="s">
        <v>57708</v>
      </c>
      <c r="E10772">
        <v>414</v>
      </c>
      <c r="G10772" t="s">
        <v>48105</v>
      </c>
      <c r="H10772" t="s">
        <v>70385</v>
      </c>
      <c r="I10772" t="s">
        <v>70430</v>
      </c>
      <c r="J10772" t="s">
        <v>70394</v>
      </c>
      <c r="K10772" t="s">
        <v>70396</v>
      </c>
    </row>
    <row r="10773" spans="1:11" x14ac:dyDescent="0.35">
      <c r="A10773" t="s">
        <v>10755</v>
      </c>
      <c r="B10773" t="s">
        <v>34918</v>
      </c>
      <c r="C10773" t="s">
        <v>70354</v>
      </c>
      <c r="D10773" t="s">
        <v>57709</v>
      </c>
      <c r="E10773">
        <v>83</v>
      </c>
      <c r="G10773" t="s">
        <v>48105</v>
      </c>
      <c r="H10773" t="s">
        <v>70359</v>
      </c>
      <c r="I10773" t="s">
        <v>70420</v>
      </c>
      <c r="J10773" t="s">
        <v>70394</v>
      </c>
      <c r="K10773" t="s">
        <v>70396</v>
      </c>
    </row>
    <row r="10774" spans="1:11" x14ac:dyDescent="0.35">
      <c r="A10774" t="s">
        <v>10756</v>
      </c>
      <c r="B10774" t="s">
        <v>34919</v>
      </c>
      <c r="C10774" t="s">
        <v>70354</v>
      </c>
      <c r="D10774" t="s">
        <v>57710</v>
      </c>
      <c r="E10774">
        <v>414</v>
      </c>
      <c r="G10774" t="s">
        <v>48105</v>
      </c>
      <c r="H10774" t="s">
        <v>70364</v>
      </c>
      <c r="I10774" t="s">
        <v>70406</v>
      </c>
      <c r="J10774" t="s">
        <v>70394</v>
      </c>
      <c r="K10774" t="s">
        <v>70396</v>
      </c>
    </row>
    <row r="10775" spans="1:11" x14ac:dyDescent="0.35">
      <c r="A10775" t="s">
        <v>10757</v>
      </c>
      <c r="B10775" t="s">
        <v>34920</v>
      </c>
      <c r="C10775" t="s">
        <v>70355</v>
      </c>
      <c r="D10775" t="s">
        <v>57711</v>
      </c>
      <c r="E10775">
        <v>414</v>
      </c>
      <c r="G10775" t="s">
        <v>48107</v>
      </c>
      <c r="H10775" t="s">
        <v>70363</v>
      </c>
      <c r="I10775" t="s">
        <v>70400</v>
      </c>
      <c r="J10775" t="s">
        <v>70394</v>
      </c>
      <c r="K10775" t="s">
        <v>70395</v>
      </c>
    </row>
    <row r="10776" spans="1:11" x14ac:dyDescent="0.35">
      <c r="A10776" t="s">
        <v>10758</v>
      </c>
      <c r="B10776" t="s">
        <v>34921</v>
      </c>
      <c r="C10776" t="s">
        <v>70354</v>
      </c>
      <c r="D10776" t="s">
        <v>57712</v>
      </c>
      <c r="E10776">
        <v>414</v>
      </c>
      <c r="G10776" t="s">
        <v>48105</v>
      </c>
      <c r="H10776" t="s">
        <v>70364</v>
      </c>
      <c r="I10776" t="s">
        <v>70406</v>
      </c>
      <c r="J10776" t="s">
        <v>70394</v>
      </c>
      <c r="K10776" t="s">
        <v>70396</v>
      </c>
    </row>
    <row r="10777" spans="1:11" x14ac:dyDescent="0.35">
      <c r="A10777" t="s">
        <v>10759</v>
      </c>
      <c r="B10777" t="s">
        <v>34922</v>
      </c>
      <c r="C10777" t="s">
        <v>70355</v>
      </c>
      <c r="D10777" t="s">
        <v>57713</v>
      </c>
      <c r="E10777">
        <v>414</v>
      </c>
      <c r="G10777" t="s">
        <v>48105</v>
      </c>
      <c r="H10777" t="s">
        <v>70363</v>
      </c>
      <c r="I10777" t="s">
        <v>70400</v>
      </c>
      <c r="J10777" t="s">
        <v>70394</v>
      </c>
      <c r="K10777" t="s">
        <v>70396</v>
      </c>
    </row>
    <row r="10778" spans="1:11" x14ac:dyDescent="0.35">
      <c r="A10778" t="s">
        <v>10760</v>
      </c>
      <c r="B10778" t="s">
        <v>34923</v>
      </c>
      <c r="C10778" t="s">
        <v>70355</v>
      </c>
      <c r="D10778" t="s">
        <v>57714</v>
      </c>
      <c r="E10778">
        <v>414</v>
      </c>
      <c r="G10778" t="s">
        <v>48105</v>
      </c>
      <c r="H10778" t="s">
        <v>70363</v>
      </c>
      <c r="I10778" t="s">
        <v>70400</v>
      </c>
      <c r="J10778" t="s">
        <v>70394</v>
      </c>
      <c r="K10778" t="s">
        <v>70395</v>
      </c>
    </row>
    <row r="10779" spans="1:11" x14ac:dyDescent="0.35">
      <c r="A10779" t="s">
        <v>10761</v>
      </c>
      <c r="B10779" t="s">
        <v>34924</v>
      </c>
      <c r="C10779" t="s">
        <v>70355</v>
      </c>
      <c r="D10779" t="s">
        <v>57715</v>
      </c>
      <c r="E10779">
        <v>414</v>
      </c>
      <c r="G10779" t="s">
        <v>48107</v>
      </c>
      <c r="H10779" t="s">
        <v>70363</v>
      </c>
      <c r="I10779" t="s">
        <v>70400</v>
      </c>
      <c r="J10779" t="s">
        <v>70394</v>
      </c>
      <c r="K10779" t="s">
        <v>70396</v>
      </c>
    </row>
    <row r="10780" spans="1:11" x14ac:dyDescent="0.35">
      <c r="A10780" t="s">
        <v>10762</v>
      </c>
      <c r="B10780" t="s">
        <v>34925</v>
      </c>
      <c r="C10780" t="s">
        <v>70354</v>
      </c>
      <c r="D10780" t="s">
        <v>57716</v>
      </c>
      <c r="E10780">
        <v>414</v>
      </c>
      <c r="G10780" t="s">
        <v>48105</v>
      </c>
      <c r="H10780" t="s">
        <v>70385</v>
      </c>
      <c r="I10780" t="s">
        <v>70430</v>
      </c>
      <c r="J10780" t="s">
        <v>70394</v>
      </c>
      <c r="K10780" t="s">
        <v>70396</v>
      </c>
    </row>
    <row r="10781" spans="1:11" x14ac:dyDescent="0.35">
      <c r="A10781" t="s">
        <v>10763</v>
      </c>
      <c r="B10781" t="s">
        <v>34926</v>
      </c>
      <c r="C10781" t="s">
        <v>70355</v>
      </c>
      <c r="D10781" t="s">
        <v>57717</v>
      </c>
      <c r="E10781">
        <v>414</v>
      </c>
      <c r="G10781" t="s">
        <v>48105</v>
      </c>
      <c r="H10781" t="s">
        <v>70363</v>
      </c>
      <c r="I10781" t="s">
        <v>70400</v>
      </c>
      <c r="J10781" t="s">
        <v>70394</v>
      </c>
      <c r="K10781" t="s">
        <v>70396</v>
      </c>
    </row>
    <row r="10782" spans="1:11" x14ac:dyDescent="0.35">
      <c r="A10782" t="s">
        <v>10764</v>
      </c>
      <c r="B10782" t="s">
        <v>34927</v>
      </c>
      <c r="C10782" t="s">
        <v>70354</v>
      </c>
      <c r="D10782" t="s">
        <v>57718</v>
      </c>
      <c r="E10782">
        <v>414</v>
      </c>
      <c r="G10782" t="s">
        <v>48107</v>
      </c>
      <c r="H10782" t="s">
        <v>70363</v>
      </c>
      <c r="I10782" t="s">
        <v>70400</v>
      </c>
      <c r="J10782" t="s">
        <v>70394</v>
      </c>
      <c r="K10782" t="s">
        <v>70396</v>
      </c>
    </row>
    <row r="10783" spans="1:11" x14ac:dyDescent="0.35">
      <c r="A10783" t="s">
        <v>10765</v>
      </c>
      <c r="B10783" t="s">
        <v>34928</v>
      </c>
      <c r="C10783" t="s">
        <v>70354</v>
      </c>
      <c r="D10783" t="s">
        <v>57719</v>
      </c>
      <c r="E10783">
        <v>414</v>
      </c>
      <c r="G10783" t="s">
        <v>48107</v>
      </c>
      <c r="H10783" t="s">
        <v>70362</v>
      </c>
      <c r="I10783" t="s">
        <v>70425</v>
      </c>
      <c r="J10783" t="s">
        <v>70394</v>
      </c>
      <c r="K10783" t="s">
        <v>70396</v>
      </c>
    </row>
    <row r="10784" spans="1:11" x14ac:dyDescent="0.35">
      <c r="A10784" t="s">
        <v>10766</v>
      </c>
      <c r="B10784" t="s">
        <v>34929</v>
      </c>
      <c r="C10784" t="s">
        <v>70354</v>
      </c>
      <c r="D10784" t="s">
        <v>57720</v>
      </c>
      <c r="E10784">
        <v>414</v>
      </c>
      <c r="G10784" t="s">
        <v>48105</v>
      </c>
      <c r="H10784" t="s">
        <v>70362</v>
      </c>
      <c r="I10784" t="s">
        <v>70425</v>
      </c>
      <c r="J10784" t="s">
        <v>70394</v>
      </c>
      <c r="K10784" t="s">
        <v>70396</v>
      </c>
    </row>
    <row r="10785" spans="1:11" x14ac:dyDescent="0.35">
      <c r="A10785" t="s">
        <v>10767</v>
      </c>
      <c r="B10785" t="s">
        <v>34930</v>
      </c>
      <c r="C10785" t="s">
        <v>70354</v>
      </c>
      <c r="D10785" t="s">
        <v>57721</v>
      </c>
      <c r="E10785">
        <v>414</v>
      </c>
      <c r="G10785" t="s">
        <v>48105</v>
      </c>
      <c r="H10785" t="s">
        <v>70362</v>
      </c>
      <c r="I10785" t="s">
        <v>70425</v>
      </c>
      <c r="J10785" t="s">
        <v>70394</v>
      </c>
      <c r="K10785" t="s">
        <v>70396</v>
      </c>
    </row>
    <row r="10786" spans="1:11" x14ac:dyDescent="0.35">
      <c r="A10786" t="s">
        <v>10768</v>
      </c>
      <c r="B10786" t="s">
        <v>34931</v>
      </c>
      <c r="C10786" t="s">
        <v>70354</v>
      </c>
      <c r="D10786" t="s">
        <v>57722</v>
      </c>
      <c r="E10786">
        <v>414</v>
      </c>
      <c r="G10786" t="s">
        <v>48107</v>
      </c>
      <c r="H10786" t="s">
        <v>70363</v>
      </c>
      <c r="I10786" t="s">
        <v>70400</v>
      </c>
      <c r="J10786" t="s">
        <v>70394</v>
      </c>
      <c r="K10786" t="s">
        <v>70396</v>
      </c>
    </row>
    <row r="10787" spans="1:11" x14ac:dyDescent="0.35">
      <c r="A10787" t="s">
        <v>10769</v>
      </c>
      <c r="B10787" t="s">
        <v>34932</v>
      </c>
      <c r="C10787" t="s">
        <v>70355</v>
      </c>
      <c r="D10787" t="s">
        <v>57723</v>
      </c>
      <c r="E10787">
        <v>414</v>
      </c>
      <c r="G10787" t="s">
        <v>48105</v>
      </c>
      <c r="H10787" t="s">
        <v>70363</v>
      </c>
      <c r="I10787" t="s">
        <v>70400</v>
      </c>
      <c r="J10787" t="s">
        <v>70394</v>
      </c>
      <c r="K10787" t="s">
        <v>70396</v>
      </c>
    </row>
    <row r="10788" spans="1:11" x14ac:dyDescent="0.35">
      <c r="A10788" t="s">
        <v>10770</v>
      </c>
      <c r="B10788" t="s">
        <v>34933</v>
      </c>
      <c r="C10788" t="s">
        <v>70355</v>
      </c>
      <c r="D10788" t="s">
        <v>57724</v>
      </c>
      <c r="E10788">
        <v>414</v>
      </c>
      <c r="G10788" t="s">
        <v>48105</v>
      </c>
      <c r="H10788" t="s">
        <v>70360</v>
      </c>
      <c r="I10788" t="s">
        <v>70413</v>
      </c>
      <c r="J10788" t="s">
        <v>70394</v>
      </c>
      <c r="K10788" t="s">
        <v>70396</v>
      </c>
    </row>
    <row r="10789" spans="1:11" x14ac:dyDescent="0.35">
      <c r="A10789" t="s">
        <v>10771</v>
      </c>
      <c r="B10789" t="s">
        <v>34934</v>
      </c>
      <c r="C10789" t="s">
        <v>70355</v>
      </c>
      <c r="D10789" t="s">
        <v>57725</v>
      </c>
      <c r="E10789">
        <v>414</v>
      </c>
      <c r="G10789" t="s">
        <v>48105</v>
      </c>
      <c r="H10789" t="s">
        <v>70363</v>
      </c>
      <c r="I10789" t="s">
        <v>70400</v>
      </c>
      <c r="J10789" t="s">
        <v>70394</v>
      </c>
      <c r="K10789" t="s">
        <v>70396</v>
      </c>
    </row>
    <row r="10790" spans="1:11" x14ac:dyDescent="0.35">
      <c r="A10790" t="s">
        <v>10772</v>
      </c>
      <c r="B10790" t="s">
        <v>34935</v>
      </c>
      <c r="C10790" t="s">
        <v>70355</v>
      </c>
      <c r="D10790" t="s">
        <v>57726</v>
      </c>
      <c r="E10790">
        <v>414</v>
      </c>
      <c r="G10790" t="s">
        <v>48107</v>
      </c>
      <c r="H10790" t="s">
        <v>70360</v>
      </c>
      <c r="I10790" t="s">
        <v>70413</v>
      </c>
      <c r="J10790" t="s">
        <v>70394</v>
      </c>
      <c r="K10790" t="s">
        <v>70396</v>
      </c>
    </row>
    <row r="10791" spans="1:11" x14ac:dyDescent="0.35">
      <c r="A10791" t="s">
        <v>10773</v>
      </c>
      <c r="B10791" t="s">
        <v>34936</v>
      </c>
      <c r="C10791" t="s">
        <v>70355</v>
      </c>
      <c r="D10791" t="s">
        <v>57727</v>
      </c>
      <c r="E10791">
        <v>414</v>
      </c>
      <c r="G10791" t="s">
        <v>48107</v>
      </c>
      <c r="H10791" t="s">
        <v>70360</v>
      </c>
      <c r="I10791" t="s">
        <v>70413</v>
      </c>
      <c r="J10791" t="s">
        <v>70394</v>
      </c>
      <c r="K10791" t="s">
        <v>70396</v>
      </c>
    </row>
    <row r="10792" spans="1:11" x14ac:dyDescent="0.35">
      <c r="A10792" t="s">
        <v>10774</v>
      </c>
      <c r="B10792" t="s">
        <v>34936</v>
      </c>
      <c r="C10792" t="s">
        <v>70355</v>
      </c>
      <c r="D10792" t="s">
        <v>57728</v>
      </c>
      <c r="E10792">
        <v>414</v>
      </c>
      <c r="G10792" t="s">
        <v>48107</v>
      </c>
      <c r="H10792" t="s">
        <v>70363</v>
      </c>
      <c r="I10792" t="s">
        <v>70400</v>
      </c>
      <c r="J10792" t="s">
        <v>70394</v>
      </c>
      <c r="K10792" t="s">
        <v>70396</v>
      </c>
    </row>
    <row r="10793" spans="1:11" x14ac:dyDescent="0.35">
      <c r="A10793" t="s">
        <v>10775</v>
      </c>
      <c r="B10793" t="s">
        <v>34937</v>
      </c>
      <c r="C10793" t="s">
        <v>70354</v>
      </c>
      <c r="D10793" t="s">
        <v>57729</v>
      </c>
      <c r="E10793">
        <v>414</v>
      </c>
      <c r="G10793" t="s">
        <v>48105</v>
      </c>
      <c r="H10793" t="s">
        <v>70385</v>
      </c>
      <c r="I10793" t="s">
        <v>70430</v>
      </c>
      <c r="J10793" t="s">
        <v>70394</v>
      </c>
      <c r="K10793" t="s">
        <v>70396</v>
      </c>
    </row>
    <row r="10794" spans="1:11" x14ac:dyDescent="0.35">
      <c r="A10794" t="s">
        <v>10776</v>
      </c>
      <c r="B10794" t="s">
        <v>34938</v>
      </c>
      <c r="C10794" t="s">
        <v>70355</v>
      </c>
      <c r="D10794" t="s">
        <v>57730</v>
      </c>
      <c r="E10794">
        <v>414</v>
      </c>
      <c r="G10794" t="s">
        <v>48105</v>
      </c>
      <c r="H10794" t="s">
        <v>70363</v>
      </c>
      <c r="I10794" t="s">
        <v>70400</v>
      </c>
      <c r="J10794" t="s">
        <v>70394</v>
      </c>
      <c r="K10794" t="s">
        <v>70396</v>
      </c>
    </row>
    <row r="10795" spans="1:11" x14ac:dyDescent="0.35">
      <c r="A10795" t="s">
        <v>10777</v>
      </c>
      <c r="B10795" t="s">
        <v>34939</v>
      </c>
      <c r="C10795" t="s">
        <v>70355</v>
      </c>
      <c r="D10795" t="s">
        <v>57731</v>
      </c>
      <c r="E10795">
        <v>411</v>
      </c>
      <c r="G10795" t="s">
        <v>48105</v>
      </c>
      <c r="H10795" t="s">
        <v>70360</v>
      </c>
      <c r="I10795" t="s">
        <v>70413</v>
      </c>
      <c r="J10795" t="s">
        <v>70394</v>
      </c>
      <c r="K10795" t="s">
        <v>70396</v>
      </c>
    </row>
    <row r="10796" spans="1:11" x14ac:dyDescent="0.35">
      <c r="A10796" t="s">
        <v>10778</v>
      </c>
      <c r="B10796" t="s">
        <v>34939</v>
      </c>
      <c r="C10796" t="s">
        <v>70355</v>
      </c>
      <c r="D10796" t="s">
        <v>57731</v>
      </c>
      <c r="E10796">
        <v>411</v>
      </c>
      <c r="G10796" t="s">
        <v>48105</v>
      </c>
      <c r="H10796" t="s">
        <v>70363</v>
      </c>
      <c r="I10796" t="s">
        <v>70400</v>
      </c>
      <c r="J10796" t="s">
        <v>70394</v>
      </c>
      <c r="K10796" t="s">
        <v>70396</v>
      </c>
    </row>
    <row r="10797" spans="1:11" x14ac:dyDescent="0.35">
      <c r="A10797" t="s">
        <v>10779</v>
      </c>
      <c r="B10797" t="s">
        <v>34940</v>
      </c>
      <c r="C10797" t="s">
        <v>70355</v>
      </c>
      <c r="D10797" t="s">
        <v>57732</v>
      </c>
      <c r="E10797">
        <v>411</v>
      </c>
      <c r="G10797" t="s">
        <v>48105</v>
      </c>
      <c r="H10797" t="s">
        <v>70360</v>
      </c>
      <c r="I10797" t="s">
        <v>70413</v>
      </c>
      <c r="J10797" t="s">
        <v>70394</v>
      </c>
      <c r="K10797" t="s">
        <v>70396</v>
      </c>
    </row>
    <row r="10798" spans="1:11" x14ac:dyDescent="0.35">
      <c r="A10798" t="s">
        <v>10780</v>
      </c>
      <c r="B10798" t="s">
        <v>34940</v>
      </c>
      <c r="C10798" t="s">
        <v>70355</v>
      </c>
      <c r="D10798" t="s">
        <v>57732</v>
      </c>
      <c r="E10798">
        <v>411</v>
      </c>
      <c r="G10798" t="s">
        <v>48105</v>
      </c>
      <c r="H10798" t="s">
        <v>70363</v>
      </c>
      <c r="I10798" t="s">
        <v>70400</v>
      </c>
      <c r="J10798" t="s">
        <v>70394</v>
      </c>
      <c r="K10798" t="s">
        <v>70396</v>
      </c>
    </row>
    <row r="10799" spans="1:11" x14ac:dyDescent="0.35">
      <c r="A10799" t="s">
        <v>10781</v>
      </c>
      <c r="B10799" t="s">
        <v>34941</v>
      </c>
      <c r="C10799" t="s">
        <v>70355</v>
      </c>
      <c r="D10799" t="s">
        <v>57733</v>
      </c>
      <c r="E10799">
        <v>411</v>
      </c>
      <c r="G10799" t="s">
        <v>48105</v>
      </c>
      <c r="H10799" t="s">
        <v>70360</v>
      </c>
      <c r="I10799" t="s">
        <v>70413</v>
      </c>
      <c r="J10799" t="s">
        <v>70394</v>
      </c>
      <c r="K10799" t="s">
        <v>70396</v>
      </c>
    </row>
    <row r="10800" spans="1:11" x14ac:dyDescent="0.35">
      <c r="A10800" t="s">
        <v>10782</v>
      </c>
      <c r="B10800" t="s">
        <v>34942</v>
      </c>
      <c r="C10800" t="s">
        <v>70355</v>
      </c>
      <c r="D10800" t="s">
        <v>57734</v>
      </c>
      <c r="E10800">
        <v>411</v>
      </c>
      <c r="G10800" t="s">
        <v>48105</v>
      </c>
      <c r="H10800" t="s">
        <v>70360</v>
      </c>
      <c r="I10800" t="s">
        <v>70413</v>
      </c>
      <c r="J10800" t="s">
        <v>70394</v>
      </c>
      <c r="K10800" t="s">
        <v>70396</v>
      </c>
    </row>
    <row r="10801" spans="1:11" x14ac:dyDescent="0.35">
      <c r="A10801" t="s">
        <v>10783</v>
      </c>
      <c r="B10801" t="s">
        <v>34942</v>
      </c>
      <c r="C10801" t="s">
        <v>70355</v>
      </c>
      <c r="D10801" t="s">
        <v>57734</v>
      </c>
      <c r="E10801">
        <v>411</v>
      </c>
      <c r="G10801" t="s">
        <v>48105</v>
      </c>
      <c r="H10801" t="s">
        <v>70363</v>
      </c>
      <c r="I10801" t="s">
        <v>70400</v>
      </c>
      <c r="J10801" t="s">
        <v>70394</v>
      </c>
      <c r="K10801" t="s">
        <v>70396</v>
      </c>
    </row>
    <row r="10802" spans="1:11" x14ac:dyDescent="0.35">
      <c r="A10802" t="s">
        <v>10784</v>
      </c>
      <c r="B10802" t="s">
        <v>34943</v>
      </c>
      <c r="C10802" t="s">
        <v>70354</v>
      </c>
      <c r="D10802" t="s">
        <v>57735</v>
      </c>
      <c r="E10802">
        <v>409</v>
      </c>
      <c r="G10802" t="s">
        <v>48105</v>
      </c>
      <c r="H10802" t="s">
        <v>70366</v>
      </c>
      <c r="I10802" t="s">
        <v>70417</v>
      </c>
      <c r="J10802" t="s">
        <v>70394</v>
      </c>
      <c r="K10802" t="s">
        <v>70396</v>
      </c>
    </row>
    <row r="10803" spans="1:11" x14ac:dyDescent="0.35">
      <c r="A10803" t="s">
        <v>10785</v>
      </c>
      <c r="B10803" t="s">
        <v>34944</v>
      </c>
      <c r="C10803" t="s">
        <v>70355</v>
      </c>
      <c r="D10803" t="s">
        <v>57736</v>
      </c>
      <c r="E10803">
        <v>409</v>
      </c>
      <c r="G10803" t="s">
        <v>48105</v>
      </c>
      <c r="H10803" t="s">
        <v>70360</v>
      </c>
      <c r="I10803" t="s">
        <v>70413</v>
      </c>
      <c r="J10803" t="s">
        <v>70394</v>
      </c>
      <c r="K10803" t="s">
        <v>70396</v>
      </c>
    </row>
    <row r="10804" spans="1:11" x14ac:dyDescent="0.35">
      <c r="A10804" t="s">
        <v>10786</v>
      </c>
      <c r="B10804" t="s">
        <v>34945</v>
      </c>
      <c r="C10804" t="s">
        <v>70354</v>
      </c>
      <c r="D10804" t="s">
        <v>57737</v>
      </c>
      <c r="E10804">
        <v>409</v>
      </c>
      <c r="G10804" t="s">
        <v>48107</v>
      </c>
      <c r="H10804" t="s">
        <v>70362</v>
      </c>
      <c r="I10804" t="s">
        <v>70425</v>
      </c>
      <c r="J10804" t="s">
        <v>70394</v>
      </c>
      <c r="K10804" t="s">
        <v>70396</v>
      </c>
    </row>
    <row r="10805" spans="1:11" x14ac:dyDescent="0.35">
      <c r="A10805" t="s">
        <v>10787</v>
      </c>
      <c r="B10805" t="s">
        <v>34946</v>
      </c>
      <c r="C10805" t="s">
        <v>70355</v>
      </c>
      <c r="D10805" t="s">
        <v>57738</v>
      </c>
      <c r="E10805">
        <v>409</v>
      </c>
      <c r="G10805" t="s">
        <v>48105</v>
      </c>
      <c r="H10805" t="s">
        <v>70361</v>
      </c>
      <c r="I10805" t="s">
        <v>70403</v>
      </c>
      <c r="J10805" t="s">
        <v>70394</v>
      </c>
      <c r="K10805" t="s">
        <v>70396</v>
      </c>
    </row>
    <row r="10806" spans="1:11" x14ac:dyDescent="0.35">
      <c r="A10806" t="s">
        <v>10788</v>
      </c>
      <c r="B10806" t="s">
        <v>34947</v>
      </c>
      <c r="C10806" t="s">
        <v>70354</v>
      </c>
      <c r="D10806" t="s">
        <v>48398</v>
      </c>
      <c r="E10806">
        <v>409</v>
      </c>
      <c r="G10806" t="s">
        <v>48105</v>
      </c>
      <c r="H10806" t="s">
        <v>70366</v>
      </c>
      <c r="I10806" t="s">
        <v>70417</v>
      </c>
      <c r="J10806" t="s">
        <v>70394</v>
      </c>
      <c r="K10806" t="s">
        <v>70396</v>
      </c>
    </row>
    <row r="10807" spans="1:11" x14ac:dyDescent="0.35">
      <c r="A10807" t="s">
        <v>10789</v>
      </c>
      <c r="B10807" t="s">
        <v>34948</v>
      </c>
      <c r="C10807" t="s">
        <v>70355</v>
      </c>
      <c r="D10807" t="s">
        <v>57739</v>
      </c>
      <c r="E10807">
        <v>409</v>
      </c>
      <c r="G10807" t="s">
        <v>48105</v>
      </c>
      <c r="H10807" t="s">
        <v>70363</v>
      </c>
      <c r="I10807" t="s">
        <v>70400</v>
      </c>
      <c r="J10807" t="s">
        <v>70394</v>
      </c>
      <c r="K10807" t="s">
        <v>70396</v>
      </c>
    </row>
    <row r="10808" spans="1:11" x14ac:dyDescent="0.35">
      <c r="A10808" t="s">
        <v>10790</v>
      </c>
      <c r="B10808" t="s">
        <v>34949</v>
      </c>
      <c r="C10808" t="s">
        <v>70355</v>
      </c>
      <c r="D10808" t="s">
        <v>57740</v>
      </c>
      <c r="E10808">
        <v>409</v>
      </c>
      <c r="G10808" t="s">
        <v>48105</v>
      </c>
      <c r="H10808" t="s">
        <v>70360</v>
      </c>
      <c r="I10808" t="s">
        <v>70413</v>
      </c>
      <c r="J10808" t="s">
        <v>70394</v>
      </c>
      <c r="K10808" t="s">
        <v>70396</v>
      </c>
    </row>
    <row r="10809" spans="1:11" x14ac:dyDescent="0.35">
      <c r="A10809" t="s">
        <v>10791</v>
      </c>
      <c r="B10809" t="s">
        <v>34949</v>
      </c>
      <c r="C10809" t="s">
        <v>70355</v>
      </c>
      <c r="D10809" t="s">
        <v>57740</v>
      </c>
      <c r="E10809">
        <v>409</v>
      </c>
      <c r="G10809" t="s">
        <v>48105</v>
      </c>
      <c r="H10809" t="s">
        <v>70363</v>
      </c>
      <c r="I10809" t="s">
        <v>70400</v>
      </c>
      <c r="J10809" t="s">
        <v>70394</v>
      </c>
      <c r="K10809" t="s">
        <v>70396</v>
      </c>
    </row>
    <row r="10810" spans="1:11" x14ac:dyDescent="0.35">
      <c r="A10810" t="s">
        <v>10792</v>
      </c>
      <c r="B10810" t="s">
        <v>34950</v>
      </c>
      <c r="C10810" t="s">
        <v>70355</v>
      </c>
      <c r="D10810" t="s">
        <v>57741</v>
      </c>
      <c r="E10810">
        <v>409</v>
      </c>
      <c r="G10810" t="s">
        <v>48105</v>
      </c>
      <c r="H10810" t="s">
        <v>70360</v>
      </c>
      <c r="I10810" t="s">
        <v>70413</v>
      </c>
      <c r="J10810" t="s">
        <v>70394</v>
      </c>
      <c r="K10810" t="s">
        <v>70396</v>
      </c>
    </row>
    <row r="10811" spans="1:11" x14ac:dyDescent="0.35">
      <c r="A10811" t="s">
        <v>10793</v>
      </c>
      <c r="B10811" t="s">
        <v>34951</v>
      </c>
      <c r="C10811" t="s">
        <v>70355</v>
      </c>
      <c r="D10811" t="s">
        <v>57742</v>
      </c>
      <c r="E10811">
        <v>409</v>
      </c>
      <c r="G10811" t="s">
        <v>48105</v>
      </c>
      <c r="H10811" t="s">
        <v>70363</v>
      </c>
      <c r="I10811" t="s">
        <v>70400</v>
      </c>
      <c r="J10811" t="s">
        <v>70394</v>
      </c>
      <c r="K10811" t="s">
        <v>70396</v>
      </c>
    </row>
    <row r="10812" spans="1:11" x14ac:dyDescent="0.35">
      <c r="A10812" t="s">
        <v>10794</v>
      </c>
      <c r="B10812" t="s">
        <v>34952</v>
      </c>
      <c r="C10812" t="s">
        <v>70355</v>
      </c>
      <c r="D10812" t="s">
        <v>57743</v>
      </c>
      <c r="E10812">
        <v>409</v>
      </c>
      <c r="G10812" t="s">
        <v>48105</v>
      </c>
      <c r="H10812" t="s">
        <v>70360</v>
      </c>
      <c r="I10812" t="s">
        <v>70413</v>
      </c>
      <c r="J10812" t="s">
        <v>70394</v>
      </c>
      <c r="K10812" t="s">
        <v>70396</v>
      </c>
    </row>
    <row r="10813" spans="1:11" x14ac:dyDescent="0.35">
      <c r="A10813" t="s">
        <v>10795</v>
      </c>
      <c r="B10813" t="s">
        <v>34953</v>
      </c>
      <c r="C10813" t="s">
        <v>70354</v>
      </c>
      <c r="D10813" t="s">
        <v>57744</v>
      </c>
      <c r="E10813">
        <v>409</v>
      </c>
      <c r="G10813" t="s">
        <v>48105</v>
      </c>
      <c r="H10813" t="s">
        <v>70362</v>
      </c>
      <c r="I10813" t="s">
        <v>70425</v>
      </c>
      <c r="J10813" t="s">
        <v>70394</v>
      </c>
      <c r="K10813" t="s">
        <v>70396</v>
      </c>
    </row>
    <row r="10814" spans="1:11" x14ac:dyDescent="0.35">
      <c r="A10814" t="s">
        <v>10796</v>
      </c>
      <c r="B10814" t="s">
        <v>34954</v>
      </c>
      <c r="C10814" t="s">
        <v>70354</v>
      </c>
      <c r="D10814" t="s">
        <v>57745</v>
      </c>
      <c r="E10814">
        <v>409</v>
      </c>
      <c r="G10814" t="s">
        <v>48105</v>
      </c>
      <c r="H10814" t="s">
        <v>70359</v>
      </c>
      <c r="I10814" t="s">
        <v>70420</v>
      </c>
      <c r="J10814" t="s">
        <v>70394</v>
      </c>
      <c r="K10814" t="s">
        <v>70396</v>
      </c>
    </row>
    <row r="10815" spans="1:11" x14ac:dyDescent="0.35">
      <c r="A10815" t="s">
        <v>10797</v>
      </c>
      <c r="B10815" t="s">
        <v>34955</v>
      </c>
      <c r="C10815" t="s">
        <v>70354</v>
      </c>
      <c r="D10815" t="s">
        <v>57746</v>
      </c>
      <c r="E10815">
        <v>409</v>
      </c>
      <c r="G10815" t="s">
        <v>48105</v>
      </c>
      <c r="H10815" t="s">
        <v>70362</v>
      </c>
      <c r="I10815" t="s">
        <v>70425</v>
      </c>
      <c r="J10815" t="s">
        <v>70394</v>
      </c>
      <c r="K10815" t="s">
        <v>70396</v>
      </c>
    </row>
    <row r="10816" spans="1:11" x14ac:dyDescent="0.35">
      <c r="A10816" t="s">
        <v>10798</v>
      </c>
      <c r="B10816" t="s">
        <v>34956</v>
      </c>
      <c r="C10816" t="s">
        <v>70354</v>
      </c>
      <c r="D10816" t="s">
        <v>48398</v>
      </c>
      <c r="E10816">
        <v>409</v>
      </c>
      <c r="G10816" t="s">
        <v>48105</v>
      </c>
      <c r="H10816" t="s">
        <v>70362</v>
      </c>
      <c r="I10816" t="s">
        <v>70425</v>
      </c>
      <c r="J10816" t="s">
        <v>70394</v>
      </c>
      <c r="K10816" t="s">
        <v>70396</v>
      </c>
    </row>
    <row r="10817" spans="1:11" x14ac:dyDescent="0.35">
      <c r="A10817" t="s">
        <v>10799</v>
      </c>
      <c r="B10817" t="s">
        <v>34957</v>
      </c>
      <c r="C10817" t="s">
        <v>70355</v>
      </c>
      <c r="D10817" t="s">
        <v>57747</v>
      </c>
      <c r="E10817">
        <v>409</v>
      </c>
      <c r="G10817" t="s">
        <v>48105</v>
      </c>
      <c r="H10817" t="s">
        <v>70360</v>
      </c>
      <c r="I10817" t="s">
        <v>70413</v>
      </c>
      <c r="J10817" t="s">
        <v>70394</v>
      </c>
      <c r="K10817" t="s">
        <v>70396</v>
      </c>
    </row>
    <row r="10818" spans="1:11" x14ac:dyDescent="0.35">
      <c r="A10818" t="s">
        <v>10800</v>
      </c>
      <c r="B10818" t="s">
        <v>34958</v>
      </c>
      <c r="C10818" t="s">
        <v>70354</v>
      </c>
      <c r="D10818" t="s">
        <v>57748</v>
      </c>
      <c r="E10818">
        <v>409</v>
      </c>
      <c r="G10818" t="s">
        <v>48107</v>
      </c>
      <c r="H10818" t="s">
        <v>70362</v>
      </c>
      <c r="I10818" t="s">
        <v>70425</v>
      </c>
      <c r="J10818" t="s">
        <v>70394</v>
      </c>
      <c r="K10818" t="s">
        <v>70396</v>
      </c>
    </row>
    <row r="10819" spans="1:11" x14ac:dyDescent="0.35">
      <c r="A10819" t="s">
        <v>10801</v>
      </c>
      <c r="B10819" t="s">
        <v>34959</v>
      </c>
      <c r="C10819" t="s">
        <v>70354</v>
      </c>
      <c r="D10819" t="s">
        <v>57749</v>
      </c>
      <c r="E10819">
        <v>409</v>
      </c>
      <c r="G10819" t="s">
        <v>48107</v>
      </c>
      <c r="H10819" t="s">
        <v>70359</v>
      </c>
      <c r="I10819" t="s">
        <v>70420</v>
      </c>
      <c r="J10819" t="s">
        <v>70394</v>
      </c>
      <c r="K10819" t="s">
        <v>70396</v>
      </c>
    </row>
    <row r="10820" spans="1:11" x14ac:dyDescent="0.35">
      <c r="A10820" t="s">
        <v>10802</v>
      </c>
      <c r="B10820" t="s">
        <v>34960</v>
      </c>
      <c r="C10820" t="s">
        <v>70354</v>
      </c>
      <c r="D10820" t="s">
        <v>57750</v>
      </c>
      <c r="E10820">
        <v>409</v>
      </c>
      <c r="G10820" t="s">
        <v>48105</v>
      </c>
      <c r="H10820" t="s">
        <v>70364</v>
      </c>
      <c r="I10820" t="s">
        <v>70406</v>
      </c>
      <c r="J10820" t="s">
        <v>70394</v>
      </c>
      <c r="K10820" t="s">
        <v>70396</v>
      </c>
    </row>
    <row r="10821" spans="1:11" x14ac:dyDescent="0.35">
      <c r="A10821" t="s">
        <v>10803</v>
      </c>
      <c r="B10821" t="s">
        <v>34961</v>
      </c>
      <c r="C10821" t="s">
        <v>70354</v>
      </c>
      <c r="D10821" t="s">
        <v>48398</v>
      </c>
      <c r="E10821">
        <v>409</v>
      </c>
      <c r="G10821" t="s">
        <v>48105</v>
      </c>
      <c r="H10821" t="s">
        <v>70366</v>
      </c>
      <c r="I10821" t="s">
        <v>70417</v>
      </c>
      <c r="J10821" t="s">
        <v>70394</v>
      </c>
      <c r="K10821" t="s">
        <v>70396</v>
      </c>
    </row>
    <row r="10822" spans="1:11" x14ac:dyDescent="0.35">
      <c r="A10822" t="s">
        <v>10804</v>
      </c>
      <c r="B10822" t="s">
        <v>34962</v>
      </c>
      <c r="C10822" t="s">
        <v>70355</v>
      </c>
      <c r="D10822" t="s">
        <v>57751</v>
      </c>
      <c r="E10822">
        <v>409</v>
      </c>
      <c r="G10822" t="s">
        <v>48105</v>
      </c>
      <c r="H10822" t="s">
        <v>70360</v>
      </c>
      <c r="I10822" t="s">
        <v>70413</v>
      </c>
      <c r="J10822" t="s">
        <v>70394</v>
      </c>
      <c r="K10822" t="s">
        <v>70395</v>
      </c>
    </row>
    <row r="10823" spans="1:11" x14ac:dyDescent="0.35">
      <c r="A10823" t="s">
        <v>10805</v>
      </c>
      <c r="B10823" t="s">
        <v>34962</v>
      </c>
      <c r="C10823" t="s">
        <v>70355</v>
      </c>
      <c r="D10823" t="s">
        <v>57751</v>
      </c>
      <c r="E10823">
        <v>409</v>
      </c>
      <c r="G10823" t="s">
        <v>48105</v>
      </c>
      <c r="H10823" t="s">
        <v>70363</v>
      </c>
      <c r="I10823" t="s">
        <v>70400</v>
      </c>
      <c r="J10823" t="s">
        <v>70394</v>
      </c>
      <c r="K10823" t="s">
        <v>70396</v>
      </c>
    </row>
    <row r="10824" spans="1:11" x14ac:dyDescent="0.35">
      <c r="A10824" t="s">
        <v>10806</v>
      </c>
      <c r="B10824" t="s">
        <v>34963</v>
      </c>
      <c r="C10824" t="s">
        <v>70355</v>
      </c>
      <c r="D10824" t="s">
        <v>57752</v>
      </c>
      <c r="E10824">
        <v>409</v>
      </c>
      <c r="G10824" t="s">
        <v>48105</v>
      </c>
      <c r="H10824" t="s">
        <v>70363</v>
      </c>
      <c r="I10824" t="s">
        <v>70400</v>
      </c>
      <c r="J10824" t="s">
        <v>70394</v>
      </c>
      <c r="K10824" t="s">
        <v>70396</v>
      </c>
    </row>
    <row r="10825" spans="1:11" x14ac:dyDescent="0.35">
      <c r="A10825" t="s">
        <v>10807</v>
      </c>
      <c r="B10825" t="s">
        <v>34964</v>
      </c>
      <c r="C10825" t="s">
        <v>70355</v>
      </c>
      <c r="D10825" t="s">
        <v>57753</v>
      </c>
      <c r="E10825">
        <v>409</v>
      </c>
      <c r="G10825" t="s">
        <v>48105</v>
      </c>
      <c r="H10825" t="s">
        <v>70360</v>
      </c>
      <c r="I10825" t="s">
        <v>70413</v>
      </c>
      <c r="J10825" t="s">
        <v>70394</v>
      </c>
      <c r="K10825" t="s">
        <v>70396</v>
      </c>
    </row>
    <row r="10826" spans="1:11" x14ac:dyDescent="0.35">
      <c r="A10826" t="s">
        <v>10808</v>
      </c>
      <c r="B10826" t="s">
        <v>34965</v>
      </c>
      <c r="C10826" t="s">
        <v>70355</v>
      </c>
      <c r="D10826" t="s">
        <v>57754</v>
      </c>
      <c r="E10826">
        <v>409</v>
      </c>
      <c r="G10826" t="s">
        <v>48105</v>
      </c>
      <c r="H10826" t="s">
        <v>70360</v>
      </c>
      <c r="I10826" t="s">
        <v>70413</v>
      </c>
      <c r="J10826" t="s">
        <v>70394</v>
      </c>
      <c r="K10826" t="s">
        <v>70396</v>
      </c>
    </row>
    <row r="10827" spans="1:11" x14ac:dyDescent="0.35">
      <c r="A10827" t="s">
        <v>10809</v>
      </c>
      <c r="B10827" t="s">
        <v>34966</v>
      </c>
      <c r="C10827" t="s">
        <v>70354</v>
      </c>
      <c r="D10827" t="s">
        <v>57755</v>
      </c>
      <c r="E10827">
        <v>409</v>
      </c>
      <c r="G10827" t="s">
        <v>48105</v>
      </c>
      <c r="H10827" t="s">
        <v>70367</v>
      </c>
      <c r="I10827" t="s">
        <v>70399</v>
      </c>
      <c r="J10827" t="s">
        <v>70394</v>
      </c>
      <c r="K10827" t="s">
        <v>70396</v>
      </c>
    </row>
    <row r="10828" spans="1:11" x14ac:dyDescent="0.35">
      <c r="A10828" t="s">
        <v>10810</v>
      </c>
      <c r="B10828" t="s">
        <v>34967</v>
      </c>
      <c r="C10828" t="s">
        <v>70355</v>
      </c>
      <c r="D10828" t="s">
        <v>57756</v>
      </c>
      <c r="E10828">
        <v>409</v>
      </c>
      <c r="G10828" t="s">
        <v>48105</v>
      </c>
      <c r="H10828" t="s">
        <v>70360</v>
      </c>
      <c r="I10828" t="s">
        <v>70413</v>
      </c>
      <c r="J10828" t="s">
        <v>70394</v>
      </c>
      <c r="K10828" t="s">
        <v>70396</v>
      </c>
    </row>
    <row r="10829" spans="1:11" x14ac:dyDescent="0.35">
      <c r="A10829" t="s">
        <v>10811</v>
      </c>
      <c r="B10829" t="s">
        <v>34968</v>
      </c>
      <c r="C10829" t="s">
        <v>70355</v>
      </c>
      <c r="D10829" t="s">
        <v>57757</v>
      </c>
      <c r="E10829">
        <v>409</v>
      </c>
      <c r="G10829" t="s">
        <v>48105</v>
      </c>
      <c r="H10829" t="s">
        <v>70360</v>
      </c>
      <c r="I10829" t="s">
        <v>70413</v>
      </c>
      <c r="J10829" t="s">
        <v>70394</v>
      </c>
      <c r="K10829" t="s">
        <v>70396</v>
      </c>
    </row>
    <row r="10830" spans="1:11" x14ac:dyDescent="0.35">
      <c r="A10830" t="s">
        <v>10812</v>
      </c>
      <c r="B10830" t="s">
        <v>34969</v>
      </c>
      <c r="C10830" t="s">
        <v>70354</v>
      </c>
      <c r="D10830" t="s">
        <v>57758</v>
      </c>
      <c r="E10830">
        <v>409</v>
      </c>
      <c r="G10830" t="s">
        <v>48105</v>
      </c>
      <c r="H10830" t="s">
        <v>70367</v>
      </c>
      <c r="I10830" t="s">
        <v>70399</v>
      </c>
      <c r="J10830" t="s">
        <v>70394</v>
      </c>
      <c r="K10830" t="s">
        <v>70396</v>
      </c>
    </row>
    <row r="10831" spans="1:11" x14ac:dyDescent="0.35">
      <c r="A10831" t="s">
        <v>10813</v>
      </c>
      <c r="B10831" t="s">
        <v>34970</v>
      </c>
      <c r="C10831" t="s">
        <v>70355</v>
      </c>
      <c r="D10831" t="s">
        <v>57759</v>
      </c>
      <c r="E10831">
        <v>409</v>
      </c>
      <c r="G10831" t="s">
        <v>48105</v>
      </c>
      <c r="H10831" t="s">
        <v>70360</v>
      </c>
      <c r="I10831" t="s">
        <v>70413</v>
      </c>
      <c r="J10831" t="s">
        <v>70394</v>
      </c>
      <c r="K10831" t="s">
        <v>70396</v>
      </c>
    </row>
    <row r="10832" spans="1:11" x14ac:dyDescent="0.35">
      <c r="A10832" t="s">
        <v>10814</v>
      </c>
      <c r="B10832" t="s">
        <v>34971</v>
      </c>
      <c r="C10832" t="s">
        <v>70354</v>
      </c>
      <c r="D10832" t="s">
        <v>57760</v>
      </c>
      <c r="E10832">
        <v>409</v>
      </c>
      <c r="G10832" t="s">
        <v>48105</v>
      </c>
      <c r="H10832" t="s">
        <v>70364</v>
      </c>
      <c r="I10832" t="s">
        <v>70406</v>
      </c>
      <c r="J10832" t="s">
        <v>70394</v>
      </c>
      <c r="K10832" t="s">
        <v>70396</v>
      </c>
    </row>
    <row r="10833" spans="1:11" x14ac:dyDescent="0.35">
      <c r="A10833" t="s">
        <v>10815</v>
      </c>
      <c r="B10833" t="s">
        <v>34972</v>
      </c>
      <c r="C10833" t="s">
        <v>70354</v>
      </c>
      <c r="D10833" t="s">
        <v>57761</v>
      </c>
      <c r="E10833">
        <v>408</v>
      </c>
      <c r="G10833" t="s">
        <v>48105</v>
      </c>
      <c r="H10833" t="s">
        <v>70364</v>
      </c>
      <c r="I10833" t="s">
        <v>70406</v>
      </c>
      <c r="J10833" t="s">
        <v>70394</v>
      </c>
      <c r="K10833" t="s">
        <v>70396</v>
      </c>
    </row>
    <row r="10834" spans="1:11" x14ac:dyDescent="0.35">
      <c r="A10834" t="s">
        <v>10816</v>
      </c>
      <c r="B10834" t="s">
        <v>34973</v>
      </c>
      <c r="C10834" t="s">
        <v>70354</v>
      </c>
      <c r="D10834" t="s">
        <v>57762</v>
      </c>
      <c r="E10834">
        <v>408</v>
      </c>
      <c r="G10834" t="s">
        <v>48105</v>
      </c>
      <c r="H10834" t="s">
        <v>70359</v>
      </c>
      <c r="I10834" t="s">
        <v>70420</v>
      </c>
      <c r="J10834" t="s">
        <v>70394</v>
      </c>
      <c r="K10834" t="s">
        <v>70396</v>
      </c>
    </row>
    <row r="10835" spans="1:11" x14ac:dyDescent="0.35">
      <c r="A10835" t="s">
        <v>10817</v>
      </c>
      <c r="B10835" t="s">
        <v>34974</v>
      </c>
      <c r="C10835" t="s">
        <v>70354</v>
      </c>
      <c r="D10835" t="s">
        <v>57763</v>
      </c>
      <c r="E10835">
        <v>408</v>
      </c>
      <c r="G10835" t="s">
        <v>48105</v>
      </c>
      <c r="H10835" t="s">
        <v>70367</v>
      </c>
      <c r="I10835" t="s">
        <v>70399</v>
      </c>
      <c r="J10835" t="s">
        <v>70394</v>
      </c>
      <c r="K10835" t="s">
        <v>70396</v>
      </c>
    </row>
    <row r="10836" spans="1:11" x14ac:dyDescent="0.35">
      <c r="A10836" t="s">
        <v>10818</v>
      </c>
      <c r="B10836" t="s">
        <v>34975</v>
      </c>
      <c r="C10836" t="s">
        <v>70354</v>
      </c>
      <c r="D10836" t="s">
        <v>57764</v>
      </c>
      <c r="E10836">
        <v>408</v>
      </c>
      <c r="G10836" t="s">
        <v>48105</v>
      </c>
      <c r="H10836" t="s">
        <v>70359</v>
      </c>
      <c r="I10836" t="s">
        <v>70420</v>
      </c>
      <c r="J10836" t="s">
        <v>70394</v>
      </c>
      <c r="K10836" t="s">
        <v>70396</v>
      </c>
    </row>
    <row r="10837" spans="1:11" x14ac:dyDescent="0.35">
      <c r="A10837" t="s">
        <v>10819</v>
      </c>
      <c r="B10837" t="s">
        <v>34976</v>
      </c>
      <c r="C10837" t="s">
        <v>70355</v>
      </c>
      <c r="D10837" t="s">
        <v>57765</v>
      </c>
      <c r="E10837">
        <v>408</v>
      </c>
      <c r="G10837" t="s">
        <v>48105</v>
      </c>
      <c r="H10837" t="s">
        <v>70362</v>
      </c>
      <c r="I10837" t="s">
        <v>70425</v>
      </c>
      <c r="J10837" t="s">
        <v>70394</v>
      </c>
      <c r="K10837" t="s">
        <v>70396</v>
      </c>
    </row>
    <row r="10838" spans="1:11" x14ac:dyDescent="0.35">
      <c r="A10838" t="s">
        <v>10820</v>
      </c>
      <c r="B10838" t="s">
        <v>34977</v>
      </c>
      <c r="C10838" t="s">
        <v>70355</v>
      </c>
      <c r="D10838" t="s">
        <v>57766</v>
      </c>
      <c r="E10838">
        <v>408</v>
      </c>
      <c r="G10838" t="s">
        <v>48105</v>
      </c>
      <c r="H10838" t="s">
        <v>70361</v>
      </c>
      <c r="I10838" t="s">
        <v>70403</v>
      </c>
      <c r="J10838" t="s">
        <v>70394</v>
      </c>
      <c r="K10838" t="s">
        <v>70396</v>
      </c>
    </row>
    <row r="10839" spans="1:11" x14ac:dyDescent="0.35">
      <c r="A10839" t="s">
        <v>10821</v>
      </c>
      <c r="B10839" t="s">
        <v>34978</v>
      </c>
      <c r="C10839" t="s">
        <v>70355</v>
      </c>
      <c r="D10839" t="s">
        <v>57767</v>
      </c>
      <c r="E10839">
        <v>408</v>
      </c>
      <c r="G10839" t="s">
        <v>48105</v>
      </c>
      <c r="H10839" t="s">
        <v>70361</v>
      </c>
      <c r="I10839" t="s">
        <v>70403</v>
      </c>
      <c r="J10839" t="s">
        <v>70394</v>
      </c>
      <c r="K10839" t="s">
        <v>70396</v>
      </c>
    </row>
    <row r="10840" spans="1:11" x14ac:dyDescent="0.35">
      <c r="A10840" t="s">
        <v>10822</v>
      </c>
      <c r="B10840" t="s">
        <v>34979</v>
      </c>
      <c r="C10840" t="s">
        <v>70355</v>
      </c>
      <c r="D10840" t="s">
        <v>57768</v>
      </c>
      <c r="E10840">
        <v>408</v>
      </c>
      <c r="G10840" t="s">
        <v>48105</v>
      </c>
      <c r="H10840" t="s">
        <v>70361</v>
      </c>
      <c r="I10840" t="s">
        <v>70403</v>
      </c>
      <c r="J10840" t="s">
        <v>70394</v>
      </c>
      <c r="K10840" t="s">
        <v>70396</v>
      </c>
    </row>
    <row r="10841" spans="1:11" x14ac:dyDescent="0.35">
      <c r="A10841" t="s">
        <v>10823</v>
      </c>
      <c r="B10841" t="s">
        <v>34980</v>
      </c>
      <c r="C10841" t="s">
        <v>70355</v>
      </c>
      <c r="D10841" t="s">
        <v>57769</v>
      </c>
      <c r="E10841">
        <v>408</v>
      </c>
      <c r="G10841" t="s">
        <v>48105</v>
      </c>
      <c r="H10841" t="s">
        <v>70360</v>
      </c>
      <c r="I10841" t="s">
        <v>70413</v>
      </c>
      <c r="J10841" t="s">
        <v>70394</v>
      </c>
      <c r="K10841" t="s">
        <v>70396</v>
      </c>
    </row>
    <row r="10842" spans="1:11" x14ac:dyDescent="0.35">
      <c r="A10842" t="s">
        <v>10824</v>
      </c>
      <c r="B10842" t="s">
        <v>34981</v>
      </c>
      <c r="C10842" t="s">
        <v>70354</v>
      </c>
      <c r="D10842" t="s">
        <v>57770</v>
      </c>
      <c r="E10842">
        <v>408</v>
      </c>
      <c r="G10842" t="s">
        <v>48105</v>
      </c>
      <c r="H10842" t="s">
        <v>70367</v>
      </c>
      <c r="I10842" t="s">
        <v>70399</v>
      </c>
      <c r="J10842" t="s">
        <v>70394</v>
      </c>
      <c r="K10842" t="s">
        <v>70395</v>
      </c>
    </row>
    <row r="10843" spans="1:11" x14ac:dyDescent="0.35">
      <c r="A10843" t="s">
        <v>10825</v>
      </c>
      <c r="B10843" t="s">
        <v>34982</v>
      </c>
      <c r="C10843" t="s">
        <v>70354</v>
      </c>
      <c r="D10843" t="s">
        <v>57771</v>
      </c>
      <c r="E10843">
        <v>408</v>
      </c>
      <c r="G10843" t="s">
        <v>48105</v>
      </c>
      <c r="H10843" t="s">
        <v>70364</v>
      </c>
      <c r="I10843" t="s">
        <v>70406</v>
      </c>
      <c r="J10843" t="s">
        <v>70394</v>
      </c>
      <c r="K10843" t="s">
        <v>70396</v>
      </c>
    </row>
    <row r="10844" spans="1:11" x14ac:dyDescent="0.35">
      <c r="A10844" t="s">
        <v>10826</v>
      </c>
      <c r="B10844" t="s">
        <v>34983</v>
      </c>
      <c r="C10844" t="s">
        <v>70354</v>
      </c>
      <c r="D10844" t="s">
        <v>57772</v>
      </c>
      <c r="E10844">
        <v>408</v>
      </c>
      <c r="G10844" t="s">
        <v>48105</v>
      </c>
      <c r="H10844" t="s">
        <v>70366</v>
      </c>
      <c r="I10844" t="s">
        <v>70417</v>
      </c>
      <c r="J10844" t="s">
        <v>70394</v>
      </c>
      <c r="K10844" t="s">
        <v>70396</v>
      </c>
    </row>
    <row r="10845" spans="1:11" x14ac:dyDescent="0.35">
      <c r="A10845" t="s">
        <v>10827</v>
      </c>
      <c r="B10845" t="s">
        <v>34984</v>
      </c>
      <c r="C10845" t="s">
        <v>70354</v>
      </c>
      <c r="D10845" t="s">
        <v>57773</v>
      </c>
      <c r="E10845">
        <v>408</v>
      </c>
      <c r="G10845" t="s">
        <v>48105</v>
      </c>
      <c r="H10845" t="s">
        <v>70359</v>
      </c>
      <c r="I10845" t="s">
        <v>70420</v>
      </c>
      <c r="J10845" t="s">
        <v>70394</v>
      </c>
      <c r="K10845" t="s">
        <v>70396</v>
      </c>
    </row>
    <row r="10846" spans="1:11" x14ac:dyDescent="0.35">
      <c r="A10846" t="s">
        <v>10828</v>
      </c>
      <c r="B10846" t="s">
        <v>34985</v>
      </c>
      <c r="C10846" t="s">
        <v>70354</v>
      </c>
      <c r="D10846" t="s">
        <v>57774</v>
      </c>
      <c r="E10846">
        <v>408</v>
      </c>
      <c r="G10846" t="s">
        <v>48105</v>
      </c>
      <c r="H10846" t="s">
        <v>70359</v>
      </c>
      <c r="I10846" t="s">
        <v>70420</v>
      </c>
      <c r="J10846" t="s">
        <v>70394</v>
      </c>
      <c r="K10846" t="s">
        <v>70396</v>
      </c>
    </row>
    <row r="10847" spans="1:11" x14ac:dyDescent="0.35">
      <c r="A10847" t="s">
        <v>10829</v>
      </c>
      <c r="B10847" t="s">
        <v>34986</v>
      </c>
      <c r="C10847" t="s">
        <v>70354</v>
      </c>
      <c r="D10847" t="s">
        <v>57775</v>
      </c>
      <c r="E10847">
        <v>408</v>
      </c>
      <c r="G10847" t="s">
        <v>48105</v>
      </c>
      <c r="H10847" t="s">
        <v>70364</v>
      </c>
      <c r="I10847" t="s">
        <v>70406</v>
      </c>
      <c r="J10847" t="s">
        <v>70394</v>
      </c>
      <c r="K10847" t="s">
        <v>70396</v>
      </c>
    </row>
    <row r="10848" spans="1:11" x14ac:dyDescent="0.35">
      <c r="A10848" t="s">
        <v>10830</v>
      </c>
      <c r="B10848" t="s">
        <v>34987</v>
      </c>
      <c r="C10848" t="s">
        <v>70354</v>
      </c>
      <c r="D10848" t="s">
        <v>57776</v>
      </c>
      <c r="E10848">
        <v>408</v>
      </c>
      <c r="G10848" t="s">
        <v>48105</v>
      </c>
      <c r="H10848" t="s">
        <v>70364</v>
      </c>
      <c r="I10848" t="s">
        <v>70406</v>
      </c>
      <c r="J10848" t="s">
        <v>70394</v>
      </c>
      <c r="K10848" t="s">
        <v>70396</v>
      </c>
    </row>
    <row r="10849" spans="1:11" x14ac:dyDescent="0.35">
      <c r="A10849" t="s">
        <v>10831</v>
      </c>
      <c r="B10849" t="s">
        <v>34988</v>
      </c>
      <c r="C10849" t="s">
        <v>70354</v>
      </c>
      <c r="D10849" t="s">
        <v>57777</v>
      </c>
      <c r="E10849">
        <v>408</v>
      </c>
      <c r="G10849" t="s">
        <v>48105</v>
      </c>
      <c r="H10849" t="s">
        <v>70359</v>
      </c>
      <c r="I10849" t="s">
        <v>70420</v>
      </c>
      <c r="J10849" t="s">
        <v>70394</v>
      </c>
      <c r="K10849" t="s">
        <v>70396</v>
      </c>
    </row>
    <row r="10850" spans="1:11" x14ac:dyDescent="0.35">
      <c r="A10850" t="s">
        <v>10832</v>
      </c>
      <c r="B10850" t="s">
        <v>34989</v>
      </c>
      <c r="C10850" t="s">
        <v>70354</v>
      </c>
      <c r="D10850" t="s">
        <v>57778</v>
      </c>
      <c r="E10850">
        <v>408</v>
      </c>
      <c r="G10850" t="s">
        <v>48105</v>
      </c>
      <c r="H10850" t="s">
        <v>70367</v>
      </c>
      <c r="I10850" t="s">
        <v>70399</v>
      </c>
      <c r="J10850" t="s">
        <v>70394</v>
      </c>
      <c r="K10850" t="s">
        <v>70396</v>
      </c>
    </row>
    <row r="10851" spans="1:11" x14ac:dyDescent="0.35">
      <c r="A10851" t="s">
        <v>10833</v>
      </c>
      <c r="B10851" t="s">
        <v>34990</v>
      </c>
      <c r="C10851" t="s">
        <v>70355</v>
      </c>
      <c r="D10851" t="s">
        <v>57779</v>
      </c>
      <c r="E10851">
        <v>408</v>
      </c>
      <c r="G10851" t="s">
        <v>48105</v>
      </c>
      <c r="H10851" t="s">
        <v>70370</v>
      </c>
      <c r="I10851" t="s">
        <v>70432</v>
      </c>
      <c r="J10851" t="s">
        <v>70394</v>
      </c>
      <c r="K10851" t="s">
        <v>70395</v>
      </c>
    </row>
    <row r="10852" spans="1:11" x14ac:dyDescent="0.35">
      <c r="A10852" t="s">
        <v>10834</v>
      </c>
      <c r="B10852" t="s">
        <v>34990</v>
      </c>
      <c r="C10852" t="s">
        <v>70355</v>
      </c>
      <c r="D10852" t="s">
        <v>57761</v>
      </c>
      <c r="E10852">
        <v>408</v>
      </c>
      <c r="G10852" t="s">
        <v>48105</v>
      </c>
      <c r="H10852" t="s">
        <v>70361</v>
      </c>
      <c r="I10852" t="s">
        <v>70403</v>
      </c>
      <c r="J10852" t="s">
        <v>70394</v>
      </c>
      <c r="K10852" t="s">
        <v>70395</v>
      </c>
    </row>
    <row r="10853" spans="1:11" x14ac:dyDescent="0.35">
      <c r="A10853" t="s">
        <v>10835</v>
      </c>
      <c r="B10853" t="s">
        <v>34991</v>
      </c>
      <c r="C10853" t="s">
        <v>70354</v>
      </c>
      <c r="D10853" t="s">
        <v>57780</v>
      </c>
      <c r="E10853">
        <v>408</v>
      </c>
      <c r="G10853" t="s">
        <v>48105</v>
      </c>
      <c r="H10853" t="s">
        <v>70374</v>
      </c>
      <c r="I10853" t="s">
        <v>70422</v>
      </c>
      <c r="J10853" t="s">
        <v>70394</v>
      </c>
      <c r="K10853" t="s">
        <v>70396</v>
      </c>
    </row>
    <row r="10854" spans="1:11" x14ac:dyDescent="0.35">
      <c r="A10854" t="s">
        <v>10836</v>
      </c>
      <c r="B10854" t="s">
        <v>34992</v>
      </c>
      <c r="C10854" t="s">
        <v>70355</v>
      </c>
      <c r="D10854" t="s">
        <v>57781</v>
      </c>
      <c r="E10854">
        <v>408</v>
      </c>
      <c r="G10854" t="s">
        <v>48105</v>
      </c>
      <c r="H10854" t="s">
        <v>70361</v>
      </c>
      <c r="I10854" t="s">
        <v>70403</v>
      </c>
      <c r="J10854" t="s">
        <v>70394</v>
      </c>
      <c r="K10854" t="s">
        <v>70396</v>
      </c>
    </row>
    <row r="10855" spans="1:11" x14ac:dyDescent="0.35">
      <c r="A10855" t="s">
        <v>10837</v>
      </c>
      <c r="B10855" t="s">
        <v>34993</v>
      </c>
      <c r="C10855" t="s">
        <v>70355</v>
      </c>
      <c r="D10855" t="s">
        <v>57782</v>
      </c>
      <c r="E10855">
        <v>408</v>
      </c>
      <c r="G10855" t="s">
        <v>48105</v>
      </c>
      <c r="H10855" t="s">
        <v>70361</v>
      </c>
      <c r="I10855" t="s">
        <v>70403</v>
      </c>
      <c r="J10855" t="s">
        <v>70394</v>
      </c>
      <c r="K10855" t="s">
        <v>70396</v>
      </c>
    </row>
    <row r="10856" spans="1:11" x14ac:dyDescent="0.35">
      <c r="A10856" t="s">
        <v>10838</v>
      </c>
      <c r="B10856" t="s">
        <v>34994</v>
      </c>
      <c r="C10856" t="s">
        <v>70354</v>
      </c>
      <c r="D10856" t="s">
        <v>57783</v>
      </c>
      <c r="E10856">
        <v>408</v>
      </c>
      <c r="G10856" t="s">
        <v>48105</v>
      </c>
      <c r="H10856" t="s">
        <v>70372</v>
      </c>
      <c r="I10856" t="s">
        <v>70401</v>
      </c>
      <c r="J10856" t="s">
        <v>70394</v>
      </c>
      <c r="K10856" t="s">
        <v>70396</v>
      </c>
    </row>
    <row r="10857" spans="1:11" x14ac:dyDescent="0.35">
      <c r="A10857" t="s">
        <v>10839</v>
      </c>
      <c r="B10857" t="s">
        <v>34995</v>
      </c>
      <c r="C10857" t="s">
        <v>70355</v>
      </c>
      <c r="D10857" t="s">
        <v>57784</v>
      </c>
      <c r="E10857">
        <v>408</v>
      </c>
      <c r="G10857" t="s">
        <v>48105</v>
      </c>
      <c r="H10857" t="s">
        <v>70360</v>
      </c>
      <c r="I10857" t="s">
        <v>70413</v>
      </c>
      <c r="J10857" t="s">
        <v>70394</v>
      </c>
      <c r="K10857" t="s">
        <v>70396</v>
      </c>
    </row>
    <row r="10858" spans="1:11" x14ac:dyDescent="0.35">
      <c r="A10858" t="s">
        <v>10840</v>
      </c>
      <c r="B10858" t="s">
        <v>34996</v>
      </c>
      <c r="C10858" t="s">
        <v>70354</v>
      </c>
      <c r="D10858" t="s">
        <v>57785</v>
      </c>
      <c r="E10858">
        <v>408</v>
      </c>
      <c r="G10858" t="s">
        <v>48105</v>
      </c>
      <c r="H10858" t="s">
        <v>70359</v>
      </c>
      <c r="I10858" t="s">
        <v>70420</v>
      </c>
      <c r="J10858" t="s">
        <v>70394</v>
      </c>
      <c r="K10858" t="s">
        <v>70396</v>
      </c>
    </row>
    <row r="10859" spans="1:11" x14ac:dyDescent="0.35">
      <c r="A10859" t="s">
        <v>10841</v>
      </c>
      <c r="B10859" t="s">
        <v>34997</v>
      </c>
      <c r="C10859" t="s">
        <v>70354</v>
      </c>
      <c r="D10859" t="s">
        <v>57786</v>
      </c>
      <c r="E10859">
        <v>408</v>
      </c>
      <c r="G10859" t="s">
        <v>48105</v>
      </c>
      <c r="H10859" t="s">
        <v>70364</v>
      </c>
      <c r="I10859" t="s">
        <v>70406</v>
      </c>
      <c r="J10859" t="s">
        <v>70394</v>
      </c>
      <c r="K10859" t="s">
        <v>70396</v>
      </c>
    </row>
    <row r="10860" spans="1:11" x14ac:dyDescent="0.35">
      <c r="A10860" t="s">
        <v>10842</v>
      </c>
      <c r="B10860" t="s">
        <v>34998</v>
      </c>
      <c r="C10860" t="s">
        <v>70354</v>
      </c>
      <c r="D10860" t="s">
        <v>57787</v>
      </c>
      <c r="E10860">
        <v>408</v>
      </c>
      <c r="G10860" t="s">
        <v>48105</v>
      </c>
      <c r="H10860" t="s">
        <v>70364</v>
      </c>
      <c r="I10860" t="s">
        <v>70406</v>
      </c>
      <c r="J10860" t="s">
        <v>70394</v>
      </c>
      <c r="K10860" t="s">
        <v>70396</v>
      </c>
    </row>
    <row r="10861" spans="1:11" x14ac:dyDescent="0.35">
      <c r="A10861" t="s">
        <v>10843</v>
      </c>
      <c r="B10861" t="s">
        <v>34999</v>
      </c>
      <c r="C10861" t="s">
        <v>70355</v>
      </c>
      <c r="D10861" t="s">
        <v>57788</v>
      </c>
      <c r="E10861">
        <v>408</v>
      </c>
      <c r="G10861" t="s">
        <v>48105</v>
      </c>
      <c r="H10861" t="s">
        <v>70361</v>
      </c>
      <c r="I10861" t="s">
        <v>70403</v>
      </c>
      <c r="J10861" t="s">
        <v>70394</v>
      </c>
      <c r="K10861" t="s">
        <v>70396</v>
      </c>
    </row>
    <row r="10862" spans="1:11" x14ac:dyDescent="0.35">
      <c r="A10862" t="s">
        <v>10844</v>
      </c>
      <c r="B10862" t="s">
        <v>35000</v>
      </c>
      <c r="C10862" t="s">
        <v>70354</v>
      </c>
      <c r="D10862" t="s">
        <v>57789</v>
      </c>
      <c r="E10862">
        <v>408</v>
      </c>
      <c r="G10862" t="s">
        <v>48105</v>
      </c>
      <c r="H10862" t="s">
        <v>70359</v>
      </c>
      <c r="I10862" t="s">
        <v>70420</v>
      </c>
      <c r="J10862" t="s">
        <v>70394</v>
      </c>
      <c r="K10862" t="s">
        <v>70396</v>
      </c>
    </row>
    <row r="10863" spans="1:11" x14ac:dyDescent="0.35">
      <c r="A10863" t="s">
        <v>10845</v>
      </c>
      <c r="B10863" t="s">
        <v>35001</v>
      </c>
      <c r="C10863" t="s">
        <v>70354</v>
      </c>
      <c r="D10863" t="s">
        <v>57790</v>
      </c>
      <c r="E10863">
        <v>408</v>
      </c>
      <c r="G10863" t="s">
        <v>48105</v>
      </c>
      <c r="H10863" t="s">
        <v>70359</v>
      </c>
      <c r="I10863" t="s">
        <v>70420</v>
      </c>
      <c r="J10863" t="s">
        <v>70394</v>
      </c>
      <c r="K10863" t="s">
        <v>70396</v>
      </c>
    </row>
    <row r="10864" spans="1:11" x14ac:dyDescent="0.35">
      <c r="A10864" t="s">
        <v>10846</v>
      </c>
      <c r="B10864" t="s">
        <v>35002</v>
      </c>
      <c r="C10864" t="s">
        <v>70354</v>
      </c>
      <c r="D10864" t="s">
        <v>57791</v>
      </c>
      <c r="E10864">
        <v>408</v>
      </c>
      <c r="G10864" t="s">
        <v>48105</v>
      </c>
      <c r="H10864" t="s">
        <v>70359</v>
      </c>
      <c r="I10864" t="s">
        <v>70420</v>
      </c>
      <c r="J10864" t="s">
        <v>70394</v>
      </c>
      <c r="K10864" t="s">
        <v>70396</v>
      </c>
    </row>
    <row r="10865" spans="1:11" x14ac:dyDescent="0.35">
      <c r="A10865" t="s">
        <v>10847</v>
      </c>
      <c r="B10865" t="s">
        <v>35003</v>
      </c>
      <c r="C10865" t="s">
        <v>70355</v>
      </c>
      <c r="D10865" t="s">
        <v>57792</v>
      </c>
      <c r="E10865">
        <v>408</v>
      </c>
      <c r="G10865" t="s">
        <v>48105</v>
      </c>
      <c r="H10865" t="s">
        <v>70360</v>
      </c>
      <c r="I10865" t="s">
        <v>70413</v>
      </c>
      <c r="J10865" t="s">
        <v>70394</v>
      </c>
      <c r="K10865" t="s">
        <v>70396</v>
      </c>
    </row>
    <row r="10866" spans="1:11" x14ac:dyDescent="0.35">
      <c r="A10866" t="s">
        <v>10848</v>
      </c>
      <c r="B10866" t="s">
        <v>35004</v>
      </c>
      <c r="C10866" t="s">
        <v>70354</v>
      </c>
      <c r="D10866" t="s">
        <v>57793</v>
      </c>
      <c r="E10866">
        <v>408</v>
      </c>
      <c r="G10866" t="s">
        <v>48105</v>
      </c>
      <c r="H10866" t="s">
        <v>70366</v>
      </c>
      <c r="I10866" t="s">
        <v>70417</v>
      </c>
      <c r="J10866" t="s">
        <v>70394</v>
      </c>
      <c r="K10866" t="s">
        <v>70396</v>
      </c>
    </row>
    <row r="10867" spans="1:11" x14ac:dyDescent="0.35">
      <c r="A10867" t="s">
        <v>10849</v>
      </c>
      <c r="B10867" t="s">
        <v>35005</v>
      </c>
      <c r="C10867" t="s">
        <v>70354</v>
      </c>
      <c r="D10867" t="s">
        <v>57794</v>
      </c>
      <c r="E10867">
        <v>408</v>
      </c>
      <c r="G10867" t="s">
        <v>48105</v>
      </c>
      <c r="H10867" t="s">
        <v>70359</v>
      </c>
      <c r="I10867" t="s">
        <v>70420</v>
      </c>
      <c r="J10867" t="s">
        <v>70394</v>
      </c>
      <c r="K10867" t="s">
        <v>70396</v>
      </c>
    </row>
    <row r="10868" spans="1:11" x14ac:dyDescent="0.35">
      <c r="A10868" t="s">
        <v>10850</v>
      </c>
      <c r="B10868" t="s">
        <v>35006</v>
      </c>
      <c r="C10868" t="s">
        <v>70354</v>
      </c>
      <c r="D10868" t="s">
        <v>57795</v>
      </c>
      <c r="E10868">
        <v>408</v>
      </c>
      <c r="G10868" t="s">
        <v>48105</v>
      </c>
      <c r="H10868" t="s">
        <v>70366</v>
      </c>
      <c r="I10868" t="s">
        <v>70417</v>
      </c>
      <c r="J10868" t="s">
        <v>70394</v>
      </c>
      <c r="K10868" t="s">
        <v>70396</v>
      </c>
    </row>
    <row r="10869" spans="1:11" x14ac:dyDescent="0.35">
      <c r="A10869" t="s">
        <v>10851</v>
      </c>
      <c r="B10869" t="s">
        <v>35007</v>
      </c>
      <c r="C10869" t="s">
        <v>70355</v>
      </c>
      <c r="D10869" t="s">
        <v>57796</v>
      </c>
      <c r="E10869">
        <v>408</v>
      </c>
      <c r="G10869" t="s">
        <v>48105</v>
      </c>
      <c r="H10869" t="s">
        <v>70361</v>
      </c>
      <c r="I10869" t="s">
        <v>70403</v>
      </c>
      <c r="J10869" t="s">
        <v>70394</v>
      </c>
      <c r="K10869" t="s">
        <v>70396</v>
      </c>
    </row>
    <row r="10870" spans="1:11" x14ac:dyDescent="0.35">
      <c r="A10870" t="s">
        <v>10852</v>
      </c>
      <c r="B10870" t="s">
        <v>35008</v>
      </c>
      <c r="C10870" t="s">
        <v>70354</v>
      </c>
      <c r="D10870" t="s">
        <v>57797</v>
      </c>
      <c r="E10870">
        <v>408</v>
      </c>
      <c r="G10870" t="s">
        <v>48105</v>
      </c>
      <c r="H10870" t="s">
        <v>70360</v>
      </c>
      <c r="I10870" t="s">
        <v>70413</v>
      </c>
      <c r="J10870" t="s">
        <v>70394</v>
      </c>
      <c r="K10870" t="s">
        <v>70396</v>
      </c>
    </row>
    <row r="10871" spans="1:11" x14ac:dyDescent="0.35">
      <c r="A10871" t="s">
        <v>10853</v>
      </c>
      <c r="B10871" t="s">
        <v>35009</v>
      </c>
      <c r="C10871" t="s">
        <v>70354</v>
      </c>
      <c r="D10871" t="s">
        <v>57798</v>
      </c>
      <c r="E10871">
        <v>408</v>
      </c>
      <c r="G10871" t="s">
        <v>48105</v>
      </c>
      <c r="H10871" t="s">
        <v>70366</v>
      </c>
      <c r="I10871" t="s">
        <v>70417</v>
      </c>
      <c r="J10871" t="s">
        <v>70394</v>
      </c>
      <c r="K10871" t="s">
        <v>70396</v>
      </c>
    </row>
    <row r="10872" spans="1:11" x14ac:dyDescent="0.35">
      <c r="A10872" t="s">
        <v>10854</v>
      </c>
      <c r="B10872" t="s">
        <v>35010</v>
      </c>
      <c r="C10872" t="s">
        <v>70354</v>
      </c>
      <c r="D10872" t="s">
        <v>57799</v>
      </c>
      <c r="E10872">
        <v>408</v>
      </c>
      <c r="G10872" t="s">
        <v>48105</v>
      </c>
      <c r="H10872" t="s">
        <v>70364</v>
      </c>
      <c r="I10872" t="s">
        <v>70406</v>
      </c>
      <c r="J10872" t="s">
        <v>70394</v>
      </c>
      <c r="K10872" t="s">
        <v>70396</v>
      </c>
    </row>
    <row r="10873" spans="1:11" x14ac:dyDescent="0.35">
      <c r="A10873" t="s">
        <v>10855</v>
      </c>
      <c r="B10873" t="s">
        <v>35011</v>
      </c>
      <c r="C10873" t="s">
        <v>70354</v>
      </c>
      <c r="D10873" t="s">
        <v>57800</v>
      </c>
      <c r="E10873">
        <v>408</v>
      </c>
      <c r="G10873" t="s">
        <v>48105</v>
      </c>
      <c r="H10873" t="s">
        <v>70364</v>
      </c>
      <c r="I10873" t="s">
        <v>70406</v>
      </c>
      <c r="J10873" t="s">
        <v>70394</v>
      </c>
      <c r="K10873" t="s">
        <v>70396</v>
      </c>
    </row>
    <row r="10874" spans="1:11" x14ac:dyDescent="0.35">
      <c r="A10874" t="s">
        <v>10856</v>
      </c>
      <c r="B10874" t="s">
        <v>35012</v>
      </c>
      <c r="C10874" t="s">
        <v>70355</v>
      </c>
      <c r="D10874" t="s">
        <v>57801</v>
      </c>
      <c r="E10874">
        <v>408</v>
      </c>
      <c r="G10874" t="s">
        <v>48105</v>
      </c>
      <c r="H10874" t="s">
        <v>70361</v>
      </c>
      <c r="I10874" t="s">
        <v>70403</v>
      </c>
      <c r="J10874" t="s">
        <v>70394</v>
      </c>
      <c r="K10874" t="s">
        <v>70395</v>
      </c>
    </row>
    <row r="10875" spans="1:11" x14ac:dyDescent="0.35">
      <c r="A10875" t="s">
        <v>10857</v>
      </c>
      <c r="B10875" t="s">
        <v>35013</v>
      </c>
      <c r="C10875" t="s">
        <v>70355</v>
      </c>
      <c r="D10875" t="s">
        <v>57802</v>
      </c>
      <c r="E10875">
        <v>408</v>
      </c>
      <c r="G10875" t="s">
        <v>48105</v>
      </c>
      <c r="H10875" t="s">
        <v>70361</v>
      </c>
      <c r="I10875" t="s">
        <v>70403</v>
      </c>
      <c r="J10875" t="s">
        <v>70394</v>
      </c>
      <c r="K10875" t="s">
        <v>70396</v>
      </c>
    </row>
    <row r="10876" spans="1:11" x14ac:dyDescent="0.35">
      <c r="A10876" t="s">
        <v>10858</v>
      </c>
      <c r="B10876" t="s">
        <v>35014</v>
      </c>
      <c r="C10876" t="s">
        <v>70355</v>
      </c>
      <c r="D10876" t="s">
        <v>57803</v>
      </c>
      <c r="E10876">
        <v>408</v>
      </c>
      <c r="G10876" t="s">
        <v>48105</v>
      </c>
      <c r="H10876" t="s">
        <v>70360</v>
      </c>
      <c r="I10876" t="s">
        <v>70413</v>
      </c>
      <c r="J10876" t="s">
        <v>70394</v>
      </c>
      <c r="K10876" t="s">
        <v>70396</v>
      </c>
    </row>
    <row r="10877" spans="1:11" x14ac:dyDescent="0.35">
      <c r="A10877" t="s">
        <v>10859</v>
      </c>
      <c r="B10877" t="s">
        <v>35015</v>
      </c>
      <c r="C10877" t="s">
        <v>70354</v>
      </c>
      <c r="D10877" t="s">
        <v>57804</v>
      </c>
      <c r="E10877">
        <v>408</v>
      </c>
      <c r="G10877" t="s">
        <v>48105</v>
      </c>
      <c r="H10877" t="s">
        <v>70359</v>
      </c>
      <c r="I10877" t="s">
        <v>70420</v>
      </c>
      <c r="J10877" t="s">
        <v>70394</v>
      </c>
      <c r="K10877" t="s">
        <v>70396</v>
      </c>
    </row>
    <row r="10878" spans="1:11" x14ac:dyDescent="0.35">
      <c r="A10878" t="s">
        <v>10860</v>
      </c>
      <c r="B10878" t="s">
        <v>35016</v>
      </c>
      <c r="C10878" t="s">
        <v>70354</v>
      </c>
      <c r="D10878" t="s">
        <v>57805</v>
      </c>
      <c r="E10878">
        <v>408</v>
      </c>
      <c r="G10878" t="s">
        <v>48105</v>
      </c>
      <c r="H10878" t="s">
        <v>70359</v>
      </c>
      <c r="I10878" t="s">
        <v>70420</v>
      </c>
      <c r="J10878" t="s">
        <v>70394</v>
      </c>
      <c r="K10878" t="s">
        <v>70396</v>
      </c>
    </row>
    <row r="10879" spans="1:11" x14ac:dyDescent="0.35">
      <c r="A10879" t="s">
        <v>10861</v>
      </c>
      <c r="B10879" t="s">
        <v>35017</v>
      </c>
      <c r="C10879" t="s">
        <v>70355</v>
      </c>
      <c r="D10879" t="s">
        <v>57806</v>
      </c>
      <c r="E10879">
        <v>408</v>
      </c>
      <c r="G10879" t="s">
        <v>48105</v>
      </c>
      <c r="H10879" t="s">
        <v>70360</v>
      </c>
      <c r="I10879" t="s">
        <v>70413</v>
      </c>
      <c r="J10879" t="s">
        <v>70394</v>
      </c>
      <c r="K10879" t="s">
        <v>70396</v>
      </c>
    </row>
    <row r="10880" spans="1:11" x14ac:dyDescent="0.35">
      <c r="A10880" t="s">
        <v>10862</v>
      </c>
      <c r="B10880" t="s">
        <v>35018</v>
      </c>
      <c r="C10880" t="s">
        <v>70355</v>
      </c>
      <c r="D10880" t="s">
        <v>57807</v>
      </c>
      <c r="E10880">
        <v>408</v>
      </c>
      <c r="G10880" t="s">
        <v>48105</v>
      </c>
      <c r="H10880" t="s">
        <v>70363</v>
      </c>
      <c r="I10880" t="s">
        <v>70400</v>
      </c>
      <c r="J10880" t="s">
        <v>70394</v>
      </c>
      <c r="K10880" t="s">
        <v>70396</v>
      </c>
    </row>
    <row r="10881" spans="1:11" x14ac:dyDescent="0.35">
      <c r="A10881" t="s">
        <v>10863</v>
      </c>
      <c r="B10881" t="s">
        <v>35019</v>
      </c>
      <c r="C10881" t="s">
        <v>70355</v>
      </c>
      <c r="D10881" t="s">
        <v>57808</v>
      </c>
      <c r="E10881">
        <v>408</v>
      </c>
      <c r="G10881" t="s">
        <v>48105</v>
      </c>
      <c r="H10881" t="s">
        <v>70361</v>
      </c>
      <c r="I10881" t="s">
        <v>70403</v>
      </c>
      <c r="J10881" t="s">
        <v>70394</v>
      </c>
      <c r="K10881" t="s">
        <v>70396</v>
      </c>
    </row>
    <row r="10882" spans="1:11" x14ac:dyDescent="0.35">
      <c r="A10882" t="s">
        <v>10864</v>
      </c>
      <c r="B10882" t="s">
        <v>35020</v>
      </c>
      <c r="C10882" t="s">
        <v>70354</v>
      </c>
      <c r="D10882" t="s">
        <v>57809</v>
      </c>
      <c r="E10882">
        <v>408</v>
      </c>
      <c r="G10882" t="s">
        <v>48105</v>
      </c>
      <c r="H10882" t="s">
        <v>70359</v>
      </c>
      <c r="I10882" t="s">
        <v>70420</v>
      </c>
      <c r="J10882" t="s">
        <v>70394</v>
      </c>
      <c r="K10882" t="s">
        <v>70396</v>
      </c>
    </row>
    <row r="10883" spans="1:11" x14ac:dyDescent="0.35">
      <c r="A10883" t="s">
        <v>10865</v>
      </c>
      <c r="B10883" t="s">
        <v>35021</v>
      </c>
      <c r="C10883" t="s">
        <v>70354</v>
      </c>
      <c r="D10883" t="s">
        <v>57810</v>
      </c>
      <c r="E10883">
        <v>408</v>
      </c>
      <c r="G10883" t="s">
        <v>48105</v>
      </c>
      <c r="H10883" t="s">
        <v>70366</v>
      </c>
      <c r="I10883" t="s">
        <v>70417</v>
      </c>
      <c r="J10883" t="s">
        <v>70394</v>
      </c>
      <c r="K10883" t="s">
        <v>70396</v>
      </c>
    </row>
    <row r="10884" spans="1:11" x14ac:dyDescent="0.35">
      <c r="A10884" t="s">
        <v>10866</v>
      </c>
      <c r="B10884" t="s">
        <v>35022</v>
      </c>
      <c r="C10884" t="s">
        <v>70355</v>
      </c>
      <c r="D10884" t="s">
        <v>57811</v>
      </c>
      <c r="E10884">
        <v>408</v>
      </c>
      <c r="G10884" t="s">
        <v>48105</v>
      </c>
      <c r="H10884" t="s">
        <v>70360</v>
      </c>
      <c r="I10884" t="s">
        <v>70413</v>
      </c>
      <c r="J10884" t="s">
        <v>70394</v>
      </c>
      <c r="K10884" t="s">
        <v>70395</v>
      </c>
    </row>
    <row r="10885" spans="1:11" x14ac:dyDescent="0.35">
      <c r="A10885" t="s">
        <v>10867</v>
      </c>
      <c r="B10885" t="s">
        <v>35023</v>
      </c>
      <c r="C10885" t="s">
        <v>70355</v>
      </c>
      <c r="D10885" t="s">
        <v>57812</v>
      </c>
      <c r="E10885">
        <v>408</v>
      </c>
      <c r="G10885" t="s">
        <v>48105</v>
      </c>
      <c r="H10885" t="s">
        <v>70361</v>
      </c>
      <c r="I10885" t="s">
        <v>70403</v>
      </c>
      <c r="J10885" t="s">
        <v>70394</v>
      </c>
      <c r="K10885" t="s">
        <v>70396</v>
      </c>
    </row>
    <row r="10886" spans="1:11" x14ac:dyDescent="0.35">
      <c r="A10886" t="s">
        <v>10868</v>
      </c>
      <c r="B10886" t="s">
        <v>35024</v>
      </c>
      <c r="C10886" t="s">
        <v>70355</v>
      </c>
      <c r="D10886" t="s">
        <v>57813</v>
      </c>
      <c r="E10886">
        <v>408</v>
      </c>
      <c r="G10886" t="s">
        <v>48105</v>
      </c>
      <c r="H10886" t="s">
        <v>70361</v>
      </c>
      <c r="I10886" t="s">
        <v>70403</v>
      </c>
      <c r="J10886" t="s">
        <v>70394</v>
      </c>
      <c r="K10886" t="s">
        <v>70396</v>
      </c>
    </row>
    <row r="10887" spans="1:11" x14ac:dyDescent="0.35">
      <c r="A10887" t="s">
        <v>10869</v>
      </c>
      <c r="B10887" t="s">
        <v>35025</v>
      </c>
      <c r="C10887" t="s">
        <v>70355</v>
      </c>
      <c r="D10887" t="s">
        <v>57814</v>
      </c>
      <c r="E10887">
        <v>408</v>
      </c>
      <c r="G10887" t="s">
        <v>48105</v>
      </c>
      <c r="H10887" t="s">
        <v>70362</v>
      </c>
      <c r="I10887" t="s">
        <v>70425</v>
      </c>
      <c r="J10887" t="s">
        <v>70394</v>
      </c>
      <c r="K10887" t="s">
        <v>70396</v>
      </c>
    </row>
    <row r="10888" spans="1:11" x14ac:dyDescent="0.35">
      <c r="A10888" t="s">
        <v>10870</v>
      </c>
      <c r="B10888" t="s">
        <v>35026</v>
      </c>
      <c r="C10888" t="s">
        <v>70355</v>
      </c>
      <c r="D10888" t="s">
        <v>57815</v>
      </c>
      <c r="E10888">
        <v>408</v>
      </c>
      <c r="G10888" t="s">
        <v>48105</v>
      </c>
      <c r="H10888" t="s">
        <v>70360</v>
      </c>
      <c r="I10888" t="s">
        <v>70413</v>
      </c>
      <c r="J10888" t="s">
        <v>70394</v>
      </c>
      <c r="K10888" t="s">
        <v>70396</v>
      </c>
    </row>
    <row r="10889" spans="1:11" x14ac:dyDescent="0.35">
      <c r="A10889" t="s">
        <v>10871</v>
      </c>
      <c r="B10889" t="s">
        <v>35027</v>
      </c>
      <c r="C10889" t="s">
        <v>70355</v>
      </c>
      <c r="D10889" t="s">
        <v>57816</v>
      </c>
      <c r="E10889">
        <v>408</v>
      </c>
      <c r="G10889" t="s">
        <v>48105</v>
      </c>
      <c r="H10889" t="s">
        <v>70362</v>
      </c>
      <c r="I10889" t="s">
        <v>70425</v>
      </c>
      <c r="J10889" t="s">
        <v>70394</v>
      </c>
      <c r="K10889" t="s">
        <v>70396</v>
      </c>
    </row>
    <row r="10890" spans="1:11" x14ac:dyDescent="0.35">
      <c r="A10890" t="s">
        <v>10872</v>
      </c>
      <c r="B10890" t="s">
        <v>35028</v>
      </c>
      <c r="C10890" t="s">
        <v>70355</v>
      </c>
      <c r="D10890" t="s">
        <v>57817</v>
      </c>
      <c r="E10890">
        <v>408</v>
      </c>
      <c r="G10890" t="s">
        <v>48105</v>
      </c>
      <c r="H10890" t="s">
        <v>70360</v>
      </c>
      <c r="I10890" t="s">
        <v>70413</v>
      </c>
      <c r="J10890" t="s">
        <v>70394</v>
      </c>
      <c r="K10890" t="s">
        <v>70396</v>
      </c>
    </row>
    <row r="10891" spans="1:11" x14ac:dyDescent="0.35">
      <c r="A10891" t="s">
        <v>10873</v>
      </c>
      <c r="B10891" t="s">
        <v>35029</v>
      </c>
      <c r="C10891" t="s">
        <v>70355</v>
      </c>
      <c r="D10891" t="s">
        <v>57818</v>
      </c>
      <c r="E10891">
        <v>408</v>
      </c>
      <c r="G10891" t="s">
        <v>48105</v>
      </c>
      <c r="H10891" t="s">
        <v>70360</v>
      </c>
      <c r="I10891" t="s">
        <v>70413</v>
      </c>
      <c r="J10891" t="s">
        <v>70394</v>
      </c>
      <c r="K10891" t="s">
        <v>70396</v>
      </c>
    </row>
    <row r="10892" spans="1:11" x14ac:dyDescent="0.35">
      <c r="A10892" t="s">
        <v>10874</v>
      </c>
      <c r="B10892" t="s">
        <v>35030</v>
      </c>
      <c r="C10892" t="s">
        <v>70355</v>
      </c>
      <c r="D10892" t="s">
        <v>57819</v>
      </c>
      <c r="E10892">
        <v>408</v>
      </c>
      <c r="G10892" t="s">
        <v>48105</v>
      </c>
      <c r="H10892" t="s">
        <v>70361</v>
      </c>
      <c r="I10892" t="s">
        <v>70403</v>
      </c>
      <c r="J10892" t="s">
        <v>70394</v>
      </c>
      <c r="K10892" t="s">
        <v>70396</v>
      </c>
    </row>
    <row r="10893" spans="1:11" x14ac:dyDescent="0.35">
      <c r="A10893" t="s">
        <v>10875</v>
      </c>
      <c r="B10893" t="s">
        <v>35031</v>
      </c>
      <c r="C10893" t="s">
        <v>70354</v>
      </c>
      <c r="D10893" t="s">
        <v>57820</v>
      </c>
      <c r="E10893">
        <v>408</v>
      </c>
      <c r="G10893" t="s">
        <v>48105</v>
      </c>
      <c r="H10893" t="s">
        <v>70359</v>
      </c>
      <c r="I10893" t="s">
        <v>70420</v>
      </c>
      <c r="J10893" t="s">
        <v>70394</v>
      </c>
      <c r="K10893" t="s">
        <v>70396</v>
      </c>
    </row>
    <row r="10894" spans="1:11" x14ac:dyDescent="0.35">
      <c r="A10894" t="s">
        <v>10876</v>
      </c>
      <c r="B10894" t="s">
        <v>35032</v>
      </c>
      <c r="C10894" t="s">
        <v>70355</v>
      </c>
      <c r="D10894" t="s">
        <v>57821</v>
      </c>
      <c r="E10894">
        <v>408</v>
      </c>
      <c r="G10894" t="s">
        <v>48105</v>
      </c>
      <c r="H10894" t="s">
        <v>70370</v>
      </c>
      <c r="I10894" t="s">
        <v>70432</v>
      </c>
      <c r="J10894" t="s">
        <v>70394</v>
      </c>
      <c r="K10894" t="s">
        <v>70396</v>
      </c>
    </row>
    <row r="10895" spans="1:11" x14ac:dyDescent="0.35">
      <c r="A10895" t="s">
        <v>10877</v>
      </c>
      <c r="B10895" t="s">
        <v>35033</v>
      </c>
      <c r="C10895" t="s">
        <v>70355</v>
      </c>
      <c r="D10895" t="s">
        <v>57822</v>
      </c>
      <c r="E10895">
        <v>408</v>
      </c>
      <c r="G10895" t="s">
        <v>48105</v>
      </c>
      <c r="H10895" t="s">
        <v>70361</v>
      </c>
      <c r="I10895" t="s">
        <v>70403</v>
      </c>
      <c r="J10895" t="s">
        <v>70394</v>
      </c>
      <c r="K10895" t="s">
        <v>70396</v>
      </c>
    </row>
    <row r="10896" spans="1:11" x14ac:dyDescent="0.35">
      <c r="A10896" t="s">
        <v>10878</v>
      </c>
      <c r="B10896" t="s">
        <v>35034</v>
      </c>
      <c r="C10896" t="s">
        <v>70355</v>
      </c>
      <c r="D10896" t="s">
        <v>57823</v>
      </c>
      <c r="E10896">
        <v>408</v>
      </c>
      <c r="G10896" t="s">
        <v>48105</v>
      </c>
      <c r="H10896" t="s">
        <v>70360</v>
      </c>
      <c r="I10896" t="s">
        <v>70413</v>
      </c>
      <c r="J10896" t="s">
        <v>70394</v>
      </c>
      <c r="K10896" t="s">
        <v>70396</v>
      </c>
    </row>
    <row r="10897" spans="1:11" x14ac:dyDescent="0.35">
      <c r="A10897" t="s">
        <v>10879</v>
      </c>
      <c r="B10897" t="s">
        <v>35035</v>
      </c>
      <c r="C10897" t="s">
        <v>70355</v>
      </c>
      <c r="D10897" t="s">
        <v>57824</v>
      </c>
      <c r="E10897">
        <v>408</v>
      </c>
      <c r="G10897" t="s">
        <v>48105</v>
      </c>
      <c r="H10897" t="s">
        <v>70370</v>
      </c>
      <c r="I10897" t="s">
        <v>70432</v>
      </c>
      <c r="J10897" t="s">
        <v>70394</v>
      </c>
      <c r="K10897" t="s">
        <v>70396</v>
      </c>
    </row>
    <row r="10898" spans="1:11" x14ac:dyDescent="0.35">
      <c r="A10898" t="s">
        <v>10880</v>
      </c>
      <c r="B10898" t="s">
        <v>35036</v>
      </c>
      <c r="C10898" t="s">
        <v>70355</v>
      </c>
      <c r="D10898" t="s">
        <v>57768</v>
      </c>
      <c r="E10898">
        <v>408</v>
      </c>
      <c r="G10898" t="s">
        <v>48105</v>
      </c>
      <c r="H10898" t="s">
        <v>70361</v>
      </c>
      <c r="I10898" t="s">
        <v>70403</v>
      </c>
      <c r="J10898" t="s">
        <v>70394</v>
      </c>
      <c r="K10898" t="s">
        <v>70396</v>
      </c>
    </row>
    <row r="10899" spans="1:11" x14ac:dyDescent="0.35">
      <c r="A10899" t="s">
        <v>10881</v>
      </c>
      <c r="B10899" t="s">
        <v>35037</v>
      </c>
      <c r="C10899" t="s">
        <v>70355</v>
      </c>
      <c r="D10899" t="s">
        <v>57825</v>
      </c>
      <c r="E10899">
        <v>408</v>
      </c>
      <c r="G10899" t="s">
        <v>48105</v>
      </c>
      <c r="H10899" t="s">
        <v>70360</v>
      </c>
      <c r="I10899" t="s">
        <v>70413</v>
      </c>
      <c r="J10899" t="s">
        <v>70394</v>
      </c>
      <c r="K10899" t="s">
        <v>70396</v>
      </c>
    </row>
    <row r="10900" spans="1:11" x14ac:dyDescent="0.35">
      <c r="A10900" t="s">
        <v>10882</v>
      </c>
      <c r="B10900" t="s">
        <v>35038</v>
      </c>
      <c r="C10900" t="s">
        <v>70355</v>
      </c>
      <c r="D10900" t="s">
        <v>57826</v>
      </c>
      <c r="E10900">
        <v>408</v>
      </c>
      <c r="G10900" t="s">
        <v>48105</v>
      </c>
      <c r="H10900" t="s">
        <v>70370</v>
      </c>
      <c r="I10900" t="s">
        <v>70432</v>
      </c>
      <c r="J10900" t="s">
        <v>70394</v>
      </c>
      <c r="K10900" t="s">
        <v>70396</v>
      </c>
    </row>
    <row r="10901" spans="1:11" x14ac:dyDescent="0.35">
      <c r="A10901" t="s">
        <v>10883</v>
      </c>
      <c r="B10901" t="s">
        <v>35039</v>
      </c>
      <c r="C10901" t="s">
        <v>70355</v>
      </c>
      <c r="D10901" t="s">
        <v>57827</v>
      </c>
      <c r="E10901">
        <v>408</v>
      </c>
      <c r="G10901" t="s">
        <v>48105</v>
      </c>
      <c r="H10901" t="s">
        <v>70361</v>
      </c>
      <c r="I10901" t="s">
        <v>70403</v>
      </c>
      <c r="J10901" t="s">
        <v>70394</v>
      </c>
      <c r="K10901" t="s">
        <v>70396</v>
      </c>
    </row>
    <row r="10902" spans="1:11" x14ac:dyDescent="0.35">
      <c r="A10902" t="s">
        <v>10884</v>
      </c>
      <c r="B10902" t="s">
        <v>35040</v>
      </c>
      <c r="C10902" t="s">
        <v>70354</v>
      </c>
      <c r="D10902" t="s">
        <v>57828</v>
      </c>
      <c r="E10902">
        <v>408</v>
      </c>
      <c r="G10902" t="s">
        <v>48105</v>
      </c>
      <c r="H10902" t="s">
        <v>70364</v>
      </c>
      <c r="I10902" t="s">
        <v>70406</v>
      </c>
      <c r="J10902" t="s">
        <v>70394</v>
      </c>
      <c r="K10902" t="s">
        <v>70396</v>
      </c>
    </row>
    <row r="10903" spans="1:11" x14ac:dyDescent="0.35">
      <c r="A10903" t="s">
        <v>10885</v>
      </c>
      <c r="B10903" t="s">
        <v>35041</v>
      </c>
      <c r="C10903" t="s">
        <v>70355</v>
      </c>
      <c r="D10903" t="s">
        <v>57762</v>
      </c>
      <c r="E10903">
        <v>408</v>
      </c>
      <c r="G10903" t="s">
        <v>48105</v>
      </c>
      <c r="H10903" t="s">
        <v>70362</v>
      </c>
      <c r="I10903" t="s">
        <v>70425</v>
      </c>
      <c r="J10903" t="s">
        <v>70394</v>
      </c>
      <c r="K10903" t="s">
        <v>70396</v>
      </c>
    </row>
    <row r="10904" spans="1:11" x14ac:dyDescent="0.35">
      <c r="A10904" t="s">
        <v>10886</v>
      </c>
      <c r="B10904" t="s">
        <v>35042</v>
      </c>
      <c r="C10904" t="s">
        <v>70354</v>
      </c>
      <c r="D10904" t="s">
        <v>57829</v>
      </c>
      <c r="E10904">
        <v>408</v>
      </c>
      <c r="G10904" t="s">
        <v>48105</v>
      </c>
      <c r="H10904" t="s">
        <v>70362</v>
      </c>
      <c r="I10904" t="s">
        <v>70425</v>
      </c>
      <c r="J10904" t="s">
        <v>70394</v>
      </c>
      <c r="K10904" t="s">
        <v>70396</v>
      </c>
    </row>
    <row r="10905" spans="1:11" x14ac:dyDescent="0.35">
      <c r="A10905" t="s">
        <v>10887</v>
      </c>
      <c r="B10905" t="s">
        <v>35043</v>
      </c>
      <c r="C10905" t="s">
        <v>70354</v>
      </c>
      <c r="D10905" t="s">
        <v>57830</v>
      </c>
      <c r="E10905">
        <v>408</v>
      </c>
      <c r="G10905" t="s">
        <v>48105</v>
      </c>
      <c r="H10905" t="s">
        <v>70359</v>
      </c>
      <c r="I10905" t="s">
        <v>70420</v>
      </c>
      <c r="J10905" t="s">
        <v>70394</v>
      </c>
      <c r="K10905" t="s">
        <v>70396</v>
      </c>
    </row>
    <row r="10906" spans="1:11" x14ac:dyDescent="0.35">
      <c r="A10906" t="s">
        <v>10888</v>
      </c>
      <c r="B10906" t="s">
        <v>35044</v>
      </c>
      <c r="C10906" t="s">
        <v>70354</v>
      </c>
      <c r="D10906" t="s">
        <v>57831</v>
      </c>
      <c r="E10906">
        <v>408</v>
      </c>
      <c r="G10906" t="s">
        <v>48105</v>
      </c>
      <c r="H10906" t="s">
        <v>70366</v>
      </c>
      <c r="I10906" t="s">
        <v>70417</v>
      </c>
      <c r="J10906" t="s">
        <v>70394</v>
      </c>
      <c r="K10906" t="s">
        <v>70396</v>
      </c>
    </row>
    <row r="10907" spans="1:11" x14ac:dyDescent="0.35">
      <c r="A10907" t="s">
        <v>10889</v>
      </c>
      <c r="B10907" t="s">
        <v>35045</v>
      </c>
      <c r="C10907" t="s">
        <v>70355</v>
      </c>
      <c r="D10907" t="s">
        <v>57832</v>
      </c>
      <c r="E10907">
        <v>408</v>
      </c>
      <c r="G10907" t="s">
        <v>48105</v>
      </c>
      <c r="H10907" t="s">
        <v>70361</v>
      </c>
      <c r="I10907" t="s">
        <v>70403</v>
      </c>
      <c r="J10907" t="s">
        <v>70394</v>
      </c>
      <c r="K10907" t="s">
        <v>70396</v>
      </c>
    </row>
    <row r="10908" spans="1:11" x14ac:dyDescent="0.35">
      <c r="A10908" t="s">
        <v>10890</v>
      </c>
      <c r="B10908" t="s">
        <v>35046</v>
      </c>
      <c r="C10908" t="s">
        <v>70354</v>
      </c>
      <c r="D10908" t="s">
        <v>57833</v>
      </c>
      <c r="E10908">
        <v>408</v>
      </c>
      <c r="G10908" t="s">
        <v>48105</v>
      </c>
      <c r="H10908" t="s">
        <v>70359</v>
      </c>
      <c r="I10908" t="s">
        <v>70420</v>
      </c>
      <c r="J10908" t="s">
        <v>70394</v>
      </c>
      <c r="K10908" t="s">
        <v>70396</v>
      </c>
    </row>
    <row r="10909" spans="1:11" x14ac:dyDescent="0.35">
      <c r="A10909" t="s">
        <v>10891</v>
      </c>
      <c r="B10909" t="s">
        <v>35047</v>
      </c>
      <c r="C10909" t="s">
        <v>70355</v>
      </c>
      <c r="D10909" t="s">
        <v>57834</v>
      </c>
      <c r="E10909">
        <v>408</v>
      </c>
      <c r="G10909" t="s">
        <v>48105</v>
      </c>
      <c r="H10909" t="s">
        <v>70360</v>
      </c>
      <c r="I10909" t="s">
        <v>70413</v>
      </c>
      <c r="J10909" t="s">
        <v>70394</v>
      </c>
      <c r="K10909" t="s">
        <v>70396</v>
      </c>
    </row>
    <row r="10910" spans="1:11" x14ac:dyDescent="0.35">
      <c r="A10910" t="s">
        <v>10892</v>
      </c>
      <c r="B10910" t="s">
        <v>35048</v>
      </c>
      <c r="C10910" t="s">
        <v>70355</v>
      </c>
      <c r="D10910" t="s">
        <v>57835</v>
      </c>
      <c r="E10910">
        <v>408</v>
      </c>
      <c r="G10910" t="s">
        <v>48105</v>
      </c>
      <c r="H10910" t="s">
        <v>70360</v>
      </c>
      <c r="I10910" t="s">
        <v>70413</v>
      </c>
      <c r="J10910" t="s">
        <v>70394</v>
      </c>
      <c r="K10910" t="s">
        <v>70396</v>
      </c>
    </row>
    <row r="10911" spans="1:11" x14ac:dyDescent="0.35">
      <c r="A10911" t="s">
        <v>10893</v>
      </c>
      <c r="B10911" t="s">
        <v>35049</v>
      </c>
      <c r="C10911" t="s">
        <v>70354</v>
      </c>
      <c r="D10911" t="s">
        <v>57836</v>
      </c>
      <c r="E10911">
        <v>408</v>
      </c>
      <c r="G10911" t="s">
        <v>48105</v>
      </c>
      <c r="H10911" t="s">
        <v>70366</v>
      </c>
      <c r="I10911" t="s">
        <v>70417</v>
      </c>
      <c r="J10911" t="s">
        <v>70394</v>
      </c>
      <c r="K10911" t="s">
        <v>70396</v>
      </c>
    </row>
    <row r="10912" spans="1:11" x14ac:dyDescent="0.35">
      <c r="A10912" t="s">
        <v>10894</v>
      </c>
      <c r="B10912" t="s">
        <v>35050</v>
      </c>
      <c r="C10912" t="s">
        <v>70354</v>
      </c>
      <c r="D10912" t="s">
        <v>57837</v>
      </c>
      <c r="E10912">
        <v>408</v>
      </c>
      <c r="G10912" t="s">
        <v>48105</v>
      </c>
      <c r="H10912" t="s">
        <v>70364</v>
      </c>
      <c r="I10912" t="s">
        <v>70406</v>
      </c>
      <c r="J10912" t="s">
        <v>70394</v>
      </c>
      <c r="K10912" t="s">
        <v>70396</v>
      </c>
    </row>
    <row r="10913" spans="1:11" x14ac:dyDescent="0.35">
      <c r="A10913" t="s">
        <v>10895</v>
      </c>
      <c r="B10913" t="s">
        <v>35051</v>
      </c>
      <c r="C10913" t="s">
        <v>70355</v>
      </c>
      <c r="D10913" t="s">
        <v>57838</v>
      </c>
      <c r="E10913">
        <v>408</v>
      </c>
      <c r="G10913" t="s">
        <v>48105</v>
      </c>
      <c r="H10913" t="s">
        <v>70359</v>
      </c>
      <c r="I10913" t="s">
        <v>70420</v>
      </c>
      <c r="J10913" t="s">
        <v>70394</v>
      </c>
      <c r="K10913" t="s">
        <v>70396</v>
      </c>
    </row>
    <row r="10914" spans="1:11" x14ac:dyDescent="0.35">
      <c r="A10914" t="s">
        <v>10896</v>
      </c>
      <c r="B10914" t="s">
        <v>35052</v>
      </c>
      <c r="C10914" t="s">
        <v>70355</v>
      </c>
      <c r="D10914" t="s">
        <v>57839</v>
      </c>
      <c r="E10914">
        <v>408</v>
      </c>
      <c r="G10914" t="s">
        <v>48105</v>
      </c>
      <c r="H10914" t="s">
        <v>70361</v>
      </c>
      <c r="I10914" t="s">
        <v>70403</v>
      </c>
      <c r="J10914" t="s">
        <v>70394</v>
      </c>
      <c r="K10914" t="s">
        <v>70396</v>
      </c>
    </row>
    <row r="10915" spans="1:11" x14ac:dyDescent="0.35">
      <c r="A10915" t="s">
        <v>10897</v>
      </c>
      <c r="B10915" t="s">
        <v>35053</v>
      </c>
      <c r="C10915" t="s">
        <v>70354</v>
      </c>
      <c r="D10915" t="s">
        <v>57840</v>
      </c>
      <c r="E10915">
        <v>408</v>
      </c>
      <c r="G10915" t="s">
        <v>48105</v>
      </c>
      <c r="H10915" t="s">
        <v>70364</v>
      </c>
      <c r="I10915" t="s">
        <v>70406</v>
      </c>
      <c r="J10915" t="s">
        <v>70394</v>
      </c>
      <c r="K10915" t="s">
        <v>70396</v>
      </c>
    </row>
    <row r="10916" spans="1:11" x14ac:dyDescent="0.35">
      <c r="A10916" t="s">
        <v>10898</v>
      </c>
      <c r="B10916" t="s">
        <v>35054</v>
      </c>
      <c r="C10916" t="s">
        <v>70354</v>
      </c>
      <c r="D10916" t="s">
        <v>57841</v>
      </c>
      <c r="E10916">
        <v>408</v>
      </c>
      <c r="G10916" t="s">
        <v>48105</v>
      </c>
      <c r="H10916" t="s">
        <v>70366</v>
      </c>
      <c r="I10916" t="s">
        <v>70417</v>
      </c>
      <c r="J10916" t="s">
        <v>70394</v>
      </c>
      <c r="K10916" t="s">
        <v>70396</v>
      </c>
    </row>
    <row r="10917" spans="1:11" x14ac:dyDescent="0.35">
      <c r="A10917" t="s">
        <v>10899</v>
      </c>
      <c r="B10917" t="s">
        <v>35055</v>
      </c>
      <c r="C10917" t="s">
        <v>70354</v>
      </c>
      <c r="D10917" t="s">
        <v>57842</v>
      </c>
      <c r="E10917">
        <v>408</v>
      </c>
      <c r="G10917" t="s">
        <v>48105</v>
      </c>
      <c r="H10917" t="s">
        <v>70362</v>
      </c>
      <c r="I10917" t="s">
        <v>70425</v>
      </c>
      <c r="J10917" t="s">
        <v>70394</v>
      </c>
      <c r="K10917" t="s">
        <v>70396</v>
      </c>
    </row>
    <row r="10918" spans="1:11" x14ac:dyDescent="0.35">
      <c r="A10918" t="s">
        <v>10900</v>
      </c>
      <c r="B10918" t="s">
        <v>35056</v>
      </c>
      <c r="C10918" t="s">
        <v>70355</v>
      </c>
      <c r="D10918" t="s">
        <v>57843</v>
      </c>
      <c r="E10918">
        <v>408</v>
      </c>
      <c r="G10918" t="s">
        <v>48105</v>
      </c>
      <c r="H10918" t="s">
        <v>70360</v>
      </c>
      <c r="I10918" t="s">
        <v>70413</v>
      </c>
      <c r="J10918" t="s">
        <v>70394</v>
      </c>
      <c r="K10918" t="s">
        <v>70396</v>
      </c>
    </row>
    <row r="10919" spans="1:11" x14ac:dyDescent="0.35">
      <c r="A10919" t="s">
        <v>10901</v>
      </c>
      <c r="B10919" t="s">
        <v>35057</v>
      </c>
      <c r="C10919" t="s">
        <v>70355</v>
      </c>
      <c r="D10919" t="s">
        <v>57844</v>
      </c>
      <c r="E10919">
        <v>408</v>
      </c>
      <c r="G10919" t="s">
        <v>48105</v>
      </c>
      <c r="H10919" t="s">
        <v>70361</v>
      </c>
      <c r="I10919" t="s">
        <v>70403</v>
      </c>
      <c r="J10919" t="s">
        <v>70394</v>
      </c>
      <c r="K10919" t="s">
        <v>70396</v>
      </c>
    </row>
    <row r="10920" spans="1:11" x14ac:dyDescent="0.35">
      <c r="A10920" t="s">
        <v>10902</v>
      </c>
      <c r="B10920" t="s">
        <v>35058</v>
      </c>
      <c r="C10920" t="s">
        <v>70355</v>
      </c>
      <c r="D10920" t="s">
        <v>57845</v>
      </c>
      <c r="E10920">
        <v>408</v>
      </c>
      <c r="G10920" t="s">
        <v>48105</v>
      </c>
      <c r="H10920" t="s">
        <v>70370</v>
      </c>
      <c r="I10920" t="s">
        <v>70432</v>
      </c>
      <c r="J10920" t="s">
        <v>70394</v>
      </c>
      <c r="K10920" t="s">
        <v>70396</v>
      </c>
    </row>
    <row r="10921" spans="1:11" x14ac:dyDescent="0.35">
      <c r="A10921" t="s">
        <v>10903</v>
      </c>
      <c r="B10921" t="s">
        <v>35059</v>
      </c>
      <c r="C10921" t="s">
        <v>70355</v>
      </c>
      <c r="D10921" t="s">
        <v>57846</v>
      </c>
      <c r="E10921">
        <v>408</v>
      </c>
      <c r="G10921" t="s">
        <v>48105</v>
      </c>
      <c r="H10921" t="s">
        <v>70361</v>
      </c>
      <c r="I10921" t="s">
        <v>70403</v>
      </c>
      <c r="J10921" t="s">
        <v>70394</v>
      </c>
      <c r="K10921" t="s">
        <v>70396</v>
      </c>
    </row>
    <row r="10922" spans="1:11" x14ac:dyDescent="0.35">
      <c r="A10922" t="s">
        <v>10904</v>
      </c>
      <c r="B10922" t="s">
        <v>35060</v>
      </c>
      <c r="C10922" t="s">
        <v>70355</v>
      </c>
      <c r="D10922" t="s">
        <v>57847</v>
      </c>
      <c r="E10922">
        <v>408</v>
      </c>
      <c r="G10922" t="s">
        <v>48105</v>
      </c>
      <c r="H10922" t="s">
        <v>70361</v>
      </c>
      <c r="I10922" t="s">
        <v>70403</v>
      </c>
      <c r="J10922" t="s">
        <v>70394</v>
      </c>
      <c r="K10922" t="s">
        <v>70396</v>
      </c>
    </row>
    <row r="10923" spans="1:11" x14ac:dyDescent="0.35">
      <c r="A10923" t="s">
        <v>10905</v>
      </c>
      <c r="B10923" t="s">
        <v>35061</v>
      </c>
      <c r="C10923" t="s">
        <v>70355</v>
      </c>
      <c r="D10923" t="s">
        <v>57848</v>
      </c>
      <c r="E10923">
        <v>408</v>
      </c>
      <c r="G10923" t="s">
        <v>48105</v>
      </c>
      <c r="H10923" t="s">
        <v>70361</v>
      </c>
      <c r="I10923" t="s">
        <v>70403</v>
      </c>
      <c r="J10923" t="s">
        <v>70394</v>
      </c>
      <c r="K10923" t="s">
        <v>70396</v>
      </c>
    </row>
    <row r="10924" spans="1:11" x14ac:dyDescent="0.35">
      <c r="A10924" t="s">
        <v>10906</v>
      </c>
      <c r="B10924" t="s">
        <v>35062</v>
      </c>
      <c r="C10924" t="s">
        <v>70355</v>
      </c>
      <c r="D10924" t="s">
        <v>57849</v>
      </c>
      <c r="E10924">
        <v>408</v>
      </c>
      <c r="G10924" t="s">
        <v>48105</v>
      </c>
      <c r="H10924" t="s">
        <v>70361</v>
      </c>
      <c r="I10924" t="s">
        <v>70403</v>
      </c>
      <c r="J10924" t="s">
        <v>70394</v>
      </c>
      <c r="K10924" t="s">
        <v>70396</v>
      </c>
    </row>
    <row r="10925" spans="1:11" x14ac:dyDescent="0.35">
      <c r="A10925" t="s">
        <v>10907</v>
      </c>
      <c r="B10925" t="s">
        <v>35063</v>
      </c>
      <c r="C10925" t="s">
        <v>70355</v>
      </c>
      <c r="D10925" t="s">
        <v>57850</v>
      </c>
      <c r="E10925">
        <v>408</v>
      </c>
      <c r="G10925" t="s">
        <v>48105</v>
      </c>
      <c r="H10925" t="s">
        <v>70360</v>
      </c>
      <c r="I10925" t="s">
        <v>70413</v>
      </c>
      <c r="J10925" t="s">
        <v>70394</v>
      </c>
      <c r="K10925" t="s">
        <v>70396</v>
      </c>
    </row>
    <row r="10926" spans="1:11" x14ac:dyDescent="0.35">
      <c r="A10926" t="s">
        <v>10908</v>
      </c>
      <c r="B10926" t="s">
        <v>35064</v>
      </c>
      <c r="C10926" t="s">
        <v>70355</v>
      </c>
      <c r="D10926" t="s">
        <v>57851</v>
      </c>
      <c r="E10926">
        <v>408</v>
      </c>
      <c r="G10926" t="s">
        <v>48105</v>
      </c>
      <c r="H10926" t="s">
        <v>70361</v>
      </c>
      <c r="I10926" t="s">
        <v>70403</v>
      </c>
      <c r="J10926" t="s">
        <v>70394</v>
      </c>
      <c r="K10926" t="s">
        <v>70396</v>
      </c>
    </row>
    <row r="10927" spans="1:11" x14ac:dyDescent="0.35">
      <c r="A10927" t="s">
        <v>10909</v>
      </c>
      <c r="B10927" t="s">
        <v>35065</v>
      </c>
      <c r="C10927" t="s">
        <v>70355</v>
      </c>
      <c r="D10927" t="s">
        <v>57852</v>
      </c>
      <c r="E10927">
        <v>408</v>
      </c>
      <c r="G10927" t="s">
        <v>48105</v>
      </c>
      <c r="H10927" t="s">
        <v>70361</v>
      </c>
      <c r="I10927" t="s">
        <v>70403</v>
      </c>
      <c r="J10927" t="s">
        <v>70394</v>
      </c>
      <c r="K10927" t="s">
        <v>70396</v>
      </c>
    </row>
    <row r="10928" spans="1:11" x14ac:dyDescent="0.35">
      <c r="A10928" t="s">
        <v>10910</v>
      </c>
      <c r="B10928" t="s">
        <v>35066</v>
      </c>
      <c r="C10928" t="s">
        <v>70355</v>
      </c>
      <c r="D10928" t="s">
        <v>57853</v>
      </c>
      <c r="E10928">
        <v>408</v>
      </c>
      <c r="G10928" t="s">
        <v>48105</v>
      </c>
      <c r="H10928" t="s">
        <v>70361</v>
      </c>
      <c r="I10928" t="s">
        <v>70403</v>
      </c>
      <c r="J10928" t="s">
        <v>70394</v>
      </c>
      <c r="K10928" t="s">
        <v>70396</v>
      </c>
    </row>
    <row r="10929" spans="1:11" x14ac:dyDescent="0.35">
      <c r="A10929" t="s">
        <v>10911</v>
      </c>
      <c r="B10929" t="s">
        <v>35067</v>
      </c>
      <c r="C10929" t="s">
        <v>70354</v>
      </c>
      <c r="D10929" t="s">
        <v>57854</v>
      </c>
      <c r="E10929">
        <v>408</v>
      </c>
      <c r="G10929" t="s">
        <v>48105</v>
      </c>
      <c r="H10929" t="s">
        <v>70366</v>
      </c>
      <c r="I10929" t="s">
        <v>70417</v>
      </c>
      <c r="J10929" t="s">
        <v>70394</v>
      </c>
      <c r="K10929" t="s">
        <v>70396</v>
      </c>
    </row>
    <row r="10930" spans="1:11" x14ac:dyDescent="0.35">
      <c r="A10930" t="s">
        <v>10912</v>
      </c>
      <c r="B10930" t="s">
        <v>35068</v>
      </c>
      <c r="C10930" t="s">
        <v>70355</v>
      </c>
      <c r="D10930" t="s">
        <v>57855</v>
      </c>
      <c r="E10930">
        <v>408</v>
      </c>
      <c r="G10930" t="s">
        <v>48105</v>
      </c>
      <c r="H10930" t="s">
        <v>70361</v>
      </c>
      <c r="I10930" t="s">
        <v>70403</v>
      </c>
      <c r="J10930" t="s">
        <v>70394</v>
      </c>
      <c r="K10930" t="s">
        <v>70396</v>
      </c>
    </row>
    <row r="10931" spans="1:11" x14ac:dyDescent="0.35">
      <c r="A10931" t="s">
        <v>10913</v>
      </c>
      <c r="B10931" t="s">
        <v>35069</v>
      </c>
      <c r="C10931" t="s">
        <v>70355</v>
      </c>
      <c r="D10931" t="s">
        <v>57856</v>
      </c>
      <c r="E10931">
        <v>408</v>
      </c>
      <c r="G10931" t="s">
        <v>48105</v>
      </c>
      <c r="H10931" t="s">
        <v>70360</v>
      </c>
      <c r="I10931" t="s">
        <v>70413</v>
      </c>
      <c r="J10931" t="s">
        <v>70394</v>
      </c>
      <c r="K10931" t="s">
        <v>70396</v>
      </c>
    </row>
    <row r="10932" spans="1:11" x14ac:dyDescent="0.35">
      <c r="A10932" t="s">
        <v>10914</v>
      </c>
      <c r="B10932" t="s">
        <v>35070</v>
      </c>
      <c r="C10932" t="s">
        <v>70354</v>
      </c>
      <c r="D10932" t="s">
        <v>57857</v>
      </c>
      <c r="E10932">
        <v>408</v>
      </c>
      <c r="G10932" t="s">
        <v>48105</v>
      </c>
      <c r="H10932" t="s">
        <v>70362</v>
      </c>
      <c r="I10932" t="s">
        <v>70425</v>
      </c>
      <c r="J10932" t="s">
        <v>70394</v>
      </c>
      <c r="K10932" t="s">
        <v>70396</v>
      </c>
    </row>
    <row r="10933" spans="1:11" x14ac:dyDescent="0.35">
      <c r="A10933" t="s">
        <v>10915</v>
      </c>
      <c r="B10933" t="s">
        <v>35071</v>
      </c>
      <c r="C10933" t="s">
        <v>70354</v>
      </c>
      <c r="D10933" t="s">
        <v>57858</v>
      </c>
      <c r="E10933">
        <v>408</v>
      </c>
      <c r="G10933" t="s">
        <v>48105</v>
      </c>
      <c r="H10933" t="s">
        <v>70364</v>
      </c>
      <c r="I10933" t="s">
        <v>70406</v>
      </c>
      <c r="J10933" t="s">
        <v>70394</v>
      </c>
      <c r="K10933" t="s">
        <v>70396</v>
      </c>
    </row>
    <row r="10934" spans="1:11" x14ac:dyDescent="0.35">
      <c r="A10934" t="s">
        <v>10916</v>
      </c>
      <c r="B10934" t="s">
        <v>35072</v>
      </c>
      <c r="C10934" t="s">
        <v>70355</v>
      </c>
      <c r="D10934" t="s">
        <v>57859</v>
      </c>
      <c r="E10934">
        <v>408</v>
      </c>
      <c r="G10934" t="s">
        <v>48105</v>
      </c>
      <c r="H10934" t="s">
        <v>70361</v>
      </c>
      <c r="I10934" t="s">
        <v>70403</v>
      </c>
      <c r="J10934" t="s">
        <v>70394</v>
      </c>
      <c r="K10934" t="s">
        <v>70396</v>
      </c>
    </row>
    <row r="10935" spans="1:11" x14ac:dyDescent="0.35">
      <c r="A10935" t="s">
        <v>10917</v>
      </c>
      <c r="B10935" t="s">
        <v>35073</v>
      </c>
      <c r="C10935" t="s">
        <v>70354</v>
      </c>
      <c r="D10935" t="s">
        <v>57860</v>
      </c>
      <c r="E10935">
        <v>408</v>
      </c>
      <c r="G10935" t="s">
        <v>48105</v>
      </c>
      <c r="H10935" t="s">
        <v>70366</v>
      </c>
      <c r="I10935" t="s">
        <v>70417</v>
      </c>
      <c r="J10935" t="s">
        <v>70394</v>
      </c>
      <c r="K10935" t="s">
        <v>70396</v>
      </c>
    </row>
    <row r="10936" spans="1:11" x14ac:dyDescent="0.35">
      <c r="A10936" t="s">
        <v>10918</v>
      </c>
      <c r="B10936" t="s">
        <v>35074</v>
      </c>
      <c r="C10936" t="s">
        <v>70355</v>
      </c>
      <c r="D10936" t="s">
        <v>57861</v>
      </c>
      <c r="E10936">
        <v>408</v>
      </c>
      <c r="G10936" t="s">
        <v>48105</v>
      </c>
      <c r="H10936" t="s">
        <v>70361</v>
      </c>
      <c r="I10936" t="s">
        <v>70403</v>
      </c>
      <c r="J10936" t="s">
        <v>70394</v>
      </c>
      <c r="K10936" t="s">
        <v>70396</v>
      </c>
    </row>
    <row r="10937" spans="1:11" x14ac:dyDescent="0.35">
      <c r="A10937" t="s">
        <v>10919</v>
      </c>
      <c r="B10937" t="s">
        <v>35075</v>
      </c>
      <c r="C10937" t="s">
        <v>70354</v>
      </c>
      <c r="D10937" t="s">
        <v>57862</v>
      </c>
      <c r="E10937">
        <v>408</v>
      </c>
      <c r="G10937" t="s">
        <v>48105</v>
      </c>
      <c r="H10937" t="s">
        <v>70366</v>
      </c>
      <c r="I10937" t="s">
        <v>70417</v>
      </c>
      <c r="J10937" t="s">
        <v>70394</v>
      </c>
      <c r="K10937" t="s">
        <v>70396</v>
      </c>
    </row>
    <row r="10938" spans="1:11" x14ac:dyDescent="0.35">
      <c r="A10938" t="s">
        <v>10920</v>
      </c>
      <c r="B10938" t="s">
        <v>35076</v>
      </c>
      <c r="C10938" t="s">
        <v>70355</v>
      </c>
      <c r="D10938" t="s">
        <v>57863</v>
      </c>
      <c r="E10938">
        <v>408</v>
      </c>
      <c r="G10938" t="s">
        <v>48105</v>
      </c>
      <c r="H10938" t="s">
        <v>70361</v>
      </c>
      <c r="I10938" t="s">
        <v>70403</v>
      </c>
      <c r="J10938" t="s">
        <v>70394</v>
      </c>
      <c r="K10938" t="s">
        <v>70396</v>
      </c>
    </row>
    <row r="10939" spans="1:11" x14ac:dyDescent="0.35">
      <c r="A10939" t="s">
        <v>10921</v>
      </c>
      <c r="B10939" t="s">
        <v>35077</v>
      </c>
      <c r="C10939" t="s">
        <v>70355</v>
      </c>
      <c r="D10939" t="s">
        <v>57864</v>
      </c>
      <c r="E10939">
        <v>408</v>
      </c>
      <c r="G10939" t="s">
        <v>48105</v>
      </c>
      <c r="H10939" t="s">
        <v>70360</v>
      </c>
      <c r="I10939" t="s">
        <v>70413</v>
      </c>
      <c r="J10939" t="s">
        <v>70394</v>
      </c>
      <c r="K10939" t="s">
        <v>70396</v>
      </c>
    </row>
    <row r="10940" spans="1:11" x14ac:dyDescent="0.35">
      <c r="A10940" t="s">
        <v>10922</v>
      </c>
      <c r="B10940" t="s">
        <v>35078</v>
      </c>
      <c r="C10940" t="s">
        <v>70355</v>
      </c>
      <c r="D10940" t="s">
        <v>57865</v>
      </c>
      <c r="E10940">
        <v>408</v>
      </c>
      <c r="G10940" t="s">
        <v>48105</v>
      </c>
      <c r="H10940" t="s">
        <v>70360</v>
      </c>
      <c r="I10940" t="s">
        <v>70413</v>
      </c>
      <c r="J10940" t="s">
        <v>70394</v>
      </c>
      <c r="K10940" t="s">
        <v>70396</v>
      </c>
    </row>
    <row r="10941" spans="1:11" x14ac:dyDescent="0.35">
      <c r="A10941" t="s">
        <v>10923</v>
      </c>
      <c r="B10941" t="s">
        <v>35079</v>
      </c>
      <c r="C10941" t="s">
        <v>70355</v>
      </c>
      <c r="D10941" t="s">
        <v>57866</v>
      </c>
      <c r="E10941">
        <v>408</v>
      </c>
      <c r="G10941" t="s">
        <v>48105</v>
      </c>
      <c r="H10941" t="s">
        <v>70360</v>
      </c>
      <c r="I10941" t="s">
        <v>70413</v>
      </c>
      <c r="J10941" t="s">
        <v>70394</v>
      </c>
      <c r="K10941" t="s">
        <v>70396</v>
      </c>
    </row>
    <row r="10942" spans="1:11" x14ac:dyDescent="0.35">
      <c r="A10942" t="s">
        <v>10924</v>
      </c>
      <c r="B10942" t="s">
        <v>35080</v>
      </c>
      <c r="C10942" t="s">
        <v>70355</v>
      </c>
      <c r="D10942" t="s">
        <v>57867</v>
      </c>
      <c r="E10942">
        <v>408</v>
      </c>
      <c r="G10942" t="s">
        <v>48105</v>
      </c>
      <c r="H10942" t="s">
        <v>70361</v>
      </c>
      <c r="I10942" t="s">
        <v>70403</v>
      </c>
      <c r="J10942" t="s">
        <v>70394</v>
      </c>
      <c r="K10942" t="s">
        <v>70396</v>
      </c>
    </row>
    <row r="10943" spans="1:11" x14ac:dyDescent="0.35">
      <c r="A10943" t="s">
        <v>10925</v>
      </c>
      <c r="B10943" t="s">
        <v>35081</v>
      </c>
      <c r="C10943" t="s">
        <v>70355</v>
      </c>
      <c r="D10943" t="s">
        <v>57868</v>
      </c>
      <c r="E10943">
        <v>408</v>
      </c>
      <c r="G10943" t="s">
        <v>48105</v>
      </c>
      <c r="H10943" t="s">
        <v>70361</v>
      </c>
      <c r="I10943" t="s">
        <v>70403</v>
      </c>
      <c r="J10943" t="s">
        <v>70394</v>
      </c>
      <c r="K10943" t="s">
        <v>70396</v>
      </c>
    </row>
    <row r="10944" spans="1:11" x14ac:dyDescent="0.35">
      <c r="A10944" t="s">
        <v>10926</v>
      </c>
      <c r="B10944" t="s">
        <v>35082</v>
      </c>
      <c r="C10944" t="s">
        <v>70354</v>
      </c>
      <c r="D10944" t="s">
        <v>57869</v>
      </c>
      <c r="E10944">
        <v>408</v>
      </c>
      <c r="G10944" t="s">
        <v>48105</v>
      </c>
      <c r="H10944" t="s">
        <v>70362</v>
      </c>
      <c r="I10944" t="s">
        <v>70425</v>
      </c>
      <c r="J10944" t="s">
        <v>70394</v>
      </c>
      <c r="K10944" t="s">
        <v>70396</v>
      </c>
    </row>
    <row r="10945" spans="1:11" x14ac:dyDescent="0.35">
      <c r="A10945" t="s">
        <v>10927</v>
      </c>
      <c r="B10945" t="s">
        <v>35083</v>
      </c>
      <c r="C10945" t="s">
        <v>70355</v>
      </c>
      <c r="D10945" t="s">
        <v>57870</v>
      </c>
      <c r="E10945">
        <v>408</v>
      </c>
      <c r="G10945" t="s">
        <v>48105</v>
      </c>
      <c r="H10945" t="s">
        <v>70361</v>
      </c>
      <c r="I10945" t="s">
        <v>70403</v>
      </c>
      <c r="J10945" t="s">
        <v>70394</v>
      </c>
      <c r="K10945" t="s">
        <v>70396</v>
      </c>
    </row>
    <row r="10946" spans="1:11" x14ac:dyDescent="0.35">
      <c r="A10946" t="s">
        <v>10928</v>
      </c>
      <c r="B10946" t="s">
        <v>35084</v>
      </c>
      <c r="C10946" t="s">
        <v>70355</v>
      </c>
      <c r="D10946" t="s">
        <v>57871</v>
      </c>
      <c r="E10946">
        <v>408</v>
      </c>
      <c r="G10946" t="s">
        <v>48105</v>
      </c>
      <c r="H10946" t="s">
        <v>70361</v>
      </c>
      <c r="I10946" t="s">
        <v>70403</v>
      </c>
      <c r="J10946" t="s">
        <v>70394</v>
      </c>
      <c r="K10946" t="s">
        <v>70396</v>
      </c>
    </row>
    <row r="10947" spans="1:11" x14ac:dyDescent="0.35">
      <c r="A10947" t="s">
        <v>10929</v>
      </c>
      <c r="B10947" t="s">
        <v>35085</v>
      </c>
      <c r="C10947" t="s">
        <v>70355</v>
      </c>
      <c r="D10947" t="s">
        <v>57872</v>
      </c>
      <c r="E10947">
        <v>408</v>
      </c>
      <c r="G10947" t="s">
        <v>48105</v>
      </c>
      <c r="H10947" t="s">
        <v>70361</v>
      </c>
      <c r="I10947" t="s">
        <v>70403</v>
      </c>
      <c r="J10947" t="s">
        <v>70394</v>
      </c>
      <c r="K10947" t="s">
        <v>70396</v>
      </c>
    </row>
    <row r="10948" spans="1:11" x14ac:dyDescent="0.35">
      <c r="A10948" t="s">
        <v>10930</v>
      </c>
      <c r="B10948" t="s">
        <v>35086</v>
      </c>
      <c r="C10948" t="s">
        <v>70355</v>
      </c>
      <c r="D10948" t="s">
        <v>57873</v>
      </c>
      <c r="E10948">
        <v>408</v>
      </c>
      <c r="G10948" t="s">
        <v>48105</v>
      </c>
      <c r="H10948" t="s">
        <v>70360</v>
      </c>
      <c r="I10948" t="s">
        <v>70413</v>
      </c>
      <c r="J10948" t="s">
        <v>70394</v>
      </c>
      <c r="K10948" t="s">
        <v>70396</v>
      </c>
    </row>
    <row r="10949" spans="1:11" x14ac:dyDescent="0.35">
      <c r="A10949" t="s">
        <v>10931</v>
      </c>
      <c r="B10949" t="s">
        <v>35087</v>
      </c>
      <c r="C10949" t="s">
        <v>70355</v>
      </c>
      <c r="D10949" t="s">
        <v>57874</v>
      </c>
      <c r="E10949">
        <v>408</v>
      </c>
      <c r="G10949" t="s">
        <v>48105</v>
      </c>
      <c r="H10949" t="s">
        <v>70361</v>
      </c>
      <c r="I10949" t="s">
        <v>70403</v>
      </c>
      <c r="J10949" t="s">
        <v>70394</v>
      </c>
      <c r="K10949" t="s">
        <v>70396</v>
      </c>
    </row>
    <row r="10950" spans="1:11" x14ac:dyDescent="0.35">
      <c r="A10950" t="s">
        <v>10932</v>
      </c>
      <c r="B10950" t="s">
        <v>35088</v>
      </c>
      <c r="C10950" t="s">
        <v>70354</v>
      </c>
      <c r="D10950" t="s">
        <v>57875</v>
      </c>
      <c r="E10950">
        <v>408</v>
      </c>
      <c r="G10950" t="s">
        <v>48105</v>
      </c>
      <c r="H10950" t="s">
        <v>70364</v>
      </c>
      <c r="I10950" t="s">
        <v>70406</v>
      </c>
      <c r="J10950" t="s">
        <v>70394</v>
      </c>
      <c r="K10950" t="s">
        <v>70396</v>
      </c>
    </row>
    <row r="10951" spans="1:11" x14ac:dyDescent="0.35">
      <c r="A10951" t="s">
        <v>10933</v>
      </c>
      <c r="B10951" t="s">
        <v>35089</v>
      </c>
      <c r="C10951" t="s">
        <v>70354</v>
      </c>
      <c r="D10951" t="s">
        <v>57876</v>
      </c>
      <c r="E10951">
        <v>408</v>
      </c>
      <c r="G10951" t="s">
        <v>48105</v>
      </c>
      <c r="H10951" t="s">
        <v>70366</v>
      </c>
      <c r="I10951" t="s">
        <v>70417</v>
      </c>
      <c r="J10951" t="s">
        <v>70394</v>
      </c>
      <c r="K10951" t="s">
        <v>70396</v>
      </c>
    </row>
    <row r="10952" spans="1:11" x14ac:dyDescent="0.35">
      <c r="A10952" t="s">
        <v>10934</v>
      </c>
      <c r="B10952" t="s">
        <v>35090</v>
      </c>
      <c r="C10952" t="s">
        <v>70354</v>
      </c>
      <c r="D10952" t="s">
        <v>57877</v>
      </c>
      <c r="E10952">
        <v>408</v>
      </c>
      <c r="G10952" t="s">
        <v>48105</v>
      </c>
      <c r="H10952" t="s">
        <v>70366</v>
      </c>
      <c r="I10952" t="s">
        <v>70417</v>
      </c>
      <c r="J10952" t="s">
        <v>70394</v>
      </c>
      <c r="K10952" t="s">
        <v>70396</v>
      </c>
    </row>
    <row r="10953" spans="1:11" x14ac:dyDescent="0.35">
      <c r="A10953" t="s">
        <v>10935</v>
      </c>
      <c r="B10953" t="s">
        <v>35091</v>
      </c>
      <c r="C10953" t="s">
        <v>70355</v>
      </c>
      <c r="D10953" t="s">
        <v>57878</v>
      </c>
      <c r="E10953">
        <v>408</v>
      </c>
      <c r="G10953" t="s">
        <v>48105</v>
      </c>
      <c r="H10953" t="s">
        <v>70361</v>
      </c>
      <c r="I10953" t="s">
        <v>70403</v>
      </c>
      <c r="J10953" t="s">
        <v>70394</v>
      </c>
      <c r="K10953" t="s">
        <v>70396</v>
      </c>
    </row>
    <row r="10954" spans="1:11" x14ac:dyDescent="0.35">
      <c r="A10954" t="s">
        <v>10936</v>
      </c>
      <c r="B10954" t="s">
        <v>35092</v>
      </c>
      <c r="C10954" t="s">
        <v>70355</v>
      </c>
      <c r="D10954" t="s">
        <v>57879</v>
      </c>
      <c r="E10954">
        <v>408</v>
      </c>
      <c r="G10954" t="s">
        <v>48105</v>
      </c>
      <c r="H10954" t="s">
        <v>70361</v>
      </c>
      <c r="I10954" t="s">
        <v>70403</v>
      </c>
      <c r="J10954" t="s">
        <v>70394</v>
      </c>
      <c r="K10954" t="s">
        <v>70396</v>
      </c>
    </row>
    <row r="10955" spans="1:11" x14ac:dyDescent="0.35">
      <c r="A10955" t="s">
        <v>10937</v>
      </c>
      <c r="B10955" t="s">
        <v>35093</v>
      </c>
      <c r="C10955" t="s">
        <v>70355</v>
      </c>
      <c r="D10955" t="s">
        <v>57880</v>
      </c>
      <c r="E10955">
        <v>408</v>
      </c>
      <c r="G10955" t="s">
        <v>48105</v>
      </c>
      <c r="H10955" t="s">
        <v>70370</v>
      </c>
      <c r="I10955" t="s">
        <v>70432</v>
      </c>
      <c r="J10955" t="s">
        <v>70394</v>
      </c>
      <c r="K10955" t="s">
        <v>70395</v>
      </c>
    </row>
    <row r="10956" spans="1:11" x14ac:dyDescent="0.35">
      <c r="A10956" t="s">
        <v>10938</v>
      </c>
      <c r="B10956" t="s">
        <v>35094</v>
      </c>
      <c r="C10956" t="s">
        <v>70354</v>
      </c>
      <c r="D10956" t="s">
        <v>57881</v>
      </c>
      <c r="E10956">
        <v>408</v>
      </c>
      <c r="G10956" t="s">
        <v>48105</v>
      </c>
      <c r="H10956" t="s">
        <v>70367</v>
      </c>
      <c r="I10956" t="s">
        <v>70399</v>
      </c>
      <c r="J10956" t="s">
        <v>70394</v>
      </c>
      <c r="K10956" t="s">
        <v>70396</v>
      </c>
    </row>
    <row r="10957" spans="1:11" x14ac:dyDescent="0.35">
      <c r="A10957" t="s">
        <v>10939</v>
      </c>
      <c r="B10957" t="s">
        <v>35095</v>
      </c>
      <c r="C10957" t="s">
        <v>70355</v>
      </c>
      <c r="D10957" t="s">
        <v>57882</v>
      </c>
      <c r="E10957">
        <v>408</v>
      </c>
      <c r="G10957" t="s">
        <v>48105</v>
      </c>
      <c r="H10957" t="s">
        <v>70361</v>
      </c>
      <c r="I10957" t="s">
        <v>70403</v>
      </c>
      <c r="J10957" t="s">
        <v>70394</v>
      </c>
      <c r="K10957" t="s">
        <v>70396</v>
      </c>
    </row>
    <row r="10958" spans="1:11" x14ac:dyDescent="0.35">
      <c r="A10958" t="s">
        <v>10940</v>
      </c>
      <c r="B10958" t="s">
        <v>35096</v>
      </c>
      <c r="C10958" t="s">
        <v>70355</v>
      </c>
      <c r="D10958" t="s">
        <v>57883</v>
      </c>
      <c r="E10958">
        <v>408</v>
      </c>
      <c r="G10958" t="s">
        <v>48105</v>
      </c>
      <c r="H10958" t="s">
        <v>70360</v>
      </c>
      <c r="I10958" t="s">
        <v>70413</v>
      </c>
      <c r="J10958" t="s">
        <v>70394</v>
      </c>
      <c r="K10958" t="s">
        <v>70396</v>
      </c>
    </row>
    <row r="10959" spans="1:11" x14ac:dyDescent="0.35">
      <c r="A10959" t="s">
        <v>10941</v>
      </c>
      <c r="B10959" t="s">
        <v>35097</v>
      </c>
      <c r="C10959" t="s">
        <v>70355</v>
      </c>
      <c r="D10959" t="s">
        <v>57884</v>
      </c>
      <c r="E10959">
        <v>408</v>
      </c>
      <c r="G10959" t="s">
        <v>48105</v>
      </c>
      <c r="H10959" t="s">
        <v>70361</v>
      </c>
      <c r="I10959" t="s">
        <v>70403</v>
      </c>
      <c r="J10959" t="s">
        <v>70394</v>
      </c>
      <c r="K10959" t="s">
        <v>70396</v>
      </c>
    </row>
    <row r="10960" spans="1:11" x14ac:dyDescent="0.35">
      <c r="A10960" t="s">
        <v>10942</v>
      </c>
      <c r="B10960" t="s">
        <v>35098</v>
      </c>
      <c r="C10960" t="s">
        <v>70355</v>
      </c>
      <c r="D10960" t="s">
        <v>57885</v>
      </c>
      <c r="E10960">
        <v>408</v>
      </c>
      <c r="G10960" t="s">
        <v>48105</v>
      </c>
      <c r="H10960" t="s">
        <v>70360</v>
      </c>
      <c r="I10960" t="s">
        <v>70413</v>
      </c>
      <c r="J10960" t="s">
        <v>70394</v>
      </c>
      <c r="K10960" t="s">
        <v>70396</v>
      </c>
    </row>
    <row r="10961" spans="1:11" x14ac:dyDescent="0.35">
      <c r="A10961" t="s">
        <v>10943</v>
      </c>
      <c r="B10961" t="s">
        <v>35099</v>
      </c>
      <c r="C10961" t="s">
        <v>70355</v>
      </c>
      <c r="D10961" t="s">
        <v>57886</v>
      </c>
      <c r="E10961">
        <v>408</v>
      </c>
      <c r="G10961" t="s">
        <v>48105</v>
      </c>
      <c r="H10961" t="s">
        <v>70370</v>
      </c>
      <c r="I10961" t="s">
        <v>70432</v>
      </c>
      <c r="J10961" t="s">
        <v>70394</v>
      </c>
      <c r="K10961" t="s">
        <v>70396</v>
      </c>
    </row>
    <row r="10962" spans="1:11" x14ac:dyDescent="0.35">
      <c r="A10962" t="s">
        <v>10944</v>
      </c>
      <c r="B10962" t="s">
        <v>35100</v>
      </c>
      <c r="C10962" t="s">
        <v>70355</v>
      </c>
      <c r="D10962" t="s">
        <v>57887</v>
      </c>
      <c r="E10962">
        <v>407</v>
      </c>
      <c r="G10962" t="s">
        <v>48105</v>
      </c>
      <c r="H10962" t="s">
        <v>70368</v>
      </c>
      <c r="I10962" t="s">
        <v>70407</v>
      </c>
      <c r="J10962" t="s">
        <v>70394</v>
      </c>
      <c r="K10962" t="s">
        <v>70395</v>
      </c>
    </row>
    <row r="10963" spans="1:11" x14ac:dyDescent="0.35">
      <c r="A10963" t="s">
        <v>10945</v>
      </c>
      <c r="B10963" t="s">
        <v>35101</v>
      </c>
      <c r="C10963" t="s">
        <v>70355</v>
      </c>
      <c r="D10963" t="s">
        <v>57888</v>
      </c>
      <c r="E10963">
        <v>407</v>
      </c>
      <c r="G10963" t="s">
        <v>48105</v>
      </c>
      <c r="H10963" t="s">
        <v>70361</v>
      </c>
      <c r="I10963" t="s">
        <v>70403</v>
      </c>
      <c r="J10963" t="s">
        <v>70394</v>
      </c>
      <c r="K10963" t="s">
        <v>70396</v>
      </c>
    </row>
    <row r="10964" spans="1:11" x14ac:dyDescent="0.35">
      <c r="A10964" t="s">
        <v>10946</v>
      </c>
      <c r="B10964" t="s">
        <v>35102</v>
      </c>
      <c r="C10964" t="s">
        <v>70354</v>
      </c>
      <c r="D10964" t="s">
        <v>57889</v>
      </c>
      <c r="E10964">
        <v>407</v>
      </c>
      <c r="G10964" t="s">
        <v>48105</v>
      </c>
      <c r="H10964" t="s">
        <v>70362</v>
      </c>
      <c r="I10964" t="s">
        <v>70425</v>
      </c>
      <c r="J10964" t="s">
        <v>70394</v>
      </c>
      <c r="K10964" t="s">
        <v>70396</v>
      </c>
    </row>
    <row r="10965" spans="1:11" x14ac:dyDescent="0.35">
      <c r="A10965" t="s">
        <v>10947</v>
      </c>
      <c r="B10965" t="s">
        <v>35103</v>
      </c>
      <c r="C10965" t="s">
        <v>70354</v>
      </c>
      <c r="D10965" t="s">
        <v>57890</v>
      </c>
      <c r="E10965">
        <v>407</v>
      </c>
      <c r="G10965" t="s">
        <v>48105</v>
      </c>
      <c r="H10965" t="s">
        <v>70372</v>
      </c>
      <c r="I10965" t="s">
        <v>70401</v>
      </c>
      <c r="J10965" t="s">
        <v>70394</v>
      </c>
      <c r="K10965" t="s">
        <v>70396</v>
      </c>
    </row>
    <row r="10966" spans="1:11" x14ac:dyDescent="0.35">
      <c r="A10966" t="s">
        <v>10948</v>
      </c>
      <c r="B10966" t="s">
        <v>35104</v>
      </c>
      <c r="C10966" t="s">
        <v>70355</v>
      </c>
      <c r="D10966" t="s">
        <v>57891</v>
      </c>
      <c r="E10966">
        <v>407</v>
      </c>
      <c r="G10966" t="s">
        <v>48105</v>
      </c>
      <c r="H10966" t="s">
        <v>70370</v>
      </c>
      <c r="I10966" t="s">
        <v>70432</v>
      </c>
      <c r="J10966" t="s">
        <v>70394</v>
      </c>
      <c r="K10966" t="s">
        <v>70396</v>
      </c>
    </row>
    <row r="10967" spans="1:11" x14ac:dyDescent="0.35">
      <c r="A10967" t="s">
        <v>10949</v>
      </c>
      <c r="B10967" t="s">
        <v>35105</v>
      </c>
      <c r="C10967" t="s">
        <v>70355</v>
      </c>
      <c r="D10967" t="s">
        <v>57892</v>
      </c>
      <c r="E10967">
        <v>407</v>
      </c>
      <c r="G10967" t="s">
        <v>48105</v>
      </c>
      <c r="H10967" t="s">
        <v>70360</v>
      </c>
      <c r="I10967" t="s">
        <v>70413</v>
      </c>
      <c r="J10967" t="s">
        <v>70394</v>
      </c>
      <c r="K10967" t="s">
        <v>70396</v>
      </c>
    </row>
    <row r="10968" spans="1:11" x14ac:dyDescent="0.35">
      <c r="A10968" t="s">
        <v>10950</v>
      </c>
      <c r="B10968" t="s">
        <v>35106</v>
      </c>
      <c r="C10968" t="s">
        <v>70354</v>
      </c>
      <c r="D10968" t="s">
        <v>57893</v>
      </c>
      <c r="E10968">
        <v>407</v>
      </c>
      <c r="G10968" t="s">
        <v>48105</v>
      </c>
      <c r="H10968" t="s">
        <v>70372</v>
      </c>
      <c r="I10968" t="s">
        <v>70401</v>
      </c>
      <c r="J10968" t="s">
        <v>70394</v>
      </c>
      <c r="K10968" t="s">
        <v>70396</v>
      </c>
    </row>
    <row r="10969" spans="1:11" x14ac:dyDescent="0.35">
      <c r="A10969" t="s">
        <v>10951</v>
      </c>
      <c r="B10969" t="s">
        <v>35107</v>
      </c>
      <c r="C10969" t="s">
        <v>70354</v>
      </c>
      <c r="D10969" t="s">
        <v>57894</v>
      </c>
      <c r="E10969">
        <v>407</v>
      </c>
      <c r="G10969" t="s">
        <v>48105</v>
      </c>
      <c r="H10969" t="s">
        <v>70359</v>
      </c>
      <c r="I10969" t="s">
        <v>70420</v>
      </c>
      <c r="J10969" t="s">
        <v>70394</v>
      </c>
      <c r="K10969" t="s">
        <v>70396</v>
      </c>
    </row>
    <row r="10970" spans="1:11" x14ac:dyDescent="0.35">
      <c r="A10970" t="s">
        <v>10952</v>
      </c>
      <c r="B10970" t="s">
        <v>35108</v>
      </c>
      <c r="C10970" t="s">
        <v>70354</v>
      </c>
      <c r="D10970" t="s">
        <v>57895</v>
      </c>
      <c r="E10970">
        <v>407</v>
      </c>
      <c r="G10970" t="s">
        <v>48105</v>
      </c>
      <c r="H10970" t="s">
        <v>70366</v>
      </c>
      <c r="I10970" t="s">
        <v>70417</v>
      </c>
      <c r="J10970" t="s">
        <v>70394</v>
      </c>
      <c r="K10970" t="s">
        <v>70396</v>
      </c>
    </row>
    <row r="10971" spans="1:11" x14ac:dyDescent="0.35">
      <c r="A10971" t="s">
        <v>10953</v>
      </c>
      <c r="B10971" t="s">
        <v>35109</v>
      </c>
      <c r="C10971" t="s">
        <v>70355</v>
      </c>
      <c r="D10971" t="s">
        <v>57896</v>
      </c>
      <c r="E10971">
        <v>407</v>
      </c>
      <c r="G10971" t="s">
        <v>48105</v>
      </c>
      <c r="H10971" t="s">
        <v>70361</v>
      </c>
      <c r="I10971" t="s">
        <v>70403</v>
      </c>
      <c r="J10971" t="s">
        <v>70394</v>
      </c>
      <c r="K10971" t="s">
        <v>70396</v>
      </c>
    </row>
    <row r="10972" spans="1:11" x14ac:dyDescent="0.35">
      <c r="A10972" t="s">
        <v>10954</v>
      </c>
      <c r="B10972" t="s">
        <v>35110</v>
      </c>
      <c r="C10972" t="s">
        <v>70355</v>
      </c>
      <c r="D10972" t="s">
        <v>57897</v>
      </c>
      <c r="E10972">
        <v>407</v>
      </c>
      <c r="G10972" t="s">
        <v>48105</v>
      </c>
      <c r="H10972" t="s">
        <v>70360</v>
      </c>
      <c r="I10972" t="s">
        <v>70413</v>
      </c>
      <c r="J10972" t="s">
        <v>70394</v>
      </c>
      <c r="K10972" t="s">
        <v>70396</v>
      </c>
    </row>
    <row r="10973" spans="1:11" x14ac:dyDescent="0.35">
      <c r="A10973" t="s">
        <v>10955</v>
      </c>
      <c r="B10973" t="s">
        <v>35111</v>
      </c>
      <c r="C10973" t="s">
        <v>70355</v>
      </c>
      <c r="D10973" t="s">
        <v>57898</v>
      </c>
      <c r="E10973">
        <v>407</v>
      </c>
      <c r="G10973" t="s">
        <v>48105</v>
      </c>
      <c r="H10973" t="s">
        <v>70361</v>
      </c>
      <c r="I10973" t="s">
        <v>70403</v>
      </c>
      <c r="J10973" t="s">
        <v>70394</v>
      </c>
      <c r="K10973" t="s">
        <v>70396</v>
      </c>
    </row>
    <row r="10974" spans="1:11" x14ac:dyDescent="0.35">
      <c r="A10974" t="s">
        <v>10956</v>
      </c>
      <c r="B10974" t="s">
        <v>35112</v>
      </c>
      <c r="C10974" t="s">
        <v>70355</v>
      </c>
      <c r="D10974" t="s">
        <v>57899</v>
      </c>
      <c r="E10974">
        <v>407</v>
      </c>
      <c r="G10974" t="s">
        <v>48105</v>
      </c>
      <c r="H10974" t="s">
        <v>70370</v>
      </c>
      <c r="I10974" t="s">
        <v>70432</v>
      </c>
      <c r="J10974" t="s">
        <v>70394</v>
      </c>
      <c r="K10974" t="s">
        <v>70396</v>
      </c>
    </row>
    <row r="10975" spans="1:11" x14ac:dyDescent="0.35">
      <c r="A10975" t="s">
        <v>10957</v>
      </c>
      <c r="B10975" t="s">
        <v>35113</v>
      </c>
      <c r="C10975" t="s">
        <v>70354</v>
      </c>
      <c r="D10975" t="s">
        <v>57900</v>
      </c>
      <c r="E10975">
        <v>407</v>
      </c>
      <c r="G10975" t="s">
        <v>48105</v>
      </c>
      <c r="H10975" t="s">
        <v>70359</v>
      </c>
      <c r="I10975" t="s">
        <v>70420</v>
      </c>
      <c r="J10975" t="s">
        <v>70394</v>
      </c>
      <c r="K10975" t="s">
        <v>70396</v>
      </c>
    </row>
    <row r="10976" spans="1:11" x14ac:dyDescent="0.35">
      <c r="A10976" t="s">
        <v>10958</v>
      </c>
      <c r="B10976" t="s">
        <v>35114</v>
      </c>
      <c r="C10976" t="s">
        <v>70354</v>
      </c>
      <c r="D10976" t="s">
        <v>50772</v>
      </c>
      <c r="E10976">
        <v>407</v>
      </c>
      <c r="G10976" t="s">
        <v>48105</v>
      </c>
      <c r="H10976" t="s">
        <v>70366</v>
      </c>
      <c r="I10976" t="s">
        <v>70417</v>
      </c>
      <c r="J10976" t="s">
        <v>70394</v>
      </c>
      <c r="K10976" t="s">
        <v>70396</v>
      </c>
    </row>
    <row r="10977" spans="1:11" x14ac:dyDescent="0.35">
      <c r="A10977" t="s">
        <v>10959</v>
      </c>
      <c r="B10977" t="s">
        <v>35115</v>
      </c>
      <c r="C10977" t="s">
        <v>70355</v>
      </c>
      <c r="D10977" t="s">
        <v>57901</v>
      </c>
      <c r="E10977">
        <v>407</v>
      </c>
      <c r="G10977" t="s">
        <v>48105</v>
      </c>
      <c r="H10977" t="s">
        <v>70361</v>
      </c>
      <c r="I10977" t="s">
        <v>70403</v>
      </c>
      <c r="J10977" t="s">
        <v>70394</v>
      </c>
      <c r="K10977" t="s">
        <v>70396</v>
      </c>
    </row>
    <row r="10978" spans="1:11" x14ac:dyDescent="0.35">
      <c r="A10978" t="s">
        <v>10960</v>
      </c>
      <c r="B10978" t="s">
        <v>35116</v>
      </c>
      <c r="C10978" t="s">
        <v>70354</v>
      </c>
      <c r="D10978" t="s">
        <v>57902</v>
      </c>
      <c r="E10978">
        <v>407</v>
      </c>
      <c r="G10978" t="s">
        <v>48105</v>
      </c>
      <c r="H10978" t="s">
        <v>70373</v>
      </c>
      <c r="I10978" t="s">
        <v>70426</v>
      </c>
      <c r="J10978" t="s">
        <v>70394</v>
      </c>
      <c r="K10978" t="s">
        <v>70396</v>
      </c>
    </row>
    <row r="10979" spans="1:11" x14ac:dyDescent="0.35">
      <c r="A10979" t="s">
        <v>10961</v>
      </c>
      <c r="B10979" t="s">
        <v>35117</v>
      </c>
      <c r="C10979" t="s">
        <v>70354</v>
      </c>
      <c r="D10979" t="s">
        <v>57903</v>
      </c>
      <c r="E10979">
        <v>407</v>
      </c>
      <c r="G10979" t="s">
        <v>48105</v>
      </c>
      <c r="H10979" t="s">
        <v>70359</v>
      </c>
      <c r="I10979" t="s">
        <v>70420</v>
      </c>
      <c r="J10979" t="s">
        <v>70394</v>
      </c>
      <c r="K10979" t="s">
        <v>70396</v>
      </c>
    </row>
    <row r="10980" spans="1:11" x14ac:dyDescent="0.35">
      <c r="A10980" t="s">
        <v>10962</v>
      </c>
      <c r="B10980" t="s">
        <v>35118</v>
      </c>
      <c r="C10980" t="s">
        <v>70355</v>
      </c>
      <c r="D10980" t="s">
        <v>54563</v>
      </c>
      <c r="E10980">
        <v>407</v>
      </c>
      <c r="G10980" t="s">
        <v>48105</v>
      </c>
      <c r="H10980" t="s">
        <v>70370</v>
      </c>
      <c r="I10980" t="s">
        <v>70432</v>
      </c>
      <c r="J10980" t="s">
        <v>70394</v>
      </c>
      <c r="K10980" t="s">
        <v>70396</v>
      </c>
    </row>
    <row r="10981" spans="1:11" x14ac:dyDescent="0.35">
      <c r="A10981" t="s">
        <v>10963</v>
      </c>
      <c r="B10981" t="s">
        <v>35119</v>
      </c>
      <c r="C10981" t="s">
        <v>70354</v>
      </c>
      <c r="D10981" t="s">
        <v>57904</v>
      </c>
      <c r="E10981">
        <v>407</v>
      </c>
      <c r="G10981" t="s">
        <v>48105</v>
      </c>
      <c r="H10981" t="s">
        <v>70366</v>
      </c>
      <c r="I10981" t="s">
        <v>70417</v>
      </c>
      <c r="J10981" t="s">
        <v>70394</v>
      </c>
      <c r="K10981" t="s">
        <v>70396</v>
      </c>
    </row>
    <row r="10982" spans="1:11" x14ac:dyDescent="0.35">
      <c r="A10982" t="s">
        <v>10964</v>
      </c>
      <c r="B10982" t="s">
        <v>35120</v>
      </c>
      <c r="C10982" t="s">
        <v>70354</v>
      </c>
      <c r="D10982" t="s">
        <v>57905</v>
      </c>
      <c r="E10982">
        <v>407</v>
      </c>
      <c r="G10982" t="s">
        <v>48105</v>
      </c>
      <c r="H10982" t="s">
        <v>70367</v>
      </c>
      <c r="I10982" t="s">
        <v>70399</v>
      </c>
      <c r="J10982" t="s">
        <v>70394</v>
      </c>
      <c r="K10982" t="s">
        <v>70396</v>
      </c>
    </row>
    <row r="10983" spans="1:11" x14ac:dyDescent="0.35">
      <c r="A10983" t="s">
        <v>10965</v>
      </c>
      <c r="B10983" t="s">
        <v>35121</v>
      </c>
      <c r="C10983" t="s">
        <v>70355</v>
      </c>
      <c r="D10983" t="s">
        <v>57906</v>
      </c>
      <c r="E10983">
        <v>407</v>
      </c>
      <c r="G10983" t="s">
        <v>48105</v>
      </c>
      <c r="H10983" t="s">
        <v>70360</v>
      </c>
      <c r="I10983" t="s">
        <v>70413</v>
      </c>
      <c r="J10983" t="s">
        <v>70394</v>
      </c>
      <c r="K10983" t="s">
        <v>70396</v>
      </c>
    </row>
    <row r="10984" spans="1:11" x14ac:dyDescent="0.35">
      <c r="A10984" t="s">
        <v>10966</v>
      </c>
      <c r="B10984" t="s">
        <v>35122</v>
      </c>
      <c r="C10984" t="s">
        <v>70354</v>
      </c>
      <c r="D10984" t="s">
        <v>57907</v>
      </c>
      <c r="E10984">
        <v>407</v>
      </c>
      <c r="G10984" t="s">
        <v>48105</v>
      </c>
      <c r="H10984" t="s">
        <v>70364</v>
      </c>
      <c r="I10984" t="s">
        <v>70406</v>
      </c>
      <c r="J10984" t="s">
        <v>70394</v>
      </c>
      <c r="K10984" t="s">
        <v>70396</v>
      </c>
    </row>
    <row r="10985" spans="1:11" x14ac:dyDescent="0.35">
      <c r="A10985" t="s">
        <v>68</v>
      </c>
      <c r="B10985" t="s">
        <v>35123</v>
      </c>
      <c r="C10985" t="s">
        <v>70354</v>
      </c>
      <c r="D10985" t="s">
        <v>48165</v>
      </c>
      <c r="E10985">
        <v>1</v>
      </c>
      <c r="G10985" t="s">
        <v>48107</v>
      </c>
      <c r="H10985" t="s">
        <v>70366</v>
      </c>
      <c r="I10985" t="s">
        <v>70417</v>
      </c>
      <c r="J10985" t="s">
        <v>70394</v>
      </c>
      <c r="K10985" t="s">
        <v>70396</v>
      </c>
    </row>
    <row r="10986" spans="1:11" x14ac:dyDescent="0.35">
      <c r="A10986" t="s">
        <v>10967</v>
      </c>
      <c r="B10986" t="s">
        <v>35124</v>
      </c>
      <c r="C10986" t="s">
        <v>70355</v>
      </c>
      <c r="D10986" t="s">
        <v>57908</v>
      </c>
      <c r="E10986">
        <v>407</v>
      </c>
      <c r="G10986" t="s">
        <v>48105</v>
      </c>
      <c r="H10986" t="s">
        <v>70361</v>
      </c>
      <c r="I10986" t="s">
        <v>70403</v>
      </c>
      <c r="J10986" t="s">
        <v>70394</v>
      </c>
      <c r="K10986" t="s">
        <v>70396</v>
      </c>
    </row>
    <row r="10987" spans="1:11" x14ac:dyDescent="0.35">
      <c r="A10987" t="s">
        <v>10968</v>
      </c>
      <c r="B10987" t="s">
        <v>35125</v>
      </c>
      <c r="C10987" t="s">
        <v>70354</v>
      </c>
      <c r="D10987" t="s">
        <v>57909</v>
      </c>
      <c r="E10987">
        <v>407</v>
      </c>
      <c r="G10987" t="s">
        <v>48105</v>
      </c>
      <c r="H10987" t="s">
        <v>70359</v>
      </c>
      <c r="I10987" t="s">
        <v>70420</v>
      </c>
      <c r="J10987" t="s">
        <v>70394</v>
      </c>
      <c r="K10987" t="s">
        <v>70396</v>
      </c>
    </row>
    <row r="10988" spans="1:11" x14ac:dyDescent="0.35">
      <c r="A10988" t="s">
        <v>10969</v>
      </c>
      <c r="B10988" t="s">
        <v>35126</v>
      </c>
      <c r="C10988" t="s">
        <v>70355</v>
      </c>
      <c r="D10988" t="s">
        <v>50767</v>
      </c>
      <c r="E10988">
        <v>407</v>
      </c>
      <c r="G10988" t="s">
        <v>48105</v>
      </c>
      <c r="H10988" t="s">
        <v>70361</v>
      </c>
      <c r="I10988" t="s">
        <v>70403</v>
      </c>
      <c r="J10988" t="s">
        <v>70394</v>
      </c>
      <c r="K10988" t="s">
        <v>70396</v>
      </c>
    </row>
    <row r="10989" spans="1:11" x14ac:dyDescent="0.35">
      <c r="A10989" t="s">
        <v>10970</v>
      </c>
      <c r="B10989" t="s">
        <v>35127</v>
      </c>
      <c r="C10989" t="s">
        <v>70355</v>
      </c>
      <c r="D10989" t="s">
        <v>57910</v>
      </c>
      <c r="E10989">
        <v>407</v>
      </c>
      <c r="G10989" t="s">
        <v>48105</v>
      </c>
      <c r="H10989" t="s">
        <v>70360</v>
      </c>
      <c r="I10989" t="s">
        <v>70413</v>
      </c>
      <c r="J10989" t="s">
        <v>70394</v>
      </c>
      <c r="K10989" t="s">
        <v>70396</v>
      </c>
    </row>
    <row r="10990" spans="1:11" x14ac:dyDescent="0.35">
      <c r="A10990" t="s">
        <v>10971</v>
      </c>
      <c r="B10990" t="s">
        <v>35128</v>
      </c>
      <c r="C10990" t="s">
        <v>70355</v>
      </c>
      <c r="D10990" t="s">
        <v>57911</v>
      </c>
      <c r="E10990">
        <v>407</v>
      </c>
      <c r="G10990" t="s">
        <v>48105</v>
      </c>
      <c r="H10990" t="s">
        <v>70361</v>
      </c>
      <c r="I10990" t="s">
        <v>70403</v>
      </c>
      <c r="J10990" t="s">
        <v>70394</v>
      </c>
      <c r="K10990" t="s">
        <v>70396</v>
      </c>
    </row>
    <row r="10991" spans="1:11" x14ac:dyDescent="0.35">
      <c r="A10991" t="s">
        <v>10972</v>
      </c>
      <c r="B10991" t="s">
        <v>35129</v>
      </c>
      <c r="C10991" t="s">
        <v>70355</v>
      </c>
      <c r="D10991" t="s">
        <v>57912</v>
      </c>
      <c r="E10991">
        <v>407</v>
      </c>
      <c r="G10991" t="s">
        <v>48105</v>
      </c>
      <c r="H10991" t="s">
        <v>70361</v>
      </c>
      <c r="I10991" t="s">
        <v>70403</v>
      </c>
      <c r="J10991" t="s">
        <v>70394</v>
      </c>
      <c r="K10991" t="s">
        <v>70396</v>
      </c>
    </row>
    <row r="10992" spans="1:11" x14ac:dyDescent="0.35">
      <c r="A10992" t="s">
        <v>10973</v>
      </c>
      <c r="B10992" t="s">
        <v>35130</v>
      </c>
      <c r="C10992" t="s">
        <v>70355</v>
      </c>
      <c r="D10992" t="s">
        <v>57913</v>
      </c>
      <c r="E10992">
        <v>407</v>
      </c>
      <c r="G10992" t="s">
        <v>48105</v>
      </c>
      <c r="H10992" t="s">
        <v>70361</v>
      </c>
      <c r="I10992" t="s">
        <v>70403</v>
      </c>
      <c r="J10992" t="s">
        <v>70394</v>
      </c>
      <c r="K10992" t="s">
        <v>70396</v>
      </c>
    </row>
    <row r="10993" spans="1:11" x14ac:dyDescent="0.35">
      <c r="A10993" t="s">
        <v>10974</v>
      </c>
      <c r="B10993" t="s">
        <v>35131</v>
      </c>
      <c r="C10993" t="s">
        <v>70354</v>
      </c>
      <c r="D10993" t="s">
        <v>57914</v>
      </c>
      <c r="E10993">
        <v>407</v>
      </c>
      <c r="G10993" t="s">
        <v>48105</v>
      </c>
      <c r="H10993" t="s">
        <v>70366</v>
      </c>
      <c r="I10993" t="s">
        <v>70417</v>
      </c>
      <c r="J10993" t="s">
        <v>70394</v>
      </c>
      <c r="K10993" t="s">
        <v>70396</v>
      </c>
    </row>
    <row r="10994" spans="1:11" x14ac:dyDescent="0.35">
      <c r="A10994" t="s">
        <v>10975</v>
      </c>
      <c r="B10994" t="s">
        <v>35132</v>
      </c>
      <c r="C10994" t="s">
        <v>70355</v>
      </c>
      <c r="D10994" t="s">
        <v>57915</v>
      </c>
      <c r="E10994">
        <v>407</v>
      </c>
      <c r="G10994" t="s">
        <v>48105</v>
      </c>
      <c r="H10994" t="s">
        <v>70368</v>
      </c>
      <c r="I10994" t="s">
        <v>70407</v>
      </c>
      <c r="J10994" t="s">
        <v>70394</v>
      </c>
      <c r="K10994" t="s">
        <v>70395</v>
      </c>
    </row>
    <row r="10995" spans="1:11" x14ac:dyDescent="0.35">
      <c r="A10995" t="s">
        <v>10976</v>
      </c>
      <c r="B10995" t="s">
        <v>35133</v>
      </c>
      <c r="C10995" t="s">
        <v>70354</v>
      </c>
      <c r="D10995" t="s">
        <v>57916</v>
      </c>
      <c r="E10995">
        <v>407</v>
      </c>
      <c r="G10995" t="s">
        <v>48105</v>
      </c>
      <c r="H10995" t="s">
        <v>70372</v>
      </c>
      <c r="I10995" t="s">
        <v>70401</v>
      </c>
      <c r="J10995" t="s">
        <v>70394</v>
      </c>
      <c r="K10995" t="s">
        <v>70396</v>
      </c>
    </row>
    <row r="10996" spans="1:11" x14ac:dyDescent="0.35">
      <c r="A10996" t="s">
        <v>10977</v>
      </c>
      <c r="B10996" t="s">
        <v>35134</v>
      </c>
      <c r="C10996" t="s">
        <v>70354</v>
      </c>
      <c r="D10996" t="s">
        <v>57917</v>
      </c>
      <c r="E10996">
        <v>407</v>
      </c>
      <c r="G10996" t="s">
        <v>48105</v>
      </c>
      <c r="H10996" t="s">
        <v>70359</v>
      </c>
      <c r="I10996" t="s">
        <v>70420</v>
      </c>
      <c r="J10996" t="s">
        <v>70394</v>
      </c>
      <c r="K10996" t="s">
        <v>70396</v>
      </c>
    </row>
    <row r="10997" spans="1:11" x14ac:dyDescent="0.35">
      <c r="A10997" t="s">
        <v>10978</v>
      </c>
      <c r="B10997" t="s">
        <v>35135</v>
      </c>
      <c r="C10997" t="s">
        <v>70354</v>
      </c>
      <c r="D10997" t="s">
        <v>57918</v>
      </c>
      <c r="E10997">
        <v>407</v>
      </c>
      <c r="G10997" t="s">
        <v>48105</v>
      </c>
      <c r="H10997" t="s">
        <v>70359</v>
      </c>
      <c r="I10997" t="s">
        <v>70420</v>
      </c>
      <c r="J10997" t="s">
        <v>70394</v>
      </c>
      <c r="K10997" t="s">
        <v>70396</v>
      </c>
    </row>
    <row r="10998" spans="1:11" x14ac:dyDescent="0.35">
      <c r="A10998" t="s">
        <v>10979</v>
      </c>
      <c r="B10998" t="s">
        <v>35136</v>
      </c>
      <c r="C10998" t="s">
        <v>70354</v>
      </c>
      <c r="D10998" t="s">
        <v>57919</v>
      </c>
      <c r="E10998">
        <v>407</v>
      </c>
      <c r="G10998" t="s">
        <v>48105</v>
      </c>
      <c r="H10998" t="s">
        <v>70366</v>
      </c>
      <c r="I10998" t="s">
        <v>70417</v>
      </c>
      <c r="J10998" t="s">
        <v>70394</v>
      </c>
      <c r="K10998" t="s">
        <v>70396</v>
      </c>
    </row>
    <row r="10999" spans="1:11" x14ac:dyDescent="0.35">
      <c r="A10999" t="s">
        <v>10980</v>
      </c>
      <c r="B10999" t="s">
        <v>35137</v>
      </c>
      <c r="C10999" t="s">
        <v>70354</v>
      </c>
      <c r="D10999" t="s">
        <v>57920</v>
      </c>
      <c r="E10999">
        <v>407</v>
      </c>
      <c r="G10999" t="s">
        <v>48105</v>
      </c>
      <c r="H10999" t="s">
        <v>70370</v>
      </c>
      <c r="I10999" t="s">
        <v>70432</v>
      </c>
      <c r="J10999" t="s">
        <v>70394</v>
      </c>
      <c r="K10999" t="s">
        <v>70395</v>
      </c>
    </row>
    <row r="11000" spans="1:11" x14ac:dyDescent="0.35">
      <c r="A11000" t="s">
        <v>10981</v>
      </c>
      <c r="B11000" t="s">
        <v>35138</v>
      </c>
      <c r="C11000" t="s">
        <v>70354</v>
      </c>
      <c r="D11000" t="s">
        <v>57921</v>
      </c>
      <c r="E11000">
        <v>407</v>
      </c>
      <c r="G11000" t="s">
        <v>48105</v>
      </c>
      <c r="H11000" t="s">
        <v>70366</v>
      </c>
      <c r="I11000" t="s">
        <v>70417</v>
      </c>
      <c r="J11000" t="s">
        <v>70394</v>
      </c>
      <c r="K11000" t="s">
        <v>70396</v>
      </c>
    </row>
    <row r="11001" spans="1:11" x14ac:dyDescent="0.35">
      <c r="A11001" t="s">
        <v>10982</v>
      </c>
      <c r="B11001" t="s">
        <v>35139</v>
      </c>
      <c r="C11001" t="s">
        <v>70354</v>
      </c>
      <c r="D11001" t="s">
        <v>57922</v>
      </c>
      <c r="E11001">
        <v>407</v>
      </c>
      <c r="G11001" t="s">
        <v>48105</v>
      </c>
      <c r="H11001" t="s">
        <v>70364</v>
      </c>
      <c r="I11001" t="s">
        <v>70406</v>
      </c>
      <c r="J11001" t="s">
        <v>70394</v>
      </c>
      <c r="K11001" t="s">
        <v>70396</v>
      </c>
    </row>
    <row r="11002" spans="1:11" x14ac:dyDescent="0.35">
      <c r="A11002" t="s">
        <v>10983</v>
      </c>
      <c r="B11002" t="s">
        <v>35140</v>
      </c>
      <c r="C11002" t="s">
        <v>70354</v>
      </c>
      <c r="D11002" t="s">
        <v>57923</v>
      </c>
      <c r="E11002">
        <v>407</v>
      </c>
      <c r="G11002" t="s">
        <v>48105</v>
      </c>
      <c r="H11002" t="s">
        <v>70373</v>
      </c>
      <c r="I11002" t="s">
        <v>70426</v>
      </c>
      <c r="J11002" t="s">
        <v>70394</v>
      </c>
      <c r="K11002" t="s">
        <v>70396</v>
      </c>
    </row>
    <row r="11003" spans="1:11" x14ac:dyDescent="0.35">
      <c r="A11003" t="s">
        <v>10984</v>
      </c>
      <c r="B11003" t="s">
        <v>35141</v>
      </c>
      <c r="C11003" t="s">
        <v>70354</v>
      </c>
      <c r="D11003" t="s">
        <v>57924</v>
      </c>
      <c r="E11003">
        <v>407</v>
      </c>
      <c r="G11003" t="s">
        <v>48105</v>
      </c>
      <c r="H11003" t="s">
        <v>70359</v>
      </c>
      <c r="I11003" t="s">
        <v>70420</v>
      </c>
      <c r="J11003" t="s">
        <v>70394</v>
      </c>
      <c r="K11003" t="s">
        <v>70396</v>
      </c>
    </row>
    <row r="11004" spans="1:11" x14ac:dyDescent="0.35">
      <c r="A11004" t="s">
        <v>10985</v>
      </c>
      <c r="B11004" t="s">
        <v>35142</v>
      </c>
      <c r="C11004" t="s">
        <v>70354</v>
      </c>
      <c r="D11004" t="s">
        <v>57925</v>
      </c>
      <c r="E11004">
        <v>407</v>
      </c>
      <c r="G11004" t="s">
        <v>48105</v>
      </c>
      <c r="H11004" t="s">
        <v>70359</v>
      </c>
      <c r="I11004" t="s">
        <v>70420</v>
      </c>
      <c r="J11004" t="s">
        <v>70394</v>
      </c>
      <c r="K11004" t="s">
        <v>70396</v>
      </c>
    </row>
    <row r="11005" spans="1:11" x14ac:dyDescent="0.35">
      <c r="A11005" t="s">
        <v>10986</v>
      </c>
      <c r="B11005" t="s">
        <v>35143</v>
      </c>
      <c r="C11005" t="s">
        <v>70355</v>
      </c>
      <c r="D11005" t="s">
        <v>57926</v>
      </c>
      <c r="E11005">
        <v>407</v>
      </c>
      <c r="G11005" t="s">
        <v>48105</v>
      </c>
      <c r="H11005" t="s">
        <v>70361</v>
      </c>
      <c r="I11005" t="s">
        <v>70403</v>
      </c>
      <c r="J11005" t="s">
        <v>70394</v>
      </c>
      <c r="K11005" t="s">
        <v>70396</v>
      </c>
    </row>
    <row r="11006" spans="1:11" x14ac:dyDescent="0.35">
      <c r="A11006" t="s">
        <v>10987</v>
      </c>
      <c r="B11006" t="s">
        <v>35144</v>
      </c>
      <c r="C11006" t="s">
        <v>70354</v>
      </c>
      <c r="D11006" t="s">
        <v>57927</v>
      </c>
      <c r="E11006">
        <v>407</v>
      </c>
      <c r="G11006" t="s">
        <v>48105</v>
      </c>
      <c r="H11006" t="s">
        <v>70359</v>
      </c>
      <c r="I11006" t="s">
        <v>70420</v>
      </c>
      <c r="J11006" t="s">
        <v>70394</v>
      </c>
      <c r="K11006" t="s">
        <v>70396</v>
      </c>
    </row>
    <row r="11007" spans="1:11" x14ac:dyDescent="0.35">
      <c r="A11007" t="s">
        <v>10988</v>
      </c>
      <c r="B11007" t="s">
        <v>35145</v>
      </c>
      <c r="C11007" t="s">
        <v>70355</v>
      </c>
      <c r="D11007" t="s">
        <v>57928</v>
      </c>
      <c r="E11007">
        <v>407</v>
      </c>
      <c r="G11007" t="s">
        <v>48105</v>
      </c>
      <c r="H11007" t="s">
        <v>70378</v>
      </c>
      <c r="I11007" t="s">
        <v>70414</v>
      </c>
      <c r="J11007" t="s">
        <v>70394</v>
      </c>
      <c r="K11007" t="s">
        <v>70396</v>
      </c>
    </row>
    <row r="11008" spans="1:11" x14ac:dyDescent="0.35">
      <c r="A11008" t="s">
        <v>10989</v>
      </c>
      <c r="B11008" t="s">
        <v>35146</v>
      </c>
      <c r="C11008" t="s">
        <v>70355</v>
      </c>
      <c r="D11008" t="s">
        <v>57929</v>
      </c>
      <c r="E11008">
        <v>407</v>
      </c>
      <c r="G11008" t="s">
        <v>48105</v>
      </c>
      <c r="H11008" t="s">
        <v>70361</v>
      </c>
      <c r="I11008" t="s">
        <v>70403</v>
      </c>
      <c r="J11008" t="s">
        <v>70394</v>
      </c>
      <c r="K11008" t="s">
        <v>70396</v>
      </c>
    </row>
    <row r="11009" spans="1:11" x14ac:dyDescent="0.35">
      <c r="A11009" t="s">
        <v>10990</v>
      </c>
      <c r="B11009" t="s">
        <v>35147</v>
      </c>
      <c r="C11009" t="s">
        <v>70355</v>
      </c>
      <c r="D11009" t="s">
        <v>57930</v>
      </c>
      <c r="E11009">
        <v>407</v>
      </c>
      <c r="G11009" t="s">
        <v>48105</v>
      </c>
      <c r="H11009" t="s">
        <v>70361</v>
      </c>
      <c r="I11009" t="s">
        <v>70403</v>
      </c>
      <c r="J11009" t="s">
        <v>70394</v>
      </c>
      <c r="K11009" t="s">
        <v>70396</v>
      </c>
    </row>
    <row r="11010" spans="1:11" x14ac:dyDescent="0.35">
      <c r="A11010" t="s">
        <v>10991</v>
      </c>
      <c r="B11010" t="s">
        <v>35148</v>
      </c>
      <c r="C11010" t="s">
        <v>70355</v>
      </c>
      <c r="D11010" t="s">
        <v>57931</v>
      </c>
      <c r="E11010">
        <v>407</v>
      </c>
      <c r="G11010" t="s">
        <v>48105</v>
      </c>
      <c r="H11010" t="s">
        <v>70361</v>
      </c>
      <c r="I11010" t="s">
        <v>70403</v>
      </c>
      <c r="J11010" t="s">
        <v>70394</v>
      </c>
      <c r="K11010" t="s">
        <v>70396</v>
      </c>
    </row>
    <row r="11011" spans="1:11" x14ac:dyDescent="0.35">
      <c r="A11011" t="s">
        <v>10992</v>
      </c>
      <c r="B11011" t="s">
        <v>35149</v>
      </c>
      <c r="C11011" t="s">
        <v>70354</v>
      </c>
      <c r="D11011" t="s">
        <v>57932</v>
      </c>
      <c r="E11011">
        <v>407</v>
      </c>
      <c r="G11011" t="s">
        <v>48105</v>
      </c>
      <c r="H11011" t="s">
        <v>70364</v>
      </c>
      <c r="I11011" t="s">
        <v>70406</v>
      </c>
      <c r="J11011" t="s">
        <v>70394</v>
      </c>
      <c r="K11011" t="s">
        <v>70396</v>
      </c>
    </row>
    <row r="11012" spans="1:11" x14ac:dyDescent="0.35">
      <c r="A11012" t="s">
        <v>10993</v>
      </c>
      <c r="B11012" t="s">
        <v>35150</v>
      </c>
      <c r="C11012" t="s">
        <v>70354</v>
      </c>
      <c r="D11012" t="s">
        <v>57933</v>
      </c>
      <c r="E11012">
        <v>407</v>
      </c>
      <c r="G11012" t="s">
        <v>48105</v>
      </c>
      <c r="H11012" t="s">
        <v>70359</v>
      </c>
      <c r="I11012" t="s">
        <v>70420</v>
      </c>
      <c r="J11012" t="s">
        <v>70394</v>
      </c>
      <c r="K11012" t="s">
        <v>70396</v>
      </c>
    </row>
    <row r="11013" spans="1:11" x14ac:dyDescent="0.35">
      <c r="A11013" t="s">
        <v>10994</v>
      </c>
      <c r="B11013" t="s">
        <v>35151</v>
      </c>
      <c r="C11013" t="s">
        <v>70354</v>
      </c>
      <c r="D11013" t="s">
        <v>57934</v>
      </c>
      <c r="E11013">
        <v>407</v>
      </c>
      <c r="G11013" t="s">
        <v>48105</v>
      </c>
      <c r="H11013" t="s">
        <v>70366</v>
      </c>
      <c r="I11013" t="s">
        <v>70417</v>
      </c>
      <c r="J11013" t="s">
        <v>70394</v>
      </c>
      <c r="K11013" t="s">
        <v>70396</v>
      </c>
    </row>
    <row r="11014" spans="1:11" x14ac:dyDescent="0.35">
      <c r="A11014" t="s">
        <v>10995</v>
      </c>
      <c r="B11014" t="s">
        <v>35152</v>
      </c>
      <c r="C11014" t="s">
        <v>70354</v>
      </c>
      <c r="D11014" t="s">
        <v>57935</v>
      </c>
      <c r="E11014">
        <v>407</v>
      </c>
      <c r="G11014" t="s">
        <v>48105</v>
      </c>
      <c r="H11014" t="s">
        <v>70368</v>
      </c>
      <c r="I11014" t="s">
        <v>70407</v>
      </c>
      <c r="J11014" t="s">
        <v>70394</v>
      </c>
      <c r="K11014" t="s">
        <v>70395</v>
      </c>
    </row>
    <row r="11015" spans="1:11" x14ac:dyDescent="0.35">
      <c r="A11015" t="s">
        <v>10996</v>
      </c>
      <c r="B11015" t="s">
        <v>35153</v>
      </c>
      <c r="C11015" t="s">
        <v>70354</v>
      </c>
      <c r="D11015" t="s">
        <v>57936</v>
      </c>
      <c r="E11015">
        <v>407</v>
      </c>
      <c r="G11015" t="s">
        <v>48105</v>
      </c>
      <c r="H11015" t="s">
        <v>70366</v>
      </c>
      <c r="I11015" t="s">
        <v>70417</v>
      </c>
      <c r="J11015" t="s">
        <v>70394</v>
      </c>
      <c r="K11015" t="s">
        <v>70396</v>
      </c>
    </row>
    <row r="11016" spans="1:11" x14ac:dyDescent="0.35">
      <c r="A11016" t="s">
        <v>10997</v>
      </c>
      <c r="B11016" t="s">
        <v>35154</v>
      </c>
      <c r="C11016" t="s">
        <v>70355</v>
      </c>
      <c r="D11016" t="s">
        <v>57937</v>
      </c>
      <c r="E11016">
        <v>407</v>
      </c>
      <c r="G11016" t="s">
        <v>48105</v>
      </c>
      <c r="H11016" t="s">
        <v>70361</v>
      </c>
      <c r="I11016" t="s">
        <v>70403</v>
      </c>
      <c r="J11016" t="s">
        <v>70394</v>
      </c>
      <c r="K11016" t="s">
        <v>70396</v>
      </c>
    </row>
    <row r="11017" spans="1:11" x14ac:dyDescent="0.35">
      <c r="A11017" t="s">
        <v>10998</v>
      </c>
      <c r="B11017" t="s">
        <v>35155</v>
      </c>
      <c r="C11017" t="s">
        <v>70354</v>
      </c>
      <c r="D11017" t="s">
        <v>57938</v>
      </c>
      <c r="E11017">
        <v>407</v>
      </c>
      <c r="G11017" t="s">
        <v>48105</v>
      </c>
      <c r="H11017" t="s">
        <v>70359</v>
      </c>
      <c r="I11017" t="s">
        <v>70420</v>
      </c>
      <c r="J11017" t="s">
        <v>70394</v>
      </c>
      <c r="K11017" t="s">
        <v>70396</v>
      </c>
    </row>
    <row r="11018" spans="1:11" x14ac:dyDescent="0.35">
      <c r="A11018" t="s">
        <v>10999</v>
      </c>
      <c r="B11018" t="s">
        <v>35156</v>
      </c>
      <c r="C11018" t="s">
        <v>70355</v>
      </c>
      <c r="D11018" t="s">
        <v>57939</v>
      </c>
      <c r="E11018">
        <v>407</v>
      </c>
      <c r="G11018" t="s">
        <v>48105</v>
      </c>
      <c r="H11018" t="s">
        <v>70370</v>
      </c>
      <c r="I11018" t="s">
        <v>70432</v>
      </c>
      <c r="J11018" t="s">
        <v>70394</v>
      </c>
      <c r="K11018" t="s">
        <v>70396</v>
      </c>
    </row>
    <row r="11019" spans="1:11" x14ac:dyDescent="0.35">
      <c r="A11019" t="s">
        <v>11000</v>
      </c>
      <c r="B11019" t="s">
        <v>35157</v>
      </c>
      <c r="C11019" t="s">
        <v>70355</v>
      </c>
      <c r="D11019" t="s">
        <v>57940</v>
      </c>
      <c r="E11019">
        <v>407</v>
      </c>
      <c r="G11019" t="s">
        <v>48105</v>
      </c>
      <c r="H11019" t="s">
        <v>70361</v>
      </c>
      <c r="I11019" t="s">
        <v>70403</v>
      </c>
      <c r="J11019" t="s">
        <v>70394</v>
      </c>
      <c r="K11019" t="s">
        <v>70396</v>
      </c>
    </row>
    <row r="11020" spans="1:11" x14ac:dyDescent="0.35">
      <c r="A11020" t="s">
        <v>11001</v>
      </c>
      <c r="B11020" t="s">
        <v>35158</v>
      </c>
      <c r="C11020" t="s">
        <v>70355</v>
      </c>
      <c r="D11020" t="s">
        <v>57941</v>
      </c>
      <c r="E11020">
        <v>407</v>
      </c>
      <c r="G11020" t="s">
        <v>48105</v>
      </c>
      <c r="H11020" t="s">
        <v>70359</v>
      </c>
      <c r="I11020" t="s">
        <v>70420</v>
      </c>
      <c r="J11020" t="s">
        <v>70394</v>
      </c>
      <c r="K11020" t="s">
        <v>70396</v>
      </c>
    </row>
    <row r="11021" spans="1:11" x14ac:dyDescent="0.35">
      <c r="A11021" t="s">
        <v>11002</v>
      </c>
      <c r="B11021" t="s">
        <v>35159</v>
      </c>
      <c r="C11021" t="s">
        <v>70354</v>
      </c>
      <c r="D11021" t="s">
        <v>57936</v>
      </c>
      <c r="E11021">
        <v>407</v>
      </c>
      <c r="G11021" t="s">
        <v>48105</v>
      </c>
      <c r="H11021" t="s">
        <v>70359</v>
      </c>
      <c r="I11021" t="s">
        <v>70420</v>
      </c>
      <c r="J11021" t="s">
        <v>70394</v>
      </c>
      <c r="K11021" t="s">
        <v>70396</v>
      </c>
    </row>
    <row r="11022" spans="1:11" x14ac:dyDescent="0.35">
      <c r="A11022" t="s">
        <v>11003</v>
      </c>
      <c r="B11022" t="s">
        <v>35160</v>
      </c>
      <c r="C11022" t="s">
        <v>70354</v>
      </c>
      <c r="D11022" t="s">
        <v>57942</v>
      </c>
      <c r="E11022">
        <v>407</v>
      </c>
      <c r="G11022" t="s">
        <v>48105</v>
      </c>
      <c r="H11022" t="s">
        <v>70366</v>
      </c>
      <c r="I11022" t="s">
        <v>70417</v>
      </c>
      <c r="J11022" t="s">
        <v>70394</v>
      </c>
      <c r="K11022" t="s">
        <v>70396</v>
      </c>
    </row>
    <row r="11023" spans="1:11" x14ac:dyDescent="0.35">
      <c r="A11023" t="s">
        <v>11004</v>
      </c>
      <c r="B11023" t="s">
        <v>35161</v>
      </c>
      <c r="C11023" t="s">
        <v>70355</v>
      </c>
      <c r="D11023" t="s">
        <v>57943</v>
      </c>
      <c r="E11023">
        <v>407</v>
      </c>
      <c r="G11023" t="s">
        <v>48105</v>
      </c>
      <c r="H11023" t="s">
        <v>70361</v>
      </c>
      <c r="I11023" t="s">
        <v>70403</v>
      </c>
      <c r="J11023" t="s">
        <v>70394</v>
      </c>
      <c r="K11023" t="s">
        <v>70396</v>
      </c>
    </row>
    <row r="11024" spans="1:11" x14ac:dyDescent="0.35">
      <c r="A11024" t="s">
        <v>11005</v>
      </c>
      <c r="B11024" t="s">
        <v>35162</v>
      </c>
      <c r="C11024" t="s">
        <v>70354</v>
      </c>
      <c r="D11024" t="s">
        <v>57944</v>
      </c>
      <c r="E11024">
        <v>407</v>
      </c>
      <c r="G11024" t="s">
        <v>48105</v>
      </c>
      <c r="H11024" t="s">
        <v>70362</v>
      </c>
      <c r="I11024" t="s">
        <v>70425</v>
      </c>
      <c r="J11024" t="s">
        <v>70394</v>
      </c>
      <c r="K11024" t="s">
        <v>70395</v>
      </c>
    </row>
    <row r="11025" spans="1:11" x14ac:dyDescent="0.35">
      <c r="A11025" t="s">
        <v>11006</v>
      </c>
      <c r="B11025" t="s">
        <v>35104</v>
      </c>
      <c r="C11025" t="s">
        <v>70355</v>
      </c>
      <c r="D11025" t="s">
        <v>57945</v>
      </c>
      <c r="E11025">
        <v>407</v>
      </c>
      <c r="G11025" t="s">
        <v>48105</v>
      </c>
      <c r="H11025" t="s">
        <v>70361</v>
      </c>
      <c r="I11025" t="s">
        <v>70403</v>
      </c>
      <c r="J11025" t="s">
        <v>70394</v>
      </c>
      <c r="K11025" t="s">
        <v>70396</v>
      </c>
    </row>
    <row r="11026" spans="1:11" x14ac:dyDescent="0.35">
      <c r="A11026" t="s">
        <v>11007</v>
      </c>
      <c r="B11026" t="s">
        <v>35163</v>
      </c>
      <c r="C11026" t="s">
        <v>70354</v>
      </c>
      <c r="D11026" t="s">
        <v>57946</v>
      </c>
      <c r="E11026">
        <v>407</v>
      </c>
      <c r="G11026" t="s">
        <v>48105</v>
      </c>
      <c r="H11026" t="s">
        <v>70372</v>
      </c>
      <c r="I11026" t="s">
        <v>70401</v>
      </c>
      <c r="J11026" t="s">
        <v>70394</v>
      </c>
      <c r="K11026" t="s">
        <v>70396</v>
      </c>
    </row>
    <row r="11027" spans="1:11" x14ac:dyDescent="0.35">
      <c r="A11027" t="s">
        <v>11008</v>
      </c>
      <c r="B11027" t="s">
        <v>35164</v>
      </c>
      <c r="C11027" t="s">
        <v>70354</v>
      </c>
      <c r="D11027" t="s">
        <v>57947</v>
      </c>
      <c r="E11027">
        <v>407</v>
      </c>
      <c r="G11027" t="s">
        <v>48105</v>
      </c>
      <c r="H11027" t="s">
        <v>70359</v>
      </c>
      <c r="I11027" t="s">
        <v>70420</v>
      </c>
      <c r="J11027" t="s">
        <v>70394</v>
      </c>
      <c r="K11027" t="s">
        <v>70396</v>
      </c>
    </row>
    <row r="11028" spans="1:11" x14ac:dyDescent="0.35">
      <c r="A11028" t="s">
        <v>11009</v>
      </c>
      <c r="B11028" t="s">
        <v>35165</v>
      </c>
      <c r="C11028" t="s">
        <v>70354</v>
      </c>
      <c r="D11028" t="s">
        <v>57948</v>
      </c>
      <c r="E11028">
        <v>407</v>
      </c>
      <c r="G11028" t="s">
        <v>48105</v>
      </c>
      <c r="H11028" t="s">
        <v>70359</v>
      </c>
      <c r="I11028" t="s">
        <v>70420</v>
      </c>
      <c r="J11028" t="s">
        <v>70394</v>
      </c>
      <c r="K11028" t="s">
        <v>70396</v>
      </c>
    </row>
    <row r="11029" spans="1:11" x14ac:dyDescent="0.35">
      <c r="A11029" t="s">
        <v>11010</v>
      </c>
      <c r="B11029" t="s">
        <v>35166</v>
      </c>
      <c r="C11029" t="s">
        <v>70354</v>
      </c>
      <c r="D11029" t="s">
        <v>57949</v>
      </c>
      <c r="E11029">
        <v>407</v>
      </c>
      <c r="G11029" t="s">
        <v>48105</v>
      </c>
      <c r="H11029" t="s">
        <v>70362</v>
      </c>
      <c r="I11029" t="s">
        <v>70425</v>
      </c>
      <c r="J11029" t="s">
        <v>70394</v>
      </c>
      <c r="K11029" t="s">
        <v>70396</v>
      </c>
    </row>
    <row r="11030" spans="1:11" x14ac:dyDescent="0.35">
      <c r="A11030" t="s">
        <v>11011</v>
      </c>
      <c r="B11030" t="s">
        <v>35167</v>
      </c>
      <c r="C11030" t="s">
        <v>70355</v>
      </c>
      <c r="D11030" t="s">
        <v>57950</v>
      </c>
      <c r="E11030">
        <v>405</v>
      </c>
      <c r="G11030" t="s">
        <v>48105</v>
      </c>
      <c r="H11030" t="s">
        <v>70360</v>
      </c>
      <c r="I11030" t="s">
        <v>70413</v>
      </c>
      <c r="J11030" t="s">
        <v>70394</v>
      </c>
      <c r="K11030" t="s">
        <v>70396</v>
      </c>
    </row>
    <row r="11031" spans="1:11" x14ac:dyDescent="0.35">
      <c r="A11031" t="s">
        <v>11012</v>
      </c>
      <c r="B11031" t="s">
        <v>35168</v>
      </c>
      <c r="C11031" t="s">
        <v>70355</v>
      </c>
      <c r="D11031" t="s">
        <v>57951</v>
      </c>
      <c r="E11031">
        <v>405</v>
      </c>
      <c r="G11031" t="s">
        <v>48105</v>
      </c>
      <c r="H11031" t="s">
        <v>70360</v>
      </c>
      <c r="I11031" t="s">
        <v>70413</v>
      </c>
      <c r="J11031" t="s">
        <v>70394</v>
      </c>
      <c r="K11031" t="s">
        <v>70395</v>
      </c>
    </row>
    <row r="11032" spans="1:11" x14ac:dyDescent="0.35">
      <c r="A11032" t="s">
        <v>11013</v>
      </c>
      <c r="B11032" t="s">
        <v>35169</v>
      </c>
      <c r="C11032" t="s">
        <v>70355</v>
      </c>
      <c r="D11032" t="s">
        <v>57952</v>
      </c>
      <c r="E11032">
        <v>405</v>
      </c>
      <c r="G11032" t="s">
        <v>48105</v>
      </c>
      <c r="H11032" t="s">
        <v>70364</v>
      </c>
      <c r="I11032" t="s">
        <v>70406</v>
      </c>
      <c r="J11032" t="s">
        <v>70394</v>
      </c>
      <c r="K11032" t="s">
        <v>70396</v>
      </c>
    </row>
    <row r="11033" spans="1:11" x14ac:dyDescent="0.35">
      <c r="A11033" t="s">
        <v>11014</v>
      </c>
      <c r="B11033" t="s">
        <v>35170</v>
      </c>
      <c r="C11033" t="s">
        <v>70355</v>
      </c>
      <c r="D11033" t="s">
        <v>57953</v>
      </c>
      <c r="E11033">
        <v>405</v>
      </c>
      <c r="G11033" t="s">
        <v>48105</v>
      </c>
      <c r="H11033" t="s">
        <v>70362</v>
      </c>
      <c r="I11033" t="s">
        <v>70425</v>
      </c>
      <c r="J11033" t="s">
        <v>70394</v>
      </c>
      <c r="K11033" t="s">
        <v>70396</v>
      </c>
    </row>
    <row r="11034" spans="1:11" x14ac:dyDescent="0.35">
      <c r="A11034" t="s">
        <v>11015</v>
      </c>
      <c r="B11034" t="s">
        <v>35171</v>
      </c>
      <c r="C11034" t="s">
        <v>70355</v>
      </c>
      <c r="D11034" t="s">
        <v>57954</v>
      </c>
      <c r="E11034">
        <v>405</v>
      </c>
      <c r="G11034" t="s">
        <v>48105</v>
      </c>
      <c r="H11034" t="s">
        <v>70362</v>
      </c>
      <c r="I11034" t="s">
        <v>70425</v>
      </c>
      <c r="J11034" t="s">
        <v>70394</v>
      </c>
      <c r="K11034" t="s">
        <v>70396</v>
      </c>
    </row>
    <row r="11035" spans="1:11" x14ac:dyDescent="0.35">
      <c r="A11035" t="s">
        <v>11016</v>
      </c>
      <c r="B11035" t="s">
        <v>35172</v>
      </c>
      <c r="C11035" t="s">
        <v>70355</v>
      </c>
      <c r="D11035" t="s">
        <v>57955</v>
      </c>
      <c r="E11035">
        <v>405</v>
      </c>
      <c r="G11035" t="s">
        <v>48105</v>
      </c>
      <c r="H11035" t="s">
        <v>70362</v>
      </c>
      <c r="I11035" t="s">
        <v>70425</v>
      </c>
      <c r="J11035" t="s">
        <v>70394</v>
      </c>
      <c r="K11035" t="s">
        <v>70396</v>
      </c>
    </row>
    <row r="11036" spans="1:11" x14ac:dyDescent="0.35">
      <c r="A11036" t="s">
        <v>11017</v>
      </c>
      <c r="B11036" t="s">
        <v>35173</v>
      </c>
      <c r="C11036" t="s">
        <v>70355</v>
      </c>
      <c r="D11036" t="s">
        <v>57956</v>
      </c>
      <c r="E11036">
        <v>405</v>
      </c>
      <c r="G11036" t="s">
        <v>48105</v>
      </c>
      <c r="H11036" t="s">
        <v>70362</v>
      </c>
      <c r="I11036" t="s">
        <v>70425</v>
      </c>
      <c r="J11036" t="s">
        <v>70394</v>
      </c>
      <c r="K11036" t="s">
        <v>70396</v>
      </c>
    </row>
    <row r="11037" spans="1:11" x14ac:dyDescent="0.35">
      <c r="A11037" t="s">
        <v>11018</v>
      </c>
      <c r="B11037" t="s">
        <v>35174</v>
      </c>
      <c r="C11037" t="s">
        <v>70355</v>
      </c>
      <c r="D11037" t="s">
        <v>57957</v>
      </c>
      <c r="E11037">
        <v>405</v>
      </c>
      <c r="G11037" t="s">
        <v>48105</v>
      </c>
      <c r="H11037" t="s">
        <v>70362</v>
      </c>
      <c r="I11037" t="s">
        <v>70425</v>
      </c>
      <c r="J11037" t="s">
        <v>70394</v>
      </c>
      <c r="K11037" t="s">
        <v>70396</v>
      </c>
    </row>
    <row r="11038" spans="1:11" x14ac:dyDescent="0.35">
      <c r="A11038" t="s">
        <v>11019</v>
      </c>
      <c r="B11038" t="s">
        <v>35175</v>
      </c>
      <c r="C11038" t="s">
        <v>70355</v>
      </c>
      <c r="D11038" t="s">
        <v>57958</v>
      </c>
      <c r="E11038">
        <v>405</v>
      </c>
      <c r="G11038" t="s">
        <v>48105</v>
      </c>
      <c r="H11038" t="s">
        <v>70364</v>
      </c>
      <c r="I11038" t="s">
        <v>70406</v>
      </c>
      <c r="J11038" t="s">
        <v>70394</v>
      </c>
      <c r="K11038" t="s">
        <v>70396</v>
      </c>
    </row>
    <row r="11039" spans="1:11" x14ac:dyDescent="0.35">
      <c r="A11039" t="s">
        <v>11020</v>
      </c>
      <c r="B11039" t="s">
        <v>35176</v>
      </c>
      <c r="C11039" t="s">
        <v>70355</v>
      </c>
      <c r="D11039" t="s">
        <v>57959</v>
      </c>
      <c r="E11039">
        <v>405</v>
      </c>
      <c r="G11039" t="s">
        <v>48105</v>
      </c>
      <c r="H11039" t="s">
        <v>70364</v>
      </c>
      <c r="I11039" t="s">
        <v>70406</v>
      </c>
      <c r="J11039" t="s">
        <v>70394</v>
      </c>
      <c r="K11039" t="s">
        <v>70396</v>
      </c>
    </row>
    <row r="11040" spans="1:11" x14ac:dyDescent="0.35">
      <c r="A11040" t="s">
        <v>11021</v>
      </c>
      <c r="B11040" t="s">
        <v>35177</v>
      </c>
      <c r="C11040" t="s">
        <v>70355</v>
      </c>
      <c r="D11040" t="s">
        <v>57960</v>
      </c>
      <c r="E11040">
        <v>405</v>
      </c>
      <c r="G11040" t="s">
        <v>48105</v>
      </c>
      <c r="H11040" t="s">
        <v>70364</v>
      </c>
      <c r="I11040" t="s">
        <v>70406</v>
      </c>
      <c r="J11040" t="s">
        <v>70394</v>
      </c>
      <c r="K11040" t="s">
        <v>70396</v>
      </c>
    </row>
    <row r="11041" spans="1:11" x14ac:dyDescent="0.35">
      <c r="A11041" t="s">
        <v>11022</v>
      </c>
      <c r="B11041" t="s">
        <v>35178</v>
      </c>
      <c r="C11041" t="s">
        <v>70355</v>
      </c>
      <c r="D11041" t="s">
        <v>57961</v>
      </c>
      <c r="E11041">
        <v>405</v>
      </c>
      <c r="G11041" t="s">
        <v>48105</v>
      </c>
      <c r="H11041" t="s">
        <v>70362</v>
      </c>
      <c r="I11041" t="s">
        <v>70425</v>
      </c>
      <c r="J11041" t="s">
        <v>70394</v>
      </c>
      <c r="K11041" t="s">
        <v>70396</v>
      </c>
    </row>
    <row r="11042" spans="1:11" x14ac:dyDescent="0.35">
      <c r="A11042" t="s">
        <v>11023</v>
      </c>
      <c r="B11042" t="s">
        <v>35179</v>
      </c>
      <c r="C11042" t="s">
        <v>70355</v>
      </c>
      <c r="D11042" t="s">
        <v>57962</v>
      </c>
      <c r="E11042">
        <v>405</v>
      </c>
      <c r="G11042" t="s">
        <v>48105</v>
      </c>
      <c r="H11042" t="s">
        <v>70362</v>
      </c>
      <c r="I11042" t="s">
        <v>70425</v>
      </c>
      <c r="J11042" t="s">
        <v>70394</v>
      </c>
      <c r="K11042" t="s">
        <v>70396</v>
      </c>
    </row>
    <row r="11043" spans="1:11" x14ac:dyDescent="0.35">
      <c r="A11043" t="s">
        <v>11024</v>
      </c>
      <c r="B11043" t="s">
        <v>35180</v>
      </c>
      <c r="C11043" t="s">
        <v>70355</v>
      </c>
      <c r="D11043" t="s">
        <v>57963</v>
      </c>
      <c r="E11043">
        <v>405</v>
      </c>
      <c r="G11043" t="s">
        <v>48105</v>
      </c>
      <c r="H11043" t="s">
        <v>70362</v>
      </c>
      <c r="I11043" t="s">
        <v>70425</v>
      </c>
      <c r="J11043" t="s">
        <v>70394</v>
      </c>
      <c r="K11043" t="s">
        <v>70396</v>
      </c>
    </row>
    <row r="11044" spans="1:11" x14ac:dyDescent="0.35">
      <c r="A11044" t="s">
        <v>11025</v>
      </c>
      <c r="B11044" t="s">
        <v>35181</v>
      </c>
      <c r="C11044" t="s">
        <v>70355</v>
      </c>
      <c r="D11044" t="s">
        <v>57964</v>
      </c>
      <c r="E11044">
        <v>405</v>
      </c>
      <c r="G11044" t="s">
        <v>48105</v>
      </c>
      <c r="H11044" t="s">
        <v>70364</v>
      </c>
      <c r="I11044" t="s">
        <v>70406</v>
      </c>
      <c r="J11044" t="s">
        <v>70394</v>
      </c>
      <c r="K11044" t="s">
        <v>70396</v>
      </c>
    </row>
    <row r="11045" spans="1:11" x14ac:dyDescent="0.35">
      <c r="A11045" t="s">
        <v>11026</v>
      </c>
      <c r="B11045" t="s">
        <v>35182</v>
      </c>
      <c r="C11045" t="s">
        <v>70355</v>
      </c>
      <c r="D11045" t="s">
        <v>57965</v>
      </c>
      <c r="E11045">
        <v>405</v>
      </c>
      <c r="G11045" t="s">
        <v>48105</v>
      </c>
      <c r="H11045" t="s">
        <v>70362</v>
      </c>
      <c r="I11045" t="s">
        <v>70425</v>
      </c>
      <c r="J11045" t="s">
        <v>70394</v>
      </c>
      <c r="K11045" t="s">
        <v>70396</v>
      </c>
    </row>
    <row r="11046" spans="1:11" x14ac:dyDescent="0.35">
      <c r="A11046" t="s">
        <v>11027</v>
      </c>
      <c r="B11046" t="s">
        <v>35183</v>
      </c>
      <c r="C11046" t="s">
        <v>70355</v>
      </c>
      <c r="D11046" t="s">
        <v>57966</v>
      </c>
      <c r="E11046">
        <v>405</v>
      </c>
      <c r="G11046" t="s">
        <v>48105</v>
      </c>
      <c r="H11046" t="s">
        <v>70364</v>
      </c>
      <c r="I11046" t="s">
        <v>70406</v>
      </c>
      <c r="J11046" t="s">
        <v>70394</v>
      </c>
      <c r="K11046" t="s">
        <v>70395</v>
      </c>
    </row>
    <row r="11047" spans="1:11" x14ac:dyDescent="0.35">
      <c r="A11047" t="s">
        <v>11028</v>
      </c>
      <c r="B11047" t="s">
        <v>35184</v>
      </c>
      <c r="C11047" t="s">
        <v>70355</v>
      </c>
      <c r="D11047" t="s">
        <v>57967</v>
      </c>
      <c r="E11047">
        <v>405</v>
      </c>
      <c r="G11047" t="s">
        <v>48105</v>
      </c>
      <c r="H11047" t="s">
        <v>70362</v>
      </c>
      <c r="I11047" t="s">
        <v>70425</v>
      </c>
      <c r="J11047" t="s">
        <v>70394</v>
      </c>
      <c r="K11047" t="s">
        <v>70396</v>
      </c>
    </row>
    <row r="11048" spans="1:11" x14ac:dyDescent="0.35">
      <c r="A11048" t="s">
        <v>11029</v>
      </c>
      <c r="B11048" t="s">
        <v>35185</v>
      </c>
      <c r="C11048" t="s">
        <v>70355</v>
      </c>
      <c r="D11048" t="s">
        <v>57968</v>
      </c>
      <c r="E11048">
        <v>405</v>
      </c>
      <c r="G11048" t="s">
        <v>48105</v>
      </c>
      <c r="H11048" t="s">
        <v>70364</v>
      </c>
      <c r="I11048" t="s">
        <v>70406</v>
      </c>
      <c r="J11048" t="s">
        <v>70394</v>
      </c>
      <c r="K11048" t="s">
        <v>70396</v>
      </c>
    </row>
    <row r="11049" spans="1:11" x14ac:dyDescent="0.35">
      <c r="A11049" t="s">
        <v>11030</v>
      </c>
      <c r="B11049" t="s">
        <v>35186</v>
      </c>
      <c r="C11049" t="s">
        <v>70355</v>
      </c>
      <c r="D11049" t="s">
        <v>57969</v>
      </c>
      <c r="E11049">
        <v>405</v>
      </c>
      <c r="G11049" t="s">
        <v>48105</v>
      </c>
      <c r="H11049" t="s">
        <v>70362</v>
      </c>
      <c r="I11049" t="s">
        <v>70425</v>
      </c>
      <c r="J11049" t="s">
        <v>70394</v>
      </c>
      <c r="K11049" t="s">
        <v>70396</v>
      </c>
    </row>
    <row r="11050" spans="1:11" x14ac:dyDescent="0.35">
      <c r="A11050" t="s">
        <v>11031</v>
      </c>
      <c r="B11050" t="s">
        <v>35187</v>
      </c>
      <c r="C11050" t="s">
        <v>70355</v>
      </c>
      <c r="D11050" t="s">
        <v>57970</v>
      </c>
      <c r="E11050">
        <v>405</v>
      </c>
      <c r="G11050" t="s">
        <v>48105</v>
      </c>
      <c r="H11050" t="s">
        <v>70362</v>
      </c>
      <c r="I11050" t="s">
        <v>70425</v>
      </c>
      <c r="J11050" t="s">
        <v>70394</v>
      </c>
      <c r="K11050" t="s">
        <v>70396</v>
      </c>
    </row>
    <row r="11051" spans="1:11" x14ac:dyDescent="0.35">
      <c r="A11051" t="s">
        <v>11032</v>
      </c>
      <c r="B11051" t="s">
        <v>35188</v>
      </c>
      <c r="C11051" t="s">
        <v>70355</v>
      </c>
      <c r="D11051" t="s">
        <v>57971</v>
      </c>
      <c r="E11051">
        <v>405</v>
      </c>
      <c r="G11051" t="s">
        <v>48105</v>
      </c>
      <c r="H11051" t="s">
        <v>70362</v>
      </c>
      <c r="I11051" t="s">
        <v>70425</v>
      </c>
      <c r="J11051" t="s">
        <v>70394</v>
      </c>
      <c r="K11051" t="s">
        <v>70396</v>
      </c>
    </row>
    <row r="11052" spans="1:11" x14ac:dyDescent="0.35">
      <c r="A11052" t="s">
        <v>11033</v>
      </c>
      <c r="B11052" t="s">
        <v>35189</v>
      </c>
      <c r="C11052" t="s">
        <v>70355</v>
      </c>
      <c r="D11052" t="s">
        <v>57972</v>
      </c>
      <c r="E11052">
        <v>405</v>
      </c>
      <c r="G11052" t="s">
        <v>48105</v>
      </c>
      <c r="H11052" t="s">
        <v>70364</v>
      </c>
      <c r="I11052" t="s">
        <v>70406</v>
      </c>
      <c r="J11052" t="s">
        <v>70394</v>
      </c>
      <c r="K11052" t="s">
        <v>70396</v>
      </c>
    </row>
    <row r="11053" spans="1:11" x14ac:dyDescent="0.35">
      <c r="A11053" t="s">
        <v>11034</v>
      </c>
      <c r="B11053" t="s">
        <v>35190</v>
      </c>
      <c r="C11053" t="s">
        <v>70355</v>
      </c>
      <c r="D11053" t="s">
        <v>57973</v>
      </c>
      <c r="E11053">
        <v>405</v>
      </c>
      <c r="G11053" t="s">
        <v>48105</v>
      </c>
      <c r="H11053" t="s">
        <v>70362</v>
      </c>
      <c r="I11053" t="s">
        <v>70425</v>
      </c>
      <c r="J11053" t="s">
        <v>70394</v>
      </c>
      <c r="K11053" t="s">
        <v>70396</v>
      </c>
    </row>
    <row r="11054" spans="1:11" x14ac:dyDescent="0.35">
      <c r="A11054" t="s">
        <v>11035</v>
      </c>
      <c r="B11054" t="s">
        <v>35191</v>
      </c>
      <c r="C11054" t="s">
        <v>70354</v>
      </c>
      <c r="D11054" t="s">
        <v>57974</v>
      </c>
      <c r="E11054">
        <v>405</v>
      </c>
      <c r="G11054" t="s">
        <v>48105</v>
      </c>
      <c r="H11054" t="s">
        <v>70364</v>
      </c>
      <c r="I11054" t="s">
        <v>70406</v>
      </c>
      <c r="J11054" t="s">
        <v>70394</v>
      </c>
      <c r="K11054" t="s">
        <v>70395</v>
      </c>
    </row>
    <row r="11055" spans="1:11" x14ac:dyDescent="0.35">
      <c r="A11055" t="s">
        <v>11036</v>
      </c>
      <c r="B11055" t="s">
        <v>35192</v>
      </c>
      <c r="C11055" t="s">
        <v>70355</v>
      </c>
      <c r="D11055" t="s">
        <v>57975</v>
      </c>
      <c r="E11055">
        <v>405</v>
      </c>
      <c r="G11055" t="s">
        <v>48105</v>
      </c>
      <c r="H11055" t="s">
        <v>70362</v>
      </c>
      <c r="I11055" t="s">
        <v>70425</v>
      </c>
      <c r="J11055" t="s">
        <v>70394</v>
      </c>
      <c r="K11055" t="s">
        <v>70396</v>
      </c>
    </row>
    <row r="11056" spans="1:11" x14ac:dyDescent="0.35">
      <c r="A11056" t="s">
        <v>11037</v>
      </c>
      <c r="B11056" t="s">
        <v>35193</v>
      </c>
      <c r="C11056" t="s">
        <v>70355</v>
      </c>
      <c r="D11056" t="s">
        <v>57976</v>
      </c>
      <c r="E11056">
        <v>405</v>
      </c>
      <c r="G11056" t="s">
        <v>48105</v>
      </c>
      <c r="H11056" t="s">
        <v>70362</v>
      </c>
      <c r="I11056" t="s">
        <v>70425</v>
      </c>
      <c r="J11056" t="s">
        <v>70394</v>
      </c>
      <c r="K11056" t="s">
        <v>70396</v>
      </c>
    </row>
    <row r="11057" spans="1:11" x14ac:dyDescent="0.35">
      <c r="A11057" t="s">
        <v>11038</v>
      </c>
      <c r="B11057" t="s">
        <v>35194</v>
      </c>
      <c r="C11057" t="s">
        <v>70355</v>
      </c>
      <c r="D11057" t="s">
        <v>57977</v>
      </c>
      <c r="E11057">
        <v>405</v>
      </c>
      <c r="G11057" t="s">
        <v>48105</v>
      </c>
      <c r="H11057" t="s">
        <v>70362</v>
      </c>
      <c r="I11057" t="s">
        <v>70425</v>
      </c>
      <c r="J11057" t="s">
        <v>70394</v>
      </c>
      <c r="K11057" t="s">
        <v>70396</v>
      </c>
    </row>
    <row r="11058" spans="1:11" x14ac:dyDescent="0.35">
      <c r="A11058" t="s">
        <v>11039</v>
      </c>
      <c r="B11058" t="s">
        <v>35195</v>
      </c>
      <c r="C11058" t="s">
        <v>70355</v>
      </c>
      <c r="D11058" t="s">
        <v>57978</v>
      </c>
      <c r="E11058">
        <v>405</v>
      </c>
      <c r="G11058" t="s">
        <v>48105</v>
      </c>
      <c r="H11058" t="s">
        <v>70360</v>
      </c>
      <c r="I11058" t="s">
        <v>70413</v>
      </c>
      <c r="J11058" t="s">
        <v>70394</v>
      </c>
      <c r="K11058" t="s">
        <v>70396</v>
      </c>
    </row>
    <row r="11059" spans="1:11" x14ac:dyDescent="0.35">
      <c r="A11059" t="s">
        <v>11040</v>
      </c>
      <c r="B11059" t="s">
        <v>35196</v>
      </c>
      <c r="C11059" t="s">
        <v>70355</v>
      </c>
      <c r="D11059" t="s">
        <v>57979</v>
      </c>
      <c r="E11059">
        <v>405</v>
      </c>
      <c r="G11059" t="s">
        <v>48105</v>
      </c>
      <c r="H11059" t="s">
        <v>70362</v>
      </c>
      <c r="I11059" t="s">
        <v>70425</v>
      </c>
      <c r="J11059" t="s">
        <v>70394</v>
      </c>
      <c r="K11059" t="s">
        <v>70396</v>
      </c>
    </row>
    <row r="11060" spans="1:11" x14ac:dyDescent="0.35">
      <c r="A11060" t="s">
        <v>11041</v>
      </c>
      <c r="B11060" t="s">
        <v>35197</v>
      </c>
      <c r="C11060" t="s">
        <v>70354</v>
      </c>
      <c r="D11060" t="s">
        <v>57980</v>
      </c>
      <c r="E11060">
        <v>405</v>
      </c>
      <c r="G11060" t="s">
        <v>48105</v>
      </c>
      <c r="H11060" t="s">
        <v>70362</v>
      </c>
      <c r="I11060" t="s">
        <v>70425</v>
      </c>
      <c r="J11060" t="s">
        <v>70394</v>
      </c>
      <c r="K11060" t="s">
        <v>70396</v>
      </c>
    </row>
    <row r="11061" spans="1:11" x14ac:dyDescent="0.35">
      <c r="A11061" t="s">
        <v>11042</v>
      </c>
      <c r="B11061" t="s">
        <v>35198</v>
      </c>
      <c r="C11061" t="s">
        <v>70355</v>
      </c>
      <c r="D11061" t="s">
        <v>57981</v>
      </c>
      <c r="E11061">
        <v>405</v>
      </c>
      <c r="G11061" t="s">
        <v>48105</v>
      </c>
      <c r="H11061" t="s">
        <v>70363</v>
      </c>
      <c r="I11061" t="s">
        <v>70400</v>
      </c>
      <c r="J11061" t="s">
        <v>70394</v>
      </c>
      <c r="K11061" t="s">
        <v>70395</v>
      </c>
    </row>
    <row r="11062" spans="1:11" x14ac:dyDescent="0.35">
      <c r="A11062" t="s">
        <v>11043</v>
      </c>
      <c r="B11062" t="s">
        <v>35199</v>
      </c>
      <c r="C11062" t="s">
        <v>70355</v>
      </c>
      <c r="D11062" t="s">
        <v>57982</v>
      </c>
      <c r="E11062">
        <v>405</v>
      </c>
      <c r="G11062" t="s">
        <v>48105</v>
      </c>
      <c r="H11062" t="s">
        <v>70362</v>
      </c>
      <c r="I11062" t="s">
        <v>70425</v>
      </c>
      <c r="J11062" t="s">
        <v>70394</v>
      </c>
      <c r="K11062" t="s">
        <v>70396</v>
      </c>
    </row>
    <row r="11063" spans="1:11" x14ac:dyDescent="0.35">
      <c r="A11063" t="s">
        <v>11044</v>
      </c>
      <c r="B11063" t="s">
        <v>35200</v>
      </c>
      <c r="C11063" t="s">
        <v>70355</v>
      </c>
      <c r="D11063" t="s">
        <v>57983</v>
      </c>
      <c r="E11063">
        <v>405</v>
      </c>
      <c r="G11063" t="s">
        <v>48105</v>
      </c>
      <c r="H11063" t="s">
        <v>70364</v>
      </c>
      <c r="I11063" t="s">
        <v>70406</v>
      </c>
      <c r="J11063" t="s">
        <v>70394</v>
      </c>
      <c r="K11063" t="s">
        <v>70396</v>
      </c>
    </row>
    <row r="11064" spans="1:11" x14ac:dyDescent="0.35">
      <c r="A11064" t="s">
        <v>11045</v>
      </c>
      <c r="B11064" t="s">
        <v>35201</v>
      </c>
      <c r="C11064" t="s">
        <v>70355</v>
      </c>
      <c r="D11064" t="s">
        <v>57984</v>
      </c>
      <c r="E11064">
        <v>405</v>
      </c>
      <c r="G11064" t="s">
        <v>48105</v>
      </c>
      <c r="H11064" t="s">
        <v>70362</v>
      </c>
      <c r="I11064" t="s">
        <v>70425</v>
      </c>
      <c r="J11064" t="s">
        <v>70394</v>
      </c>
      <c r="K11064" t="s">
        <v>70396</v>
      </c>
    </row>
    <row r="11065" spans="1:11" x14ac:dyDescent="0.35">
      <c r="A11065" t="s">
        <v>11046</v>
      </c>
      <c r="B11065" t="s">
        <v>35202</v>
      </c>
      <c r="C11065" t="s">
        <v>70355</v>
      </c>
      <c r="D11065" t="s">
        <v>57985</v>
      </c>
      <c r="E11065">
        <v>405</v>
      </c>
      <c r="G11065" t="s">
        <v>48105</v>
      </c>
      <c r="H11065" t="s">
        <v>70362</v>
      </c>
      <c r="I11065" t="s">
        <v>70425</v>
      </c>
      <c r="J11065" t="s">
        <v>70394</v>
      </c>
      <c r="K11065" t="s">
        <v>70396</v>
      </c>
    </row>
    <row r="11066" spans="1:11" x14ac:dyDescent="0.35">
      <c r="A11066" t="s">
        <v>11047</v>
      </c>
      <c r="B11066" t="s">
        <v>35203</v>
      </c>
      <c r="C11066" t="s">
        <v>70355</v>
      </c>
      <c r="D11066" t="s">
        <v>57986</v>
      </c>
      <c r="E11066">
        <v>405</v>
      </c>
      <c r="G11066" t="s">
        <v>48105</v>
      </c>
      <c r="H11066" t="s">
        <v>70362</v>
      </c>
      <c r="I11066" t="s">
        <v>70425</v>
      </c>
      <c r="J11066" t="s">
        <v>70394</v>
      </c>
      <c r="K11066" t="s">
        <v>70396</v>
      </c>
    </row>
    <row r="11067" spans="1:11" x14ac:dyDescent="0.35">
      <c r="A11067" t="s">
        <v>11048</v>
      </c>
      <c r="B11067" t="s">
        <v>35204</v>
      </c>
      <c r="C11067" t="s">
        <v>70355</v>
      </c>
      <c r="D11067" t="s">
        <v>57987</v>
      </c>
      <c r="E11067">
        <v>405</v>
      </c>
      <c r="G11067" t="s">
        <v>48105</v>
      </c>
      <c r="H11067" t="s">
        <v>70364</v>
      </c>
      <c r="I11067" t="s">
        <v>70406</v>
      </c>
      <c r="J11067" t="s">
        <v>70394</v>
      </c>
      <c r="K11067" t="s">
        <v>70396</v>
      </c>
    </row>
    <row r="11068" spans="1:11" x14ac:dyDescent="0.35">
      <c r="A11068" t="s">
        <v>11049</v>
      </c>
      <c r="B11068" t="s">
        <v>35205</v>
      </c>
      <c r="C11068" t="s">
        <v>70355</v>
      </c>
      <c r="D11068" t="s">
        <v>57988</v>
      </c>
      <c r="E11068">
        <v>405</v>
      </c>
      <c r="G11068" t="s">
        <v>48105</v>
      </c>
      <c r="H11068" t="s">
        <v>70362</v>
      </c>
      <c r="I11068" t="s">
        <v>70425</v>
      </c>
      <c r="J11068" t="s">
        <v>70394</v>
      </c>
      <c r="K11068" t="s">
        <v>70396</v>
      </c>
    </row>
    <row r="11069" spans="1:11" x14ac:dyDescent="0.35">
      <c r="A11069" t="s">
        <v>11050</v>
      </c>
      <c r="B11069" t="s">
        <v>35206</v>
      </c>
      <c r="C11069" t="s">
        <v>70355</v>
      </c>
      <c r="D11069" t="s">
        <v>57989</v>
      </c>
      <c r="E11069">
        <v>405</v>
      </c>
      <c r="G11069" t="s">
        <v>48105</v>
      </c>
      <c r="H11069" t="s">
        <v>70364</v>
      </c>
      <c r="I11069" t="s">
        <v>70406</v>
      </c>
      <c r="J11069" t="s">
        <v>70394</v>
      </c>
      <c r="K11069" t="s">
        <v>70396</v>
      </c>
    </row>
    <row r="11070" spans="1:11" x14ac:dyDescent="0.35">
      <c r="A11070" t="s">
        <v>11051</v>
      </c>
      <c r="B11070" t="s">
        <v>35207</v>
      </c>
      <c r="C11070" t="s">
        <v>70355</v>
      </c>
      <c r="D11070" t="s">
        <v>57990</v>
      </c>
      <c r="E11070">
        <v>405</v>
      </c>
      <c r="G11070" t="s">
        <v>48105</v>
      </c>
      <c r="H11070" t="s">
        <v>70362</v>
      </c>
      <c r="I11070" t="s">
        <v>70425</v>
      </c>
      <c r="J11070" t="s">
        <v>70394</v>
      </c>
      <c r="K11070" t="s">
        <v>70396</v>
      </c>
    </row>
    <row r="11071" spans="1:11" x14ac:dyDescent="0.35">
      <c r="A11071" t="s">
        <v>11052</v>
      </c>
      <c r="B11071" t="s">
        <v>35208</v>
      </c>
      <c r="C11071" t="s">
        <v>70355</v>
      </c>
      <c r="D11071" t="s">
        <v>57991</v>
      </c>
      <c r="E11071">
        <v>405</v>
      </c>
      <c r="G11071" t="s">
        <v>48105</v>
      </c>
      <c r="H11071" t="s">
        <v>70362</v>
      </c>
      <c r="I11071" t="s">
        <v>70425</v>
      </c>
      <c r="J11071" t="s">
        <v>70394</v>
      </c>
      <c r="K11071" t="s">
        <v>70396</v>
      </c>
    </row>
    <row r="11072" spans="1:11" x14ac:dyDescent="0.35">
      <c r="A11072" t="s">
        <v>11053</v>
      </c>
      <c r="B11072" t="s">
        <v>35209</v>
      </c>
      <c r="C11072" t="s">
        <v>70355</v>
      </c>
      <c r="D11072" t="s">
        <v>57992</v>
      </c>
      <c r="E11072">
        <v>405</v>
      </c>
      <c r="G11072" t="s">
        <v>48105</v>
      </c>
      <c r="H11072" t="s">
        <v>70362</v>
      </c>
      <c r="I11072" t="s">
        <v>70425</v>
      </c>
      <c r="J11072" t="s">
        <v>70394</v>
      </c>
      <c r="K11072" t="s">
        <v>70396</v>
      </c>
    </row>
    <row r="11073" spans="1:11" x14ac:dyDescent="0.35">
      <c r="A11073" t="s">
        <v>11054</v>
      </c>
      <c r="B11073" t="s">
        <v>35210</v>
      </c>
      <c r="C11073" t="s">
        <v>70355</v>
      </c>
      <c r="D11073" t="s">
        <v>57993</v>
      </c>
      <c r="E11073">
        <v>405</v>
      </c>
      <c r="G11073" t="s">
        <v>48105</v>
      </c>
      <c r="H11073" t="s">
        <v>70362</v>
      </c>
      <c r="I11073" t="s">
        <v>70425</v>
      </c>
      <c r="J11073" t="s">
        <v>70394</v>
      </c>
      <c r="K11073" t="s">
        <v>70396</v>
      </c>
    </row>
    <row r="11074" spans="1:11" x14ac:dyDescent="0.35">
      <c r="A11074" t="s">
        <v>11055</v>
      </c>
      <c r="B11074" t="s">
        <v>35211</v>
      </c>
      <c r="C11074" t="s">
        <v>70355</v>
      </c>
      <c r="D11074" t="s">
        <v>57994</v>
      </c>
      <c r="E11074">
        <v>405</v>
      </c>
      <c r="G11074" t="s">
        <v>48105</v>
      </c>
      <c r="H11074" t="s">
        <v>70364</v>
      </c>
      <c r="I11074" t="s">
        <v>70406</v>
      </c>
      <c r="J11074" t="s">
        <v>70394</v>
      </c>
      <c r="K11074" t="s">
        <v>70396</v>
      </c>
    </row>
    <row r="11075" spans="1:11" x14ac:dyDescent="0.35">
      <c r="A11075" t="s">
        <v>11056</v>
      </c>
      <c r="B11075" t="s">
        <v>35212</v>
      </c>
      <c r="C11075" t="s">
        <v>70355</v>
      </c>
      <c r="D11075" t="s">
        <v>57995</v>
      </c>
      <c r="E11075">
        <v>405</v>
      </c>
      <c r="G11075" t="s">
        <v>48105</v>
      </c>
      <c r="H11075" t="s">
        <v>70362</v>
      </c>
      <c r="I11075" t="s">
        <v>70425</v>
      </c>
      <c r="J11075" t="s">
        <v>70394</v>
      </c>
      <c r="K11075" t="s">
        <v>70396</v>
      </c>
    </row>
    <row r="11076" spans="1:11" x14ac:dyDescent="0.35">
      <c r="A11076" t="s">
        <v>11057</v>
      </c>
      <c r="B11076" t="s">
        <v>35213</v>
      </c>
      <c r="C11076" t="s">
        <v>70355</v>
      </c>
      <c r="D11076" t="s">
        <v>57996</v>
      </c>
      <c r="E11076">
        <v>405</v>
      </c>
      <c r="G11076" t="s">
        <v>48105</v>
      </c>
      <c r="H11076" t="s">
        <v>70362</v>
      </c>
      <c r="I11076" t="s">
        <v>70425</v>
      </c>
      <c r="J11076" t="s">
        <v>70394</v>
      </c>
      <c r="K11076" t="s">
        <v>70396</v>
      </c>
    </row>
    <row r="11077" spans="1:11" x14ac:dyDescent="0.35">
      <c r="A11077" t="s">
        <v>11058</v>
      </c>
      <c r="B11077" t="s">
        <v>35214</v>
      </c>
      <c r="C11077" t="s">
        <v>70355</v>
      </c>
      <c r="D11077" t="s">
        <v>57997</v>
      </c>
      <c r="E11077">
        <v>405</v>
      </c>
      <c r="G11077" t="s">
        <v>48105</v>
      </c>
      <c r="H11077" t="s">
        <v>70363</v>
      </c>
      <c r="I11077" t="s">
        <v>70400</v>
      </c>
      <c r="J11077" t="s">
        <v>70394</v>
      </c>
      <c r="K11077" t="s">
        <v>70395</v>
      </c>
    </row>
    <row r="11078" spans="1:11" x14ac:dyDescent="0.35">
      <c r="A11078" t="s">
        <v>11059</v>
      </c>
      <c r="B11078" t="s">
        <v>35215</v>
      </c>
      <c r="C11078" t="s">
        <v>70355</v>
      </c>
      <c r="D11078" t="s">
        <v>57998</v>
      </c>
      <c r="E11078">
        <v>405</v>
      </c>
      <c r="G11078" t="s">
        <v>48105</v>
      </c>
      <c r="H11078" t="s">
        <v>70364</v>
      </c>
      <c r="I11078" t="s">
        <v>70406</v>
      </c>
      <c r="J11078" t="s">
        <v>70394</v>
      </c>
      <c r="K11078" t="s">
        <v>70396</v>
      </c>
    </row>
    <row r="11079" spans="1:11" x14ac:dyDescent="0.35">
      <c r="A11079" t="s">
        <v>11060</v>
      </c>
      <c r="B11079" t="s">
        <v>35216</v>
      </c>
      <c r="C11079" t="s">
        <v>70355</v>
      </c>
      <c r="D11079" t="s">
        <v>57999</v>
      </c>
      <c r="E11079">
        <v>405</v>
      </c>
      <c r="G11079" t="s">
        <v>48105</v>
      </c>
      <c r="H11079" t="s">
        <v>70362</v>
      </c>
      <c r="I11079" t="s">
        <v>70425</v>
      </c>
      <c r="J11079" t="s">
        <v>70394</v>
      </c>
      <c r="K11079" t="s">
        <v>70396</v>
      </c>
    </row>
    <row r="11080" spans="1:11" x14ac:dyDescent="0.35">
      <c r="A11080" t="s">
        <v>11061</v>
      </c>
      <c r="B11080" t="s">
        <v>35217</v>
      </c>
      <c r="C11080" t="s">
        <v>70355</v>
      </c>
      <c r="D11080" t="s">
        <v>58000</v>
      </c>
      <c r="E11080">
        <v>405</v>
      </c>
      <c r="G11080" t="s">
        <v>48105</v>
      </c>
      <c r="H11080" t="s">
        <v>70364</v>
      </c>
      <c r="I11080" t="s">
        <v>70406</v>
      </c>
      <c r="J11080" t="s">
        <v>70394</v>
      </c>
      <c r="K11080" t="s">
        <v>70396</v>
      </c>
    </row>
    <row r="11081" spans="1:11" x14ac:dyDescent="0.35">
      <c r="A11081" t="s">
        <v>11062</v>
      </c>
      <c r="B11081" t="s">
        <v>35218</v>
      </c>
      <c r="C11081" t="s">
        <v>70355</v>
      </c>
      <c r="D11081" t="s">
        <v>58001</v>
      </c>
      <c r="E11081">
        <v>405</v>
      </c>
      <c r="G11081" t="s">
        <v>48105</v>
      </c>
      <c r="H11081" t="s">
        <v>70363</v>
      </c>
      <c r="I11081" t="s">
        <v>70400</v>
      </c>
      <c r="J11081" t="s">
        <v>70394</v>
      </c>
      <c r="K11081" t="s">
        <v>70396</v>
      </c>
    </row>
    <row r="11082" spans="1:11" x14ac:dyDescent="0.35">
      <c r="A11082" t="s">
        <v>11063</v>
      </c>
      <c r="B11082" t="s">
        <v>35219</v>
      </c>
      <c r="C11082" t="s">
        <v>70355</v>
      </c>
      <c r="D11082" t="s">
        <v>58002</v>
      </c>
      <c r="E11082">
        <v>405</v>
      </c>
      <c r="G11082" t="s">
        <v>48105</v>
      </c>
      <c r="H11082" t="s">
        <v>70364</v>
      </c>
      <c r="I11082" t="s">
        <v>70406</v>
      </c>
      <c r="J11082" t="s">
        <v>70394</v>
      </c>
      <c r="K11082" t="s">
        <v>70395</v>
      </c>
    </row>
    <row r="11083" spans="1:11" x14ac:dyDescent="0.35">
      <c r="A11083" t="s">
        <v>11064</v>
      </c>
      <c r="B11083" t="s">
        <v>35220</v>
      </c>
      <c r="C11083" t="s">
        <v>70355</v>
      </c>
      <c r="D11083" t="s">
        <v>58003</v>
      </c>
      <c r="E11083">
        <v>405</v>
      </c>
      <c r="G11083" t="s">
        <v>48105</v>
      </c>
      <c r="H11083" t="s">
        <v>70360</v>
      </c>
      <c r="I11083" t="s">
        <v>70413</v>
      </c>
      <c r="J11083" t="s">
        <v>70394</v>
      </c>
      <c r="K11083" t="s">
        <v>70396</v>
      </c>
    </row>
    <row r="11084" spans="1:11" x14ac:dyDescent="0.35">
      <c r="A11084" t="s">
        <v>11065</v>
      </c>
      <c r="B11084" t="s">
        <v>35221</v>
      </c>
      <c r="C11084" t="s">
        <v>70355</v>
      </c>
      <c r="D11084" t="s">
        <v>58004</v>
      </c>
      <c r="E11084">
        <v>405</v>
      </c>
      <c r="G11084" t="s">
        <v>48105</v>
      </c>
      <c r="H11084" t="s">
        <v>70364</v>
      </c>
      <c r="I11084" t="s">
        <v>70406</v>
      </c>
      <c r="J11084" t="s">
        <v>70394</v>
      </c>
      <c r="K11084" t="s">
        <v>70396</v>
      </c>
    </row>
    <row r="11085" spans="1:11" x14ac:dyDescent="0.35">
      <c r="A11085" t="s">
        <v>11066</v>
      </c>
      <c r="B11085" t="s">
        <v>35222</v>
      </c>
      <c r="C11085" t="s">
        <v>70355</v>
      </c>
      <c r="D11085" t="s">
        <v>58005</v>
      </c>
      <c r="E11085">
        <v>405</v>
      </c>
      <c r="G11085" t="s">
        <v>48105</v>
      </c>
      <c r="H11085" t="s">
        <v>70360</v>
      </c>
      <c r="I11085" t="s">
        <v>70413</v>
      </c>
      <c r="J11085" t="s">
        <v>70394</v>
      </c>
      <c r="K11085" t="s">
        <v>70395</v>
      </c>
    </row>
    <row r="11086" spans="1:11" x14ac:dyDescent="0.35">
      <c r="A11086" t="s">
        <v>11067</v>
      </c>
      <c r="B11086" t="s">
        <v>35223</v>
      </c>
      <c r="C11086" t="s">
        <v>70355</v>
      </c>
      <c r="D11086" t="s">
        <v>58006</v>
      </c>
      <c r="E11086">
        <v>405</v>
      </c>
      <c r="G11086" t="s">
        <v>48105</v>
      </c>
      <c r="H11086" t="s">
        <v>70362</v>
      </c>
      <c r="I11086" t="s">
        <v>70425</v>
      </c>
      <c r="J11086" t="s">
        <v>70394</v>
      </c>
      <c r="K11086" t="s">
        <v>70396</v>
      </c>
    </row>
    <row r="11087" spans="1:11" x14ac:dyDescent="0.35">
      <c r="A11087" t="s">
        <v>11068</v>
      </c>
      <c r="B11087" t="s">
        <v>35224</v>
      </c>
      <c r="C11087" t="s">
        <v>70355</v>
      </c>
      <c r="D11087" t="s">
        <v>58007</v>
      </c>
      <c r="E11087">
        <v>405</v>
      </c>
      <c r="G11087" t="s">
        <v>48105</v>
      </c>
      <c r="H11087" t="s">
        <v>70364</v>
      </c>
      <c r="I11087" t="s">
        <v>70406</v>
      </c>
      <c r="J11087" t="s">
        <v>70394</v>
      </c>
      <c r="K11087" t="s">
        <v>70396</v>
      </c>
    </row>
    <row r="11088" spans="1:11" x14ac:dyDescent="0.35">
      <c r="A11088" t="s">
        <v>11069</v>
      </c>
      <c r="B11088" t="s">
        <v>35225</v>
      </c>
      <c r="C11088" t="s">
        <v>70354</v>
      </c>
      <c r="D11088" t="s">
        <v>58008</v>
      </c>
      <c r="E11088">
        <v>405</v>
      </c>
      <c r="G11088" t="s">
        <v>48105</v>
      </c>
      <c r="H11088" t="s">
        <v>70364</v>
      </c>
      <c r="I11088" t="s">
        <v>70406</v>
      </c>
      <c r="J11088" t="s">
        <v>70394</v>
      </c>
      <c r="K11088" t="s">
        <v>70396</v>
      </c>
    </row>
    <row r="11089" spans="1:11" x14ac:dyDescent="0.35">
      <c r="A11089" t="s">
        <v>11070</v>
      </c>
      <c r="B11089" t="s">
        <v>35226</v>
      </c>
      <c r="C11089" t="s">
        <v>70354</v>
      </c>
      <c r="D11089" t="s">
        <v>58009</v>
      </c>
      <c r="E11089">
        <v>405</v>
      </c>
      <c r="G11089" t="s">
        <v>48105</v>
      </c>
      <c r="H11089" t="s">
        <v>70364</v>
      </c>
      <c r="I11089" t="s">
        <v>70406</v>
      </c>
      <c r="J11089" t="s">
        <v>70394</v>
      </c>
      <c r="K11089" t="s">
        <v>70396</v>
      </c>
    </row>
    <row r="11090" spans="1:11" x14ac:dyDescent="0.35">
      <c r="A11090" t="s">
        <v>11071</v>
      </c>
      <c r="B11090" t="s">
        <v>35227</v>
      </c>
      <c r="C11090" t="s">
        <v>70354</v>
      </c>
      <c r="D11090" t="s">
        <v>58010</v>
      </c>
      <c r="E11090">
        <v>405</v>
      </c>
      <c r="G11090" t="s">
        <v>48105</v>
      </c>
      <c r="H11090" t="s">
        <v>70364</v>
      </c>
      <c r="I11090" t="s">
        <v>70406</v>
      </c>
      <c r="J11090" t="s">
        <v>70394</v>
      </c>
      <c r="K11090" t="s">
        <v>70396</v>
      </c>
    </row>
    <row r="11091" spans="1:11" x14ac:dyDescent="0.35">
      <c r="A11091" t="s">
        <v>11072</v>
      </c>
      <c r="B11091" t="s">
        <v>35228</v>
      </c>
      <c r="C11091" t="s">
        <v>70354</v>
      </c>
      <c r="D11091" t="s">
        <v>58011</v>
      </c>
      <c r="E11091">
        <v>405</v>
      </c>
      <c r="G11091" t="s">
        <v>48105</v>
      </c>
      <c r="H11091" t="s">
        <v>70378</v>
      </c>
      <c r="I11091" t="s">
        <v>70414</v>
      </c>
      <c r="J11091" t="s">
        <v>70394</v>
      </c>
      <c r="K11091" t="s">
        <v>70395</v>
      </c>
    </row>
    <row r="11092" spans="1:11" x14ac:dyDescent="0.35">
      <c r="A11092" t="s">
        <v>11073</v>
      </c>
      <c r="B11092" t="s">
        <v>35229</v>
      </c>
      <c r="C11092" t="s">
        <v>70355</v>
      </c>
      <c r="D11092" t="s">
        <v>58012</v>
      </c>
      <c r="E11092">
        <v>405</v>
      </c>
      <c r="G11092" t="s">
        <v>48105</v>
      </c>
      <c r="H11092" t="s">
        <v>70362</v>
      </c>
      <c r="I11092" t="s">
        <v>70425</v>
      </c>
      <c r="J11092" t="s">
        <v>70394</v>
      </c>
      <c r="K11092" t="s">
        <v>70396</v>
      </c>
    </row>
    <row r="11093" spans="1:11" x14ac:dyDescent="0.35">
      <c r="A11093" t="s">
        <v>11074</v>
      </c>
      <c r="B11093" t="s">
        <v>35230</v>
      </c>
      <c r="C11093" t="s">
        <v>70355</v>
      </c>
      <c r="D11093" t="s">
        <v>58013</v>
      </c>
      <c r="E11093">
        <v>405</v>
      </c>
      <c r="G11093" t="s">
        <v>48105</v>
      </c>
      <c r="H11093" t="s">
        <v>70362</v>
      </c>
      <c r="I11093" t="s">
        <v>70425</v>
      </c>
      <c r="J11093" t="s">
        <v>70394</v>
      </c>
      <c r="K11093" t="s">
        <v>70396</v>
      </c>
    </row>
    <row r="11094" spans="1:11" x14ac:dyDescent="0.35">
      <c r="A11094" t="s">
        <v>11075</v>
      </c>
      <c r="B11094" t="s">
        <v>35231</v>
      </c>
      <c r="C11094" t="s">
        <v>70355</v>
      </c>
      <c r="D11094" t="s">
        <v>58014</v>
      </c>
      <c r="E11094">
        <v>405</v>
      </c>
      <c r="G11094" t="s">
        <v>48105</v>
      </c>
      <c r="H11094" t="s">
        <v>70364</v>
      </c>
      <c r="I11094" t="s">
        <v>70406</v>
      </c>
      <c r="J11094" t="s">
        <v>70394</v>
      </c>
      <c r="K11094" t="s">
        <v>70396</v>
      </c>
    </row>
    <row r="11095" spans="1:11" x14ac:dyDescent="0.35">
      <c r="A11095" t="s">
        <v>11076</v>
      </c>
      <c r="B11095" t="s">
        <v>35232</v>
      </c>
      <c r="C11095" t="s">
        <v>70355</v>
      </c>
      <c r="D11095" t="s">
        <v>58015</v>
      </c>
      <c r="E11095">
        <v>405</v>
      </c>
      <c r="G11095" t="s">
        <v>48105</v>
      </c>
      <c r="H11095" t="s">
        <v>70362</v>
      </c>
      <c r="I11095" t="s">
        <v>70425</v>
      </c>
      <c r="J11095" t="s">
        <v>70394</v>
      </c>
      <c r="K11095" t="s">
        <v>70396</v>
      </c>
    </row>
    <row r="11096" spans="1:11" x14ac:dyDescent="0.35">
      <c r="A11096" t="s">
        <v>11077</v>
      </c>
      <c r="B11096" t="s">
        <v>35233</v>
      </c>
      <c r="C11096" t="s">
        <v>70355</v>
      </c>
      <c r="D11096" t="s">
        <v>58016</v>
      </c>
      <c r="E11096">
        <v>405</v>
      </c>
      <c r="G11096" t="s">
        <v>48105</v>
      </c>
      <c r="H11096" t="s">
        <v>70364</v>
      </c>
      <c r="I11096" t="s">
        <v>70406</v>
      </c>
      <c r="J11096" t="s">
        <v>70394</v>
      </c>
      <c r="K11096" t="s">
        <v>70396</v>
      </c>
    </row>
    <row r="11097" spans="1:11" x14ac:dyDescent="0.35">
      <c r="A11097" t="s">
        <v>11078</v>
      </c>
      <c r="B11097" t="s">
        <v>35234</v>
      </c>
      <c r="C11097" t="s">
        <v>70355</v>
      </c>
      <c r="D11097" t="s">
        <v>58017</v>
      </c>
      <c r="E11097">
        <v>405</v>
      </c>
      <c r="G11097" t="s">
        <v>48105</v>
      </c>
      <c r="H11097" t="s">
        <v>70362</v>
      </c>
      <c r="I11097" t="s">
        <v>70425</v>
      </c>
      <c r="J11097" t="s">
        <v>70394</v>
      </c>
      <c r="K11097" t="s">
        <v>70396</v>
      </c>
    </row>
    <row r="11098" spans="1:11" x14ac:dyDescent="0.35">
      <c r="A11098" t="s">
        <v>11079</v>
      </c>
      <c r="B11098" t="s">
        <v>35235</v>
      </c>
      <c r="C11098" t="s">
        <v>70355</v>
      </c>
      <c r="D11098" t="s">
        <v>58018</v>
      </c>
      <c r="E11098">
        <v>405</v>
      </c>
      <c r="G11098" t="s">
        <v>48105</v>
      </c>
      <c r="H11098" t="s">
        <v>70362</v>
      </c>
      <c r="I11098" t="s">
        <v>70425</v>
      </c>
      <c r="J11098" t="s">
        <v>70394</v>
      </c>
      <c r="K11098" t="s">
        <v>70396</v>
      </c>
    </row>
    <row r="11099" spans="1:11" x14ac:dyDescent="0.35">
      <c r="A11099" t="s">
        <v>11080</v>
      </c>
      <c r="B11099" t="s">
        <v>35236</v>
      </c>
      <c r="C11099" t="s">
        <v>70355</v>
      </c>
      <c r="D11099" t="s">
        <v>58019</v>
      </c>
      <c r="E11099">
        <v>405</v>
      </c>
      <c r="G11099" t="s">
        <v>48105</v>
      </c>
      <c r="H11099" t="s">
        <v>70360</v>
      </c>
      <c r="I11099" t="s">
        <v>70413</v>
      </c>
      <c r="J11099" t="s">
        <v>70394</v>
      </c>
      <c r="K11099" t="s">
        <v>70395</v>
      </c>
    </row>
    <row r="11100" spans="1:11" x14ac:dyDescent="0.35">
      <c r="A11100" t="s">
        <v>11081</v>
      </c>
      <c r="B11100" t="s">
        <v>35237</v>
      </c>
      <c r="C11100" t="s">
        <v>70355</v>
      </c>
      <c r="D11100" t="s">
        <v>58020</v>
      </c>
      <c r="E11100">
        <v>405</v>
      </c>
      <c r="G11100" t="s">
        <v>48105</v>
      </c>
      <c r="H11100" t="s">
        <v>70362</v>
      </c>
      <c r="I11100" t="s">
        <v>70425</v>
      </c>
      <c r="J11100" t="s">
        <v>70394</v>
      </c>
      <c r="K11100" t="s">
        <v>70396</v>
      </c>
    </row>
    <row r="11101" spans="1:11" x14ac:dyDescent="0.35">
      <c r="A11101" t="s">
        <v>11082</v>
      </c>
      <c r="B11101" t="s">
        <v>35238</v>
      </c>
      <c r="C11101" t="s">
        <v>70355</v>
      </c>
      <c r="D11101" t="s">
        <v>58021</v>
      </c>
      <c r="E11101">
        <v>405</v>
      </c>
      <c r="G11101" t="s">
        <v>48105</v>
      </c>
      <c r="H11101" t="s">
        <v>70362</v>
      </c>
      <c r="I11101" t="s">
        <v>70425</v>
      </c>
      <c r="J11101" t="s">
        <v>70394</v>
      </c>
      <c r="K11101" t="s">
        <v>70396</v>
      </c>
    </row>
    <row r="11102" spans="1:11" x14ac:dyDescent="0.35">
      <c r="A11102" t="s">
        <v>11083</v>
      </c>
      <c r="B11102" t="s">
        <v>35239</v>
      </c>
      <c r="C11102" t="s">
        <v>70355</v>
      </c>
      <c r="D11102" t="s">
        <v>58022</v>
      </c>
      <c r="E11102">
        <v>405</v>
      </c>
      <c r="G11102" t="s">
        <v>48105</v>
      </c>
      <c r="H11102" t="s">
        <v>70367</v>
      </c>
      <c r="I11102" t="s">
        <v>70399</v>
      </c>
      <c r="J11102" t="s">
        <v>70394</v>
      </c>
      <c r="K11102" t="s">
        <v>70396</v>
      </c>
    </row>
    <row r="11103" spans="1:11" x14ac:dyDescent="0.35">
      <c r="A11103" t="s">
        <v>11084</v>
      </c>
      <c r="B11103" t="s">
        <v>35240</v>
      </c>
      <c r="C11103" t="s">
        <v>70355</v>
      </c>
      <c r="D11103" t="s">
        <v>58023</v>
      </c>
      <c r="E11103">
        <v>405</v>
      </c>
      <c r="G11103" t="s">
        <v>48105</v>
      </c>
      <c r="H11103" t="s">
        <v>70362</v>
      </c>
      <c r="I11103" t="s">
        <v>70425</v>
      </c>
      <c r="J11103" t="s">
        <v>70394</v>
      </c>
      <c r="K11103" t="s">
        <v>70396</v>
      </c>
    </row>
    <row r="11104" spans="1:11" x14ac:dyDescent="0.35">
      <c r="A11104" t="s">
        <v>11085</v>
      </c>
      <c r="B11104" t="s">
        <v>35241</v>
      </c>
      <c r="C11104" t="s">
        <v>70355</v>
      </c>
      <c r="D11104" t="s">
        <v>58024</v>
      </c>
      <c r="E11104">
        <v>405</v>
      </c>
      <c r="G11104" t="s">
        <v>48105</v>
      </c>
      <c r="H11104" t="s">
        <v>70364</v>
      </c>
      <c r="I11104" t="s">
        <v>70406</v>
      </c>
      <c r="J11104" t="s">
        <v>70394</v>
      </c>
      <c r="K11104" t="s">
        <v>70396</v>
      </c>
    </row>
    <row r="11105" spans="1:11" x14ac:dyDescent="0.35">
      <c r="A11105" t="s">
        <v>11086</v>
      </c>
      <c r="B11105" t="s">
        <v>35242</v>
      </c>
      <c r="C11105" t="s">
        <v>70355</v>
      </c>
      <c r="D11105" t="s">
        <v>58025</v>
      </c>
      <c r="E11105">
        <v>405</v>
      </c>
      <c r="G11105" t="s">
        <v>48105</v>
      </c>
      <c r="H11105" t="s">
        <v>70362</v>
      </c>
      <c r="I11105" t="s">
        <v>70425</v>
      </c>
      <c r="J11105" t="s">
        <v>70394</v>
      </c>
      <c r="K11105" t="s">
        <v>70396</v>
      </c>
    </row>
    <row r="11106" spans="1:11" x14ac:dyDescent="0.35">
      <c r="A11106" t="s">
        <v>11087</v>
      </c>
      <c r="B11106" t="s">
        <v>35243</v>
      </c>
      <c r="C11106" t="s">
        <v>70355</v>
      </c>
      <c r="D11106" t="s">
        <v>58026</v>
      </c>
      <c r="E11106">
        <v>405</v>
      </c>
      <c r="G11106" t="s">
        <v>48105</v>
      </c>
      <c r="H11106" t="s">
        <v>70363</v>
      </c>
      <c r="I11106" t="s">
        <v>70400</v>
      </c>
      <c r="J11106" t="s">
        <v>70394</v>
      </c>
      <c r="K11106" t="s">
        <v>70396</v>
      </c>
    </row>
    <row r="11107" spans="1:11" x14ac:dyDescent="0.35">
      <c r="A11107" t="s">
        <v>11088</v>
      </c>
      <c r="B11107" t="s">
        <v>35244</v>
      </c>
      <c r="C11107" t="s">
        <v>70355</v>
      </c>
      <c r="D11107" t="s">
        <v>58027</v>
      </c>
      <c r="E11107">
        <v>405</v>
      </c>
      <c r="G11107" t="s">
        <v>48105</v>
      </c>
      <c r="H11107" t="s">
        <v>70364</v>
      </c>
      <c r="I11107" t="s">
        <v>70406</v>
      </c>
      <c r="J11107" t="s">
        <v>70394</v>
      </c>
      <c r="K11107" t="s">
        <v>70396</v>
      </c>
    </row>
    <row r="11108" spans="1:11" x14ac:dyDescent="0.35">
      <c r="A11108" t="s">
        <v>11089</v>
      </c>
      <c r="B11108" t="s">
        <v>35245</v>
      </c>
      <c r="C11108" t="s">
        <v>70355</v>
      </c>
      <c r="D11108" t="s">
        <v>58028</v>
      </c>
      <c r="E11108">
        <v>405</v>
      </c>
      <c r="G11108" t="s">
        <v>48105</v>
      </c>
      <c r="H11108" t="s">
        <v>70362</v>
      </c>
      <c r="I11108" t="s">
        <v>70425</v>
      </c>
      <c r="J11108" t="s">
        <v>70394</v>
      </c>
      <c r="K11108" t="s">
        <v>70396</v>
      </c>
    </row>
    <row r="11109" spans="1:11" x14ac:dyDescent="0.35">
      <c r="A11109" t="s">
        <v>11090</v>
      </c>
      <c r="B11109" t="s">
        <v>35246</v>
      </c>
      <c r="C11109" t="s">
        <v>70354</v>
      </c>
      <c r="D11109" t="s">
        <v>58029</v>
      </c>
      <c r="E11109">
        <v>405</v>
      </c>
      <c r="G11109" t="s">
        <v>48105</v>
      </c>
      <c r="H11109" t="s">
        <v>70378</v>
      </c>
      <c r="I11109" t="s">
        <v>70414</v>
      </c>
      <c r="J11109" t="s">
        <v>70394</v>
      </c>
      <c r="K11109" t="s">
        <v>70396</v>
      </c>
    </row>
    <row r="11110" spans="1:11" x14ac:dyDescent="0.35">
      <c r="A11110" t="s">
        <v>11091</v>
      </c>
      <c r="B11110" t="s">
        <v>35247</v>
      </c>
      <c r="C11110" t="s">
        <v>70355</v>
      </c>
      <c r="D11110" t="s">
        <v>58030</v>
      </c>
      <c r="E11110">
        <v>405</v>
      </c>
      <c r="G11110" t="s">
        <v>48105</v>
      </c>
      <c r="H11110" t="s">
        <v>70360</v>
      </c>
      <c r="I11110" t="s">
        <v>70413</v>
      </c>
      <c r="J11110" t="s">
        <v>70394</v>
      </c>
      <c r="K11110" t="s">
        <v>70395</v>
      </c>
    </row>
    <row r="11111" spans="1:11" x14ac:dyDescent="0.35">
      <c r="A11111" t="s">
        <v>11092</v>
      </c>
      <c r="B11111" t="s">
        <v>35248</v>
      </c>
      <c r="C11111" t="s">
        <v>70354</v>
      </c>
      <c r="D11111" t="s">
        <v>58031</v>
      </c>
      <c r="E11111">
        <v>403</v>
      </c>
      <c r="G11111" t="s">
        <v>48105</v>
      </c>
      <c r="H11111" t="s">
        <v>70359</v>
      </c>
      <c r="I11111" t="s">
        <v>70420</v>
      </c>
      <c r="J11111" t="s">
        <v>70394</v>
      </c>
      <c r="K11111" t="s">
        <v>70395</v>
      </c>
    </row>
    <row r="11112" spans="1:11" x14ac:dyDescent="0.35">
      <c r="A11112" t="s">
        <v>11093</v>
      </c>
      <c r="B11112" t="s">
        <v>35249</v>
      </c>
      <c r="C11112" t="s">
        <v>70355</v>
      </c>
      <c r="D11112" t="s">
        <v>58032</v>
      </c>
      <c r="E11112">
        <v>403</v>
      </c>
      <c r="G11112" t="s">
        <v>48105</v>
      </c>
      <c r="H11112" t="s">
        <v>70360</v>
      </c>
      <c r="I11112" t="s">
        <v>70413</v>
      </c>
      <c r="J11112" t="s">
        <v>70394</v>
      </c>
      <c r="K11112" t="s">
        <v>70395</v>
      </c>
    </row>
    <row r="11113" spans="1:11" x14ac:dyDescent="0.35">
      <c r="A11113" t="s">
        <v>11094</v>
      </c>
      <c r="B11113" t="s">
        <v>35250</v>
      </c>
      <c r="C11113" t="s">
        <v>70354</v>
      </c>
      <c r="D11113" t="s">
        <v>58033</v>
      </c>
      <c r="E11113">
        <v>403</v>
      </c>
      <c r="G11113" t="s">
        <v>48105</v>
      </c>
      <c r="H11113" t="s">
        <v>70359</v>
      </c>
      <c r="I11113" t="s">
        <v>70420</v>
      </c>
      <c r="J11113" t="s">
        <v>70394</v>
      </c>
      <c r="K11113" t="s">
        <v>70396</v>
      </c>
    </row>
    <row r="11114" spans="1:11" x14ac:dyDescent="0.35">
      <c r="A11114" t="s">
        <v>11095</v>
      </c>
      <c r="B11114" t="s">
        <v>35251</v>
      </c>
      <c r="C11114" t="s">
        <v>70354</v>
      </c>
      <c r="D11114" t="s">
        <v>58034</v>
      </c>
      <c r="E11114">
        <v>403</v>
      </c>
      <c r="G11114" t="s">
        <v>48105</v>
      </c>
      <c r="H11114" t="s">
        <v>70359</v>
      </c>
      <c r="I11114" t="s">
        <v>70420</v>
      </c>
      <c r="J11114" t="s">
        <v>70394</v>
      </c>
      <c r="K11114" t="s">
        <v>70395</v>
      </c>
    </row>
    <row r="11115" spans="1:11" x14ac:dyDescent="0.35">
      <c r="A11115" t="s">
        <v>11096</v>
      </c>
      <c r="B11115" t="s">
        <v>35252</v>
      </c>
      <c r="C11115" t="s">
        <v>70354</v>
      </c>
      <c r="D11115" t="s">
        <v>58035</v>
      </c>
      <c r="E11115">
        <v>403</v>
      </c>
      <c r="G11115" t="s">
        <v>48105</v>
      </c>
      <c r="H11115" t="s">
        <v>70367</v>
      </c>
      <c r="I11115" t="s">
        <v>70399</v>
      </c>
      <c r="J11115" t="s">
        <v>70394</v>
      </c>
      <c r="K11115" t="s">
        <v>70396</v>
      </c>
    </row>
    <row r="11116" spans="1:11" x14ac:dyDescent="0.35">
      <c r="A11116" t="s">
        <v>11097</v>
      </c>
      <c r="B11116" t="s">
        <v>35253</v>
      </c>
      <c r="C11116" t="s">
        <v>70354</v>
      </c>
      <c r="D11116" t="s">
        <v>58036</v>
      </c>
      <c r="E11116">
        <v>403</v>
      </c>
      <c r="G11116" t="s">
        <v>48105</v>
      </c>
      <c r="H11116" t="s">
        <v>70367</v>
      </c>
      <c r="I11116" t="s">
        <v>70399</v>
      </c>
      <c r="J11116" t="s">
        <v>70394</v>
      </c>
      <c r="K11116" t="s">
        <v>70396</v>
      </c>
    </row>
    <row r="11117" spans="1:11" x14ac:dyDescent="0.35">
      <c r="A11117" t="s">
        <v>11098</v>
      </c>
      <c r="B11117" t="s">
        <v>35254</v>
      </c>
      <c r="C11117" t="s">
        <v>70355</v>
      </c>
      <c r="D11117" t="s">
        <v>58037</v>
      </c>
      <c r="E11117">
        <v>403</v>
      </c>
      <c r="G11117" t="s">
        <v>48105</v>
      </c>
      <c r="H11117" t="s">
        <v>70361</v>
      </c>
      <c r="I11117" t="s">
        <v>70403</v>
      </c>
      <c r="J11117" t="s">
        <v>70394</v>
      </c>
      <c r="K11117" t="s">
        <v>70396</v>
      </c>
    </row>
    <row r="11118" spans="1:11" x14ac:dyDescent="0.35">
      <c r="A11118" t="s">
        <v>11099</v>
      </c>
      <c r="B11118" t="s">
        <v>35255</v>
      </c>
      <c r="C11118" t="s">
        <v>70354</v>
      </c>
      <c r="D11118" t="s">
        <v>58038</v>
      </c>
      <c r="E11118">
        <v>403</v>
      </c>
      <c r="G11118" t="s">
        <v>48105</v>
      </c>
      <c r="H11118" t="s">
        <v>70359</v>
      </c>
      <c r="I11118" t="s">
        <v>70420</v>
      </c>
      <c r="J11118" t="s">
        <v>70394</v>
      </c>
      <c r="K11118" t="s">
        <v>70395</v>
      </c>
    </row>
    <row r="11119" spans="1:11" x14ac:dyDescent="0.35">
      <c r="A11119" t="s">
        <v>11100</v>
      </c>
      <c r="B11119" t="s">
        <v>35256</v>
      </c>
      <c r="C11119" t="s">
        <v>70355</v>
      </c>
      <c r="D11119" t="s">
        <v>58039</v>
      </c>
      <c r="E11119">
        <v>403</v>
      </c>
      <c r="G11119" t="s">
        <v>48105</v>
      </c>
      <c r="H11119" t="s">
        <v>70361</v>
      </c>
      <c r="I11119" t="s">
        <v>70403</v>
      </c>
      <c r="J11119" t="s">
        <v>70394</v>
      </c>
      <c r="K11119" t="s">
        <v>70396</v>
      </c>
    </row>
    <row r="11120" spans="1:11" x14ac:dyDescent="0.35">
      <c r="A11120" t="s">
        <v>11101</v>
      </c>
      <c r="B11120" t="s">
        <v>35257</v>
      </c>
      <c r="C11120" t="s">
        <v>70354</v>
      </c>
      <c r="D11120" t="s">
        <v>58040</v>
      </c>
      <c r="E11120">
        <v>403</v>
      </c>
      <c r="G11120" t="s">
        <v>48105</v>
      </c>
      <c r="H11120" t="s">
        <v>70359</v>
      </c>
      <c r="I11120" t="s">
        <v>70420</v>
      </c>
      <c r="J11120" t="s">
        <v>70394</v>
      </c>
      <c r="K11120" t="s">
        <v>70395</v>
      </c>
    </row>
    <row r="11121" spans="1:11" x14ac:dyDescent="0.35">
      <c r="A11121" t="s">
        <v>11102</v>
      </c>
      <c r="B11121" t="s">
        <v>35258</v>
      </c>
      <c r="C11121" t="s">
        <v>70354</v>
      </c>
      <c r="D11121" t="s">
        <v>58041</v>
      </c>
      <c r="E11121">
        <v>403</v>
      </c>
      <c r="G11121" t="s">
        <v>48105</v>
      </c>
      <c r="H11121" t="s">
        <v>70359</v>
      </c>
      <c r="I11121" t="s">
        <v>70420</v>
      </c>
      <c r="J11121" t="s">
        <v>70394</v>
      </c>
      <c r="K11121" t="s">
        <v>70395</v>
      </c>
    </row>
    <row r="11122" spans="1:11" x14ac:dyDescent="0.35">
      <c r="A11122" t="s">
        <v>11103</v>
      </c>
      <c r="B11122" t="s">
        <v>35259</v>
      </c>
      <c r="C11122" t="s">
        <v>70354</v>
      </c>
      <c r="D11122" t="s">
        <v>58042</v>
      </c>
      <c r="E11122">
        <v>403</v>
      </c>
      <c r="G11122" t="s">
        <v>48105</v>
      </c>
      <c r="H11122" t="s">
        <v>70359</v>
      </c>
      <c r="I11122" t="s">
        <v>70420</v>
      </c>
      <c r="J11122" t="s">
        <v>70394</v>
      </c>
      <c r="K11122" t="s">
        <v>70395</v>
      </c>
    </row>
    <row r="11123" spans="1:11" x14ac:dyDescent="0.35">
      <c r="A11123" t="s">
        <v>11104</v>
      </c>
      <c r="B11123" t="s">
        <v>35260</v>
      </c>
      <c r="C11123" t="s">
        <v>70354</v>
      </c>
      <c r="D11123" t="s">
        <v>58043</v>
      </c>
      <c r="E11123">
        <v>403</v>
      </c>
      <c r="G11123" t="s">
        <v>48105</v>
      </c>
      <c r="H11123" t="s">
        <v>70367</v>
      </c>
      <c r="I11123" t="s">
        <v>70399</v>
      </c>
      <c r="J11123" t="s">
        <v>70394</v>
      </c>
      <c r="K11123" t="s">
        <v>70396</v>
      </c>
    </row>
    <row r="11124" spans="1:11" x14ac:dyDescent="0.35">
      <c r="A11124" t="s">
        <v>11105</v>
      </c>
      <c r="B11124" t="s">
        <v>35261</v>
      </c>
      <c r="C11124" t="s">
        <v>70354</v>
      </c>
      <c r="D11124" t="s">
        <v>58044</v>
      </c>
      <c r="E11124">
        <v>403</v>
      </c>
      <c r="G11124" t="s">
        <v>48105</v>
      </c>
      <c r="H11124" t="s">
        <v>70367</v>
      </c>
      <c r="I11124" t="s">
        <v>70399</v>
      </c>
      <c r="J11124" t="s">
        <v>70394</v>
      </c>
      <c r="K11124" t="s">
        <v>70396</v>
      </c>
    </row>
    <row r="11125" spans="1:11" x14ac:dyDescent="0.35">
      <c r="A11125" t="s">
        <v>11106</v>
      </c>
      <c r="B11125" t="s">
        <v>35262</v>
      </c>
      <c r="C11125" t="s">
        <v>70354</v>
      </c>
      <c r="D11125" t="s">
        <v>58045</v>
      </c>
      <c r="E11125">
        <v>403</v>
      </c>
      <c r="G11125" t="s">
        <v>48107</v>
      </c>
      <c r="H11125" t="s">
        <v>70361</v>
      </c>
      <c r="I11125" t="s">
        <v>70403</v>
      </c>
      <c r="J11125" t="s">
        <v>70394</v>
      </c>
      <c r="K11125" t="s">
        <v>70396</v>
      </c>
    </row>
    <row r="11126" spans="1:11" x14ac:dyDescent="0.35">
      <c r="A11126" t="s">
        <v>11107</v>
      </c>
      <c r="B11126" t="s">
        <v>35263</v>
      </c>
      <c r="C11126" t="s">
        <v>70355</v>
      </c>
      <c r="D11126" t="s">
        <v>58046</v>
      </c>
      <c r="E11126">
        <v>403</v>
      </c>
      <c r="G11126" t="s">
        <v>48105</v>
      </c>
      <c r="H11126" t="s">
        <v>70360</v>
      </c>
      <c r="I11126" t="s">
        <v>70413</v>
      </c>
      <c r="J11126" t="s">
        <v>70394</v>
      </c>
      <c r="K11126" t="s">
        <v>70395</v>
      </c>
    </row>
    <row r="11127" spans="1:11" x14ac:dyDescent="0.35">
      <c r="A11127" t="s">
        <v>11108</v>
      </c>
      <c r="B11127" t="s">
        <v>35264</v>
      </c>
      <c r="C11127" t="s">
        <v>70354</v>
      </c>
      <c r="D11127" t="s">
        <v>58047</v>
      </c>
      <c r="E11127">
        <v>403</v>
      </c>
      <c r="G11127" t="s">
        <v>48105</v>
      </c>
      <c r="H11127" t="s">
        <v>70367</v>
      </c>
      <c r="I11127" t="s">
        <v>70399</v>
      </c>
      <c r="J11127" t="s">
        <v>70394</v>
      </c>
      <c r="K11127" t="s">
        <v>70396</v>
      </c>
    </row>
    <row r="11128" spans="1:11" x14ac:dyDescent="0.35">
      <c r="A11128" t="s">
        <v>11109</v>
      </c>
      <c r="B11128" t="s">
        <v>35265</v>
      </c>
      <c r="C11128" t="s">
        <v>70354</v>
      </c>
      <c r="D11128" t="s">
        <v>58048</v>
      </c>
      <c r="E11128">
        <v>403</v>
      </c>
      <c r="G11128" t="s">
        <v>48105</v>
      </c>
      <c r="H11128" t="s">
        <v>70359</v>
      </c>
      <c r="I11128" t="s">
        <v>70420</v>
      </c>
      <c r="J11128" t="s">
        <v>70394</v>
      </c>
      <c r="K11128" t="s">
        <v>70396</v>
      </c>
    </row>
    <row r="11129" spans="1:11" x14ac:dyDescent="0.35">
      <c r="A11129" t="s">
        <v>11110</v>
      </c>
      <c r="B11129" t="s">
        <v>35266</v>
      </c>
      <c r="C11129" t="s">
        <v>70355</v>
      </c>
      <c r="D11129" t="s">
        <v>55261</v>
      </c>
      <c r="E11129">
        <v>402</v>
      </c>
      <c r="G11129" t="s">
        <v>48105</v>
      </c>
      <c r="H11129" t="s">
        <v>70361</v>
      </c>
      <c r="I11129" t="s">
        <v>70403</v>
      </c>
      <c r="J11129" t="s">
        <v>70394</v>
      </c>
      <c r="K11129" t="s">
        <v>70396</v>
      </c>
    </row>
    <row r="11130" spans="1:11" x14ac:dyDescent="0.35">
      <c r="A11130" t="s">
        <v>11111</v>
      </c>
      <c r="B11130" t="s">
        <v>35267</v>
      </c>
      <c r="C11130" t="s">
        <v>70355</v>
      </c>
      <c r="D11130" t="s">
        <v>55261</v>
      </c>
      <c r="E11130">
        <v>402</v>
      </c>
      <c r="G11130" t="s">
        <v>48105</v>
      </c>
      <c r="H11130" t="s">
        <v>70361</v>
      </c>
      <c r="I11130" t="s">
        <v>70403</v>
      </c>
      <c r="J11130" t="s">
        <v>70394</v>
      </c>
      <c r="K11130" t="s">
        <v>70396</v>
      </c>
    </row>
    <row r="11131" spans="1:11" x14ac:dyDescent="0.35">
      <c r="A11131" t="s">
        <v>11112</v>
      </c>
      <c r="B11131" t="s">
        <v>35268</v>
      </c>
      <c r="C11131" t="s">
        <v>70355</v>
      </c>
      <c r="D11131" t="s">
        <v>58049</v>
      </c>
      <c r="E11131">
        <v>400</v>
      </c>
      <c r="G11131" t="s">
        <v>48105</v>
      </c>
      <c r="H11131" t="s">
        <v>70360</v>
      </c>
      <c r="I11131" t="s">
        <v>70413</v>
      </c>
      <c r="J11131" t="s">
        <v>70394</v>
      </c>
      <c r="K11131" t="s">
        <v>70395</v>
      </c>
    </row>
    <row r="11132" spans="1:11" x14ac:dyDescent="0.35">
      <c r="A11132" t="s">
        <v>11113</v>
      </c>
      <c r="B11132" t="s">
        <v>35269</v>
      </c>
      <c r="C11132" t="s">
        <v>70355</v>
      </c>
      <c r="D11132" t="s">
        <v>58050</v>
      </c>
      <c r="E11132">
        <v>400</v>
      </c>
      <c r="G11132" t="s">
        <v>48105</v>
      </c>
      <c r="H11132" t="s">
        <v>70360</v>
      </c>
      <c r="I11132" t="s">
        <v>70413</v>
      </c>
      <c r="J11132" t="s">
        <v>70394</v>
      </c>
      <c r="K11132" t="s">
        <v>70395</v>
      </c>
    </row>
    <row r="11133" spans="1:11" x14ac:dyDescent="0.35">
      <c r="A11133" t="s">
        <v>11114</v>
      </c>
      <c r="B11133" t="s">
        <v>35270</v>
      </c>
      <c r="C11133" t="s">
        <v>70355</v>
      </c>
      <c r="D11133" t="s">
        <v>58051</v>
      </c>
      <c r="E11133">
        <v>400</v>
      </c>
      <c r="G11133" t="s">
        <v>48105</v>
      </c>
      <c r="H11133" t="s">
        <v>70360</v>
      </c>
      <c r="I11133" t="s">
        <v>70413</v>
      </c>
      <c r="J11133" t="s">
        <v>70394</v>
      </c>
      <c r="K11133" t="s">
        <v>70395</v>
      </c>
    </row>
    <row r="11134" spans="1:11" x14ac:dyDescent="0.35">
      <c r="A11134" t="s">
        <v>11115</v>
      </c>
      <c r="B11134" t="s">
        <v>35271</v>
      </c>
      <c r="C11134" t="s">
        <v>70354</v>
      </c>
      <c r="D11134" t="s">
        <v>58052</v>
      </c>
      <c r="E11134">
        <v>400</v>
      </c>
      <c r="G11134" t="s">
        <v>48105</v>
      </c>
      <c r="H11134" t="s">
        <v>70360</v>
      </c>
      <c r="I11134" t="s">
        <v>70413</v>
      </c>
      <c r="J11134" t="s">
        <v>70394</v>
      </c>
      <c r="K11134" t="s">
        <v>70395</v>
      </c>
    </row>
    <row r="11135" spans="1:11" x14ac:dyDescent="0.35">
      <c r="A11135" t="s">
        <v>11116</v>
      </c>
      <c r="B11135" t="s">
        <v>35272</v>
      </c>
      <c r="C11135" t="s">
        <v>70355</v>
      </c>
      <c r="D11135" t="s">
        <v>58053</v>
      </c>
      <c r="E11135">
        <v>400</v>
      </c>
      <c r="G11135" t="s">
        <v>48105</v>
      </c>
      <c r="H11135" t="s">
        <v>70360</v>
      </c>
      <c r="I11135" t="s">
        <v>70413</v>
      </c>
      <c r="J11135" t="s">
        <v>70394</v>
      </c>
      <c r="K11135" t="s">
        <v>70396</v>
      </c>
    </row>
    <row r="11136" spans="1:11" x14ac:dyDescent="0.35">
      <c r="A11136" t="s">
        <v>11117</v>
      </c>
      <c r="B11136" t="s">
        <v>35273</v>
      </c>
      <c r="C11136" t="s">
        <v>70355</v>
      </c>
      <c r="D11136" t="s">
        <v>58054</v>
      </c>
      <c r="E11136">
        <v>400</v>
      </c>
      <c r="G11136" t="s">
        <v>48105</v>
      </c>
      <c r="H11136" t="s">
        <v>70360</v>
      </c>
      <c r="I11136" t="s">
        <v>70413</v>
      </c>
      <c r="J11136" t="s">
        <v>70394</v>
      </c>
      <c r="K11136" t="s">
        <v>70395</v>
      </c>
    </row>
    <row r="11137" spans="1:11" x14ac:dyDescent="0.35">
      <c r="A11137" t="s">
        <v>11118</v>
      </c>
      <c r="B11137" t="s">
        <v>35274</v>
      </c>
      <c r="C11137" t="s">
        <v>70355</v>
      </c>
      <c r="D11137" t="s">
        <v>58055</v>
      </c>
      <c r="E11137">
        <v>398</v>
      </c>
      <c r="G11137" t="s">
        <v>48105</v>
      </c>
      <c r="H11137" t="s">
        <v>70370</v>
      </c>
      <c r="I11137" t="s">
        <v>70432</v>
      </c>
      <c r="J11137" t="s">
        <v>70394</v>
      </c>
      <c r="K11137" t="s">
        <v>70396</v>
      </c>
    </row>
    <row r="11138" spans="1:11" x14ac:dyDescent="0.35">
      <c r="A11138" t="s">
        <v>11119</v>
      </c>
      <c r="B11138" t="s">
        <v>35275</v>
      </c>
      <c r="C11138" t="s">
        <v>70354</v>
      </c>
      <c r="D11138" t="s">
        <v>58056</v>
      </c>
      <c r="E11138">
        <v>398</v>
      </c>
      <c r="G11138" t="s">
        <v>48105</v>
      </c>
      <c r="H11138" t="s">
        <v>70367</v>
      </c>
      <c r="I11138" t="s">
        <v>70399</v>
      </c>
      <c r="J11138" t="s">
        <v>70394</v>
      </c>
      <c r="K11138" t="s">
        <v>70396</v>
      </c>
    </row>
    <row r="11139" spans="1:11" x14ac:dyDescent="0.35">
      <c r="A11139" t="s">
        <v>11120</v>
      </c>
      <c r="B11139" t="s">
        <v>35276</v>
      </c>
      <c r="C11139" t="s">
        <v>70355</v>
      </c>
      <c r="D11139" t="s">
        <v>58057</v>
      </c>
      <c r="E11139">
        <v>398</v>
      </c>
      <c r="G11139" t="s">
        <v>48105</v>
      </c>
      <c r="H11139" t="s">
        <v>70361</v>
      </c>
      <c r="I11139" t="s">
        <v>70403</v>
      </c>
      <c r="J11139" t="s">
        <v>70394</v>
      </c>
      <c r="K11139" t="s">
        <v>70396</v>
      </c>
    </row>
    <row r="11140" spans="1:11" x14ac:dyDescent="0.35">
      <c r="A11140" t="s">
        <v>11121</v>
      </c>
      <c r="B11140" t="s">
        <v>35277</v>
      </c>
      <c r="C11140" t="s">
        <v>70355</v>
      </c>
      <c r="D11140" t="s">
        <v>58058</v>
      </c>
      <c r="E11140">
        <v>398</v>
      </c>
      <c r="G11140" t="s">
        <v>48105</v>
      </c>
      <c r="H11140" t="s">
        <v>70370</v>
      </c>
      <c r="I11140" t="s">
        <v>70432</v>
      </c>
      <c r="J11140" t="s">
        <v>70394</v>
      </c>
      <c r="K11140" t="s">
        <v>70395</v>
      </c>
    </row>
    <row r="11141" spans="1:11" x14ac:dyDescent="0.35">
      <c r="A11141" t="s">
        <v>11122</v>
      </c>
      <c r="B11141" t="s">
        <v>35278</v>
      </c>
      <c r="C11141" t="s">
        <v>70354</v>
      </c>
      <c r="D11141" t="s">
        <v>48873</v>
      </c>
      <c r="E11141">
        <v>398</v>
      </c>
      <c r="G11141" t="s">
        <v>48105</v>
      </c>
      <c r="H11141" t="s">
        <v>70367</v>
      </c>
      <c r="I11141" t="s">
        <v>70399</v>
      </c>
      <c r="J11141" t="s">
        <v>70394</v>
      </c>
      <c r="K11141" t="s">
        <v>70396</v>
      </c>
    </row>
    <row r="11142" spans="1:11" x14ac:dyDescent="0.35">
      <c r="A11142" t="s">
        <v>11123</v>
      </c>
      <c r="B11142" t="s">
        <v>35279</v>
      </c>
      <c r="C11142" t="s">
        <v>70354</v>
      </c>
      <c r="D11142" t="s">
        <v>48873</v>
      </c>
      <c r="E11142">
        <v>398</v>
      </c>
      <c r="G11142" t="s">
        <v>48105</v>
      </c>
      <c r="H11142" t="s">
        <v>70361</v>
      </c>
      <c r="I11142" t="s">
        <v>70403</v>
      </c>
      <c r="J11142" t="s">
        <v>70394</v>
      </c>
      <c r="K11142" t="s">
        <v>70396</v>
      </c>
    </row>
    <row r="11143" spans="1:11" x14ac:dyDescent="0.35">
      <c r="A11143" t="s">
        <v>11124</v>
      </c>
      <c r="B11143" t="s">
        <v>35280</v>
      </c>
      <c r="C11143" t="s">
        <v>70355</v>
      </c>
      <c r="D11143" t="s">
        <v>48873</v>
      </c>
      <c r="E11143">
        <v>398</v>
      </c>
      <c r="G11143" t="s">
        <v>48105</v>
      </c>
      <c r="H11143" t="s">
        <v>70361</v>
      </c>
      <c r="I11143" t="s">
        <v>70403</v>
      </c>
      <c r="J11143" t="s">
        <v>70394</v>
      </c>
      <c r="K11143" t="s">
        <v>70396</v>
      </c>
    </row>
    <row r="11144" spans="1:11" x14ac:dyDescent="0.35">
      <c r="A11144" t="s">
        <v>11125</v>
      </c>
      <c r="B11144" t="s">
        <v>35281</v>
      </c>
      <c r="C11144" t="s">
        <v>70355</v>
      </c>
      <c r="D11144" t="s">
        <v>58059</v>
      </c>
      <c r="E11144">
        <v>398</v>
      </c>
      <c r="G11144" t="s">
        <v>48105</v>
      </c>
      <c r="H11144" t="s">
        <v>70361</v>
      </c>
      <c r="I11144" t="s">
        <v>70403</v>
      </c>
      <c r="J11144" t="s">
        <v>70394</v>
      </c>
      <c r="K11144" t="s">
        <v>70396</v>
      </c>
    </row>
    <row r="11145" spans="1:11" x14ac:dyDescent="0.35">
      <c r="A11145" t="s">
        <v>11126</v>
      </c>
      <c r="B11145" t="s">
        <v>35282</v>
      </c>
      <c r="C11145" t="s">
        <v>70355</v>
      </c>
      <c r="D11145" t="s">
        <v>58060</v>
      </c>
      <c r="E11145">
        <v>398</v>
      </c>
      <c r="G11145" t="s">
        <v>48105</v>
      </c>
      <c r="H11145" t="s">
        <v>70361</v>
      </c>
      <c r="I11145" t="s">
        <v>70403</v>
      </c>
      <c r="J11145" t="s">
        <v>70394</v>
      </c>
      <c r="K11145" t="s">
        <v>70396</v>
      </c>
    </row>
    <row r="11146" spans="1:11" x14ac:dyDescent="0.35">
      <c r="A11146" t="s">
        <v>11127</v>
      </c>
      <c r="B11146" t="s">
        <v>35283</v>
      </c>
      <c r="C11146" t="s">
        <v>70355</v>
      </c>
      <c r="D11146" t="s">
        <v>58061</v>
      </c>
      <c r="E11146">
        <v>398</v>
      </c>
      <c r="G11146" t="s">
        <v>48105</v>
      </c>
      <c r="H11146" t="s">
        <v>70370</v>
      </c>
      <c r="I11146" t="s">
        <v>70432</v>
      </c>
      <c r="J11146" t="s">
        <v>70394</v>
      </c>
      <c r="K11146" t="s">
        <v>70395</v>
      </c>
    </row>
    <row r="11147" spans="1:11" x14ac:dyDescent="0.35">
      <c r="A11147" t="s">
        <v>11128</v>
      </c>
      <c r="B11147" t="s">
        <v>35284</v>
      </c>
      <c r="C11147" t="s">
        <v>70354</v>
      </c>
      <c r="D11147" t="s">
        <v>48873</v>
      </c>
      <c r="E11147">
        <v>398</v>
      </c>
      <c r="G11147" t="s">
        <v>48105</v>
      </c>
      <c r="H11147" t="s">
        <v>70367</v>
      </c>
      <c r="I11147" t="s">
        <v>70399</v>
      </c>
      <c r="J11147" t="s">
        <v>70394</v>
      </c>
      <c r="K11147" t="s">
        <v>70396</v>
      </c>
    </row>
    <row r="11148" spans="1:11" x14ac:dyDescent="0.35">
      <c r="A11148" t="s">
        <v>11129</v>
      </c>
      <c r="B11148" t="s">
        <v>35285</v>
      </c>
      <c r="C11148" t="s">
        <v>70354</v>
      </c>
      <c r="D11148" t="s">
        <v>58062</v>
      </c>
      <c r="E11148">
        <v>398</v>
      </c>
      <c r="G11148" t="s">
        <v>48105</v>
      </c>
      <c r="H11148" t="s">
        <v>70367</v>
      </c>
      <c r="I11148" t="s">
        <v>70399</v>
      </c>
      <c r="J11148" t="s">
        <v>70394</v>
      </c>
      <c r="K11148" t="s">
        <v>70396</v>
      </c>
    </row>
    <row r="11149" spans="1:11" x14ac:dyDescent="0.35">
      <c r="A11149" t="s">
        <v>11130</v>
      </c>
      <c r="B11149" t="s">
        <v>35286</v>
      </c>
      <c r="C11149" t="s">
        <v>70355</v>
      </c>
      <c r="D11149" t="s">
        <v>58063</v>
      </c>
      <c r="E11149">
        <v>397</v>
      </c>
      <c r="G11149" t="s">
        <v>48105</v>
      </c>
      <c r="H11149" t="s">
        <v>70380</v>
      </c>
      <c r="I11149" t="s">
        <v>70415</v>
      </c>
      <c r="J11149" t="s">
        <v>70394</v>
      </c>
      <c r="K11149" t="s">
        <v>70396</v>
      </c>
    </row>
    <row r="11150" spans="1:11" x14ac:dyDescent="0.35">
      <c r="A11150" t="s">
        <v>11131</v>
      </c>
      <c r="B11150" t="s">
        <v>35287</v>
      </c>
      <c r="C11150" t="s">
        <v>70355</v>
      </c>
      <c r="D11150" t="s">
        <v>58064</v>
      </c>
      <c r="E11150">
        <v>397</v>
      </c>
      <c r="G11150" t="s">
        <v>48105</v>
      </c>
      <c r="H11150" t="s">
        <v>70360</v>
      </c>
      <c r="I11150" t="s">
        <v>70413</v>
      </c>
      <c r="J11150" t="s">
        <v>70394</v>
      </c>
      <c r="K11150" t="s">
        <v>70396</v>
      </c>
    </row>
    <row r="11151" spans="1:11" x14ac:dyDescent="0.35">
      <c r="A11151" t="s">
        <v>11132</v>
      </c>
      <c r="B11151" t="s">
        <v>35287</v>
      </c>
      <c r="C11151" t="s">
        <v>70355</v>
      </c>
      <c r="D11151" t="s">
        <v>58064</v>
      </c>
      <c r="E11151">
        <v>397</v>
      </c>
      <c r="G11151" t="s">
        <v>48105</v>
      </c>
      <c r="H11151" t="s">
        <v>70363</v>
      </c>
      <c r="I11151" t="s">
        <v>70400</v>
      </c>
      <c r="J11151" t="s">
        <v>70394</v>
      </c>
      <c r="K11151" t="s">
        <v>70396</v>
      </c>
    </row>
    <row r="11152" spans="1:11" x14ac:dyDescent="0.35">
      <c r="A11152" t="s">
        <v>11133</v>
      </c>
      <c r="B11152" t="s">
        <v>35288</v>
      </c>
      <c r="C11152" t="s">
        <v>70355</v>
      </c>
      <c r="D11152" t="s">
        <v>58065</v>
      </c>
      <c r="E11152">
        <v>397</v>
      </c>
      <c r="G11152" t="s">
        <v>48105</v>
      </c>
      <c r="H11152" t="s">
        <v>70361</v>
      </c>
      <c r="I11152" t="s">
        <v>70403</v>
      </c>
      <c r="J11152" t="s">
        <v>70394</v>
      </c>
      <c r="K11152" t="s">
        <v>70396</v>
      </c>
    </row>
    <row r="11153" spans="1:11" x14ac:dyDescent="0.35">
      <c r="A11153" t="s">
        <v>11134</v>
      </c>
      <c r="B11153" t="s">
        <v>35289</v>
      </c>
      <c r="C11153" t="s">
        <v>70355</v>
      </c>
      <c r="D11153" t="s">
        <v>58066</v>
      </c>
      <c r="E11153">
        <v>397</v>
      </c>
      <c r="G11153" t="s">
        <v>48106</v>
      </c>
      <c r="H11153" t="s">
        <v>70364</v>
      </c>
      <c r="I11153" t="s">
        <v>70406</v>
      </c>
      <c r="J11153" t="s">
        <v>70394</v>
      </c>
      <c r="K11153" t="s">
        <v>70395</v>
      </c>
    </row>
    <row r="11154" spans="1:11" x14ac:dyDescent="0.35">
      <c r="A11154" t="s">
        <v>11135</v>
      </c>
      <c r="B11154" t="s">
        <v>35290</v>
      </c>
      <c r="C11154" t="s">
        <v>70354</v>
      </c>
      <c r="D11154" t="s">
        <v>58067</v>
      </c>
      <c r="E11154">
        <v>397</v>
      </c>
      <c r="G11154" t="s">
        <v>48107</v>
      </c>
      <c r="H11154" t="s">
        <v>70364</v>
      </c>
      <c r="I11154" t="s">
        <v>70406</v>
      </c>
      <c r="J11154" t="s">
        <v>70394</v>
      </c>
      <c r="K11154" t="s">
        <v>70396</v>
      </c>
    </row>
    <row r="11155" spans="1:11" x14ac:dyDescent="0.35">
      <c r="A11155" t="s">
        <v>11136</v>
      </c>
      <c r="B11155" t="s">
        <v>35291</v>
      </c>
      <c r="C11155" t="s">
        <v>70354</v>
      </c>
      <c r="D11155" t="s">
        <v>58068</v>
      </c>
      <c r="E11155">
        <v>397</v>
      </c>
      <c r="G11155" t="s">
        <v>48107</v>
      </c>
      <c r="H11155" t="s">
        <v>70364</v>
      </c>
      <c r="I11155" t="s">
        <v>70406</v>
      </c>
      <c r="J11155" t="s">
        <v>70394</v>
      </c>
      <c r="K11155" t="s">
        <v>70396</v>
      </c>
    </row>
    <row r="11156" spans="1:11" x14ac:dyDescent="0.35">
      <c r="A11156" t="s">
        <v>11137</v>
      </c>
      <c r="B11156" t="s">
        <v>35292</v>
      </c>
      <c r="C11156" t="s">
        <v>70354</v>
      </c>
      <c r="D11156" t="s">
        <v>58069</v>
      </c>
      <c r="E11156">
        <v>397</v>
      </c>
      <c r="G11156" t="s">
        <v>48106</v>
      </c>
      <c r="H11156" t="s">
        <v>70364</v>
      </c>
      <c r="I11156" t="s">
        <v>70406</v>
      </c>
      <c r="J11156" t="s">
        <v>70394</v>
      </c>
      <c r="K11156" t="s">
        <v>70396</v>
      </c>
    </row>
    <row r="11157" spans="1:11" x14ac:dyDescent="0.35">
      <c r="A11157" t="s">
        <v>11138</v>
      </c>
      <c r="B11157" t="s">
        <v>35293</v>
      </c>
      <c r="C11157" t="s">
        <v>70355</v>
      </c>
      <c r="D11157" t="s">
        <v>58070</v>
      </c>
      <c r="E11157">
        <v>397</v>
      </c>
      <c r="G11157" t="s">
        <v>48105</v>
      </c>
      <c r="H11157" t="s">
        <v>70370</v>
      </c>
      <c r="I11157" t="s">
        <v>70432</v>
      </c>
      <c r="J11157" t="s">
        <v>70394</v>
      </c>
      <c r="K11157" t="s">
        <v>70396</v>
      </c>
    </row>
    <row r="11158" spans="1:11" x14ac:dyDescent="0.35">
      <c r="A11158" t="s">
        <v>11139</v>
      </c>
      <c r="B11158" t="s">
        <v>35293</v>
      </c>
      <c r="C11158" t="s">
        <v>70355</v>
      </c>
      <c r="D11158" t="s">
        <v>58070</v>
      </c>
      <c r="E11158">
        <v>397</v>
      </c>
      <c r="G11158" t="s">
        <v>48105</v>
      </c>
      <c r="H11158" t="s">
        <v>70361</v>
      </c>
      <c r="I11158" t="s">
        <v>70403</v>
      </c>
      <c r="J11158" t="s">
        <v>70394</v>
      </c>
      <c r="K11158" t="s">
        <v>70396</v>
      </c>
    </row>
    <row r="11159" spans="1:11" x14ac:dyDescent="0.35">
      <c r="A11159" t="s">
        <v>11140</v>
      </c>
      <c r="B11159" t="s">
        <v>35294</v>
      </c>
      <c r="C11159" t="s">
        <v>70355</v>
      </c>
      <c r="D11159" t="s">
        <v>58071</v>
      </c>
      <c r="E11159">
        <v>397</v>
      </c>
      <c r="G11159" t="s">
        <v>48105</v>
      </c>
      <c r="H11159" t="s">
        <v>70361</v>
      </c>
      <c r="I11159" t="s">
        <v>70403</v>
      </c>
      <c r="J11159" t="s">
        <v>70394</v>
      </c>
      <c r="K11159" t="s">
        <v>70396</v>
      </c>
    </row>
    <row r="11160" spans="1:11" x14ac:dyDescent="0.35">
      <c r="A11160" t="s">
        <v>11141</v>
      </c>
      <c r="B11160" t="s">
        <v>35295</v>
      </c>
      <c r="C11160" t="s">
        <v>70355</v>
      </c>
      <c r="D11160" t="s">
        <v>58072</v>
      </c>
      <c r="E11160">
        <v>396</v>
      </c>
      <c r="G11160" t="s">
        <v>48105</v>
      </c>
      <c r="H11160" t="s">
        <v>70363</v>
      </c>
      <c r="I11160" t="s">
        <v>70400</v>
      </c>
      <c r="J11160" t="s">
        <v>70394</v>
      </c>
      <c r="K11160" t="s">
        <v>70395</v>
      </c>
    </row>
    <row r="11161" spans="1:11" x14ac:dyDescent="0.35">
      <c r="A11161" t="s">
        <v>11142</v>
      </c>
      <c r="B11161" t="s">
        <v>35296</v>
      </c>
      <c r="C11161" t="s">
        <v>70354</v>
      </c>
      <c r="D11161" t="s">
        <v>58073</v>
      </c>
      <c r="E11161">
        <v>396</v>
      </c>
      <c r="G11161" t="s">
        <v>48105</v>
      </c>
      <c r="H11161" t="s">
        <v>70359</v>
      </c>
      <c r="I11161" t="s">
        <v>70420</v>
      </c>
      <c r="J11161" t="s">
        <v>70394</v>
      </c>
      <c r="K11161" t="s">
        <v>70396</v>
      </c>
    </row>
    <row r="11162" spans="1:11" x14ac:dyDescent="0.35">
      <c r="A11162" t="s">
        <v>11143</v>
      </c>
      <c r="B11162" t="s">
        <v>35297</v>
      </c>
      <c r="C11162" t="s">
        <v>70355</v>
      </c>
      <c r="D11162" t="s">
        <v>58074</v>
      </c>
      <c r="E11162">
        <v>396</v>
      </c>
      <c r="G11162" t="s">
        <v>48105</v>
      </c>
      <c r="H11162" t="s">
        <v>70370</v>
      </c>
      <c r="I11162" t="s">
        <v>70432</v>
      </c>
      <c r="J11162" t="s">
        <v>70394</v>
      </c>
      <c r="K11162" t="s">
        <v>70395</v>
      </c>
    </row>
    <row r="11163" spans="1:11" x14ac:dyDescent="0.35">
      <c r="A11163" t="s">
        <v>11144</v>
      </c>
      <c r="B11163" t="s">
        <v>35298</v>
      </c>
      <c r="C11163" t="s">
        <v>70355</v>
      </c>
      <c r="D11163" t="s">
        <v>58075</v>
      </c>
      <c r="E11163">
        <v>396</v>
      </c>
      <c r="G11163" t="s">
        <v>48105</v>
      </c>
      <c r="H11163" t="s">
        <v>70370</v>
      </c>
      <c r="I11163" t="s">
        <v>70432</v>
      </c>
      <c r="J11163" t="s">
        <v>70394</v>
      </c>
      <c r="K11163" t="s">
        <v>70396</v>
      </c>
    </row>
    <row r="11164" spans="1:11" x14ac:dyDescent="0.35">
      <c r="A11164" t="s">
        <v>11145</v>
      </c>
      <c r="B11164" t="s">
        <v>35299</v>
      </c>
      <c r="C11164" t="s">
        <v>70355</v>
      </c>
      <c r="D11164" t="s">
        <v>58076</v>
      </c>
      <c r="E11164">
        <v>396</v>
      </c>
      <c r="G11164" t="s">
        <v>48105</v>
      </c>
      <c r="H11164" t="s">
        <v>70363</v>
      </c>
      <c r="I11164" t="s">
        <v>70400</v>
      </c>
      <c r="J11164" t="s">
        <v>70394</v>
      </c>
      <c r="K11164" t="s">
        <v>70395</v>
      </c>
    </row>
    <row r="11165" spans="1:11" x14ac:dyDescent="0.35">
      <c r="A11165" t="s">
        <v>11146</v>
      </c>
      <c r="B11165" t="s">
        <v>35300</v>
      </c>
      <c r="C11165" t="s">
        <v>70355</v>
      </c>
      <c r="D11165" t="s">
        <v>58077</v>
      </c>
      <c r="E11165">
        <v>396</v>
      </c>
      <c r="G11165" t="s">
        <v>48105</v>
      </c>
      <c r="H11165" t="s">
        <v>70363</v>
      </c>
      <c r="I11165" t="s">
        <v>70400</v>
      </c>
      <c r="J11165" t="s">
        <v>70394</v>
      </c>
      <c r="K11165" t="s">
        <v>70396</v>
      </c>
    </row>
    <row r="11166" spans="1:11" x14ac:dyDescent="0.35">
      <c r="A11166" t="s">
        <v>11147</v>
      </c>
      <c r="B11166" t="s">
        <v>35301</v>
      </c>
      <c r="C11166" t="s">
        <v>70354</v>
      </c>
      <c r="D11166" t="s">
        <v>58078</v>
      </c>
      <c r="E11166">
        <v>396</v>
      </c>
      <c r="G11166" t="s">
        <v>48105</v>
      </c>
      <c r="H11166" t="s">
        <v>70370</v>
      </c>
      <c r="I11166" t="s">
        <v>70432</v>
      </c>
      <c r="J11166" t="s">
        <v>70394</v>
      </c>
      <c r="K11166" t="s">
        <v>70395</v>
      </c>
    </row>
    <row r="11167" spans="1:11" x14ac:dyDescent="0.35">
      <c r="A11167" t="s">
        <v>11148</v>
      </c>
      <c r="B11167" t="s">
        <v>35302</v>
      </c>
      <c r="C11167" t="s">
        <v>70354</v>
      </c>
      <c r="D11167" t="s">
        <v>58079</v>
      </c>
      <c r="E11167">
        <v>396</v>
      </c>
      <c r="G11167" t="s">
        <v>48105</v>
      </c>
      <c r="H11167" t="s">
        <v>70364</v>
      </c>
      <c r="I11167" t="s">
        <v>70406</v>
      </c>
      <c r="J11167" t="s">
        <v>70394</v>
      </c>
      <c r="K11167" t="s">
        <v>70396</v>
      </c>
    </row>
    <row r="11168" spans="1:11" x14ac:dyDescent="0.35">
      <c r="A11168" t="s">
        <v>11149</v>
      </c>
      <c r="B11168" t="s">
        <v>35303</v>
      </c>
      <c r="C11168" t="s">
        <v>70355</v>
      </c>
      <c r="D11168" t="s">
        <v>58080</v>
      </c>
      <c r="E11168">
        <v>396</v>
      </c>
      <c r="G11168" t="s">
        <v>48105</v>
      </c>
      <c r="H11168" t="s">
        <v>70370</v>
      </c>
      <c r="I11168" t="s">
        <v>70432</v>
      </c>
      <c r="J11168" t="s">
        <v>70394</v>
      </c>
      <c r="K11168" t="s">
        <v>70396</v>
      </c>
    </row>
    <row r="11169" spans="1:11" x14ac:dyDescent="0.35">
      <c r="A11169" t="s">
        <v>11150</v>
      </c>
      <c r="B11169" t="s">
        <v>35304</v>
      </c>
      <c r="C11169" t="s">
        <v>70355</v>
      </c>
      <c r="D11169" t="s">
        <v>58081</v>
      </c>
      <c r="E11169">
        <v>396</v>
      </c>
      <c r="G11169" t="s">
        <v>48105</v>
      </c>
      <c r="H11169" t="s">
        <v>70370</v>
      </c>
      <c r="I11169" t="s">
        <v>70432</v>
      </c>
      <c r="J11169" t="s">
        <v>70394</v>
      </c>
      <c r="K11169" t="s">
        <v>70395</v>
      </c>
    </row>
    <row r="11170" spans="1:11" x14ac:dyDescent="0.35">
      <c r="A11170" t="s">
        <v>11151</v>
      </c>
      <c r="B11170" t="s">
        <v>35305</v>
      </c>
      <c r="C11170" t="s">
        <v>70355</v>
      </c>
      <c r="D11170" t="s">
        <v>58082</v>
      </c>
      <c r="E11170">
        <v>396</v>
      </c>
      <c r="G11170" t="s">
        <v>48105</v>
      </c>
      <c r="H11170" t="s">
        <v>70370</v>
      </c>
      <c r="I11170" t="s">
        <v>70432</v>
      </c>
      <c r="J11170" t="s">
        <v>70394</v>
      </c>
      <c r="K11170" t="s">
        <v>70395</v>
      </c>
    </row>
    <row r="11171" spans="1:11" x14ac:dyDescent="0.35">
      <c r="A11171" t="s">
        <v>11152</v>
      </c>
      <c r="B11171" t="s">
        <v>35306</v>
      </c>
      <c r="C11171" t="s">
        <v>70355</v>
      </c>
      <c r="D11171" t="s">
        <v>58083</v>
      </c>
      <c r="E11171">
        <v>396</v>
      </c>
      <c r="G11171" t="s">
        <v>48105</v>
      </c>
      <c r="H11171" t="s">
        <v>70370</v>
      </c>
      <c r="I11171" t="s">
        <v>70432</v>
      </c>
      <c r="J11171" t="s">
        <v>70394</v>
      </c>
      <c r="K11171" t="s">
        <v>70396</v>
      </c>
    </row>
    <row r="11172" spans="1:11" x14ac:dyDescent="0.35">
      <c r="A11172" t="s">
        <v>11153</v>
      </c>
      <c r="B11172" t="s">
        <v>35307</v>
      </c>
      <c r="C11172" t="s">
        <v>70355</v>
      </c>
      <c r="D11172" t="s">
        <v>58084</v>
      </c>
      <c r="E11172">
        <v>396</v>
      </c>
      <c r="G11172" t="s">
        <v>48105</v>
      </c>
      <c r="H11172" t="s">
        <v>70362</v>
      </c>
      <c r="I11172" t="s">
        <v>70425</v>
      </c>
      <c r="J11172" t="s">
        <v>70394</v>
      </c>
      <c r="K11172" t="s">
        <v>70396</v>
      </c>
    </row>
    <row r="11173" spans="1:11" x14ac:dyDescent="0.35">
      <c r="A11173" t="s">
        <v>11154</v>
      </c>
      <c r="B11173" t="s">
        <v>35308</v>
      </c>
      <c r="C11173" t="s">
        <v>70355</v>
      </c>
      <c r="D11173" t="s">
        <v>58085</v>
      </c>
      <c r="E11173">
        <v>396</v>
      </c>
      <c r="G11173" t="s">
        <v>48105</v>
      </c>
      <c r="H11173" t="s">
        <v>70363</v>
      </c>
      <c r="I11173" t="s">
        <v>70400</v>
      </c>
      <c r="J11173" t="s">
        <v>70394</v>
      </c>
      <c r="K11173" t="s">
        <v>70395</v>
      </c>
    </row>
    <row r="11174" spans="1:11" x14ac:dyDescent="0.35">
      <c r="A11174" t="s">
        <v>11155</v>
      </c>
      <c r="B11174" t="s">
        <v>35309</v>
      </c>
      <c r="C11174" t="s">
        <v>70355</v>
      </c>
      <c r="D11174" t="s">
        <v>58086</v>
      </c>
      <c r="E11174">
        <v>396</v>
      </c>
      <c r="G11174" t="s">
        <v>48105</v>
      </c>
      <c r="H11174" t="s">
        <v>70370</v>
      </c>
      <c r="I11174" t="s">
        <v>70432</v>
      </c>
      <c r="J11174" t="s">
        <v>70394</v>
      </c>
      <c r="K11174" t="s">
        <v>70395</v>
      </c>
    </row>
    <row r="11175" spans="1:11" x14ac:dyDescent="0.35">
      <c r="A11175" t="s">
        <v>11156</v>
      </c>
      <c r="B11175" t="s">
        <v>35310</v>
      </c>
      <c r="C11175" t="s">
        <v>70355</v>
      </c>
      <c r="D11175" t="s">
        <v>58087</v>
      </c>
      <c r="E11175">
        <v>396</v>
      </c>
      <c r="G11175" t="s">
        <v>48105</v>
      </c>
      <c r="H11175" t="s">
        <v>70370</v>
      </c>
      <c r="I11175" t="s">
        <v>70432</v>
      </c>
      <c r="J11175" t="s">
        <v>70394</v>
      </c>
      <c r="K11175" t="s">
        <v>70396</v>
      </c>
    </row>
    <row r="11176" spans="1:11" x14ac:dyDescent="0.35">
      <c r="A11176" t="s">
        <v>11157</v>
      </c>
      <c r="B11176" t="s">
        <v>35311</v>
      </c>
      <c r="C11176" t="s">
        <v>70355</v>
      </c>
      <c r="D11176" t="s">
        <v>58088</v>
      </c>
      <c r="E11176">
        <v>396</v>
      </c>
      <c r="G11176" t="s">
        <v>48105</v>
      </c>
      <c r="H11176" t="s">
        <v>70370</v>
      </c>
      <c r="I11176" t="s">
        <v>70432</v>
      </c>
      <c r="J11176" t="s">
        <v>70394</v>
      </c>
      <c r="K11176" t="s">
        <v>70396</v>
      </c>
    </row>
    <row r="11177" spans="1:11" x14ac:dyDescent="0.35">
      <c r="A11177" t="s">
        <v>11158</v>
      </c>
      <c r="B11177" t="s">
        <v>35312</v>
      </c>
      <c r="C11177" t="s">
        <v>70355</v>
      </c>
      <c r="D11177" t="s">
        <v>58089</v>
      </c>
      <c r="E11177">
        <v>396</v>
      </c>
      <c r="G11177" t="s">
        <v>48105</v>
      </c>
      <c r="H11177" t="s">
        <v>70363</v>
      </c>
      <c r="I11177" t="s">
        <v>70400</v>
      </c>
      <c r="J11177" t="s">
        <v>70394</v>
      </c>
      <c r="K11177" t="s">
        <v>70395</v>
      </c>
    </row>
    <row r="11178" spans="1:11" x14ac:dyDescent="0.35">
      <c r="A11178" t="s">
        <v>11159</v>
      </c>
      <c r="B11178" t="s">
        <v>35313</v>
      </c>
      <c r="C11178" t="s">
        <v>70355</v>
      </c>
      <c r="D11178" t="s">
        <v>58090</v>
      </c>
      <c r="E11178">
        <v>396</v>
      </c>
      <c r="G11178" t="s">
        <v>48105</v>
      </c>
      <c r="H11178" t="s">
        <v>70370</v>
      </c>
      <c r="I11178" t="s">
        <v>70432</v>
      </c>
      <c r="J11178" t="s">
        <v>70394</v>
      </c>
      <c r="K11178" t="s">
        <v>70396</v>
      </c>
    </row>
    <row r="11179" spans="1:11" x14ac:dyDescent="0.35">
      <c r="A11179" t="s">
        <v>11160</v>
      </c>
      <c r="B11179" t="s">
        <v>35314</v>
      </c>
      <c r="C11179" t="s">
        <v>70355</v>
      </c>
      <c r="D11179" t="s">
        <v>58091</v>
      </c>
      <c r="E11179">
        <v>396</v>
      </c>
      <c r="G11179" t="s">
        <v>48105</v>
      </c>
      <c r="H11179" t="s">
        <v>70363</v>
      </c>
      <c r="I11179" t="s">
        <v>70400</v>
      </c>
      <c r="J11179" t="s">
        <v>70394</v>
      </c>
      <c r="K11179" t="s">
        <v>70396</v>
      </c>
    </row>
    <row r="11180" spans="1:11" x14ac:dyDescent="0.35">
      <c r="A11180" t="s">
        <v>11161</v>
      </c>
      <c r="B11180" t="s">
        <v>35315</v>
      </c>
      <c r="C11180" t="s">
        <v>70355</v>
      </c>
      <c r="D11180" t="s">
        <v>58092</v>
      </c>
      <c r="E11180">
        <v>396</v>
      </c>
      <c r="G11180" t="s">
        <v>48105</v>
      </c>
      <c r="H11180" t="s">
        <v>70370</v>
      </c>
      <c r="I11180" t="s">
        <v>70432</v>
      </c>
      <c r="J11180" t="s">
        <v>70394</v>
      </c>
      <c r="K11180" t="s">
        <v>70396</v>
      </c>
    </row>
    <row r="11181" spans="1:11" x14ac:dyDescent="0.35">
      <c r="A11181" t="s">
        <v>11162</v>
      </c>
      <c r="B11181" t="s">
        <v>35316</v>
      </c>
      <c r="C11181" t="s">
        <v>70355</v>
      </c>
      <c r="D11181" t="s">
        <v>58093</v>
      </c>
      <c r="E11181">
        <v>396</v>
      </c>
      <c r="G11181" t="s">
        <v>48105</v>
      </c>
      <c r="H11181" t="s">
        <v>70370</v>
      </c>
      <c r="I11181" t="s">
        <v>70432</v>
      </c>
      <c r="J11181" t="s">
        <v>70394</v>
      </c>
      <c r="K11181" t="s">
        <v>70396</v>
      </c>
    </row>
    <row r="11182" spans="1:11" x14ac:dyDescent="0.35">
      <c r="A11182" t="s">
        <v>11163</v>
      </c>
      <c r="B11182" t="s">
        <v>35317</v>
      </c>
      <c r="C11182" t="s">
        <v>70354</v>
      </c>
      <c r="D11182" t="s">
        <v>58094</v>
      </c>
      <c r="E11182">
        <v>396</v>
      </c>
      <c r="G11182" t="s">
        <v>48105</v>
      </c>
      <c r="H11182" t="s">
        <v>70364</v>
      </c>
      <c r="I11182" t="s">
        <v>70406</v>
      </c>
      <c r="J11182" t="s">
        <v>70394</v>
      </c>
      <c r="K11182" t="s">
        <v>70396</v>
      </c>
    </row>
    <row r="11183" spans="1:11" x14ac:dyDescent="0.35">
      <c r="A11183" t="s">
        <v>11164</v>
      </c>
      <c r="B11183" t="s">
        <v>35318</v>
      </c>
      <c r="C11183" t="s">
        <v>70354</v>
      </c>
      <c r="D11183" t="s">
        <v>58095</v>
      </c>
      <c r="E11183">
        <v>396</v>
      </c>
      <c r="G11183" t="s">
        <v>48105</v>
      </c>
      <c r="H11183" t="s">
        <v>70370</v>
      </c>
      <c r="I11183" t="s">
        <v>70432</v>
      </c>
      <c r="J11183" t="s">
        <v>70394</v>
      </c>
      <c r="K11183" t="s">
        <v>70396</v>
      </c>
    </row>
    <row r="11184" spans="1:11" x14ac:dyDescent="0.35">
      <c r="A11184" t="s">
        <v>11165</v>
      </c>
      <c r="B11184" t="s">
        <v>35319</v>
      </c>
      <c r="C11184" t="s">
        <v>70355</v>
      </c>
      <c r="D11184" t="s">
        <v>58096</v>
      </c>
      <c r="E11184">
        <v>393</v>
      </c>
      <c r="G11184" t="s">
        <v>48105</v>
      </c>
      <c r="H11184" t="s">
        <v>70360</v>
      </c>
      <c r="I11184" t="s">
        <v>70413</v>
      </c>
      <c r="J11184" t="s">
        <v>70394</v>
      </c>
      <c r="K11184" t="s">
        <v>70396</v>
      </c>
    </row>
    <row r="11185" spans="1:11" x14ac:dyDescent="0.35">
      <c r="A11185" t="s">
        <v>11166</v>
      </c>
      <c r="B11185" t="s">
        <v>35319</v>
      </c>
      <c r="C11185" t="s">
        <v>70355</v>
      </c>
      <c r="D11185" t="s">
        <v>58096</v>
      </c>
      <c r="E11185">
        <v>393</v>
      </c>
      <c r="G11185" t="s">
        <v>48105</v>
      </c>
      <c r="H11185" t="s">
        <v>70363</v>
      </c>
      <c r="I11185" t="s">
        <v>70400</v>
      </c>
      <c r="J11185" t="s">
        <v>70394</v>
      </c>
      <c r="K11185" t="s">
        <v>70396</v>
      </c>
    </row>
    <row r="11186" spans="1:11" x14ac:dyDescent="0.35">
      <c r="A11186" t="s">
        <v>11167</v>
      </c>
      <c r="B11186" t="s">
        <v>35320</v>
      </c>
      <c r="C11186" t="s">
        <v>70355</v>
      </c>
      <c r="D11186" t="s">
        <v>58097</v>
      </c>
      <c r="E11186">
        <v>393</v>
      </c>
      <c r="G11186" t="s">
        <v>48105</v>
      </c>
      <c r="H11186" t="s">
        <v>70363</v>
      </c>
      <c r="I11186" t="s">
        <v>70400</v>
      </c>
      <c r="J11186" t="s">
        <v>70394</v>
      </c>
      <c r="K11186" t="s">
        <v>70396</v>
      </c>
    </row>
    <row r="11187" spans="1:11" x14ac:dyDescent="0.35">
      <c r="A11187" t="s">
        <v>11168</v>
      </c>
      <c r="B11187" t="s">
        <v>35321</v>
      </c>
      <c r="C11187" t="s">
        <v>70355</v>
      </c>
      <c r="D11187" t="s">
        <v>58098</v>
      </c>
      <c r="E11187">
        <v>393</v>
      </c>
      <c r="G11187" t="s">
        <v>48105</v>
      </c>
      <c r="H11187" t="s">
        <v>70360</v>
      </c>
      <c r="I11187" t="s">
        <v>70413</v>
      </c>
      <c r="J11187" t="s">
        <v>70394</v>
      </c>
      <c r="K11187" t="s">
        <v>70396</v>
      </c>
    </row>
    <row r="11188" spans="1:11" x14ac:dyDescent="0.35">
      <c r="A11188" t="s">
        <v>11169</v>
      </c>
      <c r="B11188" t="s">
        <v>35321</v>
      </c>
      <c r="C11188" t="s">
        <v>70355</v>
      </c>
      <c r="D11188" t="s">
        <v>58098</v>
      </c>
      <c r="E11188">
        <v>393</v>
      </c>
      <c r="G11188" t="s">
        <v>48105</v>
      </c>
      <c r="H11188" t="s">
        <v>70363</v>
      </c>
      <c r="I11188" t="s">
        <v>70400</v>
      </c>
      <c r="J11188" t="s">
        <v>70394</v>
      </c>
      <c r="K11188" t="s">
        <v>70396</v>
      </c>
    </row>
    <row r="11189" spans="1:11" x14ac:dyDescent="0.35">
      <c r="A11189" t="s">
        <v>11170</v>
      </c>
      <c r="B11189" t="s">
        <v>35322</v>
      </c>
      <c r="C11189" t="s">
        <v>70355</v>
      </c>
      <c r="D11189" t="s">
        <v>58099</v>
      </c>
      <c r="E11189">
        <v>393</v>
      </c>
      <c r="G11189" t="s">
        <v>48105</v>
      </c>
      <c r="H11189" t="s">
        <v>70360</v>
      </c>
      <c r="I11189" t="s">
        <v>70413</v>
      </c>
      <c r="J11189" t="s">
        <v>70394</v>
      </c>
      <c r="K11189" t="s">
        <v>70395</v>
      </c>
    </row>
    <row r="11190" spans="1:11" x14ac:dyDescent="0.35">
      <c r="A11190" t="s">
        <v>11171</v>
      </c>
      <c r="B11190" t="s">
        <v>35323</v>
      </c>
      <c r="C11190" t="s">
        <v>70355</v>
      </c>
      <c r="D11190" t="s">
        <v>58100</v>
      </c>
      <c r="E11190">
        <v>393</v>
      </c>
      <c r="G11190" t="s">
        <v>48105</v>
      </c>
      <c r="H11190" t="s">
        <v>70363</v>
      </c>
      <c r="I11190" t="s">
        <v>70400</v>
      </c>
      <c r="J11190" t="s">
        <v>70394</v>
      </c>
      <c r="K11190" t="s">
        <v>70396</v>
      </c>
    </row>
    <row r="11191" spans="1:11" x14ac:dyDescent="0.35">
      <c r="A11191" t="s">
        <v>11172</v>
      </c>
      <c r="B11191" t="s">
        <v>35324</v>
      </c>
      <c r="C11191" t="s">
        <v>70355</v>
      </c>
      <c r="D11191" t="s">
        <v>58101</v>
      </c>
      <c r="E11191">
        <v>393</v>
      </c>
      <c r="G11191" t="s">
        <v>48105</v>
      </c>
      <c r="H11191" t="s">
        <v>70360</v>
      </c>
      <c r="I11191" t="s">
        <v>70413</v>
      </c>
      <c r="J11191" t="s">
        <v>70394</v>
      </c>
      <c r="K11191" t="s">
        <v>70396</v>
      </c>
    </row>
    <row r="11192" spans="1:11" x14ac:dyDescent="0.35">
      <c r="A11192" t="s">
        <v>11173</v>
      </c>
      <c r="B11192" t="s">
        <v>35324</v>
      </c>
      <c r="C11192" t="s">
        <v>70355</v>
      </c>
      <c r="D11192" t="s">
        <v>58102</v>
      </c>
      <c r="E11192">
        <v>393</v>
      </c>
      <c r="G11192" t="s">
        <v>48105</v>
      </c>
      <c r="H11192" t="s">
        <v>70363</v>
      </c>
      <c r="I11192" t="s">
        <v>70400</v>
      </c>
      <c r="J11192" t="s">
        <v>70394</v>
      </c>
      <c r="K11192" t="s">
        <v>70396</v>
      </c>
    </row>
    <row r="11193" spans="1:11" x14ac:dyDescent="0.35">
      <c r="A11193" t="s">
        <v>11174</v>
      </c>
      <c r="B11193" t="s">
        <v>35325</v>
      </c>
      <c r="C11193" t="s">
        <v>70355</v>
      </c>
      <c r="D11193" t="s">
        <v>58103</v>
      </c>
      <c r="E11193">
        <v>393</v>
      </c>
      <c r="G11193" t="s">
        <v>48105</v>
      </c>
      <c r="H11193" t="s">
        <v>70360</v>
      </c>
      <c r="I11193" t="s">
        <v>70413</v>
      </c>
      <c r="J11193" t="s">
        <v>70394</v>
      </c>
      <c r="K11193" t="s">
        <v>70396</v>
      </c>
    </row>
    <row r="11194" spans="1:11" x14ac:dyDescent="0.35">
      <c r="A11194" t="s">
        <v>11175</v>
      </c>
      <c r="B11194" t="s">
        <v>35326</v>
      </c>
      <c r="C11194" t="s">
        <v>70355</v>
      </c>
      <c r="D11194" t="s">
        <v>58104</v>
      </c>
      <c r="E11194">
        <v>393</v>
      </c>
      <c r="G11194" t="s">
        <v>48105</v>
      </c>
      <c r="H11194" t="s">
        <v>70363</v>
      </c>
      <c r="I11194" t="s">
        <v>70400</v>
      </c>
      <c r="J11194" t="s">
        <v>70394</v>
      </c>
      <c r="K11194" t="s">
        <v>70396</v>
      </c>
    </row>
    <row r="11195" spans="1:11" x14ac:dyDescent="0.35">
      <c r="A11195" t="s">
        <v>11176</v>
      </c>
      <c r="B11195" t="s">
        <v>35327</v>
      </c>
      <c r="C11195" t="s">
        <v>70355</v>
      </c>
      <c r="D11195" t="s">
        <v>58105</v>
      </c>
      <c r="E11195">
        <v>393</v>
      </c>
      <c r="G11195" t="s">
        <v>48105</v>
      </c>
      <c r="H11195" t="s">
        <v>70363</v>
      </c>
      <c r="I11195" t="s">
        <v>70400</v>
      </c>
      <c r="J11195" t="s">
        <v>70394</v>
      </c>
      <c r="K11195" t="s">
        <v>70396</v>
      </c>
    </row>
    <row r="11196" spans="1:11" x14ac:dyDescent="0.35">
      <c r="A11196" t="s">
        <v>11177</v>
      </c>
      <c r="B11196" t="s">
        <v>35328</v>
      </c>
      <c r="C11196" t="s">
        <v>70355</v>
      </c>
      <c r="D11196" t="s">
        <v>58106</v>
      </c>
      <c r="E11196">
        <v>393</v>
      </c>
      <c r="G11196" t="s">
        <v>48105</v>
      </c>
      <c r="H11196" t="s">
        <v>70363</v>
      </c>
      <c r="I11196" t="s">
        <v>70400</v>
      </c>
      <c r="J11196" t="s">
        <v>70394</v>
      </c>
      <c r="K11196" t="s">
        <v>70395</v>
      </c>
    </row>
    <row r="11197" spans="1:11" x14ac:dyDescent="0.35">
      <c r="A11197" t="s">
        <v>11178</v>
      </c>
      <c r="B11197" t="s">
        <v>35329</v>
      </c>
      <c r="C11197" t="s">
        <v>70355</v>
      </c>
      <c r="D11197" t="s">
        <v>58107</v>
      </c>
      <c r="E11197">
        <v>393</v>
      </c>
      <c r="G11197" t="s">
        <v>48105</v>
      </c>
      <c r="H11197" t="s">
        <v>70363</v>
      </c>
      <c r="I11197" t="s">
        <v>70400</v>
      </c>
      <c r="J11197" t="s">
        <v>70394</v>
      </c>
      <c r="K11197" t="s">
        <v>70395</v>
      </c>
    </row>
    <row r="11198" spans="1:11" x14ac:dyDescent="0.35">
      <c r="A11198" t="s">
        <v>11179</v>
      </c>
      <c r="B11198" t="s">
        <v>35330</v>
      </c>
      <c r="C11198" t="s">
        <v>70354</v>
      </c>
      <c r="D11198" t="s">
        <v>58108</v>
      </c>
      <c r="E11198">
        <v>393</v>
      </c>
      <c r="G11198" t="s">
        <v>48105</v>
      </c>
      <c r="H11198" t="s">
        <v>70363</v>
      </c>
      <c r="I11198" t="s">
        <v>70400</v>
      </c>
      <c r="J11198" t="s">
        <v>70394</v>
      </c>
      <c r="K11198" t="s">
        <v>70395</v>
      </c>
    </row>
    <row r="11199" spans="1:11" x14ac:dyDescent="0.35">
      <c r="A11199" t="s">
        <v>11180</v>
      </c>
      <c r="B11199" t="s">
        <v>35331</v>
      </c>
      <c r="C11199" t="s">
        <v>70355</v>
      </c>
      <c r="D11199" t="s">
        <v>58109</v>
      </c>
      <c r="E11199">
        <v>393</v>
      </c>
      <c r="G11199" t="s">
        <v>48105</v>
      </c>
      <c r="H11199" t="s">
        <v>70363</v>
      </c>
      <c r="I11199" t="s">
        <v>70400</v>
      </c>
      <c r="J11199" t="s">
        <v>70394</v>
      </c>
      <c r="K11199" t="s">
        <v>70396</v>
      </c>
    </row>
    <row r="11200" spans="1:11" x14ac:dyDescent="0.35">
      <c r="A11200" t="s">
        <v>11181</v>
      </c>
      <c r="B11200" t="s">
        <v>35332</v>
      </c>
      <c r="C11200" t="s">
        <v>70355</v>
      </c>
      <c r="D11200" t="s">
        <v>58110</v>
      </c>
      <c r="E11200">
        <v>393</v>
      </c>
      <c r="G11200" t="s">
        <v>48105</v>
      </c>
      <c r="H11200" t="s">
        <v>70360</v>
      </c>
      <c r="I11200" t="s">
        <v>70413</v>
      </c>
      <c r="J11200" t="s">
        <v>70394</v>
      </c>
      <c r="K11200" t="s">
        <v>70396</v>
      </c>
    </row>
    <row r="11201" spans="1:11" x14ac:dyDescent="0.35">
      <c r="A11201" t="s">
        <v>11182</v>
      </c>
      <c r="B11201" t="s">
        <v>35333</v>
      </c>
      <c r="C11201" t="s">
        <v>70354</v>
      </c>
      <c r="D11201" t="s">
        <v>48704</v>
      </c>
      <c r="E11201">
        <v>391</v>
      </c>
      <c r="G11201" t="s">
        <v>48105</v>
      </c>
      <c r="H11201" t="s">
        <v>70364</v>
      </c>
      <c r="I11201" t="s">
        <v>70406</v>
      </c>
      <c r="J11201" t="s">
        <v>70394</v>
      </c>
      <c r="K11201" t="s">
        <v>70396</v>
      </c>
    </row>
    <row r="11202" spans="1:11" x14ac:dyDescent="0.35">
      <c r="A11202" t="s">
        <v>11183</v>
      </c>
      <c r="B11202" t="s">
        <v>35334</v>
      </c>
      <c r="C11202" t="s">
        <v>70355</v>
      </c>
      <c r="D11202" t="s">
        <v>58111</v>
      </c>
      <c r="E11202">
        <v>391</v>
      </c>
      <c r="G11202" t="s">
        <v>48105</v>
      </c>
      <c r="H11202" t="s">
        <v>70361</v>
      </c>
      <c r="I11202" t="s">
        <v>70403</v>
      </c>
      <c r="J11202" t="s">
        <v>70394</v>
      </c>
      <c r="K11202" t="s">
        <v>70396</v>
      </c>
    </row>
    <row r="11203" spans="1:11" x14ac:dyDescent="0.35">
      <c r="A11203" t="s">
        <v>11184</v>
      </c>
      <c r="B11203" t="s">
        <v>35335</v>
      </c>
      <c r="C11203" t="s">
        <v>70355</v>
      </c>
      <c r="D11203" t="s">
        <v>58112</v>
      </c>
      <c r="E11203">
        <v>391</v>
      </c>
      <c r="G11203" t="s">
        <v>48105</v>
      </c>
      <c r="H11203" t="s">
        <v>70361</v>
      </c>
      <c r="I11203" t="s">
        <v>70403</v>
      </c>
      <c r="J11203" t="s">
        <v>70394</v>
      </c>
      <c r="K11203" t="s">
        <v>70396</v>
      </c>
    </row>
    <row r="11204" spans="1:11" x14ac:dyDescent="0.35">
      <c r="A11204" t="s">
        <v>11185</v>
      </c>
      <c r="B11204" t="s">
        <v>35336</v>
      </c>
      <c r="C11204" t="s">
        <v>70354</v>
      </c>
      <c r="D11204" t="s">
        <v>58113</v>
      </c>
      <c r="E11204">
        <v>391</v>
      </c>
      <c r="G11204" t="s">
        <v>48105</v>
      </c>
      <c r="H11204" t="s">
        <v>70367</v>
      </c>
      <c r="I11204" t="s">
        <v>70399</v>
      </c>
      <c r="J11204" t="s">
        <v>70394</v>
      </c>
      <c r="K11204" t="s">
        <v>70395</v>
      </c>
    </row>
    <row r="11205" spans="1:11" x14ac:dyDescent="0.35">
      <c r="A11205" t="s">
        <v>11186</v>
      </c>
      <c r="B11205" t="s">
        <v>35337</v>
      </c>
      <c r="C11205" t="s">
        <v>70354</v>
      </c>
      <c r="D11205" t="s">
        <v>48704</v>
      </c>
      <c r="E11205">
        <v>391</v>
      </c>
      <c r="G11205" t="s">
        <v>48105</v>
      </c>
      <c r="H11205" t="s">
        <v>70364</v>
      </c>
      <c r="I11205" t="s">
        <v>70406</v>
      </c>
      <c r="J11205" t="s">
        <v>70394</v>
      </c>
      <c r="K11205" t="s">
        <v>70396</v>
      </c>
    </row>
    <row r="11206" spans="1:11" x14ac:dyDescent="0.35">
      <c r="A11206" t="s">
        <v>11187</v>
      </c>
      <c r="B11206" t="s">
        <v>35338</v>
      </c>
      <c r="C11206" t="s">
        <v>70354</v>
      </c>
      <c r="D11206" t="s">
        <v>58114</v>
      </c>
      <c r="E11206">
        <v>391</v>
      </c>
      <c r="G11206" t="s">
        <v>48105</v>
      </c>
      <c r="H11206" t="s">
        <v>70366</v>
      </c>
      <c r="I11206" t="s">
        <v>70417</v>
      </c>
      <c r="J11206" t="s">
        <v>70394</v>
      </c>
      <c r="K11206" t="s">
        <v>70396</v>
      </c>
    </row>
    <row r="11207" spans="1:11" x14ac:dyDescent="0.35">
      <c r="A11207" t="s">
        <v>11188</v>
      </c>
      <c r="B11207" t="s">
        <v>35339</v>
      </c>
      <c r="C11207" t="s">
        <v>70354</v>
      </c>
      <c r="D11207" t="s">
        <v>58115</v>
      </c>
      <c r="E11207">
        <v>391</v>
      </c>
      <c r="G11207" t="s">
        <v>48105</v>
      </c>
      <c r="H11207" t="s">
        <v>70364</v>
      </c>
      <c r="I11207" t="s">
        <v>70406</v>
      </c>
      <c r="J11207" t="s">
        <v>70394</v>
      </c>
      <c r="K11207" t="s">
        <v>70396</v>
      </c>
    </row>
    <row r="11208" spans="1:11" x14ac:dyDescent="0.35">
      <c r="A11208" t="s">
        <v>11189</v>
      </c>
      <c r="B11208" t="s">
        <v>35340</v>
      </c>
      <c r="C11208" t="s">
        <v>70354</v>
      </c>
      <c r="D11208" t="s">
        <v>58116</v>
      </c>
      <c r="E11208">
        <v>391</v>
      </c>
      <c r="G11208" t="s">
        <v>48105</v>
      </c>
      <c r="H11208" t="s">
        <v>70364</v>
      </c>
      <c r="I11208" t="s">
        <v>70406</v>
      </c>
      <c r="J11208" t="s">
        <v>70394</v>
      </c>
      <c r="K11208" t="s">
        <v>70395</v>
      </c>
    </row>
    <row r="11209" spans="1:11" x14ac:dyDescent="0.35">
      <c r="A11209" t="s">
        <v>11190</v>
      </c>
      <c r="B11209" t="s">
        <v>35341</v>
      </c>
      <c r="C11209" t="s">
        <v>70354</v>
      </c>
      <c r="D11209" t="s">
        <v>48704</v>
      </c>
      <c r="E11209">
        <v>391</v>
      </c>
      <c r="G11209" t="s">
        <v>48105</v>
      </c>
      <c r="H11209" t="s">
        <v>70364</v>
      </c>
      <c r="I11209" t="s">
        <v>70406</v>
      </c>
      <c r="J11209" t="s">
        <v>70394</v>
      </c>
      <c r="K11209" t="s">
        <v>70396</v>
      </c>
    </row>
    <row r="11210" spans="1:11" x14ac:dyDescent="0.35">
      <c r="A11210" t="s">
        <v>11191</v>
      </c>
      <c r="B11210" t="s">
        <v>35342</v>
      </c>
      <c r="C11210" t="s">
        <v>70354</v>
      </c>
      <c r="D11210" t="s">
        <v>58117</v>
      </c>
      <c r="E11210">
        <v>391</v>
      </c>
      <c r="G11210" t="s">
        <v>48105</v>
      </c>
      <c r="H11210" t="s">
        <v>70359</v>
      </c>
      <c r="I11210" t="s">
        <v>70420</v>
      </c>
      <c r="J11210" t="s">
        <v>70394</v>
      </c>
      <c r="K11210" t="s">
        <v>70395</v>
      </c>
    </row>
    <row r="11211" spans="1:11" x14ac:dyDescent="0.35">
      <c r="A11211" t="s">
        <v>11192</v>
      </c>
      <c r="B11211" t="s">
        <v>35343</v>
      </c>
      <c r="C11211" t="s">
        <v>70354</v>
      </c>
      <c r="D11211" t="s">
        <v>58118</v>
      </c>
      <c r="E11211">
        <v>391</v>
      </c>
      <c r="G11211" t="s">
        <v>48105</v>
      </c>
      <c r="H11211" t="s">
        <v>70364</v>
      </c>
      <c r="I11211" t="s">
        <v>70406</v>
      </c>
      <c r="J11211" t="s">
        <v>70394</v>
      </c>
      <c r="K11211" t="s">
        <v>70395</v>
      </c>
    </row>
    <row r="11212" spans="1:11" x14ac:dyDescent="0.35">
      <c r="A11212" t="s">
        <v>11193</v>
      </c>
      <c r="B11212" t="s">
        <v>35344</v>
      </c>
      <c r="C11212" t="s">
        <v>70354</v>
      </c>
      <c r="D11212" t="s">
        <v>48704</v>
      </c>
      <c r="E11212">
        <v>391</v>
      </c>
      <c r="G11212" t="s">
        <v>48105</v>
      </c>
      <c r="H11212" t="s">
        <v>70364</v>
      </c>
      <c r="I11212" t="s">
        <v>70406</v>
      </c>
      <c r="J11212" t="s">
        <v>70394</v>
      </c>
      <c r="K11212" t="s">
        <v>70396</v>
      </c>
    </row>
    <row r="11213" spans="1:11" x14ac:dyDescent="0.35">
      <c r="A11213" t="s">
        <v>11194</v>
      </c>
      <c r="B11213" t="s">
        <v>35345</v>
      </c>
      <c r="C11213" t="s">
        <v>70354</v>
      </c>
      <c r="D11213" t="s">
        <v>58119</v>
      </c>
      <c r="E11213">
        <v>391</v>
      </c>
      <c r="G11213" t="s">
        <v>48105</v>
      </c>
      <c r="H11213" t="s">
        <v>70364</v>
      </c>
      <c r="I11213" t="s">
        <v>70406</v>
      </c>
      <c r="J11213" t="s">
        <v>70394</v>
      </c>
      <c r="K11213" t="s">
        <v>70396</v>
      </c>
    </row>
    <row r="11214" spans="1:11" x14ac:dyDescent="0.35">
      <c r="A11214" t="s">
        <v>11195</v>
      </c>
      <c r="B11214" t="s">
        <v>35346</v>
      </c>
      <c r="C11214" t="s">
        <v>70354</v>
      </c>
      <c r="D11214" t="s">
        <v>58120</v>
      </c>
      <c r="E11214">
        <v>391</v>
      </c>
      <c r="G11214" t="s">
        <v>48105</v>
      </c>
      <c r="H11214" t="s">
        <v>70359</v>
      </c>
      <c r="I11214" t="s">
        <v>70420</v>
      </c>
      <c r="J11214" t="s">
        <v>70394</v>
      </c>
      <c r="K11214" t="s">
        <v>70395</v>
      </c>
    </row>
    <row r="11215" spans="1:11" x14ac:dyDescent="0.35">
      <c r="A11215" t="s">
        <v>11196</v>
      </c>
      <c r="B11215" t="s">
        <v>30825</v>
      </c>
      <c r="C11215" t="s">
        <v>70354</v>
      </c>
      <c r="D11215" t="s">
        <v>48704</v>
      </c>
      <c r="E11215">
        <v>391</v>
      </c>
      <c r="G11215" t="s">
        <v>48105</v>
      </c>
      <c r="H11215" t="s">
        <v>70364</v>
      </c>
      <c r="I11215" t="s">
        <v>70406</v>
      </c>
      <c r="J11215" t="s">
        <v>70394</v>
      </c>
      <c r="K11215" t="s">
        <v>70396</v>
      </c>
    </row>
    <row r="11216" spans="1:11" x14ac:dyDescent="0.35">
      <c r="A11216" t="s">
        <v>11197</v>
      </c>
      <c r="B11216" t="s">
        <v>35347</v>
      </c>
      <c r="C11216" t="s">
        <v>70354</v>
      </c>
      <c r="D11216" t="s">
        <v>58121</v>
      </c>
      <c r="E11216">
        <v>391</v>
      </c>
      <c r="G11216" t="s">
        <v>48105</v>
      </c>
      <c r="H11216" t="s">
        <v>70366</v>
      </c>
      <c r="I11216" t="s">
        <v>70417</v>
      </c>
      <c r="J11216" t="s">
        <v>70394</v>
      </c>
      <c r="K11216" t="s">
        <v>70396</v>
      </c>
    </row>
    <row r="11217" spans="1:11" x14ac:dyDescent="0.35">
      <c r="A11217" t="s">
        <v>11198</v>
      </c>
      <c r="B11217" t="s">
        <v>35348</v>
      </c>
      <c r="C11217" t="s">
        <v>70354</v>
      </c>
      <c r="D11217" t="s">
        <v>58122</v>
      </c>
      <c r="E11217">
        <v>391</v>
      </c>
      <c r="G11217" t="s">
        <v>48105</v>
      </c>
      <c r="H11217" t="s">
        <v>70364</v>
      </c>
      <c r="I11217" t="s">
        <v>70406</v>
      </c>
      <c r="J11217" t="s">
        <v>70394</v>
      </c>
      <c r="K11217" t="s">
        <v>70395</v>
      </c>
    </row>
    <row r="11218" spans="1:11" x14ac:dyDescent="0.35">
      <c r="A11218" t="s">
        <v>11199</v>
      </c>
      <c r="B11218" t="s">
        <v>35349</v>
      </c>
      <c r="C11218" t="s">
        <v>70354</v>
      </c>
      <c r="D11218" t="s">
        <v>58123</v>
      </c>
      <c r="E11218">
        <v>391</v>
      </c>
      <c r="G11218" t="s">
        <v>48105</v>
      </c>
      <c r="H11218" t="s">
        <v>70366</v>
      </c>
      <c r="I11218" t="s">
        <v>70417</v>
      </c>
      <c r="J11218" t="s">
        <v>70394</v>
      </c>
      <c r="K11218" t="s">
        <v>70396</v>
      </c>
    </row>
    <row r="11219" spans="1:11" x14ac:dyDescent="0.35">
      <c r="A11219" t="s">
        <v>11200</v>
      </c>
      <c r="B11219" t="s">
        <v>35350</v>
      </c>
      <c r="C11219" t="s">
        <v>70354</v>
      </c>
      <c r="D11219" t="s">
        <v>58124</v>
      </c>
      <c r="E11219">
        <v>391</v>
      </c>
      <c r="G11219" t="s">
        <v>48105</v>
      </c>
      <c r="H11219" t="s">
        <v>70366</v>
      </c>
      <c r="I11219" t="s">
        <v>70417</v>
      </c>
      <c r="J11219" t="s">
        <v>70394</v>
      </c>
      <c r="K11219" t="s">
        <v>70396</v>
      </c>
    </row>
    <row r="11220" spans="1:11" x14ac:dyDescent="0.35">
      <c r="A11220" t="s">
        <v>11201</v>
      </c>
      <c r="B11220" t="s">
        <v>35351</v>
      </c>
      <c r="C11220" t="s">
        <v>70354</v>
      </c>
      <c r="D11220" t="s">
        <v>58125</v>
      </c>
      <c r="E11220">
        <v>391</v>
      </c>
      <c r="G11220" t="s">
        <v>48105</v>
      </c>
      <c r="H11220" t="s">
        <v>70366</v>
      </c>
      <c r="I11220" t="s">
        <v>70417</v>
      </c>
      <c r="J11220" t="s">
        <v>70394</v>
      </c>
      <c r="K11220" t="s">
        <v>70396</v>
      </c>
    </row>
    <row r="11221" spans="1:11" x14ac:dyDescent="0.35">
      <c r="A11221" t="s">
        <v>11202</v>
      </c>
      <c r="B11221" t="s">
        <v>35352</v>
      </c>
      <c r="C11221" t="s">
        <v>70354</v>
      </c>
      <c r="D11221" t="s">
        <v>58126</v>
      </c>
      <c r="E11221">
        <v>391</v>
      </c>
      <c r="G11221" t="s">
        <v>48105</v>
      </c>
      <c r="H11221" t="s">
        <v>70364</v>
      </c>
      <c r="I11221" t="s">
        <v>70406</v>
      </c>
      <c r="J11221" t="s">
        <v>70394</v>
      </c>
      <c r="K11221" t="s">
        <v>70395</v>
      </c>
    </row>
    <row r="11222" spans="1:11" x14ac:dyDescent="0.35">
      <c r="A11222" t="s">
        <v>11203</v>
      </c>
      <c r="B11222" t="s">
        <v>35353</v>
      </c>
      <c r="C11222" t="s">
        <v>70354</v>
      </c>
      <c r="D11222" t="s">
        <v>58127</v>
      </c>
      <c r="E11222">
        <v>391</v>
      </c>
      <c r="G11222" t="s">
        <v>48105</v>
      </c>
      <c r="H11222" t="s">
        <v>70366</v>
      </c>
      <c r="I11222" t="s">
        <v>70417</v>
      </c>
      <c r="J11222" t="s">
        <v>70394</v>
      </c>
      <c r="K11222" t="s">
        <v>70396</v>
      </c>
    </row>
    <row r="11223" spans="1:11" x14ac:dyDescent="0.35">
      <c r="A11223" t="s">
        <v>11204</v>
      </c>
      <c r="B11223" t="s">
        <v>35354</v>
      </c>
      <c r="C11223" t="s">
        <v>70354</v>
      </c>
      <c r="D11223" t="s">
        <v>48704</v>
      </c>
      <c r="E11223">
        <v>391</v>
      </c>
      <c r="G11223" t="s">
        <v>48105</v>
      </c>
      <c r="H11223" t="s">
        <v>70364</v>
      </c>
      <c r="I11223" t="s">
        <v>70406</v>
      </c>
      <c r="J11223" t="s">
        <v>70394</v>
      </c>
      <c r="K11223" t="s">
        <v>70395</v>
      </c>
    </row>
    <row r="11224" spans="1:11" x14ac:dyDescent="0.35">
      <c r="A11224" t="s">
        <v>11205</v>
      </c>
      <c r="B11224" t="s">
        <v>35355</v>
      </c>
      <c r="C11224" t="s">
        <v>70355</v>
      </c>
      <c r="D11224" t="s">
        <v>58128</v>
      </c>
      <c r="E11224">
        <v>389</v>
      </c>
      <c r="G11224" t="s">
        <v>48105</v>
      </c>
      <c r="H11224" t="s">
        <v>70360</v>
      </c>
      <c r="I11224" t="s">
        <v>70413</v>
      </c>
      <c r="J11224" t="s">
        <v>70394</v>
      </c>
      <c r="K11224" t="s">
        <v>70396</v>
      </c>
    </row>
    <row r="11225" spans="1:11" x14ac:dyDescent="0.35">
      <c r="A11225" t="s">
        <v>11206</v>
      </c>
      <c r="B11225" t="s">
        <v>35356</v>
      </c>
      <c r="C11225" t="s">
        <v>70355</v>
      </c>
      <c r="D11225" t="s">
        <v>58129</v>
      </c>
      <c r="E11225">
        <v>389</v>
      </c>
      <c r="G11225" t="s">
        <v>48105</v>
      </c>
      <c r="H11225" t="s">
        <v>70360</v>
      </c>
      <c r="I11225" t="s">
        <v>70413</v>
      </c>
      <c r="J11225" t="s">
        <v>70394</v>
      </c>
      <c r="K11225" t="s">
        <v>70396</v>
      </c>
    </row>
    <row r="11226" spans="1:11" x14ac:dyDescent="0.35">
      <c r="A11226" t="s">
        <v>11207</v>
      </c>
      <c r="B11226" t="s">
        <v>35357</v>
      </c>
      <c r="C11226" t="s">
        <v>70355</v>
      </c>
      <c r="D11226" t="s">
        <v>58130</v>
      </c>
      <c r="E11226">
        <v>389</v>
      </c>
      <c r="G11226" t="s">
        <v>48105</v>
      </c>
      <c r="H11226" t="s">
        <v>70360</v>
      </c>
      <c r="I11226" t="s">
        <v>70413</v>
      </c>
      <c r="J11226" t="s">
        <v>70394</v>
      </c>
      <c r="K11226" t="s">
        <v>70396</v>
      </c>
    </row>
    <row r="11227" spans="1:11" x14ac:dyDescent="0.35">
      <c r="A11227" t="s">
        <v>11208</v>
      </c>
      <c r="B11227" t="s">
        <v>35358</v>
      </c>
      <c r="C11227" t="s">
        <v>70355</v>
      </c>
      <c r="D11227" t="s">
        <v>58131</v>
      </c>
      <c r="E11227">
        <v>388</v>
      </c>
      <c r="G11227" t="s">
        <v>48105</v>
      </c>
      <c r="H11227" t="s">
        <v>70360</v>
      </c>
      <c r="I11227" t="s">
        <v>70413</v>
      </c>
      <c r="J11227" t="s">
        <v>70394</v>
      </c>
      <c r="K11227" t="s">
        <v>70395</v>
      </c>
    </row>
    <row r="11228" spans="1:11" x14ac:dyDescent="0.35">
      <c r="A11228" t="s">
        <v>11209</v>
      </c>
      <c r="B11228" t="s">
        <v>35359</v>
      </c>
      <c r="C11228" t="s">
        <v>70355</v>
      </c>
      <c r="D11228" t="s">
        <v>58132</v>
      </c>
      <c r="E11228">
        <v>388</v>
      </c>
      <c r="G11228" t="s">
        <v>48105</v>
      </c>
      <c r="H11228" t="s">
        <v>70360</v>
      </c>
      <c r="I11228" t="s">
        <v>70413</v>
      </c>
      <c r="J11228" t="s">
        <v>70394</v>
      </c>
      <c r="K11228" t="s">
        <v>70395</v>
      </c>
    </row>
    <row r="11229" spans="1:11" x14ac:dyDescent="0.35">
      <c r="A11229" t="s">
        <v>11210</v>
      </c>
      <c r="B11229" t="s">
        <v>35359</v>
      </c>
      <c r="C11229" t="s">
        <v>70355</v>
      </c>
      <c r="D11229" t="s">
        <v>58133</v>
      </c>
      <c r="E11229">
        <v>388</v>
      </c>
      <c r="G11229" t="s">
        <v>48105</v>
      </c>
      <c r="H11229" t="s">
        <v>70363</v>
      </c>
      <c r="I11229" t="s">
        <v>70400</v>
      </c>
      <c r="J11229" t="s">
        <v>70394</v>
      </c>
      <c r="K11229" t="s">
        <v>70395</v>
      </c>
    </row>
    <row r="11230" spans="1:11" x14ac:dyDescent="0.35">
      <c r="A11230" t="s">
        <v>11211</v>
      </c>
      <c r="B11230" t="s">
        <v>35360</v>
      </c>
      <c r="C11230" t="s">
        <v>70355</v>
      </c>
      <c r="D11230" t="s">
        <v>58134</v>
      </c>
      <c r="E11230">
        <v>388</v>
      </c>
      <c r="G11230" t="s">
        <v>48105</v>
      </c>
      <c r="H11230" t="s">
        <v>70360</v>
      </c>
      <c r="I11230" t="s">
        <v>70413</v>
      </c>
      <c r="J11230" t="s">
        <v>70394</v>
      </c>
      <c r="K11230" t="s">
        <v>70395</v>
      </c>
    </row>
    <row r="11231" spans="1:11" x14ac:dyDescent="0.35">
      <c r="A11231" t="s">
        <v>11212</v>
      </c>
      <c r="B11231" t="s">
        <v>35360</v>
      </c>
      <c r="C11231" t="s">
        <v>70355</v>
      </c>
      <c r="D11231" t="s">
        <v>58135</v>
      </c>
      <c r="E11231">
        <v>388</v>
      </c>
      <c r="G11231" t="s">
        <v>48105</v>
      </c>
      <c r="H11231" t="s">
        <v>70363</v>
      </c>
      <c r="I11231" t="s">
        <v>70400</v>
      </c>
      <c r="J11231" t="s">
        <v>70394</v>
      </c>
      <c r="K11231" t="s">
        <v>70395</v>
      </c>
    </row>
    <row r="11232" spans="1:11" x14ac:dyDescent="0.35">
      <c r="A11232" t="s">
        <v>11213</v>
      </c>
      <c r="B11232" t="s">
        <v>35361</v>
      </c>
      <c r="C11232" t="s">
        <v>70355</v>
      </c>
      <c r="D11232" t="s">
        <v>58136</v>
      </c>
      <c r="E11232">
        <v>388</v>
      </c>
      <c r="G11232" t="s">
        <v>48105</v>
      </c>
      <c r="H11232" t="s">
        <v>70360</v>
      </c>
      <c r="I11232" t="s">
        <v>70413</v>
      </c>
      <c r="J11232" t="s">
        <v>70394</v>
      </c>
      <c r="K11232" t="s">
        <v>70395</v>
      </c>
    </row>
    <row r="11233" spans="1:11" x14ac:dyDescent="0.35">
      <c r="A11233" t="s">
        <v>11214</v>
      </c>
      <c r="B11233" t="s">
        <v>35362</v>
      </c>
      <c r="C11233" t="s">
        <v>70355</v>
      </c>
      <c r="D11233" t="s">
        <v>58137</v>
      </c>
      <c r="E11233">
        <v>388</v>
      </c>
      <c r="G11233" t="s">
        <v>48105</v>
      </c>
      <c r="H11233" t="s">
        <v>70363</v>
      </c>
      <c r="I11233" t="s">
        <v>70400</v>
      </c>
      <c r="J11233" t="s">
        <v>70394</v>
      </c>
      <c r="K11233" t="s">
        <v>70395</v>
      </c>
    </row>
    <row r="11234" spans="1:11" x14ac:dyDescent="0.35">
      <c r="A11234" t="s">
        <v>11215</v>
      </c>
      <c r="B11234" t="s">
        <v>35363</v>
      </c>
      <c r="C11234" t="s">
        <v>70355</v>
      </c>
      <c r="D11234" t="s">
        <v>58138</v>
      </c>
      <c r="E11234">
        <v>386</v>
      </c>
      <c r="G11234" t="s">
        <v>48105</v>
      </c>
      <c r="H11234" t="s">
        <v>70360</v>
      </c>
      <c r="I11234" t="s">
        <v>70413</v>
      </c>
      <c r="J11234" t="s">
        <v>70394</v>
      </c>
      <c r="K11234" t="s">
        <v>70396</v>
      </c>
    </row>
    <row r="11235" spans="1:11" x14ac:dyDescent="0.35">
      <c r="A11235" t="s">
        <v>11216</v>
      </c>
      <c r="B11235" t="s">
        <v>35364</v>
      </c>
      <c r="C11235" t="s">
        <v>70355</v>
      </c>
      <c r="D11235" t="s">
        <v>58139</v>
      </c>
      <c r="E11235">
        <v>386</v>
      </c>
      <c r="G11235" t="s">
        <v>48105</v>
      </c>
      <c r="H11235" t="s">
        <v>70360</v>
      </c>
      <c r="I11235" t="s">
        <v>70413</v>
      </c>
      <c r="J11235" t="s">
        <v>70394</v>
      </c>
      <c r="K11235" t="s">
        <v>70395</v>
      </c>
    </row>
    <row r="11236" spans="1:11" x14ac:dyDescent="0.35">
      <c r="A11236" t="s">
        <v>11217</v>
      </c>
      <c r="B11236" t="s">
        <v>35365</v>
      </c>
      <c r="C11236" t="s">
        <v>70355</v>
      </c>
      <c r="D11236" t="s">
        <v>58140</v>
      </c>
      <c r="E11236">
        <v>386</v>
      </c>
      <c r="G11236" t="s">
        <v>48105</v>
      </c>
      <c r="H11236" t="s">
        <v>70360</v>
      </c>
      <c r="I11236" t="s">
        <v>70413</v>
      </c>
      <c r="J11236" t="s">
        <v>70394</v>
      </c>
      <c r="K11236" t="s">
        <v>70395</v>
      </c>
    </row>
    <row r="11237" spans="1:11" x14ac:dyDescent="0.35">
      <c r="A11237" t="s">
        <v>11218</v>
      </c>
      <c r="B11237" t="s">
        <v>35366</v>
      </c>
      <c r="C11237" t="s">
        <v>70355</v>
      </c>
      <c r="D11237" t="s">
        <v>58141</v>
      </c>
      <c r="E11237">
        <v>386</v>
      </c>
      <c r="G11237" t="s">
        <v>48105</v>
      </c>
      <c r="H11237" t="s">
        <v>70363</v>
      </c>
      <c r="I11237" t="s">
        <v>70400</v>
      </c>
      <c r="J11237" t="s">
        <v>70394</v>
      </c>
      <c r="K11237" t="s">
        <v>70395</v>
      </c>
    </row>
    <row r="11238" spans="1:11" x14ac:dyDescent="0.35">
      <c r="A11238" t="s">
        <v>11219</v>
      </c>
      <c r="B11238" t="s">
        <v>35367</v>
      </c>
      <c r="C11238" t="s">
        <v>70355</v>
      </c>
      <c r="D11238" t="s">
        <v>58142</v>
      </c>
      <c r="E11238">
        <v>386</v>
      </c>
      <c r="G11238" t="s">
        <v>48105</v>
      </c>
      <c r="H11238" t="s">
        <v>70363</v>
      </c>
      <c r="I11238" t="s">
        <v>70400</v>
      </c>
      <c r="J11238" t="s">
        <v>70394</v>
      </c>
      <c r="K11238" t="s">
        <v>70396</v>
      </c>
    </row>
    <row r="11239" spans="1:11" x14ac:dyDescent="0.35">
      <c r="A11239" t="s">
        <v>11220</v>
      </c>
      <c r="B11239" t="s">
        <v>35368</v>
      </c>
      <c r="C11239" t="s">
        <v>70355</v>
      </c>
      <c r="D11239" t="s">
        <v>58143</v>
      </c>
      <c r="E11239">
        <v>386</v>
      </c>
      <c r="G11239" t="s">
        <v>48105</v>
      </c>
      <c r="H11239" t="s">
        <v>70360</v>
      </c>
      <c r="I11239" t="s">
        <v>70413</v>
      </c>
      <c r="J11239" t="s">
        <v>70394</v>
      </c>
      <c r="K11239" t="s">
        <v>70395</v>
      </c>
    </row>
    <row r="11240" spans="1:11" x14ac:dyDescent="0.35">
      <c r="A11240" t="s">
        <v>11221</v>
      </c>
      <c r="B11240" t="s">
        <v>35369</v>
      </c>
      <c r="C11240" t="s">
        <v>70355</v>
      </c>
      <c r="D11240" t="s">
        <v>58144</v>
      </c>
      <c r="E11240">
        <v>386</v>
      </c>
      <c r="G11240" t="s">
        <v>48105</v>
      </c>
      <c r="H11240" t="s">
        <v>70360</v>
      </c>
      <c r="I11240" t="s">
        <v>70413</v>
      </c>
      <c r="J11240" t="s">
        <v>70394</v>
      </c>
      <c r="K11240" t="s">
        <v>70396</v>
      </c>
    </row>
    <row r="11241" spans="1:11" x14ac:dyDescent="0.35">
      <c r="A11241" t="s">
        <v>11222</v>
      </c>
      <c r="B11241" t="s">
        <v>35370</v>
      </c>
      <c r="C11241" t="s">
        <v>70355</v>
      </c>
      <c r="D11241" t="s">
        <v>58145</v>
      </c>
      <c r="E11241">
        <v>386</v>
      </c>
      <c r="G11241" t="s">
        <v>48105</v>
      </c>
      <c r="H11241" t="s">
        <v>70363</v>
      </c>
      <c r="I11241" t="s">
        <v>70400</v>
      </c>
      <c r="J11241" t="s">
        <v>70394</v>
      </c>
      <c r="K11241" t="s">
        <v>70396</v>
      </c>
    </row>
    <row r="11242" spans="1:11" x14ac:dyDescent="0.35">
      <c r="A11242" t="s">
        <v>11223</v>
      </c>
      <c r="B11242" t="s">
        <v>35371</v>
      </c>
      <c r="C11242" t="s">
        <v>70354</v>
      </c>
      <c r="D11242" t="s">
        <v>58146</v>
      </c>
      <c r="E11242">
        <v>386</v>
      </c>
      <c r="G11242" t="s">
        <v>48105</v>
      </c>
      <c r="H11242" t="s">
        <v>70363</v>
      </c>
      <c r="I11242" t="s">
        <v>70400</v>
      </c>
      <c r="J11242" t="s">
        <v>70394</v>
      </c>
      <c r="K11242" t="s">
        <v>70396</v>
      </c>
    </row>
    <row r="11243" spans="1:11" x14ac:dyDescent="0.35">
      <c r="A11243" t="s">
        <v>11224</v>
      </c>
      <c r="B11243" t="s">
        <v>35372</v>
      </c>
      <c r="C11243" t="s">
        <v>70355</v>
      </c>
      <c r="D11243" t="s">
        <v>58147</v>
      </c>
      <c r="E11243">
        <v>386</v>
      </c>
      <c r="G11243" t="s">
        <v>48105</v>
      </c>
      <c r="H11243" t="s">
        <v>70363</v>
      </c>
      <c r="I11243" t="s">
        <v>70400</v>
      </c>
      <c r="J11243" t="s">
        <v>70394</v>
      </c>
      <c r="K11243" t="s">
        <v>70396</v>
      </c>
    </row>
    <row r="11244" spans="1:11" x14ac:dyDescent="0.35">
      <c r="A11244" t="s">
        <v>11225</v>
      </c>
      <c r="B11244" t="s">
        <v>35373</v>
      </c>
      <c r="C11244" t="s">
        <v>70354</v>
      </c>
      <c r="D11244" t="s">
        <v>58148</v>
      </c>
      <c r="E11244">
        <v>386</v>
      </c>
      <c r="G11244" t="s">
        <v>48105</v>
      </c>
      <c r="H11244" t="s">
        <v>70363</v>
      </c>
      <c r="I11244" t="s">
        <v>70400</v>
      </c>
      <c r="J11244" t="s">
        <v>70394</v>
      </c>
      <c r="K11244" t="s">
        <v>70396</v>
      </c>
    </row>
    <row r="11245" spans="1:11" x14ac:dyDescent="0.35">
      <c r="A11245" t="s">
        <v>11226</v>
      </c>
      <c r="B11245" t="s">
        <v>35374</v>
      </c>
      <c r="C11245" t="s">
        <v>70355</v>
      </c>
      <c r="D11245" t="s">
        <v>58149</v>
      </c>
      <c r="E11245">
        <v>386</v>
      </c>
      <c r="G11245" t="s">
        <v>48105</v>
      </c>
      <c r="H11245" t="s">
        <v>70360</v>
      </c>
      <c r="I11245" t="s">
        <v>70413</v>
      </c>
      <c r="J11245" t="s">
        <v>70394</v>
      </c>
      <c r="K11245" t="s">
        <v>70396</v>
      </c>
    </row>
    <row r="11246" spans="1:11" x14ac:dyDescent="0.35">
      <c r="A11246" t="s">
        <v>11227</v>
      </c>
      <c r="B11246" t="s">
        <v>35375</v>
      </c>
      <c r="C11246" t="s">
        <v>70354</v>
      </c>
      <c r="D11246" t="s">
        <v>58150</v>
      </c>
      <c r="E11246">
        <v>386</v>
      </c>
      <c r="G11246" t="s">
        <v>48105</v>
      </c>
      <c r="H11246" t="s">
        <v>70363</v>
      </c>
      <c r="I11246" t="s">
        <v>70400</v>
      </c>
      <c r="J11246" t="s">
        <v>70394</v>
      </c>
      <c r="K11246" t="s">
        <v>70395</v>
      </c>
    </row>
    <row r="11247" spans="1:11" x14ac:dyDescent="0.35">
      <c r="A11247" t="s">
        <v>11228</v>
      </c>
      <c r="B11247" t="s">
        <v>35376</v>
      </c>
      <c r="C11247" t="s">
        <v>70355</v>
      </c>
      <c r="D11247" t="s">
        <v>58151</v>
      </c>
      <c r="E11247">
        <v>386</v>
      </c>
      <c r="G11247" t="s">
        <v>48105</v>
      </c>
      <c r="H11247" t="s">
        <v>70363</v>
      </c>
      <c r="I11247" t="s">
        <v>70400</v>
      </c>
      <c r="J11247" t="s">
        <v>70394</v>
      </c>
      <c r="K11247" t="s">
        <v>70396</v>
      </c>
    </row>
    <row r="11248" spans="1:11" x14ac:dyDescent="0.35">
      <c r="A11248" t="s">
        <v>11229</v>
      </c>
      <c r="B11248" t="s">
        <v>35377</v>
      </c>
      <c r="C11248" t="s">
        <v>70355</v>
      </c>
      <c r="D11248" t="s">
        <v>58152</v>
      </c>
      <c r="E11248">
        <v>386</v>
      </c>
      <c r="G11248" t="s">
        <v>48105</v>
      </c>
      <c r="H11248" t="s">
        <v>70363</v>
      </c>
      <c r="I11248" t="s">
        <v>70400</v>
      </c>
      <c r="J11248" t="s">
        <v>70394</v>
      </c>
      <c r="K11248" t="s">
        <v>70396</v>
      </c>
    </row>
    <row r="11249" spans="1:11" x14ac:dyDescent="0.35">
      <c r="A11249" t="s">
        <v>11230</v>
      </c>
      <c r="B11249" t="s">
        <v>35378</v>
      </c>
      <c r="C11249" t="s">
        <v>70355</v>
      </c>
      <c r="D11249" t="s">
        <v>58153</v>
      </c>
      <c r="E11249">
        <v>386</v>
      </c>
      <c r="G11249" t="s">
        <v>48105</v>
      </c>
      <c r="H11249" t="s">
        <v>70363</v>
      </c>
      <c r="I11249" t="s">
        <v>70400</v>
      </c>
      <c r="J11249" t="s">
        <v>70394</v>
      </c>
      <c r="K11249" t="s">
        <v>70396</v>
      </c>
    </row>
    <row r="11250" spans="1:11" x14ac:dyDescent="0.35">
      <c r="A11250" t="s">
        <v>11231</v>
      </c>
      <c r="B11250" t="s">
        <v>35379</v>
      </c>
      <c r="C11250" t="s">
        <v>70355</v>
      </c>
      <c r="D11250" t="s">
        <v>58154</v>
      </c>
      <c r="E11250">
        <v>386</v>
      </c>
      <c r="G11250" t="s">
        <v>48105</v>
      </c>
      <c r="H11250" t="s">
        <v>70360</v>
      </c>
      <c r="I11250" t="s">
        <v>70413</v>
      </c>
      <c r="J11250" t="s">
        <v>70394</v>
      </c>
      <c r="K11250" t="s">
        <v>70396</v>
      </c>
    </row>
    <row r="11251" spans="1:11" x14ac:dyDescent="0.35">
      <c r="A11251" t="s">
        <v>11232</v>
      </c>
      <c r="B11251" t="s">
        <v>35380</v>
      </c>
      <c r="C11251" t="s">
        <v>70355</v>
      </c>
      <c r="D11251" t="s">
        <v>58155</v>
      </c>
      <c r="E11251">
        <v>386</v>
      </c>
      <c r="G11251" t="s">
        <v>48105</v>
      </c>
      <c r="H11251" t="s">
        <v>70360</v>
      </c>
      <c r="I11251" t="s">
        <v>70413</v>
      </c>
      <c r="J11251" t="s">
        <v>70394</v>
      </c>
      <c r="K11251" t="s">
        <v>70396</v>
      </c>
    </row>
    <row r="11252" spans="1:11" x14ac:dyDescent="0.35">
      <c r="A11252" t="s">
        <v>11233</v>
      </c>
      <c r="B11252" t="s">
        <v>35381</v>
      </c>
      <c r="C11252" t="s">
        <v>70355</v>
      </c>
      <c r="D11252" t="s">
        <v>58156</v>
      </c>
      <c r="E11252">
        <v>386</v>
      </c>
      <c r="G11252" t="s">
        <v>48105</v>
      </c>
      <c r="H11252" t="s">
        <v>70363</v>
      </c>
      <c r="I11252" t="s">
        <v>70400</v>
      </c>
      <c r="J11252" t="s">
        <v>70394</v>
      </c>
      <c r="K11252" t="s">
        <v>70396</v>
      </c>
    </row>
    <row r="11253" spans="1:11" x14ac:dyDescent="0.35">
      <c r="A11253" t="s">
        <v>11234</v>
      </c>
      <c r="B11253" t="s">
        <v>34424</v>
      </c>
      <c r="C11253" t="s">
        <v>70355</v>
      </c>
      <c r="D11253" t="s">
        <v>58157</v>
      </c>
      <c r="E11253">
        <v>386</v>
      </c>
      <c r="G11253" t="s">
        <v>48105</v>
      </c>
      <c r="H11253" t="s">
        <v>70363</v>
      </c>
      <c r="I11253" t="s">
        <v>70400</v>
      </c>
      <c r="J11253" t="s">
        <v>70394</v>
      </c>
      <c r="K11253" t="s">
        <v>70396</v>
      </c>
    </row>
    <row r="11254" spans="1:11" x14ac:dyDescent="0.35">
      <c r="A11254" t="s">
        <v>11235</v>
      </c>
      <c r="B11254" t="s">
        <v>35382</v>
      </c>
      <c r="C11254" t="s">
        <v>70355</v>
      </c>
      <c r="D11254" t="s">
        <v>58158</v>
      </c>
      <c r="E11254">
        <v>386</v>
      </c>
      <c r="G11254" t="s">
        <v>48105</v>
      </c>
      <c r="H11254" t="s">
        <v>70363</v>
      </c>
      <c r="I11254" t="s">
        <v>70400</v>
      </c>
      <c r="J11254" t="s">
        <v>70394</v>
      </c>
      <c r="K11254" t="s">
        <v>70396</v>
      </c>
    </row>
    <row r="11255" spans="1:11" x14ac:dyDescent="0.35">
      <c r="A11255" t="s">
        <v>11236</v>
      </c>
      <c r="B11255" t="s">
        <v>35383</v>
      </c>
      <c r="C11255" t="s">
        <v>70354</v>
      </c>
      <c r="D11255" t="s">
        <v>58159</v>
      </c>
      <c r="E11255">
        <v>386</v>
      </c>
      <c r="G11255" t="s">
        <v>48105</v>
      </c>
      <c r="H11255" t="s">
        <v>70363</v>
      </c>
      <c r="I11255" t="s">
        <v>70400</v>
      </c>
      <c r="J11255" t="s">
        <v>70394</v>
      </c>
      <c r="K11255" t="s">
        <v>70396</v>
      </c>
    </row>
    <row r="11256" spans="1:11" x14ac:dyDescent="0.35">
      <c r="A11256" t="s">
        <v>11237</v>
      </c>
      <c r="B11256" t="s">
        <v>35384</v>
      </c>
      <c r="C11256" t="s">
        <v>70355</v>
      </c>
      <c r="D11256" t="s">
        <v>58160</v>
      </c>
      <c r="E11256">
        <v>386</v>
      </c>
      <c r="G11256" t="s">
        <v>48105</v>
      </c>
      <c r="H11256" t="s">
        <v>70360</v>
      </c>
      <c r="I11256" t="s">
        <v>70413</v>
      </c>
      <c r="J11256" t="s">
        <v>70394</v>
      </c>
      <c r="K11256" t="s">
        <v>70396</v>
      </c>
    </row>
    <row r="11257" spans="1:11" x14ac:dyDescent="0.35">
      <c r="A11257" t="s">
        <v>11238</v>
      </c>
      <c r="B11257" t="s">
        <v>35385</v>
      </c>
      <c r="C11257" t="s">
        <v>70354</v>
      </c>
      <c r="D11257" t="s">
        <v>58161</v>
      </c>
      <c r="E11257">
        <v>386</v>
      </c>
      <c r="G11257" t="s">
        <v>48105</v>
      </c>
      <c r="H11257" t="s">
        <v>70360</v>
      </c>
      <c r="I11257" t="s">
        <v>70413</v>
      </c>
      <c r="J11257" t="s">
        <v>70394</v>
      </c>
      <c r="K11257" t="s">
        <v>70396</v>
      </c>
    </row>
    <row r="11258" spans="1:11" x14ac:dyDescent="0.35">
      <c r="A11258" t="s">
        <v>11239</v>
      </c>
      <c r="B11258" t="s">
        <v>35386</v>
      </c>
      <c r="C11258" t="s">
        <v>70355</v>
      </c>
      <c r="D11258" t="s">
        <v>58162</v>
      </c>
      <c r="E11258">
        <v>386</v>
      </c>
      <c r="G11258" t="s">
        <v>48105</v>
      </c>
      <c r="H11258" t="s">
        <v>70360</v>
      </c>
      <c r="I11258" t="s">
        <v>70413</v>
      </c>
      <c r="J11258" t="s">
        <v>70394</v>
      </c>
      <c r="K11258" t="s">
        <v>70396</v>
      </c>
    </row>
    <row r="11259" spans="1:11" x14ac:dyDescent="0.35">
      <c r="A11259" t="s">
        <v>11240</v>
      </c>
      <c r="B11259" t="s">
        <v>35387</v>
      </c>
      <c r="C11259" t="s">
        <v>70355</v>
      </c>
      <c r="D11259" t="s">
        <v>58163</v>
      </c>
      <c r="E11259">
        <v>386</v>
      </c>
      <c r="G11259" t="s">
        <v>48105</v>
      </c>
      <c r="H11259" t="s">
        <v>70363</v>
      </c>
      <c r="I11259" t="s">
        <v>70400</v>
      </c>
      <c r="J11259" t="s">
        <v>70394</v>
      </c>
      <c r="K11259" t="s">
        <v>70396</v>
      </c>
    </row>
    <row r="11260" spans="1:11" x14ac:dyDescent="0.35">
      <c r="A11260" t="s">
        <v>11241</v>
      </c>
      <c r="B11260" t="s">
        <v>35388</v>
      </c>
      <c r="C11260" t="s">
        <v>70355</v>
      </c>
      <c r="D11260" t="s">
        <v>58164</v>
      </c>
      <c r="E11260">
        <v>386</v>
      </c>
      <c r="G11260" t="s">
        <v>48105</v>
      </c>
      <c r="H11260" t="s">
        <v>70360</v>
      </c>
      <c r="I11260" t="s">
        <v>70413</v>
      </c>
      <c r="J11260" t="s">
        <v>70394</v>
      </c>
      <c r="K11260" t="s">
        <v>70396</v>
      </c>
    </row>
    <row r="11261" spans="1:11" x14ac:dyDescent="0.35">
      <c r="A11261" t="s">
        <v>11242</v>
      </c>
      <c r="B11261" t="s">
        <v>35389</v>
      </c>
      <c r="C11261" t="s">
        <v>70355</v>
      </c>
      <c r="D11261" t="s">
        <v>58165</v>
      </c>
      <c r="E11261">
        <v>386</v>
      </c>
      <c r="G11261" t="s">
        <v>48105</v>
      </c>
      <c r="H11261" t="s">
        <v>70360</v>
      </c>
      <c r="I11261" t="s">
        <v>70413</v>
      </c>
      <c r="J11261" t="s">
        <v>70394</v>
      </c>
      <c r="K11261" t="s">
        <v>70396</v>
      </c>
    </row>
    <row r="11262" spans="1:11" x14ac:dyDescent="0.35">
      <c r="A11262" t="s">
        <v>11243</v>
      </c>
      <c r="B11262" t="s">
        <v>35390</v>
      </c>
      <c r="C11262" t="s">
        <v>70355</v>
      </c>
      <c r="D11262" t="s">
        <v>58166</v>
      </c>
      <c r="E11262">
        <v>386</v>
      </c>
      <c r="G11262" t="s">
        <v>48105</v>
      </c>
      <c r="H11262" t="s">
        <v>70360</v>
      </c>
      <c r="I11262" t="s">
        <v>70413</v>
      </c>
      <c r="J11262" t="s">
        <v>70394</v>
      </c>
      <c r="K11262" t="s">
        <v>70396</v>
      </c>
    </row>
    <row r="11263" spans="1:11" x14ac:dyDescent="0.35">
      <c r="A11263" t="s">
        <v>11244</v>
      </c>
      <c r="B11263" t="s">
        <v>35391</v>
      </c>
      <c r="C11263" t="s">
        <v>70355</v>
      </c>
      <c r="D11263" t="s">
        <v>58167</v>
      </c>
      <c r="E11263">
        <v>386</v>
      </c>
      <c r="G11263" t="s">
        <v>48105</v>
      </c>
      <c r="H11263" t="s">
        <v>70363</v>
      </c>
      <c r="I11263" t="s">
        <v>70400</v>
      </c>
      <c r="J11263" t="s">
        <v>70394</v>
      </c>
      <c r="K11263" t="s">
        <v>70396</v>
      </c>
    </row>
    <row r="11264" spans="1:11" x14ac:dyDescent="0.35">
      <c r="A11264" t="s">
        <v>11245</v>
      </c>
      <c r="B11264" t="s">
        <v>35392</v>
      </c>
      <c r="C11264" t="s">
        <v>70355</v>
      </c>
      <c r="D11264" t="s">
        <v>58168</v>
      </c>
      <c r="E11264">
        <v>386</v>
      </c>
      <c r="G11264" t="s">
        <v>48105</v>
      </c>
      <c r="H11264" t="s">
        <v>70360</v>
      </c>
      <c r="I11264" t="s">
        <v>70413</v>
      </c>
      <c r="J11264" t="s">
        <v>70394</v>
      </c>
      <c r="K11264" t="s">
        <v>70396</v>
      </c>
    </row>
    <row r="11265" spans="1:11" x14ac:dyDescent="0.35">
      <c r="A11265" t="s">
        <v>11246</v>
      </c>
      <c r="B11265" t="s">
        <v>35393</v>
      </c>
      <c r="C11265" t="s">
        <v>70354</v>
      </c>
      <c r="D11265" t="s">
        <v>58169</v>
      </c>
      <c r="E11265">
        <v>386</v>
      </c>
      <c r="G11265" t="s">
        <v>48105</v>
      </c>
      <c r="H11265" t="s">
        <v>70363</v>
      </c>
      <c r="I11265" t="s">
        <v>70400</v>
      </c>
      <c r="J11265" t="s">
        <v>70394</v>
      </c>
      <c r="K11265" t="s">
        <v>70396</v>
      </c>
    </row>
    <row r="11266" spans="1:11" x14ac:dyDescent="0.35">
      <c r="A11266" t="s">
        <v>11247</v>
      </c>
      <c r="B11266" t="s">
        <v>35394</v>
      </c>
      <c r="C11266" t="s">
        <v>70355</v>
      </c>
      <c r="D11266" t="s">
        <v>58170</v>
      </c>
      <c r="E11266">
        <v>386</v>
      </c>
      <c r="G11266" t="s">
        <v>48105</v>
      </c>
      <c r="H11266" t="s">
        <v>70360</v>
      </c>
      <c r="I11266" t="s">
        <v>70413</v>
      </c>
      <c r="J11266" t="s">
        <v>70394</v>
      </c>
      <c r="K11266" t="s">
        <v>70396</v>
      </c>
    </row>
    <row r="11267" spans="1:11" x14ac:dyDescent="0.35">
      <c r="A11267" t="s">
        <v>11248</v>
      </c>
      <c r="B11267" t="s">
        <v>35395</v>
      </c>
      <c r="C11267" t="s">
        <v>70355</v>
      </c>
      <c r="D11267" t="s">
        <v>58171</v>
      </c>
      <c r="E11267">
        <v>381</v>
      </c>
      <c r="G11267" t="s">
        <v>48105</v>
      </c>
      <c r="H11267" t="s">
        <v>70360</v>
      </c>
      <c r="I11267" t="s">
        <v>70413</v>
      </c>
      <c r="J11267" t="s">
        <v>70394</v>
      </c>
      <c r="K11267" t="s">
        <v>70396</v>
      </c>
    </row>
    <row r="11268" spans="1:11" x14ac:dyDescent="0.35">
      <c r="A11268" t="s">
        <v>11249</v>
      </c>
      <c r="B11268" t="s">
        <v>35395</v>
      </c>
      <c r="C11268" t="s">
        <v>70355</v>
      </c>
      <c r="D11268" t="s">
        <v>58172</v>
      </c>
      <c r="E11268">
        <v>381</v>
      </c>
      <c r="G11268" t="s">
        <v>48105</v>
      </c>
      <c r="H11268" t="s">
        <v>70363</v>
      </c>
      <c r="I11268" t="s">
        <v>70400</v>
      </c>
      <c r="J11268" t="s">
        <v>70394</v>
      </c>
      <c r="K11268" t="s">
        <v>70396</v>
      </c>
    </row>
    <row r="11269" spans="1:11" x14ac:dyDescent="0.35">
      <c r="A11269" t="s">
        <v>11250</v>
      </c>
      <c r="B11269" t="s">
        <v>35396</v>
      </c>
      <c r="C11269" t="s">
        <v>70355</v>
      </c>
      <c r="D11269" t="s">
        <v>58173</v>
      </c>
      <c r="E11269">
        <v>381</v>
      </c>
      <c r="G11269" t="s">
        <v>48105</v>
      </c>
      <c r="H11269" t="s">
        <v>70360</v>
      </c>
      <c r="I11269" t="s">
        <v>70413</v>
      </c>
      <c r="J11269" t="s">
        <v>70394</v>
      </c>
      <c r="K11269" t="s">
        <v>70396</v>
      </c>
    </row>
    <row r="11270" spans="1:11" x14ac:dyDescent="0.35">
      <c r="A11270" t="s">
        <v>11251</v>
      </c>
      <c r="B11270" t="s">
        <v>35397</v>
      </c>
      <c r="C11270" t="s">
        <v>70355</v>
      </c>
      <c r="D11270" t="s">
        <v>58174</v>
      </c>
      <c r="E11270">
        <v>381</v>
      </c>
      <c r="G11270" t="s">
        <v>48105</v>
      </c>
      <c r="H11270" t="s">
        <v>70360</v>
      </c>
      <c r="I11270" t="s">
        <v>70413</v>
      </c>
      <c r="J11270" t="s">
        <v>70394</v>
      </c>
      <c r="K11270" t="s">
        <v>70396</v>
      </c>
    </row>
    <row r="11271" spans="1:11" x14ac:dyDescent="0.35">
      <c r="A11271" t="s">
        <v>11252</v>
      </c>
      <c r="B11271" t="s">
        <v>35397</v>
      </c>
      <c r="C11271" t="s">
        <v>70355</v>
      </c>
      <c r="D11271" t="s">
        <v>58175</v>
      </c>
      <c r="E11271">
        <v>381</v>
      </c>
      <c r="G11271" t="s">
        <v>48105</v>
      </c>
      <c r="H11271" t="s">
        <v>70363</v>
      </c>
      <c r="I11271" t="s">
        <v>70400</v>
      </c>
      <c r="J11271" t="s">
        <v>70394</v>
      </c>
      <c r="K11271" t="s">
        <v>70396</v>
      </c>
    </row>
    <row r="11272" spans="1:11" x14ac:dyDescent="0.35">
      <c r="A11272" t="s">
        <v>11253</v>
      </c>
      <c r="B11272" t="s">
        <v>35398</v>
      </c>
      <c r="C11272" t="s">
        <v>70354</v>
      </c>
      <c r="D11272" t="s">
        <v>58176</v>
      </c>
      <c r="E11272">
        <v>381</v>
      </c>
      <c r="G11272" t="s">
        <v>48105</v>
      </c>
      <c r="H11272" t="s">
        <v>70360</v>
      </c>
      <c r="I11272" t="s">
        <v>70413</v>
      </c>
      <c r="J11272" t="s">
        <v>70394</v>
      </c>
      <c r="K11272" t="s">
        <v>70396</v>
      </c>
    </row>
    <row r="11273" spans="1:11" x14ac:dyDescent="0.35">
      <c r="A11273" t="s">
        <v>11254</v>
      </c>
      <c r="B11273" t="s">
        <v>35398</v>
      </c>
      <c r="C11273" t="s">
        <v>70354</v>
      </c>
      <c r="D11273" t="s">
        <v>58177</v>
      </c>
      <c r="E11273">
        <v>381</v>
      </c>
      <c r="G11273" t="s">
        <v>48105</v>
      </c>
      <c r="H11273" t="s">
        <v>70363</v>
      </c>
      <c r="I11273" t="s">
        <v>70400</v>
      </c>
      <c r="J11273" t="s">
        <v>70394</v>
      </c>
      <c r="K11273" t="s">
        <v>70396</v>
      </c>
    </row>
    <row r="11274" spans="1:11" x14ac:dyDescent="0.35">
      <c r="A11274" t="s">
        <v>11255</v>
      </c>
      <c r="B11274" t="s">
        <v>35399</v>
      </c>
      <c r="C11274" t="s">
        <v>70355</v>
      </c>
      <c r="D11274" t="s">
        <v>58178</v>
      </c>
      <c r="E11274">
        <v>381</v>
      </c>
      <c r="G11274" t="s">
        <v>48105</v>
      </c>
      <c r="H11274" t="s">
        <v>70360</v>
      </c>
      <c r="I11274" t="s">
        <v>70413</v>
      </c>
      <c r="J11274" t="s">
        <v>70394</v>
      </c>
      <c r="K11274" t="s">
        <v>70396</v>
      </c>
    </row>
    <row r="11275" spans="1:11" x14ac:dyDescent="0.35">
      <c r="A11275" t="s">
        <v>11256</v>
      </c>
      <c r="B11275" t="s">
        <v>35400</v>
      </c>
      <c r="C11275" t="s">
        <v>70355</v>
      </c>
      <c r="D11275" t="s">
        <v>58179</v>
      </c>
      <c r="E11275">
        <v>381</v>
      </c>
      <c r="G11275" t="s">
        <v>48105</v>
      </c>
      <c r="H11275" t="s">
        <v>70360</v>
      </c>
      <c r="I11275" t="s">
        <v>70413</v>
      </c>
      <c r="J11275" t="s">
        <v>70394</v>
      </c>
      <c r="K11275" t="s">
        <v>70396</v>
      </c>
    </row>
    <row r="11276" spans="1:11" x14ac:dyDescent="0.35">
      <c r="A11276" t="s">
        <v>11257</v>
      </c>
      <c r="B11276" t="s">
        <v>35401</v>
      </c>
      <c r="C11276" t="s">
        <v>70355</v>
      </c>
      <c r="D11276" t="s">
        <v>58180</v>
      </c>
      <c r="E11276">
        <v>381</v>
      </c>
      <c r="G11276" t="s">
        <v>48105</v>
      </c>
      <c r="H11276" t="s">
        <v>70360</v>
      </c>
      <c r="I11276" t="s">
        <v>70413</v>
      </c>
      <c r="J11276" t="s">
        <v>70394</v>
      </c>
      <c r="K11276" t="s">
        <v>70396</v>
      </c>
    </row>
    <row r="11277" spans="1:11" x14ac:dyDescent="0.35">
      <c r="A11277" t="s">
        <v>11258</v>
      </c>
      <c r="B11277" t="s">
        <v>35401</v>
      </c>
      <c r="C11277" t="s">
        <v>70355</v>
      </c>
      <c r="D11277" t="s">
        <v>58181</v>
      </c>
      <c r="E11277">
        <v>381</v>
      </c>
      <c r="G11277" t="s">
        <v>48105</v>
      </c>
      <c r="H11277" t="s">
        <v>70363</v>
      </c>
      <c r="I11277" t="s">
        <v>70400</v>
      </c>
      <c r="J11277" t="s">
        <v>70394</v>
      </c>
      <c r="K11277" t="s">
        <v>70395</v>
      </c>
    </row>
    <row r="11278" spans="1:11" x14ac:dyDescent="0.35">
      <c r="A11278" t="s">
        <v>11259</v>
      </c>
      <c r="B11278" t="s">
        <v>35402</v>
      </c>
      <c r="C11278" t="s">
        <v>70355</v>
      </c>
      <c r="D11278" t="s">
        <v>58182</v>
      </c>
      <c r="E11278">
        <v>381</v>
      </c>
      <c r="G11278" t="s">
        <v>48105</v>
      </c>
      <c r="H11278" t="s">
        <v>70360</v>
      </c>
      <c r="I11278" t="s">
        <v>70413</v>
      </c>
      <c r="J11278" t="s">
        <v>70394</v>
      </c>
      <c r="K11278" t="s">
        <v>70396</v>
      </c>
    </row>
    <row r="11279" spans="1:11" x14ac:dyDescent="0.35">
      <c r="A11279" t="s">
        <v>11260</v>
      </c>
      <c r="B11279" t="s">
        <v>35403</v>
      </c>
      <c r="C11279" t="s">
        <v>70355</v>
      </c>
      <c r="D11279" t="s">
        <v>58183</v>
      </c>
      <c r="E11279">
        <v>381</v>
      </c>
      <c r="G11279" t="s">
        <v>48105</v>
      </c>
      <c r="H11279" t="s">
        <v>70360</v>
      </c>
      <c r="I11279" t="s">
        <v>70413</v>
      </c>
      <c r="J11279" t="s">
        <v>70394</v>
      </c>
      <c r="K11279" t="s">
        <v>70396</v>
      </c>
    </row>
    <row r="11280" spans="1:11" x14ac:dyDescent="0.35">
      <c r="A11280" t="s">
        <v>11261</v>
      </c>
      <c r="B11280" t="s">
        <v>35404</v>
      </c>
      <c r="C11280" t="s">
        <v>70355</v>
      </c>
      <c r="D11280" t="s">
        <v>58184</v>
      </c>
      <c r="E11280">
        <v>381</v>
      </c>
      <c r="G11280" t="s">
        <v>48105</v>
      </c>
      <c r="H11280" t="s">
        <v>70360</v>
      </c>
      <c r="I11280" t="s">
        <v>70413</v>
      </c>
      <c r="J11280" t="s">
        <v>70394</v>
      </c>
      <c r="K11280" t="s">
        <v>70396</v>
      </c>
    </row>
    <row r="11281" spans="1:11" x14ac:dyDescent="0.35">
      <c r="A11281" t="s">
        <v>11262</v>
      </c>
      <c r="B11281" t="s">
        <v>35405</v>
      </c>
      <c r="C11281" t="s">
        <v>70355</v>
      </c>
      <c r="D11281" t="s">
        <v>58185</v>
      </c>
      <c r="E11281">
        <v>381</v>
      </c>
      <c r="G11281" t="s">
        <v>48105</v>
      </c>
      <c r="H11281" t="s">
        <v>70360</v>
      </c>
      <c r="I11281" t="s">
        <v>70413</v>
      </c>
      <c r="J11281" t="s">
        <v>70394</v>
      </c>
      <c r="K11281" t="s">
        <v>70396</v>
      </c>
    </row>
    <row r="11282" spans="1:11" x14ac:dyDescent="0.35">
      <c r="A11282" t="s">
        <v>11263</v>
      </c>
      <c r="B11282" t="s">
        <v>35406</v>
      </c>
      <c r="C11282" t="s">
        <v>70355</v>
      </c>
      <c r="D11282" t="s">
        <v>58186</v>
      </c>
      <c r="E11282">
        <v>381</v>
      </c>
      <c r="G11282" t="s">
        <v>48105</v>
      </c>
      <c r="H11282" t="s">
        <v>70363</v>
      </c>
      <c r="I11282" t="s">
        <v>70400</v>
      </c>
      <c r="J11282" t="s">
        <v>70394</v>
      </c>
      <c r="K11282" t="s">
        <v>70396</v>
      </c>
    </row>
    <row r="11283" spans="1:11" x14ac:dyDescent="0.35">
      <c r="A11283" t="s">
        <v>11264</v>
      </c>
      <c r="B11283" t="s">
        <v>35406</v>
      </c>
      <c r="C11283" t="s">
        <v>70355</v>
      </c>
      <c r="D11283" t="s">
        <v>58187</v>
      </c>
      <c r="E11283">
        <v>381</v>
      </c>
      <c r="G11283" t="s">
        <v>48105</v>
      </c>
      <c r="H11283" t="s">
        <v>70360</v>
      </c>
      <c r="I11283" t="s">
        <v>70413</v>
      </c>
      <c r="J11283" t="s">
        <v>70394</v>
      </c>
      <c r="K11283" t="s">
        <v>70396</v>
      </c>
    </row>
    <row r="11284" spans="1:11" x14ac:dyDescent="0.35">
      <c r="A11284" t="s">
        <v>11265</v>
      </c>
      <c r="B11284" t="s">
        <v>35407</v>
      </c>
      <c r="C11284" t="s">
        <v>70355</v>
      </c>
      <c r="D11284" t="s">
        <v>58188</v>
      </c>
      <c r="E11284">
        <v>381</v>
      </c>
      <c r="G11284" t="s">
        <v>48105</v>
      </c>
      <c r="H11284" t="s">
        <v>70360</v>
      </c>
      <c r="I11284" t="s">
        <v>70413</v>
      </c>
      <c r="J11284" t="s">
        <v>70394</v>
      </c>
      <c r="K11284" t="s">
        <v>70396</v>
      </c>
    </row>
    <row r="11285" spans="1:11" x14ac:dyDescent="0.35">
      <c r="A11285" t="s">
        <v>11266</v>
      </c>
      <c r="B11285" t="s">
        <v>35408</v>
      </c>
      <c r="C11285" t="s">
        <v>70355</v>
      </c>
      <c r="D11285" t="s">
        <v>58189</v>
      </c>
      <c r="E11285">
        <v>381</v>
      </c>
      <c r="G11285" t="s">
        <v>48105</v>
      </c>
      <c r="H11285" t="s">
        <v>70363</v>
      </c>
      <c r="I11285" t="s">
        <v>70400</v>
      </c>
      <c r="J11285" t="s">
        <v>70394</v>
      </c>
      <c r="K11285" t="s">
        <v>70396</v>
      </c>
    </row>
    <row r="11286" spans="1:11" x14ac:dyDescent="0.35">
      <c r="A11286" t="s">
        <v>11267</v>
      </c>
      <c r="B11286" t="s">
        <v>35408</v>
      </c>
      <c r="C11286" t="s">
        <v>70355</v>
      </c>
      <c r="D11286" t="s">
        <v>58189</v>
      </c>
      <c r="E11286">
        <v>381</v>
      </c>
      <c r="G11286" t="s">
        <v>48105</v>
      </c>
      <c r="H11286" t="s">
        <v>70360</v>
      </c>
      <c r="I11286" t="s">
        <v>70413</v>
      </c>
      <c r="J11286" t="s">
        <v>70394</v>
      </c>
      <c r="K11286" t="s">
        <v>70396</v>
      </c>
    </row>
    <row r="11287" spans="1:11" x14ac:dyDescent="0.35">
      <c r="A11287" t="s">
        <v>11268</v>
      </c>
      <c r="B11287" t="s">
        <v>35409</v>
      </c>
      <c r="C11287" t="s">
        <v>70355</v>
      </c>
      <c r="D11287" t="s">
        <v>58190</v>
      </c>
      <c r="E11287">
        <v>381</v>
      </c>
      <c r="G11287" t="s">
        <v>48105</v>
      </c>
      <c r="H11287" t="s">
        <v>70360</v>
      </c>
      <c r="I11287" t="s">
        <v>70413</v>
      </c>
      <c r="J11287" t="s">
        <v>70394</v>
      </c>
      <c r="K11287" t="s">
        <v>70396</v>
      </c>
    </row>
    <row r="11288" spans="1:11" x14ac:dyDescent="0.35">
      <c r="A11288" t="s">
        <v>11269</v>
      </c>
      <c r="B11288" t="s">
        <v>35410</v>
      </c>
      <c r="C11288" t="s">
        <v>70355</v>
      </c>
      <c r="D11288" t="s">
        <v>58191</v>
      </c>
      <c r="E11288">
        <v>381</v>
      </c>
      <c r="G11288" t="s">
        <v>48105</v>
      </c>
      <c r="H11288" t="s">
        <v>70360</v>
      </c>
      <c r="I11288" t="s">
        <v>70413</v>
      </c>
      <c r="J11288" t="s">
        <v>70394</v>
      </c>
      <c r="K11288" t="s">
        <v>70396</v>
      </c>
    </row>
    <row r="11289" spans="1:11" x14ac:dyDescent="0.35">
      <c r="A11289" t="s">
        <v>11270</v>
      </c>
      <c r="B11289" t="s">
        <v>35411</v>
      </c>
      <c r="C11289" t="s">
        <v>70355</v>
      </c>
      <c r="D11289" t="s">
        <v>58192</v>
      </c>
      <c r="E11289">
        <v>381</v>
      </c>
      <c r="G11289" t="s">
        <v>48105</v>
      </c>
      <c r="H11289" t="s">
        <v>70363</v>
      </c>
      <c r="I11289" t="s">
        <v>70400</v>
      </c>
      <c r="J11289" t="s">
        <v>70394</v>
      </c>
      <c r="K11289" t="s">
        <v>70396</v>
      </c>
    </row>
    <row r="11290" spans="1:11" x14ac:dyDescent="0.35">
      <c r="A11290" t="s">
        <v>11271</v>
      </c>
      <c r="B11290" t="s">
        <v>35412</v>
      </c>
      <c r="C11290" t="s">
        <v>70355</v>
      </c>
      <c r="D11290" t="s">
        <v>58192</v>
      </c>
      <c r="E11290">
        <v>381</v>
      </c>
      <c r="G11290" t="s">
        <v>48105</v>
      </c>
      <c r="H11290" t="s">
        <v>70360</v>
      </c>
      <c r="I11290" t="s">
        <v>70413</v>
      </c>
      <c r="J11290" t="s">
        <v>70394</v>
      </c>
      <c r="K11290" t="s">
        <v>70396</v>
      </c>
    </row>
    <row r="11291" spans="1:11" x14ac:dyDescent="0.35">
      <c r="A11291" t="s">
        <v>11272</v>
      </c>
      <c r="B11291" t="s">
        <v>35413</v>
      </c>
      <c r="C11291" t="s">
        <v>70355</v>
      </c>
      <c r="D11291" t="s">
        <v>58193</v>
      </c>
      <c r="E11291">
        <v>381</v>
      </c>
      <c r="G11291" t="s">
        <v>48105</v>
      </c>
      <c r="H11291" t="s">
        <v>70360</v>
      </c>
      <c r="I11291" t="s">
        <v>70413</v>
      </c>
      <c r="J11291" t="s">
        <v>70394</v>
      </c>
      <c r="K11291" t="s">
        <v>70396</v>
      </c>
    </row>
    <row r="11292" spans="1:11" x14ac:dyDescent="0.35">
      <c r="A11292" t="s">
        <v>11273</v>
      </c>
      <c r="B11292" t="s">
        <v>35414</v>
      </c>
      <c r="C11292" t="s">
        <v>70355</v>
      </c>
      <c r="D11292" t="s">
        <v>58194</v>
      </c>
      <c r="E11292">
        <v>381</v>
      </c>
      <c r="G11292" t="s">
        <v>48105</v>
      </c>
      <c r="H11292" t="s">
        <v>70360</v>
      </c>
      <c r="I11292" t="s">
        <v>70413</v>
      </c>
      <c r="J11292" t="s">
        <v>70394</v>
      </c>
      <c r="K11292" t="s">
        <v>70396</v>
      </c>
    </row>
    <row r="11293" spans="1:11" x14ac:dyDescent="0.35">
      <c r="A11293" t="s">
        <v>11274</v>
      </c>
      <c r="B11293" t="s">
        <v>35415</v>
      </c>
      <c r="C11293" t="s">
        <v>70354</v>
      </c>
      <c r="D11293" t="s">
        <v>48398</v>
      </c>
      <c r="E11293">
        <v>379</v>
      </c>
      <c r="G11293" t="s">
        <v>48105</v>
      </c>
      <c r="H11293" t="s">
        <v>70362</v>
      </c>
      <c r="I11293" t="s">
        <v>70425</v>
      </c>
      <c r="J11293" t="s">
        <v>70394</v>
      </c>
      <c r="K11293" t="s">
        <v>70396</v>
      </c>
    </row>
    <row r="11294" spans="1:11" x14ac:dyDescent="0.35">
      <c r="A11294" t="s">
        <v>11275</v>
      </c>
      <c r="B11294" t="s">
        <v>35416</v>
      </c>
      <c r="C11294" t="s">
        <v>70354</v>
      </c>
      <c r="D11294" t="s">
        <v>58195</v>
      </c>
      <c r="E11294">
        <v>379</v>
      </c>
      <c r="G11294" t="s">
        <v>48105</v>
      </c>
      <c r="H11294" t="s">
        <v>70364</v>
      </c>
      <c r="I11294" t="s">
        <v>70406</v>
      </c>
      <c r="J11294" t="s">
        <v>70394</v>
      </c>
      <c r="K11294" t="s">
        <v>70396</v>
      </c>
    </row>
    <row r="11295" spans="1:11" x14ac:dyDescent="0.35">
      <c r="A11295" t="s">
        <v>11276</v>
      </c>
      <c r="B11295" t="s">
        <v>35417</v>
      </c>
      <c r="C11295" t="s">
        <v>70354</v>
      </c>
      <c r="D11295" t="s">
        <v>48398</v>
      </c>
      <c r="E11295">
        <v>379</v>
      </c>
      <c r="G11295" t="s">
        <v>48105</v>
      </c>
      <c r="H11295" t="s">
        <v>70362</v>
      </c>
      <c r="I11295" t="s">
        <v>70425</v>
      </c>
      <c r="J11295" t="s">
        <v>70394</v>
      </c>
      <c r="K11295" t="s">
        <v>70396</v>
      </c>
    </row>
    <row r="11296" spans="1:11" x14ac:dyDescent="0.35">
      <c r="A11296" t="s">
        <v>11277</v>
      </c>
      <c r="B11296" t="s">
        <v>35418</v>
      </c>
      <c r="C11296" t="s">
        <v>70354</v>
      </c>
      <c r="D11296" t="s">
        <v>48398</v>
      </c>
      <c r="E11296">
        <v>379</v>
      </c>
      <c r="G11296" t="s">
        <v>48105</v>
      </c>
      <c r="H11296" t="s">
        <v>70366</v>
      </c>
      <c r="I11296" t="s">
        <v>70417</v>
      </c>
      <c r="J11296" t="s">
        <v>70394</v>
      </c>
      <c r="K11296" t="s">
        <v>70396</v>
      </c>
    </row>
    <row r="11297" spans="1:11" x14ac:dyDescent="0.35">
      <c r="A11297" t="s">
        <v>11278</v>
      </c>
      <c r="B11297" t="s">
        <v>35419</v>
      </c>
      <c r="C11297" t="s">
        <v>70355</v>
      </c>
      <c r="D11297" t="s">
        <v>58196</v>
      </c>
      <c r="E11297">
        <v>379</v>
      </c>
      <c r="G11297" t="s">
        <v>48107</v>
      </c>
      <c r="H11297" t="s">
        <v>70364</v>
      </c>
      <c r="I11297" t="s">
        <v>70406</v>
      </c>
      <c r="J11297" t="s">
        <v>70394</v>
      </c>
      <c r="K11297" t="s">
        <v>70396</v>
      </c>
    </row>
    <row r="11298" spans="1:11" x14ac:dyDescent="0.35">
      <c r="A11298" t="s">
        <v>11279</v>
      </c>
      <c r="B11298" t="s">
        <v>35420</v>
      </c>
      <c r="C11298" t="s">
        <v>70355</v>
      </c>
      <c r="D11298" t="s">
        <v>58197</v>
      </c>
      <c r="E11298">
        <v>379</v>
      </c>
      <c r="G11298" t="s">
        <v>48105</v>
      </c>
      <c r="H11298" t="s">
        <v>70378</v>
      </c>
      <c r="I11298" t="s">
        <v>70414</v>
      </c>
      <c r="J11298" t="s">
        <v>70394</v>
      </c>
      <c r="K11298" t="s">
        <v>70396</v>
      </c>
    </row>
    <row r="11299" spans="1:11" x14ac:dyDescent="0.35">
      <c r="A11299" t="s">
        <v>11280</v>
      </c>
      <c r="B11299" t="s">
        <v>35421</v>
      </c>
      <c r="C11299" t="s">
        <v>70354</v>
      </c>
      <c r="D11299" t="s">
        <v>48398</v>
      </c>
      <c r="E11299">
        <v>379</v>
      </c>
      <c r="G11299" t="s">
        <v>48105</v>
      </c>
      <c r="H11299" t="s">
        <v>70359</v>
      </c>
      <c r="I11299" t="s">
        <v>70420</v>
      </c>
      <c r="J11299" t="s">
        <v>70394</v>
      </c>
      <c r="K11299" t="s">
        <v>70396</v>
      </c>
    </row>
    <row r="11300" spans="1:11" x14ac:dyDescent="0.35">
      <c r="A11300" t="s">
        <v>11281</v>
      </c>
      <c r="B11300" t="s">
        <v>35422</v>
      </c>
      <c r="C11300" t="s">
        <v>70355</v>
      </c>
      <c r="D11300" t="s">
        <v>58198</v>
      </c>
      <c r="E11300">
        <v>379</v>
      </c>
      <c r="G11300" t="s">
        <v>48107</v>
      </c>
      <c r="H11300" t="s">
        <v>70364</v>
      </c>
      <c r="I11300" t="s">
        <v>70406</v>
      </c>
      <c r="J11300" t="s">
        <v>70394</v>
      </c>
      <c r="K11300" t="s">
        <v>70395</v>
      </c>
    </row>
    <row r="11301" spans="1:11" x14ac:dyDescent="0.35">
      <c r="A11301" t="s">
        <v>11282</v>
      </c>
      <c r="B11301" t="s">
        <v>35423</v>
      </c>
      <c r="C11301" t="s">
        <v>70355</v>
      </c>
      <c r="D11301" t="s">
        <v>58199</v>
      </c>
      <c r="E11301">
        <v>379</v>
      </c>
      <c r="G11301" t="s">
        <v>48107</v>
      </c>
      <c r="H11301" t="s">
        <v>70364</v>
      </c>
      <c r="I11301" t="s">
        <v>70406</v>
      </c>
      <c r="J11301" t="s">
        <v>70394</v>
      </c>
      <c r="K11301" t="s">
        <v>70396</v>
      </c>
    </row>
    <row r="11302" spans="1:11" x14ac:dyDescent="0.35">
      <c r="A11302" t="s">
        <v>11283</v>
      </c>
      <c r="B11302" t="s">
        <v>35424</v>
      </c>
      <c r="C11302" t="s">
        <v>70354</v>
      </c>
      <c r="D11302" t="s">
        <v>58200</v>
      </c>
      <c r="E11302">
        <v>379</v>
      </c>
      <c r="G11302" t="s">
        <v>48105</v>
      </c>
      <c r="H11302" t="s">
        <v>70364</v>
      </c>
      <c r="I11302" t="s">
        <v>70406</v>
      </c>
      <c r="J11302" t="s">
        <v>70394</v>
      </c>
      <c r="K11302" t="s">
        <v>70396</v>
      </c>
    </row>
    <row r="11303" spans="1:11" x14ac:dyDescent="0.35">
      <c r="A11303" t="s">
        <v>11284</v>
      </c>
      <c r="B11303" t="s">
        <v>35425</v>
      </c>
      <c r="C11303" t="s">
        <v>70354</v>
      </c>
      <c r="D11303" t="s">
        <v>58201</v>
      </c>
      <c r="E11303">
        <v>379</v>
      </c>
      <c r="G11303" t="s">
        <v>48105</v>
      </c>
      <c r="H11303" t="s">
        <v>70364</v>
      </c>
      <c r="I11303" t="s">
        <v>70406</v>
      </c>
      <c r="J11303" t="s">
        <v>70394</v>
      </c>
      <c r="K11303" t="s">
        <v>70396</v>
      </c>
    </row>
    <row r="11304" spans="1:11" x14ac:dyDescent="0.35">
      <c r="A11304" t="s">
        <v>11285</v>
      </c>
      <c r="B11304" t="s">
        <v>35426</v>
      </c>
      <c r="C11304" t="s">
        <v>70354</v>
      </c>
      <c r="D11304" t="s">
        <v>48398</v>
      </c>
      <c r="E11304">
        <v>379</v>
      </c>
      <c r="G11304" t="s">
        <v>48105</v>
      </c>
      <c r="H11304" t="s">
        <v>70359</v>
      </c>
      <c r="I11304" t="s">
        <v>70420</v>
      </c>
      <c r="J11304" t="s">
        <v>70394</v>
      </c>
      <c r="K11304" t="s">
        <v>70395</v>
      </c>
    </row>
    <row r="11305" spans="1:11" x14ac:dyDescent="0.35">
      <c r="A11305" t="s">
        <v>11286</v>
      </c>
      <c r="B11305" t="s">
        <v>35427</v>
      </c>
      <c r="C11305" t="s">
        <v>70354</v>
      </c>
      <c r="D11305" t="s">
        <v>58202</v>
      </c>
      <c r="E11305">
        <v>379</v>
      </c>
      <c r="G11305" t="s">
        <v>48105</v>
      </c>
      <c r="H11305" t="s">
        <v>70362</v>
      </c>
      <c r="I11305" t="s">
        <v>70425</v>
      </c>
      <c r="J11305" t="s">
        <v>70394</v>
      </c>
      <c r="K11305" t="s">
        <v>70396</v>
      </c>
    </row>
    <row r="11306" spans="1:11" x14ac:dyDescent="0.35">
      <c r="A11306" t="s">
        <v>11287</v>
      </c>
      <c r="B11306" t="s">
        <v>35428</v>
      </c>
      <c r="C11306" t="s">
        <v>70354</v>
      </c>
      <c r="D11306" t="s">
        <v>48398</v>
      </c>
      <c r="E11306">
        <v>379</v>
      </c>
      <c r="G11306" t="s">
        <v>48105</v>
      </c>
      <c r="H11306" t="s">
        <v>70359</v>
      </c>
      <c r="I11306" t="s">
        <v>70420</v>
      </c>
      <c r="J11306" t="s">
        <v>70394</v>
      </c>
      <c r="K11306" t="s">
        <v>70396</v>
      </c>
    </row>
    <row r="11307" spans="1:11" x14ac:dyDescent="0.35">
      <c r="A11307" t="s">
        <v>11288</v>
      </c>
      <c r="B11307" t="s">
        <v>35429</v>
      </c>
      <c r="C11307" t="s">
        <v>70354</v>
      </c>
      <c r="D11307" t="s">
        <v>58203</v>
      </c>
      <c r="E11307">
        <v>379</v>
      </c>
      <c r="G11307" t="s">
        <v>48105</v>
      </c>
      <c r="H11307" t="s">
        <v>70364</v>
      </c>
      <c r="I11307" t="s">
        <v>70406</v>
      </c>
      <c r="J11307" t="s">
        <v>70394</v>
      </c>
      <c r="K11307" t="s">
        <v>70396</v>
      </c>
    </row>
    <row r="11308" spans="1:11" x14ac:dyDescent="0.35">
      <c r="A11308" t="s">
        <v>11289</v>
      </c>
      <c r="B11308" t="s">
        <v>35430</v>
      </c>
      <c r="C11308" t="s">
        <v>70354</v>
      </c>
      <c r="D11308" t="s">
        <v>48398</v>
      </c>
      <c r="E11308">
        <v>379</v>
      </c>
      <c r="G11308" t="s">
        <v>48105</v>
      </c>
      <c r="H11308" t="s">
        <v>70364</v>
      </c>
      <c r="I11308" t="s">
        <v>70406</v>
      </c>
      <c r="J11308" t="s">
        <v>70394</v>
      </c>
      <c r="K11308" t="s">
        <v>70396</v>
      </c>
    </row>
    <row r="11309" spans="1:11" x14ac:dyDescent="0.35">
      <c r="A11309" t="s">
        <v>11290</v>
      </c>
      <c r="B11309" t="s">
        <v>35431</v>
      </c>
      <c r="C11309" t="s">
        <v>70354</v>
      </c>
      <c r="D11309" t="s">
        <v>58204</v>
      </c>
      <c r="E11309">
        <v>379</v>
      </c>
      <c r="G11309" t="s">
        <v>48105</v>
      </c>
      <c r="H11309" t="s">
        <v>70359</v>
      </c>
      <c r="I11309" t="s">
        <v>70420</v>
      </c>
      <c r="J11309" t="s">
        <v>70394</v>
      </c>
      <c r="K11309" t="s">
        <v>70396</v>
      </c>
    </row>
    <row r="11310" spans="1:11" x14ac:dyDescent="0.35">
      <c r="A11310" t="s">
        <v>11291</v>
      </c>
      <c r="B11310" t="s">
        <v>35432</v>
      </c>
      <c r="C11310" t="s">
        <v>70355</v>
      </c>
      <c r="D11310" t="s">
        <v>58205</v>
      </c>
      <c r="E11310">
        <v>379</v>
      </c>
      <c r="G11310" t="s">
        <v>48105</v>
      </c>
      <c r="H11310" t="s">
        <v>70362</v>
      </c>
      <c r="I11310" t="s">
        <v>70425</v>
      </c>
      <c r="J11310" t="s">
        <v>70394</v>
      </c>
      <c r="K11310" t="s">
        <v>70396</v>
      </c>
    </row>
    <row r="11311" spans="1:11" x14ac:dyDescent="0.35">
      <c r="A11311" t="s">
        <v>11292</v>
      </c>
      <c r="B11311" t="s">
        <v>30796</v>
      </c>
      <c r="C11311" t="s">
        <v>70355</v>
      </c>
      <c r="D11311" t="s">
        <v>48398</v>
      </c>
      <c r="E11311">
        <v>379</v>
      </c>
      <c r="G11311" t="s">
        <v>48105</v>
      </c>
      <c r="H11311" t="s">
        <v>70362</v>
      </c>
      <c r="I11311" t="s">
        <v>70425</v>
      </c>
      <c r="J11311" t="s">
        <v>70394</v>
      </c>
      <c r="K11311" t="s">
        <v>70396</v>
      </c>
    </row>
    <row r="11312" spans="1:11" x14ac:dyDescent="0.35">
      <c r="A11312" t="s">
        <v>11293</v>
      </c>
      <c r="B11312" t="s">
        <v>35433</v>
      </c>
      <c r="C11312" t="s">
        <v>70354</v>
      </c>
      <c r="D11312" t="s">
        <v>48398</v>
      </c>
      <c r="E11312">
        <v>379</v>
      </c>
      <c r="G11312" t="s">
        <v>48105</v>
      </c>
      <c r="H11312" t="s">
        <v>70366</v>
      </c>
      <c r="I11312" t="s">
        <v>70417</v>
      </c>
      <c r="J11312" t="s">
        <v>70394</v>
      </c>
      <c r="K11312" t="s">
        <v>70396</v>
      </c>
    </row>
    <row r="11313" spans="1:11" x14ac:dyDescent="0.35">
      <c r="A11313" t="s">
        <v>11294</v>
      </c>
      <c r="B11313" t="s">
        <v>35434</v>
      </c>
      <c r="C11313" t="s">
        <v>70354</v>
      </c>
      <c r="D11313" t="s">
        <v>58206</v>
      </c>
      <c r="E11313">
        <v>379</v>
      </c>
      <c r="G11313" t="s">
        <v>48107</v>
      </c>
      <c r="H11313" t="s">
        <v>70364</v>
      </c>
      <c r="I11313" t="s">
        <v>70406</v>
      </c>
      <c r="J11313" t="s">
        <v>70394</v>
      </c>
      <c r="K11313" t="s">
        <v>70396</v>
      </c>
    </row>
    <row r="11314" spans="1:11" x14ac:dyDescent="0.35">
      <c r="A11314" t="s">
        <v>11295</v>
      </c>
      <c r="B11314" t="s">
        <v>35435</v>
      </c>
      <c r="C11314" t="s">
        <v>70354</v>
      </c>
      <c r="D11314" t="s">
        <v>48398</v>
      </c>
      <c r="E11314">
        <v>379</v>
      </c>
      <c r="G11314" t="s">
        <v>48105</v>
      </c>
      <c r="H11314" t="s">
        <v>70364</v>
      </c>
      <c r="I11314" t="s">
        <v>70406</v>
      </c>
      <c r="J11314" t="s">
        <v>70394</v>
      </c>
      <c r="K11314" t="s">
        <v>70396</v>
      </c>
    </row>
    <row r="11315" spans="1:11" x14ac:dyDescent="0.35">
      <c r="A11315" t="s">
        <v>11296</v>
      </c>
      <c r="B11315" t="s">
        <v>35436</v>
      </c>
      <c r="C11315" t="s">
        <v>70355</v>
      </c>
      <c r="D11315" t="s">
        <v>58207</v>
      </c>
      <c r="E11315">
        <v>379</v>
      </c>
      <c r="G11315" t="s">
        <v>48105</v>
      </c>
      <c r="H11315" t="s">
        <v>70364</v>
      </c>
      <c r="I11315" t="s">
        <v>70406</v>
      </c>
      <c r="J11315" t="s">
        <v>70394</v>
      </c>
      <c r="K11315" t="s">
        <v>70396</v>
      </c>
    </row>
    <row r="11316" spans="1:11" x14ac:dyDescent="0.35">
      <c r="A11316" t="s">
        <v>11297</v>
      </c>
      <c r="B11316" t="s">
        <v>35437</v>
      </c>
      <c r="C11316" t="s">
        <v>70355</v>
      </c>
      <c r="D11316" t="s">
        <v>58208</v>
      </c>
      <c r="E11316">
        <v>379</v>
      </c>
      <c r="G11316" t="s">
        <v>48105</v>
      </c>
      <c r="H11316" t="s">
        <v>70362</v>
      </c>
      <c r="I11316" t="s">
        <v>70425</v>
      </c>
      <c r="J11316" t="s">
        <v>70394</v>
      </c>
      <c r="K11316" t="s">
        <v>70396</v>
      </c>
    </row>
    <row r="11317" spans="1:11" x14ac:dyDescent="0.35">
      <c r="A11317" t="s">
        <v>11298</v>
      </c>
      <c r="B11317" t="s">
        <v>35438</v>
      </c>
      <c r="C11317" t="s">
        <v>70354</v>
      </c>
      <c r="D11317" t="s">
        <v>58209</v>
      </c>
      <c r="E11317">
        <v>379</v>
      </c>
      <c r="G11317" t="s">
        <v>48105</v>
      </c>
      <c r="H11317" t="s">
        <v>70362</v>
      </c>
      <c r="I11317" t="s">
        <v>70425</v>
      </c>
      <c r="J11317" t="s">
        <v>70394</v>
      </c>
      <c r="K11317" t="s">
        <v>70396</v>
      </c>
    </row>
    <row r="11318" spans="1:11" x14ac:dyDescent="0.35">
      <c r="A11318" t="s">
        <v>11299</v>
      </c>
      <c r="B11318" t="s">
        <v>35439</v>
      </c>
      <c r="C11318" t="s">
        <v>70355</v>
      </c>
      <c r="D11318" t="s">
        <v>58210</v>
      </c>
      <c r="E11318">
        <v>379</v>
      </c>
      <c r="G11318" t="s">
        <v>48105</v>
      </c>
      <c r="H11318" t="s">
        <v>70362</v>
      </c>
      <c r="I11318" t="s">
        <v>70425</v>
      </c>
      <c r="J11318" t="s">
        <v>70394</v>
      </c>
      <c r="K11318" t="s">
        <v>70396</v>
      </c>
    </row>
    <row r="11319" spans="1:11" x14ac:dyDescent="0.35">
      <c r="A11319" t="s">
        <v>11300</v>
      </c>
      <c r="B11319" t="s">
        <v>35440</v>
      </c>
      <c r="C11319" t="s">
        <v>70354</v>
      </c>
      <c r="D11319" t="s">
        <v>48398</v>
      </c>
      <c r="E11319">
        <v>379</v>
      </c>
      <c r="G11319" t="s">
        <v>48105</v>
      </c>
      <c r="H11319" t="s">
        <v>70359</v>
      </c>
      <c r="I11319" t="s">
        <v>70420</v>
      </c>
      <c r="J11319" t="s">
        <v>70394</v>
      </c>
      <c r="K11319" t="s">
        <v>70396</v>
      </c>
    </row>
    <row r="11320" spans="1:11" x14ac:dyDescent="0.35">
      <c r="A11320" t="s">
        <v>11301</v>
      </c>
      <c r="B11320" t="s">
        <v>35441</v>
      </c>
      <c r="C11320" t="s">
        <v>70354</v>
      </c>
      <c r="D11320" t="s">
        <v>58211</v>
      </c>
      <c r="E11320">
        <v>379</v>
      </c>
      <c r="G11320" t="s">
        <v>48107</v>
      </c>
      <c r="H11320" t="s">
        <v>70378</v>
      </c>
      <c r="I11320" t="s">
        <v>70414</v>
      </c>
      <c r="J11320" t="s">
        <v>70394</v>
      </c>
      <c r="K11320" t="s">
        <v>70395</v>
      </c>
    </row>
    <row r="11321" spans="1:11" x14ac:dyDescent="0.35">
      <c r="A11321" t="s">
        <v>11302</v>
      </c>
      <c r="B11321" t="s">
        <v>35442</v>
      </c>
      <c r="C11321" t="s">
        <v>70354</v>
      </c>
      <c r="D11321" t="s">
        <v>58212</v>
      </c>
      <c r="E11321">
        <v>379</v>
      </c>
      <c r="G11321" t="s">
        <v>48107</v>
      </c>
      <c r="H11321" t="s">
        <v>70362</v>
      </c>
      <c r="I11321" t="s">
        <v>70425</v>
      </c>
      <c r="J11321" t="s">
        <v>70394</v>
      </c>
      <c r="K11321" t="s">
        <v>70396</v>
      </c>
    </row>
    <row r="11322" spans="1:11" x14ac:dyDescent="0.35">
      <c r="A11322" t="s">
        <v>11303</v>
      </c>
      <c r="B11322" t="s">
        <v>35443</v>
      </c>
      <c r="C11322" t="s">
        <v>70354</v>
      </c>
      <c r="D11322" t="s">
        <v>58213</v>
      </c>
      <c r="E11322">
        <v>376</v>
      </c>
      <c r="G11322" t="s">
        <v>48107</v>
      </c>
      <c r="H11322" t="s">
        <v>70359</v>
      </c>
      <c r="I11322" t="s">
        <v>70420</v>
      </c>
      <c r="J11322" t="s">
        <v>70394</v>
      </c>
      <c r="K11322" t="s">
        <v>70396</v>
      </c>
    </row>
    <row r="11323" spans="1:11" x14ac:dyDescent="0.35">
      <c r="A11323" t="s">
        <v>11304</v>
      </c>
      <c r="B11323" t="s">
        <v>35444</v>
      </c>
      <c r="C11323" t="s">
        <v>70354</v>
      </c>
      <c r="D11323" t="s">
        <v>58214</v>
      </c>
      <c r="E11323">
        <v>376</v>
      </c>
      <c r="G11323" t="s">
        <v>48105</v>
      </c>
      <c r="H11323" t="s">
        <v>70370</v>
      </c>
      <c r="I11323" t="s">
        <v>70432</v>
      </c>
      <c r="J11323" t="s">
        <v>70394</v>
      </c>
      <c r="K11323" t="s">
        <v>70396</v>
      </c>
    </row>
    <row r="11324" spans="1:11" x14ac:dyDescent="0.35">
      <c r="A11324" t="s">
        <v>11305</v>
      </c>
      <c r="B11324" t="s">
        <v>35444</v>
      </c>
      <c r="C11324" t="s">
        <v>70354</v>
      </c>
      <c r="D11324" t="s">
        <v>58215</v>
      </c>
      <c r="E11324">
        <v>376</v>
      </c>
      <c r="G11324" t="s">
        <v>48105</v>
      </c>
      <c r="H11324" t="s">
        <v>70361</v>
      </c>
      <c r="I11324" t="s">
        <v>70403</v>
      </c>
      <c r="J11324" t="s">
        <v>70394</v>
      </c>
      <c r="K11324" t="s">
        <v>70396</v>
      </c>
    </row>
    <row r="11325" spans="1:11" x14ac:dyDescent="0.35">
      <c r="A11325" t="s">
        <v>11306</v>
      </c>
      <c r="B11325" t="s">
        <v>35445</v>
      </c>
      <c r="C11325" t="s">
        <v>70354</v>
      </c>
      <c r="D11325" t="s">
        <v>58216</v>
      </c>
      <c r="E11325">
        <v>376</v>
      </c>
      <c r="G11325" t="s">
        <v>48105</v>
      </c>
      <c r="H11325" t="s">
        <v>70364</v>
      </c>
      <c r="I11325" t="s">
        <v>70406</v>
      </c>
      <c r="J11325" t="s">
        <v>70394</v>
      </c>
      <c r="K11325" t="s">
        <v>70396</v>
      </c>
    </row>
    <row r="11326" spans="1:11" x14ac:dyDescent="0.35">
      <c r="A11326" t="s">
        <v>11307</v>
      </c>
      <c r="B11326" t="s">
        <v>35446</v>
      </c>
      <c r="C11326" t="s">
        <v>70354</v>
      </c>
      <c r="D11326" t="s">
        <v>58217</v>
      </c>
      <c r="E11326">
        <v>376</v>
      </c>
      <c r="G11326" t="s">
        <v>48105</v>
      </c>
      <c r="H11326" t="s">
        <v>70364</v>
      </c>
      <c r="I11326" t="s">
        <v>70406</v>
      </c>
      <c r="J11326" t="s">
        <v>70394</v>
      </c>
      <c r="K11326" t="s">
        <v>70396</v>
      </c>
    </row>
    <row r="11327" spans="1:11" x14ac:dyDescent="0.35">
      <c r="A11327" t="s">
        <v>11308</v>
      </c>
      <c r="B11327" t="s">
        <v>35447</v>
      </c>
      <c r="C11327" t="s">
        <v>70354</v>
      </c>
      <c r="D11327" t="s">
        <v>58218</v>
      </c>
      <c r="E11327">
        <v>376</v>
      </c>
      <c r="G11327" t="s">
        <v>48105</v>
      </c>
      <c r="H11327" t="s">
        <v>70359</v>
      </c>
      <c r="I11327" t="s">
        <v>70420</v>
      </c>
      <c r="J11327" t="s">
        <v>70394</v>
      </c>
      <c r="K11327" t="s">
        <v>70396</v>
      </c>
    </row>
    <row r="11328" spans="1:11" x14ac:dyDescent="0.35">
      <c r="A11328" t="s">
        <v>11309</v>
      </c>
      <c r="B11328" t="s">
        <v>35448</v>
      </c>
      <c r="C11328" t="s">
        <v>70355</v>
      </c>
      <c r="D11328" t="s">
        <v>58219</v>
      </c>
      <c r="E11328">
        <v>376</v>
      </c>
      <c r="G11328" t="s">
        <v>48107</v>
      </c>
      <c r="H11328" t="s">
        <v>70360</v>
      </c>
      <c r="I11328" t="s">
        <v>70413</v>
      </c>
      <c r="J11328" t="s">
        <v>70394</v>
      </c>
      <c r="K11328" t="s">
        <v>70396</v>
      </c>
    </row>
    <row r="11329" spans="1:11" x14ac:dyDescent="0.35">
      <c r="A11329" t="s">
        <v>11310</v>
      </c>
      <c r="B11329" t="s">
        <v>35448</v>
      </c>
      <c r="C11329" t="s">
        <v>70355</v>
      </c>
      <c r="D11329" t="s">
        <v>58219</v>
      </c>
      <c r="E11329">
        <v>376</v>
      </c>
      <c r="G11329" t="s">
        <v>48107</v>
      </c>
      <c r="H11329" t="s">
        <v>70363</v>
      </c>
      <c r="I11329" t="s">
        <v>70400</v>
      </c>
      <c r="J11329" t="s">
        <v>70394</v>
      </c>
      <c r="K11329" t="s">
        <v>70396</v>
      </c>
    </row>
    <row r="11330" spans="1:11" x14ac:dyDescent="0.35">
      <c r="A11330" t="s">
        <v>11311</v>
      </c>
      <c r="B11330" t="s">
        <v>35449</v>
      </c>
      <c r="C11330" t="s">
        <v>70355</v>
      </c>
      <c r="D11330" t="s">
        <v>58220</v>
      </c>
      <c r="E11330">
        <v>376</v>
      </c>
      <c r="G11330" t="s">
        <v>48107</v>
      </c>
      <c r="H11330" t="s">
        <v>70359</v>
      </c>
      <c r="I11330" t="s">
        <v>70420</v>
      </c>
      <c r="J11330" t="s">
        <v>70394</v>
      </c>
      <c r="K11330" t="s">
        <v>70396</v>
      </c>
    </row>
    <row r="11331" spans="1:11" x14ac:dyDescent="0.35">
      <c r="A11331" t="s">
        <v>11312</v>
      </c>
      <c r="B11331" t="s">
        <v>35450</v>
      </c>
      <c r="C11331" t="s">
        <v>70355</v>
      </c>
      <c r="D11331" t="s">
        <v>58221</v>
      </c>
      <c r="E11331">
        <v>376</v>
      </c>
      <c r="G11331" t="s">
        <v>48105</v>
      </c>
      <c r="H11331" t="s">
        <v>70370</v>
      </c>
      <c r="I11331" t="s">
        <v>70432</v>
      </c>
      <c r="J11331" t="s">
        <v>70394</v>
      </c>
      <c r="K11331" t="s">
        <v>70396</v>
      </c>
    </row>
    <row r="11332" spans="1:11" x14ac:dyDescent="0.35">
      <c r="A11332" t="s">
        <v>11313</v>
      </c>
      <c r="B11332" t="s">
        <v>35450</v>
      </c>
      <c r="C11332" t="s">
        <v>70355</v>
      </c>
      <c r="D11332" t="s">
        <v>58221</v>
      </c>
      <c r="E11332">
        <v>376</v>
      </c>
      <c r="G11332" t="s">
        <v>48105</v>
      </c>
      <c r="H11332" t="s">
        <v>70361</v>
      </c>
      <c r="I11332" t="s">
        <v>70403</v>
      </c>
      <c r="J11332" t="s">
        <v>70394</v>
      </c>
      <c r="K11332" t="s">
        <v>70396</v>
      </c>
    </row>
    <row r="11333" spans="1:11" x14ac:dyDescent="0.35">
      <c r="A11333" t="s">
        <v>11314</v>
      </c>
      <c r="B11333" t="s">
        <v>35451</v>
      </c>
      <c r="C11333" t="s">
        <v>70355</v>
      </c>
      <c r="D11333" t="s">
        <v>58222</v>
      </c>
      <c r="E11333">
        <v>376</v>
      </c>
      <c r="G11333" t="s">
        <v>48105</v>
      </c>
      <c r="H11333" t="s">
        <v>70370</v>
      </c>
      <c r="I11333" t="s">
        <v>70432</v>
      </c>
      <c r="J11333" t="s">
        <v>70394</v>
      </c>
      <c r="K11333" t="s">
        <v>70396</v>
      </c>
    </row>
    <row r="11334" spans="1:11" x14ac:dyDescent="0.35">
      <c r="A11334" t="s">
        <v>11315</v>
      </c>
      <c r="B11334" t="s">
        <v>35451</v>
      </c>
      <c r="C11334" t="s">
        <v>70355</v>
      </c>
      <c r="D11334" t="s">
        <v>58222</v>
      </c>
      <c r="E11334">
        <v>376</v>
      </c>
      <c r="G11334" t="s">
        <v>48105</v>
      </c>
      <c r="H11334" t="s">
        <v>70361</v>
      </c>
      <c r="I11334" t="s">
        <v>70403</v>
      </c>
      <c r="J11334" t="s">
        <v>70394</v>
      </c>
      <c r="K11334" t="s">
        <v>70396</v>
      </c>
    </row>
    <row r="11335" spans="1:11" x14ac:dyDescent="0.35">
      <c r="A11335" t="s">
        <v>11316</v>
      </c>
      <c r="B11335" t="s">
        <v>35452</v>
      </c>
      <c r="C11335" t="s">
        <v>70355</v>
      </c>
      <c r="D11335" t="s">
        <v>58223</v>
      </c>
      <c r="E11335">
        <v>376</v>
      </c>
      <c r="G11335" t="s">
        <v>48105</v>
      </c>
      <c r="H11335" t="s">
        <v>70370</v>
      </c>
      <c r="I11335" t="s">
        <v>70432</v>
      </c>
      <c r="J11335" t="s">
        <v>70394</v>
      </c>
      <c r="K11335" t="s">
        <v>70396</v>
      </c>
    </row>
    <row r="11336" spans="1:11" x14ac:dyDescent="0.35">
      <c r="A11336" t="s">
        <v>11317</v>
      </c>
      <c r="B11336" t="s">
        <v>35452</v>
      </c>
      <c r="C11336" t="s">
        <v>70355</v>
      </c>
      <c r="D11336" t="s">
        <v>58223</v>
      </c>
      <c r="E11336">
        <v>376</v>
      </c>
      <c r="G11336" t="s">
        <v>48105</v>
      </c>
      <c r="H11336" t="s">
        <v>70361</v>
      </c>
      <c r="I11336" t="s">
        <v>70403</v>
      </c>
      <c r="J11336" t="s">
        <v>70394</v>
      </c>
      <c r="K11336" t="s">
        <v>70396</v>
      </c>
    </row>
    <row r="11337" spans="1:11" x14ac:dyDescent="0.35">
      <c r="A11337" t="s">
        <v>11318</v>
      </c>
      <c r="B11337" t="s">
        <v>35453</v>
      </c>
      <c r="C11337" t="s">
        <v>70354</v>
      </c>
      <c r="D11337" t="s">
        <v>58224</v>
      </c>
      <c r="E11337">
        <v>376</v>
      </c>
      <c r="G11337" t="s">
        <v>48107</v>
      </c>
      <c r="H11337" t="s">
        <v>70359</v>
      </c>
      <c r="I11337" t="s">
        <v>70420</v>
      </c>
      <c r="J11337" t="s">
        <v>70394</v>
      </c>
      <c r="K11337" t="s">
        <v>70396</v>
      </c>
    </row>
    <row r="11338" spans="1:11" x14ac:dyDescent="0.35">
      <c r="A11338" t="s">
        <v>11319</v>
      </c>
      <c r="B11338" t="s">
        <v>35454</v>
      </c>
      <c r="C11338" t="s">
        <v>70354</v>
      </c>
      <c r="D11338" t="s">
        <v>58225</v>
      </c>
      <c r="E11338">
        <v>376</v>
      </c>
      <c r="G11338" t="s">
        <v>48105</v>
      </c>
      <c r="H11338" t="s">
        <v>70359</v>
      </c>
      <c r="I11338" t="s">
        <v>70420</v>
      </c>
      <c r="J11338" t="s">
        <v>70394</v>
      </c>
      <c r="K11338" t="s">
        <v>70396</v>
      </c>
    </row>
    <row r="11339" spans="1:11" x14ac:dyDescent="0.35">
      <c r="A11339" t="s">
        <v>11320</v>
      </c>
      <c r="B11339" t="s">
        <v>35455</v>
      </c>
      <c r="C11339" t="s">
        <v>70354</v>
      </c>
      <c r="D11339" t="s">
        <v>58226</v>
      </c>
      <c r="E11339">
        <v>376</v>
      </c>
      <c r="G11339" t="s">
        <v>48105</v>
      </c>
      <c r="H11339" t="s">
        <v>70359</v>
      </c>
      <c r="I11339" t="s">
        <v>70420</v>
      </c>
      <c r="J11339" t="s">
        <v>70394</v>
      </c>
      <c r="K11339" t="s">
        <v>70396</v>
      </c>
    </row>
    <row r="11340" spans="1:11" x14ac:dyDescent="0.35">
      <c r="A11340" t="s">
        <v>11321</v>
      </c>
      <c r="B11340" t="s">
        <v>35456</v>
      </c>
      <c r="C11340" t="s">
        <v>70355</v>
      </c>
      <c r="D11340" t="s">
        <v>58227</v>
      </c>
      <c r="E11340">
        <v>376</v>
      </c>
      <c r="G11340" t="s">
        <v>48107</v>
      </c>
      <c r="H11340" t="s">
        <v>70360</v>
      </c>
      <c r="I11340" t="s">
        <v>70413</v>
      </c>
      <c r="J11340" t="s">
        <v>70394</v>
      </c>
      <c r="K11340" t="s">
        <v>70396</v>
      </c>
    </row>
    <row r="11341" spans="1:11" x14ac:dyDescent="0.35">
      <c r="A11341" t="s">
        <v>11322</v>
      </c>
      <c r="B11341" t="s">
        <v>35456</v>
      </c>
      <c r="C11341" t="s">
        <v>70355</v>
      </c>
      <c r="D11341" t="s">
        <v>58227</v>
      </c>
      <c r="E11341">
        <v>376</v>
      </c>
      <c r="G11341" t="s">
        <v>48107</v>
      </c>
      <c r="H11341" t="s">
        <v>70363</v>
      </c>
      <c r="I11341" t="s">
        <v>70400</v>
      </c>
      <c r="J11341" t="s">
        <v>70394</v>
      </c>
      <c r="K11341" t="s">
        <v>70396</v>
      </c>
    </row>
    <row r="11342" spans="1:11" x14ac:dyDescent="0.35">
      <c r="A11342" t="s">
        <v>11323</v>
      </c>
      <c r="B11342" t="s">
        <v>35457</v>
      </c>
      <c r="C11342" t="s">
        <v>70355</v>
      </c>
      <c r="D11342" t="s">
        <v>58228</v>
      </c>
      <c r="E11342">
        <v>376</v>
      </c>
      <c r="G11342" t="s">
        <v>48107</v>
      </c>
      <c r="H11342" t="s">
        <v>70360</v>
      </c>
      <c r="I11342" t="s">
        <v>70413</v>
      </c>
      <c r="J11342" t="s">
        <v>70394</v>
      </c>
      <c r="K11342" t="s">
        <v>70396</v>
      </c>
    </row>
    <row r="11343" spans="1:11" x14ac:dyDescent="0.35">
      <c r="A11343" t="s">
        <v>11324</v>
      </c>
      <c r="B11343" t="s">
        <v>35457</v>
      </c>
      <c r="C11343" t="s">
        <v>70355</v>
      </c>
      <c r="D11343" t="s">
        <v>58228</v>
      </c>
      <c r="E11343">
        <v>376</v>
      </c>
      <c r="G11343" t="s">
        <v>48107</v>
      </c>
      <c r="H11343" t="s">
        <v>70363</v>
      </c>
      <c r="I11343" t="s">
        <v>70400</v>
      </c>
      <c r="J11343" t="s">
        <v>70394</v>
      </c>
      <c r="K11343" t="s">
        <v>70396</v>
      </c>
    </row>
    <row r="11344" spans="1:11" x14ac:dyDescent="0.35">
      <c r="A11344" t="s">
        <v>11325</v>
      </c>
      <c r="B11344" t="s">
        <v>35458</v>
      </c>
      <c r="C11344" t="s">
        <v>70354</v>
      </c>
      <c r="D11344" t="s">
        <v>58229</v>
      </c>
      <c r="E11344">
        <v>376</v>
      </c>
      <c r="G11344" t="s">
        <v>48107</v>
      </c>
      <c r="H11344" t="s">
        <v>70359</v>
      </c>
      <c r="I11344" t="s">
        <v>70420</v>
      </c>
      <c r="J11344" t="s">
        <v>70394</v>
      </c>
      <c r="K11344" t="s">
        <v>70396</v>
      </c>
    </row>
    <row r="11345" spans="1:11" x14ac:dyDescent="0.35">
      <c r="A11345" t="s">
        <v>11326</v>
      </c>
      <c r="B11345" t="s">
        <v>35459</v>
      </c>
      <c r="C11345" t="s">
        <v>70354</v>
      </c>
      <c r="D11345" t="s">
        <v>58230</v>
      </c>
      <c r="E11345">
        <v>376</v>
      </c>
      <c r="G11345" t="s">
        <v>48105</v>
      </c>
      <c r="H11345" t="s">
        <v>70359</v>
      </c>
      <c r="I11345" t="s">
        <v>70420</v>
      </c>
      <c r="J11345" t="s">
        <v>70394</v>
      </c>
      <c r="K11345" t="s">
        <v>70396</v>
      </c>
    </row>
    <row r="11346" spans="1:11" x14ac:dyDescent="0.35">
      <c r="A11346" t="s">
        <v>11327</v>
      </c>
      <c r="B11346" t="s">
        <v>35460</v>
      </c>
      <c r="C11346" t="s">
        <v>70354</v>
      </c>
      <c r="D11346" t="s">
        <v>58231</v>
      </c>
      <c r="E11346">
        <v>376</v>
      </c>
      <c r="G11346" t="s">
        <v>48107</v>
      </c>
      <c r="H11346" t="s">
        <v>70359</v>
      </c>
      <c r="I11346" t="s">
        <v>70420</v>
      </c>
      <c r="J11346" t="s">
        <v>70394</v>
      </c>
      <c r="K11346" t="s">
        <v>70396</v>
      </c>
    </row>
    <row r="11347" spans="1:11" x14ac:dyDescent="0.35">
      <c r="A11347" t="s">
        <v>11328</v>
      </c>
      <c r="B11347" t="s">
        <v>35461</v>
      </c>
      <c r="C11347" t="s">
        <v>70355</v>
      </c>
      <c r="D11347" t="s">
        <v>58232</v>
      </c>
      <c r="E11347">
        <v>376</v>
      </c>
      <c r="G11347" t="s">
        <v>48107</v>
      </c>
      <c r="H11347" t="s">
        <v>70360</v>
      </c>
      <c r="I11347" t="s">
        <v>70413</v>
      </c>
      <c r="J11347" t="s">
        <v>70394</v>
      </c>
      <c r="K11347" t="s">
        <v>70396</v>
      </c>
    </row>
    <row r="11348" spans="1:11" x14ac:dyDescent="0.35">
      <c r="A11348" t="s">
        <v>11329</v>
      </c>
      <c r="B11348" t="s">
        <v>35461</v>
      </c>
      <c r="C11348" t="s">
        <v>70355</v>
      </c>
      <c r="D11348" t="s">
        <v>58232</v>
      </c>
      <c r="E11348">
        <v>376</v>
      </c>
      <c r="G11348" t="s">
        <v>48107</v>
      </c>
      <c r="H11348" t="s">
        <v>70363</v>
      </c>
      <c r="I11348" t="s">
        <v>70400</v>
      </c>
      <c r="J11348" t="s">
        <v>70394</v>
      </c>
      <c r="K11348" t="s">
        <v>70396</v>
      </c>
    </row>
    <row r="11349" spans="1:11" x14ac:dyDescent="0.35">
      <c r="A11349" t="s">
        <v>11330</v>
      </c>
      <c r="B11349" t="s">
        <v>35462</v>
      </c>
      <c r="C11349" t="s">
        <v>70355</v>
      </c>
      <c r="D11349" t="s">
        <v>58233</v>
      </c>
      <c r="E11349">
        <v>376</v>
      </c>
      <c r="G11349" t="s">
        <v>48107</v>
      </c>
      <c r="H11349" t="s">
        <v>70360</v>
      </c>
      <c r="I11349" t="s">
        <v>70413</v>
      </c>
      <c r="J11349" t="s">
        <v>70394</v>
      </c>
      <c r="K11349" t="s">
        <v>70396</v>
      </c>
    </row>
    <row r="11350" spans="1:11" x14ac:dyDescent="0.35">
      <c r="A11350" t="s">
        <v>11331</v>
      </c>
      <c r="B11350" t="s">
        <v>35462</v>
      </c>
      <c r="C11350" t="s">
        <v>70355</v>
      </c>
      <c r="D11350" t="s">
        <v>58233</v>
      </c>
      <c r="E11350">
        <v>376</v>
      </c>
      <c r="G11350" t="s">
        <v>48107</v>
      </c>
      <c r="H11350" t="s">
        <v>70363</v>
      </c>
      <c r="I11350" t="s">
        <v>70400</v>
      </c>
      <c r="J11350" t="s">
        <v>70394</v>
      </c>
      <c r="K11350" t="s">
        <v>70396</v>
      </c>
    </row>
    <row r="11351" spans="1:11" x14ac:dyDescent="0.35">
      <c r="A11351" t="s">
        <v>11332</v>
      </c>
      <c r="B11351" t="s">
        <v>35463</v>
      </c>
      <c r="C11351" t="s">
        <v>70355</v>
      </c>
      <c r="D11351" t="s">
        <v>58234</v>
      </c>
      <c r="E11351">
        <v>376</v>
      </c>
      <c r="G11351" t="s">
        <v>48105</v>
      </c>
      <c r="H11351" t="s">
        <v>70370</v>
      </c>
      <c r="I11351" t="s">
        <v>70432</v>
      </c>
      <c r="J11351" t="s">
        <v>70394</v>
      </c>
      <c r="K11351" t="s">
        <v>70396</v>
      </c>
    </row>
    <row r="11352" spans="1:11" x14ac:dyDescent="0.35">
      <c r="A11352" t="s">
        <v>11333</v>
      </c>
      <c r="B11352" t="s">
        <v>35463</v>
      </c>
      <c r="C11352" t="s">
        <v>70355</v>
      </c>
      <c r="D11352" t="s">
        <v>58234</v>
      </c>
      <c r="E11352">
        <v>376</v>
      </c>
      <c r="G11352" t="s">
        <v>48105</v>
      </c>
      <c r="H11352" t="s">
        <v>70361</v>
      </c>
      <c r="I11352" t="s">
        <v>70403</v>
      </c>
      <c r="J11352" t="s">
        <v>70394</v>
      </c>
      <c r="K11352" t="s">
        <v>70396</v>
      </c>
    </row>
    <row r="11353" spans="1:11" x14ac:dyDescent="0.35">
      <c r="A11353" t="s">
        <v>11334</v>
      </c>
      <c r="B11353" t="s">
        <v>35464</v>
      </c>
      <c r="C11353" t="s">
        <v>70355</v>
      </c>
      <c r="D11353" t="s">
        <v>58235</v>
      </c>
      <c r="E11353">
        <v>376</v>
      </c>
      <c r="G11353" t="s">
        <v>48107</v>
      </c>
      <c r="H11353" t="s">
        <v>70360</v>
      </c>
      <c r="I11353" t="s">
        <v>70413</v>
      </c>
      <c r="J11353" t="s">
        <v>70394</v>
      </c>
      <c r="K11353" t="s">
        <v>70396</v>
      </c>
    </row>
    <row r="11354" spans="1:11" x14ac:dyDescent="0.35">
      <c r="A11354" t="s">
        <v>11335</v>
      </c>
      <c r="B11354" t="s">
        <v>35464</v>
      </c>
      <c r="C11354" t="s">
        <v>70355</v>
      </c>
      <c r="D11354" t="s">
        <v>58235</v>
      </c>
      <c r="E11354">
        <v>376</v>
      </c>
      <c r="G11354" t="s">
        <v>48107</v>
      </c>
      <c r="H11354" t="s">
        <v>70363</v>
      </c>
      <c r="I11354" t="s">
        <v>70400</v>
      </c>
      <c r="J11354" t="s">
        <v>70394</v>
      </c>
      <c r="K11354" t="s">
        <v>70396</v>
      </c>
    </row>
    <row r="11355" spans="1:11" x14ac:dyDescent="0.35">
      <c r="A11355" t="s">
        <v>11336</v>
      </c>
      <c r="B11355" t="s">
        <v>35465</v>
      </c>
      <c r="C11355" t="s">
        <v>70354</v>
      </c>
      <c r="D11355" t="s">
        <v>58236</v>
      </c>
      <c r="E11355">
        <v>376</v>
      </c>
      <c r="G11355" t="s">
        <v>48105</v>
      </c>
      <c r="H11355" t="s">
        <v>70364</v>
      </c>
      <c r="I11355" t="s">
        <v>70406</v>
      </c>
      <c r="J11355" t="s">
        <v>70394</v>
      </c>
      <c r="K11355" t="s">
        <v>70396</v>
      </c>
    </row>
    <row r="11356" spans="1:11" x14ac:dyDescent="0.35">
      <c r="A11356" t="s">
        <v>11337</v>
      </c>
      <c r="B11356" t="s">
        <v>35466</v>
      </c>
      <c r="C11356" t="s">
        <v>70354</v>
      </c>
      <c r="D11356" t="s">
        <v>58237</v>
      </c>
      <c r="E11356">
        <v>376</v>
      </c>
      <c r="G11356" t="s">
        <v>48107</v>
      </c>
      <c r="H11356" t="s">
        <v>70359</v>
      </c>
      <c r="I11356" t="s">
        <v>70420</v>
      </c>
      <c r="J11356" t="s">
        <v>70394</v>
      </c>
      <c r="K11356" t="s">
        <v>70396</v>
      </c>
    </row>
    <row r="11357" spans="1:11" x14ac:dyDescent="0.35">
      <c r="A11357" t="s">
        <v>11338</v>
      </c>
      <c r="B11357" t="s">
        <v>35467</v>
      </c>
      <c r="C11357" t="s">
        <v>70355</v>
      </c>
      <c r="D11357" t="s">
        <v>58238</v>
      </c>
      <c r="E11357">
        <v>376</v>
      </c>
      <c r="G11357" t="s">
        <v>48107</v>
      </c>
      <c r="H11357" t="s">
        <v>70360</v>
      </c>
      <c r="I11357" t="s">
        <v>70413</v>
      </c>
      <c r="J11357" t="s">
        <v>70394</v>
      </c>
      <c r="K11357" t="s">
        <v>70395</v>
      </c>
    </row>
    <row r="11358" spans="1:11" x14ac:dyDescent="0.35">
      <c r="A11358" t="s">
        <v>11339</v>
      </c>
      <c r="B11358" t="s">
        <v>35467</v>
      </c>
      <c r="C11358" t="s">
        <v>70355</v>
      </c>
      <c r="D11358" t="s">
        <v>58238</v>
      </c>
      <c r="E11358">
        <v>376</v>
      </c>
      <c r="G11358" t="s">
        <v>48107</v>
      </c>
      <c r="H11358" t="s">
        <v>70363</v>
      </c>
      <c r="I11358" t="s">
        <v>70400</v>
      </c>
      <c r="J11358" t="s">
        <v>70394</v>
      </c>
      <c r="K11358" t="s">
        <v>70396</v>
      </c>
    </row>
    <row r="11359" spans="1:11" x14ac:dyDescent="0.35">
      <c r="A11359" t="s">
        <v>11340</v>
      </c>
      <c r="B11359" t="s">
        <v>35468</v>
      </c>
      <c r="C11359" t="s">
        <v>70355</v>
      </c>
      <c r="D11359" t="s">
        <v>58239</v>
      </c>
      <c r="E11359">
        <v>376</v>
      </c>
      <c r="G11359" t="s">
        <v>48107</v>
      </c>
      <c r="H11359" t="s">
        <v>70359</v>
      </c>
      <c r="I11359" t="s">
        <v>70420</v>
      </c>
      <c r="J11359" t="s">
        <v>70394</v>
      </c>
      <c r="K11359" t="s">
        <v>70396</v>
      </c>
    </row>
    <row r="11360" spans="1:11" x14ac:dyDescent="0.35">
      <c r="A11360" t="s">
        <v>11341</v>
      </c>
      <c r="B11360" t="s">
        <v>35469</v>
      </c>
      <c r="C11360" t="s">
        <v>70354</v>
      </c>
      <c r="D11360" t="s">
        <v>58240</v>
      </c>
      <c r="E11360">
        <v>376</v>
      </c>
      <c r="G11360" t="s">
        <v>48105</v>
      </c>
      <c r="H11360" t="s">
        <v>70359</v>
      </c>
      <c r="I11360" t="s">
        <v>70420</v>
      </c>
      <c r="J11360" t="s">
        <v>70394</v>
      </c>
      <c r="K11360" t="s">
        <v>70396</v>
      </c>
    </row>
    <row r="11361" spans="1:11" x14ac:dyDescent="0.35">
      <c r="A11361" t="s">
        <v>11342</v>
      </c>
      <c r="B11361" t="s">
        <v>35470</v>
      </c>
      <c r="C11361" t="s">
        <v>70354</v>
      </c>
      <c r="D11361" t="s">
        <v>58241</v>
      </c>
      <c r="E11361">
        <v>376</v>
      </c>
      <c r="G11361" t="s">
        <v>48105</v>
      </c>
      <c r="H11361" t="s">
        <v>70364</v>
      </c>
      <c r="I11361" t="s">
        <v>70406</v>
      </c>
      <c r="J11361" t="s">
        <v>70394</v>
      </c>
      <c r="K11361" t="s">
        <v>70396</v>
      </c>
    </row>
    <row r="11362" spans="1:11" x14ac:dyDescent="0.35">
      <c r="A11362" t="s">
        <v>11343</v>
      </c>
      <c r="B11362" t="s">
        <v>35471</v>
      </c>
      <c r="C11362" t="s">
        <v>70355</v>
      </c>
      <c r="D11362" t="s">
        <v>58242</v>
      </c>
      <c r="E11362">
        <v>376</v>
      </c>
      <c r="G11362" t="s">
        <v>48105</v>
      </c>
      <c r="H11362" t="s">
        <v>70370</v>
      </c>
      <c r="I11362" t="s">
        <v>70432</v>
      </c>
      <c r="J11362" t="s">
        <v>70394</v>
      </c>
      <c r="K11362" t="s">
        <v>70396</v>
      </c>
    </row>
    <row r="11363" spans="1:11" x14ac:dyDescent="0.35">
      <c r="A11363" t="s">
        <v>11344</v>
      </c>
      <c r="B11363" t="s">
        <v>35471</v>
      </c>
      <c r="C11363" t="s">
        <v>70355</v>
      </c>
      <c r="D11363" t="s">
        <v>58242</v>
      </c>
      <c r="E11363">
        <v>376</v>
      </c>
      <c r="G11363" t="s">
        <v>48105</v>
      </c>
      <c r="H11363" t="s">
        <v>70361</v>
      </c>
      <c r="I11363" t="s">
        <v>70403</v>
      </c>
      <c r="J11363" t="s">
        <v>70394</v>
      </c>
      <c r="K11363" t="s">
        <v>70396</v>
      </c>
    </row>
    <row r="11364" spans="1:11" x14ac:dyDescent="0.35">
      <c r="A11364" t="s">
        <v>11345</v>
      </c>
      <c r="B11364" t="s">
        <v>35472</v>
      </c>
      <c r="C11364" t="s">
        <v>70355</v>
      </c>
      <c r="D11364" t="s">
        <v>58243</v>
      </c>
      <c r="E11364">
        <v>376</v>
      </c>
      <c r="G11364" t="s">
        <v>48107</v>
      </c>
      <c r="H11364" t="s">
        <v>70360</v>
      </c>
      <c r="I11364" t="s">
        <v>70413</v>
      </c>
      <c r="J11364" t="s">
        <v>70394</v>
      </c>
      <c r="K11364" t="s">
        <v>70396</v>
      </c>
    </row>
    <row r="11365" spans="1:11" x14ac:dyDescent="0.35">
      <c r="A11365" t="s">
        <v>11346</v>
      </c>
      <c r="B11365" t="s">
        <v>35472</v>
      </c>
      <c r="C11365" t="s">
        <v>70355</v>
      </c>
      <c r="D11365" t="s">
        <v>58243</v>
      </c>
      <c r="E11365">
        <v>376</v>
      </c>
      <c r="G11365" t="s">
        <v>48107</v>
      </c>
      <c r="H11365" t="s">
        <v>70363</v>
      </c>
      <c r="I11365" t="s">
        <v>70400</v>
      </c>
      <c r="J11365" t="s">
        <v>70394</v>
      </c>
      <c r="K11365" t="s">
        <v>70396</v>
      </c>
    </row>
    <row r="11366" spans="1:11" x14ac:dyDescent="0.35">
      <c r="A11366" t="s">
        <v>11347</v>
      </c>
      <c r="B11366" t="s">
        <v>35473</v>
      </c>
      <c r="C11366" t="s">
        <v>70355</v>
      </c>
      <c r="D11366" t="s">
        <v>58244</v>
      </c>
      <c r="E11366">
        <v>376</v>
      </c>
      <c r="G11366" t="s">
        <v>48107</v>
      </c>
      <c r="H11366" t="s">
        <v>70360</v>
      </c>
      <c r="I11366" t="s">
        <v>70413</v>
      </c>
      <c r="J11366" t="s">
        <v>70394</v>
      </c>
      <c r="K11366" t="s">
        <v>70396</v>
      </c>
    </row>
    <row r="11367" spans="1:11" x14ac:dyDescent="0.35">
      <c r="A11367" t="s">
        <v>11348</v>
      </c>
      <c r="B11367" t="s">
        <v>35473</v>
      </c>
      <c r="C11367" t="s">
        <v>70355</v>
      </c>
      <c r="D11367" t="s">
        <v>58244</v>
      </c>
      <c r="E11367">
        <v>376</v>
      </c>
      <c r="G11367" t="s">
        <v>48107</v>
      </c>
      <c r="H11367" t="s">
        <v>70363</v>
      </c>
      <c r="I11367" t="s">
        <v>70400</v>
      </c>
      <c r="J11367" t="s">
        <v>70394</v>
      </c>
      <c r="K11367" t="s">
        <v>70396</v>
      </c>
    </row>
    <row r="11368" spans="1:11" x14ac:dyDescent="0.35">
      <c r="A11368" t="s">
        <v>11349</v>
      </c>
      <c r="B11368" t="s">
        <v>35474</v>
      </c>
      <c r="C11368" t="s">
        <v>70355</v>
      </c>
      <c r="D11368" t="s">
        <v>58245</v>
      </c>
      <c r="E11368">
        <v>376</v>
      </c>
      <c r="G11368" t="s">
        <v>48107</v>
      </c>
      <c r="H11368" t="s">
        <v>70360</v>
      </c>
      <c r="I11368" t="s">
        <v>70413</v>
      </c>
      <c r="J11368" t="s">
        <v>70394</v>
      </c>
      <c r="K11368" t="s">
        <v>70396</v>
      </c>
    </row>
    <row r="11369" spans="1:11" x14ac:dyDescent="0.35">
      <c r="A11369" t="s">
        <v>11350</v>
      </c>
      <c r="B11369" t="s">
        <v>35474</v>
      </c>
      <c r="C11369" t="s">
        <v>70355</v>
      </c>
      <c r="D11369" t="s">
        <v>58245</v>
      </c>
      <c r="E11369">
        <v>376</v>
      </c>
      <c r="G11369" t="s">
        <v>48107</v>
      </c>
      <c r="H11369" t="s">
        <v>70363</v>
      </c>
      <c r="I11369" t="s">
        <v>70400</v>
      </c>
      <c r="J11369" t="s">
        <v>70394</v>
      </c>
      <c r="K11369" t="s">
        <v>70396</v>
      </c>
    </row>
    <row r="11370" spans="1:11" x14ac:dyDescent="0.35">
      <c r="A11370" t="s">
        <v>11351</v>
      </c>
      <c r="B11370" t="s">
        <v>35475</v>
      </c>
      <c r="C11370" t="s">
        <v>70354</v>
      </c>
      <c r="D11370" t="s">
        <v>58246</v>
      </c>
      <c r="E11370">
        <v>376</v>
      </c>
      <c r="G11370" t="s">
        <v>48105</v>
      </c>
      <c r="H11370" t="s">
        <v>70359</v>
      </c>
      <c r="I11370" t="s">
        <v>70420</v>
      </c>
      <c r="J11370" t="s">
        <v>70394</v>
      </c>
      <c r="K11370" t="s">
        <v>70396</v>
      </c>
    </row>
    <row r="11371" spans="1:11" x14ac:dyDescent="0.35">
      <c r="A11371" t="s">
        <v>11352</v>
      </c>
      <c r="B11371" t="s">
        <v>35476</v>
      </c>
      <c r="C11371" t="s">
        <v>70354</v>
      </c>
      <c r="D11371" t="s">
        <v>58247</v>
      </c>
      <c r="E11371">
        <v>376</v>
      </c>
      <c r="G11371" t="s">
        <v>48105</v>
      </c>
      <c r="H11371" t="s">
        <v>70364</v>
      </c>
      <c r="I11371" t="s">
        <v>70406</v>
      </c>
      <c r="J11371" t="s">
        <v>70394</v>
      </c>
      <c r="K11371" t="s">
        <v>70396</v>
      </c>
    </row>
    <row r="11372" spans="1:11" x14ac:dyDescent="0.35">
      <c r="A11372" t="s">
        <v>11353</v>
      </c>
      <c r="B11372" t="s">
        <v>35477</v>
      </c>
      <c r="C11372" t="s">
        <v>70354</v>
      </c>
      <c r="D11372" t="s">
        <v>58248</v>
      </c>
      <c r="E11372">
        <v>376</v>
      </c>
      <c r="G11372" t="s">
        <v>48105</v>
      </c>
      <c r="H11372" t="s">
        <v>70364</v>
      </c>
      <c r="I11372" t="s">
        <v>70406</v>
      </c>
      <c r="J11372" t="s">
        <v>70394</v>
      </c>
      <c r="K11372" t="s">
        <v>70396</v>
      </c>
    </row>
    <row r="11373" spans="1:11" x14ac:dyDescent="0.35">
      <c r="A11373" t="s">
        <v>11354</v>
      </c>
      <c r="B11373" t="s">
        <v>35478</v>
      </c>
      <c r="C11373" t="s">
        <v>70354</v>
      </c>
      <c r="D11373" t="s">
        <v>58249</v>
      </c>
      <c r="E11373">
        <v>376</v>
      </c>
      <c r="G11373" t="s">
        <v>48107</v>
      </c>
      <c r="H11373" t="s">
        <v>70359</v>
      </c>
      <c r="I11373" t="s">
        <v>70420</v>
      </c>
      <c r="J11373" t="s">
        <v>70394</v>
      </c>
      <c r="K11373" t="s">
        <v>70396</v>
      </c>
    </row>
    <row r="11374" spans="1:11" x14ac:dyDescent="0.35">
      <c r="A11374" t="s">
        <v>11355</v>
      </c>
      <c r="B11374" t="s">
        <v>35479</v>
      </c>
      <c r="C11374" t="s">
        <v>70354</v>
      </c>
      <c r="D11374" t="s">
        <v>58250</v>
      </c>
      <c r="E11374">
        <v>376</v>
      </c>
      <c r="G11374" t="s">
        <v>48105</v>
      </c>
      <c r="H11374" t="s">
        <v>70359</v>
      </c>
      <c r="I11374" t="s">
        <v>70420</v>
      </c>
      <c r="J11374" t="s">
        <v>70394</v>
      </c>
      <c r="K11374" t="s">
        <v>70396</v>
      </c>
    </row>
    <row r="11375" spans="1:11" x14ac:dyDescent="0.35">
      <c r="A11375" t="s">
        <v>11356</v>
      </c>
      <c r="B11375" t="s">
        <v>35480</v>
      </c>
      <c r="C11375" t="s">
        <v>70354</v>
      </c>
      <c r="D11375" t="s">
        <v>58251</v>
      </c>
      <c r="E11375">
        <v>376</v>
      </c>
      <c r="G11375" t="s">
        <v>48105</v>
      </c>
      <c r="H11375" t="s">
        <v>70364</v>
      </c>
      <c r="I11375" t="s">
        <v>70406</v>
      </c>
      <c r="J11375" t="s">
        <v>70394</v>
      </c>
      <c r="K11375" t="s">
        <v>70396</v>
      </c>
    </row>
    <row r="11376" spans="1:11" x14ac:dyDescent="0.35">
      <c r="A11376" t="s">
        <v>11357</v>
      </c>
      <c r="B11376" t="s">
        <v>35481</v>
      </c>
      <c r="C11376" t="s">
        <v>70354</v>
      </c>
      <c r="D11376" t="s">
        <v>58214</v>
      </c>
      <c r="E11376">
        <v>376</v>
      </c>
      <c r="G11376" t="s">
        <v>48105</v>
      </c>
      <c r="H11376" t="s">
        <v>70370</v>
      </c>
      <c r="I11376" t="s">
        <v>70432</v>
      </c>
      <c r="J11376" t="s">
        <v>70394</v>
      </c>
      <c r="K11376" t="s">
        <v>70396</v>
      </c>
    </row>
    <row r="11377" spans="1:11" x14ac:dyDescent="0.35">
      <c r="A11377" t="s">
        <v>11358</v>
      </c>
      <c r="B11377" t="s">
        <v>35481</v>
      </c>
      <c r="C11377" t="s">
        <v>70354</v>
      </c>
      <c r="D11377" t="s">
        <v>58214</v>
      </c>
      <c r="E11377">
        <v>376</v>
      </c>
      <c r="G11377" t="s">
        <v>48105</v>
      </c>
      <c r="H11377" t="s">
        <v>70361</v>
      </c>
      <c r="I11377" t="s">
        <v>70403</v>
      </c>
      <c r="J11377" t="s">
        <v>70394</v>
      </c>
      <c r="K11377" t="s">
        <v>70396</v>
      </c>
    </row>
    <row r="11378" spans="1:11" x14ac:dyDescent="0.35">
      <c r="A11378" t="s">
        <v>11359</v>
      </c>
      <c r="B11378" t="s">
        <v>35482</v>
      </c>
      <c r="C11378" t="s">
        <v>70354</v>
      </c>
      <c r="D11378" t="s">
        <v>58252</v>
      </c>
      <c r="E11378">
        <v>376</v>
      </c>
      <c r="G11378" t="s">
        <v>48105</v>
      </c>
      <c r="H11378" t="s">
        <v>70359</v>
      </c>
      <c r="I11378" t="s">
        <v>70420</v>
      </c>
      <c r="J11378" t="s">
        <v>70394</v>
      </c>
      <c r="K11378" t="s">
        <v>70396</v>
      </c>
    </row>
    <row r="11379" spans="1:11" x14ac:dyDescent="0.35">
      <c r="A11379" t="s">
        <v>11360</v>
      </c>
      <c r="B11379" t="s">
        <v>35483</v>
      </c>
      <c r="C11379" t="s">
        <v>70354</v>
      </c>
      <c r="D11379" t="s">
        <v>58253</v>
      </c>
      <c r="E11379">
        <v>376</v>
      </c>
      <c r="G11379" t="s">
        <v>48107</v>
      </c>
      <c r="H11379" t="s">
        <v>70359</v>
      </c>
      <c r="I11379" t="s">
        <v>70420</v>
      </c>
      <c r="J11379" t="s">
        <v>70394</v>
      </c>
      <c r="K11379" t="s">
        <v>70396</v>
      </c>
    </row>
    <row r="11380" spans="1:11" x14ac:dyDescent="0.35">
      <c r="A11380" t="s">
        <v>11361</v>
      </c>
      <c r="B11380" t="s">
        <v>35484</v>
      </c>
      <c r="C11380" t="s">
        <v>70354</v>
      </c>
      <c r="D11380" t="s">
        <v>58254</v>
      </c>
      <c r="E11380">
        <v>376</v>
      </c>
      <c r="G11380" t="s">
        <v>48107</v>
      </c>
      <c r="H11380" t="s">
        <v>70359</v>
      </c>
      <c r="I11380" t="s">
        <v>70420</v>
      </c>
      <c r="J11380" t="s">
        <v>70394</v>
      </c>
      <c r="K11380" t="s">
        <v>70396</v>
      </c>
    </row>
    <row r="11381" spans="1:11" x14ac:dyDescent="0.35">
      <c r="A11381" t="s">
        <v>11362</v>
      </c>
      <c r="B11381" t="s">
        <v>35485</v>
      </c>
      <c r="C11381" t="s">
        <v>70354</v>
      </c>
      <c r="D11381" t="s">
        <v>58255</v>
      </c>
      <c r="E11381">
        <v>376</v>
      </c>
      <c r="G11381" t="s">
        <v>48105</v>
      </c>
      <c r="H11381" t="s">
        <v>70359</v>
      </c>
      <c r="I11381" t="s">
        <v>70420</v>
      </c>
      <c r="J11381" t="s">
        <v>70394</v>
      </c>
      <c r="K11381" t="s">
        <v>70396</v>
      </c>
    </row>
    <row r="11382" spans="1:11" x14ac:dyDescent="0.35">
      <c r="A11382" t="s">
        <v>11363</v>
      </c>
      <c r="B11382" t="s">
        <v>35486</v>
      </c>
      <c r="C11382" t="s">
        <v>70354</v>
      </c>
      <c r="D11382" t="s">
        <v>58256</v>
      </c>
      <c r="E11382">
        <v>376</v>
      </c>
      <c r="G11382" t="s">
        <v>48105</v>
      </c>
      <c r="H11382" t="s">
        <v>70370</v>
      </c>
      <c r="I11382" t="s">
        <v>70432</v>
      </c>
      <c r="J11382" t="s">
        <v>70394</v>
      </c>
      <c r="K11382" t="s">
        <v>70396</v>
      </c>
    </row>
    <row r="11383" spans="1:11" x14ac:dyDescent="0.35">
      <c r="A11383" t="s">
        <v>11364</v>
      </c>
      <c r="B11383" t="s">
        <v>35486</v>
      </c>
      <c r="C11383" t="s">
        <v>70354</v>
      </c>
      <c r="D11383" t="s">
        <v>58256</v>
      </c>
      <c r="E11383">
        <v>376</v>
      </c>
      <c r="G11383" t="s">
        <v>48105</v>
      </c>
      <c r="H11383" t="s">
        <v>70361</v>
      </c>
      <c r="I11383" t="s">
        <v>70403</v>
      </c>
      <c r="J11383" t="s">
        <v>70394</v>
      </c>
      <c r="K11383" t="s">
        <v>70396</v>
      </c>
    </row>
    <row r="11384" spans="1:11" x14ac:dyDescent="0.35">
      <c r="A11384" t="s">
        <v>11365</v>
      </c>
      <c r="B11384" t="s">
        <v>35487</v>
      </c>
      <c r="C11384" t="s">
        <v>70355</v>
      </c>
      <c r="D11384" t="s">
        <v>58257</v>
      </c>
      <c r="E11384">
        <v>375</v>
      </c>
      <c r="G11384" t="s">
        <v>48105</v>
      </c>
      <c r="H11384" t="s">
        <v>70364</v>
      </c>
      <c r="I11384" t="s">
        <v>70406</v>
      </c>
      <c r="J11384" t="s">
        <v>70394</v>
      </c>
      <c r="K11384" t="s">
        <v>70396</v>
      </c>
    </row>
    <row r="11385" spans="1:11" x14ac:dyDescent="0.35">
      <c r="A11385" t="s">
        <v>11366</v>
      </c>
      <c r="B11385" t="s">
        <v>35488</v>
      </c>
      <c r="C11385" t="s">
        <v>70354</v>
      </c>
      <c r="D11385" t="s">
        <v>58258</v>
      </c>
      <c r="E11385">
        <v>375</v>
      </c>
      <c r="G11385" t="s">
        <v>48105</v>
      </c>
      <c r="H11385" t="s">
        <v>70367</v>
      </c>
      <c r="I11385" t="s">
        <v>70399</v>
      </c>
      <c r="J11385" t="s">
        <v>70394</v>
      </c>
      <c r="K11385" t="s">
        <v>70396</v>
      </c>
    </row>
    <row r="11386" spans="1:11" x14ac:dyDescent="0.35">
      <c r="A11386" t="s">
        <v>11367</v>
      </c>
      <c r="B11386" t="s">
        <v>35488</v>
      </c>
      <c r="C11386" t="s">
        <v>70354</v>
      </c>
      <c r="D11386" t="s">
        <v>58258</v>
      </c>
      <c r="E11386">
        <v>375</v>
      </c>
      <c r="G11386" t="s">
        <v>48105</v>
      </c>
      <c r="H11386" t="s">
        <v>70382</v>
      </c>
      <c r="I11386" t="s">
        <v>70412</v>
      </c>
      <c r="J11386" t="s">
        <v>70394</v>
      </c>
      <c r="K11386" t="s">
        <v>70396</v>
      </c>
    </row>
    <row r="11387" spans="1:11" x14ac:dyDescent="0.35">
      <c r="A11387" t="s">
        <v>11368</v>
      </c>
      <c r="B11387" t="s">
        <v>35489</v>
      </c>
      <c r="C11387" t="s">
        <v>70354</v>
      </c>
      <c r="D11387" t="s">
        <v>58259</v>
      </c>
      <c r="E11387">
        <v>375</v>
      </c>
      <c r="G11387" t="s">
        <v>48105</v>
      </c>
      <c r="H11387" t="s">
        <v>70364</v>
      </c>
      <c r="I11387" t="s">
        <v>70406</v>
      </c>
      <c r="J11387" t="s">
        <v>70394</v>
      </c>
      <c r="K11387" t="s">
        <v>70396</v>
      </c>
    </row>
    <row r="11388" spans="1:11" x14ac:dyDescent="0.35">
      <c r="A11388" t="s">
        <v>11369</v>
      </c>
      <c r="B11388" t="s">
        <v>35490</v>
      </c>
      <c r="C11388" t="s">
        <v>70355</v>
      </c>
      <c r="D11388" t="s">
        <v>58260</v>
      </c>
      <c r="E11388">
        <v>375</v>
      </c>
      <c r="G11388" t="s">
        <v>48107</v>
      </c>
      <c r="H11388" t="s">
        <v>70360</v>
      </c>
      <c r="I11388" t="s">
        <v>70413</v>
      </c>
      <c r="J11388" t="s">
        <v>70394</v>
      </c>
      <c r="K11388" t="s">
        <v>70396</v>
      </c>
    </row>
    <row r="11389" spans="1:11" x14ac:dyDescent="0.35">
      <c r="A11389" t="s">
        <v>11370</v>
      </c>
      <c r="B11389" t="s">
        <v>35490</v>
      </c>
      <c r="C11389" t="s">
        <v>70355</v>
      </c>
      <c r="D11389" t="s">
        <v>58260</v>
      </c>
      <c r="E11389">
        <v>375</v>
      </c>
      <c r="G11389" t="s">
        <v>48107</v>
      </c>
      <c r="H11389" t="s">
        <v>70363</v>
      </c>
      <c r="I11389" t="s">
        <v>70400</v>
      </c>
      <c r="J11389" t="s">
        <v>70394</v>
      </c>
      <c r="K11389" t="s">
        <v>70396</v>
      </c>
    </row>
    <row r="11390" spans="1:11" x14ac:dyDescent="0.35">
      <c r="A11390" t="s">
        <v>11371</v>
      </c>
      <c r="B11390" t="s">
        <v>35491</v>
      </c>
      <c r="C11390" t="s">
        <v>70354</v>
      </c>
      <c r="D11390" t="s">
        <v>58261</v>
      </c>
      <c r="E11390">
        <v>375</v>
      </c>
      <c r="G11390" t="s">
        <v>48105</v>
      </c>
      <c r="H11390" t="s">
        <v>70359</v>
      </c>
      <c r="I11390" t="s">
        <v>70420</v>
      </c>
      <c r="J11390" t="s">
        <v>70394</v>
      </c>
      <c r="K11390" t="s">
        <v>70396</v>
      </c>
    </row>
    <row r="11391" spans="1:11" x14ac:dyDescent="0.35">
      <c r="A11391" t="s">
        <v>11372</v>
      </c>
      <c r="B11391" t="s">
        <v>35492</v>
      </c>
      <c r="C11391" t="s">
        <v>70355</v>
      </c>
      <c r="D11391" t="s">
        <v>58262</v>
      </c>
      <c r="E11391">
        <v>375</v>
      </c>
      <c r="G11391" t="s">
        <v>48105</v>
      </c>
      <c r="H11391" t="s">
        <v>70370</v>
      </c>
      <c r="I11391" t="s">
        <v>70432</v>
      </c>
      <c r="J11391" t="s">
        <v>70394</v>
      </c>
      <c r="K11391" t="s">
        <v>70396</v>
      </c>
    </row>
    <row r="11392" spans="1:11" x14ac:dyDescent="0.35">
      <c r="A11392" t="s">
        <v>11373</v>
      </c>
      <c r="B11392" t="s">
        <v>35492</v>
      </c>
      <c r="C11392" t="s">
        <v>70355</v>
      </c>
      <c r="D11392" t="s">
        <v>58262</v>
      </c>
      <c r="E11392">
        <v>375</v>
      </c>
      <c r="G11392" t="s">
        <v>48105</v>
      </c>
      <c r="H11392" t="s">
        <v>70361</v>
      </c>
      <c r="I11392" t="s">
        <v>70403</v>
      </c>
      <c r="J11392" t="s">
        <v>70394</v>
      </c>
      <c r="K11392" t="s">
        <v>70396</v>
      </c>
    </row>
    <row r="11393" spans="1:11" x14ac:dyDescent="0.35">
      <c r="A11393" t="s">
        <v>11374</v>
      </c>
      <c r="B11393" t="s">
        <v>35493</v>
      </c>
      <c r="C11393" t="s">
        <v>70355</v>
      </c>
      <c r="D11393" t="s">
        <v>58263</v>
      </c>
      <c r="E11393">
        <v>375</v>
      </c>
      <c r="G11393" t="s">
        <v>48105</v>
      </c>
      <c r="H11393" t="s">
        <v>70370</v>
      </c>
      <c r="I11393" t="s">
        <v>70432</v>
      </c>
      <c r="J11393" t="s">
        <v>70394</v>
      </c>
      <c r="K11393" t="s">
        <v>70396</v>
      </c>
    </row>
    <row r="11394" spans="1:11" x14ac:dyDescent="0.35">
      <c r="A11394" t="s">
        <v>11375</v>
      </c>
      <c r="B11394" t="s">
        <v>35493</v>
      </c>
      <c r="C11394" t="s">
        <v>70355</v>
      </c>
      <c r="D11394" t="s">
        <v>58264</v>
      </c>
      <c r="E11394">
        <v>375</v>
      </c>
      <c r="G11394" t="s">
        <v>48105</v>
      </c>
      <c r="H11394" t="s">
        <v>70361</v>
      </c>
      <c r="I11394" t="s">
        <v>70403</v>
      </c>
      <c r="J11394" t="s">
        <v>70394</v>
      </c>
      <c r="K11394" t="s">
        <v>70396</v>
      </c>
    </row>
    <row r="11395" spans="1:11" x14ac:dyDescent="0.35">
      <c r="A11395" t="s">
        <v>11376</v>
      </c>
      <c r="B11395" t="s">
        <v>35494</v>
      </c>
      <c r="C11395" t="s">
        <v>70354</v>
      </c>
      <c r="D11395" t="s">
        <v>58265</v>
      </c>
      <c r="E11395">
        <v>375</v>
      </c>
      <c r="G11395" t="s">
        <v>48107</v>
      </c>
      <c r="H11395" t="s">
        <v>70364</v>
      </c>
      <c r="I11395" t="s">
        <v>70406</v>
      </c>
      <c r="J11395" t="s">
        <v>70394</v>
      </c>
      <c r="K11395" t="s">
        <v>70396</v>
      </c>
    </row>
    <row r="11396" spans="1:11" x14ac:dyDescent="0.35">
      <c r="A11396" t="s">
        <v>11377</v>
      </c>
      <c r="B11396" t="s">
        <v>35495</v>
      </c>
      <c r="C11396" t="s">
        <v>70355</v>
      </c>
      <c r="D11396" t="s">
        <v>58266</v>
      </c>
      <c r="E11396">
        <v>375</v>
      </c>
      <c r="G11396" t="s">
        <v>48105</v>
      </c>
      <c r="H11396" t="s">
        <v>70370</v>
      </c>
      <c r="I11396" t="s">
        <v>70432</v>
      </c>
      <c r="J11396" t="s">
        <v>70394</v>
      </c>
      <c r="K11396" t="s">
        <v>70396</v>
      </c>
    </row>
    <row r="11397" spans="1:11" x14ac:dyDescent="0.35">
      <c r="A11397" t="s">
        <v>11378</v>
      </c>
      <c r="B11397" t="s">
        <v>35495</v>
      </c>
      <c r="C11397" t="s">
        <v>70355</v>
      </c>
      <c r="D11397" t="s">
        <v>58266</v>
      </c>
      <c r="E11397">
        <v>375</v>
      </c>
      <c r="G11397" t="s">
        <v>48105</v>
      </c>
      <c r="H11397" t="s">
        <v>70361</v>
      </c>
      <c r="I11397" t="s">
        <v>70403</v>
      </c>
      <c r="J11397" t="s">
        <v>70394</v>
      </c>
      <c r="K11397" t="s">
        <v>70395</v>
      </c>
    </row>
    <row r="11398" spans="1:11" x14ac:dyDescent="0.35">
      <c r="A11398" t="s">
        <v>11379</v>
      </c>
      <c r="B11398" t="s">
        <v>35496</v>
      </c>
      <c r="C11398" t="s">
        <v>70355</v>
      </c>
      <c r="D11398" t="s">
        <v>58267</v>
      </c>
      <c r="E11398">
        <v>375</v>
      </c>
      <c r="G11398" t="s">
        <v>48105</v>
      </c>
      <c r="H11398" t="s">
        <v>70360</v>
      </c>
      <c r="I11398" t="s">
        <v>70413</v>
      </c>
      <c r="J11398" t="s">
        <v>70394</v>
      </c>
      <c r="K11398" t="s">
        <v>70396</v>
      </c>
    </row>
    <row r="11399" spans="1:11" x14ac:dyDescent="0.35">
      <c r="A11399" t="s">
        <v>11380</v>
      </c>
      <c r="B11399" t="s">
        <v>35496</v>
      </c>
      <c r="C11399" t="s">
        <v>70355</v>
      </c>
      <c r="D11399" t="s">
        <v>58267</v>
      </c>
      <c r="E11399">
        <v>375</v>
      </c>
      <c r="G11399" t="s">
        <v>48105</v>
      </c>
      <c r="H11399" t="s">
        <v>70363</v>
      </c>
      <c r="I11399" t="s">
        <v>70400</v>
      </c>
      <c r="J11399" t="s">
        <v>70394</v>
      </c>
      <c r="K11399" t="s">
        <v>70396</v>
      </c>
    </row>
    <row r="11400" spans="1:11" x14ac:dyDescent="0.35">
      <c r="A11400" t="s">
        <v>11381</v>
      </c>
      <c r="B11400" t="s">
        <v>35497</v>
      </c>
      <c r="C11400" t="s">
        <v>70355</v>
      </c>
      <c r="D11400" t="s">
        <v>58268</v>
      </c>
      <c r="E11400">
        <v>375</v>
      </c>
      <c r="G11400" t="s">
        <v>48107</v>
      </c>
      <c r="H11400" t="s">
        <v>70360</v>
      </c>
      <c r="I11400" t="s">
        <v>70413</v>
      </c>
      <c r="J11400" t="s">
        <v>70394</v>
      </c>
      <c r="K11400" t="s">
        <v>70396</v>
      </c>
    </row>
    <row r="11401" spans="1:11" x14ac:dyDescent="0.35">
      <c r="A11401" t="s">
        <v>11382</v>
      </c>
      <c r="B11401" t="s">
        <v>35497</v>
      </c>
      <c r="C11401" t="s">
        <v>70355</v>
      </c>
      <c r="D11401" t="s">
        <v>58268</v>
      </c>
      <c r="E11401">
        <v>375</v>
      </c>
      <c r="G11401" t="s">
        <v>48107</v>
      </c>
      <c r="H11401" t="s">
        <v>70363</v>
      </c>
      <c r="I11401" t="s">
        <v>70400</v>
      </c>
      <c r="J11401" t="s">
        <v>70394</v>
      </c>
      <c r="K11401" t="s">
        <v>70396</v>
      </c>
    </row>
    <row r="11402" spans="1:11" x14ac:dyDescent="0.35">
      <c r="A11402" t="s">
        <v>11383</v>
      </c>
      <c r="B11402" t="s">
        <v>35498</v>
      </c>
      <c r="C11402" t="s">
        <v>70355</v>
      </c>
      <c r="D11402" t="s">
        <v>58269</v>
      </c>
      <c r="E11402">
        <v>375</v>
      </c>
      <c r="G11402" t="s">
        <v>48105</v>
      </c>
      <c r="H11402" t="s">
        <v>70360</v>
      </c>
      <c r="I11402" t="s">
        <v>70413</v>
      </c>
      <c r="J11402" t="s">
        <v>70394</v>
      </c>
      <c r="K11402" t="s">
        <v>70396</v>
      </c>
    </row>
    <row r="11403" spans="1:11" x14ac:dyDescent="0.35">
      <c r="A11403" t="s">
        <v>11384</v>
      </c>
      <c r="B11403" t="s">
        <v>35498</v>
      </c>
      <c r="C11403" t="s">
        <v>70355</v>
      </c>
      <c r="D11403" t="s">
        <v>58269</v>
      </c>
      <c r="E11403">
        <v>375</v>
      </c>
      <c r="G11403" t="s">
        <v>48105</v>
      </c>
      <c r="H11403" t="s">
        <v>70363</v>
      </c>
      <c r="I11403" t="s">
        <v>70400</v>
      </c>
      <c r="J11403" t="s">
        <v>70394</v>
      </c>
      <c r="K11403" t="s">
        <v>70395</v>
      </c>
    </row>
    <row r="11404" spans="1:11" x14ac:dyDescent="0.35">
      <c r="A11404" t="s">
        <v>11385</v>
      </c>
      <c r="B11404" t="s">
        <v>35499</v>
      </c>
      <c r="C11404" t="s">
        <v>70354</v>
      </c>
      <c r="D11404" t="s">
        <v>58270</v>
      </c>
      <c r="E11404">
        <v>375</v>
      </c>
      <c r="G11404" t="s">
        <v>48105</v>
      </c>
      <c r="H11404" t="s">
        <v>70364</v>
      </c>
      <c r="I11404" t="s">
        <v>70406</v>
      </c>
      <c r="J11404" t="s">
        <v>70394</v>
      </c>
      <c r="K11404" t="s">
        <v>70396</v>
      </c>
    </row>
    <row r="11405" spans="1:11" x14ac:dyDescent="0.35">
      <c r="A11405" t="s">
        <v>11386</v>
      </c>
      <c r="B11405" t="s">
        <v>35500</v>
      </c>
      <c r="C11405" t="s">
        <v>70355</v>
      </c>
      <c r="D11405" t="s">
        <v>58271</v>
      </c>
      <c r="E11405">
        <v>375</v>
      </c>
      <c r="G11405" t="s">
        <v>48107</v>
      </c>
      <c r="H11405" t="s">
        <v>70361</v>
      </c>
      <c r="I11405" t="s">
        <v>70403</v>
      </c>
      <c r="J11405" t="s">
        <v>70394</v>
      </c>
      <c r="K11405" t="s">
        <v>70396</v>
      </c>
    </row>
    <row r="11406" spans="1:11" x14ac:dyDescent="0.35">
      <c r="A11406" t="s">
        <v>11387</v>
      </c>
      <c r="B11406" t="s">
        <v>35501</v>
      </c>
      <c r="C11406" t="s">
        <v>70354</v>
      </c>
      <c r="D11406" t="s">
        <v>58272</v>
      </c>
      <c r="E11406">
        <v>375</v>
      </c>
      <c r="G11406" t="s">
        <v>48105</v>
      </c>
      <c r="H11406" t="s">
        <v>70364</v>
      </c>
      <c r="I11406" t="s">
        <v>70406</v>
      </c>
      <c r="J11406" t="s">
        <v>70394</v>
      </c>
      <c r="K11406" t="s">
        <v>70395</v>
      </c>
    </row>
    <row r="11407" spans="1:11" x14ac:dyDescent="0.35">
      <c r="A11407" t="s">
        <v>11388</v>
      </c>
      <c r="B11407" t="s">
        <v>35502</v>
      </c>
      <c r="C11407" t="s">
        <v>70355</v>
      </c>
      <c r="D11407" t="s">
        <v>58273</v>
      </c>
      <c r="E11407">
        <v>375</v>
      </c>
      <c r="G11407" t="s">
        <v>48107</v>
      </c>
      <c r="H11407" t="s">
        <v>70370</v>
      </c>
      <c r="I11407" t="s">
        <v>70432</v>
      </c>
      <c r="J11407" t="s">
        <v>70394</v>
      </c>
      <c r="K11407" t="s">
        <v>70396</v>
      </c>
    </row>
    <row r="11408" spans="1:11" x14ac:dyDescent="0.35">
      <c r="A11408" t="s">
        <v>11389</v>
      </c>
      <c r="B11408" t="s">
        <v>35502</v>
      </c>
      <c r="C11408" t="s">
        <v>70355</v>
      </c>
      <c r="D11408" t="s">
        <v>58273</v>
      </c>
      <c r="E11408">
        <v>375</v>
      </c>
      <c r="G11408" t="s">
        <v>48107</v>
      </c>
      <c r="H11408" t="s">
        <v>70361</v>
      </c>
      <c r="I11408" t="s">
        <v>70403</v>
      </c>
      <c r="J11408" t="s">
        <v>70394</v>
      </c>
      <c r="K11408" t="s">
        <v>70396</v>
      </c>
    </row>
    <row r="11409" spans="1:11" x14ac:dyDescent="0.35">
      <c r="A11409" t="s">
        <v>11390</v>
      </c>
      <c r="B11409" t="s">
        <v>35503</v>
      </c>
      <c r="C11409" t="s">
        <v>70355</v>
      </c>
      <c r="D11409" t="s">
        <v>58274</v>
      </c>
      <c r="E11409">
        <v>375</v>
      </c>
      <c r="G11409" t="s">
        <v>48105</v>
      </c>
      <c r="H11409" t="s">
        <v>70360</v>
      </c>
      <c r="I11409" t="s">
        <v>70413</v>
      </c>
      <c r="J11409" t="s">
        <v>70394</v>
      </c>
      <c r="K11409" t="s">
        <v>70396</v>
      </c>
    </row>
    <row r="11410" spans="1:11" x14ac:dyDescent="0.35">
      <c r="A11410" t="s">
        <v>11391</v>
      </c>
      <c r="B11410" t="s">
        <v>35503</v>
      </c>
      <c r="C11410" t="s">
        <v>70355</v>
      </c>
      <c r="D11410" t="s">
        <v>58274</v>
      </c>
      <c r="E11410">
        <v>375</v>
      </c>
      <c r="G11410" t="s">
        <v>48105</v>
      </c>
      <c r="H11410" t="s">
        <v>70363</v>
      </c>
      <c r="I11410" t="s">
        <v>70400</v>
      </c>
      <c r="J11410" t="s">
        <v>70394</v>
      </c>
      <c r="K11410" t="s">
        <v>70396</v>
      </c>
    </row>
    <row r="11411" spans="1:11" x14ac:dyDescent="0.35">
      <c r="A11411" t="s">
        <v>11392</v>
      </c>
      <c r="B11411" t="s">
        <v>35504</v>
      </c>
      <c r="C11411" t="s">
        <v>70355</v>
      </c>
      <c r="D11411" t="s">
        <v>58275</v>
      </c>
      <c r="E11411">
        <v>375</v>
      </c>
      <c r="G11411" t="s">
        <v>48105</v>
      </c>
      <c r="H11411" t="s">
        <v>70360</v>
      </c>
      <c r="I11411" t="s">
        <v>70413</v>
      </c>
      <c r="J11411" t="s">
        <v>70394</v>
      </c>
      <c r="K11411" t="s">
        <v>70396</v>
      </c>
    </row>
    <row r="11412" spans="1:11" x14ac:dyDescent="0.35">
      <c r="A11412" t="s">
        <v>11393</v>
      </c>
      <c r="B11412" t="s">
        <v>35504</v>
      </c>
      <c r="C11412" t="s">
        <v>70355</v>
      </c>
      <c r="D11412" t="s">
        <v>58275</v>
      </c>
      <c r="E11412">
        <v>375</v>
      </c>
      <c r="G11412" t="s">
        <v>48105</v>
      </c>
      <c r="H11412" t="s">
        <v>70363</v>
      </c>
      <c r="I11412" t="s">
        <v>70400</v>
      </c>
      <c r="J11412" t="s">
        <v>70394</v>
      </c>
      <c r="K11412" t="s">
        <v>70396</v>
      </c>
    </row>
    <row r="11413" spans="1:11" x14ac:dyDescent="0.35">
      <c r="A11413" t="s">
        <v>11394</v>
      </c>
      <c r="B11413" t="s">
        <v>35505</v>
      </c>
      <c r="C11413" t="s">
        <v>70355</v>
      </c>
      <c r="D11413" t="s">
        <v>58276</v>
      </c>
      <c r="E11413">
        <v>375</v>
      </c>
      <c r="G11413" t="s">
        <v>48105</v>
      </c>
      <c r="H11413" t="s">
        <v>70370</v>
      </c>
      <c r="I11413" t="s">
        <v>70432</v>
      </c>
      <c r="J11413" t="s">
        <v>70394</v>
      </c>
      <c r="K11413" t="s">
        <v>70396</v>
      </c>
    </row>
    <row r="11414" spans="1:11" x14ac:dyDescent="0.35">
      <c r="A11414" t="s">
        <v>11395</v>
      </c>
      <c r="B11414" t="s">
        <v>35505</v>
      </c>
      <c r="C11414" t="s">
        <v>70355</v>
      </c>
      <c r="D11414" t="s">
        <v>58276</v>
      </c>
      <c r="E11414">
        <v>375</v>
      </c>
      <c r="G11414" t="s">
        <v>48105</v>
      </c>
      <c r="H11414" t="s">
        <v>70361</v>
      </c>
      <c r="I11414" t="s">
        <v>70403</v>
      </c>
      <c r="J11414" t="s">
        <v>70394</v>
      </c>
      <c r="K11414" t="s">
        <v>70396</v>
      </c>
    </row>
    <row r="11415" spans="1:11" x14ac:dyDescent="0.35">
      <c r="A11415" t="s">
        <v>11396</v>
      </c>
      <c r="B11415" t="s">
        <v>35506</v>
      </c>
      <c r="C11415" t="s">
        <v>70355</v>
      </c>
      <c r="D11415" t="s">
        <v>58277</v>
      </c>
      <c r="E11415">
        <v>375</v>
      </c>
      <c r="G11415" t="s">
        <v>48105</v>
      </c>
      <c r="H11415" t="s">
        <v>70363</v>
      </c>
      <c r="I11415" t="s">
        <v>70400</v>
      </c>
      <c r="J11415" t="s">
        <v>70394</v>
      </c>
      <c r="K11415" t="s">
        <v>70396</v>
      </c>
    </row>
    <row r="11416" spans="1:11" x14ac:dyDescent="0.35">
      <c r="A11416" t="s">
        <v>11397</v>
      </c>
      <c r="B11416" t="s">
        <v>35506</v>
      </c>
      <c r="C11416" t="s">
        <v>70355</v>
      </c>
      <c r="D11416" t="s">
        <v>58277</v>
      </c>
      <c r="E11416">
        <v>375</v>
      </c>
      <c r="G11416" t="s">
        <v>48105</v>
      </c>
      <c r="H11416" t="s">
        <v>70360</v>
      </c>
      <c r="I11416" t="s">
        <v>70413</v>
      </c>
      <c r="J11416" t="s">
        <v>70394</v>
      </c>
      <c r="K11416" t="s">
        <v>70396</v>
      </c>
    </row>
    <row r="11417" spans="1:11" x14ac:dyDescent="0.35">
      <c r="A11417" t="s">
        <v>11398</v>
      </c>
      <c r="B11417" t="s">
        <v>35507</v>
      </c>
      <c r="C11417" t="s">
        <v>70355</v>
      </c>
      <c r="D11417" t="s">
        <v>58278</v>
      </c>
      <c r="E11417">
        <v>375</v>
      </c>
      <c r="G11417" t="s">
        <v>48107</v>
      </c>
      <c r="H11417" t="s">
        <v>70370</v>
      </c>
      <c r="I11417" t="s">
        <v>70432</v>
      </c>
      <c r="J11417" t="s">
        <v>70394</v>
      </c>
      <c r="K11417" t="s">
        <v>70396</v>
      </c>
    </row>
    <row r="11418" spans="1:11" x14ac:dyDescent="0.35">
      <c r="A11418" t="s">
        <v>11399</v>
      </c>
      <c r="B11418" t="s">
        <v>35507</v>
      </c>
      <c r="C11418" t="s">
        <v>70355</v>
      </c>
      <c r="D11418" t="s">
        <v>58278</v>
      </c>
      <c r="E11418">
        <v>375</v>
      </c>
      <c r="G11418" t="s">
        <v>48107</v>
      </c>
      <c r="H11418" t="s">
        <v>70361</v>
      </c>
      <c r="I11418" t="s">
        <v>70403</v>
      </c>
      <c r="J11418" t="s">
        <v>70394</v>
      </c>
      <c r="K11418" t="s">
        <v>70396</v>
      </c>
    </row>
    <row r="11419" spans="1:11" x14ac:dyDescent="0.35">
      <c r="A11419" t="s">
        <v>11400</v>
      </c>
      <c r="B11419" t="s">
        <v>35508</v>
      </c>
      <c r="C11419" t="s">
        <v>70354</v>
      </c>
      <c r="D11419" t="s">
        <v>58279</v>
      </c>
      <c r="E11419">
        <v>375</v>
      </c>
      <c r="G11419" t="s">
        <v>48105</v>
      </c>
      <c r="H11419" t="s">
        <v>70367</v>
      </c>
      <c r="I11419" t="s">
        <v>70399</v>
      </c>
      <c r="J11419" t="s">
        <v>70394</v>
      </c>
      <c r="K11419" t="s">
        <v>70396</v>
      </c>
    </row>
    <row r="11420" spans="1:11" x14ac:dyDescent="0.35">
      <c r="A11420" t="s">
        <v>11401</v>
      </c>
      <c r="B11420" t="s">
        <v>35508</v>
      </c>
      <c r="C11420" t="s">
        <v>70354</v>
      </c>
      <c r="D11420" t="s">
        <v>58279</v>
      </c>
      <c r="E11420">
        <v>375</v>
      </c>
      <c r="G11420" t="s">
        <v>48105</v>
      </c>
      <c r="H11420" t="s">
        <v>70382</v>
      </c>
      <c r="I11420" t="s">
        <v>70412</v>
      </c>
      <c r="J11420" t="s">
        <v>70394</v>
      </c>
      <c r="K11420" t="s">
        <v>70396</v>
      </c>
    </row>
    <row r="11421" spans="1:11" x14ac:dyDescent="0.35">
      <c r="A11421" t="s">
        <v>11402</v>
      </c>
      <c r="B11421" t="s">
        <v>35509</v>
      </c>
      <c r="C11421" t="s">
        <v>70354</v>
      </c>
      <c r="D11421" t="s">
        <v>58280</v>
      </c>
      <c r="E11421">
        <v>375</v>
      </c>
      <c r="G11421" t="s">
        <v>48107</v>
      </c>
      <c r="H11421" t="s">
        <v>70370</v>
      </c>
      <c r="I11421" t="s">
        <v>70432</v>
      </c>
      <c r="J11421" t="s">
        <v>70394</v>
      </c>
      <c r="K11421" t="s">
        <v>70396</v>
      </c>
    </row>
    <row r="11422" spans="1:11" x14ac:dyDescent="0.35">
      <c r="A11422" t="s">
        <v>11403</v>
      </c>
      <c r="B11422" t="s">
        <v>35509</v>
      </c>
      <c r="C11422" t="s">
        <v>70354</v>
      </c>
      <c r="D11422" t="s">
        <v>58280</v>
      </c>
      <c r="E11422">
        <v>375</v>
      </c>
      <c r="G11422" t="s">
        <v>48107</v>
      </c>
      <c r="H11422" t="s">
        <v>70361</v>
      </c>
      <c r="I11422" t="s">
        <v>70403</v>
      </c>
      <c r="J11422" t="s">
        <v>70394</v>
      </c>
      <c r="K11422" t="s">
        <v>70396</v>
      </c>
    </row>
    <row r="11423" spans="1:11" x14ac:dyDescent="0.35">
      <c r="A11423" t="s">
        <v>11404</v>
      </c>
      <c r="B11423" t="s">
        <v>35510</v>
      </c>
      <c r="C11423" t="s">
        <v>70354</v>
      </c>
      <c r="D11423" t="s">
        <v>58281</v>
      </c>
      <c r="E11423">
        <v>375</v>
      </c>
      <c r="G11423" t="s">
        <v>48105</v>
      </c>
      <c r="H11423" t="s">
        <v>70367</v>
      </c>
      <c r="I11423" t="s">
        <v>70399</v>
      </c>
      <c r="J11423" t="s">
        <v>70394</v>
      </c>
      <c r="K11423" t="s">
        <v>70396</v>
      </c>
    </row>
    <row r="11424" spans="1:11" x14ac:dyDescent="0.35">
      <c r="A11424" t="s">
        <v>11405</v>
      </c>
      <c r="B11424" t="s">
        <v>35510</v>
      </c>
      <c r="C11424" t="s">
        <v>70354</v>
      </c>
      <c r="D11424" t="s">
        <v>58281</v>
      </c>
      <c r="E11424">
        <v>375</v>
      </c>
      <c r="G11424" t="s">
        <v>48105</v>
      </c>
      <c r="H11424" t="s">
        <v>70382</v>
      </c>
      <c r="I11424" t="s">
        <v>70412</v>
      </c>
      <c r="J11424" t="s">
        <v>70394</v>
      </c>
      <c r="K11424" t="s">
        <v>70396</v>
      </c>
    </row>
    <row r="11425" spans="1:11" x14ac:dyDescent="0.35">
      <c r="A11425" t="s">
        <v>11406</v>
      </c>
      <c r="B11425" t="s">
        <v>35511</v>
      </c>
      <c r="C11425" t="s">
        <v>70355</v>
      </c>
      <c r="D11425" t="s">
        <v>58282</v>
      </c>
      <c r="E11425">
        <v>375</v>
      </c>
      <c r="G11425" t="s">
        <v>48105</v>
      </c>
      <c r="H11425" t="s">
        <v>70360</v>
      </c>
      <c r="I11425" t="s">
        <v>70413</v>
      </c>
      <c r="J11425" t="s">
        <v>70394</v>
      </c>
      <c r="K11425" t="s">
        <v>70396</v>
      </c>
    </row>
    <row r="11426" spans="1:11" x14ac:dyDescent="0.35">
      <c r="A11426" t="s">
        <v>11407</v>
      </c>
      <c r="B11426" t="s">
        <v>35511</v>
      </c>
      <c r="C11426" t="s">
        <v>70355</v>
      </c>
      <c r="D11426" t="s">
        <v>58282</v>
      </c>
      <c r="E11426">
        <v>375</v>
      </c>
      <c r="G11426" t="s">
        <v>48105</v>
      </c>
      <c r="H11426" t="s">
        <v>70363</v>
      </c>
      <c r="I11426" t="s">
        <v>70400</v>
      </c>
      <c r="J11426" t="s">
        <v>70394</v>
      </c>
      <c r="K11426" t="s">
        <v>70395</v>
      </c>
    </row>
    <row r="11427" spans="1:11" x14ac:dyDescent="0.35">
      <c r="A11427" t="s">
        <v>11408</v>
      </c>
      <c r="B11427" t="s">
        <v>35512</v>
      </c>
      <c r="C11427" t="s">
        <v>70355</v>
      </c>
      <c r="D11427" t="s">
        <v>58283</v>
      </c>
      <c r="E11427">
        <v>375</v>
      </c>
      <c r="G11427" t="s">
        <v>48107</v>
      </c>
      <c r="H11427" t="s">
        <v>70370</v>
      </c>
      <c r="I11427" t="s">
        <v>70432</v>
      </c>
      <c r="J11427" t="s">
        <v>70394</v>
      </c>
      <c r="K11427" t="s">
        <v>70396</v>
      </c>
    </row>
    <row r="11428" spans="1:11" x14ac:dyDescent="0.35">
      <c r="A11428" t="s">
        <v>11409</v>
      </c>
      <c r="B11428" t="s">
        <v>35512</v>
      </c>
      <c r="C11428" t="s">
        <v>70355</v>
      </c>
      <c r="D11428" t="s">
        <v>58283</v>
      </c>
      <c r="E11428">
        <v>375</v>
      </c>
      <c r="G11428" t="s">
        <v>48107</v>
      </c>
      <c r="H11428" t="s">
        <v>70361</v>
      </c>
      <c r="I11428" t="s">
        <v>70403</v>
      </c>
      <c r="J11428" t="s">
        <v>70394</v>
      </c>
      <c r="K11428" t="s">
        <v>70396</v>
      </c>
    </row>
    <row r="11429" spans="1:11" x14ac:dyDescent="0.35">
      <c r="A11429" t="s">
        <v>11410</v>
      </c>
      <c r="B11429" t="s">
        <v>35513</v>
      </c>
      <c r="C11429" t="s">
        <v>70354</v>
      </c>
      <c r="D11429" t="s">
        <v>58284</v>
      </c>
      <c r="E11429">
        <v>375</v>
      </c>
      <c r="G11429" t="s">
        <v>48105</v>
      </c>
      <c r="H11429" t="s">
        <v>70370</v>
      </c>
      <c r="I11429" t="s">
        <v>70432</v>
      </c>
      <c r="J11429" t="s">
        <v>70394</v>
      </c>
      <c r="K11429" t="s">
        <v>70396</v>
      </c>
    </row>
    <row r="11430" spans="1:11" x14ac:dyDescent="0.35">
      <c r="A11430" t="s">
        <v>11411</v>
      </c>
      <c r="B11430" t="s">
        <v>35513</v>
      </c>
      <c r="C11430" t="s">
        <v>70354</v>
      </c>
      <c r="D11430" t="s">
        <v>58284</v>
      </c>
      <c r="E11430">
        <v>375</v>
      </c>
      <c r="G11430" t="s">
        <v>48105</v>
      </c>
      <c r="H11430" t="s">
        <v>70361</v>
      </c>
      <c r="I11430" t="s">
        <v>70403</v>
      </c>
      <c r="J11430" t="s">
        <v>70394</v>
      </c>
      <c r="K11430" t="s">
        <v>70396</v>
      </c>
    </row>
    <row r="11431" spans="1:11" x14ac:dyDescent="0.35">
      <c r="A11431" t="s">
        <v>11412</v>
      </c>
      <c r="B11431" t="s">
        <v>35514</v>
      </c>
      <c r="C11431" t="s">
        <v>70355</v>
      </c>
      <c r="D11431" t="s">
        <v>58285</v>
      </c>
      <c r="E11431">
        <v>375</v>
      </c>
      <c r="G11431" t="s">
        <v>48107</v>
      </c>
      <c r="H11431" t="s">
        <v>70370</v>
      </c>
      <c r="I11431" t="s">
        <v>70432</v>
      </c>
      <c r="J11431" t="s">
        <v>70394</v>
      </c>
      <c r="K11431" t="s">
        <v>70396</v>
      </c>
    </row>
    <row r="11432" spans="1:11" x14ac:dyDescent="0.35">
      <c r="A11432" t="s">
        <v>11413</v>
      </c>
      <c r="B11432" t="s">
        <v>35514</v>
      </c>
      <c r="C11432" t="s">
        <v>70355</v>
      </c>
      <c r="D11432" t="s">
        <v>58285</v>
      </c>
      <c r="E11432">
        <v>375</v>
      </c>
      <c r="G11432" t="s">
        <v>48107</v>
      </c>
      <c r="H11432" t="s">
        <v>70361</v>
      </c>
      <c r="I11432" t="s">
        <v>70403</v>
      </c>
      <c r="J11432" t="s">
        <v>70394</v>
      </c>
      <c r="K11432" t="s">
        <v>70396</v>
      </c>
    </row>
    <row r="11433" spans="1:11" x14ac:dyDescent="0.35">
      <c r="A11433" t="s">
        <v>11414</v>
      </c>
      <c r="B11433" t="s">
        <v>35515</v>
      </c>
      <c r="C11433" t="s">
        <v>70355</v>
      </c>
      <c r="D11433" t="s">
        <v>58286</v>
      </c>
      <c r="E11433">
        <v>375</v>
      </c>
      <c r="G11433" t="s">
        <v>48105</v>
      </c>
      <c r="H11433" t="s">
        <v>70360</v>
      </c>
      <c r="I11433" t="s">
        <v>70413</v>
      </c>
      <c r="J11433" t="s">
        <v>70394</v>
      </c>
      <c r="K11433" t="s">
        <v>70396</v>
      </c>
    </row>
    <row r="11434" spans="1:11" x14ac:dyDescent="0.35">
      <c r="A11434" t="s">
        <v>11415</v>
      </c>
      <c r="B11434" t="s">
        <v>35515</v>
      </c>
      <c r="C11434" t="s">
        <v>70355</v>
      </c>
      <c r="D11434" t="s">
        <v>58286</v>
      </c>
      <c r="E11434">
        <v>375</v>
      </c>
      <c r="G11434" t="s">
        <v>48105</v>
      </c>
      <c r="H11434" t="s">
        <v>70363</v>
      </c>
      <c r="I11434" t="s">
        <v>70400</v>
      </c>
      <c r="J11434" t="s">
        <v>70394</v>
      </c>
      <c r="K11434" t="s">
        <v>70395</v>
      </c>
    </row>
    <row r="11435" spans="1:11" x14ac:dyDescent="0.35">
      <c r="A11435" t="s">
        <v>11416</v>
      </c>
      <c r="B11435" t="s">
        <v>35516</v>
      </c>
      <c r="C11435" t="s">
        <v>70355</v>
      </c>
      <c r="D11435" t="s">
        <v>58287</v>
      </c>
      <c r="E11435">
        <v>375</v>
      </c>
      <c r="G11435" t="s">
        <v>48105</v>
      </c>
      <c r="H11435" t="s">
        <v>70370</v>
      </c>
      <c r="I11435" t="s">
        <v>70432</v>
      </c>
      <c r="J11435" t="s">
        <v>70394</v>
      </c>
      <c r="K11435" t="s">
        <v>70396</v>
      </c>
    </row>
    <row r="11436" spans="1:11" x14ac:dyDescent="0.35">
      <c r="A11436" t="s">
        <v>11417</v>
      </c>
      <c r="B11436" t="s">
        <v>35516</v>
      </c>
      <c r="C11436" t="s">
        <v>70355</v>
      </c>
      <c r="D11436" t="s">
        <v>58287</v>
      </c>
      <c r="E11436">
        <v>375</v>
      </c>
      <c r="G11436" t="s">
        <v>48105</v>
      </c>
      <c r="H11436" t="s">
        <v>70361</v>
      </c>
      <c r="I11436" t="s">
        <v>70403</v>
      </c>
      <c r="J11436" t="s">
        <v>70394</v>
      </c>
      <c r="K11436" t="s">
        <v>70396</v>
      </c>
    </row>
    <row r="11437" spans="1:11" x14ac:dyDescent="0.35">
      <c r="A11437" t="s">
        <v>11418</v>
      </c>
      <c r="B11437" t="s">
        <v>35517</v>
      </c>
      <c r="C11437" t="s">
        <v>70355</v>
      </c>
      <c r="D11437" t="s">
        <v>58288</v>
      </c>
      <c r="E11437">
        <v>375</v>
      </c>
      <c r="G11437" t="s">
        <v>48105</v>
      </c>
      <c r="H11437" t="s">
        <v>70360</v>
      </c>
      <c r="I11437" t="s">
        <v>70413</v>
      </c>
      <c r="J11437" t="s">
        <v>70394</v>
      </c>
      <c r="K11437" t="s">
        <v>70396</v>
      </c>
    </row>
    <row r="11438" spans="1:11" x14ac:dyDescent="0.35">
      <c r="A11438" t="s">
        <v>11419</v>
      </c>
      <c r="B11438" t="s">
        <v>35517</v>
      </c>
      <c r="C11438" t="s">
        <v>70355</v>
      </c>
      <c r="D11438" t="s">
        <v>58288</v>
      </c>
      <c r="E11438">
        <v>375</v>
      </c>
      <c r="G11438" t="s">
        <v>48105</v>
      </c>
      <c r="H11438" t="s">
        <v>70363</v>
      </c>
      <c r="I11438" t="s">
        <v>70400</v>
      </c>
      <c r="J11438" t="s">
        <v>70394</v>
      </c>
      <c r="K11438" t="s">
        <v>70396</v>
      </c>
    </row>
    <row r="11439" spans="1:11" x14ac:dyDescent="0.35">
      <c r="A11439" t="s">
        <v>11420</v>
      </c>
      <c r="B11439" t="s">
        <v>35518</v>
      </c>
      <c r="C11439" t="s">
        <v>70355</v>
      </c>
      <c r="D11439" t="s">
        <v>58289</v>
      </c>
      <c r="E11439">
        <v>375</v>
      </c>
      <c r="G11439" t="s">
        <v>48105</v>
      </c>
      <c r="H11439" t="s">
        <v>70370</v>
      </c>
      <c r="I11439" t="s">
        <v>70432</v>
      </c>
      <c r="J11439" t="s">
        <v>70394</v>
      </c>
      <c r="K11439" t="s">
        <v>70396</v>
      </c>
    </row>
    <row r="11440" spans="1:11" x14ac:dyDescent="0.35">
      <c r="A11440" t="s">
        <v>11421</v>
      </c>
      <c r="B11440" t="s">
        <v>35518</v>
      </c>
      <c r="C11440" t="s">
        <v>70355</v>
      </c>
      <c r="D11440" t="s">
        <v>58289</v>
      </c>
      <c r="E11440">
        <v>375</v>
      </c>
      <c r="G11440" t="s">
        <v>48105</v>
      </c>
      <c r="H11440" t="s">
        <v>70361</v>
      </c>
      <c r="I11440" t="s">
        <v>70403</v>
      </c>
      <c r="J11440" t="s">
        <v>70394</v>
      </c>
      <c r="K11440" t="s">
        <v>70396</v>
      </c>
    </row>
    <row r="11441" spans="1:11" x14ac:dyDescent="0.35">
      <c r="A11441" t="s">
        <v>11422</v>
      </c>
      <c r="B11441" t="s">
        <v>35519</v>
      </c>
      <c r="C11441" t="s">
        <v>70354</v>
      </c>
      <c r="D11441" t="s">
        <v>58290</v>
      </c>
      <c r="E11441">
        <v>375</v>
      </c>
      <c r="G11441" t="s">
        <v>48105</v>
      </c>
      <c r="H11441" t="s">
        <v>70364</v>
      </c>
      <c r="I11441" t="s">
        <v>70406</v>
      </c>
      <c r="J11441" t="s">
        <v>70394</v>
      </c>
      <c r="K11441" t="s">
        <v>70396</v>
      </c>
    </row>
    <row r="11442" spans="1:11" x14ac:dyDescent="0.35">
      <c r="A11442" t="s">
        <v>11423</v>
      </c>
      <c r="B11442" t="s">
        <v>35520</v>
      </c>
      <c r="C11442" t="s">
        <v>70354</v>
      </c>
      <c r="D11442" t="s">
        <v>58291</v>
      </c>
      <c r="E11442">
        <v>375</v>
      </c>
      <c r="G11442" t="s">
        <v>48105</v>
      </c>
      <c r="H11442" t="s">
        <v>70364</v>
      </c>
      <c r="I11442" t="s">
        <v>70406</v>
      </c>
      <c r="J11442" t="s">
        <v>70394</v>
      </c>
      <c r="K11442" t="s">
        <v>70396</v>
      </c>
    </row>
    <row r="11443" spans="1:11" x14ac:dyDescent="0.35">
      <c r="A11443" t="s">
        <v>11424</v>
      </c>
      <c r="B11443" t="s">
        <v>35521</v>
      </c>
      <c r="C11443" t="s">
        <v>70354</v>
      </c>
      <c r="D11443" t="s">
        <v>58292</v>
      </c>
      <c r="E11443">
        <v>375</v>
      </c>
      <c r="G11443" t="s">
        <v>48105</v>
      </c>
      <c r="H11443" t="s">
        <v>70364</v>
      </c>
      <c r="I11443" t="s">
        <v>70406</v>
      </c>
      <c r="J11443" t="s">
        <v>70394</v>
      </c>
      <c r="K11443" t="s">
        <v>70396</v>
      </c>
    </row>
    <row r="11444" spans="1:11" x14ac:dyDescent="0.35">
      <c r="A11444" t="s">
        <v>11425</v>
      </c>
      <c r="B11444" t="s">
        <v>35522</v>
      </c>
      <c r="C11444" t="s">
        <v>70354</v>
      </c>
      <c r="D11444" t="s">
        <v>58293</v>
      </c>
      <c r="E11444">
        <v>375</v>
      </c>
      <c r="G11444" t="s">
        <v>48105</v>
      </c>
      <c r="H11444" t="s">
        <v>70364</v>
      </c>
      <c r="I11444" t="s">
        <v>70406</v>
      </c>
      <c r="J11444" t="s">
        <v>70394</v>
      </c>
      <c r="K11444" t="s">
        <v>70395</v>
      </c>
    </row>
    <row r="11445" spans="1:11" x14ac:dyDescent="0.35">
      <c r="A11445" t="s">
        <v>11426</v>
      </c>
      <c r="B11445" t="s">
        <v>35523</v>
      </c>
      <c r="C11445" t="s">
        <v>70354</v>
      </c>
      <c r="D11445" t="s">
        <v>58294</v>
      </c>
      <c r="E11445">
        <v>375</v>
      </c>
      <c r="G11445" t="s">
        <v>48107</v>
      </c>
      <c r="H11445" t="s">
        <v>70364</v>
      </c>
      <c r="I11445" t="s">
        <v>70406</v>
      </c>
      <c r="J11445" t="s">
        <v>70394</v>
      </c>
      <c r="K11445" t="s">
        <v>70396</v>
      </c>
    </row>
    <row r="11446" spans="1:11" x14ac:dyDescent="0.35">
      <c r="A11446" t="s">
        <v>11427</v>
      </c>
      <c r="B11446" t="s">
        <v>35524</v>
      </c>
      <c r="C11446" t="s">
        <v>70354</v>
      </c>
      <c r="D11446" t="s">
        <v>58295</v>
      </c>
      <c r="E11446">
        <v>375</v>
      </c>
      <c r="G11446" t="s">
        <v>48105</v>
      </c>
      <c r="H11446" t="s">
        <v>70364</v>
      </c>
      <c r="I11446" t="s">
        <v>70406</v>
      </c>
      <c r="J11446" t="s">
        <v>70394</v>
      </c>
      <c r="K11446" t="s">
        <v>70396</v>
      </c>
    </row>
    <row r="11447" spans="1:11" x14ac:dyDescent="0.35">
      <c r="A11447" t="s">
        <v>11428</v>
      </c>
      <c r="B11447" t="s">
        <v>35525</v>
      </c>
      <c r="C11447" t="s">
        <v>70354</v>
      </c>
      <c r="D11447" t="s">
        <v>58296</v>
      </c>
      <c r="E11447">
        <v>375</v>
      </c>
      <c r="G11447" t="s">
        <v>48105</v>
      </c>
      <c r="H11447" t="s">
        <v>70370</v>
      </c>
      <c r="I11447" t="s">
        <v>70432</v>
      </c>
      <c r="J11447" t="s">
        <v>70394</v>
      </c>
      <c r="K11447" t="s">
        <v>70396</v>
      </c>
    </row>
    <row r="11448" spans="1:11" x14ac:dyDescent="0.35">
      <c r="A11448" t="s">
        <v>11429</v>
      </c>
      <c r="B11448" t="s">
        <v>35525</v>
      </c>
      <c r="C11448" t="s">
        <v>70354</v>
      </c>
      <c r="D11448" t="s">
        <v>58296</v>
      </c>
      <c r="E11448">
        <v>375</v>
      </c>
      <c r="G11448" t="s">
        <v>48105</v>
      </c>
      <c r="H11448" t="s">
        <v>70361</v>
      </c>
      <c r="I11448" t="s">
        <v>70403</v>
      </c>
      <c r="J11448" t="s">
        <v>70394</v>
      </c>
      <c r="K11448" t="s">
        <v>70396</v>
      </c>
    </row>
    <row r="11449" spans="1:11" x14ac:dyDescent="0.35">
      <c r="A11449" t="s">
        <v>11430</v>
      </c>
      <c r="B11449" t="s">
        <v>35526</v>
      </c>
      <c r="C11449" t="s">
        <v>70354</v>
      </c>
      <c r="D11449" t="s">
        <v>58297</v>
      </c>
      <c r="E11449">
        <v>375</v>
      </c>
      <c r="G11449" t="s">
        <v>48105</v>
      </c>
      <c r="H11449" t="s">
        <v>70367</v>
      </c>
      <c r="I11449" t="s">
        <v>70399</v>
      </c>
      <c r="J11449" t="s">
        <v>70394</v>
      </c>
      <c r="K11449" t="s">
        <v>70396</v>
      </c>
    </row>
    <row r="11450" spans="1:11" x14ac:dyDescent="0.35">
      <c r="A11450" t="s">
        <v>11431</v>
      </c>
      <c r="B11450" t="s">
        <v>35526</v>
      </c>
      <c r="C11450" t="s">
        <v>70354</v>
      </c>
      <c r="D11450" t="s">
        <v>58297</v>
      </c>
      <c r="E11450">
        <v>375</v>
      </c>
      <c r="G11450" t="s">
        <v>48105</v>
      </c>
      <c r="H11450" t="s">
        <v>70382</v>
      </c>
      <c r="I11450" t="s">
        <v>70412</v>
      </c>
      <c r="J11450" t="s">
        <v>70394</v>
      </c>
      <c r="K11450" t="s">
        <v>70396</v>
      </c>
    </row>
    <row r="11451" spans="1:11" x14ac:dyDescent="0.35">
      <c r="A11451" t="s">
        <v>11432</v>
      </c>
      <c r="B11451" t="s">
        <v>35527</v>
      </c>
      <c r="C11451" t="s">
        <v>70354</v>
      </c>
      <c r="D11451" t="s">
        <v>58298</v>
      </c>
      <c r="E11451">
        <v>375</v>
      </c>
      <c r="G11451" t="s">
        <v>48105</v>
      </c>
      <c r="H11451" t="s">
        <v>70382</v>
      </c>
      <c r="I11451" t="s">
        <v>70412</v>
      </c>
      <c r="J11451" t="s">
        <v>70394</v>
      </c>
      <c r="K11451" t="s">
        <v>70396</v>
      </c>
    </row>
    <row r="11452" spans="1:11" x14ac:dyDescent="0.35">
      <c r="A11452" t="s">
        <v>11433</v>
      </c>
      <c r="B11452" t="s">
        <v>35527</v>
      </c>
      <c r="C11452" t="s">
        <v>70354</v>
      </c>
      <c r="D11452" t="s">
        <v>58298</v>
      </c>
      <c r="E11452">
        <v>375</v>
      </c>
      <c r="G11452" t="s">
        <v>48105</v>
      </c>
      <c r="H11452" t="s">
        <v>70367</v>
      </c>
      <c r="I11452" t="s">
        <v>70399</v>
      </c>
      <c r="J11452" t="s">
        <v>70394</v>
      </c>
      <c r="K11452" t="s">
        <v>70396</v>
      </c>
    </row>
    <row r="11453" spans="1:11" x14ac:dyDescent="0.35">
      <c r="A11453" t="s">
        <v>11434</v>
      </c>
      <c r="B11453" t="s">
        <v>35528</v>
      </c>
      <c r="C11453" t="s">
        <v>70354</v>
      </c>
      <c r="D11453" t="s">
        <v>58299</v>
      </c>
      <c r="E11453">
        <v>375</v>
      </c>
      <c r="G11453" t="s">
        <v>48105</v>
      </c>
      <c r="H11453" t="s">
        <v>70359</v>
      </c>
      <c r="I11453" t="s">
        <v>70420</v>
      </c>
      <c r="J11453" t="s">
        <v>70394</v>
      </c>
      <c r="K11453" t="s">
        <v>70396</v>
      </c>
    </row>
    <row r="11454" spans="1:11" x14ac:dyDescent="0.35">
      <c r="A11454" t="s">
        <v>11435</v>
      </c>
      <c r="B11454" t="s">
        <v>35529</v>
      </c>
      <c r="C11454" t="s">
        <v>70354</v>
      </c>
      <c r="D11454" t="s">
        <v>58300</v>
      </c>
      <c r="E11454">
        <v>375</v>
      </c>
      <c r="G11454" t="s">
        <v>48105</v>
      </c>
      <c r="H11454" t="s">
        <v>70364</v>
      </c>
      <c r="I11454" t="s">
        <v>70406</v>
      </c>
      <c r="J11454" t="s">
        <v>70394</v>
      </c>
      <c r="K11454" t="s">
        <v>70395</v>
      </c>
    </row>
    <row r="11455" spans="1:11" x14ac:dyDescent="0.35">
      <c r="A11455" t="s">
        <v>11436</v>
      </c>
      <c r="B11455" t="s">
        <v>35530</v>
      </c>
      <c r="C11455" t="s">
        <v>70354</v>
      </c>
      <c r="D11455" t="s">
        <v>58301</v>
      </c>
      <c r="E11455">
        <v>375</v>
      </c>
      <c r="G11455" t="s">
        <v>48107</v>
      </c>
      <c r="H11455" t="s">
        <v>70364</v>
      </c>
      <c r="I11455" t="s">
        <v>70406</v>
      </c>
      <c r="J11455" t="s">
        <v>70394</v>
      </c>
      <c r="K11455" t="s">
        <v>70396</v>
      </c>
    </row>
    <row r="11456" spans="1:11" x14ac:dyDescent="0.35">
      <c r="A11456" t="s">
        <v>11437</v>
      </c>
      <c r="B11456" t="s">
        <v>35531</v>
      </c>
      <c r="C11456" t="s">
        <v>70354</v>
      </c>
      <c r="D11456" t="s">
        <v>58302</v>
      </c>
      <c r="E11456">
        <v>375</v>
      </c>
      <c r="G11456" t="s">
        <v>48105</v>
      </c>
      <c r="H11456" t="s">
        <v>70364</v>
      </c>
      <c r="I11456" t="s">
        <v>70406</v>
      </c>
      <c r="J11456" t="s">
        <v>70394</v>
      </c>
      <c r="K11456" t="s">
        <v>70396</v>
      </c>
    </row>
    <row r="11457" spans="1:11" x14ac:dyDescent="0.35">
      <c r="A11457" t="s">
        <v>11438</v>
      </c>
      <c r="B11457" t="s">
        <v>35532</v>
      </c>
      <c r="C11457" t="s">
        <v>70355</v>
      </c>
      <c r="D11457" t="s">
        <v>58303</v>
      </c>
      <c r="E11457">
        <v>375</v>
      </c>
      <c r="G11457" t="s">
        <v>48105</v>
      </c>
      <c r="H11457" t="s">
        <v>70360</v>
      </c>
      <c r="I11457" t="s">
        <v>70413</v>
      </c>
      <c r="J11457" t="s">
        <v>70394</v>
      </c>
      <c r="K11457" t="s">
        <v>70396</v>
      </c>
    </row>
    <row r="11458" spans="1:11" x14ac:dyDescent="0.35">
      <c r="A11458" t="s">
        <v>11439</v>
      </c>
      <c r="B11458" t="s">
        <v>35532</v>
      </c>
      <c r="C11458" t="s">
        <v>70355</v>
      </c>
      <c r="D11458" t="s">
        <v>58303</v>
      </c>
      <c r="E11458">
        <v>375</v>
      </c>
      <c r="G11458" t="s">
        <v>48105</v>
      </c>
      <c r="H11458" t="s">
        <v>70363</v>
      </c>
      <c r="I11458" t="s">
        <v>70400</v>
      </c>
      <c r="J11458" t="s">
        <v>70394</v>
      </c>
      <c r="K11458" t="s">
        <v>70395</v>
      </c>
    </row>
    <row r="11459" spans="1:11" x14ac:dyDescent="0.35">
      <c r="A11459" t="s">
        <v>11440</v>
      </c>
      <c r="B11459" t="s">
        <v>35533</v>
      </c>
      <c r="C11459" t="s">
        <v>70354</v>
      </c>
      <c r="D11459" t="s">
        <v>58304</v>
      </c>
      <c r="E11459">
        <v>375</v>
      </c>
      <c r="G11459" t="s">
        <v>48107</v>
      </c>
      <c r="H11459" t="s">
        <v>70364</v>
      </c>
      <c r="I11459" t="s">
        <v>70406</v>
      </c>
      <c r="J11459" t="s">
        <v>70394</v>
      </c>
      <c r="K11459" t="s">
        <v>70396</v>
      </c>
    </row>
    <row r="11460" spans="1:11" x14ac:dyDescent="0.35">
      <c r="A11460" t="s">
        <v>11441</v>
      </c>
      <c r="B11460" t="s">
        <v>35534</v>
      </c>
      <c r="C11460" t="s">
        <v>70355</v>
      </c>
      <c r="D11460" t="s">
        <v>58305</v>
      </c>
      <c r="E11460">
        <v>375</v>
      </c>
      <c r="G11460" t="s">
        <v>48105</v>
      </c>
      <c r="H11460" t="s">
        <v>70359</v>
      </c>
      <c r="I11460" t="s">
        <v>70420</v>
      </c>
      <c r="J11460" t="s">
        <v>70394</v>
      </c>
      <c r="K11460" t="s">
        <v>70396</v>
      </c>
    </row>
    <row r="11461" spans="1:11" x14ac:dyDescent="0.35">
      <c r="A11461" t="s">
        <v>11442</v>
      </c>
      <c r="B11461" t="s">
        <v>35535</v>
      </c>
      <c r="C11461" t="s">
        <v>70355</v>
      </c>
      <c r="D11461" t="s">
        <v>58306</v>
      </c>
      <c r="E11461">
        <v>375</v>
      </c>
      <c r="G11461" t="s">
        <v>48105</v>
      </c>
      <c r="H11461" t="s">
        <v>70370</v>
      </c>
      <c r="I11461" t="s">
        <v>70432</v>
      </c>
      <c r="J11461" t="s">
        <v>70394</v>
      </c>
      <c r="K11461" t="s">
        <v>70396</v>
      </c>
    </row>
    <row r="11462" spans="1:11" x14ac:dyDescent="0.35">
      <c r="A11462" t="s">
        <v>11443</v>
      </c>
      <c r="B11462" t="s">
        <v>35535</v>
      </c>
      <c r="C11462" t="s">
        <v>70355</v>
      </c>
      <c r="D11462" t="s">
        <v>58306</v>
      </c>
      <c r="E11462">
        <v>375</v>
      </c>
      <c r="G11462" t="s">
        <v>48105</v>
      </c>
      <c r="H11462" t="s">
        <v>70361</v>
      </c>
      <c r="I11462" t="s">
        <v>70403</v>
      </c>
      <c r="J11462" t="s">
        <v>70394</v>
      </c>
      <c r="K11462" t="s">
        <v>70396</v>
      </c>
    </row>
    <row r="11463" spans="1:11" x14ac:dyDescent="0.35">
      <c r="A11463" t="s">
        <v>11444</v>
      </c>
      <c r="B11463" t="s">
        <v>35536</v>
      </c>
      <c r="C11463" t="s">
        <v>70354</v>
      </c>
      <c r="D11463" t="s">
        <v>58307</v>
      </c>
      <c r="E11463">
        <v>375</v>
      </c>
      <c r="G11463" t="s">
        <v>48107</v>
      </c>
      <c r="H11463" t="s">
        <v>70370</v>
      </c>
      <c r="I11463" t="s">
        <v>70432</v>
      </c>
      <c r="J11463" t="s">
        <v>70394</v>
      </c>
      <c r="K11463" t="s">
        <v>70396</v>
      </c>
    </row>
    <row r="11464" spans="1:11" x14ac:dyDescent="0.35">
      <c r="A11464" t="s">
        <v>11445</v>
      </c>
      <c r="B11464" t="s">
        <v>35536</v>
      </c>
      <c r="C11464" t="s">
        <v>70354</v>
      </c>
      <c r="D11464" t="s">
        <v>58307</v>
      </c>
      <c r="E11464">
        <v>375</v>
      </c>
      <c r="G11464" t="s">
        <v>48107</v>
      </c>
      <c r="H11464" t="s">
        <v>70361</v>
      </c>
      <c r="I11464" t="s">
        <v>70403</v>
      </c>
      <c r="J11464" t="s">
        <v>70394</v>
      </c>
      <c r="K11464" t="s">
        <v>70396</v>
      </c>
    </row>
    <row r="11465" spans="1:11" x14ac:dyDescent="0.35">
      <c r="A11465" t="s">
        <v>11446</v>
      </c>
      <c r="B11465" t="s">
        <v>35537</v>
      </c>
      <c r="C11465" t="s">
        <v>70355</v>
      </c>
      <c r="D11465" t="s">
        <v>58308</v>
      </c>
      <c r="E11465">
        <v>375</v>
      </c>
      <c r="G11465" t="s">
        <v>48105</v>
      </c>
      <c r="H11465" t="s">
        <v>70360</v>
      </c>
      <c r="I11465" t="s">
        <v>70413</v>
      </c>
      <c r="J11465" t="s">
        <v>70394</v>
      </c>
      <c r="K11465" t="s">
        <v>70396</v>
      </c>
    </row>
    <row r="11466" spans="1:11" x14ac:dyDescent="0.35">
      <c r="A11466" t="s">
        <v>11447</v>
      </c>
      <c r="B11466" t="s">
        <v>35537</v>
      </c>
      <c r="C11466" t="s">
        <v>70355</v>
      </c>
      <c r="D11466" t="s">
        <v>58308</v>
      </c>
      <c r="E11466">
        <v>375</v>
      </c>
      <c r="G11466" t="s">
        <v>48105</v>
      </c>
      <c r="H11466" t="s">
        <v>70363</v>
      </c>
      <c r="I11466" t="s">
        <v>70400</v>
      </c>
      <c r="J11466" t="s">
        <v>70394</v>
      </c>
      <c r="K11466" t="s">
        <v>70396</v>
      </c>
    </row>
    <row r="11467" spans="1:11" x14ac:dyDescent="0.35">
      <c r="A11467" t="s">
        <v>11448</v>
      </c>
      <c r="B11467" t="s">
        <v>35538</v>
      </c>
      <c r="C11467" t="s">
        <v>70354</v>
      </c>
      <c r="D11467" t="s">
        <v>58309</v>
      </c>
      <c r="E11467">
        <v>375</v>
      </c>
      <c r="G11467" t="s">
        <v>48107</v>
      </c>
      <c r="H11467" t="s">
        <v>70367</v>
      </c>
      <c r="I11467" t="s">
        <v>70399</v>
      </c>
      <c r="J11467" t="s">
        <v>70394</v>
      </c>
      <c r="K11467" t="s">
        <v>70396</v>
      </c>
    </row>
    <row r="11468" spans="1:11" x14ac:dyDescent="0.35">
      <c r="A11468" t="s">
        <v>11449</v>
      </c>
      <c r="B11468" t="s">
        <v>35539</v>
      </c>
      <c r="C11468" t="s">
        <v>70354</v>
      </c>
      <c r="D11468" t="s">
        <v>58310</v>
      </c>
      <c r="E11468">
        <v>375</v>
      </c>
      <c r="G11468" t="s">
        <v>48105</v>
      </c>
      <c r="H11468" t="s">
        <v>70370</v>
      </c>
      <c r="I11468" t="s">
        <v>70432</v>
      </c>
      <c r="J11468" t="s">
        <v>70394</v>
      </c>
      <c r="K11468" t="s">
        <v>70396</v>
      </c>
    </row>
    <row r="11469" spans="1:11" x14ac:dyDescent="0.35">
      <c r="A11469" t="s">
        <v>11450</v>
      </c>
      <c r="B11469" t="s">
        <v>35539</v>
      </c>
      <c r="C11469" t="s">
        <v>70354</v>
      </c>
      <c r="D11469" t="s">
        <v>58310</v>
      </c>
      <c r="E11469">
        <v>375</v>
      </c>
      <c r="G11469" t="s">
        <v>48105</v>
      </c>
      <c r="H11469" t="s">
        <v>70361</v>
      </c>
      <c r="I11469" t="s">
        <v>70403</v>
      </c>
      <c r="J11469" t="s">
        <v>70394</v>
      </c>
      <c r="K11469" t="s">
        <v>70396</v>
      </c>
    </row>
    <row r="11470" spans="1:11" x14ac:dyDescent="0.35">
      <c r="A11470" t="s">
        <v>11451</v>
      </c>
      <c r="B11470" t="s">
        <v>35540</v>
      </c>
      <c r="C11470" t="s">
        <v>70354</v>
      </c>
      <c r="D11470" t="s">
        <v>58311</v>
      </c>
      <c r="E11470">
        <v>375</v>
      </c>
      <c r="G11470" t="s">
        <v>48105</v>
      </c>
      <c r="H11470" t="s">
        <v>70382</v>
      </c>
      <c r="I11470" t="s">
        <v>70412</v>
      </c>
      <c r="J11470" t="s">
        <v>70394</v>
      </c>
      <c r="K11470" t="s">
        <v>70396</v>
      </c>
    </row>
    <row r="11471" spans="1:11" x14ac:dyDescent="0.35">
      <c r="A11471" t="s">
        <v>11452</v>
      </c>
      <c r="B11471" t="s">
        <v>35540</v>
      </c>
      <c r="C11471" t="s">
        <v>70354</v>
      </c>
      <c r="D11471" t="s">
        <v>58311</v>
      </c>
      <c r="E11471">
        <v>375</v>
      </c>
      <c r="G11471" t="s">
        <v>48105</v>
      </c>
      <c r="H11471" t="s">
        <v>70367</v>
      </c>
      <c r="I11471" t="s">
        <v>70399</v>
      </c>
      <c r="J11471" t="s">
        <v>70394</v>
      </c>
      <c r="K11471" t="s">
        <v>70396</v>
      </c>
    </row>
    <row r="11472" spans="1:11" x14ac:dyDescent="0.35">
      <c r="A11472" t="s">
        <v>11453</v>
      </c>
      <c r="B11472" t="s">
        <v>35541</v>
      </c>
      <c r="C11472" t="s">
        <v>70355</v>
      </c>
      <c r="D11472" t="s">
        <v>58312</v>
      </c>
      <c r="E11472">
        <v>375</v>
      </c>
      <c r="G11472" t="s">
        <v>48107</v>
      </c>
      <c r="H11472" t="s">
        <v>70360</v>
      </c>
      <c r="I11472" t="s">
        <v>70413</v>
      </c>
      <c r="J11472" t="s">
        <v>70394</v>
      </c>
      <c r="K11472" t="s">
        <v>70395</v>
      </c>
    </row>
    <row r="11473" spans="1:11" x14ac:dyDescent="0.35">
      <c r="A11473" t="s">
        <v>11454</v>
      </c>
      <c r="B11473" t="s">
        <v>35541</v>
      </c>
      <c r="C11473" t="s">
        <v>70355</v>
      </c>
      <c r="D11473" t="s">
        <v>58312</v>
      </c>
      <c r="E11473">
        <v>375</v>
      </c>
      <c r="G11473" t="s">
        <v>48107</v>
      </c>
      <c r="H11473" t="s">
        <v>70363</v>
      </c>
      <c r="I11473" t="s">
        <v>70400</v>
      </c>
      <c r="J11473" t="s">
        <v>70394</v>
      </c>
      <c r="K11473" t="s">
        <v>70395</v>
      </c>
    </row>
    <row r="11474" spans="1:11" x14ac:dyDescent="0.35">
      <c r="A11474" t="s">
        <v>11455</v>
      </c>
      <c r="B11474" t="s">
        <v>35542</v>
      </c>
      <c r="C11474" t="s">
        <v>70355</v>
      </c>
      <c r="D11474" t="s">
        <v>58313</v>
      </c>
      <c r="E11474">
        <v>375</v>
      </c>
      <c r="G11474" t="s">
        <v>48107</v>
      </c>
      <c r="H11474" t="s">
        <v>70370</v>
      </c>
      <c r="I11474" t="s">
        <v>70432</v>
      </c>
      <c r="J11474" t="s">
        <v>70394</v>
      </c>
      <c r="K11474" t="s">
        <v>70396</v>
      </c>
    </row>
    <row r="11475" spans="1:11" x14ac:dyDescent="0.35">
      <c r="A11475" t="s">
        <v>11456</v>
      </c>
      <c r="B11475" t="s">
        <v>35542</v>
      </c>
      <c r="C11475" t="s">
        <v>70355</v>
      </c>
      <c r="D11475" t="s">
        <v>58313</v>
      </c>
      <c r="E11475">
        <v>375</v>
      </c>
      <c r="G11475" t="s">
        <v>48107</v>
      </c>
      <c r="H11475" t="s">
        <v>70361</v>
      </c>
      <c r="I11475" t="s">
        <v>70403</v>
      </c>
      <c r="J11475" t="s">
        <v>70394</v>
      </c>
      <c r="K11475" t="s">
        <v>70396</v>
      </c>
    </row>
    <row r="11476" spans="1:11" x14ac:dyDescent="0.35">
      <c r="A11476" t="s">
        <v>11457</v>
      </c>
      <c r="B11476" t="s">
        <v>35543</v>
      </c>
      <c r="C11476" t="s">
        <v>70355</v>
      </c>
      <c r="D11476" t="s">
        <v>58314</v>
      </c>
      <c r="E11476">
        <v>375</v>
      </c>
      <c r="G11476" t="s">
        <v>48105</v>
      </c>
      <c r="H11476" t="s">
        <v>70370</v>
      </c>
      <c r="I11476" t="s">
        <v>70432</v>
      </c>
      <c r="J11476" t="s">
        <v>70394</v>
      </c>
      <c r="K11476" t="s">
        <v>70396</v>
      </c>
    </row>
    <row r="11477" spans="1:11" x14ac:dyDescent="0.35">
      <c r="A11477" t="s">
        <v>11458</v>
      </c>
      <c r="B11477" t="s">
        <v>35543</v>
      </c>
      <c r="C11477" t="s">
        <v>70355</v>
      </c>
      <c r="D11477" t="s">
        <v>58314</v>
      </c>
      <c r="E11477">
        <v>375</v>
      </c>
      <c r="G11477" t="s">
        <v>48105</v>
      </c>
      <c r="H11477" t="s">
        <v>70361</v>
      </c>
      <c r="I11477" t="s">
        <v>70403</v>
      </c>
      <c r="J11477" t="s">
        <v>70394</v>
      </c>
      <c r="K11477" t="s">
        <v>70396</v>
      </c>
    </row>
    <row r="11478" spans="1:11" x14ac:dyDescent="0.35">
      <c r="A11478" t="s">
        <v>11459</v>
      </c>
      <c r="B11478" t="s">
        <v>35544</v>
      </c>
      <c r="C11478" t="s">
        <v>70354</v>
      </c>
      <c r="D11478" t="s">
        <v>58315</v>
      </c>
      <c r="E11478">
        <v>375</v>
      </c>
      <c r="G11478" t="s">
        <v>48105</v>
      </c>
      <c r="H11478" t="s">
        <v>70382</v>
      </c>
      <c r="I11478" t="s">
        <v>70412</v>
      </c>
      <c r="J11478" t="s">
        <v>70394</v>
      </c>
      <c r="K11478" t="s">
        <v>70396</v>
      </c>
    </row>
    <row r="11479" spans="1:11" x14ac:dyDescent="0.35">
      <c r="A11479" t="s">
        <v>11460</v>
      </c>
      <c r="B11479" t="s">
        <v>35544</v>
      </c>
      <c r="C11479" t="s">
        <v>70354</v>
      </c>
      <c r="D11479" t="s">
        <v>58315</v>
      </c>
      <c r="E11479">
        <v>375</v>
      </c>
      <c r="G11479" t="s">
        <v>48105</v>
      </c>
      <c r="H11479" t="s">
        <v>70367</v>
      </c>
      <c r="I11479" t="s">
        <v>70399</v>
      </c>
      <c r="J11479" t="s">
        <v>70394</v>
      </c>
      <c r="K11479" t="s">
        <v>70395</v>
      </c>
    </row>
    <row r="11480" spans="1:11" x14ac:dyDescent="0.35">
      <c r="A11480" t="s">
        <v>11461</v>
      </c>
      <c r="B11480" t="s">
        <v>35545</v>
      </c>
      <c r="C11480" t="s">
        <v>70354</v>
      </c>
      <c r="D11480" t="s">
        <v>58316</v>
      </c>
      <c r="E11480">
        <v>375</v>
      </c>
      <c r="G11480" t="s">
        <v>48107</v>
      </c>
      <c r="H11480" t="s">
        <v>70364</v>
      </c>
      <c r="I11480" t="s">
        <v>70406</v>
      </c>
      <c r="J11480" t="s">
        <v>70394</v>
      </c>
      <c r="K11480" t="s">
        <v>70396</v>
      </c>
    </row>
    <row r="11481" spans="1:11" x14ac:dyDescent="0.35">
      <c r="A11481" t="s">
        <v>11462</v>
      </c>
      <c r="B11481" t="s">
        <v>35546</v>
      </c>
      <c r="C11481" t="s">
        <v>70354</v>
      </c>
      <c r="D11481" t="s">
        <v>58317</v>
      </c>
      <c r="E11481">
        <v>375</v>
      </c>
      <c r="G11481" t="s">
        <v>48105</v>
      </c>
      <c r="H11481" t="s">
        <v>70364</v>
      </c>
      <c r="I11481" t="s">
        <v>70406</v>
      </c>
      <c r="J11481" t="s">
        <v>70394</v>
      </c>
      <c r="K11481" t="s">
        <v>70396</v>
      </c>
    </row>
    <row r="11482" spans="1:11" x14ac:dyDescent="0.35">
      <c r="A11482" t="s">
        <v>11463</v>
      </c>
      <c r="B11482" t="s">
        <v>35547</v>
      </c>
      <c r="C11482" t="s">
        <v>70354</v>
      </c>
      <c r="D11482" t="s">
        <v>58318</v>
      </c>
      <c r="E11482">
        <v>375</v>
      </c>
      <c r="G11482" t="s">
        <v>48107</v>
      </c>
      <c r="H11482" t="s">
        <v>70364</v>
      </c>
      <c r="I11482" t="s">
        <v>70406</v>
      </c>
      <c r="J11482" t="s">
        <v>70394</v>
      </c>
      <c r="K11482" t="s">
        <v>70396</v>
      </c>
    </row>
    <row r="11483" spans="1:11" x14ac:dyDescent="0.35">
      <c r="A11483" t="s">
        <v>11464</v>
      </c>
      <c r="B11483" t="s">
        <v>35548</v>
      </c>
      <c r="C11483" t="s">
        <v>70355</v>
      </c>
      <c r="D11483" t="s">
        <v>58319</v>
      </c>
      <c r="E11483">
        <v>375</v>
      </c>
      <c r="G11483" t="s">
        <v>48107</v>
      </c>
      <c r="H11483" t="s">
        <v>70363</v>
      </c>
      <c r="I11483" t="s">
        <v>70400</v>
      </c>
      <c r="J11483" t="s">
        <v>70394</v>
      </c>
      <c r="K11483" t="s">
        <v>70396</v>
      </c>
    </row>
    <row r="11484" spans="1:11" x14ac:dyDescent="0.35">
      <c r="A11484" t="s">
        <v>11465</v>
      </c>
      <c r="B11484" t="s">
        <v>35549</v>
      </c>
      <c r="C11484" t="s">
        <v>70355</v>
      </c>
      <c r="D11484" t="s">
        <v>58320</v>
      </c>
      <c r="E11484">
        <v>375</v>
      </c>
      <c r="G11484" t="s">
        <v>48105</v>
      </c>
      <c r="H11484" t="s">
        <v>70360</v>
      </c>
      <c r="I11484" t="s">
        <v>70413</v>
      </c>
      <c r="J11484" t="s">
        <v>70394</v>
      </c>
      <c r="K11484" t="s">
        <v>70396</v>
      </c>
    </row>
    <row r="11485" spans="1:11" x14ac:dyDescent="0.35">
      <c r="A11485" t="s">
        <v>11466</v>
      </c>
      <c r="B11485" t="s">
        <v>35549</v>
      </c>
      <c r="C11485" t="s">
        <v>70355</v>
      </c>
      <c r="D11485" t="s">
        <v>58320</v>
      </c>
      <c r="E11485">
        <v>375</v>
      </c>
      <c r="G11485" t="s">
        <v>48105</v>
      </c>
      <c r="H11485" t="s">
        <v>70363</v>
      </c>
      <c r="I11485" t="s">
        <v>70400</v>
      </c>
      <c r="J11485" t="s">
        <v>70394</v>
      </c>
      <c r="K11485" t="s">
        <v>70395</v>
      </c>
    </row>
    <row r="11486" spans="1:11" x14ac:dyDescent="0.35">
      <c r="A11486" t="s">
        <v>11467</v>
      </c>
      <c r="B11486" t="s">
        <v>35550</v>
      </c>
      <c r="C11486" t="s">
        <v>70355</v>
      </c>
      <c r="D11486" t="s">
        <v>58321</v>
      </c>
      <c r="E11486">
        <v>375</v>
      </c>
      <c r="G11486" t="s">
        <v>48105</v>
      </c>
      <c r="H11486" t="s">
        <v>70360</v>
      </c>
      <c r="I11486" t="s">
        <v>70413</v>
      </c>
      <c r="J11486" t="s">
        <v>70394</v>
      </c>
      <c r="K11486" t="s">
        <v>70396</v>
      </c>
    </row>
    <row r="11487" spans="1:11" x14ac:dyDescent="0.35">
      <c r="A11487" t="s">
        <v>11468</v>
      </c>
      <c r="B11487" t="s">
        <v>35550</v>
      </c>
      <c r="C11487" t="s">
        <v>70355</v>
      </c>
      <c r="D11487" t="s">
        <v>58321</v>
      </c>
      <c r="E11487">
        <v>375</v>
      </c>
      <c r="G11487" t="s">
        <v>48105</v>
      </c>
      <c r="H11487" t="s">
        <v>70363</v>
      </c>
      <c r="I11487" t="s">
        <v>70400</v>
      </c>
      <c r="J11487" t="s">
        <v>70394</v>
      </c>
      <c r="K11487" t="s">
        <v>70395</v>
      </c>
    </row>
    <row r="11488" spans="1:11" x14ac:dyDescent="0.35">
      <c r="A11488" t="s">
        <v>11469</v>
      </c>
      <c r="B11488" t="s">
        <v>35551</v>
      </c>
      <c r="C11488" t="s">
        <v>70354</v>
      </c>
      <c r="D11488" t="s">
        <v>58322</v>
      </c>
      <c r="E11488">
        <v>375</v>
      </c>
      <c r="G11488" t="s">
        <v>48107</v>
      </c>
      <c r="H11488" t="s">
        <v>70364</v>
      </c>
      <c r="I11488" t="s">
        <v>70406</v>
      </c>
      <c r="J11488" t="s">
        <v>70394</v>
      </c>
      <c r="K11488" t="s">
        <v>70396</v>
      </c>
    </row>
    <row r="11489" spans="1:11" x14ac:dyDescent="0.35">
      <c r="A11489" t="s">
        <v>11470</v>
      </c>
      <c r="B11489" t="s">
        <v>35552</v>
      </c>
      <c r="C11489" t="s">
        <v>70354</v>
      </c>
      <c r="D11489" t="s">
        <v>58323</v>
      </c>
      <c r="E11489">
        <v>375</v>
      </c>
      <c r="G11489" t="s">
        <v>48105</v>
      </c>
      <c r="H11489" t="s">
        <v>70364</v>
      </c>
      <c r="I11489" t="s">
        <v>70406</v>
      </c>
      <c r="J11489" t="s">
        <v>70394</v>
      </c>
      <c r="K11489" t="s">
        <v>70396</v>
      </c>
    </row>
    <row r="11490" spans="1:11" x14ac:dyDescent="0.35">
      <c r="A11490" t="s">
        <v>11471</v>
      </c>
      <c r="B11490" t="s">
        <v>35553</v>
      </c>
      <c r="C11490" t="s">
        <v>70354</v>
      </c>
      <c r="D11490" t="s">
        <v>58324</v>
      </c>
      <c r="E11490">
        <v>375</v>
      </c>
      <c r="G11490" t="s">
        <v>48107</v>
      </c>
      <c r="H11490" t="s">
        <v>70370</v>
      </c>
      <c r="I11490" t="s">
        <v>70432</v>
      </c>
      <c r="J11490" t="s">
        <v>70394</v>
      </c>
      <c r="K11490" t="s">
        <v>70396</v>
      </c>
    </row>
    <row r="11491" spans="1:11" x14ac:dyDescent="0.35">
      <c r="A11491" t="s">
        <v>11472</v>
      </c>
      <c r="B11491" t="s">
        <v>35553</v>
      </c>
      <c r="C11491" t="s">
        <v>70354</v>
      </c>
      <c r="D11491" t="s">
        <v>58324</v>
      </c>
      <c r="E11491">
        <v>375</v>
      </c>
      <c r="G11491" t="s">
        <v>48107</v>
      </c>
      <c r="H11491" t="s">
        <v>70361</v>
      </c>
      <c r="I11491" t="s">
        <v>70403</v>
      </c>
      <c r="J11491" t="s">
        <v>70394</v>
      </c>
      <c r="K11491" t="s">
        <v>70396</v>
      </c>
    </row>
    <row r="11492" spans="1:11" x14ac:dyDescent="0.35">
      <c r="A11492" t="s">
        <v>11473</v>
      </c>
      <c r="B11492" t="s">
        <v>35554</v>
      </c>
      <c r="C11492" t="s">
        <v>70354</v>
      </c>
      <c r="D11492" t="s">
        <v>58325</v>
      </c>
      <c r="E11492">
        <v>375</v>
      </c>
      <c r="G11492" t="s">
        <v>48105</v>
      </c>
      <c r="H11492" t="s">
        <v>70364</v>
      </c>
      <c r="I11492" t="s">
        <v>70406</v>
      </c>
      <c r="J11492" t="s">
        <v>70394</v>
      </c>
      <c r="K11492" t="s">
        <v>70396</v>
      </c>
    </row>
    <row r="11493" spans="1:11" x14ac:dyDescent="0.35">
      <c r="A11493" t="s">
        <v>11474</v>
      </c>
      <c r="B11493" t="s">
        <v>35555</v>
      </c>
      <c r="C11493" t="s">
        <v>70354</v>
      </c>
      <c r="D11493" t="s">
        <v>58326</v>
      </c>
      <c r="E11493">
        <v>375</v>
      </c>
      <c r="G11493" t="s">
        <v>48107</v>
      </c>
      <c r="H11493" t="s">
        <v>70360</v>
      </c>
      <c r="I11493" t="s">
        <v>70413</v>
      </c>
      <c r="J11493" t="s">
        <v>70394</v>
      </c>
      <c r="K11493" t="s">
        <v>70396</v>
      </c>
    </row>
    <row r="11494" spans="1:11" x14ac:dyDescent="0.35">
      <c r="A11494" t="s">
        <v>11475</v>
      </c>
      <c r="B11494" t="s">
        <v>35555</v>
      </c>
      <c r="C11494" t="s">
        <v>70355</v>
      </c>
      <c r="D11494" t="s">
        <v>58326</v>
      </c>
      <c r="E11494">
        <v>375</v>
      </c>
      <c r="G11494" t="s">
        <v>48107</v>
      </c>
      <c r="H11494" t="s">
        <v>70363</v>
      </c>
      <c r="I11494" t="s">
        <v>70400</v>
      </c>
      <c r="J11494" t="s">
        <v>70394</v>
      </c>
      <c r="K11494" t="s">
        <v>70396</v>
      </c>
    </row>
    <row r="11495" spans="1:11" x14ac:dyDescent="0.35">
      <c r="A11495" t="s">
        <v>11476</v>
      </c>
      <c r="B11495" t="s">
        <v>35556</v>
      </c>
      <c r="C11495" t="s">
        <v>70355</v>
      </c>
      <c r="D11495" t="s">
        <v>58327</v>
      </c>
      <c r="E11495">
        <v>375</v>
      </c>
      <c r="G11495" t="s">
        <v>48105</v>
      </c>
      <c r="H11495" t="s">
        <v>70360</v>
      </c>
      <c r="I11495" t="s">
        <v>70413</v>
      </c>
      <c r="J11495" t="s">
        <v>70394</v>
      </c>
      <c r="K11495" t="s">
        <v>70396</v>
      </c>
    </row>
    <row r="11496" spans="1:11" x14ac:dyDescent="0.35">
      <c r="A11496" t="s">
        <v>11477</v>
      </c>
      <c r="B11496" t="s">
        <v>35556</v>
      </c>
      <c r="C11496" t="s">
        <v>70355</v>
      </c>
      <c r="D11496" t="s">
        <v>58327</v>
      </c>
      <c r="E11496">
        <v>375</v>
      </c>
      <c r="G11496" t="s">
        <v>48105</v>
      </c>
      <c r="H11496" t="s">
        <v>70363</v>
      </c>
      <c r="I11496" t="s">
        <v>70400</v>
      </c>
      <c r="J11496" t="s">
        <v>70394</v>
      </c>
      <c r="K11496" t="s">
        <v>70395</v>
      </c>
    </row>
    <row r="11497" spans="1:11" x14ac:dyDescent="0.35">
      <c r="A11497" t="s">
        <v>11478</v>
      </c>
      <c r="B11497" t="s">
        <v>35557</v>
      </c>
      <c r="C11497" t="s">
        <v>70355</v>
      </c>
      <c r="D11497" t="s">
        <v>58328</v>
      </c>
      <c r="E11497">
        <v>375</v>
      </c>
      <c r="G11497" t="s">
        <v>48107</v>
      </c>
      <c r="H11497" t="s">
        <v>70370</v>
      </c>
      <c r="I11497" t="s">
        <v>70432</v>
      </c>
      <c r="J11497" t="s">
        <v>70394</v>
      </c>
      <c r="K11497" t="s">
        <v>70396</v>
      </c>
    </row>
    <row r="11498" spans="1:11" x14ac:dyDescent="0.35">
      <c r="A11498" t="s">
        <v>11479</v>
      </c>
      <c r="B11498" t="s">
        <v>35557</v>
      </c>
      <c r="C11498" t="s">
        <v>70355</v>
      </c>
      <c r="D11498" t="s">
        <v>58328</v>
      </c>
      <c r="E11498">
        <v>375</v>
      </c>
      <c r="G11498" t="s">
        <v>48107</v>
      </c>
      <c r="H11498" t="s">
        <v>70361</v>
      </c>
      <c r="I11498" t="s">
        <v>70403</v>
      </c>
      <c r="J11498" t="s">
        <v>70394</v>
      </c>
      <c r="K11498" t="s">
        <v>70396</v>
      </c>
    </row>
    <row r="11499" spans="1:11" x14ac:dyDescent="0.35">
      <c r="A11499" t="s">
        <v>11480</v>
      </c>
      <c r="B11499" t="s">
        <v>35558</v>
      </c>
      <c r="C11499" t="s">
        <v>70355</v>
      </c>
      <c r="D11499" t="s">
        <v>58329</v>
      </c>
      <c r="E11499">
        <v>375</v>
      </c>
      <c r="G11499" t="s">
        <v>48105</v>
      </c>
      <c r="H11499" t="s">
        <v>70360</v>
      </c>
      <c r="I11499" t="s">
        <v>70413</v>
      </c>
      <c r="J11499" t="s">
        <v>70394</v>
      </c>
      <c r="K11499" t="s">
        <v>70396</v>
      </c>
    </row>
    <row r="11500" spans="1:11" x14ac:dyDescent="0.35">
      <c r="A11500" t="s">
        <v>11481</v>
      </c>
      <c r="B11500" t="s">
        <v>35559</v>
      </c>
      <c r="C11500" t="s">
        <v>70355</v>
      </c>
      <c r="D11500" t="s">
        <v>58329</v>
      </c>
      <c r="E11500">
        <v>375</v>
      </c>
      <c r="G11500" t="s">
        <v>48105</v>
      </c>
      <c r="H11500" t="s">
        <v>70363</v>
      </c>
      <c r="I11500" t="s">
        <v>70400</v>
      </c>
      <c r="J11500" t="s">
        <v>70394</v>
      </c>
      <c r="K11500" t="s">
        <v>70395</v>
      </c>
    </row>
    <row r="11501" spans="1:11" x14ac:dyDescent="0.35">
      <c r="A11501" t="s">
        <v>11482</v>
      </c>
      <c r="B11501" t="s">
        <v>35560</v>
      </c>
      <c r="C11501" t="s">
        <v>70355</v>
      </c>
      <c r="D11501" t="s">
        <v>58330</v>
      </c>
      <c r="E11501">
        <v>375</v>
      </c>
      <c r="G11501" t="s">
        <v>48105</v>
      </c>
      <c r="H11501" t="s">
        <v>70360</v>
      </c>
      <c r="I11501" t="s">
        <v>70413</v>
      </c>
      <c r="J11501" t="s">
        <v>70394</v>
      </c>
      <c r="K11501" t="s">
        <v>70396</v>
      </c>
    </row>
    <row r="11502" spans="1:11" x14ac:dyDescent="0.35">
      <c r="A11502" t="s">
        <v>11483</v>
      </c>
      <c r="B11502" t="s">
        <v>35560</v>
      </c>
      <c r="C11502" t="s">
        <v>70355</v>
      </c>
      <c r="D11502" t="s">
        <v>58330</v>
      </c>
      <c r="E11502">
        <v>375</v>
      </c>
      <c r="G11502" t="s">
        <v>48105</v>
      </c>
      <c r="H11502" t="s">
        <v>70363</v>
      </c>
      <c r="I11502" t="s">
        <v>70400</v>
      </c>
      <c r="J11502" t="s">
        <v>70394</v>
      </c>
      <c r="K11502" t="s">
        <v>70396</v>
      </c>
    </row>
    <row r="11503" spans="1:11" x14ac:dyDescent="0.35">
      <c r="A11503" t="s">
        <v>11484</v>
      </c>
      <c r="B11503" t="s">
        <v>35561</v>
      </c>
      <c r="C11503" t="s">
        <v>70355</v>
      </c>
      <c r="D11503" t="s">
        <v>58331</v>
      </c>
      <c r="E11503">
        <v>375</v>
      </c>
      <c r="G11503" t="s">
        <v>48105</v>
      </c>
      <c r="H11503" t="s">
        <v>70360</v>
      </c>
      <c r="I11503" t="s">
        <v>70413</v>
      </c>
      <c r="J11503" t="s">
        <v>70394</v>
      </c>
      <c r="K11503" t="s">
        <v>70395</v>
      </c>
    </row>
    <row r="11504" spans="1:11" x14ac:dyDescent="0.35">
      <c r="A11504" t="s">
        <v>11485</v>
      </c>
      <c r="B11504" t="s">
        <v>35561</v>
      </c>
      <c r="C11504" t="s">
        <v>70355</v>
      </c>
      <c r="D11504" t="s">
        <v>58331</v>
      </c>
      <c r="E11504">
        <v>375</v>
      </c>
      <c r="G11504" t="s">
        <v>48105</v>
      </c>
      <c r="H11504" t="s">
        <v>70363</v>
      </c>
      <c r="I11504" t="s">
        <v>70400</v>
      </c>
      <c r="J11504" t="s">
        <v>70394</v>
      </c>
      <c r="K11504" t="s">
        <v>70396</v>
      </c>
    </row>
    <row r="11505" spans="1:11" x14ac:dyDescent="0.35">
      <c r="A11505" t="s">
        <v>11486</v>
      </c>
      <c r="B11505" t="s">
        <v>35562</v>
      </c>
      <c r="C11505" t="s">
        <v>70355</v>
      </c>
      <c r="D11505" t="s">
        <v>58332</v>
      </c>
      <c r="E11505">
        <v>375</v>
      </c>
      <c r="G11505" t="s">
        <v>48105</v>
      </c>
      <c r="H11505" t="s">
        <v>70364</v>
      </c>
      <c r="I11505" t="s">
        <v>70406</v>
      </c>
      <c r="J11505" t="s">
        <v>70394</v>
      </c>
      <c r="K11505" t="s">
        <v>70395</v>
      </c>
    </row>
    <row r="11506" spans="1:11" x14ac:dyDescent="0.35">
      <c r="A11506" t="s">
        <v>11487</v>
      </c>
      <c r="B11506" t="s">
        <v>35563</v>
      </c>
      <c r="C11506" t="s">
        <v>70355</v>
      </c>
      <c r="D11506" t="s">
        <v>58333</v>
      </c>
      <c r="E11506">
        <v>375</v>
      </c>
      <c r="G11506" t="s">
        <v>48105</v>
      </c>
      <c r="H11506" t="s">
        <v>70367</v>
      </c>
      <c r="I11506" t="s">
        <v>70399</v>
      </c>
      <c r="J11506" t="s">
        <v>70394</v>
      </c>
      <c r="K11506" t="s">
        <v>70396</v>
      </c>
    </row>
    <row r="11507" spans="1:11" x14ac:dyDescent="0.35">
      <c r="A11507" t="s">
        <v>11488</v>
      </c>
      <c r="B11507" t="s">
        <v>35564</v>
      </c>
      <c r="C11507" t="s">
        <v>70355</v>
      </c>
      <c r="D11507" t="s">
        <v>58334</v>
      </c>
      <c r="E11507">
        <v>375</v>
      </c>
      <c r="G11507" t="s">
        <v>48105</v>
      </c>
      <c r="H11507" t="s">
        <v>70360</v>
      </c>
      <c r="I11507" t="s">
        <v>70413</v>
      </c>
      <c r="J11507" t="s">
        <v>70394</v>
      </c>
      <c r="K11507" t="s">
        <v>70396</v>
      </c>
    </row>
    <row r="11508" spans="1:11" x14ac:dyDescent="0.35">
      <c r="A11508" t="s">
        <v>11489</v>
      </c>
      <c r="B11508" t="s">
        <v>35564</v>
      </c>
      <c r="C11508" t="s">
        <v>70355</v>
      </c>
      <c r="D11508" t="s">
        <v>58334</v>
      </c>
      <c r="E11508">
        <v>375</v>
      </c>
      <c r="G11508" t="s">
        <v>48105</v>
      </c>
      <c r="H11508" t="s">
        <v>70363</v>
      </c>
      <c r="I11508" t="s">
        <v>70400</v>
      </c>
      <c r="J11508" t="s">
        <v>70394</v>
      </c>
      <c r="K11508" t="s">
        <v>70396</v>
      </c>
    </row>
    <row r="11509" spans="1:11" x14ac:dyDescent="0.35">
      <c r="A11509" t="s">
        <v>11490</v>
      </c>
      <c r="B11509" t="s">
        <v>35565</v>
      </c>
      <c r="C11509" t="s">
        <v>70355</v>
      </c>
      <c r="D11509" t="s">
        <v>58335</v>
      </c>
      <c r="E11509">
        <v>375</v>
      </c>
      <c r="G11509" t="s">
        <v>48107</v>
      </c>
      <c r="H11509" t="s">
        <v>70370</v>
      </c>
      <c r="I11509" t="s">
        <v>70432</v>
      </c>
      <c r="J11509" t="s">
        <v>70394</v>
      </c>
      <c r="K11509" t="s">
        <v>70396</v>
      </c>
    </row>
    <row r="11510" spans="1:11" x14ac:dyDescent="0.35">
      <c r="A11510" t="s">
        <v>11491</v>
      </c>
      <c r="B11510" t="s">
        <v>35565</v>
      </c>
      <c r="C11510" t="s">
        <v>70355</v>
      </c>
      <c r="D11510" t="s">
        <v>58335</v>
      </c>
      <c r="E11510">
        <v>375</v>
      </c>
      <c r="G11510" t="s">
        <v>48107</v>
      </c>
      <c r="H11510" t="s">
        <v>70361</v>
      </c>
      <c r="I11510" t="s">
        <v>70403</v>
      </c>
      <c r="J11510" t="s">
        <v>70394</v>
      </c>
      <c r="K11510" t="s">
        <v>70396</v>
      </c>
    </row>
    <row r="11511" spans="1:11" x14ac:dyDescent="0.35">
      <c r="A11511" t="s">
        <v>11492</v>
      </c>
      <c r="B11511" t="s">
        <v>35566</v>
      </c>
      <c r="C11511" t="s">
        <v>70355</v>
      </c>
      <c r="D11511" t="s">
        <v>58336</v>
      </c>
      <c r="E11511">
        <v>375</v>
      </c>
      <c r="G11511" t="s">
        <v>48107</v>
      </c>
      <c r="H11511" t="s">
        <v>70370</v>
      </c>
      <c r="I11511" t="s">
        <v>70432</v>
      </c>
      <c r="J11511" t="s">
        <v>70394</v>
      </c>
      <c r="K11511" t="s">
        <v>70396</v>
      </c>
    </row>
    <row r="11512" spans="1:11" x14ac:dyDescent="0.35">
      <c r="A11512" t="s">
        <v>11493</v>
      </c>
      <c r="B11512" t="s">
        <v>35566</v>
      </c>
      <c r="C11512" t="s">
        <v>70355</v>
      </c>
      <c r="D11512" t="s">
        <v>58336</v>
      </c>
      <c r="E11512">
        <v>375</v>
      </c>
      <c r="G11512" t="s">
        <v>48107</v>
      </c>
      <c r="H11512" t="s">
        <v>70361</v>
      </c>
      <c r="I11512" t="s">
        <v>70403</v>
      </c>
      <c r="J11512" t="s">
        <v>70394</v>
      </c>
      <c r="K11512" t="s">
        <v>70396</v>
      </c>
    </row>
    <row r="11513" spans="1:11" x14ac:dyDescent="0.35">
      <c r="A11513" t="s">
        <v>11494</v>
      </c>
      <c r="B11513" t="s">
        <v>35567</v>
      </c>
      <c r="C11513" t="s">
        <v>70355</v>
      </c>
      <c r="D11513" t="s">
        <v>58337</v>
      </c>
      <c r="E11513">
        <v>375</v>
      </c>
      <c r="G11513" t="s">
        <v>48105</v>
      </c>
      <c r="H11513" t="s">
        <v>70370</v>
      </c>
      <c r="I11513" t="s">
        <v>70432</v>
      </c>
      <c r="J11513" t="s">
        <v>70394</v>
      </c>
      <c r="K11513" t="s">
        <v>70396</v>
      </c>
    </row>
    <row r="11514" spans="1:11" x14ac:dyDescent="0.35">
      <c r="A11514" t="s">
        <v>11495</v>
      </c>
      <c r="B11514" t="s">
        <v>35567</v>
      </c>
      <c r="C11514" t="s">
        <v>70355</v>
      </c>
      <c r="D11514" t="s">
        <v>58337</v>
      </c>
      <c r="E11514">
        <v>375</v>
      </c>
      <c r="G11514" t="s">
        <v>48105</v>
      </c>
      <c r="H11514" t="s">
        <v>70361</v>
      </c>
      <c r="I11514" t="s">
        <v>70403</v>
      </c>
      <c r="J11514" t="s">
        <v>70394</v>
      </c>
      <c r="K11514" t="s">
        <v>70396</v>
      </c>
    </row>
    <row r="11515" spans="1:11" x14ac:dyDescent="0.35">
      <c r="A11515" t="s">
        <v>11496</v>
      </c>
      <c r="B11515" t="s">
        <v>35568</v>
      </c>
      <c r="C11515" t="s">
        <v>70355</v>
      </c>
      <c r="D11515" t="s">
        <v>58338</v>
      </c>
      <c r="E11515">
        <v>375</v>
      </c>
      <c r="G11515" t="s">
        <v>48107</v>
      </c>
      <c r="H11515" t="s">
        <v>70370</v>
      </c>
      <c r="I11515" t="s">
        <v>70432</v>
      </c>
      <c r="J11515" t="s">
        <v>70394</v>
      </c>
      <c r="K11515" t="s">
        <v>70396</v>
      </c>
    </row>
    <row r="11516" spans="1:11" x14ac:dyDescent="0.35">
      <c r="A11516" t="s">
        <v>11497</v>
      </c>
      <c r="B11516" t="s">
        <v>35568</v>
      </c>
      <c r="C11516" t="s">
        <v>70355</v>
      </c>
      <c r="D11516" t="s">
        <v>58338</v>
      </c>
      <c r="E11516">
        <v>375</v>
      </c>
      <c r="G11516" t="s">
        <v>48107</v>
      </c>
      <c r="H11516" t="s">
        <v>70361</v>
      </c>
      <c r="I11516" t="s">
        <v>70403</v>
      </c>
      <c r="J11516" t="s">
        <v>70394</v>
      </c>
      <c r="K11516" t="s">
        <v>70396</v>
      </c>
    </row>
    <row r="11517" spans="1:11" x14ac:dyDescent="0.35">
      <c r="A11517" t="s">
        <v>11498</v>
      </c>
      <c r="B11517" t="s">
        <v>35569</v>
      </c>
      <c r="C11517" t="s">
        <v>70355</v>
      </c>
      <c r="D11517" t="s">
        <v>58339</v>
      </c>
      <c r="E11517">
        <v>375</v>
      </c>
      <c r="G11517" t="s">
        <v>48105</v>
      </c>
      <c r="H11517" t="s">
        <v>70370</v>
      </c>
      <c r="I11517" t="s">
        <v>70432</v>
      </c>
      <c r="J11517" t="s">
        <v>70394</v>
      </c>
      <c r="K11517" t="s">
        <v>70396</v>
      </c>
    </row>
    <row r="11518" spans="1:11" x14ac:dyDescent="0.35">
      <c r="A11518" t="s">
        <v>11499</v>
      </c>
      <c r="B11518" t="s">
        <v>35569</v>
      </c>
      <c r="C11518" t="s">
        <v>70355</v>
      </c>
      <c r="D11518" t="s">
        <v>58339</v>
      </c>
      <c r="E11518">
        <v>375</v>
      </c>
      <c r="G11518" t="s">
        <v>48105</v>
      </c>
      <c r="H11518" t="s">
        <v>70361</v>
      </c>
      <c r="I11518" t="s">
        <v>70403</v>
      </c>
      <c r="J11518" t="s">
        <v>70394</v>
      </c>
      <c r="K11518" t="s">
        <v>70396</v>
      </c>
    </row>
    <row r="11519" spans="1:11" x14ac:dyDescent="0.35">
      <c r="A11519" t="s">
        <v>11500</v>
      </c>
      <c r="B11519" t="s">
        <v>35570</v>
      </c>
      <c r="C11519" t="s">
        <v>70354</v>
      </c>
      <c r="D11519" t="s">
        <v>58340</v>
      </c>
      <c r="E11519">
        <v>375</v>
      </c>
      <c r="G11519" t="s">
        <v>48105</v>
      </c>
      <c r="H11519" t="s">
        <v>70364</v>
      </c>
      <c r="I11519" t="s">
        <v>70406</v>
      </c>
      <c r="J11519" t="s">
        <v>70394</v>
      </c>
      <c r="K11519" t="s">
        <v>70396</v>
      </c>
    </row>
    <row r="11520" spans="1:11" x14ac:dyDescent="0.35">
      <c r="A11520" t="s">
        <v>11501</v>
      </c>
      <c r="B11520" t="s">
        <v>35571</v>
      </c>
      <c r="C11520" t="s">
        <v>70355</v>
      </c>
      <c r="D11520" t="s">
        <v>58341</v>
      </c>
      <c r="E11520">
        <v>375</v>
      </c>
      <c r="G11520" t="s">
        <v>48105</v>
      </c>
      <c r="H11520" t="s">
        <v>70364</v>
      </c>
      <c r="I11520" t="s">
        <v>70406</v>
      </c>
      <c r="J11520" t="s">
        <v>70394</v>
      </c>
      <c r="K11520" t="s">
        <v>70396</v>
      </c>
    </row>
    <row r="11521" spans="1:11" x14ac:dyDescent="0.35">
      <c r="A11521" t="s">
        <v>11502</v>
      </c>
      <c r="B11521" t="s">
        <v>35572</v>
      </c>
      <c r="C11521" t="s">
        <v>70355</v>
      </c>
      <c r="D11521" t="s">
        <v>58342</v>
      </c>
      <c r="E11521">
        <v>375</v>
      </c>
      <c r="G11521" t="s">
        <v>48105</v>
      </c>
      <c r="H11521" t="s">
        <v>70360</v>
      </c>
      <c r="I11521" t="s">
        <v>70413</v>
      </c>
      <c r="J11521" t="s">
        <v>70394</v>
      </c>
      <c r="K11521" t="s">
        <v>70396</v>
      </c>
    </row>
    <row r="11522" spans="1:11" x14ac:dyDescent="0.35">
      <c r="A11522" t="s">
        <v>11503</v>
      </c>
      <c r="B11522" t="s">
        <v>35572</v>
      </c>
      <c r="C11522" t="s">
        <v>70355</v>
      </c>
      <c r="D11522" t="s">
        <v>58342</v>
      </c>
      <c r="E11522">
        <v>375</v>
      </c>
      <c r="G11522" t="s">
        <v>48105</v>
      </c>
      <c r="H11522" t="s">
        <v>70363</v>
      </c>
      <c r="I11522" t="s">
        <v>70400</v>
      </c>
      <c r="J11522" t="s">
        <v>70394</v>
      </c>
      <c r="K11522" t="s">
        <v>70395</v>
      </c>
    </row>
    <row r="11523" spans="1:11" x14ac:dyDescent="0.35">
      <c r="A11523" t="s">
        <v>11504</v>
      </c>
      <c r="B11523" t="s">
        <v>35573</v>
      </c>
      <c r="C11523" t="s">
        <v>70355</v>
      </c>
      <c r="D11523" t="s">
        <v>58343</v>
      </c>
      <c r="E11523">
        <v>375</v>
      </c>
      <c r="G11523" t="s">
        <v>48105</v>
      </c>
      <c r="H11523" t="s">
        <v>70360</v>
      </c>
      <c r="I11523" t="s">
        <v>70413</v>
      </c>
      <c r="J11523" t="s">
        <v>70394</v>
      </c>
      <c r="K11523" t="s">
        <v>70396</v>
      </c>
    </row>
    <row r="11524" spans="1:11" x14ac:dyDescent="0.35">
      <c r="A11524" t="s">
        <v>11505</v>
      </c>
      <c r="B11524" t="s">
        <v>35573</v>
      </c>
      <c r="C11524" t="s">
        <v>70355</v>
      </c>
      <c r="D11524" t="s">
        <v>58343</v>
      </c>
      <c r="E11524">
        <v>375</v>
      </c>
      <c r="G11524" t="s">
        <v>48105</v>
      </c>
      <c r="H11524" t="s">
        <v>70363</v>
      </c>
      <c r="I11524" t="s">
        <v>70400</v>
      </c>
      <c r="J11524" t="s">
        <v>70394</v>
      </c>
      <c r="K11524" t="s">
        <v>70395</v>
      </c>
    </row>
    <row r="11525" spans="1:11" x14ac:dyDescent="0.35">
      <c r="A11525" t="s">
        <v>11506</v>
      </c>
      <c r="B11525" t="s">
        <v>35574</v>
      </c>
      <c r="C11525" t="s">
        <v>70355</v>
      </c>
      <c r="D11525" t="s">
        <v>58344</v>
      </c>
      <c r="E11525">
        <v>375</v>
      </c>
      <c r="G11525" t="s">
        <v>48107</v>
      </c>
      <c r="H11525" t="s">
        <v>70370</v>
      </c>
      <c r="I11525" t="s">
        <v>70432</v>
      </c>
      <c r="J11525" t="s">
        <v>70394</v>
      </c>
      <c r="K11525" t="s">
        <v>70396</v>
      </c>
    </row>
    <row r="11526" spans="1:11" x14ac:dyDescent="0.35">
      <c r="A11526" t="s">
        <v>11507</v>
      </c>
      <c r="B11526" t="s">
        <v>35574</v>
      </c>
      <c r="C11526" t="s">
        <v>70355</v>
      </c>
      <c r="D11526" t="s">
        <v>58344</v>
      </c>
      <c r="E11526">
        <v>375</v>
      </c>
      <c r="G11526" t="s">
        <v>48107</v>
      </c>
      <c r="H11526" t="s">
        <v>70361</v>
      </c>
      <c r="I11526" t="s">
        <v>70403</v>
      </c>
      <c r="J11526" t="s">
        <v>70394</v>
      </c>
      <c r="K11526" t="s">
        <v>70396</v>
      </c>
    </row>
    <row r="11527" spans="1:11" x14ac:dyDescent="0.35">
      <c r="A11527" t="s">
        <v>11508</v>
      </c>
      <c r="B11527" t="s">
        <v>35575</v>
      </c>
      <c r="C11527" t="s">
        <v>70354</v>
      </c>
      <c r="D11527" t="s">
        <v>58345</v>
      </c>
      <c r="E11527">
        <v>375</v>
      </c>
      <c r="G11527" t="s">
        <v>48105</v>
      </c>
      <c r="H11527" t="s">
        <v>70364</v>
      </c>
      <c r="I11527" t="s">
        <v>70406</v>
      </c>
      <c r="J11527" t="s">
        <v>70394</v>
      </c>
      <c r="K11527" t="s">
        <v>70396</v>
      </c>
    </row>
    <row r="11528" spans="1:11" x14ac:dyDescent="0.35">
      <c r="A11528" t="s">
        <v>11509</v>
      </c>
      <c r="B11528" t="s">
        <v>35576</v>
      </c>
      <c r="C11528" t="s">
        <v>70354</v>
      </c>
      <c r="D11528" t="s">
        <v>58346</v>
      </c>
      <c r="E11528">
        <v>375</v>
      </c>
      <c r="G11528" t="s">
        <v>48105</v>
      </c>
      <c r="H11528" t="s">
        <v>70382</v>
      </c>
      <c r="I11528" t="s">
        <v>70412</v>
      </c>
      <c r="J11528" t="s">
        <v>70394</v>
      </c>
      <c r="K11528" t="s">
        <v>70396</v>
      </c>
    </row>
    <row r="11529" spans="1:11" x14ac:dyDescent="0.35">
      <c r="A11529" t="s">
        <v>11510</v>
      </c>
      <c r="B11529" t="s">
        <v>35576</v>
      </c>
      <c r="C11529" t="s">
        <v>70354</v>
      </c>
      <c r="D11529" t="s">
        <v>58346</v>
      </c>
      <c r="E11529">
        <v>375</v>
      </c>
      <c r="G11529" t="s">
        <v>48105</v>
      </c>
      <c r="H11529" t="s">
        <v>70367</v>
      </c>
      <c r="I11529" t="s">
        <v>70399</v>
      </c>
      <c r="J11529" t="s">
        <v>70394</v>
      </c>
      <c r="K11529" t="s">
        <v>70396</v>
      </c>
    </row>
    <row r="11530" spans="1:11" x14ac:dyDescent="0.35">
      <c r="A11530" t="s">
        <v>11511</v>
      </c>
      <c r="B11530" t="s">
        <v>35577</v>
      </c>
      <c r="C11530" t="s">
        <v>70354</v>
      </c>
      <c r="D11530" t="s">
        <v>58347</v>
      </c>
      <c r="E11530">
        <v>375</v>
      </c>
      <c r="G11530" t="s">
        <v>48105</v>
      </c>
      <c r="H11530" t="s">
        <v>70364</v>
      </c>
      <c r="I11530" t="s">
        <v>70406</v>
      </c>
      <c r="J11530" t="s">
        <v>70394</v>
      </c>
      <c r="K11530" t="s">
        <v>70396</v>
      </c>
    </row>
    <row r="11531" spans="1:11" x14ac:dyDescent="0.35">
      <c r="A11531" t="s">
        <v>11512</v>
      </c>
      <c r="B11531" t="s">
        <v>35578</v>
      </c>
      <c r="C11531" t="s">
        <v>70355</v>
      </c>
      <c r="D11531" t="s">
        <v>58348</v>
      </c>
      <c r="E11531">
        <v>375</v>
      </c>
      <c r="G11531" t="s">
        <v>48105</v>
      </c>
      <c r="H11531" t="s">
        <v>70360</v>
      </c>
      <c r="I11531" t="s">
        <v>70413</v>
      </c>
      <c r="J11531" t="s">
        <v>70394</v>
      </c>
      <c r="K11531" t="s">
        <v>70396</v>
      </c>
    </row>
    <row r="11532" spans="1:11" x14ac:dyDescent="0.35">
      <c r="A11532" t="s">
        <v>11513</v>
      </c>
      <c r="B11532" t="s">
        <v>35578</v>
      </c>
      <c r="C11532" t="s">
        <v>70355</v>
      </c>
      <c r="D11532" t="s">
        <v>58348</v>
      </c>
      <c r="E11532">
        <v>375</v>
      </c>
      <c r="G11532" t="s">
        <v>48105</v>
      </c>
      <c r="H11532" t="s">
        <v>70363</v>
      </c>
      <c r="I11532" t="s">
        <v>70400</v>
      </c>
      <c r="J11532" t="s">
        <v>70394</v>
      </c>
      <c r="K11532" t="s">
        <v>70395</v>
      </c>
    </row>
    <row r="11533" spans="1:11" x14ac:dyDescent="0.35">
      <c r="A11533" t="s">
        <v>11514</v>
      </c>
      <c r="B11533" t="s">
        <v>35579</v>
      </c>
      <c r="C11533" t="s">
        <v>70354</v>
      </c>
      <c r="D11533" t="s">
        <v>58349</v>
      </c>
      <c r="E11533">
        <v>375</v>
      </c>
      <c r="G11533" t="s">
        <v>48107</v>
      </c>
      <c r="H11533" t="s">
        <v>70364</v>
      </c>
      <c r="I11533" t="s">
        <v>70406</v>
      </c>
      <c r="J11533" t="s">
        <v>70394</v>
      </c>
      <c r="K11533" t="s">
        <v>70396</v>
      </c>
    </row>
    <row r="11534" spans="1:11" x14ac:dyDescent="0.35">
      <c r="A11534" t="s">
        <v>11515</v>
      </c>
      <c r="B11534" t="s">
        <v>35580</v>
      </c>
      <c r="C11534" t="s">
        <v>70354</v>
      </c>
      <c r="D11534" t="s">
        <v>58350</v>
      </c>
      <c r="E11534">
        <v>375</v>
      </c>
      <c r="G11534" t="s">
        <v>48105</v>
      </c>
      <c r="H11534" t="s">
        <v>70367</v>
      </c>
      <c r="I11534" t="s">
        <v>70399</v>
      </c>
      <c r="J11534" t="s">
        <v>70394</v>
      </c>
      <c r="K11534" t="s">
        <v>70396</v>
      </c>
    </row>
    <row r="11535" spans="1:11" x14ac:dyDescent="0.35">
      <c r="A11535" t="s">
        <v>11516</v>
      </c>
      <c r="B11535" t="s">
        <v>35581</v>
      </c>
      <c r="C11535" t="s">
        <v>70354</v>
      </c>
      <c r="D11535" t="s">
        <v>58351</v>
      </c>
      <c r="E11535">
        <v>375</v>
      </c>
      <c r="G11535" t="s">
        <v>48105</v>
      </c>
      <c r="H11535" t="s">
        <v>70364</v>
      </c>
      <c r="I11535" t="s">
        <v>70406</v>
      </c>
      <c r="J11535" t="s">
        <v>70394</v>
      </c>
      <c r="K11535" t="s">
        <v>70396</v>
      </c>
    </row>
    <row r="11536" spans="1:11" x14ac:dyDescent="0.35">
      <c r="A11536" t="s">
        <v>11517</v>
      </c>
      <c r="B11536" t="s">
        <v>35582</v>
      </c>
      <c r="C11536" t="s">
        <v>70354</v>
      </c>
      <c r="D11536" t="s">
        <v>58352</v>
      </c>
      <c r="E11536">
        <v>375</v>
      </c>
      <c r="G11536" t="s">
        <v>48105</v>
      </c>
      <c r="H11536" t="s">
        <v>70367</v>
      </c>
      <c r="I11536" t="s">
        <v>70399</v>
      </c>
      <c r="J11536" t="s">
        <v>70394</v>
      </c>
      <c r="K11536" t="s">
        <v>70396</v>
      </c>
    </row>
    <row r="11537" spans="1:11" x14ac:dyDescent="0.35">
      <c r="A11537" t="s">
        <v>11518</v>
      </c>
      <c r="B11537" t="s">
        <v>35582</v>
      </c>
      <c r="C11537" t="s">
        <v>70354</v>
      </c>
      <c r="D11537" t="s">
        <v>58352</v>
      </c>
      <c r="E11537">
        <v>375</v>
      </c>
      <c r="G11537" t="s">
        <v>48105</v>
      </c>
      <c r="H11537" t="s">
        <v>70382</v>
      </c>
      <c r="I11537" t="s">
        <v>70412</v>
      </c>
      <c r="J11537" t="s">
        <v>70394</v>
      </c>
      <c r="K11537" t="s">
        <v>70396</v>
      </c>
    </row>
    <row r="11538" spans="1:11" x14ac:dyDescent="0.35">
      <c r="A11538" t="s">
        <v>11519</v>
      </c>
      <c r="B11538" t="s">
        <v>35583</v>
      </c>
      <c r="C11538" t="s">
        <v>70354</v>
      </c>
      <c r="D11538" t="s">
        <v>58353</v>
      </c>
      <c r="E11538">
        <v>375</v>
      </c>
      <c r="G11538" t="s">
        <v>48105</v>
      </c>
      <c r="H11538" t="s">
        <v>70364</v>
      </c>
      <c r="I11538" t="s">
        <v>70406</v>
      </c>
      <c r="J11538" t="s">
        <v>70394</v>
      </c>
      <c r="K11538" t="s">
        <v>70396</v>
      </c>
    </row>
    <row r="11539" spans="1:11" x14ac:dyDescent="0.35">
      <c r="A11539" t="s">
        <v>11520</v>
      </c>
      <c r="B11539" t="s">
        <v>35584</v>
      </c>
      <c r="C11539" t="s">
        <v>70355</v>
      </c>
      <c r="D11539" t="s">
        <v>58354</v>
      </c>
      <c r="E11539">
        <v>375</v>
      </c>
      <c r="G11539" t="s">
        <v>48105</v>
      </c>
      <c r="H11539" t="s">
        <v>70370</v>
      </c>
      <c r="I11539" t="s">
        <v>70432</v>
      </c>
      <c r="J11539" t="s">
        <v>70394</v>
      </c>
      <c r="K11539" t="s">
        <v>70396</v>
      </c>
    </row>
    <row r="11540" spans="1:11" x14ac:dyDescent="0.35">
      <c r="A11540" t="s">
        <v>11521</v>
      </c>
      <c r="B11540" t="s">
        <v>35584</v>
      </c>
      <c r="C11540" t="s">
        <v>70355</v>
      </c>
      <c r="D11540" t="s">
        <v>58354</v>
      </c>
      <c r="E11540">
        <v>375</v>
      </c>
      <c r="G11540" t="s">
        <v>48105</v>
      </c>
      <c r="H11540" t="s">
        <v>70361</v>
      </c>
      <c r="I11540" t="s">
        <v>70403</v>
      </c>
      <c r="J11540" t="s">
        <v>70394</v>
      </c>
      <c r="K11540" t="s">
        <v>70396</v>
      </c>
    </row>
    <row r="11541" spans="1:11" x14ac:dyDescent="0.35">
      <c r="A11541" t="s">
        <v>11522</v>
      </c>
      <c r="B11541" t="s">
        <v>35585</v>
      </c>
      <c r="C11541" t="s">
        <v>70355</v>
      </c>
      <c r="D11541" t="s">
        <v>58355</v>
      </c>
      <c r="E11541">
        <v>375</v>
      </c>
      <c r="G11541" t="s">
        <v>48107</v>
      </c>
      <c r="H11541" t="s">
        <v>70370</v>
      </c>
      <c r="I11541" t="s">
        <v>70432</v>
      </c>
      <c r="J11541" t="s">
        <v>70394</v>
      </c>
      <c r="K11541" t="s">
        <v>70396</v>
      </c>
    </row>
    <row r="11542" spans="1:11" x14ac:dyDescent="0.35">
      <c r="A11542" t="s">
        <v>11523</v>
      </c>
      <c r="B11542" t="s">
        <v>35585</v>
      </c>
      <c r="C11542" t="s">
        <v>70355</v>
      </c>
      <c r="D11542" t="s">
        <v>58355</v>
      </c>
      <c r="E11542">
        <v>375</v>
      </c>
      <c r="G11542" t="s">
        <v>48107</v>
      </c>
      <c r="H11542" t="s">
        <v>70361</v>
      </c>
      <c r="I11542" t="s">
        <v>70403</v>
      </c>
      <c r="J11542" t="s">
        <v>70394</v>
      </c>
      <c r="K11542" t="s">
        <v>70396</v>
      </c>
    </row>
    <row r="11543" spans="1:11" x14ac:dyDescent="0.35">
      <c r="A11543" t="s">
        <v>11524</v>
      </c>
      <c r="B11543" t="s">
        <v>35586</v>
      </c>
      <c r="C11543" t="s">
        <v>70354</v>
      </c>
      <c r="D11543" t="s">
        <v>58356</v>
      </c>
      <c r="E11543">
        <v>375</v>
      </c>
      <c r="G11543" t="s">
        <v>48105</v>
      </c>
      <c r="H11543" t="s">
        <v>70364</v>
      </c>
      <c r="I11543" t="s">
        <v>70406</v>
      </c>
      <c r="J11543" t="s">
        <v>70394</v>
      </c>
      <c r="K11543" t="s">
        <v>70395</v>
      </c>
    </row>
    <row r="11544" spans="1:11" x14ac:dyDescent="0.35">
      <c r="A11544" t="s">
        <v>11525</v>
      </c>
      <c r="B11544" t="s">
        <v>35587</v>
      </c>
      <c r="C11544" t="s">
        <v>70354</v>
      </c>
      <c r="D11544" t="s">
        <v>58357</v>
      </c>
      <c r="E11544">
        <v>375</v>
      </c>
      <c r="G11544" t="s">
        <v>48105</v>
      </c>
      <c r="H11544" t="s">
        <v>70367</v>
      </c>
      <c r="I11544" t="s">
        <v>70399</v>
      </c>
      <c r="J11544" t="s">
        <v>70394</v>
      </c>
      <c r="K11544" t="s">
        <v>70396</v>
      </c>
    </row>
    <row r="11545" spans="1:11" x14ac:dyDescent="0.35">
      <c r="A11545" t="s">
        <v>11526</v>
      </c>
      <c r="B11545" t="s">
        <v>35587</v>
      </c>
      <c r="C11545" t="s">
        <v>70354</v>
      </c>
      <c r="D11545" t="s">
        <v>58357</v>
      </c>
      <c r="E11545">
        <v>375</v>
      </c>
      <c r="G11545" t="s">
        <v>48105</v>
      </c>
      <c r="H11545" t="s">
        <v>70382</v>
      </c>
      <c r="I11545" t="s">
        <v>70412</v>
      </c>
      <c r="J11545" t="s">
        <v>70394</v>
      </c>
      <c r="K11545" t="s">
        <v>70396</v>
      </c>
    </row>
    <row r="11546" spans="1:11" x14ac:dyDescent="0.35">
      <c r="A11546" t="s">
        <v>11527</v>
      </c>
      <c r="B11546" t="s">
        <v>35588</v>
      </c>
      <c r="C11546" t="s">
        <v>70354</v>
      </c>
      <c r="D11546" t="s">
        <v>58358</v>
      </c>
      <c r="E11546">
        <v>375</v>
      </c>
      <c r="G11546" t="s">
        <v>48105</v>
      </c>
      <c r="H11546" t="s">
        <v>70382</v>
      </c>
      <c r="I11546" t="s">
        <v>70412</v>
      </c>
      <c r="J11546" t="s">
        <v>70394</v>
      </c>
      <c r="K11546" t="s">
        <v>70396</v>
      </c>
    </row>
    <row r="11547" spans="1:11" x14ac:dyDescent="0.35">
      <c r="A11547" t="s">
        <v>11528</v>
      </c>
      <c r="B11547" t="s">
        <v>35589</v>
      </c>
      <c r="C11547" t="s">
        <v>70355</v>
      </c>
      <c r="D11547" t="s">
        <v>58359</v>
      </c>
      <c r="E11547">
        <v>375</v>
      </c>
      <c r="G11547" t="s">
        <v>48105</v>
      </c>
      <c r="H11547" t="s">
        <v>70364</v>
      </c>
      <c r="I11547" t="s">
        <v>70406</v>
      </c>
      <c r="J11547" t="s">
        <v>70394</v>
      </c>
      <c r="K11547" t="s">
        <v>70396</v>
      </c>
    </row>
    <row r="11548" spans="1:11" x14ac:dyDescent="0.35">
      <c r="A11548" t="s">
        <v>11529</v>
      </c>
      <c r="B11548" t="s">
        <v>35590</v>
      </c>
      <c r="C11548" t="s">
        <v>70355</v>
      </c>
      <c r="D11548" t="s">
        <v>58360</v>
      </c>
      <c r="E11548">
        <v>375</v>
      </c>
      <c r="G11548" t="s">
        <v>48105</v>
      </c>
      <c r="H11548" t="s">
        <v>70370</v>
      </c>
      <c r="I11548" t="s">
        <v>70432</v>
      </c>
      <c r="J11548" t="s">
        <v>70394</v>
      </c>
      <c r="K11548" t="s">
        <v>70396</v>
      </c>
    </row>
    <row r="11549" spans="1:11" x14ac:dyDescent="0.35">
      <c r="A11549" t="s">
        <v>11530</v>
      </c>
      <c r="B11549" t="s">
        <v>35590</v>
      </c>
      <c r="C11549" t="s">
        <v>70355</v>
      </c>
      <c r="D11549" t="s">
        <v>58360</v>
      </c>
      <c r="E11549">
        <v>375</v>
      </c>
      <c r="G11549" t="s">
        <v>48105</v>
      </c>
      <c r="H11549" t="s">
        <v>70361</v>
      </c>
      <c r="I11549" t="s">
        <v>70403</v>
      </c>
      <c r="J11549" t="s">
        <v>70394</v>
      </c>
      <c r="K11549" t="s">
        <v>70396</v>
      </c>
    </row>
    <row r="11550" spans="1:11" x14ac:dyDescent="0.35">
      <c r="A11550" t="s">
        <v>11531</v>
      </c>
      <c r="B11550" t="s">
        <v>35591</v>
      </c>
      <c r="C11550" t="s">
        <v>70354</v>
      </c>
      <c r="D11550" t="s">
        <v>58361</v>
      </c>
      <c r="E11550">
        <v>375</v>
      </c>
      <c r="G11550" t="s">
        <v>48105</v>
      </c>
      <c r="H11550" t="s">
        <v>70359</v>
      </c>
      <c r="I11550" t="s">
        <v>70420</v>
      </c>
      <c r="J11550" t="s">
        <v>70394</v>
      </c>
      <c r="K11550" t="s">
        <v>70396</v>
      </c>
    </row>
    <row r="11551" spans="1:11" x14ac:dyDescent="0.35">
      <c r="A11551" t="s">
        <v>11532</v>
      </c>
      <c r="B11551" t="s">
        <v>35592</v>
      </c>
      <c r="C11551" t="s">
        <v>70354</v>
      </c>
      <c r="D11551" t="s">
        <v>58362</v>
      </c>
      <c r="E11551">
        <v>375</v>
      </c>
      <c r="G11551" t="s">
        <v>48107</v>
      </c>
      <c r="H11551" t="s">
        <v>70364</v>
      </c>
      <c r="I11551" t="s">
        <v>70406</v>
      </c>
      <c r="J11551" t="s">
        <v>70394</v>
      </c>
      <c r="K11551" t="s">
        <v>70396</v>
      </c>
    </row>
    <row r="11552" spans="1:11" x14ac:dyDescent="0.35">
      <c r="A11552" t="s">
        <v>11533</v>
      </c>
      <c r="B11552" t="s">
        <v>35593</v>
      </c>
      <c r="C11552" t="s">
        <v>70354</v>
      </c>
      <c r="D11552" t="s">
        <v>58363</v>
      </c>
      <c r="E11552">
        <v>375</v>
      </c>
      <c r="G11552" t="s">
        <v>48105</v>
      </c>
      <c r="H11552" t="s">
        <v>70367</v>
      </c>
      <c r="I11552" t="s">
        <v>70399</v>
      </c>
      <c r="J11552" t="s">
        <v>70394</v>
      </c>
      <c r="K11552" t="s">
        <v>70396</v>
      </c>
    </row>
    <row r="11553" spans="1:11" x14ac:dyDescent="0.35">
      <c r="A11553" t="s">
        <v>11534</v>
      </c>
      <c r="B11553" t="s">
        <v>35593</v>
      </c>
      <c r="C11553" t="s">
        <v>70354</v>
      </c>
      <c r="D11553" t="s">
        <v>58363</v>
      </c>
      <c r="E11553">
        <v>375</v>
      </c>
      <c r="G11553" t="s">
        <v>48105</v>
      </c>
      <c r="H11553" t="s">
        <v>70382</v>
      </c>
      <c r="I11553" t="s">
        <v>70412</v>
      </c>
      <c r="J11553" t="s">
        <v>70394</v>
      </c>
      <c r="K11553" t="s">
        <v>70396</v>
      </c>
    </row>
    <row r="11554" spans="1:11" x14ac:dyDescent="0.35">
      <c r="A11554" t="s">
        <v>11535</v>
      </c>
      <c r="B11554" t="s">
        <v>35594</v>
      </c>
      <c r="C11554" t="s">
        <v>70354</v>
      </c>
      <c r="D11554" t="s">
        <v>58364</v>
      </c>
      <c r="E11554">
        <v>375</v>
      </c>
      <c r="G11554" t="s">
        <v>48105</v>
      </c>
      <c r="H11554" t="s">
        <v>70359</v>
      </c>
      <c r="I11554" t="s">
        <v>70420</v>
      </c>
      <c r="J11554" t="s">
        <v>70394</v>
      </c>
      <c r="K11554" t="s">
        <v>70396</v>
      </c>
    </row>
    <row r="11555" spans="1:11" x14ac:dyDescent="0.35">
      <c r="A11555" t="s">
        <v>11536</v>
      </c>
      <c r="B11555" t="s">
        <v>35595</v>
      </c>
      <c r="C11555" t="s">
        <v>70354</v>
      </c>
      <c r="D11555" t="s">
        <v>58365</v>
      </c>
      <c r="E11555">
        <v>375</v>
      </c>
      <c r="G11555" t="s">
        <v>48105</v>
      </c>
      <c r="H11555" t="s">
        <v>70359</v>
      </c>
      <c r="I11555" t="s">
        <v>70420</v>
      </c>
      <c r="J11555" t="s">
        <v>70394</v>
      </c>
      <c r="K11555" t="s">
        <v>70396</v>
      </c>
    </row>
    <row r="11556" spans="1:11" x14ac:dyDescent="0.35">
      <c r="A11556" t="s">
        <v>11537</v>
      </c>
      <c r="B11556" t="s">
        <v>35596</v>
      </c>
      <c r="C11556" t="s">
        <v>70354</v>
      </c>
      <c r="D11556" t="s">
        <v>58366</v>
      </c>
      <c r="E11556">
        <v>375</v>
      </c>
      <c r="G11556" t="s">
        <v>48107</v>
      </c>
      <c r="H11556" t="s">
        <v>70370</v>
      </c>
      <c r="I11556" t="s">
        <v>70432</v>
      </c>
      <c r="J11556" t="s">
        <v>70394</v>
      </c>
      <c r="K11556" t="s">
        <v>70396</v>
      </c>
    </row>
    <row r="11557" spans="1:11" x14ac:dyDescent="0.35">
      <c r="A11557" t="s">
        <v>11538</v>
      </c>
      <c r="B11557" t="s">
        <v>35596</v>
      </c>
      <c r="C11557" t="s">
        <v>70354</v>
      </c>
      <c r="D11557" t="s">
        <v>58366</v>
      </c>
      <c r="E11557">
        <v>375</v>
      </c>
      <c r="G11557" t="s">
        <v>48107</v>
      </c>
      <c r="H11557" t="s">
        <v>70361</v>
      </c>
      <c r="I11557" t="s">
        <v>70403</v>
      </c>
      <c r="J11557" t="s">
        <v>70394</v>
      </c>
      <c r="K11557" t="s">
        <v>70396</v>
      </c>
    </row>
    <row r="11558" spans="1:11" x14ac:dyDescent="0.35">
      <c r="A11558" t="s">
        <v>11539</v>
      </c>
      <c r="B11558" t="s">
        <v>35597</v>
      </c>
      <c r="C11558" t="s">
        <v>70354</v>
      </c>
      <c r="D11558" t="s">
        <v>58367</v>
      </c>
      <c r="E11558">
        <v>375</v>
      </c>
      <c r="G11558" t="s">
        <v>48105</v>
      </c>
      <c r="H11558" t="s">
        <v>70364</v>
      </c>
      <c r="I11558" t="s">
        <v>70406</v>
      </c>
      <c r="J11558" t="s">
        <v>70394</v>
      </c>
      <c r="K11558" t="s">
        <v>70396</v>
      </c>
    </row>
    <row r="11559" spans="1:11" x14ac:dyDescent="0.35">
      <c r="A11559" t="s">
        <v>11540</v>
      </c>
      <c r="B11559" t="s">
        <v>35598</v>
      </c>
      <c r="C11559" t="s">
        <v>70354</v>
      </c>
      <c r="D11559" t="s">
        <v>58368</v>
      </c>
      <c r="E11559">
        <v>375</v>
      </c>
      <c r="G11559" t="s">
        <v>48105</v>
      </c>
      <c r="H11559" t="s">
        <v>70364</v>
      </c>
      <c r="I11559" t="s">
        <v>70406</v>
      </c>
      <c r="J11559" t="s">
        <v>70394</v>
      </c>
      <c r="K11559" t="s">
        <v>70396</v>
      </c>
    </row>
    <row r="11560" spans="1:11" x14ac:dyDescent="0.35">
      <c r="A11560" t="s">
        <v>11541</v>
      </c>
      <c r="B11560" t="s">
        <v>35599</v>
      </c>
      <c r="C11560" t="s">
        <v>70354</v>
      </c>
      <c r="D11560" t="s">
        <v>58369</v>
      </c>
      <c r="E11560">
        <v>375</v>
      </c>
      <c r="G11560" t="s">
        <v>48107</v>
      </c>
      <c r="H11560" t="s">
        <v>70364</v>
      </c>
      <c r="I11560" t="s">
        <v>70406</v>
      </c>
      <c r="J11560" t="s">
        <v>70394</v>
      </c>
      <c r="K11560" t="s">
        <v>70396</v>
      </c>
    </row>
    <row r="11561" spans="1:11" x14ac:dyDescent="0.35">
      <c r="A11561" t="s">
        <v>11542</v>
      </c>
      <c r="B11561" t="s">
        <v>35600</v>
      </c>
      <c r="C11561" t="s">
        <v>70354</v>
      </c>
      <c r="D11561" t="s">
        <v>58370</v>
      </c>
      <c r="E11561">
        <v>375</v>
      </c>
      <c r="G11561" t="s">
        <v>48105</v>
      </c>
      <c r="H11561" t="s">
        <v>70370</v>
      </c>
      <c r="I11561" t="s">
        <v>70432</v>
      </c>
      <c r="J11561" t="s">
        <v>70394</v>
      </c>
      <c r="K11561" t="s">
        <v>70396</v>
      </c>
    </row>
    <row r="11562" spans="1:11" x14ac:dyDescent="0.35">
      <c r="A11562" t="s">
        <v>11543</v>
      </c>
      <c r="B11562" t="s">
        <v>35600</v>
      </c>
      <c r="C11562" t="s">
        <v>70354</v>
      </c>
      <c r="D11562" t="s">
        <v>58371</v>
      </c>
      <c r="E11562">
        <v>375</v>
      </c>
      <c r="G11562" t="s">
        <v>48105</v>
      </c>
      <c r="H11562" t="s">
        <v>70361</v>
      </c>
      <c r="I11562" t="s">
        <v>70403</v>
      </c>
      <c r="J11562" t="s">
        <v>70394</v>
      </c>
      <c r="K11562" t="s">
        <v>70396</v>
      </c>
    </row>
    <row r="11563" spans="1:11" x14ac:dyDescent="0.35">
      <c r="A11563" t="s">
        <v>11544</v>
      </c>
      <c r="B11563" t="s">
        <v>35601</v>
      </c>
      <c r="C11563" t="s">
        <v>70354</v>
      </c>
      <c r="D11563" t="s">
        <v>58372</v>
      </c>
      <c r="E11563">
        <v>375</v>
      </c>
      <c r="G11563" t="s">
        <v>48105</v>
      </c>
      <c r="H11563" t="s">
        <v>70364</v>
      </c>
      <c r="I11563" t="s">
        <v>70406</v>
      </c>
      <c r="J11563" t="s">
        <v>70394</v>
      </c>
      <c r="K11563" t="s">
        <v>70396</v>
      </c>
    </row>
    <row r="11564" spans="1:11" x14ac:dyDescent="0.35">
      <c r="A11564" t="s">
        <v>11545</v>
      </c>
      <c r="B11564" t="s">
        <v>35602</v>
      </c>
      <c r="C11564" t="s">
        <v>70354</v>
      </c>
      <c r="D11564" t="s">
        <v>58373</v>
      </c>
      <c r="E11564">
        <v>375</v>
      </c>
      <c r="G11564" t="s">
        <v>48105</v>
      </c>
      <c r="H11564" t="s">
        <v>70361</v>
      </c>
      <c r="I11564" t="s">
        <v>70403</v>
      </c>
      <c r="J11564" t="s">
        <v>70394</v>
      </c>
      <c r="K11564" t="s">
        <v>70396</v>
      </c>
    </row>
    <row r="11565" spans="1:11" x14ac:dyDescent="0.35">
      <c r="A11565" t="s">
        <v>11546</v>
      </c>
      <c r="B11565" t="s">
        <v>35602</v>
      </c>
      <c r="C11565" t="s">
        <v>70354</v>
      </c>
      <c r="D11565" t="s">
        <v>58373</v>
      </c>
      <c r="E11565">
        <v>375</v>
      </c>
      <c r="G11565" t="s">
        <v>48105</v>
      </c>
      <c r="H11565" t="s">
        <v>70370</v>
      </c>
      <c r="I11565" t="s">
        <v>70432</v>
      </c>
      <c r="J11565" t="s">
        <v>70394</v>
      </c>
      <c r="K11565" t="s">
        <v>70396</v>
      </c>
    </row>
    <row r="11566" spans="1:11" x14ac:dyDescent="0.35">
      <c r="A11566" t="s">
        <v>11547</v>
      </c>
      <c r="B11566" t="s">
        <v>35603</v>
      </c>
      <c r="C11566" t="s">
        <v>70354</v>
      </c>
      <c r="D11566" t="s">
        <v>58374</v>
      </c>
      <c r="E11566">
        <v>375</v>
      </c>
      <c r="G11566" t="s">
        <v>48105</v>
      </c>
      <c r="H11566" t="s">
        <v>70364</v>
      </c>
      <c r="I11566" t="s">
        <v>70406</v>
      </c>
      <c r="J11566" t="s">
        <v>70394</v>
      </c>
      <c r="K11566" t="s">
        <v>70396</v>
      </c>
    </row>
    <row r="11567" spans="1:11" x14ac:dyDescent="0.35">
      <c r="A11567" t="s">
        <v>11548</v>
      </c>
      <c r="B11567" t="s">
        <v>35604</v>
      </c>
      <c r="C11567" t="s">
        <v>70354</v>
      </c>
      <c r="D11567" t="s">
        <v>58375</v>
      </c>
      <c r="E11567">
        <v>375</v>
      </c>
      <c r="G11567" t="s">
        <v>48105</v>
      </c>
      <c r="H11567" t="s">
        <v>70359</v>
      </c>
      <c r="I11567" t="s">
        <v>70420</v>
      </c>
      <c r="J11567" t="s">
        <v>70394</v>
      </c>
      <c r="K11567" t="s">
        <v>70396</v>
      </c>
    </row>
    <row r="11568" spans="1:11" x14ac:dyDescent="0.35">
      <c r="A11568" t="s">
        <v>11549</v>
      </c>
      <c r="B11568" t="s">
        <v>35605</v>
      </c>
      <c r="C11568" t="s">
        <v>70354</v>
      </c>
      <c r="D11568" t="s">
        <v>58376</v>
      </c>
      <c r="E11568">
        <v>375</v>
      </c>
      <c r="G11568" t="s">
        <v>48105</v>
      </c>
      <c r="H11568" t="s">
        <v>70382</v>
      </c>
      <c r="I11568" t="s">
        <v>70412</v>
      </c>
      <c r="J11568" t="s">
        <v>70394</v>
      </c>
      <c r="K11568" t="s">
        <v>70396</v>
      </c>
    </row>
    <row r="11569" spans="1:11" x14ac:dyDescent="0.35">
      <c r="A11569" t="s">
        <v>11550</v>
      </c>
      <c r="B11569" t="s">
        <v>35606</v>
      </c>
      <c r="C11569" t="s">
        <v>70354</v>
      </c>
      <c r="D11569" t="s">
        <v>58377</v>
      </c>
      <c r="E11569">
        <v>375</v>
      </c>
      <c r="G11569" t="s">
        <v>48105</v>
      </c>
      <c r="H11569" t="s">
        <v>70364</v>
      </c>
      <c r="I11569" t="s">
        <v>70406</v>
      </c>
      <c r="J11569" t="s">
        <v>70394</v>
      </c>
      <c r="K11569" t="s">
        <v>70396</v>
      </c>
    </row>
    <row r="11570" spans="1:11" x14ac:dyDescent="0.35">
      <c r="A11570" t="s">
        <v>11551</v>
      </c>
      <c r="B11570" t="s">
        <v>35607</v>
      </c>
      <c r="C11570" t="s">
        <v>70354</v>
      </c>
      <c r="D11570" t="s">
        <v>58378</v>
      </c>
      <c r="E11570">
        <v>375</v>
      </c>
      <c r="G11570" t="s">
        <v>48105</v>
      </c>
      <c r="H11570" t="s">
        <v>70359</v>
      </c>
      <c r="I11570" t="s">
        <v>70420</v>
      </c>
      <c r="J11570" t="s">
        <v>70394</v>
      </c>
      <c r="K11570" t="s">
        <v>70396</v>
      </c>
    </row>
    <row r="11571" spans="1:11" x14ac:dyDescent="0.35">
      <c r="A11571" t="s">
        <v>11552</v>
      </c>
      <c r="B11571" t="s">
        <v>35608</v>
      </c>
      <c r="C11571" t="s">
        <v>70354</v>
      </c>
      <c r="D11571" t="s">
        <v>58379</v>
      </c>
      <c r="E11571">
        <v>375</v>
      </c>
      <c r="G11571" t="s">
        <v>48105</v>
      </c>
      <c r="H11571" t="s">
        <v>70367</v>
      </c>
      <c r="I11571" t="s">
        <v>70399</v>
      </c>
      <c r="J11571" t="s">
        <v>70394</v>
      </c>
      <c r="K11571" t="s">
        <v>70396</v>
      </c>
    </row>
    <row r="11572" spans="1:11" x14ac:dyDescent="0.35">
      <c r="A11572" t="s">
        <v>11553</v>
      </c>
      <c r="B11572" t="s">
        <v>35609</v>
      </c>
      <c r="C11572" t="s">
        <v>70355</v>
      </c>
      <c r="D11572" t="s">
        <v>58380</v>
      </c>
      <c r="E11572">
        <v>375</v>
      </c>
      <c r="G11572" t="s">
        <v>48105</v>
      </c>
      <c r="H11572" t="s">
        <v>70370</v>
      </c>
      <c r="I11572" t="s">
        <v>70432</v>
      </c>
      <c r="J11572" t="s">
        <v>70394</v>
      </c>
      <c r="K11572" t="s">
        <v>70396</v>
      </c>
    </row>
    <row r="11573" spans="1:11" x14ac:dyDescent="0.35">
      <c r="A11573" t="s">
        <v>11554</v>
      </c>
      <c r="B11573" t="s">
        <v>35609</v>
      </c>
      <c r="C11573" t="s">
        <v>70354</v>
      </c>
      <c r="D11573" t="s">
        <v>58380</v>
      </c>
      <c r="E11573">
        <v>375</v>
      </c>
      <c r="G11573" t="s">
        <v>48105</v>
      </c>
      <c r="H11573" t="s">
        <v>70361</v>
      </c>
      <c r="I11573" t="s">
        <v>70403</v>
      </c>
      <c r="J11573" t="s">
        <v>70394</v>
      </c>
      <c r="K11573" t="s">
        <v>70396</v>
      </c>
    </row>
    <row r="11574" spans="1:11" x14ac:dyDescent="0.35">
      <c r="A11574" t="s">
        <v>11555</v>
      </c>
      <c r="B11574" t="s">
        <v>35610</v>
      </c>
      <c r="C11574" t="s">
        <v>70355</v>
      </c>
      <c r="D11574" t="s">
        <v>58381</v>
      </c>
      <c r="E11574">
        <v>375</v>
      </c>
      <c r="G11574" t="s">
        <v>48105</v>
      </c>
      <c r="H11574" t="s">
        <v>70363</v>
      </c>
      <c r="I11574" t="s">
        <v>70400</v>
      </c>
      <c r="J11574" t="s">
        <v>70394</v>
      </c>
      <c r="K11574" t="s">
        <v>70396</v>
      </c>
    </row>
    <row r="11575" spans="1:11" x14ac:dyDescent="0.35">
      <c r="A11575" t="s">
        <v>11556</v>
      </c>
      <c r="B11575" t="s">
        <v>35610</v>
      </c>
      <c r="C11575" t="s">
        <v>70355</v>
      </c>
      <c r="D11575" t="s">
        <v>58381</v>
      </c>
      <c r="E11575">
        <v>375</v>
      </c>
      <c r="G11575" t="s">
        <v>48105</v>
      </c>
      <c r="H11575" t="s">
        <v>70360</v>
      </c>
      <c r="I11575" t="s">
        <v>70413</v>
      </c>
      <c r="J11575" t="s">
        <v>70394</v>
      </c>
      <c r="K11575" t="s">
        <v>70396</v>
      </c>
    </row>
    <row r="11576" spans="1:11" x14ac:dyDescent="0.35">
      <c r="A11576" t="s">
        <v>11557</v>
      </c>
      <c r="B11576" t="s">
        <v>35611</v>
      </c>
      <c r="C11576" t="s">
        <v>70355</v>
      </c>
      <c r="D11576" t="s">
        <v>58382</v>
      </c>
      <c r="E11576">
        <v>372</v>
      </c>
      <c r="G11576" t="s">
        <v>48105</v>
      </c>
      <c r="H11576" t="s">
        <v>70368</v>
      </c>
      <c r="I11576" t="s">
        <v>70407</v>
      </c>
      <c r="J11576" t="s">
        <v>70394</v>
      </c>
      <c r="K11576" t="s">
        <v>70396</v>
      </c>
    </row>
    <row r="11577" spans="1:11" x14ac:dyDescent="0.35">
      <c r="A11577" t="s">
        <v>11558</v>
      </c>
      <c r="B11577" t="s">
        <v>35612</v>
      </c>
      <c r="C11577" t="s">
        <v>70355</v>
      </c>
      <c r="D11577" t="s">
        <v>58383</v>
      </c>
      <c r="E11577">
        <v>372</v>
      </c>
      <c r="G11577" t="s">
        <v>48105</v>
      </c>
      <c r="H11577" t="s">
        <v>70368</v>
      </c>
      <c r="I11577" t="s">
        <v>70407</v>
      </c>
      <c r="J11577" t="s">
        <v>70394</v>
      </c>
      <c r="K11577" t="s">
        <v>70396</v>
      </c>
    </row>
    <row r="11578" spans="1:11" x14ac:dyDescent="0.35">
      <c r="A11578" t="s">
        <v>11559</v>
      </c>
      <c r="B11578" t="s">
        <v>35613</v>
      </c>
      <c r="C11578" t="s">
        <v>70355</v>
      </c>
      <c r="D11578" t="s">
        <v>58384</v>
      </c>
      <c r="E11578">
        <v>372</v>
      </c>
      <c r="G11578" t="s">
        <v>48105</v>
      </c>
      <c r="H11578" t="s">
        <v>70368</v>
      </c>
      <c r="I11578" t="s">
        <v>70407</v>
      </c>
      <c r="J11578" t="s">
        <v>70394</v>
      </c>
      <c r="K11578" t="s">
        <v>70396</v>
      </c>
    </row>
    <row r="11579" spans="1:11" x14ac:dyDescent="0.35">
      <c r="A11579" t="s">
        <v>11560</v>
      </c>
      <c r="B11579" t="s">
        <v>35614</v>
      </c>
      <c r="C11579" t="s">
        <v>70355</v>
      </c>
      <c r="D11579" t="s">
        <v>58385</v>
      </c>
      <c r="E11579">
        <v>372</v>
      </c>
      <c r="G11579" t="s">
        <v>48105</v>
      </c>
      <c r="H11579" t="s">
        <v>70368</v>
      </c>
      <c r="I11579" t="s">
        <v>70407</v>
      </c>
      <c r="J11579" t="s">
        <v>70394</v>
      </c>
      <c r="K11579" t="s">
        <v>70396</v>
      </c>
    </row>
    <row r="11580" spans="1:11" x14ac:dyDescent="0.35">
      <c r="A11580" t="s">
        <v>11561</v>
      </c>
      <c r="B11580" t="s">
        <v>35615</v>
      </c>
      <c r="C11580" t="s">
        <v>70355</v>
      </c>
      <c r="D11580" t="s">
        <v>58386</v>
      </c>
      <c r="E11580">
        <v>371</v>
      </c>
      <c r="G11580" t="s">
        <v>48105</v>
      </c>
      <c r="H11580" t="s">
        <v>70363</v>
      </c>
      <c r="I11580" t="s">
        <v>70400</v>
      </c>
      <c r="J11580" t="s">
        <v>70394</v>
      </c>
      <c r="K11580" t="s">
        <v>70396</v>
      </c>
    </row>
    <row r="11581" spans="1:11" x14ac:dyDescent="0.35">
      <c r="A11581" t="s">
        <v>11562</v>
      </c>
      <c r="B11581" t="s">
        <v>35616</v>
      </c>
      <c r="C11581" t="s">
        <v>70354</v>
      </c>
      <c r="D11581" t="s">
        <v>58387</v>
      </c>
      <c r="E11581">
        <v>371</v>
      </c>
      <c r="G11581" t="s">
        <v>48105</v>
      </c>
      <c r="H11581" t="s">
        <v>70364</v>
      </c>
      <c r="I11581" t="s">
        <v>70406</v>
      </c>
      <c r="J11581" t="s">
        <v>70394</v>
      </c>
      <c r="K11581" t="s">
        <v>70396</v>
      </c>
    </row>
    <row r="11582" spans="1:11" x14ac:dyDescent="0.35">
      <c r="A11582" t="s">
        <v>11563</v>
      </c>
      <c r="B11582" t="s">
        <v>35617</v>
      </c>
      <c r="C11582" t="s">
        <v>70354</v>
      </c>
      <c r="D11582" t="s">
        <v>58388</v>
      </c>
      <c r="E11582">
        <v>371</v>
      </c>
      <c r="G11582" t="s">
        <v>48105</v>
      </c>
      <c r="H11582" t="s">
        <v>70366</v>
      </c>
      <c r="I11582" t="s">
        <v>70417</v>
      </c>
      <c r="J11582" t="s">
        <v>70394</v>
      </c>
      <c r="K11582" t="s">
        <v>70395</v>
      </c>
    </row>
    <row r="11583" spans="1:11" x14ac:dyDescent="0.35">
      <c r="A11583" t="s">
        <v>11564</v>
      </c>
      <c r="B11583" t="s">
        <v>35618</v>
      </c>
      <c r="C11583" t="s">
        <v>70354</v>
      </c>
      <c r="D11583" t="s">
        <v>58389</v>
      </c>
      <c r="E11583">
        <v>371</v>
      </c>
      <c r="G11583" t="s">
        <v>48105</v>
      </c>
      <c r="H11583" t="s">
        <v>70362</v>
      </c>
      <c r="I11583" t="s">
        <v>70425</v>
      </c>
      <c r="J11583" t="s">
        <v>70394</v>
      </c>
      <c r="K11583" t="s">
        <v>70396</v>
      </c>
    </row>
    <row r="11584" spans="1:11" x14ac:dyDescent="0.35">
      <c r="A11584" t="s">
        <v>11565</v>
      </c>
      <c r="B11584" t="s">
        <v>35619</v>
      </c>
      <c r="C11584" t="s">
        <v>70354</v>
      </c>
      <c r="D11584" t="s">
        <v>58390</v>
      </c>
      <c r="E11584">
        <v>371</v>
      </c>
      <c r="G11584" t="s">
        <v>48105</v>
      </c>
      <c r="H11584" t="s">
        <v>70366</v>
      </c>
      <c r="I11584" t="s">
        <v>70417</v>
      </c>
      <c r="J11584" t="s">
        <v>70394</v>
      </c>
      <c r="K11584" t="s">
        <v>70396</v>
      </c>
    </row>
    <row r="11585" spans="1:11" x14ac:dyDescent="0.35">
      <c r="A11585" t="s">
        <v>11566</v>
      </c>
      <c r="B11585" t="s">
        <v>35620</v>
      </c>
      <c r="C11585" t="s">
        <v>70354</v>
      </c>
      <c r="D11585" t="s">
        <v>58391</v>
      </c>
      <c r="E11585">
        <v>371</v>
      </c>
      <c r="G11585" t="s">
        <v>48105</v>
      </c>
      <c r="H11585" t="s">
        <v>70367</v>
      </c>
      <c r="I11585" t="s">
        <v>70399</v>
      </c>
      <c r="J11585" t="s">
        <v>70394</v>
      </c>
      <c r="K11585" t="s">
        <v>70396</v>
      </c>
    </row>
    <row r="11586" spans="1:11" x14ac:dyDescent="0.35">
      <c r="A11586" t="s">
        <v>11567</v>
      </c>
      <c r="B11586" t="s">
        <v>35621</v>
      </c>
      <c r="C11586" t="s">
        <v>70355</v>
      </c>
      <c r="D11586" t="s">
        <v>58392</v>
      </c>
      <c r="E11586">
        <v>371</v>
      </c>
      <c r="G11586" t="s">
        <v>48105</v>
      </c>
      <c r="H11586" t="s">
        <v>70361</v>
      </c>
      <c r="I11586" t="s">
        <v>70403</v>
      </c>
      <c r="J11586" t="s">
        <v>70394</v>
      </c>
      <c r="K11586" t="s">
        <v>70395</v>
      </c>
    </row>
    <row r="11587" spans="1:11" x14ac:dyDescent="0.35">
      <c r="A11587" t="s">
        <v>11568</v>
      </c>
      <c r="B11587" t="s">
        <v>35622</v>
      </c>
      <c r="C11587" t="s">
        <v>70355</v>
      </c>
      <c r="D11587" t="s">
        <v>58393</v>
      </c>
      <c r="E11587">
        <v>371</v>
      </c>
      <c r="G11587" t="s">
        <v>48105</v>
      </c>
      <c r="H11587" t="s">
        <v>70359</v>
      </c>
      <c r="I11587" t="s">
        <v>70420</v>
      </c>
      <c r="J11587" t="s">
        <v>70394</v>
      </c>
      <c r="K11587" t="s">
        <v>70396</v>
      </c>
    </row>
    <row r="11588" spans="1:11" x14ac:dyDescent="0.35">
      <c r="A11588" t="s">
        <v>11569</v>
      </c>
      <c r="B11588" t="s">
        <v>35623</v>
      </c>
      <c r="C11588" t="s">
        <v>70354</v>
      </c>
      <c r="D11588" t="s">
        <v>58394</v>
      </c>
      <c r="E11588">
        <v>371</v>
      </c>
      <c r="G11588" t="s">
        <v>48105</v>
      </c>
      <c r="H11588" t="s">
        <v>70372</v>
      </c>
      <c r="I11588" t="s">
        <v>70401</v>
      </c>
      <c r="J11588" t="s">
        <v>70394</v>
      </c>
      <c r="K11588" t="s">
        <v>70396</v>
      </c>
    </row>
    <row r="11589" spans="1:11" x14ac:dyDescent="0.35">
      <c r="A11589" t="s">
        <v>11570</v>
      </c>
      <c r="B11589" t="s">
        <v>35624</v>
      </c>
      <c r="C11589" t="s">
        <v>70354</v>
      </c>
      <c r="D11589" t="s">
        <v>58395</v>
      </c>
      <c r="E11589">
        <v>371</v>
      </c>
      <c r="G11589" t="s">
        <v>48105</v>
      </c>
      <c r="H11589" t="s">
        <v>70367</v>
      </c>
      <c r="I11589" t="s">
        <v>70399</v>
      </c>
      <c r="J11589" t="s">
        <v>70394</v>
      </c>
      <c r="K11589" t="s">
        <v>70396</v>
      </c>
    </row>
    <row r="11590" spans="1:11" x14ac:dyDescent="0.35">
      <c r="A11590" t="s">
        <v>11571</v>
      </c>
      <c r="B11590" t="s">
        <v>35625</v>
      </c>
      <c r="C11590" t="s">
        <v>70354</v>
      </c>
      <c r="D11590" t="s">
        <v>58396</v>
      </c>
      <c r="E11590">
        <v>371</v>
      </c>
      <c r="G11590" t="s">
        <v>48105</v>
      </c>
      <c r="H11590" t="s">
        <v>70362</v>
      </c>
      <c r="I11590" t="s">
        <v>70425</v>
      </c>
      <c r="J11590" t="s">
        <v>70394</v>
      </c>
      <c r="K11590" t="s">
        <v>70396</v>
      </c>
    </row>
    <row r="11591" spans="1:11" x14ac:dyDescent="0.35">
      <c r="A11591" t="s">
        <v>11572</v>
      </c>
      <c r="B11591" t="s">
        <v>35626</v>
      </c>
      <c r="C11591" t="s">
        <v>70354</v>
      </c>
      <c r="D11591" t="s">
        <v>58397</v>
      </c>
      <c r="E11591">
        <v>371</v>
      </c>
      <c r="G11591" t="s">
        <v>48105</v>
      </c>
      <c r="H11591" t="s">
        <v>70366</v>
      </c>
      <c r="I11591" t="s">
        <v>70417</v>
      </c>
      <c r="J11591" t="s">
        <v>70394</v>
      </c>
      <c r="K11591" t="s">
        <v>70396</v>
      </c>
    </row>
    <row r="11592" spans="1:11" x14ac:dyDescent="0.35">
      <c r="A11592" t="s">
        <v>11573</v>
      </c>
      <c r="B11592" t="s">
        <v>35627</v>
      </c>
      <c r="C11592" t="s">
        <v>70354</v>
      </c>
      <c r="D11592" t="s">
        <v>58398</v>
      </c>
      <c r="E11592">
        <v>371</v>
      </c>
      <c r="G11592" t="s">
        <v>48105</v>
      </c>
      <c r="H11592" t="s">
        <v>70367</v>
      </c>
      <c r="I11592" t="s">
        <v>70399</v>
      </c>
      <c r="J11592" t="s">
        <v>70394</v>
      </c>
      <c r="K11592" t="s">
        <v>70396</v>
      </c>
    </row>
    <row r="11593" spans="1:11" x14ac:dyDescent="0.35">
      <c r="A11593" t="s">
        <v>11574</v>
      </c>
      <c r="B11593" t="s">
        <v>35628</v>
      </c>
      <c r="C11593" t="s">
        <v>70354</v>
      </c>
      <c r="D11593" t="s">
        <v>58399</v>
      </c>
      <c r="E11593">
        <v>371</v>
      </c>
      <c r="G11593" t="s">
        <v>48105</v>
      </c>
      <c r="H11593" t="s">
        <v>70366</v>
      </c>
      <c r="I11593" t="s">
        <v>70417</v>
      </c>
      <c r="J11593" t="s">
        <v>70394</v>
      </c>
      <c r="K11593" t="s">
        <v>70396</v>
      </c>
    </row>
    <row r="11594" spans="1:11" x14ac:dyDescent="0.35">
      <c r="A11594" t="s">
        <v>11575</v>
      </c>
      <c r="B11594" t="s">
        <v>35629</v>
      </c>
      <c r="C11594" t="s">
        <v>70355</v>
      </c>
      <c r="D11594" t="s">
        <v>58400</v>
      </c>
      <c r="E11594">
        <v>371</v>
      </c>
      <c r="G11594" t="s">
        <v>48105</v>
      </c>
      <c r="H11594" t="s">
        <v>70363</v>
      </c>
      <c r="I11594" t="s">
        <v>70400</v>
      </c>
      <c r="J11594" t="s">
        <v>70394</v>
      </c>
      <c r="K11594" t="s">
        <v>70396</v>
      </c>
    </row>
    <row r="11595" spans="1:11" x14ac:dyDescent="0.35">
      <c r="A11595" t="s">
        <v>11576</v>
      </c>
      <c r="B11595" t="s">
        <v>35630</v>
      </c>
      <c r="C11595" t="s">
        <v>70354</v>
      </c>
      <c r="D11595" t="s">
        <v>58401</v>
      </c>
      <c r="E11595">
        <v>371</v>
      </c>
      <c r="G11595" t="s">
        <v>48105</v>
      </c>
      <c r="H11595" t="s">
        <v>70366</v>
      </c>
      <c r="I11595" t="s">
        <v>70417</v>
      </c>
      <c r="J11595" t="s">
        <v>70394</v>
      </c>
      <c r="K11595" t="s">
        <v>70396</v>
      </c>
    </row>
    <row r="11596" spans="1:11" x14ac:dyDescent="0.35">
      <c r="A11596" t="s">
        <v>11577</v>
      </c>
      <c r="B11596" t="s">
        <v>35631</v>
      </c>
      <c r="C11596" t="s">
        <v>70355</v>
      </c>
      <c r="D11596" t="s">
        <v>58402</v>
      </c>
      <c r="E11596">
        <v>371</v>
      </c>
      <c r="G11596" t="s">
        <v>48107</v>
      </c>
      <c r="H11596" t="s">
        <v>70360</v>
      </c>
      <c r="I11596" t="s">
        <v>70413</v>
      </c>
      <c r="J11596" t="s">
        <v>70394</v>
      </c>
      <c r="K11596" t="s">
        <v>70396</v>
      </c>
    </row>
    <row r="11597" spans="1:11" x14ac:dyDescent="0.35">
      <c r="A11597" t="s">
        <v>11578</v>
      </c>
      <c r="B11597" t="s">
        <v>35632</v>
      </c>
      <c r="C11597" t="s">
        <v>70355</v>
      </c>
      <c r="D11597" t="s">
        <v>58403</v>
      </c>
      <c r="E11597">
        <v>371</v>
      </c>
      <c r="G11597" t="s">
        <v>48105</v>
      </c>
      <c r="H11597" t="s">
        <v>70360</v>
      </c>
      <c r="I11597" t="s">
        <v>70413</v>
      </c>
      <c r="J11597" t="s">
        <v>70394</v>
      </c>
      <c r="K11597" t="s">
        <v>70396</v>
      </c>
    </row>
    <row r="11598" spans="1:11" x14ac:dyDescent="0.35">
      <c r="A11598" t="s">
        <v>11579</v>
      </c>
      <c r="B11598" t="s">
        <v>35633</v>
      </c>
      <c r="C11598" t="s">
        <v>70354</v>
      </c>
      <c r="D11598" t="s">
        <v>58404</v>
      </c>
      <c r="E11598">
        <v>371</v>
      </c>
      <c r="G11598" t="s">
        <v>48105</v>
      </c>
      <c r="H11598" t="s">
        <v>70359</v>
      </c>
      <c r="I11598" t="s">
        <v>70420</v>
      </c>
      <c r="J11598" t="s">
        <v>70394</v>
      </c>
      <c r="K11598" t="s">
        <v>70396</v>
      </c>
    </row>
    <row r="11599" spans="1:11" x14ac:dyDescent="0.35">
      <c r="A11599" t="s">
        <v>11580</v>
      </c>
      <c r="B11599" t="s">
        <v>35634</v>
      </c>
      <c r="C11599" t="s">
        <v>70354</v>
      </c>
      <c r="D11599" t="s">
        <v>58405</v>
      </c>
      <c r="E11599">
        <v>371</v>
      </c>
      <c r="G11599" t="s">
        <v>48105</v>
      </c>
      <c r="H11599" t="s">
        <v>70367</v>
      </c>
      <c r="I11599" t="s">
        <v>70399</v>
      </c>
      <c r="J11599" t="s">
        <v>70394</v>
      </c>
      <c r="K11599" t="s">
        <v>70396</v>
      </c>
    </row>
    <row r="11600" spans="1:11" x14ac:dyDescent="0.35">
      <c r="A11600" t="s">
        <v>11581</v>
      </c>
      <c r="B11600" t="s">
        <v>35635</v>
      </c>
      <c r="C11600" t="s">
        <v>70354</v>
      </c>
      <c r="D11600" t="s">
        <v>58406</v>
      </c>
      <c r="E11600">
        <v>371</v>
      </c>
      <c r="G11600" t="s">
        <v>48105</v>
      </c>
      <c r="H11600" t="s">
        <v>70362</v>
      </c>
      <c r="I11600" t="s">
        <v>70425</v>
      </c>
      <c r="J11600" t="s">
        <v>70394</v>
      </c>
      <c r="K11600" t="s">
        <v>70396</v>
      </c>
    </row>
    <row r="11601" spans="1:11" x14ac:dyDescent="0.35">
      <c r="A11601" t="s">
        <v>11582</v>
      </c>
      <c r="B11601" t="s">
        <v>35636</v>
      </c>
      <c r="C11601" t="s">
        <v>70354</v>
      </c>
      <c r="D11601" t="s">
        <v>58407</v>
      </c>
      <c r="E11601">
        <v>371</v>
      </c>
      <c r="G11601" t="s">
        <v>48105</v>
      </c>
      <c r="H11601" t="s">
        <v>70372</v>
      </c>
      <c r="I11601" t="s">
        <v>70401</v>
      </c>
      <c r="J11601" t="s">
        <v>70394</v>
      </c>
      <c r="K11601" t="s">
        <v>70396</v>
      </c>
    </row>
    <row r="11602" spans="1:11" x14ac:dyDescent="0.35">
      <c r="A11602" t="s">
        <v>11583</v>
      </c>
      <c r="B11602" t="s">
        <v>35637</v>
      </c>
      <c r="C11602" t="s">
        <v>70354</v>
      </c>
      <c r="D11602" t="s">
        <v>58408</v>
      </c>
      <c r="E11602">
        <v>371</v>
      </c>
      <c r="G11602" t="s">
        <v>48105</v>
      </c>
      <c r="H11602" t="s">
        <v>70362</v>
      </c>
      <c r="I11602" t="s">
        <v>70425</v>
      </c>
      <c r="J11602" t="s">
        <v>70394</v>
      </c>
      <c r="K11602" t="s">
        <v>70396</v>
      </c>
    </row>
    <row r="11603" spans="1:11" x14ac:dyDescent="0.35">
      <c r="A11603" t="s">
        <v>11584</v>
      </c>
      <c r="B11603" t="s">
        <v>35638</v>
      </c>
      <c r="C11603" t="s">
        <v>70354</v>
      </c>
      <c r="D11603" t="s">
        <v>58409</v>
      </c>
      <c r="E11603">
        <v>371</v>
      </c>
      <c r="G11603" t="s">
        <v>48105</v>
      </c>
      <c r="H11603" t="s">
        <v>70364</v>
      </c>
      <c r="I11603" t="s">
        <v>70406</v>
      </c>
      <c r="J11603" t="s">
        <v>70394</v>
      </c>
      <c r="K11603" t="s">
        <v>70396</v>
      </c>
    </row>
    <row r="11604" spans="1:11" x14ac:dyDescent="0.35">
      <c r="A11604" t="s">
        <v>11585</v>
      </c>
      <c r="B11604" t="s">
        <v>35639</v>
      </c>
      <c r="C11604" t="s">
        <v>70354</v>
      </c>
      <c r="D11604" t="s">
        <v>58410</v>
      </c>
      <c r="E11604">
        <v>371</v>
      </c>
      <c r="G11604" t="s">
        <v>48105</v>
      </c>
      <c r="H11604" t="s">
        <v>70359</v>
      </c>
      <c r="I11604" t="s">
        <v>70420</v>
      </c>
      <c r="J11604" t="s">
        <v>70394</v>
      </c>
      <c r="K11604" t="s">
        <v>70396</v>
      </c>
    </row>
    <row r="11605" spans="1:11" x14ac:dyDescent="0.35">
      <c r="A11605" t="s">
        <v>11586</v>
      </c>
      <c r="B11605" t="s">
        <v>35640</v>
      </c>
      <c r="C11605" t="s">
        <v>70355</v>
      </c>
      <c r="D11605" t="s">
        <v>58411</v>
      </c>
      <c r="E11605">
        <v>371</v>
      </c>
      <c r="G11605" t="s">
        <v>48105</v>
      </c>
      <c r="H11605" t="s">
        <v>70361</v>
      </c>
      <c r="I11605" t="s">
        <v>70403</v>
      </c>
      <c r="J11605" t="s">
        <v>70394</v>
      </c>
      <c r="K11605" t="s">
        <v>70396</v>
      </c>
    </row>
    <row r="11606" spans="1:11" x14ac:dyDescent="0.35">
      <c r="A11606" t="s">
        <v>11587</v>
      </c>
      <c r="B11606" t="s">
        <v>35641</v>
      </c>
      <c r="C11606" t="s">
        <v>70355</v>
      </c>
      <c r="D11606" t="s">
        <v>58412</v>
      </c>
      <c r="E11606">
        <v>371</v>
      </c>
      <c r="G11606" t="s">
        <v>48105</v>
      </c>
      <c r="H11606" t="s">
        <v>70370</v>
      </c>
      <c r="I11606" t="s">
        <v>70432</v>
      </c>
      <c r="J11606" t="s">
        <v>70394</v>
      </c>
      <c r="K11606" t="s">
        <v>70396</v>
      </c>
    </row>
    <row r="11607" spans="1:11" x14ac:dyDescent="0.35">
      <c r="A11607" t="s">
        <v>11588</v>
      </c>
      <c r="B11607" t="s">
        <v>35641</v>
      </c>
      <c r="C11607" t="s">
        <v>70355</v>
      </c>
      <c r="D11607" t="s">
        <v>58412</v>
      </c>
      <c r="E11607">
        <v>371</v>
      </c>
      <c r="G11607" t="s">
        <v>48105</v>
      </c>
      <c r="H11607" t="s">
        <v>70361</v>
      </c>
      <c r="I11607" t="s">
        <v>70403</v>
      </c>
      <c r="J11607" t="s">
        <v>70394</v>
      </c>
      <c r="K11607" t="s">
        <v>70395</v>
      </c>
    </row>
    <row r="11608" spans="1:11" x14ac:dyDescent="0.35">
      <c r="A11608" t="s">
        <v>11589</v>
      </c>
      <c r="B11608" t="s">
        <v>35642</v>
      </c>
      <c r="C11608" t="s">
        <v>70355</v>
      </c>
      <c r="D11608" t="s">
        <v>58413</v>
      </c>
      <c r="E11608">
        <v>371</v>
      </c>
      <c r="G11608" t="s">
        <v>48105</v>
      </c>
      <c r="H11608" t="s">
        <v>70360</v>
      </c>
      <c r="I11608" t="s">
        <v>70413</v>
      </c>
      <c r="J11608" t="s">
        <v>70394</v>
      </c>
      <c r="K11608" t="s">
        <v>70396</v>
      </c>
    </row>
    <row r="11609" spans="1:11" x14ac:dyDescent="0.35">
      <c r="A11609" t="s">
        <v>11590</v>
      </c>
      <c r="B11609" t="s">
        <v>35642</v>
      </c>
      <c r="C11609" t="s">
        <v>70355</v>
      </c>
      <c r="D11609" t="s">
        <v>58413</v>
      </c>
      <c r="E11609">
        <v>371</v>
      </c>
      <c r="G11609" t="s">
        <v>48105</v>
      </c>
      <c r="H11609" t="s">
        <v>70363</v>
      </c>
      <c r="I11609" t="s">
        <v>70400</v>
      </c>
      <c r="J11609" t="s">
        <v>70394</v>
      </c>
      <c r="K11609" t="s">
        <v>70396</v>
      </c>
    </row>
    <row r="11610" spans="1:11" x14ac:dyDescent="0.35">
      <c r="A11610" t="s">
        <v>11591</v>
      </c>
      <c r="B11610" t="s">
        <v>35643</v>
      </c>
      <c r="C11610" t="s">
        <v>70354</v>
      </c>
      <c r="D11610" t="s">
        <v>58414</v>
      </c>
      <c r="E11610">
        <v>371</v>
      </c>
      <c r="G11610" t="s">
        <v>48105</v>
      </c>
      <c r="H11610" t="s">
        <v>70364</v>
      </c>
      <c r="I11610" t="s">
        <v>70406</v>
      </c>
      <c r="J11610" t="s">
        <v>70394</v>
      </c>
      <c r="K11610" t="s">
        <v>70396</v>
      </c>
    </row>
    <row r="11611" spans="1:11" x14ac:dyDescent="0.35">
      <c r="A11611" t="s">
        <v>11592</v>
      </c>
      <c r="B11611" t="s">
        <v>35644</v>
      </c>
      <c r="C11611" t="s">
        <v>70354</v>
      </c>
      <c r="D11611" t="s">
        <v>58415</v>
      </c>
      <c r="E11611">
        <v>371</v>
      </c>
      <c r="G11611" t="s">
        <v>48105</v>
      </c>
      <c r="H11611" t="s">
        <v>70359</v>
      </c>
      <c r="I11611" t="s">
        <v>70420</v>
      </c>
      <c r="J11611" t="s">
        <v>70394</v>
      </c>
      <c r="K11611" t="s">
        <v>70396</v>
      </c>
    </row>
    <row r="11612" spans="1:11" x14ac:dyDescent="0.35">
      <c r="A11612" t="s">
        <v>11593</v>
      </c>
      <c r="B11612" t="s">
        <v>35645</v>
      </c>
      <c r="C11612" t="s">
        <v>70355</v>
      </c>
      <c r="D11612" t="s">
        <v>58416</v>
      </c>
      <c r="E11612">
        <v>371</v>
      </c>
      <c r="G11612" t="s">
        <v>48107</v>
      </c>
      <c r="H11612" t="s">
        <v>70360</v>
      </c>
      <c r="I11612" t="s">
        <v>70413</v>
      </c>
      <c r="J11612" t="s">
        <v>70394</v>
      </c>
      <c r="K11612" t="s">
        <v>70396</v>
      </c>
    </row>
    <row r="11613" spans="1:11" x14ac:dyDescent="0.35">
      <c r="A11613" t="s">
        <v>11594</v>
      </c>
      <c r="B11613" t="s">
        <v>28201</v>
      </c>
      <c r="C11613" t="s">
        <v>70355</v>
      </c>
      <c r="D11613" t="s">
        <v>58417</v>
      </c>
      <c r="E11613">
        <v>371</v>
      </c>
      <c r="G11613" t="s">
        <v>48105</v>
      </c>
      <c r="H11613" t="s">
        <v>70361</v>
      </c>
      <c r="I11613" t="s">
        <v>70403</v>
      </c>
      <c r="J11613" t="s">
        <v>70394</v>
      </c>
      <c r="K11613" t="s">
        <v>70396</v>
      </c>
    </row>
    <row r="11614" spans="1:11" x14ac:dyDescent="0.35">
      <c r="A11614" t="s">
        <v>11595</v>
      </c>
      <c r="B11614" t="s">
        <v>35646</v>
      </c>
      <c r="C11614" t="s">
        <v>70355</v>
      </c>
      <c r="D11614" t="s">
        <v>58418</v>
      </c>
      <c r="E11614">
        <v>371</v>
      </c>
      <c r="G11614" t="s">
        <v>48105</v>
      </c>
      <c r="H11614" t="s">
        <v>70363</v>
      </c>
      <c r="I11614" t="s">
        <v>70400</v>
      </c>
      <c r="J11614" t="s">
        <v>70394</v>
      </c>
      <c r="K11614" t="s">
        <v>70396</v>
      </c>
    </row>
    <row r="11615" spans="1:11" x14ac:dyDescent="0.35">
      <c r="A11615" t="s">
        <v>11596</v>
      </c>
      <c r="B11615" t="s">
        <v>35647</v>
      </c>
      <c r="C11615" t="s">
        <v>70355</v>
      </c>
      <c r="D11615" t="s">
        <v>58419</v>
      </c>
      <c r="E11615">
        <v>371</v>
      </c>
      <c r="G11615" t="s">
        <v>48105</v>
      </c>
      <c r="H11615" t="s">
        <v>70361</v>
      </c>
      <c r="I11615" t="s">
        <v>70403</v>
      </c>
      <c r="J11615" t="s">
        <v>70394</v>
      </c>
      <c r="K11615" t="s">
        <v>70396</v>
      </c>
    </row>
    <row r="11616" spans="1:11" x14ac:dyDescent="0.35">
      <c r="A11616" t="s">
        <v>11597</v>
      </c>
      <c r="B11616" t="s">
        <v>35648</v>
      </c>
      <c r="C11616" t="s">
        <v>70355</v>
      </c>
      <c r="D11616" t="s">
        <v>58420</v>
      </c>
      <c r="E11616">
        <v>371</v>
      </c>
      <c r="G11616" t="s">
        <v>48105</v>
      </c>
      <c r="H11616" t="s">
        <v>70361</v>
      </c>
      <c r="I11616" t="s">
        <v>70403</v>
      </c>
      <c r="J11616" t="s">
        <v>70394</v>
      </c>
      <c r="K11616" t="s">
        <v>70396</v>
      </c>
    </row>
    <row r="11617" spans="1:11" x14ac:dyDescent="0.35">
      <c r="A11617" t="s">
        <v>11598</v>
      </c>
      <c r="B11617" t="s">
        <v>35649</v>
      </c>
      <c r="C11617" t="s">
        <v>70355</v>
      </c>
      <c r="D11617" t="s">
        <v>58421</v>
      </c>
      <c r="E11617">
        <v>371</v>
      </c>
      <c r="G11617" t="s">
        <v>48105</v>
      </c>
      <c r="H11617" t="s">
        <v>70370</v>
      </c>
      <c r="I11617" t="s">
        <v>70432</v>
      </c>
      <c r="J11617" t="s">
        <v>70394</v>
      </c>
      <c r="K11617" t="s">
        <v>70395</v>
      </c>
    </row>
    <row r="11618" spans="1:11" x14ac:dyDescent="0.35">
      <c r="A11618" t="s">
        <v>11599</v>
      </c>
      <c r="B11618" t="s">
        <v>35649</v>
      </c>
      <c r="C11618" t="s">
        <v>70355</v>
      </c>
      <c r="D11618" t="s">
        <v>58421</v>
      </c>
      <c r="E11618">
        <v>371</v>
      </c>
      <c r="G11618" t="s">
        <v>48105</v>
      </c>
      <c r="H11618" t="s">
        <v>70361</v>
      </c>
      <c r="I11618" t="s">
        <v>70403</v>
      </c>
      <c r="J11618" t="s">
        <v>70394</v>
      </c>
      <c r="K11618" t="s">
        <v>70396</v>
      </c>
    </row>
    <row r="11619" spans="1:11" x14ac:dyDescent="0.35">
      <c r="A11619" t="s">
        <v>11600</v>
      </c>
      <c r="B11619" t="s">
        <v>35650</v>
      </c>
      <c r="C11619" t="s">
        <v>70354</v>
      </c>
      <c r="D11619" t="s">
        <v>58422</v>
      </c>
      <c r="E11619">
        <v>371</v>
      </c>
      <c r="G11619" t="s">
        <v>48105</v>
      </c>
      <c r="H11619" t="s">
        <v>70362</v>
      </c>
      <c r="I11619" t="s">
        <v>70425</v>
      </c>
      <c r="J11619" t="s">
        <v>70394</v>
      </c>
      <c r="K11619" t="s">
        <v>70396</v>
      </c>
    </row>
    <row r="11620" spans="1:11" x14ac:dyDescent="0.35">
      <c r="A11620" t="s">
        <v>11601</v>
      </c>
      <c r="B11620" t="s">
        <v>35651</v>
      </c>
      <c r="C11620" t="s">
        <v>70354</v>
      </c>
      <c r="D11620" t="s">
        <v>58423</v>
      </c>
      <c r="E11620">
        <v>371</v>
      </c>
      <c r="G11620" t="s">
        <v>48105</v>
      </c>
      <c r="H11620" t="s">
        <v>70359</v>
      </c>
      <c r="I11620" t="s">
        <v>70420</v>
      </c>
      <c r="J11620" t="s">
        <v>70394</v>
      </c>
      <c r="K11620" t="s">
        <v>70396</v>
      </c>
    </row>
    <row r="11621" spans="1:11" x14ac:dyDescent="0.35">
      <c r="A11621" t="s">
        <v>11602</v>
      </c>
      <c r="B11621" t="s">
        <v>35652</v>
      </c>
      <c r="C11621" t="s">
        <v>70354</v>
      </c>
      <c r="D11621" t="s">
        <v>58424</v>
      </c>
      <c r="E11621">
        <v>371</v>
      </c>
      <c r="G11621" t="s">
        <v>48105</v>
      </c>
      <c r="H11621" t="s">
        <v>70367</v>
      </c>
      <c r="I11621" t="s">
        <v>70399</v>
      </c>
      <c r="J11621" t="s">
        <v>70394</v>
      </c>
      <c r="K11621" t="s">
        <v>70396</v>
      </c>
    </row>
    <row r="11622" spans="1:11" x14ac:dyDescent="0.35">
      <c r="A11622" t="s">
        <v>11603</v>
      </c>
      <c r="B11622" t="s">
        <v>35653</v>
      </c>
      <c r="C11622" t="s">
        <v>70354</v>
      </c>
      <c r="D11622" t="s">
        <v>58425</v>
      </c>
      <c r="E11622">
        <v>371</v>
      </c>
      <c r="G11622" t="s">
        <v>48105</v>
      </c>
      <c r="H11622" t="s">
        <v>70364</v>
      </c>
      <c r="I11622" t="s">
        <v>70406</v>
      </c>
      <c r="J11622" t="s">
        <v>70394</v>
      </c>
      <c r="K11622" t="s">
        <v>70396</v>
      </c>
    </row>
    <row r="11623" spans="1:11" x14ac:dyDescent="0.35">
      <c r="A11623" t="s">
        <v>11604</v>
      </c>
      <c r="B11623" t="s">
        <v>35654</v>
      </c>
      <c r="C11623" t="s">
        <v>70355</v>
      </c>
      <c r="D11623" t="s">
        <v>58426</v>
      </c>
      <c r="E11623">
        <v>371</v>
      </c>
      <c r="G11623" t="s">
        <v>48105</v>
      </c>
      <c r="H11623" t="s">
        <v>70370</v>
      </c>
      <c r="I11623" t="s">
        <v>70432</v>
      </c>
      <c r="J11623" t="s">
        <v>70394</v>
      </c>
      <c r="K11623" t="s">
        <v>70396</v>
      </c>
    </row>
    <row r="11624" spans="1:11" x14ac:dyDescent="0.35">
      <c r="A11624" t="s">
        <v>11605</v>
      </c>
      <c r="B11624" t="s">
        <v>35655</v>
      </c>
      <c r="C11624" t="s">
        <v>70354</v>
      </c>
      <c r="D11624" t="s">
        <v>58427</v>
      </c>
      <c r="E11624">
        <v>371</v>
      </c>
      <c r="G11624" t="s">
        <v>48105</v>
      </c>
      <c r="H11624" t="s">
        <v>70359</v>
      </c>
      <c r="I11624" t="s">
        <v>70420</v>
      </c>
      <c r="J11624" t="s">
        <v>70394</v>
      </c>
      <c r="K11624" t="s">
        <v>70396</v>
      </c>
    </row>
    <row r="11625" spans="1:11" x14ac:dyDescent="0.35">
      <c r="A11625" t="s">
        <v>11606</v>
      </c>
      <c r="B11625" t="s">
        <v>35656</v>
      </c>
      <c r="C11625" t="s">
        <v>70354</v>
      </c>
      <c r="D11625" t="s">
        <v>58428</v>
      </c>
      <c r="E11625">
        <v>371</v>
      </c>
      <c r="G11625" t="s">
        <v>48105</v>
      </c>
      <c r="H11625" t="s">
        <v>70362</v>
      </c>
      <c r="I11625" t="s">
        <v>70425</v>
      </c>
      <c r="J11625" t="s">
        <v>70394</v>
      </c>
      <c r="K11625" t="s">
        <v>70396</v>
      </c>
    </row>
    <row r="11626" spans="1:11" x14ac:dyDescent="0.35">
      <c r="A11626" t="s">
        <v>11607</v>
      </c>
      <c r="B11626" t="s">
        <v>35657</v>
      </c>
      <c r="C11626" t="s">
        <v>70355</v>
      </c>
      <c r="D11626" t="s">
        <v>58429</v>
      </c>
      <c r="E11626">
        <v>371</v>
      </c>
      <c r="G11626" t="s">
        <v>48105</v>
      </c>
      <c r="H11626" t="s">
        <v>70362</v>
      </c>
      <c r="I11626" t="s">
        <v>70425</v>
      </c>
      <c r="J11626" t="s">
        <v>70394</v>
      </c>
      <c r="K11626" t="s">
        <v>70396</v>
      </c>
    </row>
    <row r="11627" spans="1:11" x14ac:dyDescent="0.35">
      <c r="A11627" t="s">
        <v>11608</v>
      </c>
      <c r="B11627" t="s">
        <v>35658</v>
      </c>
      <c r="C11627" t="s">
        <v>70354</v>
      </c>
      <c r="D11627" t="s">
        <v>58430</v>
      </c>
      <c r="E11627">
        <v>371</v>
      </c>
      <c r="G11627" t="s">
        <v>48105</v>
      </c>
      <c r="H11627" t="s">
        <v>70367</v>
      </c>
      <c r="I11627" t="s">
        <v>70399</v>
      </c>
      <c r="J11627" t="s">
        <v>70394</v>
      </c>
      <c r="K11627" t="s">
        <v>70396</v>
      </c>
    </row>
    <row r="11628" spans="1:11" x14ac:dyDescent="0.35">
      <c r="A11628" t="s">
        <v>11609</v>
      </c>
      <c r="B11628" t="s">
        <v>35659</v>
      </c>
      <c r="C11628" t="s">
        <v>70354</v>
      </c>
      <c r="D11628" t="s">
        <v>58431</v>
      </c>
      <c r="E11628">
        <v>371</v>
      </c>
      <c r="G11628" t="s">
        <v>48105</v>
      </c>
      <c r="H11628" t="s">
        <v>70359</v>
      </c>
      <c r="I11628" t="s">
        <v>70420</v>
      </c>
      <c r="J11628" t="s">
        <v>70394</v>
      </c>
      <c r="K11628" t="s">
        <v>70395</v>
      </c>
    </row>
    <row r="11629" spans="1:11" x14ac:dyDescent="0.35">
      <c r="A11629" t="s">
        <v>11610</v>
      </c>
      <c r="B11629" t="s">
        <v>35660</v>
      </c>
      <c r="C11629" t="s">
        <v>70354</v>
      </c>
      <c r="D11629" t="s">
        <v>58432</v>
      </c>
      <c r="E11629">
        <v>371</v>
      </c>
      <c r="G11629" t="s">
        <v>48105</v>
      </c>
      <c r="H11629" t="s">
        <v>70359</v>
      </c>
      <c r="I11629" t="s">
        <v>70420</v>
      </c>
      <c r="J11629" t="s">
        <v>70394</v>
      </c>
      <c r="K11629" t="s">
        <v>70396</v>
      </c>
    </row>
    <row r="11630" spans="1:11" x14ac:dyDescent="0.35">
      <c r="A11630" t="s">
        <v>11611</v>
      </c>
      <c r="B11630" t="s">
        <v>35661</v>
      </c>
      <c r="C11630" t="s">
        <v>70354</v>
      </c>
      <c r="D11630" t="s">
        <v>58433</v>
      </c>
      <c r="E11630">
        <v>371</v>
      </c>
      <c r="G11630" t="s">
        <v>48105</v>
      </c>
      <c r="H11630" t="s">
        <v>70364</v>
      </c>
      <c r="I11630" t="s">
        <v>70406</v>
      </c>
      <c r="J11630" t="s">
        <v>70394</v>
      </c>
      <c r="K11630" t="s">
        <v>70396</v>
      </c>
    </row>
    <row r="11631" spans="1:11" x14ac:dyDescent="0.35">
      <c r="A11631" t="s">
        <v>11612</v>
      </c>
      <c r="B11631" t="s">
        <v>35662</v>
      </c>
      <c r="C11631" t="s">
        <v>70354</v>
      </c>
      <c r="D11631" t="s">
        <v>58434</v>
      </c>
      <c r="E11631">
        <v>371</v>
      </c>
      <c r="G11631" t="s">
        <v>48105</v>
      </c>
      <c r="H11631" t="s">
        <v>70372</v>
      </c>
      <c r="I11631" t="s">
        <v>70401</v>
      </c>
      <c r="J11631" t="s">
        <v>70394</v>
      </c>
      <c r="K11631" t="s">
        <v>70396</v>
      </c>
    </row>
    <row r="11632" spans="1:11" x14ac:dyDescent="0.35">
      <c r="A11632" t="s">
        <v>11613</v>
      </c>
      <c r="B11632" t="s">
        <v>35663</v>
      </c>
      <c r="C11632" t="s">
        <v>70354</v>
      </c>
      <c r="D11632" t="s">
        <v>58435</v>
      </c>
      <c r="E11632">
        <v>371</v>
      </c>
      <c r="G11632" t="s">
        <v>48105</v>
      </c>
      <c r="H11632" t="s">
        <v>70366</v>
      </c>
      <c r="I11632" t="s">
        <v>70417</v>
      </c>
      <c r="J11632" t="s">
        <v>70394</v>
      </c>
      <c r="K11632" t="s">
        <v>70396</v>
      </c>
    </row>
    <row r="11633" spans="1:11" x14ac:dyDescent="0.35">
      <c r="A11633" t="s">
        <v>11614</v>
      </c>
      <c r="B11633" t="s">
        <v>35664</v>
      </c>
      <c r="C11633" t="s">
        <v>70354</v>
      </c>
      <c r="D11633" t="s">
        <v>58436</v>
      </c>
      <c r="E11633">
        <v>371</v>
      </c>
      <c r="G11633" t="s">
        <v>48105</v>
      </c>
      <c r="H11633" t="s">
        <v>70364</v>
      </c>
      <c r="I11633" t="s">
        <v>70406</v>
      </c>
      <c r="J11633" t="s">
        <v>70394</v>
      </c>
      <c r="K11633" t="s">
        <v>70396</v>
      </c>
    </row>
    <row r="11634" spans="1:11" x14ac:dyDescent="0.35">
      <c r="A11634" t="s">
        <v>11615</v>
      </c>
      <c r="B11634" t="s">
        <v>31216</v>
      </c>
      <c r="C11634" t="s">
        <v>70355</v>
      </c>
      <c r="D11634" t="s">
        <v>58437</v>
      </c>
      <c r="E11634">
        <v>371</v>
      </c>
      <c r="G11634" t="s">
        <v>48105</v>
      </c>
      <c r="H11634" t="s">
        <v>70360</v>
      </c>
      <c r="I11634" t="s">
        <v>70413</v>
      </c>
      <c r="J11634" t="s">
        <v>70394</v>
      </c>
      <c r="K11634" t="s">
        <v>70396</v>
      </c>
    </row>
    <row r="11635" spans="1:11" x14ac:dyDescent="0.35">
      <c r="A11635" t="s">
        <v>11616</v>
      </c>
      <c r="B11635" t="s">
        <v>35665</v>
      </c>
      <c r="C11635" t="s">
        <v>70355</v>
      </c>
      <c r="D11635" t="s">
        <v>58438</v>
      </c>
      <c r="E11635">
        <v>371</v>
      </c>
      <c r="G11635" t="s">
        <v>48105</v>
      </c>
      <c r="H11635" t="s">
        <v>70363</v>
      </c>
      <c r="I11635" t="s">
        <v>70400</v>
      </c>
      <c r="J11635" t="s">
        <v>70394</v>
      </c>
      <c r="K11635" t="s">
        <v>70396</v>
      </c>
    </row>
    <row r="11636" spans="1:11" x14ac:dyDescent="0.35">
      <c r="A11636" t="s">
        <v>11617</v>
      </c>
      <c r="B11636" t="s">
        <v>35666</v>
      </c>
      <c r="C11636" t="s">
        <v>70355</v>
      </c>
      <c r="D11636" t="s">
        <v>58439</v>
      </c>
      <c r="E11636">
        <v>371</v>
      </c>
      <c r="G11636" t="s">
        <v>48105</v>
      </c>
      <c r="H11636" t="s">
        <v>70361</v>
      </c>
      <c r="I11636" t="s">
        <v>70403</v>
      </c>
      <c r="J11636" t="s">
        <v>70394</v>
      </c>
      <c r="K11636" t="s">
        <v>70396</v>
      </c>
    </row>
    <row r="11637" spans="1:11" x14ac:dyDescent="0.35">
      <c r="A11637" t="s">
        <v>11618</v>
      </c>
      <c r="B11637" t="s">
        <v>30796</v>
      </c>
      <c r="C11637" t="s">
        <v>70355</v>
      </c>
      <c r="D11637" t="s">
        <v>58440</v>
      </c>
      <c r="E11637">
        <v>371</v>
      </c>
      <c r="G11637" t="s">
        <v>48105</v>
      </c>
      <c r="H11637" t="s">
        <v>70362</v>
      </c>
      <c r="I11637" t="s">
        <v>70425</v>
      </c>
      <c r="J11637" t="s">
        <v>70394</v>
      </c>
      <c r="K11637" t="s">
        <v>70395</v>
      </c>
    </row>
    <row r="11638" spans="1:11" x14ac:dyDescent="0.35">
      <c r="A11638" t="s">
        <v>11619</v>
      </c>
      <c r="B11638" t="s">
        <v>35667</v>
      </c>
      <c r="C11638" t="s">
        <v>70354</v>
      </c>
      <c r="D11638" t="s">
        <v>58441</v>
      </c>
      <c r="E11638">
        <v>371</v>
      </c>
      <c r="G11638" t="s">
        <v>48105</v>
      </c>
      <c r="H11638" t="s">
        <v>70366</v>
      </c>
      <c r="I11638" t="s">
        <v>70417</v>
      </c>
      <c r="J11638" t="s">
        <v>70394</v>
      </c>
      <c r="K11638" t="s">
        <v>70396</v>
      </c>
    </row>
    <row r="11639" spans="1:11" x14ac:dyDescent="0.35">
      <c r="A11639" t="s">
        <v>11620</v>
      </c>
      <c r="B11639" t="s">
        <v>35668</v>
      </c>
      <c r="C11639" t="s">
        <v>70354</v>
      </c>
      <c r="D11639" t="s">
        <v>58442</v>
      </c>
      <c r="E11639">
        <v>371</v>
      </c>
      <c r="G11639" t="s">
        <v>48105</v>
      </c>
      <c r="H11639" t="s">
        <v>70359</v>
      </c>
      <c r="I11639" t="s">
        <v>70420</v>
      </c>
      <c r="J11639" t="s">
        <v>70394</v>
      </c>
      <c r="K11639" t="s">
        <v>70396</v>
      </c>
    </row>
    <row r="11640" spans="1:11" x14ac:dyDescent="0.35">
      <c r="A11640" t="s">
        <v>11621</v>
      </c>
      <c r="B11640" t="s">
        <v>35669</v>
      </c>
      <c r="C11640" t="s">
        <v>70354</v>
      </c>
      <c r="D11640" t="s">
        <v>58443</v>
      </c>
      <c r="E11640">
        <v>371</v>
      </c>
      <c r="G11640" t="s">
        <v>48105</v>
      </c>
      <c r="H11640" t="s">
        <v>70364</v>
      </c>
      <c r="I11640" t="s">
        <v>70406</v>
      </c>
      <c r="J11640" t="s">
        <v>70394</v>
      </c>
      <c r="K11640" t="s">
        <v>70396</v>
      </c>
    </row>
    <row r="11641" spans="1:11" x14ac:dyDescent="0.35">
      <c r="A11641" t="s">
        <v>11622</v>
      </c>
      <c r="B11641" t="s">
        <v>35670</v>
      </c>
      <c r="C11641" t="s">
        <v>70355</v>
      </c>
      <c r="D11641" t="s">
        <v>58444</v>
      </c>
      <c r="E11641">
        <v>371</v>
      </c>
      <c r="G11641" t="s">
        <v>48105</v>
      </c>
      <c r="H11641" t="s">
        <v>70362</v>
      </c>
      <c r="I11641" t="s">
        <v>70425</v>
      </c>
      <c r="J11641" t="s">
        <v>70394</v>
      </c>
      <c r="K11641" t="s">
        <v>70396</v>
      </c>
    </row>
    <row r="11642" spans="1:11" x14ac:dyDescent="0.35">
      <c r="A11642" t="s">
        <v>11623</v>
      </c>
      <c r="B11642" t="s">
        <v>35671</v>
      </c>
      <c r="C11642" t="s">
        <v>70354</v>
      </c>
      <c r="D11642" t="s">
        <v>58445</v>
      </c>
      <c r="E11642">
        <v>371</v>
      </c>
      <c r="G11642" t="s">
        <v>48105</v>
      </c>
      <c r="H11642" t="s">
        <v>70366</v>
      </c>
      <c r="I11642" t="s">
        <v>70417</v>
      </c>
      <c r="J11642" t="s">
        <v>70394</v>
      </c>
      <c r="K11642" t="s">
        <v>70396</v>
      </c>
    </row>
    <row r="11643" spans="1:11" x14ac:dyDescent="0.35">
      <c r="A11643" t="s">
        <v>11624</v>
      </c>
      <c r="B11643" t="s">
        <v>35672</v>
      </c>
      <c r="C11643" t="s">
        <v>70354</v>
      </c>
      <c r="D11643" t="s">
        <v>58446</v>
      </c>
      <c r="E11643">
        <v>371</v>
      </c>
      <c r="G11643" t="s">
        <v>48105</v>
      </c>
      <c r="H11643" t="s">
        <v>70359</v>
      </c>
      <c r="I11643" t="s">
        <v>70420</v>
      </c>
      <c r="J11643" t="s">
        <v>70394</v>
      </c>
      <c r="K11643" t="s">
        <v>70396</v>
      </c>
    </row>
    <row r="11644" spans="1:11" x14ac:dyDescent="0.35">
      <c r="A11644" t="s">
        <v>11625</v>
      </c>
      <c r="B11644" t="s">
        <v>35673</v>
      </c>
      <c r="C11644" t="s">
        <v>70354</v>
      </c>
      <c r="D11644" t="s">
        <v>58447</v>
      </c>
      <c r="E11644">
        <v>371</v>
      </c>
      <c r="G11644" t="s">
        <v>48105</v>
      </c>
      <c r="H11644" t="s">
        <v>70366</v>
      </c>
      <c r="I11644" t="s">
        <v>70417</v>
      </c>
      <c r="J11644" t="s">
        <v>70394</v>
      </c>
      <c r="K11644" t="s">
        <v>70396</v>
      </c>
    </row>
    <row r="11645" spans="1:11" x14ac:dyDescent="0.35">
      <c r="A11645" t="s">
        <v>11626</v>
      </c>
      <c r="B11645" t="s">
        <v>35674</v>
      </c>
      <c r="C11645" t="s">
        <v>70354</v>
      </c>
      <c r="D11645" t="s">
        <v>58448</v>
      </c>
      <c r="E11645">
        <v>371</v>
      </c>
      <c r="G11645" t="s">
        <v>48107</v>
      </c>
      <c r="H11645" t="s">
        <v>70362</v>
      </c>
      <c r="I11645" t="s">
        <v>70425</v>
      </c>
      <c r="J11645" t="s">
        <v>70394</v>
      </c>
      <c r="K11645" t="s">
        <v>70396</v>
      </c>
    </row>
    <row r="11646" spans="1:11" x14ac:dyDescent="0.35">
      <c r="A11646" t="s">
        <v>11627</v>
      </c>
      <c r="B11646" t="s">
        <v>35675</v>
      </c>
      <c r="C11646" t="s">
        <v>70355</v>
      </c>
      <c r="D11646" t="s">
        <v>58449</v>
      </c>
      <c r="E11646">
        <v>371</v>
      </c>
      <c r="G11646" t="s">
        <v>48105</v>
      </c>
      <c r="H11646" t="s">
        <v>70363</v>
      </c>
      <c r="I11646" t="s">
        <v>70400</v>
      </c>
      <c r="J11646" t="s">
        <v>70394</v>
      </c>
      <c r="K11646" t="s">
        <v>70396</v>
      </c>
    </row>
    <row r="11647" spans="1:11" x14ac:dyDescent="0.35">
      <c r="A11647" t="s">
        <v>11628</v>
      </c>
      <c r="B11647" t="s">
        <v>35676</v>
      </c>
      <c r="C11647" t="s">
        <v>70355</v>
      </c>
      <c r="D11647" t="s">
        <v>58450</v>
      </c>
      <c r="E11647">
        <v>371</v>
      </c>
      <c r="G11647" t="s">
        <v>48105</v>
      </c>
      <c r="H11647" t="s">
        <v>70363</v>
      </c>
      <c r="I11647" t="s">
        <v>70400</v>
      </c>
      <c r="J11647" t="s">
        <v>70394</v>
      </c>
      <c r="K11647" t="s">
        <v>70396</v>
      </c>
    </row>
    <row r="11648" spans="1:11" x14ac:dyDescent="0.35">
      <c r="A11648" t="s">
        <v>11629</v>
      </c>
      <c r="B11648" t="s">
        <v>35677</v>
      </c>
      <c r="C11648" t="s">
        <v>70355</v>
      </c>
      <c r="D11648" t="s">
        <v>58451</v>
      </c>
      <c r="E11648">
        <v>371</v>
      </c>
      <c r="G11648" t="s">
        <v>48105</v>
      </c>
      <c r="H11648" t="s">
        <v>70361</v>
      </c>
      <c r="I11648" t="s">
        <v>70403</v>
      </c>
      <c r="J11648" t="s">
        <v>70394</v>
      </c>
      <c r="K11648" t="s">
        <v>70396</v>
      </c>
    </row>
    <row r="11649" spans="1:11" x14ac:dyDescent="0.35">
      <c r="A11649" t="s">
        <v>11630</v>
      </c>
      <c r="B11649" t="s">
        <v>35678</v>
      </c>
      <c r="C11649" t="s">
        <v>70355</v>
      </c>
      <c r="D11649" t="s">
        <v>58452</v>
      </c>
      <c r="E11649">
        <v>371</v>
      </c>
      <c r="G11649" t="s">
        <v>48105</v>
      </c>
      <c r="H11649" t="s">
        <v>70363</v>
      </c>
      <c r="I11649" t="s">
        <v>70400</v>
      </c>
      <c r="J11649" t="s">
        <v>70394</v>
      </c>
      <c r="K11649" t="s">
        <v>70396</v>
      </c>
    </row>
    <row r="11650" spans="1:11" x14ac:dyDescent="0.35">
      <c r="A11650" t="s">
        <v>11631</v>
      </c>
      <c r="B11650" t="s">
        <v>27610</v>
      </c>
      <c r="C11650" t="s">
        <v>70354</v>
      </c>
      <c r="D11650" t="s">
        <v>58453</v>
      </c>
      <c r="E11650">
        <v>371</v>
      </c>
      <c r="G11650" t="s">
        <v>48105</v>
      </c>
      <c r="H11650" t="s">
        <v>70359</v>
      </c>
      <c r="I11650" t="s">
        <v>70420</v>
      </c>
      <c r="J11650" t="s">
        <v>70394</v>
      </c>
      <c r="K11650" t="s">
        <v>70396</v>
      </c>
    </row>
    <row r="11651" spans="1:11" x14ac:dyDescent="0.35">
      <c r="A11651" t="s">
        <v>11632</v>
      </c>
      <c r="B11651" t="s">
        <v>35679</v>
      </c>
      <c r="C11651" t="s">
        <v>70354</v>
      </c>
      <c r="D11651" t="s">
        <v>58454</v>
      </c>
      <c r="E11651">
        <v>371</v>
      </c>
      <c r="G11651" t="s">
        <v>48105</v>
      </c>
      <c r="H11651" t="s">
        <v>70362</v>
      </c>
      <c r="I11651" t="s">
        <v>70425</v>
      </c>
      <c r="J11651" t="s">
        <v>70394</v>
      </c>
      <c r="K11651" t="s">
        <v>70396</v>
      </c>
    </row>
    <row r="11652" spans="1:11" x14ac:dyDescent="0.35">
      <c r="A11652" t="s">
        <v>11633</v>
      </c>
      <c r="B11652" t="s">
        <v>35680</v>
      </c>
      <c r="C11652" t="s">
        <v>70354</v>
      </c>
      <c r="D11652" t="s">
        <v>58455</v>
      </c>
      <c r="E11652">
        <v>371</v>
      </c>
      <c r="G11652" t="s">
        <v>48105</v>
      </c>
      <c r="H11652" t="s">
        <v>70359</v>
      </c>
      <c r="I11652" t="s">
        <v>70420</v>
      </c>
      <c r="J11652" t="s">
        <v>70394</v>
      </c>
      <c r="K11652" t="s">
        <v>70396</v>
      </c>
    </row>
    <row r="11653" spans="1:11" x14ac:dyDescent="0.35">
      <c r="A11653" t="s">
        <v>11634</v>
      </c>
      <c r="B11653" t="s">
        <v>35681</v>
      </c>
      <c r="C11653" t="s">
        <v>70354</v>
      </c>
      <c r="D11653" t="s">
        <v>58456</v>
      </c>
      <c r="E11653">
        <v>371</v>
      </c>
      <c r="G11653" t="s">
        <v>48105</v>
      </c>
      <c r="H11653" t="s">
        <v>70366</v>
      </c>
      <c r="I11653" t="s">
        <v>70417</v>
      </c>
      <c r="J11653" t="s">
        <v>70394</v>
      </c>
      <c r="K11653" t="s">
        <v>70396</v>
      </c>
    </row>
    <row r="11654" spans="1:11" x14ac:dyDescent="0.35">
      <c r="A11654" t="s">
        <v>11635</v>
      </c>
      <c r="B11654" t="s">
        <v>35682</v>
      </c>
      <c r="C11654" t="s">
        <v>70355</v>
      </c>
      <c r="D11654" t="s">
        <v>58457</v>
      </c>
      <c r="E11654">
        <v>371</v>
      </c>
      <c r="G11654" t="s">
        <v>48105</v>
      </c>
      <c r="H11654" t="s">
        <v>70364</v>
      </c>
      <c r="I11654" t="s">
        <v>70406</v>
      </c>
      <c r="J11654" t="s">
        <v>70394</v>
      </c>
      <c r="K11654" t="s">
        <v>70395</v>
      </c>
    </row>
    <row r="11655" spans="1:11" x14ac:dyDescent="0.35">
      <c r="A11655" t="s">
        <v>11636</v>
      </c>
      <c r="B11655" t="s">
        <v>35683</v>
      </c>
      <c r="C11655" t="s">
        <v>70354</v>
      </c>
      <c r="D11655" t="s">
        <v>58458</v>
      </c>
      <c r="E11655">
        <v>371</v>
      </c>
      <c r="G11655" t="s">
        <v>48107</v>
      </c>
      <c r="H11655" t="s">
        <v>70366</v>
      </c>
      <c r="I11655" t="s">
        <v>70417</v>
      </c>
      <c r="J11655" t="s">
        <v>70394</v>
      </c>
      <c r="K11655" t="s">
        <v>70396</v>
      </c>
    </row>
    <row r="11656" spans="1:11" x14ac:dyDescent="0.35">
      <c r="A11656" t="s">
        <v>11637</v>
      </c>
      <c r="B11656" t="s">
        <v>35684</v>
      </c>
      <c r="C11656" t="s">
        <v>70355</v>
      </c>
      <c r="D11656" t="s">
        <v>58459</v>
      </c>
      <c r="E11656">
        <v>371</v>
      </c>
      <c r="G11656" t="s">
        <v>48105</v>
      </c>
      <c r="H11656" t="s">
        <v>70360</v>
      </c>
      <c r="I11656" t="s">
        <v>70413</v>
      </c>
      <c r="J11656" t="s">
        <v>70394</v>
      </c>
      <c r="K11656" t="s">
        <v>70396</v>
      </c>
    </row>
    <row r="11657" spans="1:11" x14ac:dyDescent="0.35">
      <c r="A11657" t="s">
        <v>11638</v>
      </c>
      <c r="B11657" t="s">
        <v>35685</v>
      </c>
      <c r="C11657" t="s">
        <v>70355</v>
      </c>
      <c r="D11657" t="s">
        <v>58460</v>
      </c>
      <c r="E11657">
        <v>371</v>
      </c>
      <c r="G11657" t="s">
        <v>48105</v>
      </c>
      <c r="H11657" t="s">
        <v>70370</v>
      </c>
      <c r="I11657" t="s">
        <v>70432</v>
      </c>
      <c r="J11657" t="s">
        <v>70394</v>
      </c>
      <c r="K11657" t="s">
        <v>70395</v>
      </c>
    </row>
    <row r="11658" spans="1:11" x14ac:dyDescent="0.35">
      <c r="A11658" t="s">
        <v>11639</v>
      </c>
      <c r="B11658" t="s">
        <v>35686</v>
      </c>
      <c r="C11658" t="s">
        <v>70354</v>
      </c>
      <c r="D11658" t="s">
        <v>58461</v>
      </c>
      <c r="E11658">
        <v>371</v>
      </c>
      <c r="G11658" t="s">
        <v>48105</v>
      </c>
      <c r="H11658" t="s">
        <v>70362</v>
      </c>
      <c r="I11658" t="s">
        <v>70425</v>
      </c>
      <c r="J11658" t="s">
        <v>70394</v>
      </c>
      <c r="K11658" t="s">
        <v>70395</v>
      </c>
    </row>
    <row r="11659" spans="1:11" x14ac:dyDescent="0.35">
      <c r="A11659" t="s">
        <v>11640</v>
      </c>
      <c r="B11659" t="s">
        <v>35687</v>
      </c>
      <c r="C11659" t="s">
        <v>70354</v>
      </c>
      <c r="D11659" t="s">
        <v>58462</v>
      </c>
      <c r="E11659">
        <v>371</v>
      </c>
      <c r="G11659" t="s">
        <v>48105</v>
      </c>
      <c r="H11659" t="s">
        <v>70366</v>
      </c>
      <c r="I11659" t="s">
        <v>70417</v>
      </c>
      <c r="J11659" t="s">
        <v>70394</v>
      </c>
      <c r="K11659" t="s">
        <v>70396</v>
      </c>
    </row>
    <row r="11660" spans="1:11" x14ac:dyDescent="0.35">
      <c r="A11660" t="s">
        <v>11641</v>
      </c>
      <c r="B11660" t="s">
        <v>35688</v>
      </c>
      <c r="C11660" t="s">
        <v>70355</v>
      </c>
      <c r="D11660" t="s">
        <v>58463</v>
      </c>
      <c r="E11660">
        <v>371</v>
      </c>
      <c r="G11660" t="s">
        <v>48105</v>
      </c>
      <c r="H11660" t="s">
        <v>70363</v>
      </c>
      <c r="I11660" t="s">
        <v>70400</v>
      </c>
      <c r="J11660" t="s">
        <v>70394</v>
      </c>
      <c r="K11660" t="s">
        <v>70396</v>
      </c>
    </row>
    <row r="11661" spans="1:11" x14ac:dyDescent="0.35">
      <c r="A11661" t="s">
        <v>11642</v>
      </c>
      <c r="B11661" t="s">
        <v>35689</v>
      </c>
      <c r="C11661" t="s">
        <v>70354</v>
      </c>
      <c r="D11661" t="s">
        <v>58464</v>
      </c>
      <c r="E11661">
        <v>371</v>
      </c>
      <c r="G11661" t="s">
        <v>48105</v>
      </c>
      <c r="H11661" t="s">
        <v>70359</v>
      </c>
      <c r="I11661" t="s">
        <v>70420</v>
      </c>
      <c r="J11661" t="s">
        <v>70394</v>
      </c>
      <c r="K11661" t="s">
        <v>70396</v>
      </c>
    </row>
    <row r="11662" spans="1:11" x14ac:dyDescent="0.35">
      <c r="A11662" t="s">
        <v>11643</v>
      </c>
      <c r="B11662" t="s">
        <v>35690</v>
      </c>
      <c r="C11662" t="s">
        <v>70354</v>
      </c>
      <c r="D11662" t="s">
        <v>58465</v>
      </c>
      <c r="E11662">
        <v>371</v>
      </c>
      <c r="G11662" t="s">
        <v>48105</v>
      </c>
      <c r="H11662" t="s">
        <v>70367</v>
      </c>
      <c r="I11662" t="s">
        <v>70399</v>
      </c>
      <c r="J11662" t="s">
        <v>70394</v>
      </c>
      <c r="K11662" t="s">
        <v>70396</v>
      </c>
    </row>
    <row r="11663" spans="1:11" x14ac:dyDescent="0.35">
      <c r="A11663" t="s">
        <v>11644</v>
      </c>
      <c r="B11663" t="s">
        <v>35691</v>
      </c>
      <c r="C11663" t="s">
        <v>70354</v>
      </c>
      <c r="D11663" t="s">
        <v>58466</v>
      </c>
      <c r="E11663">
        <v>371</v>
      </c>
      <c r="G11663" t="s">
        <v>48105</v>
      </c>
      <c r="H11663" t="s">
        <v>70372</v>
      </c>
      <c r="I11663" t="s">
        <v>70401</v>
      </c>
      <c r="J11663" t="s">
        <v>70394</v>
      </c>
      <c r="K11663" t="s">
        <v>70396</v>
      </c>
    </row>
    <row r="11664" spans="1:11" x14ac:dyDescent="0.35">
      <c r="A11664" t="s">
        <v>11645</v>
      </c>
      <c r="B11664" t="s">
        <v>35692</v>
      </c>
      <c r="C11664" t="s">
        <v>70354</v>
      </c>
      <c r="D11664" t="s">
        <v>58467</v>
      </c>
      <c r="E11664">
        <v>371</v>
      </c>
      <c r="G11664" t="s">
        <v>48105</v>
      </c>
      <c r="H11664" t="s">
        <v>70366</v>
      </c>
      <c r="I11664" t="s">
        <v>70417</v>
      </c>
      <c r="J11664" t="s">
        <v>70394</v>
      </c>
      <c r="K11664" t="s">
        <v>70396</v>
      </c>
    </row>
    <row r="11665" spans="1:11" x14ac:dyDescent="0.35">
      <c r="A11665" t="s">
        <v>11646</v>
      </c>
      <c r="B11665" t="s">
        <v>35693</v>
      </c>
      <c r="C11665" t="s">
        <v>70354</v>
      </c>
      <c r="D11665" t="s">
        <v>58468</v>
      </c>
      <c r="E11665">
        <v>371</v>
      </c>
      <c r="G11665" t="s">
        <v>48105</v>
      </c>
      <c r="H11665" t="s">
        <v>70364</v>
      </c>
      <c r="I11665" t="s">
        <v>70406</v>
      </c>
      <c r="J11665" t="s">
        <v>70394</v>
      </c>
      <c r="K11665" t="s">
        <v>70396</v>
      </c>
    </row>
    <row r="11666" spans="1:11" x14ac:dyDescent="0.35">
      <c r="A11666" t="s">
        <v>11647</v>
      </c>
      <c r="B11666" t="s">
        <v>35694</v>
      </c>
      <c r="C11666" t="s">
        <v>70355</v>
      </c>
      <c r="D11666" t="s">
        <v>58469</v>
      </c>
      <c r="E11666">
        <v>371</v>
      </c>
      <c r="G11666" t="s">
        <v>48105</v>
      </c>
      <c r="H11666" t="s">
        <v>70370</v>
      </c>
      <c r="I11666" t="s">
        <v>70432</v>
      </c>
      <c r="J11666" t="s">
        <v>70394</v>
      </c>
      <c r="K11666" t="s">
        <v>70396</v>
      </c>
    </row>
    <row r="11667" spans="1:11" x14ac:dyDescent="0.35">
      <c r="A11667" t="s">
        <v>11648</v>
      </c>
      <c r="B11667" t="s">
        <v>35695</v>
      </c>
      <c r="C11667" t="s">
        <v>70354</v>
      </c>
      <c r="D11667" t="s">
        <v>58470</v>
      </c>
      <c r="E11667">
        <v>371</v>
      </c>
      <c r="G11667" t="s">
        <v>48105</v>
      </c>
      <c r="H11667" t="s">
        <v>70359</v>
      </c>
      <c r="I11667" t="s">
        <v>70420</v>
      </c>
      <c r="J11667" t="s">
        <v>70394</v>
      </c>
      <c r="K11667" t="s">
        <v>70396</v>
      </c>
    </row>
    <row r="11668" spans="1:11" x14ac:dyDescent="0.35">
      <c r="A11668" t="s">
        <v>11649</v>
      </c>
      <c r="B11668" t="s">
        <v>35696</v>
      </c>
      <c r="C11668" t="s">
        <v>70354</v>
      </c>
      <c r="D11668" t="s">
        <v>58471</v>
      </c>
      <c r="E11668">
        <v>371</v>
      </c>
      <c r="G11668" t="s">
        <v>48105</v>
      </c>
      <c r="H11668" t="s">
        <v>70367</v>
      </c>
      <c r="I11668" t="s">
        <v>70399</v>
      </c>
      <c r="J11668" t="s">
        <v>70394</v>
      </c>
      <c r="K11668" t="s">
        <v>70396</v>
      </c>
    </row>
    <row r="11669" spans="1:11" x14ac:dyDescent="0.35">
      <c r="A11669" t="s">
        <v>11650</v>
      </c>
      <c r="B11669" t="s">
        <v>35696</v>
      </c>
      <c r="C11669" t="s">
        <v>70354</v>
      </c>
      <c r="D11669" t="s">
        <v>58472</v>
      </c>
      <c r="E11669">
        <v>371</v>
      </c>
      <c r="G11669" t="s">
        <v>48105</v>
      </c>
      <c r="H11669" t="s">
        <v>70366</v>
      </c>
      <c r="I11669" t="s">
        <v>70417</v>
      </c>
      <c r="J11669" t="s">
        <v>70394</v>
      </c>
      <c r="K11669" t="s">
        <v>70396</v>
      </c>
    </row>
    <row r="11670" spans="1:11" x14ac:dyDescent="0.35">
      <c r="A11670" t="s">
        <v>11651</v>
      </c>
      <c r="B11670" t="s">
        <v>35697</v>
      </c>
      <c r="C11670" t="s">
        <v>70354</v>
      </c>
      <c r="D11670" t="s">
        <v>58473</v>
      </c>
      <c r="E11670">
        <v>371</v>
      </c>
      <c r="G11670" t="s">
        <v>48105</v>
      </c>
      <c r="H11670" t="s">
        <v>70367</v>
      </c>
      <c r="I11670" t="s">
        <v>70399</v>
      </c>
      <c r="J11670" t="s">
        <v>70394</v>
      </c>
      <c r="K11670" t="s">
        <v>70396</v>
      </c>
    </row>
    <row r="11671" spans="1:11" x14ac:dyDescent="0.35">
      <c r="A11671" t="s">
        <v>11652</v>
      </c>
      <c r="B11671" t="s">
        <v>35698</v>
      </c>
      <c r="C11671" t="s">
        <v>70354</v>
      </c>
      <c r="D11671" t="s">
        <v>58474</v>
      </c>
      <c r="E11671">
        <v>371</v>
      </c>
      <c r="G11671" t="s">
        <v>48105</v>
      </c>
      <c r="H11671" t="s">
        <v>70372</v>
      </c>
      <c r="I11671" t="s">
        <v>70401</v>
      </c>
      <c r="J11671" t="s">
        <v>70394</v>
      </c>
      <c r="K11671" t="s">
        <v>70396</v>
      </c>
    </row>
    <row r="11672" spans="1:11" x14ac:dyDescent="0.35">
      <c r="A11672" t="s">
        <v>11653</v>
      </c>
      <c r="B11672" t="s">
        <v>35699</v>
      </c>
      <c r="C11672" t="s">
        <v>70355</v>
      </c>
      <c r="D11672" t="s">
        <v>58475</v>
      </c>
      <c r="E11672">
        <v>371</v>
      </c>
      <c r="G11672" t="s">
        <v>48105</v>
      </c>
      <c r="H11672" t="s">
        <v>70359</v>
      </c>
      <c r="I11672" t="s">
        <v>70420</v>
      </c>
      <c r="J11672" t="s">
        <v>70394</v>
      </c>
      <c r="K11672" t="s">
        <v>70396</v>
      </c>
    </row>
    <row r="11673" spans="1:11" x14ac:dyDescent="0.35">
      <c r="A11673" t="s">
        <v>11654</v>
      </c>
      <c r="B11673" t="s">
        <v>35700</v>
      </c>
      <c r="C11673" t="s">
        <v>70354</v>
      </c>
      <c r="D11673" t="s">
        <v>58476</v>
      </c>
      <c r="E11673">
        <v>370</v>
      </c>
      <c r="G11673" t="s">
        <v>48105</v>
      </c>
      <c r="H11673" t="s">
        <v>70364</v>
      </c>
      <c r="I11673" t="s">
        <v>70406</v>
      </c>
      <c r="J11673" t="s">
        <v>70394</v>
      </c>
      <c r="K11673" t="s">
        <v>70396</v>
      </c>
    </row>
    <row r="11674" spans="1:11" x14ac:dyDescent="0.35">
      <c r="A11674" t="s">
        <v>11655</v>
      </c>
      <c r="B11674" t="s">
        <v>35701</v>
      </c>
      <c r="C11674" t="s">
        <v>70355</v>
      </c>
      <c r="D11674" t="s">
        <v>58477</v>
      </c>
      <c r="E11674">
        <v>370</v>
      </c>
      <c r="G11674" t="s">
        <v>48105</v>
      </c>
      <c r="H11674" t="s">
        <v>70364</v>
      </c>
      <c r="I11674" t="s">
        <v>70406</v>
      </c>
      <c r="J11674" t="s">
        <v>70394</v>
      </c>
      <c r="K11674" t="s">
        <v>70396</v>
      </c>
    </row>
    <row r="11675" spans="1:11" x14ac:dyDescent="0.35">
      <c r="A11675" t="s">
        <v>11656</v>
      </c>
      <c r="B11675" t="s">
        <v>35702</v>
      </c>
      <c r="C11675" t="s">
        <v>70355</v>
      </c>
      <c r="D11675" t="s">
        <v>58478</v>
      </c>
      <c r="E11675">
        <v>370</v>
      </c>
      <c r="G11675" t="s">
        <v>48105</v>
      </c>
      <c r="H11675" t="s">
        <v>70361</v>
      </c>
      <c r="I11675" t="s">
        <v>70403</v>
      </c>
      <c r="J11675" t="s">
        <v>70394</v>
      </c>
      <c r="K11675" t="s">
        <v>70396</v>
      </c>
    </row>
    <row r="11676" spans="1:11" x14ac:dyDescent="0.35">
      <c r="A11676" t="s">
        <v>11657</v>
      </c>
      <c r="B11676" t="s">
        <v>35703</v>
      </c>
      <c r="C11676" t="s">
        <v>70355</v>
      </c>
      <c r="D11676" t="s">
        <v>58479</v>
      </c>
      <c r="E11676">
        <v>370</v>
      </c>
      <c r="G11676" t="s">
        <v>48105</v>
      </c>
      <c r="H11676" t="s">
        <v>70360</v>
      </c>
      <c r="I11676" t="s">
        <v>70413</v>
      </c>
      <c r="J11676" t="s">
        <v>70394</v>
      </c>
      <c r="K11676" t="s">
        <v>70395</v>
      </c>
    </row>
    <row r="11677" spans="1:11" x14ac:dyDescent="0.35">
      <c r="A11677" t="s">
        <v>11658</v>
      </c>
      <c r="B11677" t="s">
        <v>35703</v>
      </c>
      <c r="C11677" t="s">
        <v>70355</v>
      </c>
      <c r="D11677" t="s">
        <v>58479</v>
      </c>
      <c r="E11677">
        <v>370</v>
      </c>
      <c r="G11677" t="s">
        <v>48105</v>
      </c>
      <c r="H11677" t="s">
        <v>70363</v>
      </c>
      <c r="I11677" t="s">
        <v>70400</v>
      </c>
      <c r="J11677" t="s">
        <v>70394</v>
      </c>
      <c r="K11677" t="s">
        <v>70396</v>
      </c>
    </row>
    <row r="11678" spans="1:11" x14ac:dyDescent="0.35">
      <c r="A11678" t="s">
        <v>11659</v>
      </c>
      <c r="B11678" t="s">
        <v>35704</v>
      </c>
      <c r="C11678" t="s">
        <v>70354</v>
      </c>
      <c r="D11678" t="s">
        <v>58480</v>
      </c>
      <c r="E11678">
        <v>370</v>
      </c>
      <c r="G11678" t="s">
        <v>48105</v>
      </c>
      <c r="H11678" t="s">
        <v>70364</v>
      </c>
      <c r="I11678" t="s">
        <v>70406</v>
      </c>
      <c r="J11678" t="s">
        <v>70394</v>
      </c>
      <c r="K11678" t="s">
        <v>70396</v>
      </c>
    </row>
    <row r="11679" spans="1:11" x14ac:dyDescent="0.35">
      <c r="A11679" t="s">
        <v>11660</v>
      </c>
      <c r="B11679" t="s">
        <v>35705</v>
      </c>
      <c r="C11679" t="s">
        <v>70354</v>
      </c>
      <c r="D11679" t="s">
        <v>58481</v>
      </c>
      <c r="E11679">
        <v>370</v>
      </c>
      <c r="G11679" t="s">
        <v>48105</v>
      </c>
      <c r="H11679" t="s">
        <v>70362</v>
      </c>
      <c r="I11679" t="s">
        <v>70425</v>
      </c>
      <c r="J11679" t="s">
        <v>70394</v>
      </c>
      <c r="K11679" t="s">
        <v>70396</v>
      </c>
    </row>
    <row r="11680" spans="1:11" x14ac:dyDescent="0.35">
      <c r="A11680" t="s">
        <v>11661</v>
      </c>
      <c r="B11680" t="s">
        <v>35706</v>
      </c>
      <c r="C11680" t="s">
        <v>70354</v>
      </c>
      <c r="D11680" t="s">
        <v>58482</v>
      </c>
      <c r="E11680">
        <v>370</v>
      </c>
      <c r="G11680" t="s">
        <v>48105</v>
      </c>
      <c r="H11680" t="s">
        <v>70364</v>
      </c>
      <c r="I11680" t="s">
        <v>70406</v>
      </c>
      <c r="J11680" t="s">
        <v>70394</v>
      </c>
      <c r="K11680" t="s">
        <v>70396</v>
      </c>
    </row>
    <row r="11681" spans="1:11" x14ac:dyDescent="0.35">
      <c r="A11681" t="s">
        <v>11662</v>
      </c>
      <c r="B11681" t="s">
        <v>35707</v>
      </c>
      <c r="C11681" t="s">
        <v>70355</v>
      </c>
      <c r="D11681" t="s">
        <v>58483</v>
      </c>
      <c r="E11681">
        <v>370</v>
      </c>
      <c r="G11681" t="s">
        <v>48105</v>
      </c>
      <c r="H11681" t="s">
        <v>70361</v>
      </c>
      <c r="I11681" t="s">
        <v>70403</v>
      </c>
      <c r="J11681" t="s">
        <v>70394</v>
      </c>
      <c r="K11681" t="s">
        <v>70396</v>
      </c>
    </row>
    <row r="11682" spans="1:11" x14ac:dyDescent="0.35">
      <c r="A11682" t="s">
        <v>11663</v>
      </c>
      <c r="B11682" t="s">
        <v>35708</v>
      </c>
      <c r="C11682" t="s">
        <v>70354</v>
      </c>
      <c r="D11682" t="s">
        <v>58484</v>
      </c>
      <c r="E11682">
        <v>370</v>
      </c>
      <c r="G11682" t="s">
        <v>48107</v>
      </c>
      <c r="H11682" t="s">
        <v>70364</v>
      </c>
      <c r="I11682" t="s">
        <v>70406</v>
      </c>
      <c r="J11682" t="s">
        <v>70394</v>
      </c>
      <c r="K11682" t="s">
        <v>70396</v>
      </c>
    </row>
    <row r="11683" spans="1:11" x14ac:dyDescent="0.35">
      <c r="A11683" t="s">
        <v>11664</v>
      </c>
      <c r="B11683" t="s">
        <v>35709</v>
      </c>
      <c r="C11683" t="s">
        <v>70355</v>
      </c>
      <c r="D11683" t="s">
        <v>58485</v>
      </c>
      <c r="E11683">
        <v>370</v>
      </c>
      <c r="G11683" t="s">
        <v>48105</v>
      </c>
      <c r="H11683" t="s">
        <v>70360</v>
      </c>
      <c r="I11683" t="s">
        <v>70413</v>
      </c>
      <c r="J11683" t="s">
        <v>70394</v>
      </c>
      <c r="K11683" t="s">
        <v>70396</v>
      </c>
    </row>
    <row r="11684" spans="1:11" x14ac:dyDescent="0.35">
      <c r="A11684" t="s">
        <v>11665</v>
      </c>
      <c r="B11684" t="s">
        <v>35710</v>
      </c>
      <c r="C11684" t="s">
        <v>70355</v>
      </c>
      <c r="D11684" t="s">
        <v>58486</v>
      </c>
      <c r="E11684">
        <v>370</v>
      </c>
      <c r="G11684" t="s">
        <v>48105</v>
      </c>
      <c r="H11684" t="s">
        <v>70360</v>
      </c>
      <c r="I11684" t="s">
        <v>70413</v>
      </c>
      <c r="J11684" t="s">
        <v>70394</v>
      </c>
      <c r="K11684" t="s">
        <v>70396</v>
      </c>
    </row>
    <row r="11685" spans="1:11" x14ac:dyDescent="0.35">
      <c r="A11685" t="s">
        <v>11666</v>
      </c>
      <c r="B11685" t="s">
        <v>35710</v>
      </c>
      <c r="C11685" t="s">
        <v>70355</v>
      </c>
      <c r="D11685" t="s">
        <v>58486</v>
      </c>
      <c r="E11685">
        <v>370</v>
      </c>
      <c r="G11685" t="s">
        <v>48105</v>
      </c>
      <c r="H11685" t="s">
        <v>70363</v>
      </c>
      <c r="I11685" t="s">
        <v>70400</v>
      </c>
      <c r="J11685" t="s">
        <v>70394</v>
      </c>
      <c r="K11685" t="s">
        <v>70396</v>
      </c>
    </row>
    <row r="11686" spans="1:11" x14ac:dyDescent="0.35">
      <c r="A11686" t="s">
        <v>11667</v>
      </c>
      <c r="B11686" t="s">
        <v>35711</v>
      </c>
      <c r="C11686" t="s">
        <v>70355</v>
      </c>
      <c r="D11686" t="s">
        <v>58487</v>
      </c>
      <c r="E11686">
        <v>370</v>
      </c>
      <c r="G11686" t="s">
        <v>48105</v>
      </c>
      <c r="H11686" t="s">
        <v>70360</v>
      </c>
      <c r="I11686" t="s">
        <v>70413</v>
      </c>
      <c r="J11686" t="s">
        <v>70394</v>
      </c>
      <c r="K11686" t="s">
        <v>70396</v>
      </c>
    </row>
    <row r="11687" spans="1:11" x14ac:dyDescent="0.35">
      <c r="A11687" t="s">
        <v>11668</v>
      </c>
      <c r="B11687" t="s">
        <v>35712</v>
      </c>
      <c r="C11687" t="s">
        <v>70355</v>
      </c>
      <c r="D11687" t="s">
        <v>58488</v>
      </c>
      <c r="E11687">
        <v>370</v>
      </c>
      <c r="G11687" t="s">
        <v>48105</v>
      </c>
      <c r="H11687" t="s">
        <v>70363</v>
      </c>
      <c r="I11687" t="s">
        <v>70400</v>
      </c>
      <c r="J11687" t="s">
        <v>70394</v>
      </c>
      <c r="K11687" t="s">
        <v>70396</v>
      </c>
    </row>
    <row r="11688" spans="1:11" x14ac:dyDescent="0.35">
      <c r="A11688" t="s">
        <v>11669</v>
      </c>
      <c r="B11688" t="s">
        <v>35713</v>
      </c>
      <c r="C11688" t="s">
        <v>70355</v>
      </c>
      <c r="D11688" t="s">
        <v>58489</v>
      </c>
      <c r="E11688">
        <v>370</v>
      </c>
      <c r="G11688" t="s">
        <v>48105</v>
      </c>
      <c r="H11688" t="s">
        <v>70378</v>
      </c>
      <c r="I11688" t="s">
        <v>70414</v>
      </c>
      <c r="J11688" t="s">
        <v>70394</v>
      </c>
      <c r="K11688" t="s">
        <v>70396</v>
      </c>
    </row>
    <row r="11689" spans="1:11" x14ac:dyDescent="0.35">
      <c r="A11689" t="s">
        <v>11670</v>
      </c>
      <c r="B11689" t="s">
        <v>35714</v>
      </c>
      <c r="C11689" t="s">
        <v>70355</v>
      </c>
      <c r="D11689" t="s">
        <v>58490</v>
      </c>
      <c r="E11689">
        <v>370</v>
      </c>
      <c r="G11689" t="s">
        <v>48105</v>
      </c>
      <c r="H11689" t="s">
        <v>70363</v>
      </c>
      <c r="I11689" t="s">
        <v>70400</v>
      </c>
      <c r="J11689" t="s">
        <v>70394</v>
      </c>
      <c r="K11689" t="s">
        <v>70395</v>
      </c>
    </row>
    <row r="11690" spans="1:11" x14ac:dyDescent="0.35">
      <c r="A11690" t="s">
        <v>11671</v>
      </c>
      <c r="B11690" t="s">
        <v>35715</v>
      </c>
      <c r="C11690" t="s">
        <v>70354</v>
      </c>
      <c r="D11690" t="s">
        <v>58491</v>
      </c>
      <c r="E11690">
        <v>370</v>
      </c>
      <c r="G11690" t="s">
        <v>48105</v>
      </c>
      <c r="H11690" t="s">
        <v>70363</v>
      </c>
      <c r="I11690" t="s">
        <v>70400</v>
      </c>
      <c r="J11690" t="s">
        <v>70394</v>
      </c>
      <c r="K11690" t="s">
        <v>70395</v>
      </c>
    </row>
    <row r="11691" spans="1:11" x14ac:dyDescent="0.35">
      <c r="A11691" t="s">
        <v>11672</v>
      </c>
      <c r="B11691" t="s">
        <v>35716</v>
      </c>
      <c r="C11691" t="s">
        <v>70354</v>
      </c>
      <c r="D11691" t="s">
        <v>58492</v>
      </c>
      <c r="E11691">
        <v>370</v>
      </c>
      <c r="G11691" t="s">
        <v>48105</v>
      </c>
      <c r="H11691" t="s">
        <v>70379</v>
      </c>
      <c r="I11691" t="s">
        <v>70408</v>
      </c>
      <c r="J11691" t="s">
        <v>70394</v>
      </c>
      <c r="K11691" t="s">
        <v>70395</v>
      </c>
    </row>
    <row r="11692" spans="1:11" x14ac:dyDescent="0.35">
      <c r="A11692" t="s">
        <v>11673</v>
      </c>
      <c r="B11692" t="s">
        <v>35716</v>
      </c>
      <c r="C11692" t="s">
        <v>70354</v>
      </c>
      <c r="D11692" t="s">
        <v>58492</v>
      </c>
      <c r="E11692">
        <v>370</v>
      </c>
      <c r="G11692" t="s">
        <v>48105</v>
      </c>
      <c r="H11692" t="s">
        <v>70368</v>
      </c>
      <c r="I11692" t="s">
        <v>70407</v>
      </c>
      <c r="J11692" t="s">
        <v>70394</v>
      </c>
      <c r="K11692" t="s">
        <v>70395</v>
      </c>
    </row>
    <row r="11693" spans="1:11" x14ac:dyDescent="0.35">
      <c r="A11693" t="s">
        <v>11674</v>
      </c>
      <c r="B11693" t="s">
        <v>35717</v>
      </c>
      <c r="C11693" t="s">
        <v>70355</v>
      </c>
      <c r="D11693" t="s">
        <v>58493</v>
      </c>
      <c r="E11693">
        <v>369</v>
      </c>
      <c r="G11693" t="s">
        <v>48105</v>
      </c>
      <c r="H11693" t="s">
        <v>70360</v>
      </c>
      <c r="I11693" t="s">
        <v>70413</v>
      </c>
      <c r="J11693" t="s">
        <v>70394</v>
      </c>
      <c r="K11693" t="s">
        <v>70396</v>
      </c>
    </row>
    <row r="11694" spans="1:11" x14ac:dyDescent="0.35">
      <c r="A11694" t="s">
        <v>11675</v>
      </c>
      <c r="B11694" t="s">
        <v>35717</v>
      </c>
      <c r="C11694" t="s">
        <v>70355</v>
      </c>
      <c r="D11694" t="s">
        <v>58494</v>
      </c>
      <c r="E11694">
        <v>369</v>
      </c>
      <c r="G11694" t="s">
        <v>48105</v>
      </c>
      <c r="H11694" t="s">
        <v>70363</v>
      </c>
      <c r="I11694" t="s">
        <v>70400</v>
      </c>
      <c r="J11694" t="s">
        <v>70394</v>
      </c>
      <c r="K11694" t="s">
        <v>70396</v>
      </c>
    </row>
    <row r="11695" spans="1:11" x14ac:dyDescent="0.35">
      <c r="A11695" t="s">
        <v>11676</v>
      </c>
      <c r="B11695" t="s">
        <v>35718</v>
      </c>
      <c r="C11695" t="s">
        <v>70355</v>
      </c>
      <c r="D11695" t="s">
        <v>58495</v>
      </c>
      <c r="E11695">
        <v>369</v>
      </c>
      <c r="G11695" t="s">
        <v>48105</v>
      </c>
      <c r="H11695" t="s">
        <v>70363</v>
      </c>
      <c r="I11695" t="s">
        <v>70400</v>
      </c>
      <c r="J11695" t="s">
        <v>70394</v>
      </c>
      <c r="K11695" t="s">
        <v>70396</v>
      </c>
    </row>
    <row r="11696" spans="1:11" x14ac:dyDescent="0.35">
      <c r="A11696" t="s">
        <v>11677</v>
      </c>
      <c r="B11696" t="s">
        <v>35719</v>
      </c>
      <c r="C11696" t="s">
        <v>70355</v>
      </c>
      <c r="D11696" t="s">
        <v>58496</v>
      </c>
      <c r="E11696">
        <v>369</v>
      </c>
      <c r="G11696" t="s">
        <v>48105</v>
      </c>
      <c r="H11696" t="s">
        <v>70363</v>
      </c>
      <c r="I11696" t="s">
        <v>70400</v>
      </c>
      <c r="J11696" t="s">
        <v>70394</v>
      </c>
      <c r="K11696" t="s">
        <v>70396</v>
      </c>
    </row>
    <row r="11697" spans="1:11" x14ac:dyDescent="0.35">
      <c r="A11697" t="s">
        <v>11678</v>
      </c>
      <c r="B11697" t="s">
        <v>35720</v>
      </c>
      <c r="C11697" t="s">
        <v>70355</v>
      </c>
      <c r="D11697" t="s">
        <v>58497</v>
      </c>
      <c r="E11697">
        <v>369</v>
      </c>
      <c r="G11697" t="s">
        <v>48105</v>
      </c>
      <c r="H11697" t="s">
        <v>70363</v>
      </c>
      <c r="I11697" t="s">
        <v>70400</v>
      </c>
      <c r="J11697" t="s">
        <v>70394</v>
      </c>
      <c r="K11697" t="s">
        <v>70396</v>
      </c>
    </row>
    <row r="11698" spans="1:11" x14ac:dyDescent="0.35">
      <c r="A11698" t="s">
        <v>11679</v>
      </c>
      <c r="B11698" t="s">
        <v>35720</v>
      </c>
      <c r="C11698" t="s">
        <v>70355</v>
      </c>
      <c r="D11698" t="s">
        <v>58498</v>
      </c>
      <c r="E11698">
        <v>369</v>
      </c>
      <c r="G11698" t="s">
        <v>48105</v>
      </c>
      <c r="H11698" t="s">
        <v>70360</v>
      </c>
      <c r="I11698" t="s">
        <v>70413</v>
      </c>
      <c r="J11698" t="s">
        <v>70394</v>
      </c>
      <c r="K11698" t="s">
        <v>70396</v>
      </c>
    </row>
    <row r="11699" spans="1:11" x14ac:dyDescent="0.35">
      <c r="A11699" t="s">
        <v>11680</v>
      </c>
      <c r="B11699" t="s">
        <v>35721</v>
      </c>
      <c r="C11699" t="s">
        <v>70355</v>
      </c>
      <c r="D11699" t="s">
        <v>58499</v>
      </c>
      <c r="E11699">
        <v>369</v>
      </c>
      <c r="G11699" t="s">
        <v>48105</v>
      </c>
      <c r="H11699" t="s">
        <v>70360</v>
      </c>
      <c r="I11699" t="s">
        <v>70413</v>
      </c>
      <c r="J11699" t="s">
        <v>70394</v>
      </c>
      <c r="K11699" t="s">
        <v>70396</v>
      </c>
    </row>
    <row r="11700" spans="1:11" x14ac:dyDescent="0.35">
      <c r="A11700" t="s">
        <v>11681</v>
      </c>
      <c r="B11700" t="s">
        <v>35721</v>
      </c>
      <c r="C11700" t="s">
        <v>70355</v>
      </c>
      <c r="D11700" t="s">
        <v>58500</v>
      </c>
      <c r="E11700">
        <v>369</v>
      </c>
      <c r="G11700" t="s">
        <v>48105</v>
      </c>
      <c r="H11700" t="s">
        <v>70363</v>
      </c>
      <c r="I11700" t="s">
        <v>70400</v>
      </c>
      <c r="J11700" t="s">
        <v>70394</v>
      </c>
      <c r="K11700" t="s">
        <v>70396</v>
      </c>
    </row>
    <row r="11701" spans="1:11" x14ac:dyDescent="0.35">
      <c r="A11701" t="s">
        <v>11682</v>
      </c>
      <c r="B11701" t="s">
        <v>35722</v>
      </c>
      <c r="C11701" t="s">
        <v>70355</v>
      </c>
      <c r="D11701" t="s">
        <v>58501</v>
      </c>
      <c r="E11701">
        <v>369</v>
      </c>
      <c r="G11701" t="s">
        <v>48105</v>
      </c>
      <c r="H11701" t="s">
        <v>70360</v>
      </c>
      <c r="I11701" t="s">
        <v>70413</v>
      </c>
      <c r="J11701" t="s">
        <v>70394</v>
      </c>
      <c r="K11701" t="s">
        <v>70396</v>
      </c>
    </row>
    <row r="11702" spans="1:11" x14ac:dyDescent="0.35">
      <c r="A11702" t="s">
        <v>11683</v>
      </c>
      <c r="B11702" t="s">
        <v>35722</v>
      </c>
      <c r="C11702" t="s">
        <v>70355</v>
      </c>
      <c r="D11702" t="s">
        <v>58502</v>
      </c>
      <c r="E11702">
        <v>369</v>
      </c>
      <c r="G11702" t="s">
        <v>48105</v>
      </c>
      <c r="H11702" t="s">
        <v>70363</v>
      </c>
      <c r="I11702" t="s">
        <v>70400</v>
      </c>
      <c r="J11702" t="s">
        <v>70394</v>
      </c>
      <c r="K11702" t="s">
        <v>70396</v>
      </c>
    </row>
    <row r="11703" spans="1:11" x14ac:dyDescent="0.35">
      <c r="A11703" t="s">
        <v>11684</v>
      </c>
      <c r="B11703" t="s">
        <v>35723</v>
      </c>
      <c r="C11703" t="s">
        <v>70354</v>
      </c>
      <c r="D11703" t="s">
        <v>58503</v>
      </c>
      <c r="E11703">
        <v>56</v>
      </c>
      <c r="G11703" t="s">
        <v>48105</v>
      </c>
      <c r="H11703" t="s">
        <v>70359</v>
      </c>
      <c r="I11703" t="s">
        <v>70420</v>
      </c>
      <c r="J11703" t="s">
        <v>70394</v>
      </c>
      <c r="K11703" t="s">
        <v>70396</v>
      </c>
    </row>
    <row r="11704" spans="1:11" x14ac:dyDescent="0.35">
      <c r="A11704" t="s">
        <v>11685</v>
      </c>
      <c r="B11704" t="s">
        <v>35724</v>
      </c>
      <c r="C11704" t="s">
        <v>70355</v>
      </c>
      <c r="D11704" t="s">
        <v>58504</v>
      </c>
      <c r="E11704">
        <v>369</v>
      </c>
      <c r="G11704" t="s">
        <v>48105</v>
      </c>
      <c r="H11704" t="s">
        <v>70360</v>
      </c>
      <c r="I11704" t="s">
        <v>70413</v>
      </c>
      <c r="J11704" t="s">
        <v>70394</v>
      </c>
      <c r="K11704" t="s">
        <v>70396</v>
      </c>
    </row>
    <row r="11705" spans="1:11" x14ac:dyDescent="0.35">
      <c r="A11705" t="s">
        <v>11686</v>
      </c>
      <c r="B11705" t="s">
        <v>35724</v>
      </c>
      <c r="C11705" t="s">
        <v>70355</v>
      </c>
      <c r="D11705" t="s">
        <v>58505</v>
      </c>
      <c r="E11705">
        <v>369</v>
      </c>
      <c r="G11705" t="s">
        <v>48105</v>
      </c>
      <c r="H11705" t="s">
        <v>70363</v>
      </c>
      <c r="I11705" t="s">
        <v>70400</v>
      </c>
      <c r="J11705" t="s">
        <v>70394</v>
      </c>
      <c r="K11705" t="s">
        <v>70396</v>
      </c>
    </row>
    <row r="11706" spans="1:11" x14ac:dyDescent="0.35">
      <c r="A11706" t="s">
        <v>11687</v>
      </c>
      <c r="B11706" t="s">
        <v>35725</v>
      </c>
      <c r="C11706" t="s">
        <v>70355</v>
      </c>
      <c r="D11706" t="s">
        <v>58506</v>
      </c>
      <c r="E11706">
        <v>369</v>
      </c>
      <c r="G11706" t="s">
        <v>48105</v>
      </c>
      <c r="H11706" t="s">
        <v>70360</v>
      </c>
      <c r="I11706" t="s">
        <v>70413</v>
      </c>
      <c r="J11706" t="s">
        <v>70394</v>
      </c>
      <c r="K11706" t="s">
        <v>70396</v>
      </c>
    </row>
    <row r="11707" spans="1:11" x14ac:dyDescent="0.35">
      <c r="A11707" t="s">
        <v>11688</v>
      </c>
      <c r="B11707" t="s">
        <v>35725</v>
      </c>
      <c r="C11707" t="s">
        <v>70355</v>
      </c>
      <c r="D11707" t="s">
        <v>58507</v>
      </c>
      <c r="E11707">
        <v>369</v>
      </c>
      <c r="G11707" t="s">
        <v>48105</v>
      </c>
      <c r="H11707" t="s">
        <v>70363</v>
      </c>
      <c r="I11707" t="s">
        <v>70400</v>
      </c>
      <c r="J11707" t="s">
        <v>70394</v>
      </c>
      <c r="K11707" t="s">
        <v>70396</v>
      </c>
    </row>
    <row r="11708" spans="1:11" x14ac:dyDescent="0.35">
      <c r="A11708" t="s">
        <v>11689</v>
      </c>
      <c r="B11708" t="s">
        <v>35726</v>
      </c>
      <c r="C11708" t="s">
        <v>70355</v>
      </c>
      <c r="D11708" t="s">
        <v>58508</v>
      </c>
      <c r="E11708">
        <v>369</v>
      </c>
      <c r="G11708" t="s">
        <v>48105</v>
      </c>
      <c r="H11708" t="s">
        <v>70360</v>
      </c>
      <c r="I11708" t="s">
        <v>70413</v>
      </c>
      <c r="J11708" t="s">
        <v>70394</v>
      </c>
      <c r="K11708" t="s">
        <v>70396</v>
      </c>
    </row>
    <row r="11709" spans="1:11" x14ac:dyDescent="0.35">
      <c r="A11709" t="s">
        <v>11690</v>
      </c>
      <c r="B11709" t="s">
        <v>35726</v>
      </c>
      <c r="C11709" t="s">
        <v>70355</v>
      </c>
      <c r="D11709" t="s">
        <v>58509</v>
      </c>
      <c r="E11709">
        <v>369</v>
      </c>
      <c r="G11709" t="s">
        <v>48105</v>
      </c>
      <c r="H11709" t="s">
        <v>70363</v>
      </c>
      <c r="I11709" t="s">
        <v>70400</v>
      </c>
      <c r="J11709" t="s">
        <v>70394</v>
      </c>
      <c r="K11709" t="s">
        <v>70396</v>
      </c>
    </row>
    <row r="11710" spans="1:11" x14ac:dyDescent="0.35">
      <c r="A11710" t="s">
        <v>11691</v>
      </c>
      <c r="B11710" t="s">
        <v>35727</v>
      </c>
      <c r="C11710" t="s">
        <v>70355</v>
      </c>
      <c r="D11710" t="s">
        <v>58510</v>
      </c>
      <c r="E11710">
        <v>369</v>
      </c>
      <c r="G11710" t="s">
        <v>48105</v>
      </c>
      <c r="H11710" t="s">
        <v>70360</v>
      </c>
      <c r="I11710" t="s">
        <v>70413</v>
      </c>
      <c r="J11710" t="s">
        <v>70394</v>
      </c>
      <c r="K11710" t="s">
        <v>70396</v>
      </c>
    </row>
    <row r="11711" spans="1:11" x14ac:dyDescent="0.35">
      <c r="A11711" t="s">
        <v>11692</v>
      </c>
      <c r="B11711" t="s">
        <v>35727</v>
      </c>
      <c r="C11711" t="s">
        <v>70355</v>
      </c>
      <c r="D11711" t="s">
        <v>58511</v>
      </c>
      <c r="E11711">
        <v>369</v>
      </c>
      <c r="G11711" t="s">
        <v>48105</v>
      </c>
      <c r="H11711" t="s">
        <v>70363</v>
      </c>
      <c r="I11711" t="s">
        <v>70400</v>
      </c>
      <c r="J11711" t="s">
        <v>70394</v>
      </c>
      <c r="K11711" t="s">
        <v>70396</v>
      </c>
    </row>
    <row r="11712" spans="1:11" x14ac:dyDescent="0.35">
      <c r="A11712" t="s">
        <v>11693</v>
      </c>
      <c r="B11712" t="s">
        <v>35728</v>
      </c>
      <c r="C11712" t="s">
        <v>70355</v>
      </c>
      <c r="D11712" t="s">
        <v>58512</v>
      </c>
      <c r="E11712">
        <v>369</v>
      </c>
      <c r="G11712" t="s">
        <v>48105</v>
      </c>
      <c r="H11712" t="s">
        <v>70363</v>
      </c>
      <c r="I11712" t="s">
        <v>70400</v>
      </c>
      <c r="J11712" t="s">
        <v>70394</v>
      </c>
      <c r="K11712" t="s">
        <v>70396</v>
      </c>
    </row>
    <row r="11713" spans="1:11" x14ac:dyDescent="0.35">
      <c r="A11713" t="s">
        <v>11694</v>
      </c>
      <c r="B11713" t="s">
        <v>35729</v>
      </c>
      <c r="C11713" t="s">
        <v>70355</v>
      </c>
      <c r="D11713" t="s">
        <v>58513</v>
      </c>
      <c r="E11713">
        <v>369</v>
      </c>
      <c r="G11713" t="s">
        <v>48105</v>
      </c>
      <c r="H11713" t="s">
        <v>70363</v>
      </c>
      <c r="I11713" t="s">
        <v>70400</v>
      </c>
      <c r="J11713" t="s">
        <v>70394</v>
      </c>
      <c r="K11713" t="s">
        <v>70396</v>
      </c>
    </row>
    <row r="11714" spans="1:11" x14ac:dyDescent="0.35">
      <c r="A11714" t="s">
        <v>11695</v>
      </c>
      <c r="B11714" t="s">
        <v>35730</v>
      </c>
      <c r="C11714" t="s">
        <v>70355</v>
      </c>
      <c r="D11714" t="s">
        <v>58514</v>
      </c>
      <c r="E11714">
        <v>369</v>
      </c>
      <c r="G11714" t="s">
        <v>48105</v>
      </c>
      <c r="H11714" t="s">
        <v>70360</v>
      </c>
      <c r="I11714" t="s">
        <v>70413</v>
      </c>
      <c r="J11714" t="s">
        <v>70394</v>
      </c>
      <c r="K11714" t="s">
        <v>70396</v>
      </c>
    </row>
    <row r="11715" spans="1:11" x14ac:dyDescent="0.35">
      <c r="A11715" t="s">
        <v>11696</v>
      </c>
      <c r="B11715" t="s">
        <v>35730</v>
      </c>
      <c r="C11715" t="s">
        <v>70355</v>
      </c>
      <c r="D11715" t="s">
        <v>58515</v>
      </c>
      <c r="E11715">
        <v>369</v>
      </c>
      <c r="G11715" t="s">
        <v>48105</v>
      </c>
      <c r="H11715" t="s">
        <v>70363</v>
      </c>
      <c r="I11715" t="s">
        <v>70400</v>
      </c>
      <c r="J11715" t="s">
        <v>70394</v>
      </c>
      <c r="K11715" t="s">
        <v>70396</v>
      </c>
    </row>
    <row r="11716" spans="1:11" x14ac:dyDescent="0.35">
      <c r="A11716" t="s">
        <v>11697</v>
      </c>
      <c r="B11716" t="s">
        <v>35731</v>
      </c>
      <c r="C11716" t="s">
        <v>70355</v>
      </c>
      <c r="D11716" t="s">
        <v>58516</v>
      </c>
      <c r="E11716">
        <v>369</v>
      </c>
      <c r="G11716" t="s">
        <v>48105</v>
      </c>
      <c r="H11716" t="s">
        <v>70360</v>
      </c>
      <c r="I11716" t="s">
        <v>70413</v>
      </c>
      <c r="J11716" t="s">
        <v>70394</v>
      </c>
      <c r="K11716" t="s">
        <v>70396</v>
      </c>
    </row>
    <row r="11717" spans="1:11" x14ac:dyDescent="0.35">
      <c r="A11717" t="s">
        <v>11698</v>
      </c>
      <c r="B11717" t="s">
        <v>35731</v>
      </c>
      <c r="C11717" t="s">
        <v>70355</v>
      </c>
      <c r="D11717" t="s">
        <v>58517</v>
      </c>
      <c r="E11717">
        <v>369</v>
      </c>
      <c r="G11717" t="s">
        <v>48105</v>
      </c>
      <c r="H11717" t="s">
        <v>70363</v>
      </c>
      <c r="I11717" t="s">
        <v>70400</v>
      </c>
      <c r="J11717" t="s">
        <v>70394</v>
      </c>
      <c r="K11717" t="s">
        <v>70396</v>
      </c>
    </row>
    <row r="11718" spans="1:11" x14ac:dyDescent="0.35">
      <c r="A11718" t="s">
        <v>11699</v>
      </c>
      <c r="B11718" t="s">
        <v>35732</v>
      </c>
      <c r="C11718" t="s">
        <v>70355</v>
      </c>
      <c r="D11718" t="s">
        <v>58518</v>
      </c>
      <c r="E11718">
        <v>369</v>
      </c>
      <c r="G11718" t="s">
        <v>48105</v>
      </c>
      <c r="H11718" t="s">
        <v>70360</v>
      </c>
      <c r="I11718" t="s">
        <v>70413</v>
      </c>
      <c r="J11718" t="s">
        <v>70394</v>
      </c>
      <c r="K11718" t="s">
        <v>70396</v>
      </c>
    </row>
    <row r="11719" spans="1:11" x14ac:dyDescent="0.35">
      <c r="A11719" t="s">
        <v>11700</v>
      </c>
      <c r="B11719" t="s">
        <v>35732</v>
      </c>
      <c r="C11719" t="s">
        <v>70355</v>
      </c>
      <c r="D11719" t="s">
        <v>58519</v>
      </c>
      <c r="E11719">
        <v>369</v>
      </c>
      <c r="G11719" t="s">
        <v>48105</v>
      </c>
      <c r="H11719" t="s">
        <v>70363</v>
      </c>
      <c r="I11719" t="s">
        <v>70400</v>
      </c>
      <c r="J11719" t="s">
        <v>70394</v>
      </c>
      <c r="K11719" t="s">
        <v>70396</v>
      </c>
    </row>
    <row r="11720" spans="1:11" x14ac:dyDescent="0.35">
      <c r="A11720" t="s">
        <v>11701</v>
      </c>
      <c r="B11720" t="s">
        <v>35733</v>
      </c>
      <c r="C11720" t="s">
        <v>70355</v>
      </c>
      <c r="D11720" t="s">
        <v>58520</v>
      </c>
      <c r="E11720">
        <v>369</v>
      </c>
      <c r="G11720" t="s">
        <v>48105</v>
      </c>
      <c r="H11720" t="s">
        <v>70360</v>
      </c>
      <c r="I11720" t="s">
        <v>70413</v>
      </c>
      <c r="J11720" t="s">
        <v>70394</v>
      </c>
      <c r="K11720" t="s">
        <v>70396</v>
      </c>
    </row>
    <row r="11721" spans="1:11" x14ac:dyDescent="0.35">
      <c r="A11721" t="s">
        <v>11702</v>
      </c>
      <c r="B11721" t="s">
        <v>35733</v>
      </c>
      <c r="C11721" t="s">
        <v>70355</v>
      </c>
      <c r="D11721" t="s">
        <v>58521</v>
      </c>
      <c r="E11721">
        <v>369</v>
      </c>
      <c r="G11721" t="s">
        <v>48105</v>
      </c>
      <c r="H11721" t="s">
        <v>70363</v>
      </c>
      <c r="I11721" t="s">
        <v>70400</v>
      </c>
      <c r="J11721" t="s">
        <v>70394</v>
      </c>
      <c r="K11721" t="s">
        <v>70396</v>
      </c>
    </row>
    <row r="11722" spans="1:11" x14ac:dyDescent="0.35">
      <c r="A11722" t="s">
        <v>11703</v>
      </c>
      <c r="B11722" t="s">
        <v>35734</v>
      </c>
      <c r="C11722" t="s">
        <v>70355</v>
      </c>
      <c r="D11722" t="s">
        <v>58522</v>
      </c>
      <c r="E11722">
        <v>369</v>
      </c>
      <c r="G11722" t="s">
        <v>48105</v>
      </c>
      <c r="H11722" t="s">
        <v>70360</v>
      </c>
      <c r="I11722" t="s">
        <v>70413</v>
      </c>
      <c r="J11722" t="s">
        <v>70394</v>
      </c>
      <c r="K11722" t="s">
        <v>70396</v>
      </c>
    </row>
    <row r="11723" spans="1:11" x14ac:dyDescent="0.35">
      <c r="A11723" t="s">
        <v>11704</v>
      </c>
      <c r="B11723" t="s">
        <v>35734</v>
      </c>
      <c r="C11723" t="s">
        <v>70355</v>
      </c>
      <c r="D11723" t="s">
        <v>58523</v>
      </c>
      <c r="E11723">
        <v>369</v>
      </c>
      <c r="G11723" t="s">
        <v>48105</v>
      </c>
      <c r="H11723" t="s">
        <v>70363</v>
      </c>
      <c r="I11723" t="s">
        <v>70400</v>
      </c>
      <c r="J11723" t="s">
        <v>70394</v>
      </c>
      <c r="K11723" t="s">
        <v>70396</v>
      </c>
    </row>
    <row r="11724" spans="1:11" x14ac:dyDescent="0.35">
      <c r="A11724" t="s">
        <v>11705</v>
      </c>
      <c r="B11724" t="s">
        <v>35735</v>
      </c>
      <c r="C11724" t="s">
        <v>70355</v>
      </c>
      <c r="D11724" t="s">
        <v>58524</v>
      </c>
      <c r="E11724">
        <v>369</v>
      </c>
      <c r="G11724" t="s">
        <v>48105</v>
      </c>
      <c r="H11724" t="s">
        <v>70360</v>
      </c>
      <c r="I11724" t="s">
        <v>70413</v>
      </c>
      <c r="J11724" t="s">
        <v>70394</v>
      </c>
      <c r="K11724" t="s">
        <v>70395</v>
      </c>
    </row>
    <row r="11725" spans="1:11" x14ac:dyDescent="0.35">
      <c r="A11725" t="s">
        <v>11706</v>
      </c>
      <c r="B11725" t="s">
        <v>35735</v>
      </c>
      <c r="C11725" t="s">
        <v>70355</v>
      </c>
      <c r="D11725" t="s">
        <v>58525</v>
      </c>
      <c r="E11725">
        <v>369</v>
      </c>
      <c r="G11725" t="s">
        <v>48105</v>
      </c>
      <c r="H11725" t="s">
        <v>70363</v>
      </c>
      <c r="I11725" t="s">
        <v>70400</v>
      </c>
      <c r="J11725" t="s">
        <v>70394</v>
      </c>
      <c r="K11725" t="s">
        <v>70395</v>
      </c>
    </row>
    <row r="11726" spans="1:11" x14ac:dyDescent="0.35">
      <c r="A11726" t="s">
        <v>11707</v>
      </c>
      <c r="B11726" t="s">
        <v>35736</v>
      </c>
      <c r="C11726" t="s">
        <v>70355</v>
      </c>
      <c r="D11726" t="s">
        <v>58526</v>
      </c>
      <c r="E11726">
        <v>369</v>
      </c>
      <c r="G11726" t="s">
        <v>48105</v>
      </c>
      <c r="H11726" t="s">
        <v>70360</v>
      </c>
      <c r="I11726" t="s">
        <v>70413</v>
      </c>
      <c r="J11726" t="s">
        <v>70394</v>
      </c>
      <c r="K11726" t="s">
        <v>70395</v>
      </c>
    </row>
    <row r="11727" spans="1:11" x14ac:dyDescent="0.35">
      <c r="A11727" t="s">
        <v>11708</v>
      </c>
      <c r="B11727" t="s">
        <v>35736</v>
      </c>
      <c r="C11727" t="s">
        <v>70355</v>
      </c>
      <c r="D11727" t="s">
        <v>58527</v>
      </c>
      <c r="E11727">
        <v>369</v>
      </c>
      <c r="G11727" t="s">
        <v>48105</v>
      </c>
      <c r="H11727" t="s">
        <v>70363</v>
      </c>
      <c r="I11727" t="s">
        <v>70400</v>
      </c>
      <c r="J11727" t="s">
        <v>70394</v>
      </c>
      <c r="K11727" t="s">
        <v>70396</v>
      </c>
    </row>
    <row r="11728" spans="1:11" x14ac:dyDescent="0.35">
      <c r="A11728" t="s">
        <v>11709</v>
      </c>
      <c r="B11728" t="s">
        <v>35737</v>
      </c>
      <c r="C11728" t="s">
        <v>70355</v>
      </c>
      <c r="D11728" t="s">
        <v>58528</v>
      </c>
      <c r="E11728">
        <v>369</v>
      </c>
      <c r="G11728" t="s">
        <v>48105</v>
      </c>
      <c r="H11728" t="s">
        <v>70360</v>
      </c>
      <c r="I11728" t="s">
        <v>70413</v>
      </c>
      <c r="J11728" t="s">
        <v>70394</v>
      </c>
      <c r="K11728" t="s">
        <v>70396</v>
      </c>
    </row>
    <row r="11729" spans="1:11" x14ac:dyDescent="0.35">
      <c r="A11729" t="s">
        <v>11710</v>
      </c>
      <c r="B11729" t="s">
        <v>35737</v>
      </c>
      <c r="C11729" t="s">
        <v>70355</v>
      </c>
      <c r="D11729" t="s">
        <v>58529</v>
      </c>
      <c r="E11729">
        <v>369</v>
      </c>
      <c r="G11729" t="s">
        <v>48105</v>
      </c>
      <c r="H11729" t="s">
        <v>70363</v>
      </c>
      <c r="I11729" t="s">
        <v>70400</v>
      </c>
      <c r="J11729" t="s">
        <v>70394</v>
      </c>
      <c r="K11729" t="s">
        <v>70395</v>
      </c>
    </row>
    <row r="11730" spans="1:11" x14ac:dyDescent="0.35">
      <c r="A11730" t="s">
        <v>11711</v>
      </c>
      <c r="B11730" t="s">
        <v>35738</v>
      </c>
      <c r="C11730" t="s">
        <v>70355</v>
      </c>
      <c r="D11730" t="s">
        <v>58530</v>
      </c>
      <c r="E11730">
        <v>365</v>
      </c>
      <c r="G11730" t="s">
        <v>48105</v>
      </c>
      <c r="H11730" t="s">
        <v>70360</v>
      </c>
      <c r="I11730" t="s">
        <v>70413</v>
      </c>
      <c r="J11730" t="s">
        <v>70394</v>
      </c>
      <c r="K11730" t="s">
        <v>70396</v>
      </c>
    </row>
    <row r="11731" spans="1:11" x14ac:dyDescent="0.35">
      <c r="A11731" t="s">
        <v>11712</v>
      </c>
      <c r="B11731" t="s">
        <v>35739</v>
      </c>
      <c r="C11731" t="s">
        <v>70354</v>
      </c>
      <c r="D11731" t="s">
        <v>58531</v>
      </c>
      <c r="E11731">
        <v>365</v>
      </c>
      <c r="G11731" t="s">
        <v>48105</v>
      </c>
      <c r="H11731" t="s">
        <v>70364</v>
      </c>
      <c r="I11731" t="s">
        <v>70406</v>
      </c>
      <c r="J11731" t="s">
        <v>70394</v>
      </c>
      <c r="K11731" t="s">
        <v>70396</v>
      </c>
    </row>
    <row r="11732" spans="1:11" x14ac:dyDescent="0.35">
      <c r="A11732" t="s">
        <v>11713</v>
      </c>
      <c r="B11732" t="s">
        <v>35740</v>
      </c>
      <c r="C11732" t="s">
        <v>70355</v>
      </c>
      <c r="D11732" t="s">
        <v>58532</v>
      </c>
      <c r="E11732">
        <v>365</v>
      </c>
      <c r="G11732" t="s">
        <v>48106</v>
      </c>
      <c r="H11732" t="s">
        <v>70360</v>
      </c>
      <c r="I11732" t="s">
        <v>70413</v>
      </c>
      <c r="J11732" t="s">
        <v>70394</v>
      </c>
      <c r="K11732" t="s">
        <v>70396</v>
      </c>
    </row>
    <row r="11733" spans="1:11" x14ac:dyDescent="0.35">
      <c r="A11733" t="s">
        <v>11714</v>
      </c>
      <c r="B11733" t="s">
        <v>35740</v>
      </c>
      <c r="C11733" t="s">
        <v>70355</v>
      </c>
      <c r="D11733" t="s">
        <v>58532</v>
      </c>
      <c r="E11733">
        <v>365</v>
      </c>
      <c r="G11733" t="s">
        <v>48106</v>
      </c>
      <c r="H11733" t="s">
        <v>70363</v>
      </c>
      <c r="I11733" t="s">
        <v>70400</v>
      </c>
      <c r="J11733" t="s">
        <v>70394</v>
      </c>
      <c r="K11733" t="s">
        <v>70396</v>
      </c>
    </row>
    <row r="11734" spans="1:11" x14ac:dyDescent="0.35">
      <c r="A11734" t="s">
        <v>11715</v>
      </c>
      <c r="B11734" t="s">
        <v>35741</v>
      </c>
      <c r="C11734" t="s">
        <v>70355</v>
      </c>
      <c r="D11734" t="s">
        <v>58533</v>
      </c>
      <c r="E11734">
        <v>365</v>
      </c>
      <c r="G11734" t="s">
        <v>48105</v>
      </c>
      <c r="H11734" t="s">
        <v>70361</v>
      </c>
      <c r="I11734" t="s">
        <v>70403</v>
      </c>
      <c r="J11734" t="s">
        <v>70394</v>
      </c>
      <c r="K11734" t="s">
        <v>70396</v>
      </c>
    </row>
    <row r="11735" spans="1:11" x14ac:dyDescent="0.35">
      <c r="A11735" t="s">
        <v>11716</v>
      </c>
      <c r="B11735" t="s">
        <v>35742</v>
      </c>
      <c r="C11735" t="s">
        <v>70355</v>
      </c>
      <c r="D11735" t="s">
        <v>58534</v>
      </c>
      <c r="E11735">
        <v>365</v>
      </c>
      <c r="G11735" t="s">
        <v>48105</v>
      </c>
      <c r="H11735" t="s">
        <v>70360</v>
      </c>
      <c r="I11735" t="s">
        <v>70413</v>
      </c>
      <c r="J11735" t="s">
        <v>70394</v>
      </c>
      <c r="K11735" t="s">
        <v>70396</v>
      </c>
    </row>
    <row r="11736" spans="1:11" x14ac:dyDescent="0.35">
      <c r="A11736" t="s">
        <v>11717</v>
      </c>
      <c r="B11736" t="s">
        <v>35743</v>
      </c>
      <c r="C11736" t="s">
        <v>70354</v>
      </c>
      <c r="D11736" t="s">
        <v>58535</v>
      </c>
      <c r="E11736">
        <v>365</v>
      </c>
      <c r="G11736" t="s">
        <v>48105</v>
      </c>
      <c r="H11736" t="s">
        <v>70359</v>
      </c>
      <c r="I11736" t="s">
        <v>70420</v>
      </c>
      <c r="J11736" t="s">
        <v>70394</v>
      </c>
      <c r="K11736" t="s">
        <v>70396</v>
      </c>
    </row>
    <row r="11737" spans="1:11" x14ac:dyDescent="0.35">
      <c r="A11737" t="s">
        <v>11718</v>
      </c>
      <c r="B11737" t="s">
        <v>35744</v>
      </c>
      <c r="C11737" t="s">
        <v>70354</v>
      </c>
      <c r="D11737" t="s">
        <v>58536</v>
      </c>
      <c r="E11737">
        <v>365</v>
      </c>
      <c r="G11737" t="s">
        <v>48105</v>
      </c>
      <c r="H11737" t="s">
        <v>70364</v>
      </c>
      <c r="I11737" t="s">
        <v>70406</v>
      </c>
      <c r="J11737" t="s">
        <v>70394</v>
      </c>
      <c r="K11737" t="s">
        <v>70396</v>
      </c>
    </row>
    <row r="11738" spans="1:11" x14ac:dyDescent="0.35">
      <c r="A11738" t="s">
        <v>11719</v>
      </c>
      <c r="B11738" t="s">
        <v>35745</v>
      </c>
      <c r="C11738" t="s">
        <v>70354</v>
      </c>
      <c r="D11738" t="s">
        <v>58537</v>
      </c>
      <c r="E11738">
        <v>365</v>
      </c>
      <c r="G11738" t="s">
        <v>48105</v>
      </c>
      <c r="H11738" t="s">
        <v>70365</v>
      </c>
      <c r="I11738" t="s">
        <v>70419</v>
      </c>
      <c r="J11738" t="s">
        <v>70394</v>
      </c>
      <c r="K11738" t="s">
        <v>70396</v>
      </c>
    </row>
    <row r="11739" spans="1:11" x14ac:dyDescent="0.35">
      <c r="A11739" t="s">
        <v>11720</v>
      </c>
      <c r="B11739" t="s">
        <v>35746</v>
      </c>
      <c r="C11739" t="s">
        <v>70354</v>
      </c>
      <c r="D11739" t="s">
        <v>58538</v>
      </c>
      <c r="E11739">
        <v>365</v>
      </c>
      <c r="G11739" t="s">
        <v>48105</v>
      </c>
      <c r="H11739" t="s">
        <v>70359</v>
      </c>
      <c r="I11739" t="s">
        <v>70420</v>
      </c>
      <c r="J11739" t="s">
        <v>70394</v>
      </c>
      <c r="K11739" t="s">
        <v>70396</v>
      </c>
    </row>
    <row r="11740" spans="1:11" x14ac:dyDescent="0.35">
      <c r="A11740" t="s">
        <v>11721</v>
      </c>
      <c r="B11740" t="s">
        <v>35747</v>
      </c>
      <c r="C11740" t="s">
        <v>70355</v>
      </c>
      <c r="D11740" t="s">
        <v>58539</v>
      </c>
      <c r="E11740">
        <v>365</v>
      </c>
      <c r="G11740" t="s">
        <v>48105</v>
      </c>
      <c r="H11740" t="s">
        <v>70360</v>
      </c>
      <c r="I11740" t="s">
        <v>70413</v>
      </c>
      <c r="J11740" t="s">
        <v>70394</v>
      </c>
      <c r="K11740" t="s">
        <v>70396</v>
      </c>
    </row>
    <row r="11741" spans="1:11" x14ac:dyDescent="0.35">
      <c r="A11741" t="s">
        <v>11722</v>
      </c>
      <c r="B11741" t="s">
        <v>35748</v>
      </c>
      <c r="C11741" t="s">
        <v>70355</v>
      </c>
      <c r="D11741" t="s">
        <v>58540</v>
      </c>
      <c r="E11741">
        <v>365</v>
      </c>
      <c r="G11741" t="s">
        <v>48105</v>
      </c>
      <c r="H11741" t="s">
        <v>70360</v>
      </c>
      <c r="I11741" t="s">
        <v>70413</v>
      </c>
      <c r="J11741" t="s">
        <v>70394</v>
      </c>
      <c r="K11741" t="s">
        <v>70396</v>
      </c>
    </row>
    <row r="11742" spans="1:11" x14ac:dyDescent="0.35">
      <c r="A11742" t="s">
        <v>11723</v>
      </c>
      <c r="B11742" t="s">
        <v>35749</v>
      </c>
      <c r="C11742" t="s">
        <v>70355</v>
      </c>
      <c r="D11742" t="s">
        <v>58541</v>
      </c>
      <c r="E11742">
        <v>365</v>
      </c>
      <c r="G11742" t="s">
        <v>48105</v>
      </c>
      <c r="H11742" t="s">
        <v>70360</v>
      </c>
      <c r="I11742" t="s">
        <v>70413</v>
      </c>
      <c r="J11742" t="s">
        <v>70394</v>
      </c>
      <c r="K11742" t="s">
        <v>70396</v>
      </c>
    </row>
    <row r="11743" spans="1:11" x14ac:dyDescent="0.35">
      <c r="A11743" t="s">
        <v>11724</v>
      </c>
      <c r="B11743" t="s">
        <v>35750</v>
      </c>
      <c r="C11743" t="s">
        <v>70354</v>
      </c>
      <c r="D11743" t="s">
        <v>58542</v>
      </c>
      <c r="E11743">
        <v>365</v>
      </c>
      <c r="G11743" t="s">
        <v>48105</v>
      </c>
      <c r="H11743" t="s">
        <v>70359</v>
      </c>
      <c r="I11743" t="s">
        <v>70420</v>
      </c>
      <c r="J11743" t="s">
        <v>70394</v>
      </c>
      <c r="K11743" t="s">
        <v>70396</v>
      </c>
    </row>
    <row r="11744" spans="1:11" x14ac:dyDescent="0.35">
      <c r="A11744" t="s">
        <v>11725</v>
      </c>
      <c r="B11744" t="s">
        <v>35751</v>
      </c>
      <c r="C11744" t="s">
        <v>70355</v>
      </c>
      <c r="D11744" t="s">
        <v>58543</v>
      </c>
      <c r="E11744">
        <v>365</v>
      </c>
      <c r="G11744" t="s">
        <v>48105</v>
      </c>
      <c r="H11744" t="s">
        <v>70361</v>
      </c>
      <c r="I11744" t="s">
        <v>70403</v>
      </c>
      <c r="J11744" t="s">
        <v>70394</v>
      </c>
      <c r="K11744" t="s">
        <v>70396</v>
      </c>
    </row>
    <row r="11745" spans="1:11" x14ac:dyDescent="0.35">
      <c r="A11745" t="s">
        <v>11726</v>
      </c>
      <c r="B11745" t="s">
        <v>35752</v>
      </c>
      <c r="C11745" t="s">
        <v>70355</v>
      </c>
      <c r="D11745" t="s">
        <v>58544</v>
      </c>
      <c r="E11745">
        <v>365</v>
      </c>
      <c r="G11745" t="s">
        <v>48105</v>
      </c>
      <c r="H11745" t="s">
        <v>70361</v>
      </c>
      <c r="I11745" t="s">
        <v>70403</v>
      </c>
      <c r="J11745" t="s">
        <v>70394</v>
      </c>
      <c r="K11745" t="s">
        <v>70396</v>
      </c>
    </row>
    <row r="11746" spans="1:11" x14ac:dyDescent="0.35">
      <c r="A11746" t="s">
        <v>11727</v>
      </c>
      <c r="B11746" t="s">
        <v>35753</v>
      </c>
      <c r="C11746" t="s">
        <v>70355</v>
      </c>
      <c r="D11746" t="s">
        <v>58545</v>
      </c>
      <c r="E11746">
        <v>365</v>
      </c>
      <c r="G11746" t="s">
        <v>48105</v>
      </c>
      <c r="H11746" t="s">
        <v>70360</v>
      </c>
      <c r="I11746" t="s">
        <v>70413</v>
      </c>
      <c r="J11746" t="s">
        <v>70394</v>
      </c>
      <c r="K11746" t="s">
        <v>70396</v>
      </c>
    </row>
    <row r="11747" spans="1:11" x14ac:dyDescent="0.35">
      <c r="A11747" t="s">
        <v>11728</v>
      </c>
      <c r="B11747" t="s">
        <v>35754</v>
      </c>
      <c r="C11747" t="s">
        <v>70355</v>
      </c>
      <c r="D11747" t="s">
        <v>58546</v>
      </c>
      <c r="E11747">
        <v>365</v>
      </c>
      <c r="G11747" t="s">
        <v>48105</v>
      </c>
      <c r="H11747" t="s">
        <v>70360</v>
      </c>
      <c r="I11747" t="s">
        <v>70413</v>
      </c>
      <c r="J11747" t="s">
        <v>70394</v>
      </c>
      <c r="K11747" t="s">
        <v>70396</v>
      </c>
    </row>
    <row r="11748" spans="1:11" x14ac:dyDescent="0.35">
      <c r="A11748" t="s">
        <v>11729</v>
      </c>
      <c r="B11748" t="s">
        <v>35755</v>
      </c>
      <c r="C11748" t="s">
        <v>70355</v>
      </c>
      <c r="D11748" t="s">
        <v>58547</v>
      </c>
      <c r="E11748">
        <v>365</v>
      </c>
      <c r="G11748" t="s">
        <v>48105</v>
      </c>
      <c r="H11748" t="s">
        <v>70360</v>
      </c>
      <c r="I11748" t="s">
        <v>70413</v>
      </c>
      <c r="J11748" t="s">
        <v>70394</v>
      </c>
      <c r="K11748" t="s">
        <v>70396</v>
      </c>
    </row>
    <row r="11749" spans="1:11" x14ac:dyDescent="0.35">
      <c r="A11749" t="s">
        <v>11730</v>
      </c>
      <c r="B11749" t="s">
        <v>35756</v>
      </c>
      <c r="C11749" t="s">
        <v>70354</v>
      </c>
      <c r="D11749" t="s">
        <v>58548</v>
      </c>
      <c r="E11749">
        <v>362</v>
      </c>
      <c r="G11749" t="s">
        <v>48105</v>
      </c>
      <c r="H11749" t="s">
        <v>70366</v>
      </c>
      <c r="I11749" t="s">
        <v>70417</v>
      </c>
      <c r="J11749" t="s">
        <v>70394</v>
      </c>
      <c r="K11749" t="s">
        <v>70396</v>
      </c>
    </row>
    <row r="11750" spans="1:11" x14ac:dyDescent="0.35">
      <c r="A11750" t="s">
        <v>11731</v>
      </c>
      <c r="B11750" t="s">
        <v>35757</v>
      </c>
      <c r="C11750" t="s">
        <v>70354</v>
      </c>
      <c r="D11750" t="s">
        <v>58549</v>
      </c>
      <c r="E11750">
        <v>362</v>
      </c>
      <c r="G11750" t="s">
        <v>48105</v>
      </c>
      <c r="H11750" t="s">
        <v>70366</v>
      </c>
      <c r="I11750" t="s">
        <v>70417</v>
      </c>
      <c r="J11750" t="s">
        <v>70394</v>
      </c>
      <c r="K11750" t="s">
        <v>70396</v>
      </c>
    </row>
    <row r="11751" spans="1:11" x14ac:dyDescent="0.35">
      <c r="A11751" t="s">
        <v>11732</v>
      </c>
      <c r="B11751" t="s">
        <v>35758</v>
      </c>
      <c r="C11751" t="s">
        <v>70354</v>
      </c>
      <c r="D11751" t="s">
        <v>58549</v>
      </c>
      <c r="E11751">
        <v>362</v>
      </c>
      <c r="G11751" t="s">
        <v>48105</v>
      </c>
      <c r="H11751" t="s">
        <v>70366</v>
      </c>
      <c r="I11751" t="s">
        <v>70417</v>
      </c>
      <c r="J11751" t="s">
        <v>70394</v>
      </c>
      <c r="K11751" t="s">
        <v>70396</v>
      </c>
    </row>
    <row r="11752" spans="1:11" x14ac:dyDescent="0.35">
      <c r="A11752" t="s">
        <v>11733</v>
      </c>
      <c r="B11752" t="s">
        <v>35759</v>
      </c>
      <c r="C11752" t="s">
        <v>70354</v>
      </c>
      <c r="D11752" t="s">
        <v>58550</v>
      </c>
      <c r="E11752">
        <v>362</v>
      </c>
      <c r="G11752" t="s">
        <v>48105</v>
      </c>
      <c r="H11752" t="s">
        <v>70361</v>
      </c>
      <c r="I11752" t="s">
        <v>70403</v>
      </c>
      <c r="J11752" t="s">
        <v>70394</v>
      </c>
      <c r="K11752" t="s">
        <v>70396</v>
      </c>
    </row>
    <row r="11753" spans="1:11" x14ac:dyDescent="0.35">
      <c r="A11753" t="s">
        <v>11734</v>
      </c>
      <c r="B11753" t="s">
        <v>35760</v>
      </c>
      <c r="C11753" t="s">
        <v>70355</v>
      </c>
      <c r="D11753" t="s">
        <v>58551</v>
      </c>
      <c r="E11753">
        <v>362</v>
      </c>
      <c r="G11753" t="s">
        <v>48105</v>
      </c>
      <c r="H11753" t="s">
        <v>70361</v>
      </c>
      <c r="I11753" t="s">
        <v>70403</v>
      </c>
      <c r="J11753" t="s">
        <v>70394</v>
      </c>
      <c r="K11753" t="s">
        <v>70396</v>
      </c>
    </row>
    <row r="11754" spans="1:11" x14ac:dyDescent="0.35">
      <c r="A11754" t="s">
        <v>11735</v>
      </c>
      <c r="B11754" t="s">
        <v>35761</v>
      </c>
      <c r="C11754" t="s">
        <v>70354</v>
      </c>
      <c r="D11754" t="s">
        <v>58552</v>
      </c>
      <c r="E11754">
        <v>362</v>
      </c>
      <c r="G11754" t="s">
        <v>48105</v>
      </c>
      <c r="H11754" t="s">
        <v>70366</v>
      </c>
      <c r="I11754" t="s">
        <v>70417</v>
      </c>
      <c r="J11754" t="s">
        <v>70394</v>
      </c>
      <c r="K11754" t="s">
        <v>70396</v>
      </c>
    </row>
    <row r="11755" spans="1:11" x14ac:dyDescent="0.35">
      <c r="A11755" t="s">
        <v>11736</v>
      </c>
      <c r="B11755" t="s">
        <v>35762</v>
      </c>
      <c r="C11755" t="s">
        <v>70354</v>
      </c>
      <c r="D11755" t="s">
        <v>58553</v>
      </c>
      <c r="E11755">
        <v>362</v>
      </c>
      <c r="G11755" t="s">
        <v>48105</v>
      </c>
      <c r="H11755" t="s">
        <v>70370</v>
      </c>
      <c r="I11755" t="s">
        <v>70432</v>
      </c>
      <c r="J11755" t="s">
        <v>70394</v>
      </c>
      <c r="K11755" t="s">
        <v>70396</v>
      </c>
    </row>
    <row r="11756" spans="1:11" x14ac:dyDescent="0.35">
      <c r="A11756" t="s">
        <v>11737</v>
      </c>
      <c r="B11756" t="s">
        <v>35762</v>
      </c>
      <c r="C11756" t="s">
        <v>70355</v>
      </c>
      <c r="D11756" t="s">
        <v>58554</v>
      </c>
      <c r="E11756">
        <v>362</v>
      </c>
      <c r="G11756" t="s">
        <v>48105</v>
      </c>
      <c r="H11756" t="s">
        <v>70361</v>
      </c>
      <c r="I11756" t="s">
        <v>70403</v>
      </c>
      <c r="J11756" t="s">
        <v>70394</v>
      </c>
      <c r="K11756" t="s">
        <v>70396</v>
      </c>
    </row>
    <row r="11757" spans="1:11" x14ac:dyDescent="0.35">
      <c r="A11757" t="s">
        <v>11738</v>
      </c>
      <c r="B11757" t="s">
        <v>35763</v>
      </c>
      <c r="C11757" t="s">
        <v>70355</v>
      </c>
      <c r="D11757" t="s">
        <v>58555</v>
      </c>
      <c r="E11757">
        <v>362</v>
      </c>
      <c r="G11757" t="s">
        <v>48105</v>
      </c>
      <c r="H11757" t="s">
        <v>70361</v>
      </c>
      <c r="I11757" t="s">
        <v>70403</v>
      </c>
      <c r="J11757" t="s">
        <v>70394</v>
      </c>
      <c r="K11757" t="s">
        <v>70396</v>
      </c>
    </row>
    <row r="11758" spans="1:11" x14ac:dyDescent="0.35">
      <c r="A11758" t="s">
        <v>69</v>
      </c>
      <c r="B11758" t="s">
        <v>35764</v>
      </c>
      <c r="C11758" t="s">
        <v>70354</v>
      </c>
      <c r="D11758" t="s">
        <v>48166</v>
      </c>
      <c r="E11758">
        <v>1</v>
      </c>
      <c r="G11758" t="s">
        <v>48105</v>
      </c>
      <c r="H11758" t="s">
        <v>70366</v>
      </c>
      <c r="I11758" t="s">
        <v>70417</v>
      </c>
      <c r="J11758" t="s">
        <v>70394</v>
      </c>
      <c r="K11758" t="s">
        <v>70396</v>
      </c>
    </row>
    <row r="11759" spans="1:11" x14ac:dyDescent="0.35">
      <c r="A11759" t="s">
        <v>70</v>
      </c>
      <c r="B11759" t="s">
        <v>35765</v>
      </c>
      <c r="C11759" t="s">
        <v>70354</v>
      </c>
      <c r="D11759" t="s">
        <v>48167</v>
      </c>
      <c r="E11759">
        <v>1</v>
      </c>
      <c r="G11759" t="s">
        <v>48105</v>
      </c>
      <c r="H11759" t="s">
        <v>70366</v>
      </c>
      <c r="I11759" t="s">
        <v>70417</v>
      </c>
      <c r="J11759" t="s">
        <v>70394</v>
      </c>
      <c r="K11759" t="s">
        <v>70396</v>
      </c>
    </row>
    <row r="11760" spans="1:11" x14ac:dyDescent="0.35">
      <c r="A11760" t="s">
        <v>11739</v>
      </c>
      <c r="B11760" t="s">
        <v>35766</v>
      </c>
      <c r="C11760" t="s">
        <v>70354</v>
      </c>
      <c r="D11760" t="s">
        <v>58556</v>
      </c>
      <c r="E11760">
        <v>82</v>
      </c>
      <c r="G11760" t="s">
        <v>48105</v>
      </c>
      <c r="H11760" t="s">
        <v>70367</v>
      </c>
      <c r="I11760" t="s">
        <v>70399</v>
      </c>
      <c r="J11760" t="s">
        <v>70394</v>
      </c>
      <c r="K11760" t="s">
        <v>70396</v>
      </c>
    </row>
    <row r="11761" spans="1:11" x14ac:dyDescent="0.35">
      <c r="A11761" t="s">
        <v>11740</v>
      </c>
      <c r="B11761" t="s">
        <v>35767</v>
      </c>
      <c r="C11761" t="s">
        <v>70355</v>
      </c>
      <c r="D11761" t="s">
        <v>58557</v>
      </c>
      <c r="E11761">
        <v>360</v>
      </c>
      <c r="G11761" t="s">
        <v>48105</v>
      </c>
      <c r="H11761" t="s">
        <v>70360</v>
      </c>
      <c r="I11761" t="s">
        <v>70413</v>
      </c>
      <c r="J11761" t="s">
        <v>70394</v>
      </c>
      <c r="K11761" t="s">
        <v>70396</v>
      </c>
    </row>
    <row r="11762" spans="1:11" x14ac:dyDescent="0.35">
      <c r="A11762" t="s">
        <v>11741</v>
      </c>
      <c r="B11762" t="s">
        <v>35767</v>
      </c>
      <c r="C11762" t="s">
        <v>70355</v>
      </c>
      <c r="D11762" t="s">
        <v>58558</v>
      </c>
      <c r="E11762">
        <v>360</v>
      </c>
      <c r="G11762" t="s">
        <v>48105</v>
      </c>
      <c r="H11762" t="s">
        <v>70363</v>
      </c>
      <c r="I11762" t="s">
        <v>70400</v>
      </c>
      <c r="J11762" t="s">
        <v>70394</v>
      </c>
      <c r="K11762" t="s">
        <v>70396</v>
      </c>
    </row>
    <row r="11763" spans="1:11" x14ac:dyDescent="0.35">
      <c r="A11763" t="s">
        <v>11742</v>
      </c>
      <c r="B11763" t="s">
        <v>35768</v>
      </c>
      <c r="C11763" t="s">
        <v>70355</v>
      </c>
      <c r="D11763" t="s">
        <v>58559</v>
      </c>
      <c r="E11763">
        <v>360</v>
      </c>
      <c r="G11763" t="s">
        <v>48105</v>
      </c>
      <c r="H11763" t="s">
        <v>70362</v>
      </c>
      <c r="I11763" t="s">
        <v>70425</v>
      </c>
      <c r="J11763" t="s">
        <v>70394</v>
      </c>
      <c r="K11763" t="s">
        <v>70396</v>
      </c>
    </row>
    <row r="11764" spans="1:11" x14ac:dyDescent="0.35">
      <c r="A11764" t="s">
        <v>11743</v>
      </c>
      <c r="B11764" t="s">
        <v>35769</v>
      </c>
      <c r="C11764" t="s">
        <v>70355</v>
      </c>
      <c r="D11764" t="s">
        <v>58560</v>
      </c>
      <c r="E11764">
        <v>360</v>
      </c>
      <c r="G11764" t="s">
        <v>48105</v>
      </c>
      <c r="H11764" t="s">
        <v>70360</v>
      </c>
      <c r="I11764" t="s">
        <v>70413</v>
      </c>
      <c r="J11764" t="s">
        <v>70394</v>
      </c>
      <c r="K11764" t="s">
        <v>70396</v>
      </c>
    </row>
    <row r="11765" spans="1:11" x14ac:dyDescent="0.35">
      <c r="A11765" t="s">
        <v>11744</v>
      </c>
      <c r="B11765" t="s">
        <v>35769</v>
      </c>
      <c r="C11765" t="s">
        <v>70355</v>
      </c>
      <c r="D11765" t="s">
        <v>58561</v>
      </c>
      <c r="E11765">
        <v>360</v>
      </c>
      <c r="G11765" t="s">
        <v>48105</v>
      </c>
      <c r="H11765" t="s">
        <v>70363</v>
      </c>
      <c r="I11765" t="s">
        <v>70400</v>
      </c>
      <c r="J11765" t="s">
        <v>70394</v>
      </c>
      <c r="K11765" t="s">
        <v>70396</v>
      </c>
    </row>
    <row r="11766" spans="1:11" x14ac:dyDescent="0.35">
      <c r="A11766" t="s">
        <v>11745</v>
      </c>
      <c r="B11766" t="s">
        <v>35770</v>
      </c>
      <c r="C11766" t="s">
        <v>70354</v>
      </c>
      <c r="D11766" t="s">
        <v>58562</v>
      </c>
      <c r="E11766">
        <v>360</v>
      </c>
      <c r="G11766" t="s">
        <v>48105</v>
      </c>
      <c r="H11766" t="s">
        <v>70364</v>
      </c>
      <c r="I11766" t="s">
        <v>70406</v>
      </c>
      <c r="J11766" t="s">
        <v>70394</v>
      </c>
      <c r="K11766" t="s">
        <v>70395</v>
      </c>
    </row>
    <row r="11767" spans="1:11" x14ac:dyDescent="0.35">
      <c r="A11767" t="s">
        <v>11746</v>
      </c>
      <c r="B11767" t="s">
        <v>35771</v>
      </c>
      <c r="C11767" t="s">
        <v>70354</v>
      </c>
      <c r="D11767" t="s">
        <v>58563</v>
      </c>
      <c r="E11767">
        <v>360</v>
      </c>
      <c r="G11767" t="s">
        <v>48105</v>
      </c>
      <c r="H11767" t="s">
        <v>70362</v>
      </c>
      <c r="I11767" t="s">
        <v>70425</v>
      </c>
      <c r="J11767" t="s">
        <v>70394</v>
      </c>
      <c r="K11767" t="s">
        <v>70396</v>
      </c>
    </row>
    <row r="11768" spans="1:11" x14ac:dyDescent="0.35">
      <c r="A11768" t="s">
        <v>11747</v>
      </c>
      <c r="B11768" t="s">
        <v>35772</v>
      </c>
      <c r="C11768" t="s">
        <v>70354</v>
      </c>
      <c r="D11768" t="s">
        <v>58564</v>
      </c>
      <c r="E11768">
        <v>360</v>
      </c>
      <c r="G11768" t="s">
        <v>48105</v>
      </c>
      <c r="H11768" t="s">
        <v>70362</v>
      </c>
      <c r="I11768" t="s">
        <v>70425</v>
      </c>
      <c r="J11768" t="s">
        <v>70394</v>
      </c>
      <c r="K11768" t="s">
        <v>70396</v>
      </c>
    </row>
    <row r="11769" spans="1:11" x14ac:dyDescent="0.35">
      <c r="A11769" t="s">
        <v>11748</v>
      </c>
      <c r="B11769" t="s">
        <v>35773</v>
      </c>
      <c r="C11769" t="s">
        <v>70355</v>
      </c>
      <c r="D11769" t="s">
        <v>58565</v>
      </c>
      <c r="E11769">
        <v>360</v>
      </c>
      <c r="G11769" t="s">
        <v>48107</v>
      </c>
      <c r="H11769" t="s">
        <v>70360</v>
      </c>
      <c r="I11769" t="s">
        <v>70413</v>
      </c>
      <c r="J11769" t="s">
        <v>70394</v>
      </c>
      <c r="K11769" t="s">
        <v>70396</v>
      </c>
    </row>
    <row r="11770" spans="1:11" x14ac:dyDescent="0.35">
      <c r="A11770" t="s">
        <v>11749</v>
      </c>
      <c r="B11770" t="s">
        <v>35773</v>
      </c>
      <c r="C11770" t="s">
        <v>70355</v>
      </c>
      <c r="D11770" t="s">
        <v>58566</v>
      </c>
      <c r="E11770">
        <v>360</v>
      </c>
      <c r="G11770" t="s">
        <v>48107</v>
      </c>
      <c r="H11770" t="s">
        <v>70363</v>
      </c>
      <c r="I11770" t="s">
        <v>70400</v>
      </c>
      <c r="J11770" t="s">
        <v>70394</v>
      </c>
      <c r="K11770" t="s">
        <v>70396</v>
      </c>
    </row>
    <row r="11771" spans="1:11" x14ac:dyDescent="0.35">
      <c r="A11771" t="s">
        <v>11750</v>
      </c>
      <c r="B11771" t="s">
        <v>35774</v>
      </c>
      <c r="C11771" t="s">
        <v>70354</v>
      </c>
      <c r="D11771" t="s">
        <v>58567</v>
      </c>
      <c r="E11771">
        <v>360</v>
      </c>
      <c r="G11771" t="s">
        <v>48105</v>
      </c>
      <c r="H11771" t="s">
        <v>70362</v>
      </c>
      <c r="I11771" t="s">
        <v>70425</v>
      </c>
      <c r="J11771" t="s">
        <v>70394</v>
      </c>
      <c r="K11771" t="s">
        <v>70396</v>
      </c>
    </row>
    <row r="11772" spans="1:11" x14ac:dyDescent="0.35">
      <c r="A11772" t="s">
        <v>11751</v>
      </c>
      <c r="B11772" t="s">
        <v>35775</v>
      </c>
      <c r="C11772" t="s">
        <v>70354</v>
      </c>
      <c r="D11772" t="s">
        <v>58568</v>
      </c>
      <c r="E11772">
        <v>360</v>
      </c>
      <c r="G11772" t="s">
        <v>48105</v>
      </c>
      <c r="H11772" t="s">
        <v>70362</v>
      </c>
      <c r="I11772" t="s">
        <v>70425</v>
      </c>
      <c r="J11772" t="s">
        <v>70394</v>
      </c>
      <c r="K11772" t="s">
        <v>70396</v>
      </c>
    </row>
    <row r="11773" spans="1:11" x14ac:dyDescent="0.35">
      <c r="A11773" t="s">
        <v>11752</v>
      </c>
      <c r="B11773" t="s">
        <v>35776</v>
      </c>
      <c r="C11773" t="s">
        <v>70354</v>
      </c>
      <c r="D11773" t="s">
        <v>58569</v>
      </c>
      <c r="E11773">
        <v>360</v>
      </c>
      <c r="G11773" t="s">
        <v>48105</v>
      </c>
      <c r="H11773" t="s">
        <v>70385</v>
      </c>
      <c r="I11773" t="s">
        <v>70430</v>
      </c>
      <c r="J11773" t="s">
        <v>70394</v>
      </c>
      <c r="K11773" t="s">
        <v>70395</v>
      </c>
    </row>
    <row r="11774" spans="1:11" x14ac:dyDescent="0.35">
      <c r="A11774" t="s">
        <v>11753</v>
      </c>
      <c r="B11774" t="s">
        <v>35777</v>
      </c>
      <c r="C11774" t="s">
        <v>70354</v>
      </c>
      <c r="D11774" t="s">
        <v>58570</v>
      </c>
      <c r="E11774">
        <v>360</v>
      </c>
      <c r="G11774" t="s">
        <v>48105</v>
      </c>
      <c r="H11774" t="s">
        <v>70362</v>
      </c>
      <c r="I11774" t="s">
        <v>70425</v>
      </c>
      <c r="J11774" t="s">
        <v>70394</v>
      </c>
      <c r="K11774" t="s">
        <v>70396</v>
      </c>
    </row>
    <row r="11775" spans="1:11" x14ac:dyDescent="0.35">
      <c r="A11775" t="s">
        <v>11754</v>
      </c>
      <c r="B11775" t="s">
        <v>35778</v>
      </c>
      <c r="C11775" t="s">
        <v>70355</v>
      </c>
      <c r="D11775" t="s">
        <v>58571</v>
      </c>
      <c r="E11775">
        <v>360</v>
      </c>
      <c r="G11775" t="s">
        <v>48105</v>
      </c>
      <c r="H11775" t="s">
        <v>70363</v>
      </c>
      <c r="I11775" t="s">
        <v>70400</v>
      </c>
      <c r="J11775" t="s">
        <v>70394</v>
      </c>
      <c r="K11775" t="s">
        <v>70396</v>
      </c>
    </row>
    <row r="11776" spans="1:11" x14ac:dyDescent="0.35">
      <c r="A11776" t="s">
        <v>11755</v>
      </c>
      <c r="B11776" t="s">
        <v>35779</v>
      </c>
      <c r="C11776" t="s">
        <v>70354</v>
      </c>
      <c r="D11776" t="s">
        <v>58572</v>
      </c>
      <c r="E11776">
        <v>360</v>
      </c>
      <c r="G11776" t="s">
        <v>48105</v>
      </c>
      <c r="H11776" t="s">
        <v>70362</v>
      </c>
      <c r="I11776" t="s">
        <v>70425</v>
      </c>
      <c r="J11776" t="s">
        <v>70394</v>
      </c>
      <c r="K11776" t="s">
        <v>70396</v>
      </c>
    </row>
    <row r="11777" spans="1:11" x14ac:dyDescent="0.35">
      <c r="A11777" t="s">
        <v>11756</v>
      </c>
      <c r="B11777" t="s">
        <v>35780</v>
      </c>
      <c r="C11777" t="s">
        <v>70355</v>
      </c>
      <c r="D11777" t="s">
        <v>58573</v>
      </c>
      <c r="E11777">
        <v>360</v>
      </c>
      <c r="G11777" t="s">
        <v>48105</v>
      </c>
      <c r="H11777" t="s">
        <v>70362</v>
      </c>
      <c r="I11777" t="s">
        <v>70425</v>
      </c>
      <c r="J11777" t="s">
        <v>70394</v>
      </c>
      <c r="K11777" t="s">
        <v>70396</v>
      </c>
    </row>
    <row r="11778" spans="1:11" x14ac:dyDescent="0.35">
      <c r="A11778" t="s">
        <v>11757</v>
      </c>
      <c r="B11778" t="s">
        <v>35781</v>
      </c>
      <c r="C11778" t="s">
        <v>70354</v>
      </c>
      <c r="D11778" t="s">
        <v>58574</v>
      </c>
      <c r="E11778">
        <v>360</v>
      </c>
      <c r="G11778" t="s">
        <v>48105</v>
      </c>
      <c r="H11778" t="s">
        <v>70362</v>
      </c>
      <c r="I11778" t="s">
        <v>70425</v>
      </c>
      <c r="J11778" t="s">
        <v>70394</v>
      </c>
      <c r="K11778" t="s">
        <v>70396</v>
      </c>
    </row>
    <row r="11779" spans="1:11" x14ac:dyDescent="0.35">
      <c r="A11779" t="s">
        <v>11758</v>
      </c>
      <c r="B11779" t="s">
        <v>35782</v>
      </c>
      <c r="C11779" t="s">
        <v>70354</v>
      </c>
      <c r="D11779" t="s">
        <v>58575</v>
      </c>
      <c r="E11779">
        <v>360</v>
      </c>
      <c r="G11779" t="s">
        <v>48105</v>
      </c>
      <c r="H11779" t="s">
        <v>70362</v>
      </c>
      <c r="I11779" t="s">
        <v>70425</v>
      </c>
      <c r="J11779" t="s">
        <v>70394</v>
      </c>
      <c r="K11779" t="s">
        <v>70396</v>
      </c>
    </row>
    <row r="11780" spans="1:11" x14ac:dyDescent="0.35">
      <c r="A11780" t="s">
        <v>11759</v>
      </c>
      <c r="B11780" t="s">
        <v>35783</v>
      </c>
      <c r="C11780" t="s">
        <v>70355</v>
      </c>
      <c r="D11780" t="s">
        <v>58576</v>
      </c>
      <c r="E11780">
        <v>360</v>
      </c>
      <c r="G11780" t="s">
        <v>48105</v>
      </c>
      <c r="H11780" t="s">
        <v>70362</v>
      </c>
      <c r="I11780" t="s">
        <v>70425</v>
      </c>
      <c r="J11780" t="s">
        <v>70394</v>
      </c>
      <c r="K11780" t="s">
        <v>70396</v>
      </c>
    </row>
    <row r="11781" spans="1:11" x14ac:dyDescent="0.35">
      <c r="A11781" t="s">
        <v>11760</v>
      </c>
      <c r="B11781" t="s">
        <v>35784</v>
      </c>
      <c r="C11781" t="s">
        <v>70355</v>
      </c>
      <c r="D11781" t="s">
        <v>58577</v>
      </c>
      <c r="E11781">
        <v>360</v>
      </c>
      <c r="G11781" t="s">
        <v>48107</v>
      </c>
      <c r="H11781" t="s">
        <v>70360</v>
      </c>
      <c r="I11781" t="s">
        <v>70413</v>
      </c>
      <c r="J11781" t="s">
        <v>70394</v>
      </c>
      <c r="K11781" t="s">
        <v>70396</v>
      </c>
    </row>
    <row r="11782" spans="1:11" x14ac:dyDescent="0.35">
      <c r="A11782" t="s">
        <v>11761</v>
      </c>
      <c r="B11782" t="s">
        <v>35784</v>
      </c>
      <c r="C11782" t="s">
        <v>70355</v>
      </c>
      <c r="D11782" t="s">
        <v>58578</v>
      </c>
      <c r="E11782">
        <v>360</v>
      </c>
      <c r="G11782" t="s">
        <v>48107</v>
      </c>
      <c r="H11782" t="s">
        <v>70363</v>
      </c>
      <c r="I11782" t="s">
        <v>70400</v>
      </c>
      <c r="J11782" t="s">
        <v>70394</v>
      </c>
      <c r="K11782" t="s">
        <v>70396</v>
      </c>
    </row>
    <row r="11783" spans="1:11" x14ac:dyDescent="0.35">
      <c r="A11783" t="s">
        <v>11762</v>
      </c>
      <c r="B11783" t="s">
        <v>35785</v>
      </c>
      <c r="C11783" t="s">
        <v>70355</v>
      </c>
      <c r="D11783" t="s">
        <v>58579</v>
      </c>
      <c r="E11783">
        <v>360</v>
      </c>
      <c r="G11783" t="s">
        <v>48105</v>
      </c>
      <c r="H11783" t="s">
        <v>70363</v>
      </c>
      <c r="I11783" t="s">
        <v>70400</v>
      </c>
      <c r="J11783" t="s">
        <v>70394</v>
      </c>
      <c r="K11783" t="s">
        <v>70396</v>
      </c>
    </row>
    <row r="11784" spans="1:11" x14ac:dyDescent="0.35">
      <c r="A11784" t="s">
        <v>11763</v>
      </c>
      <c r="B11784" t="s">
        <v>35786</v>
      </c>
      <c r="C11784" t="s">
        <v>70354</v>
      </c>
      <c r="D11784" t="s">
        <v>58580</v>
      </c>
      <c r="E11784">
        <v>360</v>
      </c>
      <c r="G11784" t="s">
        <v>48105</v>
      </c>
      <c r="H11784" t="s">
        <v>70385</v>
      </c>
      <c r="I11784" t="s">
        <v>70430</v>
      </c>
      <c r="J11784" t="s">
        <v>70394</v>
      </c>
      <c r="K11784" t="s">
        <v>70395</v>
      </c>
    </row>
    <row r="11785" spans="1:11" x14ac:dyDescent="0.35">
      <c r="A11785" t="s">
        <v>11764</v>
      </c>
      <c r="B11785" t="s">
        <v>35787</v>
      </c>
      <c r="C11785" t="s">
        <v>70355</v>
      </c>
      <c r="D11785" t="s">
        <v>58581</v>
      </c>
      <c r="E11785">
        <v>360</v>
      </c>
      <c r="G11785" t="s">
        <v>48105</v>
      </c>
      <c r="H11785" t="s">
        <v>70360</v>
      </c>
      <c r="I11785" t="s">
        <v>70413</v>
      </c>
      <c r="J11785" t="s">
        <v>70394</v>
      </c>
      <c r="K11785" t="s">
        <v>70396</v>
      </c>
    </row>
    <row r="11786" spans="1:11" x14ac:dyDescent="0.35">
      <c r="A11786" t="s">
        <v>11765</v>
      </c>
      <c r="B11786" t="s">
        <v>35787</v>
      </c>
      <c r="C11786" t="s">
        <v>70355</v>
      </c>
      <c r="D11786" t="s">
        <v>58582</v>
      </c>
      <c r="E11786">
        <v>360</v>
      </c>
      <c r="G11786" t="s">
        <v>48105</v>
      </c>
      <c r="H11786" t="s">
        <v>70363</v>
      </c>
      <c r="I11786" t="s">
        <v>70400</v>
      </c>
      <c r="J11786" t="s">
        <v>70394</v>
      </c>
      <c r="K11786" t="s">
        <v>70396</v>
      </c>
    </row>
    <row r="11787" spans="1:11" x14ac:dyDescent="0.35">
      <c r="A11787" t="s">
        <v>11766</v>
      </c>
      <c r="B11787" t="s">
        <v>35788</v>
      </c>
      <c r="C11787" t="s">
        <v>70355</v>
      </c>
      <c r="D11787" t="s">
        <v>58583</v>
      </c>
      <c r="E11787">
        <v>360</v>
      </c>
      <c r="G11787" t="s">
        <v>48105</v>
      </c>
      <c r="H11787" t="s">
        <v>70363</v>
      </c>
      <c r="I11787" t="s">
        <v>70400</v>
      </c>
      <c r="J11787" t="s">
        <v>70394</v>
      </c>
      <c r="K11787" t="s">
        <v>70396</v>
      </c>
    </row>
    <row r="11788" spans="1:11" x14ac:dyDescent="0.35">
      <c r="A11788" t="s">
        <v>11767</v>
      </c>
      <c r="B11788" t="s">
        <v>35788</v>
      </c>
      <c r="C11788" t="s">
        <v>70355</v>
      </c>
      <c r="D11788" t="s">
        <v>58584</v>
      </c>
      <c r="E11788">
        <v>360</v>
      </c>
      <c r="G11788" t="s">
        <v>48105</v>
      </c>
      <c r="H11788" t="s">
        <v>70360</v>
      </c>
      <c r="I11788" t="s">
        <v>70413</v>
      </c>
      <c r="J11788" t="s">
        <v>70394</v>
      </c>
      <c r="K11788" t="s">
        <v>70396</v>
      </c>
    </row>
    <row r="11789" spans="1:11" x14ac:dyDescent="0.35">
      <c r="A11789" t="s">
        <v>11768</v>
      </c>
      <c r="B11789" t="s">
        <v>35789</v>
      </c>
      <c r="C11789" t="s">
        <v>70355</v>
      </c>
      <c r="D11789" t="s">
        <v>58585</v>
      </c>
      <c r="E11789">
        <v>360</v>
      </c>
      <c r="G11789" t="s">
        <v>48105</v>
      </c>
      <c r="H11789" t="s">
        <v>70360</v>
      </c>
      <c r="I11789" t="s">
        <v>70413</v>
      </c>
      <c r="J11789" t="s">
        <v>70394</v>
      </c>
      <c r="K11789" t="s">
        <v>70396</v>
      </c>
    </row>
    <row r="11790" spans="1:11" x14ac:dyDescent="0.35">
      <c r="A11790" t="s">
        <v>11769</v>
      </c>
      <c r="B11790" t="s">
        <v>35789</v>
      </c>
      <c r="C11790" t="s">
        <v>70355</v>
      </c>
      <c r="D11790" t="s">
        <v>58586</v>
      </c>
      <c r="E11790">
        <v>360</v>
      </c>
      <c r="G11790" t="s">
        <v>48105</v>
      </c>
      <c r="H11790" t="s">
        <v>70363</v>
      </c>
      <c r="I11790" t="s">
        <v>70400</v>
      </c>
      <c r="J11790" t="s">
        <v>70394</v>
      </c>
      <c r="K11790" t="s">
        <v>70396</v>
      </c>
    </row>
    <row r="11791" spans="1:11" x14ac:dyDescent="0.35">
      <c r="A11791" t="s">
        <v>11770</v>
      </c>
      <c r="B11791" t="s">
        <v>35790</v>
      </c>
      <c r="C11791" t="s">
        <v>70355</v>
      </c>
      <c r="D11791" t="s">
        <v>58587</v>
      </c>
      <c r="E11791">
        <v>360</v>
      </c>
      <c r="G11791" t="s">
        <v>48105</v>
      </c>
      <c r="H11791" t="s">
        <v>70362</v>
      </c>
      <c r="I11791" t="s">
        <v>70425</v>
      </c>
      <c r="J11791" t="s">
        <v>70394</v>
      </c>
      <c r="K11791" t="s">
        <v>70396</v>
      </c>
    </row>
    <row r="11792" spans="1:11" x14ac:dyDescent="0.35">
      <c r="A11792" t="s">
        <v>11771</v>
      </c>
      <c r="B11792" t="s">
        <v>35791</v>
      </c>
      <c r="C11792" t="s">
        <v>70355</v>
      </c>
      <c r="D11792" t="s">
        <v>58588</v>
      </c>
      <c r="E11792">
        <v>360</v>
      </c>
      <c r="G11792" t="s">
        <v>48105</v>
      </c>
      <c r="H11792" t="s">
        <v>70360</v>
      </c>
      <c r="I11792" t="s">
        <v>70413</v>
      </c>
      <c r="J11792" t="s">
        <v>70394</v>
      </c>
      <c r="K11792" t="s">
        <v>70396</v>
      </c>
    </row>
    <row r="11793" spans="1:11" x14ac:dyDescent="0.35">
      <c r="A11793" t="s">
        <v>11772</v>
      </c>
      <c r="B11793" t="s">
        <v>35791</v>
      </c>
      <c r="C11793" t="s">
        <v>70355</v>
      </c>
      <c r="D11793" t="s">
        <v>58589</v>
      </c>
      <c r="E11793">
        <v>360</v>
      </c>
      <c r="G11793" t="s">
        <v>48105</v>
      </c>
      <c r="H11793" t="s">
        <v>70363</v>
      </c>
      <c r="I11793" t="s">
        <v>70400</v>
      </c>
      <c r="J11793" t="s">
        <v>70394</v>
      </c>
      <c r="K11793" t="s">
        <v>70396</v>
      </c>
    </row>
    <row r="11794" spans="1:11" x14ac:dyDescent="0.35">
      <c r="A11794" t="s">
        <v>11773</v>
      </c>
      <c r="B11794" t="s">
        <v>35792</v>
      </c>
      <c r="C11794" t="s">
        <v>70354</v>
      </c>
      <c r="D11794" t="s">
        <v>58590</v>
      </c>
      <c r="E11794">
        <v>360</v>
      </c>
      <c r="G11794" t="s">
        <v>48105</v>
      </c>
      <c r="H11794" t="s">
        <v>70362</v>
      </c>
      <c r="I11794" t="s">
        <v>70425</v>
      </c>
      <c r="J11794" t="s">
        <v>70394</v>
      </c>
      <c r="K11794" t="s">
        <v>70396</v>
      </c>
    </row>
    <row r="11795" spans="1:11" x14ac:dyDescent="0.35">
      <c r="A11795" t="s">
        <v>11774</v>
      </c>
      <c r="B11795" t="s">
        <v>35793</v>
      </c>
      <c r="C11795" t="s">
        <v>70354</v>
      </c>
      <c r="D11795" t="s">
        <v>58591</v>
      </c>
      <c r="E11795">
        <v>360</v>
      </c>
      <c r="G11795" t="s">
        <v>48105</v>
      </c>
      <c r="H11795" t="s">
        <v>70362</v>
      </c>
      <c r="I11795" t="s">
        <v>70425</v>
      </c>
      <c r="J11795" t="s">
        <v>70394</v>
      </c>
      <c r="K11795" t="s">
        <v>70396</v>
      </c>
    </row>
    <row r="11796" spans="1:11" x14ac:dyDescent="0.35">
      <c r="A11796" t="s">
        <v>11775</v>
      </c>
      <c r="B11796" t="s">
        <v>35794</v>
      </c>
      <c r="C11796" t="s">
        <v>70354</v>
      </c>
      <c r="D11796" t="s">
        <v>58592</v>
      </c>
      <c r="E11796">
        <v>360</v>
      </c>
      <c r="G11796" t="s">
        <v>48105</v>
      </c>
      <c r="H11796" t="s">
        <v>70362</v>
      </c>
      <c r="I11796" t="s">
        <v>70425</v>
      </c>
      <c r="J11796" t="s">
        <v>70394</v>
      </c>
      <c r="K11796" t="s">
        <v>70396</v>
      </c>
    </row>
    <row r="11797" spans="1:11" x14ac:dyDescent="0.35">
      <c r="A11797" t="s">
        <v>11776</v>
      </c>
      <c r="B11797" t="s">
        <v>35795</v>
      </c>
      <c r="C11797" t="s">
        <v>70355</v>
      </c>
      <c r="D11797" t="s">
        <v>58593</v>
      </c>
      <c r="E11797">
        <v>360</v>
      </c>
      <c r="G11797" t="s">
        <v>48105</v>
      </c>
      <c r="H11797" t="s">
        <v>70360</v>
      </c>
      <c r="I11797" t="s">
        <v>70413</v>
      </c>
      <c r="J11797" t="s">
        <v>70394</v>
      </c>
      <c r="K11797" t="s">
        <v>70396</v>
      </c>
    </row>
    <row r="11798" spans="1:11" x14ac:dyDescent="0.35">
      <c r="A11798" t="s">
        <v>11777</v>
      </c>
      <c r="B11798" t="s">
        <v>35795</v>
      </c>
      <c r="C11798" t="s">
        <v>70355</v>
      </c>
      <c r="D11798" t="s">
        <v>58594</v>
      </c>
      <c r="E11798">
        <v>360</v>
      </c>
      <c r="G11798" t="s">
        <v>48105</v>
      </c>
      <c r="H11798" t="s">
        <v>70363</v>
      </c>
      <c r="I11798" t="s">
        <v>70400</v>
      </c>
      <c r="J11798" t="s">
        <v>70394</v>
      </c>
      <c r="K11798" t="s">
        <v>70395</v>
      </c>
    </row>
    <row r="11799" spans="1:11" x14ac:dyDescent="0.35">
      <c r="A11799" t="s">
        <v>11778</v>
      </c>
      <c r="B11799" t="s">
        <v>35796</v>
      </c>
      <c r="C11799" t="s">
        <v>70355</v>
      </c>
      <c r="D11799" t="s">
        <v>58595</v>
      </c>
      <c r="E11799">
        <v>360</v>
      </c>
      <c r="G11799" t="s">
        <v>48107</v>
      </c>
      <c r="H11799" t="s">
        <v>70360</v>
      </c>
      <c r="I11799" t="s">
        <v>70413</v>
      </c>
      <c r="J11799" t="s">
        <v>70394</v>
      </c>
      <c r="K11799" t="s">
        <v>70396</v>
      </c>
    </row>
    <row r="11800" spans="1:11" x14ac:dyDescent="0.35">
      <c r="A11800" t="s">
        <v>11779</v>
      </c>
      <c r="B11800" t="s">
        <v>35796</v>
      </c>
      <c r="C11800" t="s">
        <v>70355</v>
      </c>
      <c r="D11800" t="s">
        <v>58596</v>
      </c>
      <c r="E11800">
        <v>360</v>
      </c>
      <c r="G11800" t="s">
        <v>48107</v>
      </c>
      <c r="H11800" t="s">
        <v>70363</v>
      </c>
      <c r="I11800" t="s">
        <v>70400</v>
      </c>
      <c r="J11800" t="s">
        <v>70394</v>
      </c>
      <c r="K11800" t="s">
        <v>70396</v>
      </c>
    </row>
    <row r="11801" spans="1:11" x14ac:dyDescent="0.35">
      <c r="A11801" t="s">
        <v>11780</v>
      </c>
      <c r="B11801" t="s">
        <v>35797</v>
      </c>
      <c r="C11801" t="s">
        <v>70355</v>
      </c>
      <c r="D11801" t="s">
        <v>58597</v>
      </c>
      <c r="E11801">
        <v>360</v>
      </c>
      <c r="G11801" t="s">
        <v>48105</v>
      </c>
      <c r="H11801" t="s">
        <v>70362</v>
      </c>
      <c r="I11801" t="s">
        <v>70425</v>
      </c>
      <c r="J11801" t="s">
        <v>70394</v>
      </c>
      <c r="K11801" t="s">
        <v>70396</v>
      </c>
    </row>
    <row r="11802" spans="1:11" x14ac:dyDescent="0.35">
      <c r="A11802" t="s">
        <v>11781</v>
      </c>
      <c r="B11802" t="s">
        <v>35798</v>
      </c>
      <c r="C11802" t="s">
        <v>70354</v>
      </c>
      <c r="D11802" t="s">
        <v>58598</v>
      </c>
      <c r="E11802">
        <v>360</v>
      </c>
      <c r="G11802" t="s">
        <v>48105</v>
      </c>
      <c r="H11802" t="s">
        <v>70362</v>
      </c>
      <c r="I11802" t="s">
        <v>70425</v>
      </c>
      <c r="J11802" t="s">
        <v>70394</v>
      </c>
      <c r="K11802" t="s">
        <v>70396</v>
      </c>
    </row>
    <row r="11803" spans="1:11" x14ac:dyDescent="0.35">
      <c r="A11803" t="s">
        <v>11782</v>
      </c>
      <c r="B11803" t="s">
        <v>35799</v>
      </c>
      <c r="C11803" t="s">
        <v>70354</v>
      </c>
      <c r="D11803" t="s">
        <v>58599</v>
      </c>
      <c r="E11803">
        <v>360</v>
      </c>
      <c r="G11803" t="s">
        <v>48105</v>
      </c>
      <c r="H11803" t="s">
        <v>70362</v>
      </c>
      <c r="I11803" t="s">
        <v>70425</v>
      </c>
      <c r="J11803" t="s">
        <v>70394</v>
      </c>
      <c r="K11803" t="s">
        <v>70396</v>
      </c>
    </row>
    <row r="11804" spans="1:11" x14ac:dyDescent="0.35">
      <c r="A11804" t="s">
        <v>11783</v>
      </c>
      <c r="B11804" t="s">
        <v>35800</v>
      </c>
      <c r="C11804" t="s">
        <v>70355</v>
      </c>
      <c r="D11804" t="s">
        <v>58600</v>
      </c>
      <c r="E11804">
        <v>360</v>
      </c>
      <c r="G11804" t="s">
        <v>48106</v>
      </c>
      <c r="H11804" t="s">
        <v>70360</v>
      </c>
      <c r="I11804" t="s">
        <v>70413</v>
      </c>
      <c r="J11804" t="s">
        <v>70394</v>
      </c>
      <c r="K11804" t="s">
        <v>70396</v>
      </c>
    </row>
    <row r="11805" spans="1:11" x14ac:dyDescent="0.35">
      <c r="A11805" t="s">
        <v>11784</v>
      </c>
      <c r="B11805" t="s">
        <v>35801</v>
      </c>
      <c r="C11805" t="s">
        <v>70355</v>
      </c>
      <c r="D11805" t="s">
        <v>58601</v>
      </c>
      <c r="E11805">
        <v>360</v>
      </c>
      <c r="G11805" t="s">
        <v>48105</v>
      </c>
      <c r="H11805" t="s">
        <v>70362</v>
      </c>
      <c r="I11805" t="s">
        <v>70425</v>
      </c>
      <c r="J11805" t="s">
        <v>70394</v>
      </c>
      <c r="K11805" t="s">
        <v>70396</v>
      </c>
    </row>
    <row r="11806" spans="1:11" x14ac:dyDescent="0.35">
      <c r="A11806" t="s">
        <v>11785</v>
      </c>
      <c r="B11806" t="s">
        <v>35802</v>
      </c>
      <c r="C11806" t="s">
        <v>70354</v>
      </c>
      <c r="D11806" t="s">
        <v>58602</v>
      </c>
      <c r="E11806">
        <v>360</v>
      </c>
      <c r="G11806" t="s">
        <v>48105</v>
      </c>
      <c r="H11806" t="s">
        <v>70362</v>
      </c>
      <c r="I11806" t="s">
        <v>70425</v>
      </c>
      <c r="J11806" t="s">
        <v>70394</v>
      </c>
      <c r="K11806" t="s">
        <v>70396</v>
      </c>
    </row>
    <row r="11807" spans="1:11" x14ac:dyDescent="0.35">
      <c r="A11807" t="s">
        <v>11786</v>
      </c>
      <c r="B11807" t="s">
        <v>35803</v>
      </c>
      <c r="C11807" t="s">
        <v>70354</v>
      </c>
      <c r="D11807" t="s">
        <v>58603</v>
      </c>
      <c r="E11807">
        <v>360</v>
      </c>
      <c r="G11807" t="s">
        <v>48105</v>
      </c>
      <c r="H11807" t="s">
        <v>70362</v>
      </c>
      <c r="I11807" t="s">
        <v>70425</v>
      </c>
      <c r="J11807" t="s">
        <v>70394</v>
      </c>
      <c r="K11807" t="s">
        <v>70396</v>
      </c>
    </row>
    <row r="11808" spans="1:11" x14ac:dyDescent="0.35">
      <c r="A11808" t="s">
        <v>11787</v>
      </c>
      <c r="B11808" t="s">
        <v>35804</v>
      </c>
      <c r="C11808" t="s">
        <v>70355</v>
      </c>
      <c r="D11808" t="s">
        <v>58604</v>
      </c>
      <c r="E11808">
        <v>360</v>
      </c>
      <c r="G11808" t="s">
        <v>48107</v>
      </c>
      <c r="H11808" t="s">
        <v>70360</v>
      </c>
      <c r="I11808" t="s">
        <v>70413</v>
      </c>
      <c r="J11808" t="s">
        <v>70394</v>
      </c>
      <c r="K11808" t="s">
        <v>70396</v>
      </c>
    </row>
    <row r="11809" spans="1:11" x14ac:dyDescent="0.35">
      <c r="A11809" t="s">
        <v>11788</v>
      </c>
      <c r="B11809" t="s">
        <v>35804</v>
      </c>
      <c r="C11809" t="s">
        <v>70355</v>
      </c>
      <c r="D11809" t="s">
        <v>58605</v>
      </c>
      <c r="E11809">
        <v>360</v>
      </c>
      <c r="G11809" t="s">
        <v>48107</v>
      </c>
      <c r="H11809" t="s">
        <v>70363</v>
      </c>
      <c r="I11809" t="s">
        <v>70400</v>
      </c>
      <c r="J11809" t="s">
        <v>70394</v>
      </c>
      <c r="K11809" t="s">
        <v>70396</v>
      </c>
    </row>
    <row r="11810" spans="1:11" x14ac:dyDescent="0.35">
      <c r="A11810" t="s">
        <v>11789</v>
      </c>
      <c r="B11810" t="s">
        <v>35805</v>
      </c>
      <c r="C11810" t="s">
        <v>70354</v>
      </c>
      <c r="D11810" t="s">
        <v>58606</v>
      </c>
      <c r="E11810">
        <v>360</v>
      </c>
      <c r="G11810" t="s">
        <v>48105</v>
      </c>
      <c r="H11810" t="s">
        <v>70362</v>
      </c>
      <c r="I11810" t="s">
        <v>70425</v>
      </c>
      <c r="J11810" t="s">
        <v>70394</v>
      </c>
      <c r="K11810" t="s">
        <v>70396</v>
      </c>
    </row>
    <row r="11811" spans="1:11" x14ac:dyDescent="0.35">
      <c r="A11811" t="s">
        <v>11790</v>
      </c>
      <c r="B11811" t="s">
        <v>35806</v>
      </c>
      <c r="C11811" t="s">
        <v>70354</v>
      </c>
      <c r="D11811" t="s">
        <v>58607</v>
      </c>
      <c r="E11811">
        <v>360</v>
      </c>
      <c r="G11811" t="s">
        <v>48105</v>
      </c>
      <c r="H11811" t="s">
        <v>70362</v>
      </c>
      <c r="I11811" t="s">
        <v>70425</v>
      </c>
      <c r="J11811" t="s">
        <v>70394</v>
      </c>
      <c r="K11811" t="s">
        <v>70396</v>
      </c>
    </row>
    <row r="11812" spans="1:11" x14ac:dyDescent="0.35">
      <c r="A11812" t="s">
        <v>11791</v>
      </c>
      <c r="B11812" t="s">
        <v>35807</v>
      </c>
      <c r="C11812" t="s">
        <v>70355</v>
      </c>
      <c r="D11812" t="s">
        <v>58608</v>
      </c>
      <c r="E11812">
        <v>360</v>
      </c>
      <c r="G11812" t="s">
        <v>48105</v>
      </c>
      <c r="H11812" t="s">
        <v>70362</v>
      </c>
      <c r="I11812" t="s">
        <v>70425</v>
      </c>
      <c r="J11812" t="s">
        <v>70394</v>
      </c>
      <c r="K11812" t="s">
        <v>70396</v>
      </c>
    </row>
    <row r="11813" spans="1:11" x14ac:dyDescent="0.35">
      <c r="A11813" t="s">
        <v>11792</v>
      </c>
      <c r="B11813" t="s">
        <v>35808</v>
      </c>
      <c r="C11813" t="s">
        <v>70355</v>
      </c>
      <c r="D11813" t="s">
        <v>58609</v>
      </c>
      <c r="E11813">
        <v>360</v>
      </c>
      <c r="G11813" t="s">
        <v>48105</v>
      </c>
      <c r="H11813" t="s">
        <v>70360</v>
      </c>
      <c r="I11813" t="s">
        <v>70413</v>
      </c>
      <c r="J11813" t="s">
        <v>70394</v>
      </c>
      <c r="K11813" t="s">
        <v>70396</v>
      </c>
    </row>
    <row r="11814" spans="1:11" x14ac:dyDescent="0.35">
      <c r="A11814" t="s">
        <v>11793</v>
      </c>
      <c r="B11814" t="s">
        <v>35808</v>
      </c>
      <c r="C11814" t="s">
        <v>70355</v>
      </c>
      <c r="D11814" t="s">
        <v>58610</v>
      </c>
      <c r="E11814">
        <v>360</v>
      </c>
      <c r="G11814" t="s">
        <v>48105</v>
      </c>
      <c r="H11814" t="s">
        <v>70363</v>
      </c>
      <c r="I11814" t="s">
        <v>70400</v>
      </c>
      <c r="J11814" t="s">
        <v>70394</v>
      </c>
      <c r="K11814" t="s">
        <v>70396</v>
      </c>
    </row>
    <row r="11815" spans="1:11" x14ac:dyDescent="0.35">
      <c r="A11815" t="s">
        <v>11794</v>
      </c>
      <c r="B11815" t="s">
        <v>35809</v>
      </c>
      <c r="C11815" t="s">
        <v>70355</v>
      </c>
      <c r="D11815" t="s">
        <v>58611</v>
      </c>
      <c r="E11815">
        <v>360</v>
      </c>
      <c r="G11815" t="s">
        <v>48107</v>
      </c>
      <c r="H11815" t="s">
        <v>70360</v>
      </c>
      <c r="I11815" t="s">
        <v>70413</v>
      </c>
      <c r="J11815" t="s">
        <v>70394</v>
      </c>
      <c r="K11815" t="s">
        <v>70396</v>
      </c>
    </row>
    <row r="11816" spans="1:11" x14ac:dyDescent="0.35">
      <c r="A11816" t="s">
        <v>11795</v>
      </c>
      <c r="B11816" t="s">
        <v>35810</v>
      </c>
      <c r="C11816" t="s">
        <v>70355</v>
      </c>
      <c r="D11816" t="s">
        <v>58612</v>
      </c>
      <c r="E11816">
        <v>360</v>
      </c>
      <c r="G11816" t="s">
        <v>48105</v>
      </c>
      <c r="H11816" t="s">
        <v>70360</v>
      </c>
      <c r="I11816" t="s">
        <v>70413</v>
      </c>
      <c r="J11816" t="s">
        <v>70394</v>
      </c>
      <c r="K11816" t="s">
        <v>70396</v>
      </c>
    </row>
    <row r="11817" spans="1:11" x14ac:dyDescent="0.35">
      <c r="A11817" t="s">
        <v>11796</v>
      </c>
      <c r="B11817" t="s">
        <v>35810</v>
      </c>
      <c r="C11817" t="s">
        <v>70355</v>
      </c>
      <c r="D11817" t="s">
        <v>58613</v>
      </c>
      <c r="E11817">
        <v>360</v>
      </c>
      <c r="G11817" t="s">
        <v>48105</v>
      </c>
      <c r="H11817" t="s">
        <v>70363</v>
      </c>
      <c r="I11817" t="s">
        <v>70400</v>
      </c>
      <c r="J11817" t="s">
        <v>70394</v>
      </c>
      <c r="K11817" t="s">
        <v>70396</v>
      </c>
    </row>
    <row r="11818" spans="1:11" x14ac:dyDescent="0.35">
      <c r="A11818" t="s">
        <v>11797</v>
      </c>
      <c r="B11818" t="s">
        <v>35811</v>
      </c>
      <c r="C11818" t="s">
        <v>70355</v>
      </c>
      <c r="D11818" t="s">
        <v>58614</v>
      </c>
      <c r="E11818">
        <v>360</v>
      </c>
      <c r="G11818" t="s">
        <v>48107</v>
      </c>
      <c r="H11818" t="s">
        <v>70363</v>
      </c>
      <c r="I11818" t="s">
        <v>70400</v>
      </c>
      <c r="J11818" t="s">
        <v>70394</v>
      </c>
      <c r="K11818" t="s">
        <v>70396</v>
      </c>
    </row>
    <row r="11819" spans="1:11" x14ac:dyDescent="0.35">
      <c r="A11819" t="s">
        <v>11798</v>
      </c>
      <c r="B11819" t="s">
        <v>35812</v>
      </c>
      <c r="C11819" t="s">
        <v>70355</v>
      </c>
      <c r="D11819" t="s">
        <v>58615</v>
      </c>
      <c r="E11819">
        <v>360</v>
      </c>
      <c r="G11819" t="s">
        <v>48105</v>
      </c>
      <c r="H11819" t="s">
        <v>70363</v>
      </c>
      <c r="I11819" t="s">
        <v>70400</v>
      </c>
      <c r="J11819" t="s">
        <v>70394</v>
      </c>
      <c r="K11819" t="s">
        <v>70396</v>
      </c>
    </row>
    <row r="11820" spans="1:11" x14ac:dyDescent="0.35">
      <c r="A11820" t="s">
        <v>11799</v>
      </c>
      <c r="B11820" t="s">
        <v>35813</v>
      </c>
      <c r="C11820" t="s">
        <v>70354</v>
      </c>
      <c r="D11820" t="s">
        <v>58616</v>
      </c>
      <c r="E11820">
        <v>360</v>
      </c>
      <c r="G11820" t="s">
        <v>48105</v>
      </c>
      <c r="H11820" t="s">
        <v>70362</v>
      </c>
      <c r="I11820" t="s">
        <v>70425</v>
      </c>
      <c r="J11820" t="s">
        <v>70394</v>
      </c>
      <c r="K11820" t="s">
        <v>70396</v>
      </c>
    </row>
    <row r="11821" spans="1:11" x14ac:dyDescent="0.35">
      <c r="A11821" t="s">
        <v>11800</v>
      </c>
      <c r="B11821" t="s">
        <v>35814</v>
      </c>
      <c r="C11821" t="s">
        <v>70355</v>
      </c>
      <c r="D11821" t="s">
        <v>58617</v>
      </c>
      <c r="E11821">
        <v>360</v>
      </c>
      <c r="G11821" t="s">
        <v>48105</v>
      </c>
      <c r="H11821" t="s">
        <v>70360</v>
      </c>
      <c r="I11821" t="s">
        <v>70413</v>
      </c>
      <c r="J11821" t="s">
        <v>70394</v>
      </c>
      <c r="K11821" t="s">
        <v>70396</v>
      </c>
    </row>
    <row r="11822" spans="1:11" x14ac:dyDescent="0.35">
      <c r="A11822" t="s">
        <v>11801</v>
      </c>
      <c r="B11822" t="s">
        <v>35814</v>
      </c>
      <c r="C11822" t="s">
        <v>70355</v>
      </c>
      <c r="D11822" t="s">
        <v>58618</v>
      </c>
      <c r="E11822">
        <v>360</v>
      </c>
      <c r="G11822" t="s">
        <v>48105</v>
      </c>
      <c r="H11822" t="s">
        <v>70363</v>
      </c>
      <c r="I11822" t="s">
        <v>70400</v>
      </c>
      <c r="J11822" t="s">
        <v>70394</v>
      </c>
      <c r="K11822" t="s">
        <v>70396</v>
      </c>
    </row>
    <row r="11823" spans="1:11" x14ac:dyDescent="0.35">
      <c r="A11823" t="s">
        <v>11802</v>
      </c>
      <c r="B11823" t="s">
        <v>35815</v>
      </c>
      <c r="C11823" t="s">
        <v>70355</v>
      </c>
      <c r="D11823" t="s">
        <v>58619</v>
      </c>
      <c r="E11823">
        <v>360</v>
      </c>
      <c r="G11823" t="s">
        <v>48107</v>
      </c>
      <c r="H11823" t="s">
        <v>70360</v>
      </c>
      <c r="I11823" t="s">
        <v>70413</v>
      </c>
      <c r="J11823" t="s">
        <v>70394</v>
      </c>
      <c r="K11823" t="s">
        <v>70396</v>
      </c>
    </row>
    <row r="11824" spans="1:11" x14ac:dyDescent="0.35">
      <c r="A11824" t="s">
        <v>11803</v>
      </c>
      <c r="B11824" t="s">
        <v>35815</v>
      </c>
      <c r="C11824" t="s">
        <v>70355</v>
      </c>
      <c r="D11824" t="s">
        <v>58620</v>
      </c>
      <c r="E11824">
        <v>360</v>
      </c>
      <c r="G11824" t="s">
        <v>48107</v>
      </c>
      <c r="H11824" t="s">
        <v>70363</v>
      </c>
      <c r="I11824" t="s">
        <v>70400</v>
      </c>
      <c r="J11824" t="s">
        <v>70394</v>
      </c>
      <c r="K11824" t="s">
        <v>70396</v>
      </c>
    </row>
    <row r="11825" spans="1:11" x14ac:dyDescent="0.35">
      <c r="A11825" t="s">
        <v>11804</v>
      </c>
      <c r="B11825" t="s">
        <v>35816</v>
      </c>
      <c r="C11825" t="s">
        <v>70355</v>
      </c>
      <c r="D11825" t="s">
        <v>58621</v>
      </c>
      <c r="E11825">
        <v>360</v>
      </c>
      <c r="G11825" t="s">
        <v>48105</v>
      </c>
      <c r="H11825" t="s">
        <v>70360</v>
      </c>
      <c r="I11825" t="s">
        <v>70413</v>
      </c>
      <c r="J11825" t="s">
        <v>70394</v>
      </c>
      <c r="K11825" t="s">
        <v>70396</v>
      </c>
    </row>
    <row r="11826" spans="1:11" x14ac:dyDescent="0.35">
      <c r="A11826" t="s">
        <v>11805</v>
      </c>
      <c r="B11826" t="s">
        <v>35816</v>
      </c>
      <c r="C11826" t="s">
        <v>70355</v>
      </c>
      <c r="D11826" t="s">
        <v>58622</v>
      </c>
      <c r="E11826">
        <v>360</v>
      </c>
      <c r="G11826" t="s">
        <v>48105</v>
      </c>
      <c r="H11826" t="s">
        <v>70363</v>
      </c>
      <c r="I11826" t="s">
        <v>70400</v>
      </c>
      <c r="J11826" t="s">
        <v>70394</v>
      </c>
      <c r="K11826" t="s">
        <v>70396</v>
      </c>
    </row>
    <row r="11827" spans="1:11" x14ac:dyDescent="0.35">
      <c r="A11827" t="s">
        <v>11806</v>
      </c>
      <c r="B11827" t="s">
        <v>35817</v>
      </c>
      <c r="C11827" t="s">
        <v>70355</v>
      </c>
      <c r="D11827" t="s">
        <v>58623</v>
      </c>
      <c r="E11827">
        <v>360</v>
      </c>
      <c r="G11827" t="s">
        <v>48105</v>
      </c>
      <c r="H11827" t="s">
        <v>70363</v>
      </c>
      <c r="I11827" t="s">
        <v>70400</v>
      </c>
      <c r="J11827" t="s">
        <v>70394</v>
      </c>
      <c r="K11827" t="s">
        <v>70396</v>
      </c>
    </row>
    <row r="11828" spans="1:11" x14ac:dyDescent="0.35">
      <c r="A11828" t="s">
        <v>11807</v>
      </c>
      <c r="B11828" t="s">
        <v>35818</v>
      </c>
      <c r="C11828" t="s">
        <v>70354</v>
      </c>
      <c r="D11828" t="s">
        <v>58624</v>
      </c>
      <c r="E11828">
        <v>360</v>
      </c>
      <c r="G11828" t="s">
        <v>48105</v>
      </c>
      <c r="H11828" t="s">
        <v>70360</v>
      </c>
      <c r="I11828" t="s">
        <v>70413</v>
      </c>
      <c r="J11828" t="s">
        <v>70394</v>
      </c>
      <c r="K11828" t="s">
        <v>70396</v>
      </c>
    </row>
    <row r="11829" spans="1:11" x14ac:dyDescent="0.35">
      <c r="A11829" t="s">
        <v>11808</v>
      </c>
      <c r="B11829" t="s">
        <v>35818</v>
      </c>
      <c r="C11829" t="s">
        <v>70354</v>
      </c>
      <c r="D11829" t="s">
        <v>58625</v>
      </c>
      <c r="E11829">
        <v>360</v>
      </c>
      <c r="G11829" t="s">
        <v>48105</v>
      </c>
      <c r="H11829" t="s">
        <v>70363</v>
      </c>
      <c r="I11829" t="s">
        <v>70400</v>
      </c>
      <c r="J11829" t="s">
        <v>70394</v>
      </c>
      <c r="K11829" t="s">
        <v>70395</v>
      </c>
    </row>
    <row r="11830" spans="1:11" x14ac:dyDescent="0.35">
      <c r="A11830" t="s">
        <v>11809</v>
      </c>
      <c r="B11830" t="s">
        <v>35819</v>
      </c>
      <c r="C11830" t="s">
        <v>70355</v>
      </c>
      <c r="D11830" t="s">
        <v>58626</v>
      </c>
      <c r="E11830">
        <v>360</v>
      </c>
      <c r="G11830" t="s">
        <v>48107</v>
      </c>
      <c r="H11830" t="s">
        <v>70363</v>
      </c>
      <c r="I11830" t="s">
        <v>70400</v>
      </c>
      <c r="J11830" t="s">
        <v>70394</v>
      </c>
      <c r="K11830" t="s">
        <v>70396</v>
      </c>
    </row>
    <row r="11831" spans="1:11" x14ac:dyDescent="0.35">
      <c r="A11831" t="s">
        <v>11810</v>
      </c>
      <c r="B11831" t="s">
        <v>35820</v>
      </c>
      <c r="C11831" t="s">
        <v>70354</v>
      </c>
      <c r="D11831" t="s">
        <v>58627</v>
      </c>
      <c r="E11831">
        <v>359</v>
      </c>
      <c r="G11831" t="s">
        <v>48105</v>
      </c>
      <c r="H11831" t="s">
        <v>70366</v>
      </c>
      <c r="I11831" t="s">
        <v>70417</v>
      </c>
      <c r="J11831" t="s">
        <v>70394</v>
      </c>
      <c r="K11831" t="s">
        <v>70396</v>
      </c>
    </row>
    <row r="11832" spans="1:11" x14ac:dyDescent="0.35">
      <c r="A11832" t="s">
        <v>11811</v>
      </c>
      <c r="B11832" t="s">
        <v>35821</v>
      </c>
      <c r="C11832" t="s">
        <v>70354</v>
      </c>
      <c r="D11832" t="s">
        <v>58628</v>
      </c>
      <c r="E11832">
        <v>359</v>
      </c>
      <c r="G11832" t="s">
        <v>48105</v>
      </c>
      <c r="H11832" t="s">
        <v>70366</v>
      </c>
      <c r="I11832" t="s">
        <v>70417</v>
      </c>
      <c r="J11832" t="s">
        <v>70394</v>
      </c>
      <c r="K11832" t="s">
        <v>70396</v>
      </c>
    </row>
    <row r="11833" spans="1:11" x14ac:dyDescent="0.35">
      <c r="A11833" t="s">
        <v>11812</v>
      </c>
      <c r="B11833" t="s">
        <v>35822</v>
      </c>
      <c r="C11833" t="s">
        <v>70354</v>
      </c>
      <c r="D11833" t="s">
        <v>58629</v>
      </c>
      <c r="E11833">
        <v>359</v>
      </c>
      <c r="G11833" t="s">
        <v>48105</v>
      </c>
      <c r="H11833" t="s">
        <v>70366</v>
      </c>
      <c r="I11833" t="s">
        <v>70417</v>
      </c>
      <c r="J11833" t="s">
        <v>70394</v>
      </c>
      <c r="K11833" t="s">
        <v>70396</v>
      </c>
    </row>
    <row r="11834" spans="1:11" x14ac:dyDescent="0.35">
      <c r="A11834" t="s">
        <v>11813</v>
      </c>
      <c r="B11834" t="s">
        <v>35823</v>
      </c>
      <c r="C11834" t="s">
        <v>70355</v>
      </c>
      <c r="D11834" t="s">
        <v>58630</v>
      </c>
      <c r="E11834">
        <v>359</v>
      </c>
      <c r="G11834" t="s">
        <v>48105</v>
      </c>
      <c r="H11834" t="s">
        <v>70361</v>
      </c>
      <c r="I11834" t="s">
        <v>70403</v>
      </c>
      <c r="J11834" t="s">
        <v>70394</v>
      </c>
      <c r="K11834" t="s">
        <v>70396</v>
      </c>
    </row>
    <row r="11835" spans="1:11" x14ac:dyDescent="0.35">
      <c r="A11835" t="s">
        <v>11814</v>
      </c>
      <c r="B11835" t="s">
        <v>35824</v>
      </c>
      <c r="C11835" t="s">
        <v>70355</v>
      </c>
      <c r="D11835" t="s">
        <v>58631</v>
      </c>
      <c r="E11835">
        <v>359</v>
      </c>
      <c r="G11835" t="s">
        <v>48105</v>
      </c>
      <c r="H11835" t="s">
        <v>70360</v>
      </c>
      <c r="I11835" t="s">
        <v>70413</v>
      </c>
      <c r="J11835" t="s">
        <v>70394</v>
      </c>
      <c r="K11835" t="s">
        <v>70396</v>
      </c>
    </row>
    <row r="11836" spans="1:11" x14ac:dyDescent="0.35">
      <c r="A11836" t="s">
        <v>11815</v>
      </c>
      <c r="B11836" t="s">
        <v>35824</v>
      </c>
      <c r="C11836" t="s">
        <v>70355</v>
      </c>
      <c r="D11836" t="s">
        <v>58631</v>
      </c>
      <c r="E11836">
        <v>359</v>
      </c>
      <c r="G11836" t="s">
        <v>48105</v>
      </c>
      <c r="H11836" t="s">
        <v>70363</v>
      </c>
      <c r="I11836" t="s">
        <v>70400</v>
      </c>
      <c r="J11836" t="s">
        <v>70394</v>
      </c>
      <c r="K11836" t="s">
        <v>70396</v>
      </c>
    </row>
    <row r="11837" spans="1:11" x14ac:dyDescent="0.35">
      <c r="A11837" t="s">
        <v>11816</v>
      </c>
      <c r="B11837" t="s">
        <v>35825</v>
      </c>
      <c r="C11837" t="s">
        <v>70354</v>
      </c>
      <c r="D11837" t="s">
        <v>58632</v>
      </c>
      <c r="E11837">
        <v>359</v>
      </c>
      <c r="G11837" t="s">
        <v>48105</v>
      </c>
      <c r="H11837" t="s">
        <v>70372</v>
      </c>
      <c r="I11837" t="s">
        <v>70401</v>
      </c>
      <c r="J11837" t="s">
        <v>70394</v>
      </c>
      <c r="K11837" t="s">
        <v>70396</v>
      </c>
    </row>
    <row r="11838" spans="1:11" x14ac:dyDescent="0.35">
      <c r="A11838" t="s">
        <v>11817</v>
      </c>
      <c r="B11838" t="s">
        <v>35826</v>
      </c>
      <c r="C11838" t="s">
        <v>70354</v>
      </c>
      <c r="D11838" t="s">
        <v>58633</v>
      </c>
      <c r="E11838">
        <v>359</v>
      </c>
      <c r="G11838" t="s">
        <v>48105</v>
      </c>
      <c r="H11838" t="s">
        <v>70366</v>
      </c>
      <c r="I11838" t="s">
        <v>70417</v>
      </c>
      <c r="J11838" t="s">
        <v>70394</v>
      </c>
      <c r="K11838" t="s">
        <v>70396</v>
      </c>
    </row>
    <row r="11839" spans="1:11" x14ac:dyDescent="0.35">
      <c r="A11839" t="s">
        <v>11818</v>
      </c>
      <c r="B11839" t="s">
        <v>35827</v>
      </c>
      <c r="C11839" t="s">
        <v>70354</v>
      </c>
      <c r="D11839" t="s">
        <v>58634</v>
      </c>
      <c r="E11839">
        <v>359</v>
      </c>
      <c r="G11839" t="s">
        <v>48105</v>
      </c>
      <c r="H11839" t="s">
        <v>70366</v>
      </c>
      <c r="I11839" t="s">
        <v>70417</v>
      </c>
      <c r="J11839" t="s">
        <v>70394</v>
      </c>
      <c r="K11839" t="s">
        <v>70396</v>
      </c>
    </row>
    <row r="11840" spans="1:11" x14ac:dyDescent="0.35">
      <c r="A11840" t="s">
        <v>11819</v>
      </c>
      <c r="B11840" t="s">
        <v>35828</v>
      </c>
      <c r="C11840" t="s">
        <v>70355</v>
      </c>
      <c r="D11840" t="s">
        <v>58635</v>
      </c>
      <c r="E11840">
        <v>359</v>
      </c>
      <c r="G11840" t="s">
        <v>48105</v>
      </c>
      <c r="H11840" t="s">
        <v>70360</v>
      </c>
      <c r="I11840" t="s">
        <v>70413</v>
      </c>
      <c r="J11840" t="s">
        <v>70394</v>
      </c>
      <c r="K11840" t="s">
        <v>70396</v>
      </c>
    </row>
    <row r="11841" spans="1:11" x14ac:dyDescent="0.35">
      <c r="A11841" t="s">
        <v>11820</v>
      </c>
      <c r="B11841" t="s">
        <v>35829</v>
      </c>
      <c r="C11841" t="s">
        <v>70355</v>
      </c>
      <c r="D11841" t="s">
        <v>58636</v>
      </c>
      <c r="E11841">
        <v>359</v>
      </c>
      <c r="G11841" t="s">
        <v>48105</v>
      </c>
      <c r="H11841" t="s">
        <v>70361</v>
      </c>
      <c r="I11841" t="s">
        <v>70403</v>
      </c>
      <c r="J11841" t="s">
        <v>70394</v>
      </c>
      <c r="K11841" t="s">
        <v>70396</v>
      </c>
    </row>
    <row r="11842" spans="1:11" x14ac:dyDescent="0.35">
      <c r="A11842" t="s">
        <v>11821</v>
      </c>
      <c r="B11842" t="s">
        <v>35830</v>
      </c>
      <c r="C11842" t="s">
        <v>70354</v>
      </c>
      <c r="D11842" t="s">
        <v>58637</v>
      </c>
      <c r="E11842">
        <v>359</v>
      </c>
      <c r="G11842" t="s">
        <v>48105</v>
      </c>
      <c r="H11842" t="s">
        <v>70366</v>
      </c>
      <c r="I11842" t="s">
        <v>70417</v>
      </c>
      <c r="J11842" t="s">
        <v>70394</v>
      </c>
      <c r="K11842" t="s">
        <v>70396</v>
      </c>
    </row>
    <row r="11843" spans="1:11" x14ac:dyDescent="0.35">
      <c r="A11843" t="s">
        <v>11822</v>
      </c>
      <c r="B11843" t="s">
        <v>35831</v>
      </c>
      <c r="C11843" t="s">
        <v>70354</v>
      </c>
      <c r="D11843" t="s">
        <v>48873</v>
      </c>
      <c r="E11843">
        <v>359</v>
      </c>
      <c r="G11843" t="s">
        <v>48105</v>
      </c>
      <c r="H11843" t="s">
        <v>70366</v>
      </c>
      <c r="I11843" t="s">
        <v>70417</v>
      </c>
      <c r="J11843" t="s">
        <v>70394</v>
      </c>
      <c r="K11843" t="s">
        <v>70396</v>
      </c>
    </row>
    <row r="11844" spans="1:11" x14ac:dyDescent="0.35">
      <c r="A11844" t="s">
        <v>11823</v>
      </c>
      <c r="B11844" t="s">
        <v>35832</v>
      </c>
      <c r="C11844" t="s">
        <v>70355</v>
      </c>
      <c r="D11844" t="s">
        <v>58638</v>
      </c>
      <c r="E11844">
        <v>359</v>
      </c>
      <c r="G11844" t="s">
        <v>48105</v>
      </c>
      <c r="H11844" t="s">
        <v>70361</v>
      </c>
      <c r="I11844" t="s">
        <v>70403</v>
      </c>
      <c r="J11844" t="s">
        <v>70394</v>
      </c>
      <c r="K11844" t="s">
        <v>70396</v>
      </c>
    </row>
    <row r="11845" spans="1:11" x14ac:dyDescent="0.35">
      <c r="A11845" t="s">
        <v>11824</v>
      </c>
      <c r="B11845" t="s">
        <v>35833</v>
      </c>
      <c r="C11845" t="s">
        <v>70354</v>
      </c>
      <c r="D11845" t="s">
        <v>58639</v>
      </c>
      <c r="E11845">
        <v>359</v>
      </c>
      <c r="G11845" t="s">
        <v>48105</v>
      </c>
      <c r="H11845" t="s">
        <v>70366</v>
      </c>
      <c r="I11845" t="s">
        <v>70417</v>
      </c>
      <c r="J11845" t="s">
        <v>70394</v>
      </c>
      <c r="K11845" t="s">
        <v>70396</v>
      </c>
    </row>
    <row r="11846" spans="1:11" x14ac:dyDescent="0.35">
      <c r="A11846" t="s">
        <v>11825</v>
      </c>
      <c r="B11846" t="s">
        <v>35834</v>
      </c>
      <c r="C11846" t="s">
        <v>70355</v>
      </c>
      <c r="D11846" t="s">
        <v>58640</v>
      </c>
      <c r="E11846">
        <v>359</v>
      </c>
      <c r="G11846" t="s">
        <v>48105</v>
      </c>
      <c r="H11846" t="s">
        <v>70360</v>
      </c>
      <c r="I11846" t="s">
        <v>70413</v>
      </c>
      <c r="J11846" t="s">
        <v>70394</v>
      </c>
      <c r="K11846" t="s">
        <v>70396</v>
      </c>
    </row>
    <row r="11847" spans="1:11" x14ac:dyDescent="0.35">
      <c r="A11847" t="s">
        <v>11826</v>
      </c>
      <c r="B11847" t="s">
        <v>35835</v>
      </c>
      <c r="C11847" t="s">
        <v>70354</v>
      </c>
      <c r="D11847" t="s">
        <v>58641</v>
      </c>
      <c r="E11847">
        <v>359</v>
      </c>
      <c r="G11847" t="s">
        <v>48105</v>
      </c>
      <c r="H11847" t="s">
        <v>70366</v>
      </c>
      <c r="I11847" t="s">
        <v>70417</v>
      </c>
      <c r="J11847" t="s">
        <v>70394</v>
      </c>
      <c r="K11847" t="s">
        <v>70396</v>
      </c>
    </row>
    <row r="11848" spans="1:11" x14ac:dyDescent="0.35">
      <c r="A11848" t="s">
        <v>11827</v>
      </c>
      <c r="B11848" t="s">
        <v>35836</v>
      </c>
      <c r="C11848" t="s">
        <v>70354</v>
      </c>
      <c r="D11848" t="s">
        <v>58642</v>
      </c>
      <c r="E11848">
        <v>359</v>
      </c>
      <c r="G11848" t="s">
        <v>48105</v>
      </c>
      <c r="H11848" t="s">
        <v>70370</v>
      </c>
      <c r="I11848" t="s">
        <v>70432</v>
      </c>
      <c r="J11848" t="s">
        <v>70394</v>
      </c>
      <c r="K11848" t="s">
        <v>70396</v>
      </c>
    </row>
    <row r="11849" spans="1:11" x14ac:dyDescent="0.35">
      <c r="A11849" t="s">
        <v>11828</v>
      </c>
      <c r="B11849" t="s">
        <v>35837</v>
      </c>
      <c r="C11849" t="s">
        <v>70354</v>
      </c>
      <c r="D11849" t="s">
        <v>58643</v>
      </c>
      <c r="E11849">
        <v>359</v>
      </c>
      <c r="G11849" t="s">
        <v>48105</v>
      </c>
      <c r="H11849" t="s">
        <v>70366</v>
      </c>
      <c r="I11849" t="s">
        <v>70417</v>
      </c>
      <c r="J11849" t="s">
        <v>70394</v>
      </c>
      <c r="K11849" t="s">
        <v>70396</v>
      </c>
    </row>
    <row r="11850" spans="1:11" x14ac:dyDescent="0.35">
      <c r="A11850" t="s">
        <v>11829</v>
      </c>
      <c r="B11850" t="s">
        <v>35838</v>
      </c>
      <c r="C11850" t="s">
        <v>70354</v>
      </c>
      <c r="D11850" t="s">
        <v>58644</v>
      </c>
      <c r="E11850">
        <v>359</v>
      </c>
      <c r="G11850" t="s">
        <v>48105</v>
      </c>
      <c r="H11850" t="s">
        <v>70366</v>
      </c>
      <c r="I11850" t="s">
        <v>70417</v>
      </c>
      <c r="J11850" t="s">
        <v>70394</v>
      </c>
      <c r="K11850" t="s">
        <v>70396</v>
      </c>
    </row>
    <row r="11851" spans="1:11" x14ac:dyDescent="0.35">
      <c r="A11851" t="s">
        <v>11830</v>
      </c>
      <c r="B11851" t="s">
        <v>35839</v>
      </c>
      <c r="C11851" t="s">
        <v>70354</v>
      </c>
      <c r="D11851" t="s">
        <v>58645</v>
      </c>
      <c r="E11851">
        <v>359</v>
      </c>
      <c r="G11851" t="s">
        <v>48105</v>
      </c>
      <c r="H11851" t="s">
        <v>70366</v>
      </c>
      <c r="I11851" t="s">
        <v>70417</v>
      </c>
      <c r="J11851" t="s">
        <v>70394</v>
      </c>
      <c r="K11851" t="s">
        <v>70396</v>
      </c>
    </row>
    <row r="11852" spans="1:11" x14ac:dyDescent="0.35">
      <c r="A11852" t="s">
        <v>11831</v>
      </c>
      <c r="B11852" t="s">
        <v>35840</v>
      </c>
      <c r="C11852" t="s">
        <v>70355</v>
      </c>
      <c r="D11852" t="s">
        <v>58646</v>
      </c>
      <c r="E11852">
        <v>359</v>
      </c>
      <c r="G11852" t="s">
        <v>48105</v>
      </c>
      <c r="H11852" t="s">
        <v>70361</v>
      </c>
      <c r="I11852" t="s">
        <v>70403</v>
      </c>
      <c r="J11852" t="s">
        <v>70394</v>
      </c>
      <c r="K11852" t="s">
        <v>70396</v>
      </c>
    </row>
    <row r="11853" spans="1:11" x14ac:dyDescent="0.35">
      <c r="A11853" t="s">
        <v>11832</v>
      </c>
      <c r="B11853" t="s">
        <v>35841</v>
      </c>
      <c r="C11853" t="s">
        <v>70355</v>
      </c>
      <c r="D11853" t="s">
        <v>58647</v>
      </c>
      <c r="E11853">
        <v>359</v>
      </c>
      <c r="G11853" t="s">
        <v>48105</v>
      </c>
      <c r="H11853" t="s">
        <v>70361</v>
      </c>
      <c r="I11853" t="s">
        <v>70403</v>
      </c>
      <c r="J11853" t="s">
        <v>70394</v>
      </c>
      <c r="K11853" t="s">
        <v>70396</v>
      </c>
    </row>
    <row r="11854" spans="1:11" x14ac:dyDescent="0.35">
      <c r="A11854" t="s">
        <v>11833</v>
      </c>
      <c r="B11854" t="s">
        <v>35842</v>
      </c>
      <c r="C11854" t="s">
        <v>70355</v>
      </c>
      <c r="D11854" t="s">
        <v>58648</v>
      </c>
      <c r="E11854">
        <v>359</v>
      </c>
      <c r="G11854" t="s">
        <v>48105</v>
      </c>
      <c r="H11854" t="s">
        <v>70360</v>
      </c>
      <c r="I11854" t="s">
        <v>70413</v>
      </c>
      <c r="J11854" t="s">
        <v>70394</v>
      </c>
      <c r="K11854" t="s">
        <v>70396</v>
      </c>
    </row>
    <row r="11855" spans="1:11" x14ac:dyDescent="0.35">
      <c r="A11855" t="s">
        <v>11834</v>
      </c>
      <c r="B11855" t="s">
        <v>35843</v>
      </c>
      <c r="C11855" t="s">
        <v>70354</v>
      </c>
      <c r="D11855" t="s">
        <v>58649</v>
      </c>
      <c r="E11855">
        <v>359</v>
      </c>
      <c r="G11855" t="s">
        <v>48105</v>
      </c>
      <c r="H11855" t="s">
        <v>70366</v>
      </c>
      <c r="I11855" t="s">
        <v>70417</v>
      </c>
      <c r="J11855" t="s">
        <v>70394</v>
      </c>
      <c r="K11855" t="s">
        <v>70396</v>
      </c>
    </row>
    <row r="11856" spans="1:11" x14ac:dyDescent="0.35">
      <c r="A11856" t="s">
        <v>11835</v>
      </c>
      <c r="B11856" t="s">
        <v>35844</v>
      </c>
      <c r="C11856" t="s">
        <v>70355</v>
      </c>
      <c r="D11856" t="s">
        <v>58650</v>
      </c>
      <c r="E11856">
        <v>359</v>
      </c>
      <c r="G11856" t="s">
        <v>48105</v>
      </c>
      <c r="H11856" t="s">
        <v>70360</v>
      </c>
      <c r="I11856" t="s">
        <v>70413</v>
      </c>
      <c r="J11856" t="s">
        <v>70394</v>
      </c>
      <c r="K11856" t="s">
        <v>70396</v>
      </c>
    </row>
    <row r="11857" spans="1:11" x14ac:dyDescent="0.35">
      <c r="A11857" t="s">
        <v>11836</v>
      </c>
      <c r="B11857" t="s">
        <v>35845</v>
      </c>
      <c r="C11857" t="s">
        <v>70355</v>
      </c>
      <c r="D11857" t="s">
        <v>58651</v>
      </c>
      <c r="E11857">
        <v>359</v>
      </c>
      <c r="G11857" t="s">
        <v>48105</v>
      </c>
      <c r="H11857" t="s">
        <v>70361</v>
      </c>
      <c r="I11857" t="s">
        <v>70403</v>
      </c>
      <c r="J11857" t="s">
        <v>70394</v>
      </c>
      <c r="K11857" t="s">
        <v>70396</v>
      </c>
    </row>
    <row r="11858" spans="1:11" x14ac:dyDescent="0.35">
      <c r="A11858" t="s">
        <v>11837</v>
      </c>
      <c r="B11858" t="s">
        <v>35846</v>
      </c>
      <c r="C11858" t="s">
        <v>70355</v>
      </c>
      <c r="D11858" t="s">
        <v>58652</v>
      </c>
      <c r="E11858">
        <v>359</v>
      </c>
      <c r="G11858" t="s">
        <v>48105</v>
      </c>
      <c r="H11858" t="s">
        <v>70361</v>
      </c>
      <c r="I11858" t="s">
        <v>70403</v>
      </c>
      <c r="J11858" t="s">
        <v>70394</v>
      </c>
      <c r="K11858" t="s">
        <v>70396</v>
      </c>
    </row>
    <row r="11859" spans="1:11" x14ac:dyDescent="0.35">
      <c r="A11859" t="s">
        <v>11838</v>
      </c>
      <c r="B11859" t="s">
        <v>35847</v>
      </c>
      <c r="C11859" t="s">
        <v>70355</v>
      </c>
      <c r="D11859" t="s">
        <v>58653</v>
      </c>
      <c r="E11859">
        <v>355</v>
      </c>
      <c r="G11859" t="s">
        <v>48105</v>
      </c>
      <c r="H11859" t="s">
        <v>70363</v>
      </c>
      <c r="I11859" t="s">
        <v>70400</v>
      </c>
      <c r="J11859" t="s">
        <v>70394</v>
      </c>
      <c r="K11859" t="s">
        <v>70396</v>
      </c>
    </row>
    <row r="11860" spans="1:11" x14ac:dyDescent="0.35">
      <c r="A11860" t="s">
        <v>11839</v>
      </c>
      <c r="B11860" t="s">
        <v>35848</v>
      </c>
      <c r="C11860" t="s">
        <v>70355</v>
      </c>
      <c r="D11860" t="s">
        <v>58654</v>
      </c>
      <c r="E11860">
        <v>355</v>
      </c>
      <c r="G11860" t="s">
        <v>48105</v>
      </c>
      <c r="H11860" t="s">
        <v>70360</v>
      </c>
      <c r="I11860" t="s">
        <v>70413</v>
      </c>
      <c r="J11860" t="s">
        <v>70394</v>
      </c>
      <c r="K11860" t="s">
        <v>70396</v>
      </c>
    </row>
    <row r="11861" spans="1:11" x14ac:dyDescent="0.35">
      <c r="A11861" t="s">
        <v>11840</v>
      </c>
      <c r="B11861" t="s">
        <v>35848</v>
      </c>
      <c r="C11861" t="s">
        <v>70355</v>
      </c>
      <c r="D11861" t="s">
        <v>58655</v>
      </c>
      <c r="E11861">
        <v>355</v>
      </c>
      <c r="G11861" t="s">
        <v>48105</v>
      </c>
      <c r="H11861" t="s">
        <v>70363</v>
      </c>
      <c r="I11861" t="s">
        <v>70400</v>
      </c>
      <c r="J11861" t="s">
        <v>70394</v>
      </c>
      <c r="K11861" t="s">
        <v>70396</v>
      </c>
    </row>
    <row r="11862" spans="1:11" x14ac:dyDescent="0.35">
      <c r="A11862" t="s">
        <v>11841</v>
      </c>
      <c r="B11862" t="s">
        <v>35849</v>
      </c>
      <c r="C11862" t="s">
        <v>70355</v>
      </c>
      <c r="D11862" t="s">
        <v>58656</v>
      </c>
      <c r="E11862">
        <v>355</v>
      </c>
      <c r="G11862" t="s">
        <v>48105</v>
      </c>
      <c r="H11862" t="s">
        <v>70360</v>
      </c>
      <c r="I11862" t="s">
        <v>70413</v>
      </c>
      <c r="J11862" t="s">
        <v>70394</v>
      </c>
      <c r="K11862" t="s">
        <v>70396</v>
      </c>
    </row>
    <row r="11863" spans="1:11" x14ac:dyDescent="0.35">
      <c r="A11863" t="s">
        <v>11842</v>
      </c>
      <c r="B11863" t="s">
        <v>35849</v>
      </c>
      <c r="C11863" t="s">
        <v>70355</v>
      </c>
      <c r="D11863" t="s">
        <v>58657</v>
      </c>
      <c r="E11863">
        <v>355</v>
      </c>
      <c r="G11863" t="s">
        <v>48105</v>
      </c>
      <c r="H11863" t="s">
        <v>70363</v>
      </c>
      <c r="I11863" t="s">
        <v>70400</v>
      </c>
      <c r="J11863" t="s">
        <v>70394</v>
      </c>
      <c r="K11863" t="s">
        <v>70396</v>
      </c>
    </row>
    <row r="11864" spans="1:11" x14ac:dyDescent="0.35">
      <c r="A11864" t="s">
        <v>11843</v>
      </c>
      <c r="B11864" t="s">
        <v>35850</v>
      </c>
      <c r="C11864" t="s">
        <v>70354</v>
      </c>
      <c r="D11864" t="s">
        <v>58658</v>
      </c>
      <c r="E11864">
        <v>355</v>
      </c>
      <c r="G11864" t="s">
        <v>48105</v>
      </c>
      <c r="H11864" t="s">
        <v>70362</v>
      </c>
      <c r="I11864" t="s">
        <v>70425</v>
      </c>
      <c r="J11864" t="s">
        <v>70394</v>
      </c>
      <c r="K11864" t="s">
        <v>70395</v>
      </c>
    </row>
    <row r="11865" spans="1:11" x14ac:dyDescent="0.35">
      <c r="A11865" t="s">
        <v>11844</v>
      </c>
      <c r="B11865" t="s">
        <v>35851</v>
      </c>
      <c r="C11865" t="s">
        <v>70355</v>
      </c>
      <c r="D11865" t="s">
        <v>58659</v>
      </c>
      <c r="E11865">
        <v>355</v>
      </c>
      <c r="G11865" t="s">
        <v>48107</v>
      </c>
      <c r="H11865" t="s">
        <v>70360</v>
      </c>
      <c r="I11865" t="s">
        <v>70413</v>
      </c>
      <c r="J11865" t="s">
        <v>70394</v>
      </c>
      <c r="K11865" t="s">
        <v>70396</v>
      </c>
    </row>
    <row r="11866" spans="1:11" x14ac:dyDescent="0.35">
      <c r="A11866" t="s">
        <v>11845</v>
      </c>
      <c r="B11866" t="s">
        <v>35851</v>
      </c>
      <c r="C11866" t="s">
        <v>70355</v>
      </c>
      <c r="D11866" t="s">
        <v>58660</v>
      </c>
      <c r="E11866">
        <v>355</v>
      </c>
      <c r="G11866" t="s">
        <v>48107</v>
      </c>
      <c r="H11866" t="s">
        <v>70363</v>
      </c>
      <c r="I11866" t="s">
        <v>70400</v>
      </c>
      <c r="J11866" t="s">
        <v>70394</v>
      </c>
      <c r="K11866" t="s">
        <v>70396</v>
      </c>
    </row>
    <row r="11867" spans="1:11" x14ac:dyDescent="0.35">
      <c r="A11867" t="s">
        <v>11846</v>
      </c>
      <c r="B11867" t="s">
        <v>35852</v>
      </c>
      <c r="C11867" t="s">
        <v>70355</v>
      </c>
      <c r="D11867" t="s">
        <v>58661</v>
      </c>
      <c r="E11867">
        <v>355</v>
      </c>
      <c r="G11867" t="s">
        <v>48105</v>
      </c>
      <c r="H11867" t="s">
        <v>70360</v>
      </c>
      <c r="I11867" t="s">
        <v>70413</v>
      </c>
      <c r="J11867" t="s">
        <v>70394</v>
      </c>
      <c r="K11867" t="s">
        <v>70396</v>
      </c>
    </row>
    <row r="11868" spans="1:11" x14ac:dyDescent="0.35">
      <c r="A11868" t="s">
        <v>11847</v>
      </c>
      <c r="B11868" t="s">
        <v>35852</v>
      </c>
      <c r="C11868" t="s">
        <v>70355</v>
      </c>
      <c r="D11868" t="s">
        <v>58662</v>
      </c>
      <c r="E11868">
        <v>355</v>
      </c>
      <c r="G11868" t="s">
        <v>48105</v>
      </c>
      <c r="H11868" t="s">
        <v>70363</v>
      </c>
      <c r="I11868" t="s">
        <v>70400</v>
      </c>
      <c r="J11868" t="s">
        <v>70394</v>
      </c>
      <c r="K11868" t="s">
        <v>70396</v>
      </c>
    </row>
    <row r="11869" spans="1:11" x14ac:dyDescent="0.35">
      <c r="A11869" t="s">
        <v>11848</v>
      </c>
      <c r="B11869" t="s">
        <v>35853</v>
      </c>
      <c r="C11869" t="s">
        <v>70355</v>
      </c>
      <c r="D11869" t="s">
        <v>58663</v>
      </c>
      <c r="E11869">
        <v>355</v>
      </c>
      <c r="G11869" t="s">
        <v>48105</v>
      </c>
      <c r="H11869" t="s">
        <v>70360</v>
      </c>
      <c r="I11869" t="s">
        <v>70413</v>
      </c>
      <c r="J11869" t="s">
        <v>70394</v>
      </c>
      <c r="K11869" t="s">
        <v>70396</v>
      </c>
    </row>
    <row r="11870" spans="1:11" x14ac:dyDescent="0.35">
      <c r="A11870" t="s">
        <v>11849</v>
      </c>
      <c r="B11870" t="s">
        <v>35853</v>
      </c>
      <c r="C11870" t="s">
        <v>70355</v>
      </c>
      <c r="D11870" t="s">
        <v>58664</v>
      </c>
      <c r="E11870">
        <v>355</v>
      </c>
      <c r="G11870" t="s">
        <v>48105</v>
      </c>
      <c r="H11870" t="s">
        <v>70363</v>
      </c>
      <c r="I11870" t="s">
        <v>70400</v>
      </c>
      <c r="J11870" t="s">
        <v>70394</v>
      </c>
      <c r="K11870" t="s">
        <v>70396</v>
      </c>
    </row>
    <row r="11871" spans="1:11" x14ac:dyDescent="0.35">
      <c r="A11871" t="s">
        <v>11850</v>
      </c>
      <c r="B11871" t="s">
        <v>35854</v>
      </c>
      <c r="C11871" t="s">
        <v>70355</v>
      </c>
      <c r="D11871" t="s">
        <v>58665</v>
      </c>
      <c r="E11871">
        <v>355</v>
      </c>
      <c r="G11871" t="s">
        <v>48105</v>
      </c>
      <c r="H11871" t="s">
        <v>70360</v>
      </c>
      <c r="I11871" t="s">
        <v>70413</v>
      </c>
      <c r="J11871" t="s">
        <v>70394</v>
      </c>
      <c r="K11871" t="s">
        <v>70396</v>
      </c>
    </row>
    <row r="11872" spans="1:11" x14ac:dyDescent="0.35">
      <c r="A11872" t="s">
        <v>11851</v>
      </c>
      <c r="B11872" t="s">
        <v>35854</v>
      </c>
      <c r="C11872" t="s">
        <v>70355</v>
      </c>
      <c r="D11872" t="s">
        <v>58666</v>
      </c>
      <c r="E11872">
        <v>355</v>
      </c>
      <c r="G11872" t="s">
        <v>48105</v>
      </c>
      <c r="H11872" t="s">
        <v>70363</v>
      </c>
      <c r="I11872" t="s">
        <v>70400</v>
      </c>
      <c r="J11872" t="s">
        <v>70394</v>
      </c>
      <c r="K11872" t="s">
        <v>70396</v>
      </c>
    </row>
    <row r="11873" spans="1:11" x14ac:dyDescent="0.35">
      <c r="A11873" t="s">
        <v>11852</v>
      </c>
      <c r="B11873" t="s">
        <v>35855</v>
      </c>
      <c r="C11873" t="s">
        <v>70355</v>
      </c>
      <c r="D11873" t="s">
        <v>58667</v>
      </c>
      <c r="E11873">
        <v>355</v>
      </c>
      <c r="G11873" t="s">
        <v>48105</v>
      </c>
      <c r="H11873" t="s">
        <v>70360</v>
      </c>
      <c r="I11873" t="s">
        <v>70413</v>
      </c>
      <c r="J11873" t="s">
        <v>70394</v>
      </c>
      <c r="K11873" t="s">
        <v>70396</v>
      </c>
    </row>
    <row r="11874" spans="1:11" x14ac:dyDescent="0.35">
      <c r="A11874" t="s">
        <v>11853</v>
      </c>
      <c r="B11874" t="s">
        <v>35855</v>
      </c>
      <c r="C11874" t="s">
        <v>70355</v>
      </c>
      <c r="D11874" t="s">
        <v>58668</v>
      </c>
      <c r="E11874">
        <v>355</v>
      </c>
      <c r="G11874" t="s">
        <v>48105</v>
      </c>
      <c r="H11874" t="s">
        <v>70363</v>
      </c>
      <c r="I11874" t="s">
        <v>70400</v>
      </c>
      <c r="J11874" t="s">
        <v>70394</v>
      </c>
      <c r="K11874" t="s">
        <v>70395</v>
      </c>
    </row>
    <row r="11875" spans="1:11" x14ac:dyDescent="0.35">
      <c r="A11875" t="s">
        <v>11854</v>
      </c>
      <c r="B11875" t="s">
        <v>35856</v>
      </c>
      <c r="C11875" t="s">
        <v>70355</v>
      </c>
      <c r="D11875" t="s">
        <v>58669</v>
      </c>
      <c r="E11875">
        <v>355</v>
      </c>
      <c r="G11875" t="s">
        <v>48105</v>
      </c>
      <c r="H11875" t="s">
        <v>70360</v>
      </c>
      <c r="I11875" t="s">
        <v>70413</v>
      </c>
      <c r="J11875" t="s">
        <v>70394</v>
      </c>
      <c r="K11875" t="s">
        <v>70396</v>
      </c>
    </row>
    <row r="11876" spans="1:11" x14ac:dyDescent="0.35">
      <c r="A11876" t="s">
        <v>11855</v>
      </c>
      <c r="B11876" t="s">
        <v>35856</v>
      </c>
      <c r="C11876" t="s">
        <v>70355</v>
      </c>
      <c r="D11876" t="s">
        <v>58670</v>
      </c>
      <c r="E11876">
        <v>355</v>
      </c>
      <c r="G11876" t="s">
        <v>48105</v>
      </c>
      <c r="H11876" t="s">
        <v>70363</v>
      </c>
      <c r="I11876" t="s">
        <v>70400</v>
      </c>
      <c r="J11876" t="s">
        <v>70394</v>
      </c>
      <c r="K11876" t="s">
        <v>70396</v>
      </c>
    </row>
    <row r="11877" spans="1:11" x14ac:dyDescent="0.35">
      <c r="A11877" t="s">
        <v>11856</v>
      </c>
      <c r="B11877" t="s">
        <v>35857</v>
      </c>
      <c r="C11877" t="s">
        <v>70354</v>
      </c>
      <c r="D11877" t="s">
        <v>58671</v>
      </c>
      <c r="E11877">
        <v>355</v>
      </c>
      <c r="G11877" t="s">
        <v>48105</v>
      </c>
      <c r="H11877" t="s">
        <v>70360</v>
      </c>
      <c r="I11877" t="s">
        <v>70413</v>
      </c>
      <c r="J11877" t="s">
        <v>70394</v>
      </c>
      <c r="K11877" t="s">
        <v>70396</v>
      </c>
    </row>
    <row r="11878" spans="1:11" x14ac:dyDescent="0.35">
      <c r="A11878" t="s">
        <v>11857</v>
      </c>
      <c r="B11878" t="s">
        <v>35857</v>
      </c>
      <c r="C11878" t="s">
        <v>70354</v>
      </c>
      <c r="D11878" t="s">
        <v>58672</v>
      </c>
      <c r="E11878">
        <v>355</v>
      </c>
      <c r="G11878" t="s">
        <v>48105</v>
      </c>
      <c r="H11878" t="s">
        <v>70363</v>
      </c>
      <c r="I11878" t="s">
        <v>70400</v>
      </c>
      <c r="J11878" t="s">
        <v>70394</v>
      </c>
      <c r="K11878" t="s">
        <v>70396</v>
      </c>
    </row>
    <row r="11879" spans="1:11" x14ac:dyDescent="0.35">
      <c r="A11879" t="s">
        <v>11858</v>
      </c>
      <c r="B11879" t="s">
        <v>35858</v>
      </c>
      <c r="C11879" t="s">
        <v>70355</v>
      </c>
      <c r="D11879" t="s">
        <v>58673</v>
      </c>
      <c r="E11879">
        <v>355</v>
      </c>
      <c r="G11879" t="s">
        <v>48105</v>
      </c>
      <c r="H11879" t="s">
        <v>70360</v>
      </c>
      <c r="I11879" t="s">
        <v>70413</v>
      </c>
      <c r="J11879" t="s">
        <v>70394</v>
      </c>
      <c r="K11879" t="s">
        <v>70396</v>
      </c>
    </row>
    <row r="11880" spans="1:11" x14ac:dyDescent="0.35">
      <c r="A11880" t="s">
        <v>11859</v>
      </c>
      <c r="B11880" t="s">
        <v>35858</v>
      </c>
      <c r="C11880" t="s">
        <v>70355</v>
      </c>
      <c r="D11880" t="s">
        <v>58674</v>
      </c>
      <c r="E11880">
        <v>355</v>
      </c>
      <c r="G11880" t="s">
        <v>48105</v>
      </c>
      <c r="H11880" t="s">
        <v>70363</v>
      </c>
      <c r="I11880" t="s">
        <v>70400</v>
      </c>
      <c r="J11880" t="s">
        <v>70394</v>
      </c>
      <c r="K11880" t="s">
        <v>70396</v>
      </c>
    </row>
    <row r="11881" spans="1:11" x14ac:dyDescent="0.35">
      <c r="A11881" t="s">
        <v>11860</v>
      </c>
      <c r="B11881" t="s">
        <v>35859</v>
      </c>
      <c r="C11881" t="s">
        <v>70355</v>
      </c>
      <c r="D11881" t="s">
        <v>58675</v>
      </c>
      <c r="E11881">
        <v>355</v>
      </c>
      <c r="G11881" t="s">
        <v>48105</v>
      </c>
      <c r="H11881" t="s">
        <v>70360</v>
      </c>
      <c r="I11881" t="s">
        <v>70413</v>
      </c>
      <c r="J11881" t="s">
        <v>70394</v>
      </c>
      <c r="K11881" t="s">
        <v>70396</v>
      </c>
    </row>
    <row r="11882" spans="1:11" x14ac:dyDescent="0.35">
      <c r="A11882" t="s">
        <v>11861</v>
      </c>
      <c r="B11882" t="s">
        <v>35859</v>
      </c>
      <c r="C11882" t="s">
        <v>70355</v>
      </c>
      <c r="D11882" t="s">
        <v>58676</v>
      </c>
      <c r="E11882">
        <v>355</v>
      </c>
      <c r="G11882" t="s">
        <v>48105</v>
      </c>
      <c r="H11882" t="s">
        <v>70363</v>
      </c>
      <c r="I11882" t="s">
        <v>70400</v>
      </c>
      <c r="J11882" t="s">
        <v>70394</v>
      </c>
      <c r="K11882" t="s">
        <v>70396</v>
      </c>
    </row>
    <row r="11883" spans="1:11" x14ac:dyDescent="0.35">
      <c r="A11883" t="s">
        <v>11862</v>
      </c>
      <c r="B11883" t="s">
        <v>35860</v>
      </c>
      <c r="C11883" t="s">
        <v>70355</v>
      </c>
      <c r="D11883" t="s">
        <v>58677</v>
      </c>
      <c r="E11883">
        <v>355</v>
      </c>
      <c r="G11883" t="s">
        <v>48105</v>
      </c>
      <c r="H11883" t="s">
        <v>70360</v>
      </c>
      <c r="I11883" t="s">
        <v>70413</v>
      </c>
      <c r="J11883" t="s">
        <v>70394</v>
      </c>
      <c r="K11883" t="s">
        <v>70396</v>
      </c>
    </row>
    <row r="11884" spans="1:11" x14ac:dyDescent="0.35">
      <c r="A11884" t="s">
        <v>11863</v>
      </c>
      <c r="B11884" t="s">
        <v>35860</v>
      </c>
      <c r="C11884" t="s">
        <v>70355</v>
      </c>
      <c r="D11884" t="s">
        <v>58678</v>
      </c>
      <c r="E11884">
        <v>355</v>
      </c>
      <c r="G11884" t="s">
        <v>48105</v>
      </c>
      <c r="H11884" t="s">
        <v>70363</v>
      </c>
      <c r="I11884" t="s">
        <v>70400</v>
      </c>
      <c r="J11884" t="s">
        <v>70394</v>
      </c>
      <c r="K11884" t="s">
        <v>70396</v>
      </c>
    </row>
    <row r="11885" spans="1:11" x14ac:dyDescent="0.35">
      <c r="A11885" t="s">
        <v>11864</v>
      </c>
      <c r="B11885" t="s">
        <v>35861</v>
      </c>
      <c r="C11885" t="s">
        <v>70355</v>
      </c>
      <c r="D11885" t="s">
        <v>58679</v>
      </c>
      <c r="E11885">
        <v>355</v>
      </c>
      <c r="G11885" t="s">
        <v>48105</v>
      </c>
      <c r="H11885" t="s">
        <v>70360</v>
      </c>
      <c r="I11885" t="s">
        <v>70413</v>
      </c>
      <c r="J11885" t="s">
        <v>70394</v>
      </c>
      <c r="K11885" t="s">
        <v>70396</v>
      </c>
    </row>
    <row r="11886" spans="1:11" x14ac:dyDescent="0.35">
      <c r="A11886" t="s">
        <v>11865</v>
      </c>
      <c r="B11886" t="s">
        <v>35861</v>
      </c>
      <c r="C11886" t="s">
        <v>70355</v>
      </c>
      <c r="D11886" t="s">
        <v>58680</v>
      </c>
      <c r="E11886">
        <v>355</v>
      </c>
      <c r="G11886" t="s">
        <v>48105</v>
      </c>
      <c r="H11886" t="s">
        <v>70363</v>
      </c>
      <c r="I11886" t="s">
        <v>70400</v>
      </c>
      <c r="J11886" t="s">
        <v>70394</v>
      </c>
      <c r="K11886" t="s">
        <v>70396</v>
      </c>
    </row>
    <row r="11887" spans="1:11" x14ac:dyDescent="0.35">
      <c r="A11887" t="s">
        <v>11866</v>
      </c>
      <c r="B11887" t="s">
        <v>35862</v>
      </c>
      <c r="C11887" t="s">
        <v>70354</v>
      </c>
      <c r="D11887" t="s">
        <v>58681</v>
      </c>
      <c r="E11887">
        <v>355</v>
      </c>
      <c r="G11887" t="s">
        <v>48105</v>
      </c>
      <c r="H11887" t="s">
        <v>70364</v>
      </c>
      <c r="I11887" t="s">
        <v>70406</v>
      </c>
      <c r="J11887" t="s">
        <v>70394</v>
      </c>
      <c r="K11887" t="s">
        <v>70396</v>
      </c>
    </row>
    <row r="11888" spans="1:11" x14ac:dyDescent="0.35">
      <c r="A11888" t="s">
        <v>11867</v>
      </c>
      <c r="B11888" t="s">
        <v>35863</v>
      </c>
      <c r="C11888" t="s">
        <v>70355</v>
      </c>
      <c r="D11888" t="s">
        <v>58682</v>
      </c>
      <c r="E11888">
        <v>355</v>
      </c>
      <c r="G11888" t="s">
        <v>48105</v>
      </c>
      <c r="H11888" t="s">
        <v>70360</v>
      </c>
      <c r="I11888" t="s">
        <v>70413</v>
      </c>
      <c r="J11888" t="s">
        <v>70394</v>
      </c>
      <c r="K11888" t="s">
        <v>70396</v>
      </c>
    </row>
    <row r="11889" spans="1:11" x14ac:dyDescent="0.35">
      <c r="A11889" t="s">
        <v>11868</v>
      </c>
      <c r="B11889" t="s">
        <v>35863</v>
      </c>
      <c r="C11889" t="s">
        <v>70355</v>
      </c>
      <c r="D11889" t="s">
        <v>58683</v>
      </c>
      <c r="E11889">
        <v>355</v>
      </c>
      <c r="G11889" t="s">
        <v>48105</v>
      </c>
      <c r="H11889" t="s">
        <v>70363</v>
      </c>
      <c r="I11889" t="s">
        <v>70400</v>
      </c>
      <c r="J11889" t="s">
        <v>70394</v>
      </c>
      <c r="K11889" t="s">
        <v>70396</v>
      </c>
    </row>
    <row r="11890" spans="1:11" x14ac:dyDescent="0.35">
      <c r="A11890" t="s">
        <v>11869</v>
      </c>
      <c r="B11890" t="s">
        <v>35864</v>
      </c>
      <c r="C11890" t="s">
        <v>70355</v>
      </c>
      <c r="D11890" t="s">
        <v>58684</v>
      </c>
      <c r="E11890">
        <v>355</v>
      </c>
      <c r="G11890" t="s">
        <v>48105</v>
      </c>
      <c r="H11890" t="s">
        <v>70360</v>
      </c>
      <c r="I11890" t="s">
        <v>70413</v>
      </c>
      <c r="J11890" t="s">
        <v>70394</v>
      </c>
      <c r="K11890" t="s">
        <v>70396</v>
      </c>
    </row>
    <row r="11891" spans="1:11" x14ac:dyDescent="0.35">
      <c r="A11891" t="s">
        <v>11870</v>
      </c>
      <c r="B11891" t="s">
        <v>35865</v>
      </c>
      <c r="C11891" t="s">
        <v>70355</v>
      </c>
      <c r="D11891" t="s">
        <v>58685</v>
      </c>
      <c r="E11891">
        <v>355</v>
      </c>
      <c r="G11891" t="s">
        <v>48105</v>
      </c>
      <c r="H11891" t="s">
        <v>70363</v>
      </c>
      <c r="I11891" t="s">
        <v>70400</v>
      </c>
      <c r="J11891" t="s">
        <v>70394</v>
      </c>
      <c r="K11891" t="s">
        <v>70396</v>
      </c>
    </row>
    <row r="11892" spans="1:11" x14ac:dyDescent="0.35">
      <c r="A11892" t="s">
        <v>11871</v>
      </c>
      <c r="B11892" t="s">
        <v>35866</v>
      </c>
      <c r="C11892" t="s">
        <v>70355</v>
      </c>
      <c r="D11892" t="s">
        <v>58686</v>
      </c>
      <c r="E11892">
        <v>355</v>
      </c>
      <c r="G11892" t="s">
        <v>48105</v>
      </c>
      <c r="H11892" t="s">
        <v>70360</v>
      </c>
      <c r="I11892" t="s">
        <v>70413</v>
      </c>
      <c r="J11892" t="s">
        <v>70394</v>
      </c>
      <c r="K11892" t="s">
        <v>70396</v>
      </c>
    </row>
    <row r="11893" spans="1:11" x14ac:dyDescent="0.35">
      <c r="A11893" t="s">
        <v>11872</v>
      </c>
      <c r="B11893" t="s">
        <v>35866</v>
      </c>
      <c r="C11893" t="s">
        <v>70355</v>
      </c>
      <c r="D11893" t="s">
        <v>58687</v>
      </c>
      <c r="E11893">
        <v>355</v>
      </c>
      <c r="G11893" t="s">
        <v>48105</v>
      </c>
      <c r="H11893" t="s">
        <v>70363</v>
      </c>
      <c r="I11893" t="s">
        <v>70400</v>
      </c>
      <c r="J11893" t="s">
        <v>70394</v>
      </c>
      <c r="K11893" t="s">
        <v>70396</v>
      </c>
    </row>
    <row r="11894" spans="1:11" x14ac:dyDescent="0.35">
      <c r="A11894" t="s">
        <v>11873</v>
      </c>
      <c r="B11894" t="s">
        <v>35867</v>
      </c>
      <c r="C11894" t="s">
        <v>70355</v>
      </c>
      <c r="D11894" t="s">
        <v>58688</v>
      </c>
      <c r="E11894">
        <v>355</v>
      </c>
      <c r="G11894" t="s">
        <v>48105</v>
      </c>
      <c r="H11894" t="s">
        <v>70360</v>
      </c>
      <c r="I11894" t="s">
        <v>70413</v>
      </c>
      <c r="J11894" t="s">
        <v>70394</v>
      </c>
      <c r="K11894" t="s">
        <v>70396</v>
      </c>
    </row>
    <row r="11895" spans="1:11" x14ac:dyDescent="0.35">
      <c r="A11895" t="s">
        <v>11874</v>
      </c>
      <c r="B11895" t="s">
        <v>35867</v>
      </c>
      <c r="C11895" t="s">
        <v>70355</v>
      </c>
      <c r="D11895" t="s">
        <v>58689</v>
      </c>
      <c r="E11895">
        <v>355</v>
      </c>
      <c r="G11895" t="s">
        <v>48105</v>
      </c>
      <c r="H11895" t="s">
        <v>70363</v>
      </c>
      <c r="I11895" t="s">
        <v>70400</v>
      </c>
      <c r="J11895" t="s">
        <v>70394</v>
      </c>
      <c r="K11895" t="s">
        <v>70396</v>
      </c>
    </row>
    <row r="11896" spans="1:11" x14ac:dyDescent="0.35">
      <c r="A11896" t="s">
        <v>11875</v>
      </c>
      <c r="B11896" t="s">
        <v>35868</v>
      </c>
      <c r="C11896" t="s">
        <v>70355</v>
      </c>
      <c r="D11896" t="s">
        <v>58690</v>
      </c>
      <c r="E11896">
        <v>355</v>
      </c>
      <c r="G11896" t="s">
        <v>48105</v>
      </c>
      <c r="H11896" t="s">
        <v>70360</v>
      </c>
      <c r="I11896" t="s">
        <v>70413</v>
      </c>
      <c r="J11896" t="s">
        <v>70394</v>
      </c>
      <c r="K11896" t="s">
        <v>70396</v>
      </c>
    </row>
    <row r="11897" spans="1:11" x14ac:dyDescent="0.35">
      <c r="A11897" t="s">
        <v>11876</v>
      </c>
      <c r="B11897" t="s">
        <v>35869</v>
      </c>
      <c r="C11897" t="s">
        <v>70355</v>
      </c>
      <c r="D11897" t="s">
        <v>58691</v>
      </c>
      <c r="E11897">
        <v>355</v>
      </c>
      <c r="G11897" t="s">
        <v>48105</v>
      </c>
      <c r="H11897" t="s">
        <v>70363</v>
      </c>
      <c r="I11897" t="s">
        <v>70400</v>
      </c>
      <c r="J11897" t="s">
        <v>70394</v>
      </c>
      <c r="K11897" t="s">
        <v>70396</v>
      </c>
    </row>
    <row r="11898" spans="1:11" x14ac:dyDescent="0.35">
      <c r="A11898" t="s">
        <v>11877</v>
      </c>
      <c r="B11898" t="s">
        <v>35870</v>
      </c>
      <c r="C11898" t="s">
        <v>70355</v>
      </c>
      <c r="D11898" t="s">
        <v>58692</v>
      </c>
      <c r="E11898">
        <v>355</v>
      </c>
      <c r="G11898" t="s">
        <v>48105</v>
      </c>
      <c r="H11898" t="s">
        <v>70360</v>
      </c>
      <c r="I11898" t="s">
        <v>70413</v>
      </c>
      <c r="J11898" t="s">
        <v>70394</v>
      </c>
      <c r="K11898" t="s">
        <v>70396</v>
      </c>
    </row>
    <row r="11899" spans="1:11" x14ac:dyDescent="0.35">
      <c r="A11899" t="s">
        <v>11878</v>
      </c>
      <c r="B11899" t="s">
        <v>35870</v>
      </c>
      <c r="C11899" t="s">
        <v>70355</v>
      </c>
      <c r="D11899" t="s">
        <v>58693</v>
      </c>
      <c r="E11899">
        <v>355</v>
      </c>
      <c r="G11899" t="s">
        <v>48105</v>
      </c>
      <c r="H11899" t="s">
        <v>70363</v>
      </c>
      <c r="I11899" t="s">
        <v>70400</v>
      </c>
      <c r="J11899" t="s">
        <v>70394</v>
      </c>
      <c r="K11899" t="s">
        <v>70396</v>
      </c>
    </row>
    <row r="11900" spans="1:11" x14ac:dyDescent="0.35">
      <c r="A11900" t="s">
        <v>11879</v>
      </c>
      <c r="B11900" t="s">
        <v>35871</v>
      </c>
      <c r="C11900" t="s">
        <v>70355</v>
      </c>
      <c r="D11900" t="s">
        <v>58694</v>
      </c>
      <c r="E11900">
        <v>355</v>
      </c>
      <c r="G11900" t="s">
        <v>48105</v>
      </c>
      <c r="H11900" t="s">
        <v>70360</v>
      </c>
      <c r="I11900" t="s">
        <v>70413</v>
      </c>
      <c r="J11900" t="s">
        <v>70394</v>
      </c>
      <c r="K11900" t="s">
        <v>70396</v>
      </c>
    </row>
    <row r="11901" spans="1:11" x14ac:dyDescent="0.35">
      <c r="A11901" t="s">
        <v>11880</v>
      </c>
      <c r="B11901" t="s">
        <v>35871</v>
      </c>
      <c r="C11901" t="s">
        <v>70355</v>
      </c>
      <c r="D11901" t="s">
        <v>58695</v>
      </c>
      <c r="E11901">
        <v>355</v>
      </c>
      <c r="G11901" t="s">
        <v>48105</v>
      </c>
      <c r="H11901" t="s">
        <v>70363</v>
      </c>
      <c r="I11901" t="s">
        <v>70400</v>
      </c>
      <c r="J11901" t="s">
        <v>70394</v>
      </c>
      <c r="K11901" t="s">
        <v>70396</v>
      </c>
    </row>
    <row r="11902" spans="1:11" x14ac:dyDescent="0.35">
      <c r="A11902" t="s">
        <v>11881</v>
      </c>
      <c r="B11902" t="s">
        <v>35872</v>
      </c>
      <c r="C11902" t="s">
        <v>70354</v>
      </c>
      <c r="D11902" t="s">
        <v>58696</v>
      </c>
      <c r="E11902">
        <v>355</v>
      </c>
      <c r="G11902" t="s">
        <v>48105</v>
      </c>
      <c r="H11902" t="s">
        <v>70362</v>
      </c>
      <c r="I11902" t="s">
        <v>70425</v>
      </c>
      <c r="J11902" t="s">
        <v>70394</v>
      </c>
      <c r="K11902" t="s">
        <v>70396</v>
      </c>
    </row>
    <row r="11903" spans="1:11" x14ac:dyDescent="0.35">
      <c r="A11903" t="s">
        <v>11882</v>
      </c>
      <c r="B11903" t="s">
        <v>35873</v>
      </c>
      <c r="C11903" t="s">
        <v>70355</v>
      </c>
      <c r="D11903" t="s">
        <v>58697</v>
      </c>
      <c r="E11903">
        <v>355</v>
      </c>
      <c r="G11903" t="s">
        <v>48105</v>
      </c>
      <c r="H11903" t="s">
        <v>70360</v>
      </c>
      <c r="I11903" t="s">
        <v>70413</v>
      </c>
      <c r="J11903" t="s">
        <v>70394</v>
      </c>
      <c r="K11903" t="s">
        <v>70396</v>
      </c>
    </row>
    <row r="11904" spans="1:11" x14ac:dyDescent="0.35">
      <c r="A11904" t="s">
        <v>11883</v>
      </c>
      <c r="B11904" t="s">
        <v>35873</v>
      </c>
      <c r="C11904" t="s">
        <v>70355</v>
      </c>
      <c r="D11904" t="s">
        <v>58698</v>
      </c>
      <c r="E11904">
        <v>355</v>
      </c>
      <c r="G11904" t="s">
        <v>48105</v>
      </c>
      <c r="H11904" t="s">
        <v>70363</v>
      </c>
      <c r="I11904" t="s">
        <v>70400</v>
      </c>
      <c r="J11904" t="s">
        <v>70394</v>
      </c>
      <c r="K11904" t="s">
        <v>70396</v>
      </c>
    </row>
    <row r="11905" spans="1:11" x14ac:dyDescent="0.35">
      <c r="A11905" t="s">
        <v>11884</v>
      </c>
      <c r="B11905" t="s">
        <v>35874</v>
      </c>
      <c r="C11905" t="s">
        <v>70355</v>
      </c>
      <c r="D11905" t="s">
        <v>58699</v>
      </c>
      <c r="E11905">
        <v>355</v>
      </c>
      <c r="G11905" t="s">
        <v>48105</v>
      </c>
      <c r="H11905" t="s">
        <v>70360</v>
      </c>
      <c r="I11905" t="s">
        <v>70413</v>
      </c>
      <c r="J11905" t="s">
        <v>70394</v>
      </c>
      <c r="K11905" t="s">
        <v>70396</v>
      </c>
    </row>
    <row r="11906" spans="1:11" x14ac:dyDescent="0.35">
      <c r="A11906" t="s">
        <v>11885</v>
      </c>
      <c r="B11906" t="s">
        <v>35874</v>
      </c>
      <c r="C11906" t="s">
        <v>70355</v>
      </c>
      <c r="D11906" t="s">
        <v>58700</v>
      </c>
      <c r="E11906">
        <v>355</v>
      </c>
      <c r="G11906" t="s">
        <v>48105</v>
      </c>
      <c r="H11906" t="s">
        <v>70363</v>
      </c>
      <c r="I11906" t="s">
        <v>70400</v>
      </c>
      <c r="J11906" t="s">
        <v>70394</v>
      </c>
      <c r="K11906" t="s">
        <v>70396</v>
      </c>
    </row>
    <row r="11907" spans="1:11" x14ac:dyDescent="0.35">
      <c r="A11907" t="s">
        <v>11886</v>
      </c>
      <c r="B11907" t="s">
        <v>35875</v>
      </c>
      <c r="C11907" t="s">
        <v>70355</v>
      </c>
      <c r="D11907" t="s">
        <v>58701</v>
      </c>
      <c r="E11907">
        <v>355</v>
      </c>
      <c r="G11907" t="s">
        <v>48105</v>
      </c>
      <c r="H11907" t="s">
        <v>70363</v>
      </c>
      <c r="I11907" t="s">
        <v>70400</v>
      </c>
      <c r="J11907" t="s">
        <v>70394</v>
      </c>
      <c r="K11907" t="s">
        <v>70396</v>
      </c>
    </row>
    <row r="11908" spans="1:11" x14ac:dyDescent="0.35">
      <c r="A11908" t="s">
        <v>11887</v>
      </c>
      <c r="B11908" t="s">
        <v>35876</v>
      </c>
      <c r="C11908" t="s">
        <v>70355</v>
      </c>
      <c r="D11908" t="s">
        <v>58702</v>
      </c>
      <c r="E11908">
        <v>355</v>
      </c>
      <c r="G11908" t="s">
        <v>48105</v>
      </c>
      <c r="H11908" t="s">
        <v>70360</v>
      </c>
      <c r="I11908" t="s">
        <v>70413</v>
      </c>
      <c r="J11908" t="s">
        <v>70394</v>
      </c>
      <c r="K11908" t="s">
        <v>70396</v>
      </c>
    </row>
    <row r="11909" spans="1:11" x14ac:dyDescent="0.35">
      <c r="A11909" t="s">
        <v>11888</v>
      </c>
      <c r="B11909" t="s">
        <v>35877</v>
      </c>
      <c r="C11909" t="s">
        <v>70355</v>
      </c>
      <c r="D11909" t="s">
        <v>58703</v>
      </c>
      <c r="E11909">
        <v>355</v>
      </c>
      <c r="G11909" t="s">
        <v>48105</v>
      </c>
      <c r="H11909" t="s">
        <v>70360</v>
      </c>
      <c r="I11909" t="s">
        <v>70413</v>
      </c>
      <c r="J11909" t="s">
        <v>70394</v>
      </c>
      <c r="K11909" t="s">
        <v>70396</v>
      </c>
    </row>
    <row r="11910" spans="1:11" x14ac:dyDescent="0.35">
      <c r="A11910" t="s">
        <v>11889</v>
      </c>
      <c r="B11910" t="s">
        <v>35877</v>
      </c>
      <c r="C11910" t="s">
        <v>70355</v>
      </c>
      <c r="D11910" t="s">
        <v>58703</v>
      </c>
      <c r="E11910">
        <v>355</v>
      </c>
      <c r="G11910" t="s">
        <v>48105</v>
      </c>
      <c r="H11910" t="s">
        <v>70363</v>
      </c>
      <c r="I11910" t="s">
        <v>70400</v>
      </c>
      <c r="J11910" t="s">
        <v>70394</v>
      </c>
      <c r="K11910" t="s">
        <v>70396</v>
      </c>
    </row>
    <row r="11911" spans="1:11" x14ac:dyDescent="0.35">
      <c r="A11911" t="s">
        <v>11890</v>
      </c>
      <c r="B11911" t="s">
        <v>35878</v>
      </c>
      <c r="C11911" t="s">
        <v>70355</v>
      </c>
      <c r="D11911" t="s">
        <v>58704</v>
      </c>
      <c r="E11911">
        <v>355</v>
      </c>
      <c r="G11911" t="s">
        <v>48105</v>
      </c>
      <c r="H11911" t="s">
        <v>70360</v>
      </c>
      <c r="I11911" t="s">
        <v>70413</v>
      </c>
      <c r="J11911" t="s">
        <v>70394</v>
      </c>
      <c r="K11911" t="s">
        <v>70396</v>
      </c>
    </row>
    <row r="11912" spans="1:11" x14ac:dyDescent="0.35">
      <c r="A11912" t="s">
        <v>11891</v>
      </c>
      <c r="B11912" t="s">
        <v>35878</v>
      </c>
      <c r="C11912" t="s">
        <v>70355</v>
      </c>
      <c r="D11912" t="s">
        <v>58705</v>
      </c>
      <c r="E11912">
        <v>355</v>
      </c>
      <c r="G11912" t="s">
        <v>48105</v>
      </c>
      <c r="H11912" t="s">
        <v>70363</v>
      </c>
      <c r="I11912" t="s">
        <v>70400</v>
      </c>
      <c r="J11912" t="s">
        <v>70394</v>
      </c>
      <c r="K11912" t="s">
        <v>70396</v>
      </c>
    </row>
    <row r="11913" spans="1:11" x14ac:dyDescent="0.35">
      <c r="A11913" t="s">
        <v>11892</v>
      </c>
      <c r="B11913" t="s">
        <v>35879</v>
      </c>
      <c r="C11913" t="s">
        <v>70355</v>
      </c>
      <c r="D11913" t="s">
        <v>58706</v>
      </c>
      <c r="E11913">
        <v>355</v>
      </c>
      <c r="G11913" t="s">
        <v>48105</v>
      </c>
      <c r="H11913" t="s">
        <v>70360</v>
      </c>
      <c r="I11913" t="s">
        <v>70413</v>
      </c>
      <c r="J11913" t="s">
        <v>70394</v>
      </c>
      <c r="K11913" t="s">
        <v>70396</v>
      </c>
    </row>
    <row r="11914" spans="1:11" x14ac:dyDescent="0.35">
      <c r="A11914" t="s">
        <v>11893</v>
      </c>
      <c r="B11914" t="s">
        <v>35879</v>
      </c>
      <c r="C11914" t="s">
        <v>70355</v>
      </c>
      <c r="D11914" t="s">
        <v>58707</v>
      </c>
      <c r="E11914">
        <v>355</v>
      </c>
      <c r="G11914" t="s">
        <v>48105</v>
      </c>
      <c r="H11914" t="s">
        <v>70363</v>
      </c>
      <c r="I11914" t="s">
        <v>70400</v>
      </c>
      <c r="J11914" t="s">
        <v>70394</v>
      </c>
      <c r="K11914" t="s">
        <v>70396</v>
      </c>
    </row>
    <row r="11915" spans="1:11" x14ac:dyDescent="0.35">
      <c r="A11915" t="s">
        <v>11894</v>
      </c>
      <c r="B11915" t="s">
        <v>35880</v>
      </c>
      <c r="C11915" t="s">
        <v>70354</v>
      </c>
      <c r="D11915" t="s">
        <v>58708</v>
      </c>
      <c r="E11915">
        <v>354</v>
      </c>
      <c r="G11915" t="s">
        <v>48107</v>
      </c>
      <c r="H11915" t="s">
        <v>70364</v>
      </c>
      <c r="I11915" t="s">
        <v>70406</v>
      </c>
      <c r="J11915" t="s">
        <v>70394</v>
      </c>
      <c r="K11915" t="s">
        <v>70396</v>
      </c>
    </row>
    <row r="11916" spans="1:11" x14ac:dyDescent="0.35">
      <c r="A11916" t="s">
        <v>11895</v>
      </c>
      <c r="B11916" t="s">
        <v>35881</v>
      </c>
      <c r="C11916" t="s">
        <v>70354</v>
      </c>
      <c r="D11916" t="s">
        <v>58709</v>
      </c>
      <c r="E11916">
        <v>354</v>
      </c>
      <c r="G11916" t="s">
        <v>48105</v>
      </c>
      <c r="H11916" t="s">
        <v>70364</v>
      </c>
      <c r="I11916" t="s">
        <v>70406</v>
      </c>
      <c r="J11916" t="s">
        <v>70394</v>
      </c>
      <c r="K11916" t="s">
        <v>70396</v>
      </c>
    </row>
    <row r="11917" spans="1:11" x14ac:dyDescent="0.35">
      <c r="A11917" t="s">
        <v>11896</v>
      </c>
      <c r="B11917" t="s">
        <v>35882</v>
      </c>
      <c r="C11917" t="s">
        <v>70355</v>
      </c>
      <c r="D11917" t="s">
        <v>58710</v>
      </c>
      <c r="E11917">
        <v>354</v>
      </c>
      <c r="G11917" t="s">
        <v>48105</v>
      </c>
      <c r="H11917" t="s">
        <v>70361</v>
      </c>
      <c r="I11917" t="s">
        <v>70403</v>
      </c>
      <c r="J11917" t="s">
        <v>70394</v>
      </c>
      <c r="K11917" t="s">
        <v>70396</v>
      </c>
    </row>
    <row r="11918" spans="1:11" x14ac:dyDescent="0.35">
      <c r="A11918" t="s">
        <v>11897</v>
      </c>
      <c r="B11918" t="s">
        <v>35883</v>
      </c>
      <c r="C11918" t="s">
        <v>70354</v>
      </c>
      <c r="D11918" t="s">
        <v>48704</v>
      </c>
      <c r="E11918">
        <v>354</v>
      </c>
      <c r="G11918" t="s">
        <v>48105</v>
      </c>
      <c r="H11918" t="s">
        <v>70367</v>
      </c>
      <c r="I11918" t="s">
        <v>70399</v>
      </c>
      <c r="J11918" t="s">
        <v>70394</v>
      </c>
      <c r="K11918" t="s">
        <v>70396</v>
      </c>
    </row>
    <row r="11919" spans="1:11" x14ac:dyDescent="0.35">
      <c r="A11919" t="s">
        <v>11898</v>
      </c>
      <c r="B11919" t="s">
        <v>35884</v>
      </c>
      <c r="C11919" t="s">
        <v>70354</v>
      </c>
      <c r="D11919" t="s">
        <v>48704</v>
      </c>
      <c r="E11919">
        <v>354</v>
      </c>
      <c r="G11919" t="s">
        <v>48105</v>
      </c>
      <c r="H11919" t="s">
        <v>70366</v>
      </c>
      <c r="I11919" t="s">
        <v>70417</v>
      </c>
      <c r="J11919" t="s">
        <v>70394</v>
      </c>
      <c r="K11919" t="s">
        <v>70396</v>
      </c>
    </row>
    <row r="11920" spans="1:11" x14ac:dyDescent="0.35">
      <c r="A11920" t="s">
        <v>11899</v>
      </c>
      <c r="B11920" t="s">
        <v>35885</v>
      </c>
      <c r="C11920" t="s">
        <v>70354</v>
      </c>
      <c r="D11920" t="s">
        <v>58711</v>
      </c>
      <c r="E11920">
        <v>354</v>
      </c>
      <c r="G11920" t="s">
        <v>48105</v>
      </c>
      <c r="H11920" t="s">
        <v>70366</v>
      </c>
      <c r="I11920" t="s">
        <v>70417</v>
      </c>
      <c r="J11920" t="s">
        <v>70394</v>
      </c>
      <c r="K11920" t="s">
        <v>70395</v>
      </c>
    </row>
    <row r="11921" spans="1:11" x14ac:dyDescent="0.35">
      <c r="A11921" t="s">
        <v>11900</v>
      </c>
      <c r="B11921" t="s">
        <v>35886</v>
      </c>
      <c r="C11921" t="s">
        <v>70354</v>
      </c>
      <c r="D11921" t="s">
        <v>58712</v>
      </c>
      <c r="E11921">
        <v>354</v>
      </c>
      <c r="G11921" t="s">
        <v>48105</v>
      </c>
      <c r="H11921" t="s">
        <v>70364</v>
      </c>
      <c r="I11921" t="s">
        <v>70406</v>
      </c>
      <c r="J11921" t="s">
        <v>70394</v>
      </c>
      <c r="K11921" t="s">
        <v>70396</v>
      </c>
    </row>
    <row r="11922" spans="1:11" x14ac:dyDescent="0.35">
      <c r="A11922" t="s">
        <v>11901</v>
      </c>
      <c r="B11922" t="s">
        <v>35887</v>
      </c>
      <c r="C11922" t="s">
        <v>70354</v>
      </c>
      <c r="D11922" t="s">
        <v>58713</v>
      </c>
      <c r="E11922">
        <v>354</v>
      </c>
      <c r="G11922" t="s">
        <v>48105</v>
      </c>
      <c r="H11922" t="s">
        <v>70367</v>
      </c>
      <c r="I11922" t="s">
        <v>70399</v>
      </c>
      <c r="J11922" t="s">
        <v>70394</v>
      </c>
      <c r="K11922" t="s">
        <v>70396</v>
      </c>
    </row>
    <row r="11923" spans="1:11" x14ac:dyDescent="0.35">
      <c r="A11923" t="s">
        <v>11902</v>
      </c>
      <c r="B11923" t="s">
        <v>35888</v>
      </c>
      <c r="C11923" t="s">
        <v>70354</v>
      </c>
      <c r="D11923" t="s">
        <v>58714</v>
      </c>
      <c r="E11923">
        <v>354</v>
      </c>
      <c r="G11923" t="s">
        <v>48105</v>
      </c>
      <c r="H11923" t="s">
        <v>70364</v>
      </c>
      <c r="I11923" t="s">
        <v>70406</v>
      </c>
      <c r="J11923" t="s">
        <v>70394</v>
      </c>
      <c r="K11923" t="s">
        <v>70396</v>
      </c>
    </row>
    <row r="11924" spans="1:11" x14ac:dyDescent="0.35">
      <c r="A11924" t="s">
        <v>11903</v>
      </c>
      <c r="B11924" t="s">
        <v>35889</v>
      </c>
      <c r="C11924" t="s">
        <v>70354</v>
      </c>
      <c r="D11924" t="s">
        <v>58715</v>
      </c>
      <c r="E11924">
        <v>354</v>
      </c>
      <c r="G11924" t="s">
        <v>48105</v>
      </c>
      <c r="H11924" t="s">
        <v>70367</v>
      </c>
      <c r="I11924" t="s">
        <v>70399</v>
      </c>
      <c r="J11924" t="s">
        <v>70394</v>
      </c>
      <c r="K11924" t="s">
        <v>70396</v>
      </c>
    </row>
    <row r="11925" spans="1:11" x14ac:dyDescent="0.35">
      <c r="A11925" t="s">
        <v>11904</v>
      </c>
      <c r="B11925" t="s">
        <v>35890</v>
      </c>
      <c r="C11925" t="s">
        <v>70355</v>
      </c>
      <c r="D11925" t="s">
        <v>58716</v>
      </c>
      <c r="E11925">
        <v>354</v>
      </c>
      <c r="G11925" t="s">
        <v>48105</v>
      </c>
      <c r="H11925" t="s">
        <v>70360</v>
      </c>
      <c r="I11925" t="s">
        <v>70413</v>
      </c>
      <c r="J11925" t="s">
        <v>70394</v>
      </c>
      <c r="K11925" t="s">
        <v>70396</v>
      </c>
    </row>
    <row r="11926" spans="1:11" x14ac:dyDescent="0.35">
      <c r="A11926" t="s">
        <v>11905</v>
      </c>
      <c r="B11926" t="s">
        <v>35891</v>
      </c>
      <c r="C11926" t="s">
        <v>70354</v>
      </c>
      <c r="D11926" t="s">
        <v>58717</v>
      </c>
      <c r="E11926">
        <v>354</v>
      </c>
      <c r="G11926" t="s">
        <v>48105</v>
      </c>
      <c r="H11926" t="s">
        <v>70366</v>
      </c>
      <c r="I11926" t="s">
        <v>70417</v>
      </c>
      <c r="J11926" t="s">
        <v>70394</v>
      </c>
      <c r="K11926" t="s">
        <v>70396</v>
      </c>
    </row>
    <row r="11927" spans="1:11" x14ac:dyDescent="0.35">
      <c r="A11927" t="s">
        <v>11906</v>
      </c>
      <c r="B11927" t="s">
        <v>31005</v>
      </c>
      <c r="C11927" t="s">
        <v>70355</v>
      </c>
      <c r="D11927" t="s">
        <v>58718</v>
      </c>
      <c r="E11927">
        <v>354</v>
      </c>
      <c r="G11927" t="s">
        <v>48105</v>
      </c>
      <c r="H11927" t="s">
        <v>70361</v>
      </c>
      <c r="I11927" t="s">
        <v>70403</v>
      </c>
      <c r="J11927" t="s">
        <v>70394</v>
      </c>
      <c r="K11927" t="s">
        <v>70396</v>
      </c>
    </row>
    <row r="11928" spans="1:11" x14ac:dyDescent="0.35">
      <c r="A11928" t="s">
        <v>11907</v>
      </c>
      <c r="B11928" t="s">
        <v>35892</v>
      </c>
      <c r="C11928" t="s">
        <v>70354</v>
      </c>
      <c r="D11928" t="s">
        <v>48704</v>
      </c>
      <c r="E11928">
        <v>354</v>
      </c>
      <c r="G11928" t="s">
        <v>48105</v>
      </c>
      <c r="H11928" t="s">
        <v>70366</v>
      </c>
      <c r="I11928" t="s">
        <v>70417</v>
      </c>
      <c r="J11928" t="s">
        <v>70394</v>
      </c>
      <c r="K11928" t="s">
        <v>70396</v>
      </c>
    </row>
    <row r="11929" spans="1:11" x14ac:dyDescent="0.35">
      <c r="A11929" t="s">
        <v>11908</v>
      </c>
      <c r="B11929" t="s">
        <v>35893</v>
      </c>
      <c r="C11929" t="s">
        <v>70354</v>
      </c>
      <c r="D11929" t="s">
        <v>58719</v>
      </c>
      <c r="E11929">
        <v>354</v>
      </c>
      <c r="G11929" t="s">
        <v>48105</v>
      </c>
      <c r="H11929" t="s">
        <v>70372</v>
      </c>
      <c r="I11929" t="s">
        <v>70401</v>
      </c>
      <c r="J11929" t="s">
        <v>70394</v>
      </c>
      <c r="K11929" t="s">
        <v>70396</v>
      </c>
    </row>
    <row r="11930" spans="1:11" x14ac:dyDescent="0.35">
      <c r="A11930" t="s">
        <v>11909</v>
      </c>
      <c r="B11930" t="s">
        <v>35894</v>
      </c>
      <c r="C11930" t="s">
        <v>70354</v>
      </c>
      <c r="D11930" t="s">
        <v>48704</v>
      </c>
      <c r="E11930">
        <v>354</v>
      </c>
      <c r="G11930" t="s">
        <v>48105</v>
      </c>
      <c r="H11930" t="s">
        <v>70367</v>
      </c>
      <c r="I11930" t="s">
        <v>70399</v>
      </c>
      <c r="J11930" t="s">
        <v>70394</v>
      </c>
      <c r="K11930" t="s">
        <v>70396</v>
      </c>
    </row>
    <row r="11931" spans="1:11" x14ac:dyDescent="0.35">
      <c r="A11931" t="s">
        <v>11910</v>
      </c>
      <c r="B11931" t="s">
        <v>35895</v>
      </c>
      <c r="C11931" t="s">
        <v>70354</v>
      </c>
      <c r="D11931" t="s">
        <v>58720</v>
      </c>
      <c r="E11931">
        <v>354</v>
      </c>
      <c r="G11931" t="s">
        <v>48105</v>
      </c>
      <c r="H11931" t="s">
        <v>70372</v>
      </c>
      <c r="I11931" t="s">
        <v>70401</v>
      </c>
      <c r="J11931" t="s">
        <v>70394</v>
      </c>
      <c r="K11931" t="s">
        <v>70396</v>
      </c>
    </row>
    <row r="11932" spans="1:11" x14ac:dyDescent="0.35">
      <c r="A11932" t="s">
        <v>11911</v>
      </c>
      <c r="B11932" t="s">
        <v>35896</v>
      </c>
      <c r="C11932" t="s">
        <v>70354</v>
      </c>
      <c r="D11932" t="s">
        <v>58721</v>
      </c>
      <c r="E11932">
        <v>354</v>
      </c>
      <c r="G11932" t="s">
        <v>48105</v>
      </c>
      <c r="H11932" t="s">
        <v>70359</v>
      </c>
      <c r="I11932" t="s">
        <v>70420</v>
      </c>
      <c r="J11932" t="s">
        <v>70394</v>
      </c>
      <c r="K11932" t="s">
        <v>70396</v>
      </c>
    </row>
    <row r="11933" spans="1:11" x14ac:dyDescent="0.35">
      <c r="A11933" t="s">
        <v>11912</v>
      </c>
      <c r="B11933" t="s">
        <v>35897</v>
      </c>
      <c r="C11933" t="s">
        <v>70354</v>
      </c>
      <c r="D11933" t="s">
        <v>58722</v>
      </c>
      <c r="E11933">
        <v>354</v>
      </c>
      <c r="G11933" t="s">
        <v>48105</v>
      </c>
      <c r="H11933" t="s">
        <v>70367</v>
      </c>
      <c r="I11933" t="s">
        <v>70399</v>
      </c>
      <c r="J11933" t="s">
        <v>70394</v>
      </c>
      <c r="K11933" t="s">
        <v>70396</v>
      </c>
    </row>
    <row r="11934" spans="1:11" x14ac:dyDescent="0.35">
      <c r="A11934" t="s">
        <v>11913</v>
      </c>
      <c r="B11934" t="s">
        <v>35898</v>
      </c>
      <c r="C11934" t="s">
        <v>70354</v>
      </c>
      <c r="D11934" t="s">
        <v>58723</v>
      </c>
      <c r="E11934">
        <v>354</v>
      </c>
      <c r="G11934" t="s">
        <v>48105</v>
      </c>
      <c r="H11934" t="s">
        <v>70366</v>
      </c>
      <c r="I11934" t="s">
        <v>70417</v>
      </c>
      <c r="J11934" t="s">
        <v>70394</v>
      </c>
      <c r="K11934" t="s">
        <v>70396</v>
      </c>
    </row>
    <row r="11935" spans="1:11" x14ac:dyDescent="0.35">
      <c r="A11935" t="s">
        <v>11914</v>
      </c>
      <c r="B11935" t="s">
        <v>35899</v>
      </c>
      <c r="C11935" t="s">
        <v>70354</v>
      </c>
      <c r="D11935" t="s">
        <v>48704</v>
      </c>
      <c r="E11935">
        <v>354</v>
      </c>
      <c r="G11935" t="s">
        <v>48105</v>
      </c>
      <c r="H11935" t="s">
        <v>70366</v>
      </c>
      <c r="I11935" t="s">
        <v>70417</v>
      </c>
      <c r="J11935" t="s">
        <v>70394</v>
      </c>
      <c r="K11935" t="s">
        <v>70396</v>
      </c>
    </row>
    <row r="11936" spans="1:11" x14ac:dyDescent="0.35">
      <c r="A11936" t="s">
        <v>11915</v>
      </c>
      <c r="B11936" t="s">
        <v>35900</v>
      </c>
      <c r="C11936" t="s">
        <v>70354</v>
      </c>
      <c r="D11936" t="s">
        <v>58724</v>
      </c>
      <c r="E11936">
        <v>354</v>
      </c>
      <c r="G11936" t="s">
        <v>48105</v>
      </c>
      <c r="H11936" t="s">
        <v>70364</v>
      </c>
      <c r="I11936" t="s">
        <v>70406</v>
      </c>
      <c r="J11936" t="s">
        <v>70394</v>
      </c>
      <c r="K11936" t="s">
        <v>70396</v>
      </c>
    </row>
    <row r="11937" spans="1:11" x14ac:dyDescent="0.35">
      <c r="A11937" t="s">
        <v>11916</v>
      </c>
      <c r="B11937" t="s">
        <v>35901</v>
      </c>
      <c r="C11937" t="s">
        <v>70354</v>
      </c>
      <c r="D11937" t="s">
        <v>58725</v>
      </c>
      <c r="E11937">
        <v>354</v>
      </c>
      <c r="G11937" t="s">
        <v>48105</v>
      </c>
      <c r="H11937" t="s">
        <v>70364</v>
      </c>
      <c r="I11937" t="s">
        <v>70406</v>
      </c>
      <c r="J11937" t="s">
        <v>70394</v>
      </c>
      <c r="K11937" t="s">
        <v>70396</v>
      </c>
    </row>
    <row r="11938" spans="1:11" x14ac:dyDescent="0.35">
      <c r="A11938" t="s">
        <v>11917</v>
      </c>
      <c r="B11938" t="s">
        <v>35902</v>
      </c>
      <c r="C11938" t="s">
        <v>70355</v>
      </c>
      <c r="D11938" t="s">
        <v>58726</v>
      </c>
      <c r="E11938">
        <v>354</v>
      </c>
      <c r="G11938" t="s">
        <v>48105</v>
      </c>
      <c r="H11938" t="s">
        <v>70360</v>
      </c>
      <c r="I11938" t="s">
        <v>70413</v>
      </c>
      <c r="J11938" t="s">
        <v>70394</v>
      </c>
      <c r="K11938" t="s">
        <v>70395</v>
      </c>
    </row>
    <row r="11939" spans="1:11" x14ac:dyDescent="0.35">
      <c r="A11939" t="s">
        <v>11918</v>
      </c>
      <c r="B11939" t="s">
        <v>35903</v>
      </c>
      <c r="C11939" t="s">
        <v>70355</v>
      </c>
      <c r="D11939" t="s">
        <v>58727</v>
      </c>
      <c r="E11939">
        <v>354</v>
      </c>
      <c r="G11939" t="s">
        <v>48105</v>
      </c>
      <c r="H11939" t="s">
        <v>70361</v>
      </c>
      <c r="I11939" t="s">
        <v>70403</v>
      </c>
      <c r="J11939" t="s">
        <v>70394</v>
      </c>
      <c r="K11939" t="s">
        <v>70395</v>
      </c>
    </row>
    <row r="11940" spans="1:11" x14ac:dyDescent="0.35">
      <c r="A11940" t="s">
        <v>11919</v>
      </c>
      <c r="B11940" t="s">
        <v>35904</v>
      </c>
      <c r="C11940" t="s">
        <v>70354</v>
      </c>
      <c r="D11940" t="s">
        <v>48704</v>
      </c>
      <c r="E11940">
        <v>354</v>
      </c>
      <c r="G11940" t="s">
        <v>48105</v>
      </c>
      <c r="H11940" t="s">
        <v>70367</v>
      </c>
      <c r="I11940" t="s">
        <v>70399</v>
      </c>
      <c r="J11940" t="s">
        <v>70394</v>
      </c>
      <c r="K11940" t="s">
        <v>70396</v>
      </c>
    </row>
    <row r="11941" spans="1:11" x14ac:dyDescent="0.35">
      <c r="A11941" t="s">
        <v>11920</v>
      </c>
      <c r="B11941" t="s">
        <v>35905</v>
      </c>
      <c r="C11941" t="s">
        <v>70355</v>
      </c>
      <c r="D11941" t="s">
        <v>58728</v>
      </c>
      <c r="E11941">
        <v>354</v>
      </c>
      <c r="G11941" t="s">
        <v>48105</v>
      </c>
      <c r="H11941" t="s">
        <v>70360</v>
      </c>
      <c r="I11941" t="s">
        <v>70413</v>
      </c>
      <c r="J11941" t="s">
        <v>70394</v>
      </c>
      <c r="K11941" t="s">
        <v>70395</v>
      </c>
    </row>
    <row r="11942" spans="1:11" x14ac:dyDescent="0.35">
      <c r="A11942" t="s">
        <v>11921</v>
      </c>
      <c r="B11942" t="s">
        <v>35906</v>
      </c>
      <c r="C11942" t="s">
        <v>70354</v>
      </c>
      <c r="D11942" t="s">
        <v>58729</v>
      </c>
      <c r="E11942">
        <v>354</v>
      </c>
      <c r="G11942" t="s">
        <v>48105</v>
      </c>
      <c r="H11942" t="s">
        <v>70377</v>
      </c>
      <c r="I11942" t="s">
        <v>70404</v>
      </c>
      <c r="J11942" t="s">
        <v>70394</v>
      </c>
      <c r="K11942" t="s">
        <v>70396</v>
      </c>
    </row>
    <row r="11943" spans="1:11" x14ac:dyDescent="0.35">
      <c r="A11943" t="s">
        <v>11922</v>
      </c>
      <c r="B11943" t="s">
        <v>35907</v>
      </c>
      <c r="C11943" t="s">
        <v>70354</v>
      </c>
      <c r="D11943" t="s">
        <v>58730</v>
      </c>
      <c r="E11943">
        <v>354</v>
      </c>
      <c r="G11943" t="s">
        <v>48105</v>
      </c>
      <c r="H11943" t="s">
        <v>70372</v>
      </c>
      <c r="I11943" t="s">
        <v>70401</v>
      </c>
      <c r="J11943" t="s">
        <v>70394</v>
      </c>
      <c r="K11943" t="s">
        <v>70395</v>
      </c>
    </row>
    <row r="11944" spans="1:11" x14ac:dyDescent="0.35">
      <c r="A11944" t="s">
        <v>11923</v>
      </c>
      <c r="B11944" t="s">
        <v>35908</v>
      </c>
      <c r="C11944" t="s">
        <v>70355</v>
      </c>
      <c r="D11944" t="s">
        <v>48704</v>
      </c>
      <c r="E11944">
        <v>354</v>
      </c>
      <c r="G11944" t="s">
        <v>48105</v>
      </c>
      <c r="H11944" t="s">
        <v>70363</v>
      </c>
      <c r="I11944" t="s">
        <v>70400</v>
      </c>
      <c r="J11944" t="s">
        <v>70394</v>
      </c>
      <c r="K11944" t="s">
        <v>70396</v>
      </c>
    </row>
    <row r="11945" spans="1:11" x14ac:dyDescent="0.35">
      <c r="A11945" t="s">
        <v>11924</v>
      </c>
      <c r="B11945" t="s">
        <v>35909</v>
      </c>
      <c r="C11945" t="s">
        <v>70354</v>
      </c>
      <c r="D11945" t="s">
        <v>48704</v>
      </c>
      <c r="E11945">
        <v>354</v>
      </c>
      <c r="G11945" t="s">
        <v>48105</v>
      </c>
      <c r="H11945" t="s">
        <v>70367</v>
      </c>
      <c r="I11945" t="s">
        <v>70399</v>
      </c>
      <c r="J11945" t="s">
        <v>70394</v>
      </c>
      <c r="K11945" t="s">
        <v>70395</v>
      </c>
    </row>
    <row r="11946" spans="1:11" x14ac:dyDescent="0.35">
      <c r="A11946" t="s">
        <v>11925</v>
      </c>
      <c r="B11946" t="s">
        <v>35910</v>
      </c>
      <c r="C11946" t="s">
        <v>70354</v>
      </c>
      <c r="D11946" t="s">
        <v>58731</v>
      </c>
      <c r="E11946">
        <v>354</v>
      </c>
      <c r="G11946" t="s">
        <v>48105</v>
      </c>
      <c r="H11946" t="s">
        <v>70372</v>
      </c>
      <c r="I11946" t="s">
        <v>70401</v>
      </c>
      <c r="J11946" t="s">
        <v>70394</v>
      </c>
      <c r="K11946" t="s">
        <v>70395</v>
      </c>
    </row>
    <row r="11947" spans="1:11" x14ac:dyDescent="0.35">
      <c r="A11947" t="s">
        <v>11926</v>
      </c>
      <c r="B11947" t="s">
        <v>35911</v>
      </c>
      <c r="C11947" t="s">
        <v>70355</v>
      </c>
      <c r="D11947" t="s">
        <v>48704</v>
      </c>
      <c r="E11947">
        <v>354</v>
      </c>
      <c r="G11947" t="s">
        <v>48105</v>
      </c>
      <c r="H11947" t="s">
        <v>70361</v>
      </c>
      <c r="I11947" t="s">
        <v>70403</v>
      </c>
      <c r="J11947" t="s">
        <v>70394</v>
      </c>
      <c r="K11947" t="s">
        <v>70395</v>
      </c>
    </row>
    <row r="11948" spans="1:11" x14ac:dyDescent="0.35">
      <c r="A11948" t="s">
        <v>11927</v>
      </c>
      <c r="B11948" t="s">
        <v>35912</v>
      </c>
      <c r="C11948" t="s">
        <v>70355</v>
      </c>
      <c r="D11948" t="s">
        <v>58732</v>
      </c>
      <c r="E11948">
        <v>354</v>
      </c>
      <c r="G11948" t="s">
        <v>48105</v>
      </c>
      <c r="H11948" t="s">
        <v>70360</v>
      </c>
      <c r="I11948" t="s">
        <v>70413</v>
      </c>
      <c r="J11948" t="s">
        <v>70394</v>
      </c>
      <c r="K11948" t="s">
        <v>70395</v>
      </c>
    </row>
    <row r="11949" spans="1:11" x14ac:dyDescent="0.35">
      <c r="A11949" t="s">
        <v>11928</v>
      </c>
      <c r="B11949" t="s">
        <v>35913</v>
      </c>
      <c r="C11949" t="s">
        <v>70354</v>
      </c>
      <c r="D11949" t="s">
        <v>58733</v>
      </c>
      <c r="E11949">
        <v>354</v>
      </c>
      <c r="G11949" t="s">
        <v>48105</v>
      </c>
      <c r="H11949" t="s">
        <v>70366</v>
      </c>
      <c r="I11949" t="s">
        <v>70417</v>
      </c>
      <c r="J11949" t="s">
        <v>70394</v>
      </c>
      <c r="K11949" t="s">
        <v>70396</v>
      </c>
    </row>
    <row r="11950" spans="1:11" x14ac:dyDescent="0.35">
      <c r="A11950" t="s">
        <v>11929</v>
      </c>
      <c r="B11950" t="s">
        <v>35914</v>
      </c>
      <c r="C11950" t="s">
        <v>70354</v>
      </c>
      <c r="D11950" t="s">
        <v>48704</v>
      </c>
      <c r="E11950">
        <v>354</v>
      </c>
      <c r="G11950" t="s">
        <v>48105</v>
      </c>
      <c r="H11950" t="s">
        <v>70364</v>
      </c>
      <c r="I11950" t="s">
        <v>70406</v>
      </c>
      <c r="J11950" t="s">
        <v>70394</v>
      </c>
      <c r="K11950" t="s">
        <v>70396</v>
      </c>
    </row>
    <row r="11951" spans="1:11" x14ac:dyDescent="0.35">
      <c r="A11951" t="s">
        <v>11930</v>
      </c>
      <c r="B11951" t="s">
        <v>35915</v>
      </c>
      <c r="C11951" t="s">
        <v>70354</v>
      </c>
      <c r="D11951" t="s">
        <v>58734</v>
      </c>
      <c r="E11951">
        <v>354</v>
      </c>
      <c r="G11951" t="s">
        <v>48105</v>
      </c>
      <c r="H11951" t="s">
        <v>70366</v>
      </c>
      <c r="I11951" t="s">
        <v>70417</v>
      </c>
      <c r="J11951" t="s">
        <v>70394</v>
      </c>
      <c r="K11951" t="s">
        <v>70395</v>
      </c>
    </row>
    <row r="11952" spans="1:11" x14ac:dyDescent="0.35">
      <c r="A11952" t="s">
        <v>11931</v>
      </c>
      <c r="B11952" t="s">
        <v>35916</v>
      </c>
      <c r="C11952" t="s">
        <v>70354</v>
      </c>
      <c r="D11952" t="s">
        <v>58735</v>
      </c>
      <c r="E11952">
        <v>354</v>
      </c>
      <c r="G11952" t="s">
        <v>48105</v>
      </c>
      <c r="H11952" t="s">
        <v>70364</v>
      </c>
      <c r="I11952" t="s">
        <v>70406</v>
      </c>
      <c r="J11952" t="s">
        <v>70394</v>
      </c>
      <c r="K11952" t="s">
        <v>70396</v>
      </c>
    </row>
    <row r="11953" spans="1:11" x14ac:dyDescent="0.35">
      <c r="A11953" t="s">
        <v>11932</v>
      </c>
      <c r="B11953" t="s">
        <v>35917</v>
      </c>
      <c r="C11953" t="s">
        <v>70354</v>
      </c>
      <c r="D11953" t="s">
        <v>58736</v>
      </c>
      <c r="E11953">
        <v>352</v>
      </c>
      <c r="G11953" t="s">
        <v>48107</v>
      </c>
      <c r="H11953" t="s">
        <v>70367</v>
      </c>
      <c r="I11953" t="s">
        <v>70399</v>
      </c>
      <c r="J11953" t="s">
        <v>70394</v>
      </c>
      <c r="K11953" t="s">
        <v>70396</v>
      </c>
    </row>
    <row r="11954" spans="1:11" x14ac:dyDescent="0.35">
      <c r="A11954" t="s">
        <v>11933</v>
      </c>
      <c r="B11954" t="s">
        <v>35918</v>
      </c>
      <c r="C11954" t="s">
        <v>70354</v>
      </c>
      <c r="D11954" t="s">
        <v>58737</v>
      </c>
      <c r="E11954">
        <v>352</v>
      </c>
      <c r="G11954" t="s">
        <v>48105</v>
      </c>
      <c r="H11954" t="s">
        <v>70362</v>
      </c>
      <c r="I11954" t="s">
        <v>70425</v>
      </c>
      <c r="J11954" t="s">
        <v>70394</v>
      </c>
      <c r="K11954" t="s">
        <v>70395</v>
      </c>
    </row>
    <row r="11955" spans="1:11" x14ac:dyDescent="0.35">
      <c r="A11955" t="s">
        <v>11934</v>
      </c>
      <c r="B11955" t="s">
        <v>35919</v>
      </c>
      <c r="C11955" t="s">
        <v>70355</v>
      </c>
      <c r="D11955" t="s">
        <v>58738</v>
      </c>
      <c r="E11955">
        <v>352</v>
      </c>
      <c r="G11955" t="s">
        <v>48105</v>
      </c>
      <c r="H11955" t="s">
        <v>70361</v>
      </c>
      <c r="I11955" t="s">
        <v>70403</v>
      </c>
      <c r="J11955" t="s">
        <v>70394</v>
      </c>
      <c r="K11955" t="s">
        <v>70396</v>
      </c>
    </row>
    <row r="11956" spans="1:11" x14ac:dyDescent="0.35">
      <c r="A11956" t="s">
        <v>11935</v>
      </c>
      <c r="B11956" t="s">
        <v>35920</v>
      </c>
      <c r="C11956" t="s">
        <v>70354</v>
      </c>
      <c r="D11956" t="s">
        <v>58739</v>
      </c>
      <c r="E11956">
        <v>352</v>
      </c>
      <c r="G11956" t="s">
        <v>48105</v>
      </c>
      <c r="H11956" t="s">
        <v>70359</v>
      </c>
      <c r="I11956" t="s">
        <v>70420</v>
      </c>
      <c r="J11956" t="s">
        <v>70394</v>
      </c>
      <c r="K11956" t="s">
        <v>70396</v>
      </c>
    </row>
    <row r="11957" spans="1:11" x14ac:dyDescent="0.35">
      <c r="A11957" t="s">
        <v>11936</v>
      </c>
      <c r="B11957" t="s">
        <v>35921</v>
      </c>
      <c r="C11957" t="s">
        <v>70354</v>
      </c>
      <c r="D11957" t="s">
        <v>58740</v>
      </c>
      <c r="E11957">
        <v>352</v>
      </c>
      <c r="G11957" t="s">
        <v>48105</v>
      </c>
      <c r="H11957" t="s">
        <v>70359</v>
      </c>
      <c r="I11957" t="s">
        <v>70420</v>
      </c>
      <c r="J11957" t="s">
        <v>70394</v>
      </c>
      <c r="K11957" t="s">
        <v>70396</v>
      </c>
    </row>
    <row r="11958" spans="1:11" x14ac:dyDescent="0.35">
      <c r="A11958" t="s">
        <v>11937</v>
      </c>
      <c r="B11958" t="s">
        <v>35922</v>
      </c>
      <c r="C11958" t="s">
        <v>70354</v>
      </c>
      <c r="D11958" t="s">
        <v>58741</v>
      </c>
      <c r="E11958">
        <v>352</v>
      </c>
      <c r="G11958" t="s">
        <v>48105</v>
      </c>
      <c r="H11958" t="s">
        <v>70359</v>
      </c>
      <c r="I11958" t="s">
        <v>70420</v>
      </c>
      <c r="J11958" t="s">
        <v>70394</v>
      </c>
      <c r="K11958" t="s">
        <v>70396</v>
      </c>
    </row>
    <row r="11959" spans="1:11" x14ac:dyDescent="0.35">
      <c r="A11959" t="s">
        <v>11938</v>
      </c>
      <c r="B11959" t="s">
        <v>35923</v>
      </c>
      <c r="C11959" t="s">
        <v>70354</v>
      </c>
      <c r="D11959" t="s">
        <v>58742</v>
      </c>
      <c r="E11959">
        <v>352</v>
      </c>
      <c r="G11959" t="s">
        <v>48105</v>
      </c>
      <c r="H11959" t="s">
        <v>70372</v>
      </c>
      <c r="I11959" t="s">
        <v>70401</v>
      </c>
      <c r="J11959" t="s">
        <v>70394</v>
      </c>
      <c r="K11959" t="s">
        <v>70395</v>
      </c>
    </row>
    <row r="11960" spans="1:11" x14ac:dyDescent="0.35">
      <c r="A11960" t="s">
        <v>11939</v>
      </c>
      <c r="B11960" t="s">
        <v>35924</v>
      </c>
      <c r="C11960" t="s">
        <v>70354</v>
      </c>
      <c r="D11960" t="s">
        <v>58743</v>
      </c>
      <c r="E11960">
        <v>352</v>
      </c>
      <c r="G11960" t="s">
        <v>48105</v>
      </c>
      <c r="H11960" t="s">
        <v>70359</v>
      </c>
      <c r="I11960" t="s">
        <v>70420</v>
      </c>
      <c r="J11960" t="s">
        <v>70394</v>
      </c>
      <c r="K11960" t="s">
        <v>70396</v>
      </c>
    </row>
    <row r="11961" spans="1:11" x14ac:dyDescent="0.35">
      <c r="A11961" t="s">
        <v>11940</v>
      </c>
      <c r="B11961" t="s">
        <v>35925</v>
      </c>
      <c r="C11961" t="s">
        <v>70355</v>
      </c>
      <c r="D11961" t="s">
        <v>58744</v>
      </c>
      <c r="E11961">
        <v>352</v>
      </c>
      <c r="G11961" t="s">
        <v>48107</v>
      </c>
      <c r="H11961" t="s">
        <v>70370</v>
      </c>
      <c r="I11961" t="s">
        <v>70432</v>
      </c>
      <c r="J11961" t="s">
        <v>70394</v>
      </c>
      <c r="K11961" t="s">
        <v>70396</v>
      </c>
    </row>
    <row r="11962" spans="1:11" x14ac:dyDescent="0.35">
      <c r="A11962" t="s">
        <v>11941</v>
      </c>
      <c r="B11962" t="s">
        <v>35925</v>
      </c>
      <c r="C11962" t="s">
        <v>70355</v>
      </c>
      <c r="D11962" t="s">
        <v>58744</v>
      </c>
      <c r="E11962">
        <v>352</v>
      </c>
      <c r="G11962" t="s">
        <v>48107</v>
      </c>
      <c r="H11962" t="s">
        <v>70361</v>
      </c>
      <c r="I11962" t="s">
        <v>70403</v>
      </c>
      <c r="J11962" t="s">
        <v>70394</v>
      </c>
      <c r="K11962" t="s">
        <v>70396</v>
      </c>
    </row>
    <row r="11963" spans="1:11" x14ac:dyDescent="0.35">
      <c r="A11963" t="s">
        <v>11942</v>
      </c>
      <c r="B11963" t="s">
        <v>35926</v>
      </c>
      <c r="C11963" t="s">
        <v>70354</v>
      </c>
      <c r="D11963" t="s">
        <v>58745</v>
      </c>
      <c r="E11963">
        <v>352</v>
      </c>
      <c r="G11963" t="s">
        <v>48105</v>
      </c>
      <c r="H11963" t="s">
        <v>70359</v>
      </c>
      <c r="I11963" t="s">
        <v>70420</v>
      </c>
      <c r="J11963" t="s">
        <v>70394</v>
      </c>
      <c r="K11963" t="s">
        <v>70396</v>
      </c>
    </row>
    <row r="11964" spans="1:11" x14ac:dyDescent="0.35">
      <c r="A11964" t="s">
        <v>11943</v>
      </c>
      <c r="B11964" t="s">
        <v>35927</v>
      </c>
      <c r="C11964" t="s">
        <v>70354</v>
      </c>
      <c r="D11964" t="s">
        <v>58746</v>
      </c>
      <c r="E11964">
        <v>352</v>
      </c>
      <c r="G11964" t="s">
        <v>48105</v>
      </c>
      <c r="H11964" t="s">
        <v>70366</v>
      </c>
      <c r="I11964" t="s">
        <v>70417</v>
      </c>
      <c r="J11964" t="s">
        <v>70394</v>
      </c>
      <c r="K11964" t="s">
        <v>70396</v>
      </c>
    </row>
    <row r="11965" spans="1:11" x14ac:dyDescent="0.35">
      <c r="A11965" t="s">
        <v>11944</v>
      </c>
      <c r="B11965" t="s">
        <v>35928</v>
      </c>
      <c r="C11965" t="s">
        <v>70355</v>
      </c>
      <c r="D11965" t="s">
        <v>58747</v>
      </c>
      <c r="E11965">
        <v>352</v>
      </c>
      <c r="G11965" t="s">
        <v>48105</v>
      </c>
      <c r="H11965" t="s">
        <v>70370</v>
      </c>
      <c r="I11965" t="s">
        <v>70432</v>
      </c>
      <c r="J11965" t="s">
        <v>70394</v>
      </c>
      <c r="K11965" t="s">
        <v>70396</v>
      </c>
    </row>
    <row r="11966" spans="1:11" x14ac:dyDescent="0.35">
      <c r="A11966" t="s">
        <v>11945</v>
      </c>
      <c r="B11966" t="s">
        <v>35928</v>
      </c>
      <c r="C11966" t="s">
        <v>70355</v>
      </c>
      <c r="D11966" t="s">
        <v>58747</v>
      </c>
      <c r="E11966">
        <v>352</v>
      </c>
      <c r="G11966" t="s">
        <v>48105</v>
      </c>
      <c r="H11966" t="s">
        <v>70361</v>
      </c>
      <c r="I11966" t="s">
        <v>70403</v>
      </c>
      <c r="J11966" t="s">
        <v>70394</v>
      </c>
      <c r="K11966" t="s">
        <v>70396</v>
      </c>
    </row>
    <row r="11967" spans="1:11" x14ac:dyDescent="0.35">
      <c r="A11967" t="s">
        <v>11946</v>
      </c>
      <c r="B11967" t="s">
        <v>35929</v>
      </c>
      <c r="C11967" t="s">
        <v>70354</v>
      </c>
      <c r="D11967" t="s">
        <v>58748</v>
      </c>
      <c r="E11967">
        <v>352</v>
      </c>
      <c r="G11967" t="s">
        <v>48105</v>
      </c>
      <c r="H11967" t="s">
        <v>70370</v>
      </c>
      <c r="I11967" t="s">
        <v>70432</v>
      </c>
      <c r="J11967" t="s">
        <v>70394</v>
      </c>
      <c r="K11967" t="s">
        <v>70396</v>
      </c>
    </row>
    <row r="11968" spans="1:11" x14ac:dyDescent="0.35">
      <c r="A11968" t="s">
        <v>11947</v>
      </c>
      <c r="B11968" t="s">
        <v>35930</v>
      </c>
      <c r="C11968" t="s">
        <v>70354</v>
      </c>
      <c r="D11968" t="s">
        <v>58749</v>
      </c>
      <c r="E11968">
        <v>352</v>
      </c>
      <c r="G11968" t="s">
        <v>48105</v>
      </c>
      <c r="H11968" t="s">
        <v>70372</v>
      </c>
      <c r="I11968" t="s">
        <v>70401</v>
      </c>
      <c r="J11968" t="s">
        <v>70394</v>
      </c>
      <c r="K11968" t="s">
        <v>70396</v>
      </c>
    </row>
    <row r="11969" spans="1:11" x14ac:dyDescent="0.35">
      <c r="A11969" t="s">
        <v>11948</v>
      </c>
      <c r="B11969" t="s">
        <v>35931</v>
      </c>
      <c r="C11969" t="s">
        <v>70355</v>
      </c>
      <c r="D11969" t="s">
        <v>58750</v>
      </c>
      <c r="E11969">
        <v>352</v>
      </c>
      <c r="G11969" t="s">
        <v>48105</v>
      </c>
      <c r="H11969" t="s">
        <v>70361</v>
      </c>
      <c r="I11969" t="s">
        <v>70403</v>
      </c>
      <c r="J11969" t="s">
        <v>70394</v>
      </c>
      <c r="K11969" t="s">
        <v>70396</v>
      </c>
    </row>
    <row r="11970" spans="1:11" x14ac:dyDescent="0.35">
      <c r="A11970" t="s">
        <v>11949</v>
      </c>
      <c r="B11970" t="s">
        <v>35932</v>
      </c>
      <c r="C11970" t="s">
        <v>70354</v>
      </c>
      <c r="D11970" t="s">
        <v>58751</v>
      </c>
      <c r="E11970">
        <v>352</v>
      </c>
      <c r="G11970" t="s">
        <v>48105</v>
      </c>
      <c r="H11970" t="s">
        <v>70385</v>
      </c>
      <c r="I11970" t="s">
        <v>70430</v>
      </c>
      <c r="J11970" t="s">
        <v>70394</v>
      </c>
      <c r="K11970" t="s">
        <v>70396</v>
      </c>
    </row>
    <row r="11971" spans="1:11" x14ac:dyDescent="0.35">
      <c r="A11971" t="s">
        <v>11950</v>
      </c>
      <c r="B11971" t="s">
        <v>35933</v>
      </c>
      <c r="C11971" t="s">
        <v>70354</v>
      </c>
      <c r="D11971" t="s">
        <v>58752</v>
      </c>
      <c r="E11971">
        <v>352</v>
      </c>
      <c r="G11971" t="s">
        <v>48105</v>
      </c>
      <c r="H11971" t="s">
        <v>70362</v>
      </c>
      <c r="I11971" t="s">
        <v>70425</v>
      </c>
      <c r="J11971" t="s">
        <v>70394</v>
      </c>
      <c r="K11971" t="s">
        <v>70395</v>
      </c>
    </row>
    <row r="11972" spans="1:11" x14ac:dyDescent="0.35">
      <c r="A11972" t="s">
        <v>11951</v>
      </c>
      <c r="B11972" t="s">
        <v>35934</v>
      </c>
      <c r="C11972" t="s">
        <v>70354</v>
      </c>
      <c r="D11972" t="s">
        <v>58753</v>
      </c>
      <c r="E11972">
        <v>352</v>
      </c>
      <c r="G11972" t="s">
        <v>48105</v>
      </c>
      <c r="H11972" t="s">
        <v>70372</v>
      </c>
      <c r="I11972" t="s">
        <v>70401</v>
      </c>
      <c r="J11972" t="s">
        <v>70394</v>
      </c>
      <c r="K11972" t="s">
        <v>70396</v>
      </c>
    </row>
    <row r="11973" spans="1:11" x14ac:dyDescent="0.35">
      <c r="A11973" t="s">
        <v>11952</v>
      </c>
      <c r="B11973" t="s">
        <v>35935</v>
      </c>
      <c r="C11973" t="s">
        <v>70354</v>
      </c>
      <c r="D11973" t="s">
        <v>58754</v>
      </c>
      <c r="E11973">
        <v>352</v>
      </c>
      <c r="G11973" t="s">
        <v>48105</v>
      </c>
      <c r="H11973" t="s">
        <v>70372</v>
      </c>
      <c r="I11973" t="s">
        <v>70401</v>
      </c>
      <c r="J11973" t="s">
        <v>70394</v>
      </c>
      <c r="K11973" t="s">
        <v>70396</v>
      </c>
    </row>
    <row r="11974" spans="1:11" x14ac:dyDescent="0.35">
      <c r="A11974" t="s">
        <v>11953</v>
      </c>
      <c r="B11974" t="s">
        <v>35936</v>
      </c>
      <c r="C11974" t="s">
        <v>70354</v>
      </c>
      <c r="D11974" t="s">
        <v>58755</v>
      </c>
      <c r="E11974">
        <v>352</v>
      </c>
      <c r="G11974" t="s">
        <v>48105</v>
      </c>
      <c r="H11974" t="s">
        <v>70359</v>
      </c>
      <c r="I11974" t="s">
        <v>70420</v>
      </c>
      <c r="J11974" t="s">
        <v>70394</v>
      </c>
      <c r="K11974" t="s">
        <v>70396</v>
      </c>
    </row>
    <row r="11975" spans="1:11" x14ac:dyDescent="0.35">
      <c r="A11975" t="s">
        <v>11954</v>
      </c>
      <c r="B11975" t="s">
        <v>35937</v>
      </c>
      <c r="C11975" t="s">
        <v>70355</v>
      </c>
      <c r="D11975" t="s">
        <v>58756</v>
      </c>
      <c r="E11975">
        <v>352</v>
      </c>
      <c r="G11975" t="s">
        <v>48105</v>
      </c>
      <c r="H11975" t="s">
        <v>70361</v>
      </c>
      <c r="I11975" t="s">
        <v>70403</v>
      </c>
      <c r="J11975" t="s">
        <v>70394</v>
      </c>
      <c r="K11975" t="s">
        <v>70396</v>
      </c>
    </row>
    <row r="11976" spans="1:11" x14ac:dyDescent="0.35">
      <c r="A11976" t="s">
        <v>11955</v>
      </c>
      <c r="B11976" t="s">
        <v>35938</v>
      </c>
      <c r="C11976" t="s">
        <v>70354</v>
      </c>
      <c r="D11976" t="s">
        <v>58757</v>
      </c>
      <c r="E11976">
        <v>352</v>
      </c>
      <c r="G11976" t="s">
        <v>48105</v>
      </c>
      <c r="H11976" t="s">
        <v>70359</v>
      </c>
      <c r="I11976" t="s">
        <v>70420</v>
      </c>
      <c r="J11976" t="s">
        <v>70394</v>
      </c>
      <c r="K11976" t="s">
        <v>70396</v>
      </c>
    </row>
    <row r="11977" spans="1:11" x14ac:dyDescent="0.35">
      <c r="A11977" t="s">
        <v>11956</v>
      </c>
      <c r="B11977" t="s">
        <v>35939</v>
      </c>
      <c r="C11977" t="s">
        <v>70354</v>
      </c>
      <c r="D11977" t="s">
        <v>58758</v>
      </c>
      <c r="E11977">
        <v>352</v>
      </c>
      <c r="G11977" t="s">
        <v>48105</v>
      </c>
      <c r="H11977" t="s">
        <v>70366</v>
      </c>
      <c r="I11977" t="s">
        <v>70417</v>
      </c>
      <c r="J11977" t="s">
        <v>70394</v>
      </c>
      <c r="K11977" t="s">
        <v>70396</v>
      </c>
    </row>
    <row r="11978" spans="1:11" x14ac:dyDescent="0.35">
      <c r="A11978" t="s">
        <v>11957</v>
      </c>
      <c r="B11978" t="s">
        <v>35940</v>
      </c>
      <c r="C11978" t="s">
        <v>70354</v>
      </c>
      <c r="D11978" t="s">
        <v>58759</v>
      </c>
      <c r="E11978">
        <v>352</v>
      </c>
      <c r="G11978" t="s">
        <v>48105</v>
      </c>
      <c r="H11978" t="s">
        <v>70372</v>
      </c>
      <c r="I11978" t="s">
        <v>70401</v>
      </c>
      <c r="J11978" t="s">
        <v>70394</v>
      </c>
      <c r="K11978" t="s">
        <v>70396</v>
      </c>
    </row>
    <row r="11979" spans="1:11" x14ac:dyDescent="0.35">
      <c r="A11979" t="s">
        <v>11958</v>
      </c>
      <c r="B11979" t="s">
        <v>35941</v>
      </c>
      <c r="C11979" t="s">
        <v>70354</v>
      </c>
      <c r="D11979" t="s">
        <v>58760</v>
      </c>
      <c r="E11979">
        <v>352</v>
      </c>
      <c r="G11979" t="s">
        <v>48105</v>
      </c>
      <c r="H11979" t="s">
        <v>70359</v>
      </c>
      <c r="I11979" t="s">
        <v>70420</v>
      </c>
      <c r="J11979" t="s">
        <v>70394</v>
      </c>
      <c r="K11979" t="s">
        <v>70396</v>
      </c>
    </row>
    <row r="11980" spans="1:11" x14ac:dyDescent="0.35">
      <c r="A11980" t="s">
        <v>11959</v>
      </c>
      <c r="B11980" t="s">
        <v>35942</v>
      </c>
      <c r="C11980" t="s">
        <v>70355</v>
      </c>
      <c r="D11980" t="s">
        <v>58761</v>
      </c>
      <c r="E11980">
        <v>352</v>
      </c>
      <c r="G11980" t="s">
        <v>48105</v>
      </c>
      <c r="H11980" t="s">
        <v>70361</v>
      </c>
      <c r="I11980" t="s">
        <v>70403</v>
      </c>
      <c r="J11980" t="s">
        <v>70394</v>
      </c>
      <c r="K11980" t="s">
        <v>70396</v>
      </c>
    </row>
    <row r="11981" spans="1:11" x14ac:dyDescent="0.35">
      <c r="A11981" t="s">
        <v>11960</v>
      </c>
      <c r="B11981" t="s">
        <v>35943</v>
      </c>
      <c r="C11981" t="s">
        <v>70354</v>
      </c>
      <c r="D11981" t="s">
        <v>58762</v>
      </c>
      <c r="E11981">
        <v>352</v>
      </c>
      <c r="G11981" t="s">
        <v>48105</v>
      </c>
      <c r="H11981" t="s">
        <v>70359</v>
      </c>
      <c r="I11981" t="s">
        <v>70420</v>
      </c>
      <c r="J11981" t="s">
        <v>70394</v>
      </c>
      <c r="K11981" t="s">
        <v>70396</v>
      </c>
    </row>
    <row r="11982" spans="1:11" x14ac:dyDescent="0.35">
      <c r="A11982" t="s">
        <v>11961</v>
      </c>
      <c r="B11982" t="s">
        <v>35944</v>
      </c>
      <c r="C11982" t="s">
        <v>70355</v>
      </c>
      <c r="D11982" t="s">
        <v>58763</v>
      </c>
      <c r="E11982">
        <v>352</v>
      </c>
      <c r="G11982" t="s">
        <v>48105</v>
      </c>
      <c r="H11982" t="s">
        <v>70370</v>
      </c>
      <c r="I11982" t="s">
        <v>70432</v>
      </c>
      <c r="J11982" t="s">
        <v>70394</v>
      </c>
      <c r="K11982" t="s">
        <v>70396</v>
      </c>
    </row>
    <row r="11983" spans="1:11" x14ac:dyDescent="0.35">
      <c r="A11983" t="s">
        <v>11962</v>
      </c>
      <c r="B11983" t="s">
        <v>35945</v>
      </c>
      <c r="C11983" t="s">
        <v>70354</v>
      </c>
      <c r="D11983" t="s">
        <v>58764</v>
      </c>
      <c r="E11983">
        <v>352</v>
      </c>
      <c r="G11983" t="s">
        <v>48105</v>
      </c>
      <c r="H11983" t="s">
        <v>70362</v>
      </c>
      <c r="I11983" t="s">
        <v>70425</v>
      </c>
      <c r="J11983" t="s">
        <v>70394</v>
      </c>
      <c r="K11983" t="s">
        <v>70395</v>
      </c>
    </row>
    <row r="11984" spans="1:11" x14ac:dyDescent="0.35">
      <c r="A11984" t="s">
        <v>11963</v>
      </c>
      <c r="B11984" t="s">
        <v>35946</v>
      </c>
      <c r="C11984" t="s">
        <v>70354</v>
      </c>
      <c r="D11984" t="s">
        <v>58765</v>
      </c>
      <c r="E11984">
        <v>352</v>
      </c>
      <c r="G11984" t="s">
        <v>48105</v>
      </c>
      <c r="H11984" t="s">
        <v>70359</v>
      </c>
      <c r="I11984" t="s">
        <v>70420</v>
      </c>
      <c r="J11984" t="s">
        <v>70394</v>
      </c>
      <c r="K11984" t="s">
        <v>70396</v>
      </c>
    </row>
    <row r="11985" spans="1:11" x14ac:dyDescent="0.35">
      <c r="A11985" t="s">
        <v>11964</v>
      </c>
      <c r="B11985" t="s">
        <v>35947</v>
      </c>
      <c r="C11985" t="s">
        <v>70355</v>
      </c>
      <c r="D11985" t="s">
        <v>58766</v>
      </c>
      <c r="E11985">
        <v>352</v>
      </c>
      <c r="G11985" t="s">
        <v>48105</v>
      </c>
      <c r="H11985" t="s">
        <v>70361</v>
      </c>
      <c r="I11985" t="s">
        <v>70403</v>
      </c>
      <c r="J11985" t="s">
        <v>70394</v>
      </c>
      <c r="K11985" t="s">
        <v>70396</v>
      </c>
    </row>
    <row r="11986" spans="1:11" x14ac:dyDescent="0.35">
      <c r="A11986" t="s">
        <v>11965</v>
      </c>
      <c r="B11986" t="s">
        <v>35948</v>
      </c>
      <c r="C11986" t="s">
        <v>70354</v>
      </c>
      <c r="D11986" t="s">
        <v>58767</v>
      </c>
      <c r="E11986">
        <v>352</v>
      </c>
      <c r="G11986" t="s">
        <v>48105</v>
      </c>
      <c r="H11986" t="s">
        <v>70359</v>
      </c>
      <c r="I11986" t="s">
        <v>70420</v>
      </c>
      <c r="J11986" t="s">
        <v>70394</v>
      </c>
      <c r="K11986" t="s">
        <v>70396</v>
      </c>
    </row>
    <row r="11987" spans="1:11" x14ac:dyDescent="0.35">
      <c r="A11987" t="s">
        <v>11966</v>
      </c>
      <c r="B11987" t="s">
        <v>35949</v>
      </c>
      <c r="C11987" t="s">
        <v>70355</v>
      </c>
      <c r="D11987" t="s">
        <v>58768</v>
      </c>
      <c r="E11987">
        <v>352</v>
      </c>
      <c r="G11987" t="s">
        <v>48105</v>
      </c>
      <c r="H11987" t="s">
        <v>70362</v>
      </c>
      <c r="I11987" t="s">
        <v>70425</v>
      </c>
      <c r="J11987" t="s">
        <v>70394</v>
      </c>
      <c r="K11987" t="s">
        <v>70395</v>
      </c>
    </row>
    <row r="11988" spans="1:11" x14ac:dyDescent="0.35">
      <c r="A11988" t="s">
        <v>11967</v>
      </c>
      <c r="B11988" t="s">
        <v>35950</v>
      </c>
      <c r="C11988" t="s">
        <v>70354</v>
      </c>
      <c r="D11988" t="s">
        <v>58769</v>
      </c>
      <c r="E11988">
        <v>352</v>
      </c>
      <c r="G11988" t="s">
        <v>48105</v>
      </c>
      <c r="H11988" t="s">
        <v>70372</v>
      </c>
      <c r="I11988" t="s">
        <v>70401</v>
      </c>
      <c r="J11988" t="s">
        <v>70394</v>
      </c>
      <c r="K11988" t="s">
        <v>70396</v>
      </c>
    </row>
    <row r="11989" spans="1:11" x14ac:dyDescent="0.35">
      <c r="A11989" t="s">
        <v>11968</v>
      </c>
      <c r="B11989" t="s">
        <v>35951</v>
      </c>
      <c r="C11989" t="s">
        <v>70354</v>
      </c>
      <c r="D11989" t="s">
        <v>58770</v>
      </c>
      <c r="E11989">
        <v>352</v>
      </c>
      <c r="G11989" t="s">
        <v>48105</v>
      </c>
      <c r="H11989" t="s">
        <v>70359</v>
      </c>
      <c r="I11989" t="s">
        <v>70420</v>
      </c>
      <c r="J11989" t="s">
        <v>70394</v>
      </c>
      <c r="K11989" t="s">
        <v>70396</v>
      </c>
    </row>
    <row r="11990" spans="1:11" x14ac:dyDescent="0.35">
      <c r="A11990" t="s">
        <v>11969</v>
      </c>
      <c r="B11990" t="s">
        <v>35952</v>
      </c>
      <c r="C11990" t="s">
        <v>70354</v>
      </c>
      <c r="D11990" t="s">
        <v>58771</v>
      </c>
      <c r="E11990">
        <v>352</v>
      </c>
      <c r="G11990" t="s">
        <v>48105</v>
      </c>
      <c r="H11990" t="s">
        <v>70372</v>
      </c>
      <c r="I11990" t="s">
        <v>70401</v>
      </c>
      <c r="J11990" t="s">
        <v>70394</v>
      </c>
      <c r="K11990" t="s">
        <v>70396</v>
      </c>
    </row>
    <row r="11991" spans="1:11" x14ac:dyDescent="0.35">
      <c r="A11991" t="s">
        <v>11970</v>
      </c>
      <c r="B11991" t="s">
        <v>35953</v>
      </c>
      <c r="C11991" t="s">
        <v>70354</v>
      </c>
      <c r="D11991" t="s">
        <v>58772</v>
      </c>
      <c r="E11991">
        <v>352</v>
      </c>
      <c r="G11991" t="s">
        <v>48105</v>
      </c>
      <c r="H11991" t="s">
        <v>70359</v>
      </c>
      <c r="I11991" t="s">
        <v>70420</v>
      </c>
      <c r="J11991" t="s">
        <v>70394</v>
      </c>
      <c r="K11991" t="s">
        <v>70396</v>
      </c>
    </row>
    <row r="11992" spans="1:11" x14ac:dyDescent="0.35">
      <c r="A11992" t="s">
        <v>11971</v>
      </c>
      <c r="B11992" t="s">
        <v>35954</v>
      </c>
      <c r="C11992" t="s">
        <v>70354</v>
      </c>
      <c r="D11992" t="s">
        <v>58773</v>
      </c>
      <c r="E11992">
        <v>352</v>
      </c>
      <c r="G11992" t="s">
        <v>48105</v>
      </c>
      <c r="H11992" t="s">
        <v>70385</v>
      </c>
      <c r="I11992" t="s">
        <v>70430</v>
      </c>
      <c r="J11992" t="s">
        <v>70394</v>
      </c>
      <c r="K11992" t="s">
        <v>70396</v>
      </c>
    </row>
    <row r="11993" spans="1:11" x14ac:dyDescent="0.35">
      <c r="A11993" t="s">
        <v>11972</v>
      </c>
      <c r="B11993" t="s">
        <v>35955</v>
      </c>
      <c r="C11993" t="s">
        <v>70354</v>
      </c>
      <c r="D11993" t="s">
        <v>58774</v>
      </c>
      <c r="E11993">
        <v>352</v>
      </c>
      <c r="G11993" t="s">
        <v>48105</v>
      </c>
      <c r="H11993" t="s">
        <v>70359</v>
      </c>
      <c r="I11993" t="s">
        <v>70420</v>
      </c>
      <c r="J11993" t="s">
        <v>70394</v>
      </c>
      <c r="K11993" t="s">
        <v>70396</v>
      </c>
    </row>
    <row r="11994" spans="1:11" x14ac:dyDescent="0.35">
      <c r="A11994" t="s">
        <v>11973</v>
      </c>
      <c r="B11994" t="s">
        <v>35956</v>
      </c>
      <c r="C11994" t="s">
        <v>70354</v>
      </c>
      <c r="D11994" t="s">
        <v>58775</v>
      </c>
      <c r="E11994">
        <v>352</v>
      </c>
      <c r="G11994" t="s">
        <v>48105</v>
      </c>
      <c r="H11994" t="s">
        <v>70366</v>
      </c>
      <c r="I11994" t="s">
        <v>70417</v>
      </c>
      <c r="J11994" t="s">
        <v>70394</v>
      </c>
      <c r="K11994" t="s">
        <v>70396</v>
      </c>
    </row>
    <row r="11995" spans="1:11" x14ac:dyDescent="0.35">
      <c r="A11995" t="s">
        <v>11974</v>
      </c>
      <c r="B11995" t="s">
        <v>35957</v>
      </c>
      <c r="C11995" t="s">
        <v>70354</v>
      </c>
      <c r="D11995" t="s">
        <v>58776</v>
      </c>
      <c r="E11995">
        <v>352</v>
      </c>
      <c r="G11995" t="s">
        <v>48105</v>
      </c>
      <c r="H11995" t="s">
        <v>70372</v>
      </c>
      <c r="I11995" t="s">
        <v>70401</v>
      </c>
      <c r="J11995" t="s">
        <v>70394</v>
      </c>
      <c r="K11995" t="s">
        <v>70396</v>
      </c>
    </row>
    <row r="11996" spans="1:11" x14ac:dyDescent="0.35">
      <c r="A11996" t="s">
        <v>11975</v>
      </c>
      <c r="B11996" t="s">
        <v>35958</v>
      </c>
      <c r="C11996" t="s">
        <v>70354</v>
      </c>
      <c r="D11996" t="s">
        <v>58777</v>
      </c>
      <c r="E11996">
        <v>352</v>
      </c>
      <c r="G11996" t="s">
        <v>48105</v>
      </c>
      <c r="H11996" t="s">
        <v>70359</v>
      </c>
      <c r="I11996" t="s">
        <v>70420</v>
      </c>
      <c r="J11996" t="s">
        <v>70394</v>
      </c>
      <c r="K11996" t="s">
        <v>70396</v>
      </c>
    </row>
    <row r="11997" spans="1:11" x14ac:dyDescent="0.35">
      <c r="A11997" t="s">
        <v>11976</v>
      </c>
      <c r="B11997" t="s">
        <v>35959</v>
      </c>
      <c r="C11997" t="s">
        <v>70354</v>
      </c>
      <c r="D11997" t="s">
        <v>58778</v>
      </c>
      <c r="E11997">
        <v>352</v>
      </c>
      <c r="G11997" t="s">
        <v>48105</v>
      </c>
      <c r="H11997" t="s">
        <v>70370</v>
      </c>
      <c r="I11997" t="s">
        <v>70432</v>
      </c>
      <c r="J11997" t="s">
        <v>70394</v>
      </c>
      <c r="K11997" t="s">
        <v>70395</v>
      </c>
    </row>
    <row r="11998" spans="1:11" x14ac:dyDescent="0.35">
      <c r="A11998" t="s">
        <v>11977</v>
      </c>
      <c r="B11998" t="s">
        <v>35959</v>
      </c>
      <c r="C11998" t="s">
        <v>70354</v>
      </c>
      <c r="D11998" t="s">
        <v>58778</v>
      </c>
      <c r="E11998">
        <v>352</v>
      </c>
      <c r="G11998" t="s">
        <v>48105</v>
      </c>
      <c r="H11998" t="s">
        <v>70361</v>
      </c>
      <c r="I11998" t="s">
        <v>70403</v>
      </c>
      <c r="J11998" t="s">
        <v>70394</v>
      </c>
      <c r="K11998" t="s">
        <v>70396</v>
      </c>
    </row>
    <row r="11999" spans="1:11" x14ac:dyDescent="0.35">
      <c r="A11999" t="s">
        <v>11978</v>
      </c>
      <c r="B11999" t="s">
        <v>35960</v>
      </c>
      <c r="C11999" t="s">
        <v>70354</v>
      </c>
      <c r="D11999" t="s">
        <v>58779</v>
      </c>
      <c r="E11999">
        <v>352</v>
      </c>
      <c r="G11999" t="s">
        <v>48105</v>
      </c>
      <c r="H11999" t="s">
        <v>70359</v>
      </c>
      <c r="I11999" t="s">
        <v>70420</v>
      </c>
      <c r="J11999" t="s">
        <v>70394</v>
      </c>
      <c r="K11999" t="s">
        <v>70396</v>
      </c>
    </row>
    <row r="12000" spans="1:11" x14ac:dyDescent="0.35">
      <c r="A12000" t="s">
        <v>11979</v>
      </c>
      <c r="B12000" t="s">
        <v>35961</v>
      </c>
      <c r="C12000" t="s">
        <v>70354</v>
      </c>
      <c r="D12000" t="s">
        <v>58780</v>
      </c>
      <c r="E12000">
        <v>352</v>
      </c>
      <c r="G12000" t="s">
        <v>48105</v>
      </c>
      <c r="H12000" t="s">
        <v>70359</v>
      </c>
      <c r="I12000" t="s">
        <v>70420</v>
      </c>
      <c r="J12000" t="s">
        <v>70394</v>
      </c>
      <c r="K12000" t="s">
        <v>70396</v>
      </c>
    </row>
    <row r="12001" spans="1:11" x14ac:dyDescent="0.35">
      <c r="A12001" t="s">
        <v>11980</v>
      </c>
      <c r="B12001" t="s">
        <v>35962</v>
      </c>
      <c r="C12001" t="s">
        <v>70354</v>
      </c>
      <c r="D12001" t="s">
        <v>58781</v>
      </c>
      <c r="E12001">
        <v>352</v>
      </c>
      <c r="G12001" t="s">
        <v>48105</v>
      </c>
      <c r="H12001" t="s">
        <v>70366</v>
      </c>
      <c r="I12001" t="s">
        <v>70417</v>
      </c>
      <c r="J12001" t="s">
        <v>70394</v>
      </c>
      <c r="K12001" t="s">
        <v>70396</v>
      </c>
    </row>
    <row r="12002" spans="1:11" x14ac:dyDescent="0.35">
      <c r="A12002" t="s">
        <v>11981</v>
      </c>
      <c r="B12002" t="s">
        <v>35963</v>
      </c>
      <c r="C12002" t="s">
        <v>70354</v>
      </c>
      <c r="D12002" t="s">
        <v>58782</v>
      </c>
      <c r="E12002">
        <v>352</v>
      </c>
      <c r="G12002" t="s">
        <v>48105</v>
      </c>
      <c r="H12002" t="s">
        <v>70372</v>
      </c>
      <c r="I12002" t="s">
        <v>70401</v>
      </c>
      <c r="J12002" t="s">
        <v>70394</v>
      </c>
      <c r="K12002" t="s">
        <v>70395</v>
      </c>
    </row>
    <row r="12003" spans="1:11" x14ac:dyDescent="0.35">
      <c r="A12003" t="s">
        <v>11982</v>
      </c>
      <c r="B12003" t="s">
        <v>35964</v>
      </c>
      <c r="C12003" t="s">
        <v>70354</v>
      </c>
      <c r="D12003" t="s">
        <v>58783</v>
      </c>
      <c r="E12003">
        <v>352</v>
      </c>
      <c r="G12003" t="s">
        <v>48105</v>
      </c>
      <c r="H12003" t="s">
        <v>70359</v>
      </c>
      <c r="I12003" t="s">
        <v>70420</v>
      </c>
      <c r="J12003" t="s">
        <v>70394</v>
      </c>
      <c r="K12003" t="s">
        <v>70396</v>
      </c>
    </row>
    <row r="12004" spans="1:11" x14ac:dyDescent="0.35">
      <c r="A12004" t="s">
        <v>11983</v>
      </c>
      <c r="B12004" t="s">
        <v>35965</v>
      </c>
      <c r="C12004" t="s">
        <v>70354</v>
      </c>
      <c r="D12004" t="s">
        <v>58784</v>
      </c>
      <c r="E12004">
        <v>352</v>
      </c>
      <c r="G12004" t="s">
        <v>48105</v>
      </c>
      <c r="H12004" t="s">
        <v>70359</v>
      </c>
      <c r="I12004" t="s">
        <v>70420</v>
      </c>
      <c r="J12004" t="s">
        <v>70394</v>
      </c>
      <c r="K12004" t="s">
        <v>70396</v>
      </c>
    </row>
    <row r="12005" spans="1:11" x14ac:dyDescent="0.35">
      <c r="A12005" t="s">
        <v>11984</v>
      </c>
      <c r="B12005" t="s">
        <v>35966</v>
      </c>
      <c r="C12005" t="s">
        <v>70354</v>
      </c>
      <c r="D12005" t="s">
        <v>58785</v>
      </c>
      <c r="E12005">
        <v>352</v>
      </c>
      <c r="G12005" t="s">
        <v>48105</v>
      </c>
      <c r="H12005" t="s">
        <v>70364</v>
      </c>
      <c r="I12005" t="s">
        <v>70406</v>
      </c>
      <c r="J12005" t="s">
        <v>70394</v>
      </c>
      <c r="K12005" t="s">
        <v>70396</v>
      </c>
    </row>
    <row r="12006" spans="1:11" x14ac:dyDescent="0.35">
      <c r="A12006" t="s">
        <v>11985</v>
      </c>
      <c r="B12006" t="s">
        <v>35967</v>
      </c>
      <c r="C12006" t="s">
        <v>70354</v>
      </c>
      <c r="D12006" t="s">
        <v>58786</v>
      </c>
      <c r="E12006">
        <v>352</v>
      </c>
      <c r="G12006" t="s">
        <v>48105</v>
      </c>
      <c r="H12006" t="s">
        <v>70372</v>
      </c>
      <c r="I12006" t="s">
        <v>70401</v>
      </c>
      <c r="J12006" t="s">
        <v>70394</v>
      </c>
      <c r="K12006" t="s">
        <v>70396</v>
      </c>
    </row>
    <row r="12007" spans="1:11" x14ac:dyDescent="0.35">
      <c r="A12007" t="s">
        <v>11986</v>
      </c>
      <c r="B12007" t="s">
        <v>35968</v>
      </c>
      <c r="C12007" t="s">
        <v>70354</v>
      </c>
      <c r="D12007" t="s">
        <v>58787</v>
      </c>
      <c r="E12007">
        <v>352</v>
      </c>
      <c r="G12007" t="s">
        <v>48105</v>
      </c>
      <c r="H12007" t="s">
        <v>70359</v>
      </c>
      <c r="I12007" t="s">
        <v>70420</v>
      </c>
      <c r="J12007" t="s">
        <v>70394</v>
      </c>
      <c r="K12007" t="s">
        <v>70396</v>
      </c>
    </row>
    <row r="12008" spans="1:11" x14ac:dyDescent="0.35">
      <c r="A12008" t="s">
        <v>11987</v>
      </c>
      <c r="B12008" t="s">
        <v>35969</v>
      </c>
      <c r="C12008" t="s">
        <v>70355</v>
      </c>
      <c r="D12008" t="s">
        <v>58788</v>
      </c>
      <c r="E12008">
        <v>352</v>
      </c>
      <c r="G12008" t="s">
        <v>48105</v>
      </c>
      <c r="H12008" t="s">
        <v>70361</v>
      </c>
      <c r="I12008" t="s">
        <v>70403</v>
      </c>
      <c r="J12008" t="s">
        <v>70394</v>
      </c>
      <c r="K12008" t="s">
        <v>70396</v>
      </c>
    </row>
    <row r="12009" spans="1:11" x14ac:dyDescent="0.35">
      <c r="A12009" t="s">
        <v>11988</v>
      </c>
      <c r="B12009" t="s">
        <v>35970</v>
      </c>
      <c r="C12009" t="s">
        <v>70354</v>
      </c>
      <c r="D12009" t="s">
        <v>58789</v>
      </c>
      <c r="E12009">
        <v>352</v>
      </c>
      <c r="G12009" t="s">
        <v>48105</v>
      </c>
      <c r="H12009" t="s">
        <v>70362</v>
      </c>
      <c r="I12009" t="s">
        <v>70425</v>
      </c>
      <c r="J12009" t="s">
        <v>70394</v>
      </c>
      <c r="K12009" t="s">
        <v>70395</v>
      </c>
    </row>
    <row r="12010" spans="1:11" x14ac:dyDescent="0.35">
      <c r="A12010" t="s">
        <v>11989</v>
      </c>
      <c r="B12010" t="s">
        <v>35971</v>
      </c>
      <c r="C12010" t="s">
        <v>70355</v>
      </c>
      <c r="D12010" t="s">
        <v>58790</v>
      </c>
      <c r="E12010">
        <v>348</v>
      </c>
      <c r="G12010" t="s">
        <v>48105</v>
      </c>
      <c r="H12010" t="s">
        <v>70361</v>
      </c>
      <c r="I12010" t="s">
        <v>70403</v>
      </c>
      <c r="J12010" t="s">
        <v>70394</v>
      </c>
      <c r="K12010" t="s">
        <v>70396</v>
      </c>
    </row>
    <row r="12011" spans="1:11" x14ac:dyDescent="0.35">
      <c r="A12011" t="s">
        <v>11990</v>
      </c>
      <c r="B12011" t="s">
        <v>35972</v>
      </c>
      <c r="C12011" t="s">
        <v>70355</v>
      </c>
      <c r="D12011" t="s">
        <v>58791</v>
      </c>
      <c r="E12011">
        <v>348</v>
      </c>
      <c r="G12011" t="s">
        <v>48105</v>
      </c>
      <c r="H12011" t="s">
        <v>70380</v>
      </c>
      <c r="I12011" t="s">
        <v>70415</v>
      </c>
      <c r="J12011" t="s">
        <v>70394</v>
      </c>
      <c r="K12011" t="s">
        <v>70396</v>
      </c>
    </row>
    <row r="12012" spans="1:11" x14ac:dyDescent="0.35">
      <c r="A12012" t="s">
        <v>11991</v>
      </c>
      <c r="B12012" t="s">
        <v>35973</v>
      </c>
      <c r="C12012" t="s">
        <v>70354</v>
      </c>
      <c r="D12012" t="s">
        <v>58792</v>
      </c>
      <c r="E12012">
        <v>348</v>
      </c>
      <c r="G12012" t="s">
        <v>48105</v>
      </c>
      <c r="H12012" t="s">
        <v>70364</v>
      </c>
      <c r="I12012" t="s">
        <v>70406</v>
      </c>
      <c r="J12012" t="s">
        <v>70394</v>
      </c>
      <c r="K12012" t="s">
        <v>70396</v>
      </c>
    </row>
    <row r="12013" spans="1:11" x14ac:dyDescent="0.35">
      <c r="A12013" t="s">
        <v>11992</v>
      </c>
      <c r="B12013" t="s">
        <v>35974</v>
      </c>
      <c r="C12013" t="s">
        <v>70354</v>
      </c>
      <c r="D12013" t="s">
        <v>58793</v>
      </c>
      <c r="E12013">
        <v>348</v>
      </c>
      <c r="G12013" t="s">
        <v>48105</v>
      </c>
      <c r="H12013" t="s">
        <v>70381</v>
      </c>
      <c r="I12013" t="s">
        <v>70427</v>
      </c>
      <c r="J12013" t="s">
        <v>70394</v>
      </c>
      <c r="K12013" t="s">
        <v>70396</v>
      </c>
    </row>
    <row r="12014" spans="1:11" x14ac:dyDescent="0.35">
      <c r="A12014" t="s">
        <v>11993</v>
      </c>
      <c r="B12014" t="s">
        <v>35975</v>
      </c>
      <c r="C12014" t="s">
        <v>70355</v>
      </c>
      <c r="D12014" t="s">
        <v>58794</v>
      </c>
      <c r="E12014">
        <v>348</v>
      </c>
      <c r="G12014" t="s">
        <v>48105</v>
      </c>
      <c r="H12014" t="s">
        <v>70360</v>
      </c>
      <c r="I12014" t="s">
        <v>70413</v>
      </c>
      <c r="J12014" t="s">
        <v>70394</v>
      </c>
      <c r="K12014" t="s">
        <v>70396</v>
      </c>
    </row>
    <row r="12015" spans="1:11" x14ac:dyDescent="0.35">
      <c r="A12015" t="s">
        <v>11994</v>
      </c>
      <c r="B12015" t="s">
        <v>35976</v>
      </c>
      <c r="C12015" t="s">
        <v>70355</v>
      </c>
      <c r="D12015" t="s">
        <v>58795</v>
      </c>
      <c r="E12015">
        <v>348</v>
      </c>
      <c r="G12015" t="s">
        <v>48105</v>
      </c>
      <c r="H12015" t="s">
        <v>70360</v>
      </c>
      <c r="I12015" t="s">
        <v>70413</v>
      </c>
      <c r="J12015" t="s">
        <v>70394</v>
      </c>
      <c r="K12015" t="s">
        <v>70396</v>
      </c>
    </row>
    <row r="12016" spans="1:11" x14ac:dyDescent="0.35">
      <c r="A12016" t="s">
        <v>11995</v>
      </c>
      <c r="B12016" t="s">
        <v>35977</v>
      </c>
      <c r="C12016" t="s">
        <v>70355</v>
      </c>
      <c r="D12016" t="s">
        <v>58796</v>
      </c>
      <c r="E12016">
        <v>348</v>
      </c>
      <c r="G12016" t="s">
        <v>48107</v>
      </c>
      <c r="H12016" t="s">
        <v>70363</v>
      </c>
      <c r="I12016" t="s">
        <v>70400</v>
      </c>
      <c r="J12016" t="s">
        <v>70394</v>
      </c>
      <c r="K12016" t="s">
        <v>70396</v>
      </c>
    </row>
    <row r="12017" spans="1:11" x14ac:dyDescent="0.35">
      <c r="A12017" t="s">
        <v>11996</v>
      </c>
      <c r="B12017" t="s">
        <v>35978</v>
      </c>
      <c r="C12017" t="s">
        <v>70355</v>
      </c>
      <c r="D12017" t="s">
        <v>58796</v>
      </c>
      <c r="E12017">
        <v>348</v>
      </c>
      <c r="G12017" t="s">
        <v>48107</v>
      </c>
      <c r="H12017" t="s">
        <v>70360</v>
      </c>
      <c r="I12017" t="s">
        <v>70413</v>
      </c>
      <c r="J12017" t="s">
        <v>70394</v>
      </c>
      <c r="K12017" t="s">
        <v>70396</v>
      </c>
    </row>
    <row r="12018" spans="1:11" x14ac:dyDescent="0.35">
      <c r="A12018" t="s">
        <v>11997</v>
      </c>
      <c r="B12018" t="s">
        <v>35979</v>
      </c>
      <c r="C12018" t="s">
        <v>70354</v>
      </c>
      <c r="D12018" t="s">
        <v>58797</v>
      </c>
      <c r="E12018">
        <v>348</v>
      </c>
      <c r="G12018" t="s">
        <v>48105</v>
      </c>
      <c r="H12018" t="s">
        <v>70367</v>
      </c>
      <c r="I12018" t="s">
        <v>70399</v>
      </c>
      <c r="J12018" t="s">
        <v>70394</v>
      </c>
      <c r="K12018" t="s">
        <v>70396</v>
      </c>
    </row>
    <row r="12019" spans="1:11" x14ac:dyDescent="0.35">
      <c r="A12019" t="s">
        <v>11998</v>
      </c>
      <c r="B12019" t="s">
        <v>35980</v>
      </c>
      <c r="C12019" t="s">
        <v>70355</v>
      </c>
      <c r="D12019" t="s">
        <v>58798</v>
      </c>
      <c r="E12019">
        <v>348</v>
      </c>
      <c r="G12019" t="s">
        <v>48105</v>
      </c>
      <c r="H12019" t="s">
        <v>70360</v>
      </c>
      <c r="I12019" t="s">
        <v>70413</v>
      </c>
      <c r="J12019" t="s">
        <v>70394</v>
      </c>
      <c r="K12019" t="s">
        <v>70396</v>
      </c>
    </row>
    <row r="12020" spans="1:11" x14ac:dyDescent="0.35">
      <c r="A12020" t="s">
        <v>11999</v>
      </c>
      <c r="B12020" t="s">
        <v>35981</v>
      </c>
      <c r="C12020" t="s">
        <v>70355</v>
      </c>
      <c r="D12020" t="s">
        <v>58799</v>
      </c>
      <c r="E12020">
        <v>348</v>
      </c>
      <c r="G12020" t="s">
        <v>48105</v>
      </c>
      <c r="H12020" t="s">
        <v>70361</v>
      </c>
      <c r="I12020" t="s">
        <v>70403</v>
      </c>
      <c r="J12020" t="s">
        <v>70394</v>
      </c>
      <c r="K12020" t="s">
        <v>70396</v>
      </c>
    </row>
    <row r="12021" spans="1:11" x14ac:dyDescent="0.35">
      <c r="A12021" t="s">
        <v>12000</v>
      </c>
      <c r="B12021" t="s">
        <v>35982</v>
      </c>
      <c r="C12021" t="s">
        <v>70355</v>
      </c>
      <c r="D12021" t="s">
        <v>58800</v>
      </c>
      <c r="E12021">
        <v>348</v>
      </c>
      <c r="G12021" t="s">
        <v>48107</v>
      </c>
      <c r="H12021" t="s">
        <v>70361</v>
      </c>
      <c r="I12021" t="s">
        <v>70403</v>
      </c>
      <c r="J12021" t="s">
        <v>70394</v>
      </c>
      <c r="K12021" t="s">
        <v>70396</v>
      </c>
    </row>
    <row r="12022" spans="1:11" x14ac:dyDescent="0.35">
      <c r="A12022" t="s">
        <v>12001</v>
      </c>
      <c r="B12022" t="s">
        <v>35983</v>
      </c>
      <c r="C12022" t="s">
        <v>70355</v>
      </c>
      <c r="D12022" t="s">
        <v>58801</v>
      </c>
      <c r="E12022">
        <v>348</v>
      </c>
      <c r="G12022" t="s">
        <v>48105</v>
      </c>
      <c r="H12022" t="s">
        <v>70364</v>
      </c>
      <c r="I12022" t="s">
        <v>70406</v>
      </c>
      <c r="J12022" t="s">
        <v>70394</v>
      </c>
      <c r="K12022" t="s">
        <v>70396</v>
      </c>
    </row>
    <row r="12023" spans="1:11" x14ac:dyDescent="0.35">
      <c r="A12023" t="s">
        <v>12002</v>
      </c>
      <c r="B12023" t="s">
        <v>35984</v>
      </c>
      <c r="C12023" t="s">
        <v>70354</v>
      </c>
      <c r="D12023" t="s">
        <v>58802</v>
      </c>
      <c r="E12023">
        <v>348</v>
      </c>
      <c r="G12023" t="s">
        <v>48105</v>
      </c>
      <c r="H12023" t="s">
        <v>70364</v>
      </c>
      <c r="I12023" t="s">
        <v>70406</v>
      </c>
      <c r="J12023" t="s">
        <v>70394</v>
      </c>
      <c r="K12023" t="s">
        <v>70396</v>
      </c>
    </row>
    <row r="12024" spans="1:11" x14ac:dyDescent="0.35">
      <c r="A12024" t="s">
        <v>12003</v>
      </c>
      <c r="B12024" t="s">
        <v>35985</v>
      </c>
      <c r="C12024" t="s">
        <v>70354</v>
      </c>
      <c r="D12024" t="s">
        <v>58803</v>
      </c>
      <c r="E12024">
        <v>348</v>
      </c>
      <c r="G12024" t="s">
        <v>48105</v>
      </c>
      <c r="H12024" t="s">
        <v>70381</v>
      </c>
      <c r="I12024" t="s">
        <v>70427</v>
      </c>
      <c r="J12024" t="s">
        <v>70394</v>
      </c>
      <c r="K12024" t="s">
        <v>70396</v>
      </c>
    </row>
    <row r="12025" spans="1:11" x14ac:dyDescent="0.35">
      <c r="A12025" t="s">
        <v>12004</v>
      </c>
      <c r="B12025" t="s">
        <v>35986</v>
      </c>
      <c r="C12025" t="s">
        <v>70354</v>
      </c>
      <c r="D12025" t="s">
        <v>58804</v>
      </c>
      <c r="E12025">
        <v>346</v>
      </c>
      <c r="G12025" t="s">
        <v>48105</v>
      </c>
      <c r="H12025" t="s">
        <v>70366</v>
      </c>
      <c r="I12025" t="s">
        <v>70417</v>
      </c>
      <c r="J12025" t="s">
        <v>70394</v>
      </c>
      <c r="K12025" t="s">
        <v>70396</v>
      </c>
    </row>
    <row r="12026" spans="1:11" x14ac:dyDescent="0.35">
      <c r="A12026" t="s">
        <v>12005</v>
      </c>
      <c r="B12026" t="s">
        <v>29742</v>
      </c>
      <c r="C12026" t="s">
        <v>70355</v>
      </c>
      <c r="D12026" t="s">
        <v>58805</v>
      </c>
      <c r="E12026">
        <v>346</v>
      </c>
      <c r="G12026" t="s">
        <v>48105</v>
      </c>
      <c r="H12026" t="s">
        <v>70361</v>
      </c>
      <c r="I12026" t="s">
        <v>70403</v>
      </c>
      <c r="J12026" t="s">
        <v>70394</v>
      </c>
      <c r="K12026" t="s">
        <v>70396</v>
      </c>
    </row>
    <row r="12027" spans="1:11" x14ac:dyDescent="0.35">
      <c r="A12027" t="s">
        <v>12006</v>
      </c>
      <c r="B12027" t="s">
        <v>35987</v>
      </c>
      <c r="C12027" t="s">
        <v>70354</v>
      </c>
      <c r="D12027" t="s">
        <v>58806</v>
      </c>
      <c r="E12027">
        <v>346</v>
      </c>
      <c r="G12027" t="s">
        <v>48105</v>
      </c>
      <c r="H12027" t="s">
        <v>70367</v>
      </c>
      <c r="I12027" t="s">
        <v>70399</v>
      </c>
      <c r="J12027" t="s">
        <v>70394</v>
      </c>
      <c r="K12027" t="s">
        <v>70395</v>
      </c>
    </row>
    <row r="12028" spans="1:11" x14ac:dyDescent="0.35">
      <c r="A12028" t="s">
        <v>12007</v>
      </c>
      <c r="B12028" t="s">
        <v>35988</v>
      </c>
      <c r="C12028" t="s">
        <v>70355</v>
      </c>
      <c r="D12028" t="s">
        <v>58807</v>
      </c>
      <c r="E12028">
        <v>346</v>
      </c>
      <c r="G12028" t="s">
        <v>48105</v>
      </c>
      <c r="H12028" t="s">
        <v>70361</v>
      </c>
      <c r="I12028" t="s">
        <v>70403</v>
      </c>
      <c r="J12028" t="s">
        <v>70394</v>
      </c>
      <c r="K12028" t="s">
        <v>70396</v>
      </c>
    </row>
    <row r="12029" spans="1:11" x14ac:dyDescent="0.35">
      <c r="A12029" t="s">
        <v>12008</v>
      </c>
      <c r="B12029" t="s">
        <v>35989</v>
      </c>
      <c r="C12029" t="s">
        <v>70354</v>
      </c>
      <c r="D12029" t="s">
        <v>58808</v>
      </c>
      <c r="E12029">
        <v>346</v>
      </c>
      <c r="G12029" t="s">
        <v>48105</v>
      </c>
      <c r="H12029" t="s">
        <v>70367</v>
      </c>
      <c r="I12029" t="s">
        <v>70399</v>
      </c>
      <c r="J12029" t="s">
        <v>70394</v>
      </c>
      <c r="K12029" t="s">
        <v>70396</v>
      </c>
    </row>
    <row r="12030" spans="1:11" x14ac:dyDescent="0.35">
      <c r="A12030" t="s">
        <v>12009</v>
      </c>
      <c r="B12030" t="s">
        <v>35990</v>
      </c>
      <c r="C12030" t="s">
        <v>70354</v>
      </c>
      <c r="D12030" t="s">
        <v>58809</v>
      </c>
      <c r="E12030">
        <v>346</v>
      </c>
      <c r="G12030" t="s">
        <v>48105</v>
      </c>
      <c r="H12030" t="s">
        <v>70367</v>
      </c>
      <c r="I12030" t="s">
        <v>70399</v>
      </c>
      <c r="J12030" t="s">
        <v>70394</v>
      </c>
      <c r="K12030" t="s">
        <v>70396</v>
      </c>
    </row>
    <row r="12031" spans="1:11" x14ac:dyDescent="0.35">
      <c r="A12031" t="s">
        <v>12010</v>
      </c>
      <c r="B12031" t="s">
        <v>35991</v>
      </c>
      <c r="C12031" t="s">
        <v>70354</v>
      </c>
      <c r="D12031" t="s">
        <v>58810</v>
      </c>
      <c r="E12031">
        <v>346</v>
      </c>
      <c r="G12031" t="s">
        <v>48105</v>
      </c>
      <c r="H12031" t="s">
        <v>70367</v>
      </c>
      <c r="I12031" t="s">
        <v>70399</v>
      </c>
      <c r="J12031" t="s">
        <v>70394</v>
      </c>
      <c r="K12031" t="s">
        <v>70396</v>
      </c>
    </row>
    <row r="12032" spans="1:11" x14ac:dyDescent="0.35">
      <c r="A12032" t="s">
        <v>12011</v>
      </c>
      <c r="B12032" t="s">
        <v>35992</v>
      </c>
      <c r="C12032" t="s">
        <v>70355</v>
      </c>
      <c r="D12032" t="s">
        <v>58811</v>
      </c>
      <c r="E12032">
        <v>346</v>
      </c>
      <c r="G12032" t="s">
        <v>48105</v>
      </c>
      <c r="H12032" t="s">
        <v>70361</v>
      </c>
      <c r="I12032" t="s">
        <v>70403</v>
      </c>
      <c r="J12032" t="s">
        <v>70394</v>
      </c>
      <c r="K12032" t="s">
        <v>70396</v>
      </c>
    </row>
    <row r="12033" spans="1:11" x14ac:dyDescent="0.35">
      <c r="A12033" t="s">
        <v>12012</v>
      </c>
      <c r="B12033" t="s">
        <v>35993</v>
      </c>
      <c r="C12033" t="s">
        <v>70355</v>
      </c>
      <c r="D12033" t="s">
        <v>58812</v>
      </c>
      <c r="E12033">
        <v>346</v>
      </c>
      <c r="G12033" t="s">
        <v>48105</v>
      </c>
      <c r="H12033" t="s">
        <v>70361</v>
      </c>
      <c r="I12033" t="s">
        <v>70403</v>
      </c>
      <c r="J12033" t="s">
        <v>70394</v>
      </c>
      <c r="K12033" t="s">
        <v>70396</v>
      </c>
    </row>
    <row r="12034" spans="1:11" x14ac:dyDescent="0.35">
      <c r="A12034" t="s">
        <v>12013</v>
      </c>
      <c r="B12034" t="s">
        <v>35994</v>
      </c>
      <c r="C12034" t="s">
        <v>70354</v>
      </c>
      <c r="D12034" t="s">
        <v>58813</v>
      </c>
      <c r="E12034">
        <v>346</v>
      </c>
      <c r="G12034" t="s">
        <v>48105</v>
      </c>
      <c r="H12034" t="s">
        <v>70364</v>
      </c>
      <c r="I12034" t="s">
        <v>70406</v>
      </c>
      <c r="J12034" t="s">
        <v>70394</v>
      </c>
      <c r="K12034" t="s">
        <v>70396</v>
      </c>
    </row>
    <row r="12035" spans="1:11" x14ac:dyDescent="0.35">
      <c r="A12035" t="s">
        <v>12014</v>
      </c>
      <c r="B12035" t="s">
        <v>35995</v>
      </c>
      <c r="C12035" t="s">
        <v>70354</v>
      </c>
      <c r="D12035" t="s">
        <v>56382</v>
      </c>
      <c r="E12035">
        <v>346</v>
      </c>
      <c r="G12035" t="s">
        <v>48105</v>
      </c>
      <c r="H12035" t="s">
        <v>70367</v>
      </c>
      <c r="I12035" t="s">
        <v>70399</v>
      </c>
      <c r="J12035" t="s">
        <v>70394</v>
      </c>
      <c r="K12035" t="s">
        <v>70396</v>
      </c>
    </row>
    <row r="12036" spans="1:11" x14ac:dyDescent="0.35">
      <c r="A12036" t="s">
        <v>12015</v>
      </c>
      <c r="B12036" t="s">
        <v>35996</v>
      </c>
      <c r="C12036" t="s">
        <v>70355</v>
      </c>
      <c r="D12036" t="s">
        <v>58814</v>
      </c>
      <c r="E12036">
        <v>346</v>
      </c>
      <c r="G12036" t="s">
        <v>48105</v>
      </c>
      <c r="H12036" t="s">
        <v>70361</v>
      </c>
      <c r="I12036" t="s">
        <v>70403</v>
      </c>
      <c r="J12036" t="s">
        <v>70394</v>
      </c>
      <c r="K12036" t="s">
        <v>70396</v>
      </c>
    </row>
    <row r="12037" spans="1:11" x14ac:dyDescent="0.35">
      <c r="A12037" t="s">
        <v>12016</v>
      </c>
      <c r="B12037" t="s">
        <v>35997</v>
      </c>
      <c r="C12037" t="s">
        <v>70354</v>
      </c>
      <c r="D12037" t="s">
        <v>58815</v>
      </c>
      <c r="E12037">
        <v>346</v>
      </c>
      <c r="G12037" t="s">
        <v>48105</v>
      </c>
      <c r="H12037" t="s">
        <v>70367</v>
      </c>
      <c r="I12037" t="s">
        <v>70399</v>
      </c>
      <c r="J12037" t="s">
        <v>70394</v>
      </c>
      <c r="K12037" t="s">
        <v>70396</v>
      </c>
    </row>
    <row r="12038" spans="1:11" x14ac:dyDescent="0.35">
      <c r="A12038" t="s">
        <v>12017</v>
      </c>
      <c r="B12038" t="s">
        <v>35998</v>
      </c>
      <c r="C12038" t="s">
        <v>70354</v>
      </c>
      <c r="D12038" t="s">
        <v>58816</v>
      </c>
      <c r="E12038">
        <v>346</v>
      </c>
      <c r="G12038" t="s">
        <v>48105</v>
      </c>
      <c r="H12038" t="s">
        <v>70367</v>
      </c>
      <c r="I12038" t="s">
        <v>70399</v>
      </c>
      <c r="J12038" t="s">
        <v>70394</v>
      </c>
      <c r="K12038" t="s">
        <v>70396</v>
      </c>
    </row>
    <row r="12039" spans="1:11" x14ac:dyDescent="0.35">
      <c r="A12039" t="s">
        <v>12018</v>
      </c>
      <c r="B12039" t="s">
        <v>35999</v>
      </c>
      <c r="C12039" t="s">
        <v>70355</v>
      </c>
      <c r="D12039" t="s">
        <v>58817</v>
      </c>
      <c r="E12039">
        <v>346</v>
      </c>
      <c r="G12039" t="s">
        <v>48105</v>
      </c>
      <c r="H12039" t="s">
        <v>70361</v>
      </c>
      <c r="I12039" t="s">
        <v>70403</v>
      </c>
      <c r="J12039" t="s">
        <v>70394</v>
      </c>
      <c r="K12039" t="s">
        <v>70396</v>
      </c>
    </row>
    <row r="12040" spans="1:11" x14ac:dyDescent="0.35">
      <c r="A12040" t="s">
        <v>12019</v>
      </c>
      <c r="B12040" t="s">
        <v>36000</v>
      </c>
      <c r="C12040" t="s">
        <v>70354</v>
      </c>
      <c r="D12040" t="s">
        <v>58818</v>
      </c>
      <c r="E12040">
        <v>346</v>
      </c>
      <c r="G12040" t="s">
        <v>48105</v>
      </c>
      <c r="H12040" t="s">
        <v>70366</v>
      </c>
      <c r="I12040" t="s">
        <v>70417</v>
      </c>
      <c r="J12040" t="s">
        <v>70394</v>
      </c>
      <c r="K12040" t="s">
        <v>70396</v>
      </c>
    </row>
    <row r="12041" spans="1:11" x14ac:dyDescent="0.35">
      <c r="A12041" t="s">
        <v>12020</v>
      </c>
      <c r="B12041" t="s">
        <v>36001</v>
      </c>
      <c r="C12041" t="s">
        <v>70354</v>
      </c>
      <c r="D12041" t="s">
        <v>58819</v>
      </c>
      <c r="E12041">
        <v>346</v>
      </c>
      <c r="G12041" t="s">
        <v>48105</v>
      </c>
      <c r="H12041" t="s">
        <v>70366</v>
      </c>
      <c r="I12041" t="s">
        <v>70417</v>
      </c>
      <c r="J12041" t="s">
        <v>70394</v>
      </c>
      <c r="K12041" t="s">
        <v>70396</v>
      </c>
    </row>
    <row r="12042" spans="1:11" x14ac:dyDescent="0.35">
      <c r="A12042" t="s">
        <v>12021</v>
      </c>
      <c r="B12042" t="s">
        <v>36002</v>
      </c>
      <c r="C12042" t="s">
        <v>70354</v>
      </c>
      <c r="D12042" t="s">
        <v>58820</v>
      </c>
      <c r="E12042">
        <v>346</v>
      </c>
      <c r="G12042" t="s">
        <v>48105</v>
      </c>
      <c r="H12042" t="s">
        <v>70372</v>
      </c>
      <c r="I12042" t="s">
        <v>70401</v>
      </c>
      <c r="J12042" t="s">
        <v>70394</v>
      </c>
      <c r="K12042" t="s">
        <v>70396</v>
      </c>
    </row>
    <row r="12043" spans="1:11" x14ac:dyDescent="0.35">
      <c r="A12043" t="s">
        <v>12022</v>
      </c>
      <c r="B12043" t="s">
        <v>36003</v>
      </c>
      <c r="C12043" t="s">
        <v>70354</v>
      </c>
      <c r="D12043" t="s">
        <v>58821</v>
      </c>
      <c r="E12043">
        <v>346</v>
      </c>
      <c r="G12043" t="s">
        <v>48105</v>
      </c>
      <c r="H12043" t="s">
        <v>70367</v>
      </c>
      <c r="I12043" t="s">
        <v>70399</v>
      </c>
      <c r="J12043" t="s">
        <v>70394</v>
      </c>
      <c r="K12043" t="s">
        <v>70396</v>
      </c>
    </row>
    <row r="12044" spans="1:11" x14ac:dyDescent="0.35">
      <c r="A12044" t="s">
        <v>12023</v>
      </c>
      <c r="B12044" t="s">
        <v>36004</v>
      </c>
      <c r="C12044" t="s">
        <v>70354</v>
      </c>
      <c r="D12044" t="s">
        <v>58822</v>
      </c>
      <c r="E12044">
        <v>346</v>
      </c>
      <c r="G12044" t="s">
        <v>48105</v>
      </c>
      <c r="H12044" t="s">
        <v>70367</v>
      </c>
      <c r="I12044" t="s">
        <v>70399</v>
      </c>
      <c r="J12044" t="s">
        <v>70394</v>
      </c>
      <c r="K12044" t="s">
        <v>70396</v>
      </c>
    </row>
    <row r="12045" spans="1:11" x14ac:dyDescent="0.35">
      <c r="A12045" t="s">
        <v>12024</v>
      </c>
      <c r="B12045" t="s">
        <v>36005</v>
      </c>
      <c r="C12045" t="s">
        <v>70354</v>
      </c>
      <c r="D12045" t="s">
        <v>56778</v>
      </c>
      <c r="E12045">
        <v>346</v>
      </c>
      <c r="G12045" t="s">
        <v>48105</v>
      </c>
      <c r="H12045" t="s">
        <v>70372</v>
      </c>
      <c r="I12045" t="s">
        <v>70401</v>
      </c>
      <c r="J12045" t="s">
        <v>70394</v>
      </c>
      <c r="K12045" t="s">
        <v>70396</v>
      </c>
    </row>
    <row r="12046" spans="1:11" x14ac:dyDescent="0.35">
      <c r="A12046" t="s">
        <v>12025</v>
      </c>
      <c r="B12046" t="s">
        <v>36006</v>
      </c>
      <c r="C12046" t="s">
        <v>70354</v>
      </c>
      <c r="D12046" t="s">
        <v>58823</v>
      </c>
      <c r="E12046">
        <v>346</v>
      </c>
      <c r="G12046" t="s">
        <v>48105</v>
      </c>
      <c r="H12046" t="s">
        <v>70367</v>
      </c>
      <c r="I12046" t="s">
        <v>70399</v>
      </c>
      <c r="J12046" t="s">
        <v>70394</v>
      </c>
      <c r="K12046" t="s">
        <v>70396</v>
      </c>
    </row>
    <row r="12047" spans="1:11" x14ac:dyDescent="0.35">
      <c r="A12047" t="s">
        <v>12026</v>
      </c>
      <c r="B12047" t="s">
        <v>36007</v>
      </c>
      <c r="C12047" t="s">
        <v>70354</v>
      </c>
      <c r="D12047" t="s">
        <v>58824</v>
      </c>
      <c r="E12047">
        <v>346</v>
      </c>
      <c r="G12047" t="s">
        <v>48105</v>
      </c>
      <c r="H12047" t="s">
        <v>70367</v>
      </c>
      <c r="I12047" t="s">
        <v>70399</v>
      </c>
      <c r="J12047" t="s">
        <v>70394</v>
      </c>
      <c r="K12047" t="s">
        <v>70396</v>
      </c>
    </row>
    <row r="12048" spans="1:11" x14ac:dyDescent="0.35">
      <c r="A12048" t="s">
        <v>12027</v>
      </c>
      <c r="B12048" t="s">
        <v>36008</v>
      </c>
      <c r="C12048" t="s">
        <v>70354</v>
      </c>
      <c r="D12048" t="s">
        <v>58825</v>
      </c>
      <c r="E12048">
        <v>346</v>
      </c>
      <c r="G12048" t="s">
        <v>48105</v>
      </c>
      <c r="H12048" t="s">
        <v>70366</v>
      </c>
      <c r="I12048" t="s">
        <v>70417</v>
      </c>
      <c r="J12048" t="s">
        <v>70394</v>
      </c>
      <c r="K12048" t="s">
        <v>70396</v>
      </c>
    </row>
    <row r="12049" spans="1:11" x14ac:dyDescent="0.35">
      <c r="A12049" t="s">
        <v>12028</v>
      </c>
      <c r="B12049" t="s">
        <v>36009</v>
      </c>
      <c r="C12049" t="s">
        <v>70354</v>
      </c>
      <c r="D12049" t="s">
        <v>58826</v>
      </c>
      <c r="E12049">
        <v>346</v>
      </c>
      <c r="G12049" t="s">
        <v>48105</v>
      </c>
      <c r="H12049" t="s">
        <v>70367</v>
      </c>
      <c r="I12049" t="s">
        <v>70399</v>
      </c>
      <c r="J12049" t="s">
        <v>70394</v>
      </c>
      <c r="K12049" t="s">
        <v>70396</v>
      </c>
    </row>
    <row r="12050" spans="1:11" x14ac:dyDescent="0.35">
      <c r="A12050" t="s">
        <v>12029</v>
      </c>
      <c r="B12050" t="s">
        <v>36010</v>
      </c>
      <c r="C12050" t="s">
        <v>70355</v>
      </c>
      <c r="D12050" t="s">
        <v>52907</v>
      </c>
      <c r="E12050">
        <v>346</v>
      </c>
      <c r="G12050" t="s">
        <v>48105</v>
      </c>
      <c r="H12050" t="s">
        <v>70361</v>
      </c>
      <c r="I12050" t="s">
        <v>70403</v>
      </c>
      <c r="J12050" t="s">
        <v>70394</v>
      </c>
      <c r="K12050" t="s">
        <v>70396</v>
      </c>
    </row>
    <row r="12051" spans="1:11" x14ac:dyDescent="0.35">
      <c r="A12051" t="s">
        <v>12030</v>
      </c>
      <c r="B12051" t="s">
        <v>36011</v>
      </c>
      <c r="C12051" t="s">
        <v>70354</v>
      </c>
      <c r="D12051" t="s">
        <v>58827</v>
      </c>
      <c r="E12051">
        <v>346</v>
      </c>
      <c r="G12051" t="s">
        <v>48105</v>
      </c>
      <c r="H12051" t="s">
        <v>70366</v>
      </c>
      <c r="I12051" t="s">
        <v>70417</v>
      </c>
      <c r="J12051" t="s">
        <v>70394</v>
      </c>
      <c r="K12051" t="s">
        <v>70396</v>
      </c>
    </row>
    <row r="12052" spans="1:11" x14ac:dyDescent="0.35">
      <c r="A12052" t="s">
        <v>12031</v>
      </c>
      <c r="B12052" t="s">
        <v>36012</v>
      </c>
      <c r="C12052" t="s">
        <v>70354</v>
      </c>
      <c r="D12052" t="s">
        <v>58828</v>
      </c>
      <c r="E12052">
        <v>346</v>
      </c>
      <c r="G12052" t="s">
        <v>48105</v>
      </c>
      <c r="H12052" t="s">
        <v>70366</v>
      </c>
      <c r="I12052" t="s">
        <v>70417</v>
      </c>
      <c r="J12052" t="s">
        <v>70394</v>
      </c>
      <c r="K12052" t="s">
        <v>70396</v>
      </c>
    </row>
    <row r="12053" spans="1:11" x14ac:dyDescent="0.35">
      <c r="A12053" t="s">
        <v>12032</v>
      </c>
      <c r="B12053" t="s">
        <v>36013</v>
      </c>
      <c r="C12053" t="s">
        <v>70354</v>
      </c>
      <c r="D12053" t="s">
        <v>58829</v>
      </c>
      <c r="E12053">
        <v>346</v>
      </c>
      <c r="G12053" t="s">
        <v>48105</v>
      </c>
      <c r="H12053" t="s">
        <v>70366</v>
      </c>
      <c r="I12053" t="s">
        <v>70417</v>
      </c>
      <c r="J12053" t="s">
        <v>70394</v>
      </c>
      <c r="K12053" t="s">
        <v>70396</v>
      </c>
    </row>
    <row r="12054" spans="1:11" x14ac:dyDescent="0.35">
      <c r="A12054" t="s">
        <v>12033</v>
      </c>
      <c r="B12054" t="s">
        <v>36014</v>
      </c>
      <c r="C12054" t="s">
        <v>70354</v>
      </c>
      <c r="D12054" t="s">
        <v>58830</v>
      </c>
      <c r="E12054">
        <v>346</v>
      </c>
      <c r="G12054" t="s">
        <v>48105</v>
      </c>
      <c r="H12054" t="s">
        <v>70372</v>
      </c>
      <c r="I12054" t="s">
        <v>70401</v>
      </c>
      <c r="J12054" t="s">
        <v>70394</v>
      </c>
      <c r="K12054" t="s">
        <v>70396</v>
      </c>
    </row>
    <row r="12055" spans="1:11" x14ac:dyDescent="0.35">
      <c r="A12055" t="s">
        <v>12034</v>
      </c>
      <c r="B12055" t="s">
        <v>36015</v>
      </c>
      <c r="C12055" t="s">
        <v>70355</v>
      </c>
      <c r="D12055" t="s">
        <v>58831</v>
      </c>
      <c r="E12055">
        <v>346</v>
      </c>
      <c r="G12055" t="s">
        <v>48105</v>
      </c>
      <c r="H12055" t="s">
        <v>70361</v>
      </c>
      <c r="I12055" t="s">
        <v>70403</v>
      </c>
      <c r="J12055" t="s">
        <v>70394</v>
      </c>
      <c r="K12055" t="s">
        <v>70396</v>
      </c>
    </row>
    <row r="12056" spans="1:11" x14ac:dyDescent="0.35">
      <c r="A12056" t="s">
        <v>12035</v>
      </c>
      <c r="B12056" t="s">
        <v>36016</v>
      </c>
      <c r="C12056" t="s">
        <v>70354</v>
      </c>
      <c r="D12056" t="s">
        <v>58832</v>
      </c>
      <c r="E12056">
        <v>346</v>
      </c>
      <c r="G12056" t="s">
        <v>48105</v>
      </c>
      <c r="H12056" t="s">
        <v>70367</v>
      </c>
      <c r="I12056" t="s">
        <v>70399</v>
      </c>
      <c r="J12056" t="s">
        <v>70394</v>
      </c>
      <c r="K12056" t="s">
        <v>70396</v>
      </c>
    </row>
    <row r="12057" spans="1:11" x14ac:dyDescent="0.35">
      <c r="A12057" t="s">
        <v>12036</v>
      </c>
      <c r="B12057" t="s">
        <v>36017</v>
      </c>
      <c r="C12057" t="s">
        <v>70354</v>
      </c>
      <c r="D12057" t="s">
        <v>58833</v>
      </c>
      <c r="E12057">
        <v>346</v>
      </c>
      <c r="G12057" t="s">
        <v>48105</v>
      </c>
      <c r="H12057" t="s">
        <v>70367</v>
      </c>
      <c r="I12057" t="s">
        <v>70399</v>
      </c>
      <c r="J12057" t="s">
        <v>70394</v>
      </c>
      <c r="K12057" t="s">
        <v>70396</v>
      </c>
    </row>
    <row r="12058" spans="1:11" x14ac:dyDescent="0.35">
      <c r="A12058" t="s">
        <v>12037</v>
      </c>
      <c r="B12058" t="s">
        <v>36018</v>
      </c>
      <c r="C12058" t="s">
        <v>70354</v>
      </c>
      <c r="D12058" t="s">
        <v>58834</v>
      </c>
      <c r="E12058">
        <v>346</v>
      </c>
      <c r="G12058" t="s">
        <v>48105</v>
      </c>
      <c r="H12058" t="s">
        <v>70366</v>
      </c>
      <c r="I12058" t="s">
        <v>70417</v>
      </c>
      <c r="J12058" t="s">
        <v>70394</v>
      </c>
      <c r="K12058" t="s">
        <v>70396</v>
      </c>
    </row>
    <row r="12059" spans="1:11" x14ac:dyDescent="0.35">
      <c r="A12059" t="s">
        <v>12038</v>
      </c>
      <c r="B12059" t="s">
        <v>36019</v>
      </c>
      <c r="C12059" t="s">
        <v>70354</v>
      </c>
      <c r="D12059" t="s">
        <v>58835</v>
      </c>
      <c r="E12059">
        <v>346</v>
      </c>
      <c r="G12059" t="s">
        <v>48105</v>
      </c>
      <c r="H12059" t="s">
        <v>70372</v>
      </c>
      <c r="I12059" t="s">
        <v>70401</v>
      </c>
      <c r="J12059" t="s">
        <v>70394</v>
      </c>
      <c r="K12059" t="s">
        <v>70396</v>
      </c>
    </row>
    <row r="12060" spans="1:11" x14ac:dyDescent="0.35">
      <c r="A12060" t="s">
        <v>12039</v>
      </c>
      <c r="B12060" t="s">
        <v>36020</v>
      </c>
      <c r="C12060" t="s">
        <v>70355</v>
      </c>
      <c r="D12060" t="s">
        <v>58836</v>
      </c>
      <c r="E12060">
        <v>346</v>
      </c>
      <c r="G12060" t="s">
        <v>48105</v>
      </c>
      <c r="H12060" t="s">
        <v>70361</v>
      </c>
      <c r="I12060" t="s">
        <v>70403</v>
      </c>
      <c r="J12060" t="s">
        <v>70394</v>
      </c>
      <c r="K12060" t="s">
        <v>70396</v>
      </c>
    </row>
    <row r="12061" spans="1:11" x14ac:dyDescent="0.35">
      <c r="A12061" t="s">
        <v>12040</v>
      </c>
      <c r="B12061" t="s">
        <v>36021</v>
      </c>
      <c r="C12061" t="s">
        <v>70354</v>
      </c>
      <c r="D12061" t="s">
        <v>58837</v>
      </c>
      <c r="E12061">
        <v>346</v>
      </c>
      <c r="G12061" t="s">
        <v>48105</v>
      </c>
      <c r="H12061" t="s">
        <v>70367</v>
      </c>
      <c r="I12061" t="s">
        <v>70399</v>
      </c>
      <c r="J12061" t="s">
        <v>70394</v>
      </c>
      <c r="K12061" t="s">
        <v>70396</v>
      </c>
    </row>
    <row r="12062" spans="1:11" x14ac:dyDescent="0.35">
      <c r="A12062" t="s">
        <v>12041</v>
      </c>
      <c r="B12062" t="s">
        <v>36022</v>
      </c>
      <c r="C12062" t="s">
        <v>70354</v>
      </c>
      <c r="D12062" t="s">
        <v>58838</v>
      </c>
      <c r="E12062">
        <v>346</v>
      </c>
      <c r="G12062" t="s">
        <v>48105</v>
      </c>
      <c r="H12062" t="s">
        <v>70372</v>
      </c>
      <c r="I12062" t="s">
        <v>70401</v>
      </c>
      <c r="J12062" t="s">
        <v>70394</v>
      </c>
      <c r="K12062" t="s">
        <v>70396</v>
      </c>
    </row>
    <row r="12063" spans="1:11" x14ac:dyDescent="0.35">
      <c r="A12063" t="s">
        <v>12042</v>
      </c>
      <c r="B12063" t="s">
        <v>36023</v>
      </c>
      <c r="C12063" t="s">
        <v>70354</v>
      </c>
      <c r="D12063" t="s">
        <v>58839</v>
      </c>
      <c r="E12063">
        <v>346</v>
      </c>
      <c r="G12063" t="s">
        <v>48105</v>
      </c>
      <c r="H12063" t="s">
        <v>70372</v>
      </c>
      <c r="I12063" t="s">
        <v>70401</v>
      </c>
      <c r="J12063" t="s">
        <v>70394</v>
      </c>
      <c r="K12063" t="s">
        <v>70396</v>
      </c>
    </row>
    <row r="12064" spans="1:11" x14ac:dyDescent="0.35">
      <c r="A12064" t="s">
        <v>12043</v>
      </c>
      <c r="B12064" t="s">
        <v>36024</v>
      </c>
      <c r="C12064" t="s">
        <v>70354</v>
      </c>
      <c r="D12064" t="s">
        <v>58840</v>
      </c>
      <c r="E12064">
        <v>346</v>
      </c>
      <c r="G12064" t="s">
        <v>48105</v>
      </c>
      <c r="H12064" t="s">
        <v>70359</v>
      </c>
      <c r="I12064" t="s">
        <v>70420</v>
      </c>
      <c r="J12064" t="s">
        <v>70394</v>
      </c>
      <c r="K12064" t="s">
        <v>70396</v>
      </c>
    </row>
    <row r="12065" spans="1:11" x14ac:dyDescent="0.35">
      <c r="A12065" t="s">
        <v>12044</v>
      </c>
      <c r="B12065" t="s">
        <v>36025</v>
      </c>
      <c r="C12065" t="s">
        <v>70354</v>
      </c>
      <c r="D12065" t="s">
        <v>58841</v>
      </c>
      <c r="E12065">
        <v>346</v>
      </c>
      <c r="G12065" t="s">
        <v>48105</v>
      </c>
      <c r="H12065" t="s">
        <v>70364</v>
      </c>
      <c r="I12065" t="s">
        <v>70406</v>
      </c>
      <c r="J12065" t="s">
        <v>70394</v>
      </c>
      <c r="K12065" t="s">
        <v>70396</v>
      </c>
    </row>
    <row r="12066" spans="1:11" x14ac:dyDescent="0.35">
      <c r="A12066" t="s">
        <v>12045</v>
      </c>
      <c r="B12066" t="s">
        <v>36026</v>
      </c>
      <c r="C12066" t="s">
        <v>70354</v>
      </c>
      <c r="D12066" t="s">
        <v>58842</v>
      </c>
      <c r="E12066">
        <v>346</v>
      </c>
      <c r="G12066" t="s">
        <v>48105</v>
      </c>
      <c r="H12066" t="s">
        <v>70366</v>
      </c>
      <c r="I12066" t="s">
        <v>70417</v>
      </c>
      <c r="J12066" t="s">
        <v>70394</v>
      </c>
      <c r="K12066" t="s">
        <v>70396</v>
      </c>
    </row>
    <row r="12067" spans="1:11" x14ac:dyDescent="0.35">
      <c r="A12067" t="s">
        <v>12046</v>
      </c>
      <c r="B12067" t="s">
        <v>36027</v>
      </c>
      <c r="C12067" t="s">
        <v>70355</v>
      </c>
      <c r="D12067" t="s">
        <v>56821</v>
      </c>
      <c r="E12067">
        <v>346</v>
      </c>
      <c r="G12067" t="s">
        <v>48105</v>
      </c>
      <c r="H12067" t="s">
        <v>70361</v>
      </c>
      <c r="I12067" t="s">
        <v>70403</v>
      </c>
      <c r="J12067" t="s">
        <v>70394</v>
      </c>
      <c r="K12067" t="s">
        <v>70396</v>
      </c>
    </row>
    <row r="12068" spans="1:11" x14ac:dyDescent="0.35">
      <c r="A12068" t="s">
        <v>12047</v>
      </c>
      <c r="B12068" t="s">
        <v>36028</v>
      </c>
      <c r="C12068" t="s">
        <v>70355</v>
      </c>
      <c r="D12068" t="s">
        <v>58843</v>
      </c>
      <c r="E12068">
        <v>346</v>
      </c>
      <c r="G12068" t="s">
        <v>48105</v>
      </c>
      <c r="H12068" t="s">
        <v>70361</v>
      </c>
      <c r="I12068" t="s">
        <v>70403</v>
      </c>
      <c r="J12068" t="s">
        <v>70394</v>
      </c>
      <c r="K12068" t="s">
        <v>70396</v>
      </c>
    </row>
    <row r="12069" spans="1:11" x14ac:dyDescent="0.35">
      <c r="A12069" t="s">
        <v>12048</v>
      </c>
      <c r="B12069" t="s">
        <v>36029</v>
      </c>
      <c r="C12069" t="s">
        <v>70354</v>
      </c>
      <c r="D12069" t="s">
        <v>58844</v>
      </c>
      <c r="E12069">
        <v>346</v>
      </c>
      <c r="G12069" t="s">
        <v>48105</v>
      </c>
      <c r="H12069" t="s">
        <v>70367</v>
      </c>
      <c r="I12069" t="s">
        <v>70399</v>
      </c>
      <c r="J12069" t="s">
        <v>70394</v>
      </c>
      <c r="K12069" t="s">
        <v>70396</v>
      </c>
    </row>
    <row r="12070" spans="1:11" x14ac:dyDescent="0.35">
      <c r="A12070" t="s">
        <v>12049</v>
      </c>
      <c r="B12070" t="s">
        <v>36030</v>
      </c>
      <c r="C12070" t="s">
        <v>70354</v>
      </c>
      <c r="D12070" t="s">
        <v>58845</v>
      </c>
      <c r="E12070">
        <v>346</v>
      </c>
      <c r="G12070" t="s">
        <v>48105</v>
      </c>
      <c r="H12070" t="s">
        <v>70366</v>
      </c>
      <c r="I12070" t="s">
        <v>70417</v>
      </c>
      <c r="J12070" t="s">
        <v>70394</v>
      </c>
      <c r="K12070" t="s">
        <v>70395</v>
      </c>
    </row>
    <row r="12071" spans="1:11" x14ac:dyDescent="0.35">
      <c r="A12071" t="s">
        <v>12050</v>
      </c>
      <c r="B12071" t="s">
        <v>36031</v>
      </c>
      <c r="C12071" t="s">
        <v>70354</v>
      </c>
      <c r="D12071" t="s">
        <v>58846</v>
      </c>
      <c r="E12071">
        <v>346</v>
      </c>
      <c r="G12071" t="s">
        <v>48105</v>
      </c>
      <c r="H12071" t="s">
        <v>70367</v>
      </c>
      <c r="I12071" t="s">
        <v>70399</v>
      </c>
      <c r="J12071" t="s">
        <v>70394</v>
      </c>
      <c r="K12071" t="s">
        <v>70396</v>
      </c>
    </row>
    <row r="12072" spans="1:11" x14ac:dyDescent="0.35">
      <c r="A12072" t="s">
        <v>12051</v>
      </c>
      <c r="B12072" t="s">
        <v>36032</v>
      </c>
      <c r="C12072" t="s">
        <v>70354</v>
      </c>
      <c r="D12072" t="s">
        <v>58847</v>
      </c>
      <c r="E12072">
        <v>346</v>
      </c>
      <c r="G12072" t="s">
        <v>48105</v>
      </c>
      <c r="H12072" t="s">
        <v>70367</v>
      </c>
      <c r="I12072" t="s">
        <v>70399</v>
      </c>
      <c r="J12072" t="s">
        <v>70394</v>
      </c>
      <c r="K12072" t="s">
        <v>70396</v>
      </c>
    </row>
    <row r="12073" spans="1:11" x14ac:dyDescent="0.35">
      <c r="A12073" t="s">
        <v>12052</v>
      </c>
      <c r="B12073" t="s">
        <v>36033</v>
      </c>
      <c r="C12073" t="s">
        <v>70354</v>
      </c>
      <c r="D12073" t="s">
        <v>58848</v>
      </c>
      <c r="E12073">
        <v>346</v>
      </c>
      <c r="G12073" t="s">
        <v>48105</v>
      </c>
      <c r="H12073" t="s">
        <v>70367</v>
      </c>
      <c r="I12073" t="s">
        <v>70399</v>
      </c>
      <c r="J12073" t="s">
        <v>70394</v>
      </c>
      <c r="K12073" t="s">
        <v>70396</v>
      </c>
    </row>
    <row r="12074" spans="1:11" x14ac:dyDescent="0.35">
      <c r="A12074" t="s">
        <v>12053</v>
      </c>
      <c r="B12074" t="s">
        <v>36034</v>
      </c>
      <c r="C12074" t="s">
        <v>70355</v>
      </c>
      <c r="D12074" t="s">
        <v>54466</v>
      </c>
      <c r="E12074">
        <v>346</v>
      </c>
      <c r="G12074" t="s">
        <v>48105</v>
      </c>
      <c r="H12074" t="s">
        <v>70370</v>
      </c>
      <c r="I12074" t="s">
        <v>70432</v>
      </c>
      <c r="J12074" t="s">
        <v>70394</v>
      </c>
      <c r="K12074" t="s">
        <v>70396</v>
      </c>
    </row>
    <row r="12075" spans="1:11" x14ac:dyDescent="0.35">
      <c r="A12075" t="s">
        <v>12054</v>
      </c>
      <c r="B12075" t="s">
        <v>36035</v>
      </c>
      <c r="C12075" t="s">
        <v>70354</v>
      </c>
      <c r="D12075" t="s">
        <v>58849</v>
      </c>
      <c r="E12075">
        <v>346</v>
      </c>
      <c r="G12075" t="s">
        <v>48105</v>
      </c>
      <c r="H12075" t="s">
        <v>70364</v>
      </c>
      <c r="I12075" t="s">
        <v>70406</v>
      </c>
      <c r="J12075" t="s">
        <v>70394</v>
      </c>
      <c r="K12075" t="s">
        <v>70396</v>
      </c>
    </row>
    <row r="12076" spans="1:11" x14ac:dyDescent="0.35">
      <c r="A12076" t="s">
        <v>12055</v>
      </c>
      <c r="B12076" t="s">
        <v>36036</v>
      </c>
      <c r="C12076" t="s">
        <v>70354</v>
      </c>
      <c r="D12076" t="s">
        <v>58850</v>
      </c>
      <c r="E12076">
        <v>346</v>
      </c>
      <c r="G12076" t="s">
        <v>48105</v>
      </c>
      <c r="H12076" t="s">
        <v>70359</v>
      </c>
      <c r="I12076" t="s">
        <v>70420</v>
      </c>
      <c r="J12076" t="s">
        <v>70394</v>
      </c>
      <c r="K12076" t="s">
        <v>70396</v>
      </c>
    </row>
    <row r="12077" spans="1:11" x14ac:dyDescent="0.35">
      <c r="A12077" t="s">
        <v>12056</v>
      </c>
      <c r="B12077" t="s">
        <v>36037</v>
      </c>
      <c r="C12077" t="s">
        <v>70354</v>
      </c>
      <c r="D12077" t="s">
        <v>58851</v>
      </c>
      <c r="E12077">
        <v>346</v>
      </c>
      <c r="G12077" t="s">
        <v>48107</v>
      </c>
      <c r="H12077" t="s">
        <v>70366</v>
      </c>
      <c r="I12077" t="s">
        <v>70417</v>
      </c>
      <c r="J12077" t="s">
        <v>70394</v>
      </c>
      <c r="K12077" t="s">
        <v>70396</v>
      </c>
    </row>
    <row r="12078" spans="1:11" x14ac:dyDescent="0.35">
      <c r="A12078" t="s">
        <v>12057</v>
      </c>
      <c r="B12078" t="s">
        <v>36038</v>
      </c>
      <c r="C12078" t="s">
        <v>70355</v>
      </c>
      <c r="D12078" t="s">
        <v>54235</v>
      </c>
      <c r="E12078">
        <v>346</v>
      </c>
      <c r="G12078" t="s">
        <v>48105</v>
      </c>
      <c r="H12078" t="s">
        <v>70361</v>
      </c>
      <c r="I12078" t="s">
        <v>70403</v>
      </c>
      <c r="J12078" t="s">
        <v>70394</v>
      </c>
      <c r="K12078" t="s">
        <v>70396</v>
      </c>
    </row>
    <row r="12079" spans="1:11" x14ac:dyDescent="0.35">
      <c r="A12079" t="s">
        <v>12058</v>
      </c>
      <c r="B12079" t="s">
        <v>36039</v>
      </c>
      <c r="C12079" t="s">
        <v>70355</v>
      </c>
      <c r="D12079" t="s">
        <v>58852</v>
      </c>
      <c r="E12079">
        <v>346</v>
      </c>
      <c r="G12079" t="s">
        <v>48105</v>
      </c>
      <c r="H12079" t="s">
        <v>70361</v>
      </c>
      <c r="I12079" t="s">
        <v>70403</v>
      </c>
      <c r="J12079" t="s">
        <v>70394</v>
      </c>
      <c r="K12079" t="s">
        <v>70396</v>
      </c>
    </row>
    <row r="12080" spans="1:11" x14ac:dyDescent="0.35">
      <c r="A12080" t="s">
        <v>12059</v>
      </c>
      <c r="B12080" t="s">
        <v>36040</v>
      </c>
      <c r="C12080" t="s">
        <v>70355</v>
      </c>
      <c r="D12080" t="s">
        <v>58853</v>
      </c>
      <c r="E12080">
        <v>346</v>
      </c>
      <c r="G12080" t="s">
        <v>48105</v>
      </c>
      <c r="H12080" t="s">
        <v>70361</v>
      </c>
      <c r="I12080" t="s">
        <v>70403</v>
      </c>
      <c r="J12080" t="s">
        <v>70394</v>
      </c>
      <c r="K12080" t="s">
        <v>70396</v>
      </c>
    </row>
    <row r="12081" spans="1:11" x14ac:dyDescent="0.35">
      <c r="A12081" t="s">
        <v>12060</v>
      </c>
      <c r="B12081" t="s">
        <v>36041</v>
      </c>
      <c r="C12081" t="s">
        <v>70354</v>
      </c>
      <c r="D12081" t="s">
        <v>58854</v>
      </c>
      <c r="E12081">
        <v>346</v>
      </c>
      <c r="G12081" t="s">
        <v>48105</v>
      </c>
      <c r="H12081" t="s">
        <v>70359</v>
      </c>
      <c r="I12081" t="s">
        <v>70420</v>
      </c>
      <c r="J12081" t="s">
        <v>70394</v>
      </c>
      <c r="K12081" t="s">
        <v>70396</v>
      </c>
    </row>
    <row r="12082" spans="1:11" x14ac:dyDescent="0.35">
      <c r="A12082" t="s">
        <v>12061</v>
      </c>
      <c r="B12082" t="s">
        <v>36042</v>
      </c>
      <c r="C12082" t="s">
        <v>70355</v>
      </c>
      <c r="D12082" t="s">
        <v>58855</v>
      </c>
      <c r="E12082">
        <v>346</v>
      </c>
      <c r="G12082" t="s">
        <v>48105</v>
      </c>
      <c r="H12082" t="s">
        <v>70361</v>
      </c>
      <c r="I12082" t="s">
        <v>70403</v>
      </c>
      <c r="J12082" t="s">
        <v>70394</v>
      </c>
      <c r="K12082" t="s">
        <v>70396</v>
      </c>
    </row>
    <row r="12083" spans="1:11" x14ac:dyDescent="0.35">
      <c r="A12083" t="s">
        <v>12062</v>
      </c>
      <c r="B12083" t="s">
        <v>36043</v>
      </c>
      <c r="C12083" t="s">
        <v>70355</v>
      </c>
      <c r="D12083" t="s">
        <v>58856</v>
      </c>
      <c r="E12083">
        <v>346</v>
      </c>
      <c r="G12083" t="s">
        <v>48105</v>
      </c>
      <c r="H12083" t="s">
        <v>70360</v>
      </c>
      <c r="I12083" t="s">
        <v>70413</v>
      </c>
      <c r="J12083" t="s">
        <v>70394</v>
      </c>
      <c r="K12083" t="s">
        <v>70396</v>
      </c>
    </row>
    <row r="12084" spans="1:11" x14ac:dyDescent="0.35">
      <c r="A12084" t="s">
        <v>12063</v>
      </c>
      <c r="B12084" t="s">
        <v>36044</v>
      </c>
      <c r="C12084" t="s">
        <v>70355</v>
      </c>
      <c r="D12084" t="s">
        <v>58857</v>
      </c>
      <c r="E12084">
        <v>346</v>
      </c>
      <c r="G12084" t="s">
        <v>48105</v>
      </c>
      <c r="H12084" t="s">
        <v>70361</v>
      </c>
      <c r="I12084" t="s">
        <v>70403</v>
      </c>
      <c r="J12084" t="s">
        <v>70394</v>
      </c>
      <c r="K12084" t="s">
        <v>70396</v>
      </c>
    </row>
    <row r="12085" spans="1:11" x14ac:dyDescent="0.35">
      <c r="A12085" t="s">
        <v>12064</v>
      </c>
      <c r="B12085" t="s">
        <v>36045</v>
      </c>
      <c r="C12085" t="s">
        <v>70354</v>
      </c>
      <c r="D12085" t="s">
        <v>58858</v>
      </c>
      <c r="E12085">
        <v>346</v>
      </c>
      <c r="G12085" t="s">
        <v>48105</v>
      </c>
      <c r="H12085" t="s">
        <v>70366</v>
      </c>
      <c r="I12085" t="s">
        <v>70417</v>
      </c>
      <c r="J12085" t="s">
        <v>70394</v>
      </c>
      <c r="K12085" t="s">
        <v>70396</v>
      </c>
    </row>
    <row r="12086" spans="1:11" x14ac:dyDescent="0.35">
      <c r="A12086" t="s">
        <v>12065</v>
      </c>
      <c r="B12086" t="s">
        <v>36046</v>
      </c>
      <c r="C12086" t="s">
        <v>70354</v>
      </c>
      <c r="D12086" t="s">
        <v>58859</v>
      </c>
      <c r="E12086">
        <v>346</v>
      </c>
      <c r="G12086" t="s">
        <v>48105</v>
      </c>
      <c r="H12086" t="s">
        <v>70367</v>
      </c>
      <c r="I12086" t="s">
        <v>70399</v>
      </c>
      <c r="J12086" t="s">
        <v>70394</v>
      </c>
      <c r="K12086" t="s">
        <v>70396</v>
      </c>
    </row>
    <row r="12087" spans="1:11" x14ac:dyDescent="0.35">
      <c r="A12087" t="s">
        <v>12066</v>
      </c>
      <c r="B12087" t="s">
        <v>36047</v>
      </c>
      <c r="C12087" t="s">
        <v>70354</v>
      </c>
      <c r="D12087" t="s">
        <v>58860</v>
      </c>
      <c r="E12087">
        <v>346</v>
      </c>
      <c r="G12087" t="s">
        <v>48105</v>
      </c>
      <c r="H12087" t="s">
        <v>70367</v>
      </c>
      <c r="I12087" t="s">
        <v>70399</v>
      </c>
      <c r="J12087" t="s">
        <v>70394</v>
      </c>
      <c r="K12087" t="s">
        <v>70396</v>
      </c>
    </row>
    <row r="12088" spans="1:11" x14ac:dyDescent="0.35">
      <c r="A12088" t="s">
        <v>12067</v>
      </c>
      <c r="B12088" t="s">
        <v>36048</v>
      </c>
      <c r="C12088" t="s">
        <v>70354</v>
      </c>
      <c r="D12088" t="s">
        <v>58861</v>
      </c>
      <c r="E12088">
        <v>346</v>
      </c>
      <c r="G12088" t="s">
        <v>48105</v>
      </c>
      <c r="H12088" t="s">
        <v>70364</v>
      </c>
      <c r="I12088" t="s">
        <v>70406</v>
      </c>
      <c r="J12088" t="s">
        <v>70394</v>
      </c>
      <c r="K12088" t="s">
        <v>70396</v>
      </c>
    </row>
    <row r="12089" spans="1:11" x14ac:dyDescent="0.35">
      <c r="A12089" t="s">
        <v>12068</v>
      </c>
      <c r="B12089" t="s">
        <v>36049</v>
      </c>
      <c r="C12089" t="s">
        <v>70354</v>
      </c>
      <c r="D12089" t="s">
        <v>58862</v>
      </c>
      <c r="E12089">
        <v>346</v>
      </c>
      <c r="G12089" t="s">
        <v>48105</v>
      </c>
      <c r="H12089" t="s">
        <v>70367</v>
      </c>
      <c r="I12089" t="s">
        <v>70399</v>
      </c>
      <c r="J12089" t="s">
        <v>70394</v>
      </c>
      <c r="K12089" t="s">
        <v>70396</v>
      </c>
    </row>
    <row r="12090" spans="1:11" x14ac:dyDescent="0.35">
      <c r="A12090" t="s">
        <v>12069</v>
      </c>
      <c r="B12090" t="s">
        <v>36050</v>
      </c>
      <c r="C12090" t="s">
        <v>70355</v>
      </c>
      <c r="D12090" t="s">
        <v>58863</v>
      </c>
      <c r="E12090">
        <v>346</v>
      </c>
      <c r="G12090" t="s">
        <v>48105</v>
      </c>
      <c r="H12090" t="s">
        <v>70361</v>
      </c>
      <c r="I12090" t="s">
        <v>70403</v>
      </c>
      <c r="J12090" t="s">
        <v>70394</v>
      </c>
      <c r="K12090" t="s">
        <v>70396</v>
      </c>
    </row>
    <row r="12091" spans="1:11" x14ac:dyDescent="0.35">
      <c r="A12091" t="s">
        <v>12070</v>
      </c>
      <c r="B12091" t="s">
        <v>36051</v>
      </c>
      <c r="C12091" t="s">
        <v>70354</v>
      </c>
      <c r="D12091" t="s">
        <v>58864</v>
      </c>
      <c r="E12091">
        <v>346</v>
      </c>
      <c r="G12091" t="s">
        <v>48105</v>
      </c>
      <c r="H12091" t="s">
        <v>70367</v>
      </c>
      <c r="I12091" t="s">
        <v>70399</v>
      </c>
      <c r="J12091" t="s">
        <v>70394</v>
      </c>
      <c r="K12091" t="s">
        <v>70396</v>
      </c>
    </row>
    <row r="12092" spans="1:11" x14ac:dyDescent="0.35">
      <c r="A12092" t="s">
        <v>12071</v>
      </c>
      <c r="B12092" t="s">
        <v>36052</v>
      </c>
      <c r="C12092" t="s">
        <v>70355</v>
      </c>
      <c r="D12092" t="s">
        <v>58865</v>
      </c>
      <c r="E12092">
        <v>346</v>
      </c>
      <c r="G12092" t="s">
        <v>48105</v>
      </c>
      <c r="H12092" t="s">
        <v>70361</v>
      </c>
      <c r="I12092" t="s">
        <v>70403</v>
      </c>
      <c r="J12092" t="s">
        <v>70394</v>
      </c>
      <c r="K12092" t="s">
        <v>70396</v>
      </c>
    </row>
    <row r="12093" spans="1:11" x14ac:dyDescent="0.35">
      <c r="A12093" t="s">
        <v>12072</v>
      </c>
      <c r="B12093" t="s">
        <v>36053</v>
      </c>
      <c r="C12093" t="s">
        <v>70354</v>
      </c>
      <c r="D12093" t="s">
        <v>58866</v>
      </c>
      <c r="E12093">
        <v>346</v>
      </c>
      <c r="G12093" t="s">
        <v>48105</v>
      </c>
      <c r="H12093" t="s">
        <v>70367</v>
      </c>
      <c r="I12093" t="s">
        <v>70399</v>
      </c>
      <c r="J12093" t="s">
        <v>70394</v>
      </c>
      <c r="K12093" t="s">
        <v>70396</v>
      </c>
    </row>
    <row r="12094" spans="1:11" x14ac:dyDescent="0.35">
      <c r="A12094" t="s">
        <v>12073</v>
      </c>
      <c r="B12094" t="s">
        <v>36054</v>
      </c>
      <c r="C12094" t="s">
        <v>70354</v>
      </c>
      <c r="D12094" t="s">
        <v>58867</v>
      </c>
      <c r="E12094">
        <v>346</v>
      </c>
      <c r="G12094" t="s">
        <v>48105</v>
      </c>
      <c r="H12094" t="s">
        <v>70367</v>
      </c>
      <c r="I12094" t="s">
        <v>70399</v>
      </c>
      <c r="J12094" t="s">
        <v>70394</v>
      </c>
      <c r="K12094" t="s">
        <v>70396</v>
      </c>
    </row>
    <row r="12095" spans="1:11" x14ac:dyDescent="0.35">
      <c r="A12095" t="s">
        <v>12074</v>
      </c>
      <c r="B12095" t="s">
        <v>36055</v>
      </c>
      <c r="C12095" t="s">
        <v>70355</v>
      </c>
      <c r="D12095" t="s">
        <v>58868</v>
      </c>
      <c r="E12095">
        <v>346</v>
      </c>
      <c r="G12095" t="s">
        <v>48105</v>
      </c>
      <c r="H12095" t="s">
        <v>70364</v>
      </c>
      <c r="I12095" t="s">
        <v>70406</v>
      </c>
      <c r="J12095" t="s">
        <v>70394</v>
      </c>
      <c r="K12095" t="s">
        <v>70396</v>
      </c>
    </row>
    <row r="12096" spans="1:11" x14ac:dyDescent="0.35">
      <c r="A12096" t="s">
        <v>12075</v>
      </c>
      <c r="B12096" t="s">
        <v>36056</v>
      </c>
      <c r="C12096" t="s">
        <v>70355</v>
      </c>
      <c r="D12096" t="s">
        <v>58869</v>
      </c>
      <c r="E12096">
        <v>346</v>
      </c>
      <c r="G12096" t="s">
        <v>48105</v>
      </c>
      <c r="H12096" t="s">
        <v>70361</v>
      </c>
      <c r="I12096" t="s">
        <v>70403</v>
      </c>
      <c r="J12096" t="s">
        <v>70394</v>
      </c>
      <c r="K12096" t="s">
        <v>70396</v>
      </c>
    </row>
    <row r="12097" spans="1:11" x14ac:dyDescent="0.35">
      <c r="A12097" t="s">
        <v>12076</v>
      </c>
      <c r="B12097" t="s">
        <v>36057</v>
      </c>
      <c r="C12097" t="s">
        <v>70355</v>
      </c>
      <c r="D12097" t="s">
        <v>58870</v>
      </c>
      <c r="E12097">
        <v>346</v>
      </c>
      <c r="G12097" t="s">
        <v>48105</v>
      </c>
      <c r="H12097" t="s">
        <v>70361</v>
      </c>
      <c r="I12097" t="s">
        <v>70403</v>
      </c>
      <c r="J12097" t="s">
        <v>70394</v>
      </c>
      <c r="K12097" t="s">
        <v>70396</v>
      </c>
    </row>
    <row r="12098" spans="1:11" x14ac:dyDescent="0.35">
      <c r="A12098" t="s">
        <v>12077</v>
      </c>
      <c r="B12098" t="s">
        <v>36058</v>
      </c>
      <c r="C12098" t="s">
        <v>70355</v>
      </c>
      <c r="D12098" t="s">
        <v>58871</v>
      </c>
      <c r="E12098">
        <v>346</v>
      </c>
      <c r="G12098" t="s">
        <v>48107</v>
      </c>
      <c r="H12098" t="s">
        <v>70361</v>
      </c>
      <c r="I12098" t="s">
        <v>70403</v>
      </c>
      <c r="J12098" t="s">
        <v>70394</v>
      </c>
      <c r="K12098" t="s">
        <v>70396</v>
      </c>
    </row>
    <row r="12099" spans="1:11" x14ac:dyDescent="0.35">
      <c r="A12099" t="s">
        <v>12078</v>
      </c>
      <c r="B12099" t="s">
        <v>36059</v>
      </c>
      <c r="C12099" t="s">
        <v>70355</v>
      </c>
      <c r="D12099" t="s">
        <v>58872</v>
      </c>
      <c r="E12099">
        <v>346</v>
      </c>
      <c r="G12099" t="s">
        <v>48105</v>
      </c>
      <c r="H12099" t="s">
        <v>70361</v>
      </c>
      <c r="I12099" t="s">
        <v>70403</v>
      </c>
      <c r="J12099" t="s">
        <v>70394</v>
      </c>
      <c r="K12099" t="s">
        <v>70396</v>
      </c>
    </row>
    <row r="12100" spans="1:11" x14ac:dyDescent="0.35">
      <c r="A12100" t="s">
        <v>12079</v>
      </c>
      <c r="B12100" t="s">
        <v>36060</v>
      </c>
      <c r="C12100" t="s">
        <v>70355</v>
      </c>
      <c r="D12100" t="s">
        <v>58821</v>
      </c>
      <c r="E12100">
        <v>346</v>
      </c>
      <c r="G12100" t="s">
        <v>48105</v>
      </c>
      <c r="H12100" t="s">
        <v>70361</v>
      </c>
      <c r="I12100" t="s">
        <v>70403</v>
      </c>
      <c r="J12100" t="s">
        <v>70394</v>
      </c>
      <c r="K12100" t="s">
        <v>70396</v>
      </c>
    </row>
    <row r="12101" spans="1:11" x14ac:dyDescent="0.35">
      <c r="A12101" t="s">
        <v>12080</v>
      </c>
      <c r="B12101" t="s">
        <v>36061</v>
      </c>
      <c r="C12101" t="s">
        <v>70354</v>
      </c>
      <c r="D12101" t="s">
        <v>58873</v>
      </c>
      <c r="E12101">
        <v>346</v>
      </c>
      <c r="G12101" t="s">
        <v>48105</v>
      </c>
      <c r="H12101" t="s">
        <v>70367</v>
      </c>
      <c r="I12101" t="s">
        <v>70399</v>
      </c>
      <c r="J12101" t="s">
        <v>70394</v>
      </c>
      <c r="K12101" t="s">
        <v>70396</v>
      </c>
    </row>
    <row r="12102" spans="1:11" x14ac:dyDescent="0.35">
      <c r="A12102" t="s">
        <v>12081</v>
      </c>
      <c r="B12102" t="s">
        <v>36062</v>
      </c>
      <c r="C12102" t="s">
        <v>70354</v>
      </c>
      <c r="D12102" t="s">
        <v>58874</v>
      </c>
      <c r="E12102">
        <v>346</v>
      </c>
      <c r="G12102" t="s">
        <v>48105</v>
      </c>
      <c r="H12102" t="s">
        <v>70366</v>
      </c>
      <c r="I12102" t="s">
        <v>70417</v>
      </c>
      <c r="J12102" t="s">
        <v>70394</v>
      </c>
      <c r="K12102" t="s">
        <v>70396</v>
      </c>
    </row>
    <row r="12103" spans="1:11" x14ac:dyDescent="0.35">
      <c r="A12103" t="s">
        <v>12082</v>
      </c>
      <c r="B12103" t="s">
        <v>36063</v>
      </c>
      <c r="C12103" t="s">
        <v>70354</v>
      </c>
      <c r="D12103" t="s">
        <v>58875</v>
      </c>
      <c r="E12103">
        <v>346</v>
      </c>
      <c r="G12103" t="s">
        <v>48105</v>
      </c>
      <c r="H12103" t="s">
        <v>70359</v>
      </c>
      <c r="I12103" t="s">
        <v>70420</v>
      </c>
      <c r="J12103" t="s">
        <v>70394</v>
      </c>
      <c r="K12103" t="s">
        <v>70396</v>
      </c>
    </row>
    <row r="12104" spans="1:11" x14ac:dyDescent="0.35">
      <c r="A12104" t="s">
        <v>12083</v>
      </c>
      <c r="B12104" t="s">
        <v>36064</v>
      </c>
      <c r="C12104" t="s">
        <v>70354</v>
      </c>
      <c r="D12104" t="s">
        <v>58876</v>
      </c>
      <c r="E12104">
        <v>346</v>
      </c>
      <c r="G12104" t="s">
        <v>48105</v>
      </c>
      <c r="H12104" t="s">
        <v>70364</v>
      </c>
      <c r="I12104" t="s">
        <v>70406</v>
      </c>
      <c r="J12104" t="s">
        <v>70394</v>
      </c>
      <c r="K12104" t="s">
        <v>70396</v>
      </c>
    </row>
    <row r="12105" spans="1:11" x14ac:dyDescent="0.35">
      <c r="A12105" t="s">
        <v>12084</v>
      </c>
      <c r="B12105" t="s">
        <v>36065</v>
      </c>
      <c r="C12105" t="s">
        <v>70355</v>
      </c>
      <c r="D12105" t="s">
        <v>58877</v>
      </c>
      <c r="E12105">
        <v>346</v>
      </c>
      <c r="G12105" t="s">
        <v>48105</v>
      </c>
      <c r="H12105" t="s">
        <v>70361</v>
      </c>
      <c r="I12105" t="s">
        <v>70403</v>
      </c>
      <c r="J12105" t="s">
        <v>70394</v>
      </c>
      <c r="K12105" t="s">
        <v>70396</v>
      </c>
    </row>
    <row r="12106" spans="1:11" x14ac:dyDescent="0.35">
      <c r="A12106" t="s">
        <v>12085</v>
      </c>
      <c r="B12106" t="s">
        <v>36066</v>
      </c>
      <c r="C12106" t="s">
        <v>70355</v>
      </c>
      <c r="D12106" t="s">
        <v>58878</v>
      </c>
      <c r="E12106">
        <v>346</v>
      </c>
      <c r="G12106" t="s">
        <v>48105</v>
      </c>
      <c r="H12106" t="s">
        <v>70360</v>
      </c>
      <c r="I12106" t="s">
        <v>70413</v>
      </c>
      <c r="J12106" t="s">
        <v>70394</v>
      </c>
      <c r="K12106" t="s">
        <v>70396</v>
      </c>
    </row>
    <row r="12107" spans="1:11" x14ac:dyDescent="0.35">
      <c r="A12107" t="s">
        <v>12086</v>
      </c>
      <c r="B12107" t="s">
        <v>36067</v>
      </c>
      <c r="C12107" t="s">
        <v>70355</v>
      </c>
      <c r="D12107" t="s">
        <v>58879</v>
      </c>
      <c r="E12107">
        <v>346</v>
      </c>
      <c r="G12107" t="s">
        <v>48105</v>
      </c>
      <c r="H12107" t="s">
        <v>70361</v>
      </c>
      <c r="I12107" t="s">
        <v>70403</v>
      </c>
      <c r="J12107" t="s">
        <v>70394</v>
      </c>
      <c r="K12107" t="s">
        <v>70396</v>
      </c>
    </row>
    <row r="12108" spans="1:11" x14ac:dyDescent="0.35">
      <c r="A12108" t="s">
        <v>12087</v>
      </c>
      <c r="B12108" t="s">
        <v>36068</v>
      </c>
      <c r="C12108" t="s">
        <v>70355</v>
      </c>
      <c r="D12108" t="s">
        <v>58880</v>
      </c>
      <c r="E12108">
        <v>346</v>
      </c>
      <c r="G12108" t="s">
        <v>48105</v>
      </c>
      <c r="H12108" t="s">
        <v>70370</v>
      </c>
      <c r="I12108" t="s">
        <v>70432</v>
      </c>
      <c r="J12108" t="s">
        <v>70394</v>
      </c>
      <c r="K12108" t="s">
        <v>70396</v>
      </c>
    </row>
    <row r="12109" spans="1:11" x14ac:dyDescent="0.35">
      <c r="A12109" t="s">
        <v>12088</v>
      </c>
      <c r="B12109" t="s">
        <v>36069</v>
      </c>
      <c r="C12109" t="s">
        <v>70354</v>
      </c>
      <c r="D12109" t="s">
        <v>58881</v>
      </c>
      <c r="E12109">
        <v>346</v>
      </c>
      <c r="G12109" t="s">
        <v>48105</v>
      </c>
      <c r="H12109" t="s">
        <v>70359</v>
      </c>
      <c r="I12109" t="s">
        <v>70420</v>
      </c>
      <c r="J12109" t="s">
        <v>70394</v>
      </c>
      <c r="K12109" t="s">
        <v>70396</v>
      </c>
    </row>
    <row r="12110" spans="1:11" x14ac:dyDescent="0.35">
      <c r="A12110" t="s">
        <v>12089</v>
      </c>
      <c r="B12110" t="s">
        <v>36070</v>
      </c>
      <c r="C12110" t="s">
        <v>70354</v>
      </c>
      <c r="D12110" t="s">
        <v>58882</v>
      </c>
      <c r="E12110">
        <v>346</v>
      </c>
      <c r="G12110" t="s">
        <v>48105</v>
      </c>
      <c r="H12110" t="s">
        <v>70364</v>
      </c>
      <c r="I12110" t="s">
        <v>70406</v>
      </c>
      <c r="J12110" t="s">
        <v>70394</v>
      </c>
      <c r="K12110" t="s">
        <v>70396</v>
      </c>
    </row>
    <row r="12111" spans="1:11" x14ac:dyDescent="0.35">
      <c r="A12111" t="s">
        <v>12090</v>
      </c>
      <c r="B12111" t="s">
        <v>36071</v>
      </c>
      <c r="C12111" t="s">
        <v>70354</v>
      </c>
      <c r="D12111" t="s">
        <v>58883</v>
      </c>
      <c r="E12111">
        <v>346</v>
      </c>
      <c r="G12111" t="s">
        <v>48105</v>
      </c>
      <c r="H12111" t="s">
        <v>70359</v>
      </c>
      <c r="I12111" t="s">
        <v>70420</v>
      </c>
      <c r="J12111" t="s">
        <v>70394</v>
      </c>
      <c r="K12111" t="s">
        <v>70396</v>
      </c>
    </row>
    <row r="12112" spans="1:11" x14ac:dyDescent="0.35">
      <c r="A12112" t="s">
        <v>12091</v>
      </c>
      <c r="B12112" t="s">
        <v>36072</v>
      </c>
      <c r="C12112" t="s">
        <v>70354</v>
      </c>
      <c r="D12112" t="s">
        <v>58884</v>
      </c>
      <c r="E12112">
        <v>346</v>
      </c>
      <c r="G12112" t="s">
        <v>48105</v>
      </c>
      <c r="H12112" t="s">
        <v>70367</v>
      </c>
      <c r="I12112" t="s">
        <v>70399</v>
      </c>
      <c r="J12112" t="s">
        <v>70394</v>
      </c>
      <c r="K12112" t="s">
        <v>70396</v>
      </c>
    </row>
    <row r="12113" spans="1:11" x14ac:dyDescent="0.35">
      <c r="A12113" t="s">
        <v>12092</v>
      </c>
      <c r="B12113" t="s">
        <v>36073</v>
      </c>
      <c r="C12113" t="s">
        <v>70355</v>
      </c>
      <c r="D12113" t="s">
        <v>58885</v>
      </c>
      <c r="E12113">
        <v>346</v>
      </c>
      <c r="G12113" t="s">
        <v>48105</v>
      </c>
      <c r="H12113" t="s">
        <v>70361</v>
      </c>
      <c r="I12113" t="s">
        <v>70403</v>
      </c>
      <c r="J12113" t="s">
        <v>70394</v>
      </c>
      <c r="K12113" t="s">
        <v>70396</v>
      </c>
    </row>
    <row r="12114" spans="1:11" x14ac:dyDescent="0.35">
      <c r="A12114" t="s">
        <v>12093</v>
      </c>
      <c r="B12114" t="s">
        <v>36074</v>
      </c>
      <c r="C12114" t="s">
        <v>70355</v>
      </c>
      <c r="D12114" t="s">
        <v>58886</v>
      </c>
      <c r="E12114">
        <v>346</v>
      </c>
      <c r="G12114" t="s">
        <v>48105</v>
      </c>
      <c r="H12114" t="s">
        <v>70360</v>
      </c>
      <c r="I12114" t="s">
        <v>70413</v>
      </c>
      <c r="J12114" t="s">
        <v>70394</v>
      </c>
      <c r="K12114" t="s">
        <v>70396</v>
      </c>
    </row>
    <row r="12115" spans="1:11" x14ac:dyDescent="0.35">
      <c r="A12115" t="s">
        <v>12094</v>
      </c>
      <c r="B12115" t="s">
        <v>36075</v>
      </c>
      <c r="C12115" t="s">
        <v>70355</v>
      </c>
      <c r="D12115" t="s">
        <v>58887</v>
      </c>
      <c r="E12115">
        <v>346</v>
      </c>
      <c r="G12115" t="s">
        <v>48105</v>
      </c>
      <c r="H12115" t="s">
        <v>70361</v>
      </c>
      <c r="I12115" t="s">
        <v>70403</v>
      </c>
      <c r="J12115" t="s">
        <v>70394</v>
      </c>
      <c r="K12115" t="s">
        <v>70396</v>
      </c>
    </row>
    <row r="12116" spans="1:11" x14ac:dyDescent="0.35">
      <c r="A12116" t="s">
        <v>12095</v>
      </c>
      <c r="B12116" t="s">
        <v>36076</v>
      </c>
      <c r="C12116" t="s">
        <v>70355</v>
      </c>
      <c r="D12116" t="s">
        <v>58888</v>
      </c>
      <c r="E12116">
        <v>346</v>
      </c>
      <c r="G12116" t="s">
        <v>48105</v>
      </c>
      <c r="H12116" t="s">
        <v>70361</v>
      </c>
      <c r="I12116" t="s">
        <v>70403</v>
      </c>
      <c r="J12116" t="s">
        <v>70394</v>
      </c>
      <c r="K12116" t="s">
        <v>70396</v>
      </c>
    </row>
    <row r="12117" spans="1:11" x14ac:dyDescent="0.35">
      <c r="A12117" t="s">
        <v>12096</v>
      </c>
      <c r="B12117" t="s">
        <v>36077</v>
      </c>
      <c r="C12117" t="s">
        <v>70355</v>
      </c>
      <c r="D12117" t="s">
        <v>58889</v>
      </c>
      <c r="E12117">
        <v>346</v>
      </c>
      <c r="G12117" t="s">
        <v>48105</v>
      </c>
      <c r="H12117" t="s">
        <v>70361</v>
      </c>
      <c r="I12117" t="s">
        <v>70403</v>
      </c>
      <c r="J12117" t="s">
        <v>70394</v>
      </c>
      <c r="K12117" t="s">
        <v>70396</v>
      </c>
    </row>
    <row r="12118" spans="1:11" x14ac:dyDescent="0.35">
      <c r="A12118" t="s">
        <v>12097</v>
      </c>
      <c r="B12118" t="s">
        <v>36078</v>
      </c>
      <c r="C12118" t="s">
        <v>70355</v>
      </c>
      <c r="D12118" t="s">
        <v>58890</v>
      </c>
      <c r="E12118">
        <v>346</v>
      </c>
      <c r="G12118" t="s">
        <v>48105</v>
      </c>
      <c r="H12118" t="s">
        <v>70361</v>
      </c>
      <c r="I12118" t="s">
        <v>70403</v>
      </c>
      <c r="J12118" t="s">
        <v>70394</v>
      </c>
      <c r="K12118" t="s">
        <v>70396</v>
      </c>
    </row>
    <row r="12119" spans="1:11" x14ac:dyDescent="0.35">
      <c r="A12119" t="s">
        <v>12098</v>
      </c>
      <c r="B12119" t="s">
        <v>36079</v>
      </c>
      <c r="C12119" t="s">
        <v>70355</v>
      </c>
      <c r="D12119" t="s">
        <v>58891</v>
      </c>
      <c r="E12119">
        <v>346</v>
      </c>
      <c r="G12119" t="s">
        <v>48105</v>
      </c>
      <c r="H12119" t="s">
        <v>70361</v>
      </c>
      <c r="I12119" t="s">
        <v>70403</v>
      </c>
      <c r="J12119" t="s">
        <v>70394</v>
      </c>
      <c r="K12119" t="s">
        <v>70396</v>
      </c>
    </row>
    <row r="12120" spans="1:11" x14ac:dyDescent="0.35">
      <c r="A12120" t="s">
        <v>12099</v>
      </c>
      <c r="B12120" t="s">
        <v>36080</v>
      </c>
      <c r="C12120" t="s">
        <v>70355</v>
      </c>
      <c r="D12120" t="s">
        <v>58892</v>
      </c>
      <c r="E12120">
        <v>346</v>
      </c>
      <c r="G12120" t="s">
        <v>48105</v>
      </c>
      <c r="H12120" t="s">
        <v>70360</v>
      </c>
      <c r="I12120" t="s">
        <v>70413</v>
      </c>
      <c r="J12120" t="s">
        <v>70394</v>
      </c>
      <c r="K12120" t="s">
        <v>70396</v>
      </c>
    </row>
    <row r="12121" spans="1:11" x14ac:dyDescent="0.35">
      <c r="A12121" t="s">
        <v>12100</v>
      </c>
      <c r="B12121" t="s">
        <v>36081</v>
      </c>
      <c r="C12121" t="s">
        <v>70355</v>
      </c>
      <c r="D12121" t="s">
        <v>54532</v>
      </c>
      <c r="E12121">
        <v>346</v>
      </c>
      <c r="G12121" t="s">
        <v>48105</v>
      </c>
      <c r="H12121" t="s">
        <v>70360</v>
      </c>
      <c r="I12121" t="s">
        <v>70413</v>
      </c>
      <c r="J12121" t="s">
        <v>70394</v>
      </c>
      <c r="K12121" t="s">
        <v>70396</v>
      </c>
    </row>
    <row r="12122" spans="1:11" x14ac:dyDescent="0.35">
      <c r="A12122" t="s">
        <v>12101</v>
      </c>
      <c r="B12122" t="s">
        <v>36082</v>
      </c>
      <c r="C12122" t="s">
        <v>70354</v>
      </c>
      <c r="D12122" t="s">
        <v>58893</v>
      </c>
      <c r="E12122">
        <v>346</v>
      </c>
      <c r="G12122" t="s">
        <v>48105</v>
      </c>
      <c r="H12122" t="s">
        <v>70367</v>
      </c>
      <c r="I12122" t="s">
        <v>70399</v>
      </c>
      <c r="J12122" t="s">
        <v>70394</v>
      </c>
      <c r="K12122" t="s">
        <v>70396</v>
      </c>
    </row>
    <row r="12123" spans="1:11" x14ac:dyDescent="0.35">
      <c r="A12123" t="s">
        <v>12102</v>
      </c>
      <c r="B12123" t="s">
        <v>36083</v>
      </c>
      <c r="C12123" t="s">
        <v>70355</v>
      </c>
      <c r="D12123" t="s">
        <v>58894</v>
      </c>
      <c r="E12123">
        <v>346</v>
      </c>
      <c r="G12123" t="s">
        <v>48105</v>
      </c>
      <c r="H12123" t="s">
        <v>70361</v>
      </c>
      <c r="I12123" t="s">
        <v>70403</v>
      </c>
      <c r="J12123" t="s">
        <v>70394</v>
      </c>
      <c r="K12123" t="s">
        <v>70396</v>
      </c>
    </row>
    <row r="12124" spans="1:11" x14ac:dyDescent="0.35">
      <c r="A12124" t="s">
        <v>12103</v>
      </c>
      <c r="B12124" t="s">
        <v>36084</v>
      </c>
      <c r="C12124" t="s">
        <v>70354</v>
      </c>
      <c r="D12124" t="s">
        <v>58895</v>
      </c>
      <c r="E12124">
        <v>346</v>
      </c>
      <c r="G12124" t="s">
        <v>48105</v>
      </c>
      <c r="H12124" t="s">
        <v>70366</v>
      </c>
      <c r="I12124" t="s">
        <v>70417</v>
      </c>
      <c r="J12124" t="s">
        <v>70394</v>
      </c>
      <c r="K12124" t="s">
        <v>70396</v>
      </c>
    </row>
    <row r="12125" spans="1:11" x14ac:dyDescent="0.35">
      <c r="A12125" t="s">
        <v>12104</v>
      </c>
      <c r="B12125" t="s">
        <v>36085</v>
      </c>
      <c r="C12125" t="s">
        <v>70354</v>
      </c>
      <c r="D12125" t="s">
        <v>58896</v>
      </c>
      <c r="E12125">
        <v>346</v>
      </c>
      <c r="G12125" t="s">
        <v>48105</v>
      </c>
      <c r="H12125" t="s">
        <v>70359</v>
      </c>
      <c r="I12125" t="s">
        <v>70420</v>
      </c>
      <c r="J12125" t="s">
        <v>70394</v>
      </c>
      <c r="K12125" t="s">
        <v>70396</v>
      </c>
    </row>
    <row r="12126" spans="1:11" x14ac:dyDescent="0.35">
      <c r="A12126" t="s">
        <v>12105</v>
      </c>
      <c r="B12126" t="s">
        <v>36086</v>
      </c>
      <c r="C12126" t="s">
        <v>70354</v>
      </c>
      <c r="D12126" t="s">
        <v>58897</v>
      </c>
      <c r="E12126">
        <v>346</v>
      </c>
      <c r="G12126" t="s">
        <v>48105</v>
      </c>
      <c r="H12126" t="s">
        <v>70367</v>
      </c>
      <c r="I12126" t="s">
        <v>70399</v>
      </c>
      <c r="J12126" t="s">
        <v>70394</v>
      </c>
      <c r="K12126" t="s">
        <v>70396</v>
      </c>
    </row>
    <row r="12127" spans="1:11" x14ac:dyDescent="0.35">
      <c r="A12127" t="s">
        <v>12106</v>
      </c>
      <c r="B12127" t="s">
        <v>36087</v>
      </c>
      <c r="C12127" t="s">
        <v>70355</v>
      </c>
      <c r="D12127" t="s">
        <v>58898</v>
      </c>
      <c r="E12127">
        <v>346</v>
      </c>
      <c r="G12127" t="s">
        <v>48105</v>
      </c>
      <c r="H12127" t="s">
        <v>70361</v>
      </c>
      <c r="I12127" t="s">
        <v>70403</v>
      </c>
      <c r="J12127" t="s">
        <v>70394</v>
      </c>
      <c r="K12127" t="s">
        <v>70396</v>
      </c>
    </row>
    <row r="12128" spans="1:11" x14ac:dyDescent="0.35">
      <c r="A12128" t="s">
        <v>12107</v>
      </c>
      <c r="B12128" t="s">
        <v>36088</v>
      </c>
      <c r="C12128" t="s">
        <v>70354</v>
      </c>
      <c r="D12128" t="s">
        <v>58899</v>
      </c>
      <c r="E12128">
        <v>346</v>
      </c>
      <c r="G12128" t="s">
        <v>48105</v>
      </c>
      <c r="H12128" t="s">
        <v>70367</v>
      </c>
      <c r="I12128" t="s">
        <v>70399</v>
      </c>
      <c r="J12128" t="s">
        <v>70394</v>
      </c>
      <c r="K12128" t="s">
        <v>70396</v>
      </c>
    </row>
    <row r="12129" spans="1:11" x14ac:dyDescent="0.35">
      <c r="A12129" t="s">
        <v>12108</v>
      </c>
      <c r="B12129" t="s">
        <v>36089</v>
      </c>
      <c r="C12129" t="s">
        <v>70354</v>
      </c>
      <c r="D12129" t="s">
        <v>58900</v>
      </c>
      <c r="E12129">
        <v>346</v>
      </c>
      <c r="G12129" t="s">
        <v>48105</v>
      </c>
      <c r="H12129" t="s">
        <v>70366</v>
      </c>
      <c r="I12129" t="s">
        <v>70417</v>
      </c>
      <c r="J12129" t="s">
        <v>70394</v>
      </c>
      <c r="K12129" t="s">
        <v>70396</v>
      </c>
    </row>
    <row r="12130" spans="1:11" x14ac:dyDescent="0.35">
      <c r="A12130" t="s">
        <v>12109</v>
      </c>
      <c r="B12130" t="s">
        <v>36090</v>
      </c>
      <c r="C12130" t="s">
        <v>70354</v>
      </c>
      <c r="D12130" t="s">
        <v>58901</v>
      </c>
      <c r="E12130">
        <v>346</v>
      </c>
      <c r="G12130" t="s">
        <v>48105</v>
      </c>
      <c r="H12130" t="s">
        <v>70366</v>
      </c>
      <c r="I12130" t="s">
        <v>70417</v>
      </c>
      <c r="J12130" t="s">
        <v>70394</v>
      </c>
      <c r="K12130" t="s">
        <v>70396</v>
      </c>
    </row>
    <row r="12131" spans="1:11" x14ac:dyDescent="0.35">
      <c r="A12131" t="s">
        <v>12110</v>
      </c>
      <c r="B12131" t="s">
        <v>36091</v>
      </c>
      <c r="C12131" t="s">
        <v>70354</v>
      </c>
      <c r="D12131" t="s">
        <v>58902</v>
      </c>
      <c r="E12131">
        <v>346</v>
      </c>
      <c r="G12131" t="s">
        <v>48105</v>
      </c>
      <c r="H12131" t="s">
        <v>70366</v>
      </c>
      <c r="I12131" t="s">
        <v>70417</v>
      </c>
      <c r="J12131" t="s">
        <v>70394</v>
      </c>
      <c r="K12131" t="s">
        <v>70396</v>
      </c>
    </row>
    <row r="12132" spans="1:11" x14ac:dyDescent="0.35">
      <c r="A12132" t="s">
        <v>12111</v>
      </c>
      <c r="B12132" t="s">
        <v>36092</v>
      </c>
      <c r="C12132" t="s">
        <v>70354</v>
      </c>
      <c r="D12132" t="s">
        <v>58903</v>
      </c>
      <c r="E12132">
        <v>346</v>
      </c>
      <c r="G12132" t="s">
        <v>48105</v>
      </c>
      <c r="H12132" t="s">
        <v>70364</v>
      </c>
      <c r="I12132" t="s">
        <v>70406</v>
      </c>
      <c r="J12132" t="s">
        <v>70394</v>
      </c>
      <c r="K12132" t="s">
        <v>70396</v>
      </c>
    </row>
    <row r="12133" spans="1:11" x14ac:dyDescent="0.35">
      <c r="A12133" t="s">
        <v>12112</v>
      </c>
      <c r="B12133" t="s">
        <v>36093</v>
      </c>
      <c r="C12133" t="s">
        <v>70354</v>
      </c>
      <c r="D12133" t="s">
        <v>58904</v>
      </c>
      <c r="E12133">
        <v>346</v>
      </c>
      <c r="G12133" t="s">
        <v>48105</v>
      </c>
      <c r="H12133" t="s">
        <v>70372</v>
      </c>
      <c r="I12133" t="s">
        <v>70401</v>
      </c>
      <c r="J12133" t="s">
        <v>70394</v>
      </c>
      <c r="K12133" t="s">
        <v>70396</v>
      </c>
    </row>
    <row r="12134" spans="1:11" x14ac:dyDescent="0.35">
      <c r="A12134" t="s">
        <v>12113</v>
      </c>
      <c r="B12134" t="s">
        <v>36094</v>
      </c>
      <c r="C12134" t="s">
        <v>70354</v>
      </c>
      <c r="D12134" t="s">
        <v>58905</v>
      </c>
      <c r="E12134">
        <v>346</v>
      </c>
      <c r="G12134" t="s">
        <v>48105</v>
      </c>
      <c r="H12134" t="s">
        <v>70364</v>
      </c>
      <c r="I12134" t="s">
        <v>70406</v>
      </c>
      <c r="J12134" t="s">
        <v>70394</v>
      </c>
      <c r="K12134" t="s">
        <v>70396</v>
      </c>
    </row>
    <row r="12135" spans="1:11" x14ac:dyDescent="0.35">
      <c r="A12135" t="s">
        <v>12114</v>
      </c>
      <c r="B12135" t="s">
        <v>36095</v>
      </c>
      <c r="C12135" t="s">
        <v>70354</v>
      </c>
      <c r="D12135" t="s">
        <v>58906</v>
      </c>
      <c r="E12135">
        <v>346</v>
      </c>
      <c r="G12135" t="s">
        <v>48105</v>
      </c>
      <c r="H12135" t="s">
        <v>70364</v>
      </c>
      <c r="I12135" t="s">
        <v>70406</v>
      </c>
      <c r="J12135" t="s">
        <v>70394</v>
      </c>
      <c r="K12135" t="s">
        <v>70396</v>
      </c>
    </row>
    <row r="12136" spans="1:11" x14ac:dyDescent="0.35">
      <c r="A12136" t="s">
        <v>12115</v>
      </c>
      <c r="B12136" t="s">
        <v>36096</v>
      </c>
      <c r="C12136" t="s">
        <v>70355</v>
      </c>
      <c r="D12136" t="s">
        <v>55354</v>
      </c>
      <c r="E12136">
        <v>346</v>
      </c>
      <c r="G12136" t="s">
        <v>48107</v>
      </c>
      <c r="H12136" t="s">
        <v>70361</v>
      </c>
      <c r="I12136" t="s">
        <v>70403</v>
      </c>
      <c r="J12136" t="s">
        <v>70394</v>
      </c>
      <c r="K12136" t="s">
        <v>70396</v>
      </c>
    </row>
    <row r="12137" spans="1:11" x14ac:dyDescent="0.35">
      <c r="A12137" t="s">
        <v>12116</v>
      </c>
      <c r="B12137" t="s">
        <v>36097</v>
      </c>
      <c r="C12137" t="s">
        <v>70354</v>
      </c>
      <c r="D12137" t="s">
        <v>55765</v>
      </c>
      <c r="E12137">
        <v>346</v>
      </c>
      <c r="G12137" t="s">
        <v>48105</v>
      </c>
      <c r="H12137" t="s">
        <v>70359</v>
      </c>
      <c r="I12137" t="s">
        <v>70420</v>
      </c>
      <c r="J12137" t="s">
        <v>70394</v>
      </c>
      <c r="K12137" t="s">
        <v>70396</v>
      </c>
    </row>
    <row r="12138" spans="1:11" x14ac:dyDescent="0.35">
      <c r="A12138" t="s">
        <v>12117</v>
      </c>
      <c r="B12138" t="s">
        <v>36098</v>
      </c>
      <c r="C12138" t="s">
        <v>70354</v>
      </c>
      <c r="D12138" t="s">
        <v>58907</v>
      </c>
      <c r="E12138">
        <v>346</v>
      </c>
      <c r="G12138" t="s">
        <v>48105</v>
      </c>
      <c r="H12138" t="s">
        <v>70359</v>
      </c>
      <c r="I12138" t="s">
        <v>70420</v>
      </c>
      <c r="J12138" t="s">
        <v>70394</v>
      </c>
      <c r="K12138" t="s">
        <v>70396</v>
      </c>
    </row>
    <row r="12139" spans="1:11" x14ac:dyDescent="0.35">
      <c r="A12139" t="s">
        <v>12118</v>
      </c>
      <c r="B12139" t="s">
        <v>36099</v>
      </c>
      <c r="C12139" t="s">
        <v>70354</v>
      </c>
      <c r="D12139" t="s">
        <v>58908</v>
      </c>
      <c r="E12139">
        <v>346</v>
      </c>
      <c r="G12139" t="s">
        <v>48105</v>
      </c>
      <c r="H12139" t="s">
        <v>70359</v>
      </c>
      <c r="I12139" t="s">
        <v>70420</v>
      </c>
      <c r="J12139" t="s">
        <v>70394</v>
      </c>
      <c r="K12139" t="s">
        <v>70396</v>
      </c>
    </row>
    <row r="12140" spans="1:11" x14ac:dyDescent="0.35">
      <c r="A12140" t="s">
        <v>12119</v>
      </c>
      <c r="B12140" t="s">
        <v>36100</v>
      </c>
      <c r="C12140" t="s">
        <v>70354</v>
      </c>
      <c r="D12140" t="s">
        <v>58909</v>
      </c>
      <c r="E12140">
        <v>346</v>
      </c>
      <c r="G12140" t="s">
        <v>48105</v>
      </c>
      <c r="H12140" t="s">
        <v>70364</v>
      </c>
      <c r="I12140" t="s">
        <v>70406</v>
      </c>
      <c r="J12140" t="s">
        <v>70394</v>
      </c>
      <c r="K12140" t="s">
        <v>70396</v>
      </c>
    </row>
    <row r="12141" spans="1:11" x14ac:dyDescent="0.35">
      <c r="A12141" t="s">
        <v>12120</v>
      </c>
      <c r="B12141" t="s">
        <v>36101</v>
      </c>
      <c r="C12141" t="s">
        <v>70354</v>
      </c>
      <c r="D12141" t="s">
        <v>58910</v>
      </c>
      <c r="E12141">
        <v>346</v>
      </c>
      <c r="G12141" t="s">
        <v>48105</v>
      </c>
      <c r="H12141" t="s">
        <v>70367</v>
      </c>
      <c r="I12141" t="s">
        <v>70399</v>
      </c>
      <c r="J12141" t="s">
        <v>70394</v>
      </c>
      <c r="K12141" t="s">
        <v>70396</v>
      </c>
    </row>
    <row r="12142" spans="1:11" x14ac:dyDescent="0.35">
      <c r="A12142" t="s">
        <v>12121</v>
      </c>
      <c r="B12142" t="s">
        <v>36102</v>
      </c>
      <c r="C12142" t="s">
        <v>70355</v>
      </c>
      <c r="D12142" t="s">
        <v>58911</v>
      </c>
      <c r="E12142">
        <v>346</v>
      </c>
      <c r="G12142" t="s">
        <v>48105</v>
      </c>
      <c r="H12142" t="s">
        <v>70361</v>
      </c>
      <c r="I12142" t="s">
        <v>70403</v>
      </c>
      <c r="J12142" t="s">
        <v>70394</v>
      </c>
      <c r="K12142" t="s">
        <v>70396</v>
      </c>
    </row>
    <row r="12143" spans="1:11" x14ac:dyDescent="0.35">
      <c r="A12143" t="s">
        <v>12122</v>
      </c>
      <c r="B12143" t="s">
        <v>36103</v>
      </c>
      <c r="C12143" t="s">
        <v>70355</v>
      </c>
      <c r="D12143" t="s">
        <v>58912</v>
      </c>
      <c r="E12143">
        <v>346</v>
      </c>
      <c r="G12143" t="s">
        <v>48105</v>
      </c>
      <c r="H12143" t="s">
        <v>70361</v>
      </c>
      <c r="I12143" t="s">
        <v>70403</v>
      </c>
      <c r="J12143" t="s">
        <v>70394</v>
      </c>
      <c r="K12143" t="s">
        <v>70396</v>
      </c>
    </row>
    <row r="12144" spans="1:11" x14ac:dyDescent="0.35">
      <c r="A12144" t="s">
        <v>12123</v>
      </c>
      <c r="B12144" t="s">
        <v>36104</v>
      </c>
      <c r="C12144" t="s">
        <v>70354</v>
      </c>
      <c r="D12144" t="s">
        <v>58913</v>
      </c>
      <c r="E12144">
        <v>340</v>
      </c>
      <c r="G12144" t="s">
        <v>48105</v>
      </c>
      <c r="H12144" t="s">
        <v>70359</v>
      </c>
      <c r="I12144" t="s">
        <v>70420</v>
      </c>
      <c r="J12144" t="s">
        <v>70394</v>
      </c>
      <c r="K12144" t="s">
        <v>70395</v>
      </c>
    </row>
    <row r="12145" spans="1:11" x14ac:dyDescent="0.35">
      <c r="A12145" t="s">
        <v>12124</v>
      </c>
      <c r="B12145" t="s">
        <v>36105</v>
      </c>
      <c r="C12145" t="s">
        <v>70355</v>
      </c>
      <c r="D12145" t="s">
        <v>58914</v>
      </c>
      <c r="E12145">
        <v>340</v>
      </c>
      <c r="G12145" t="s">
        <v>48105</v>
      </c>
      <c r="H12145" t="s">
        <v>70365</v>
      </c>
      <c r="I12145" t="s">
        <v>70419</v>
      </c>
      <c r="J12145" t="s">
        <v>70394</v>
      </c>
      <c r="K12145" t="s">
        <v>70396</v>
      </c>
    </row>
    <row r="12146" spans="1:11" x14ac:dyDescent="0.35">
      <c r="A12146" t="s">
        <v>12125</v>
      </c>
      <c r="B12146" t="s">
        <v>36106</v>
      </c>
      <c r="C12146" t="s">
        <v>70354</v>
      </c>
      <c r="D12146" t="s">
        <v>58915</v>
      </c>
      <c r="E12146">
        <v>340</v>
      </c>
      <c r="G12146" t="s">
        <v>48105</v>
      </c>
      <c r="H12146" t="s">
        <v>70364</v>
      </c>
      <c r="I12146" t="s">
        <v>70406</v>
      </c>
      <c r="J12146" t="s">
        <v>70394</v>
      </c>
      <c r="K12146" t="s">
        <v>70396</v>
      </c>
    </row>
    <row r="12147" spans="1:11" x14ac:dyDescent="0.35">
      <c r="A12147" t="s">
        <v>12126</v>
      </c>
      <c r="B12147" t="s">
        <v>36107</v>
      </c>
      <c r="C12147" t="s">
        <v>70354</v>
      </c>
      <c r="D12147" t="s">
        <v>58916</v>
      </c>
      <c r="E12147">
        <v>340</v>
      </c>
      <c r="G12147" t="s">
        <v>48105</v>
      </c>
      <c r="H12147" t="s">
        <v>70365</v>
      </c>
      <c r="I12147" t="s">
        <v>70419</v>
      </c>
      <c r="J12147" t="s">
        <v>70394</v>
      </c>
      <c r="K12147" t="s">
        <v>70396</v>
      </c>
    </row>
    <row r="12148" spans="1:11" x14ac:dyDescent="0.35">
      <c r="A12148" t="s">
        <v>12127</v>
      </c>
      <c r="B12148" t="s">
        <v>36108</v>
      </c>
      <c r="C12148" t="s">
        <v>70355</v>
      </c>
      <c r="D12148" t="s">
        <v>58917</v>
      </c>
      <c r="E12148">
        <v>340</v>
      </c>
      <c r="G12148" t="s">
        <v>48105</v>
      </c>
      <c r="H12148" t="s">
        <v>70365</v>
      </c>
      <c r="I12148" t="s">
        <v>70419</v>
      </c>
      <c r="J12148" t="s">
        <v>70394</v>
      </c>
      <c r="K12148" t="s">
        <v>70396</v>
      </c>
    </row>
    <row r="12149" spans="1:11" x14ac:dyDescent="0.35">
      <c r="A12149" t="s">
        <v>12128</v>
      </c>
      <c r="B12149" t="s">
        <v>36108</v>
      </c>
      <c r="C12149" t="s">
        <v>70355</v>
      </c>
      <c r="D12149" t="s">
        <v>58918</v>
      </c>
      <c r="E12149">
        <v>340</v>
      </c>
      <c r="G12149" t="s">
        <v>48105</v>
      </c>
      <c r="H12149" t="s">
        <v>70359</v>
      </c>
      <c r="I12149" t="s">
        <v>70420</v>
      </c>
      <c r="J12149" t="s">
        <v>70394</v>
      </c>
      <c r="K12149" t="s">
        <v>70396</v>
      </c>
    </row>
    <row r="12150" spans="1:11" x14ac:dyDescent="0.35">
      <c r="A12150" t="s">
        <v>12129</v>
      </c>
      <c r="B12150" t="s">
        <v>36109</v>
      </c>
      <c r="C12150" t="s">
        <v>70354</v>
      </c>
      <c r="D12150" t="s">
        <v>58919</v>
      </c>
      <c r="E12150">
        <v>340</v>
      </c>
      <c r="G12150" t="s">
        <v>48105</v>
      </c>
      <c r="H12150" t="s">
        <v>70364</v>
      </c>
      <c r="I12150" t="s">
        <v>70406</v>
      </c>
      <c r="J12150" t="s">
        <v>70394</v>
      </c>
      <c r="K12150" t="s">
        <v>70396</v>
      </c>
    </row>
    <row r="12151" spans="1:11" x14ac:dyDescent="0.35">
      <c r="A12151" t="s">
        <v>12130</v>
      </c>
      <c r="B12151" t="s">
        <v>36110</v>
      </c>
      <c r="C12151" t="s">
        <v>70354</v>
      </c>
      <c r="D12151" t="s">
        <v>58920</v>
      </c>
      <c r="E12151">
        <v>340</v>
      </c>
      <c r="G12151" t="s">
        <v>48107</v>
      </c>
      <c r="H12151" t="s">
        <v>70359</v>
      </c>
      <c r="I12151" t="s">
        <v>70420</v>
      </c>
      <c r="J12151" t="s">
        <v>70394</v>
      </c>
      <c r="K12151" t="s">
        <v>70396</v>
      </c>
    </row>
    <row r="12152" spans="1:11" x14ac:dyDescent="0.35">
      <c r="A12152" t="s">
        <v>12131</v>
      </c>
      <c r="B12152" t="s">
        <v>36111</v>
      </c>
      <c r="C12152" t="s">
        <v>70354</v>
      </c>
      <c r="D12152" t="s">
        <v>58921</v>
      </c>
      <c r="E12152">
        <v>340</v>
      </c>
      <c r="G12152" t="s">
        <v>48105</v>
      </c>
      <c r="H12152" t="s">
        <v>70359</v>
      </c>
      <c r="I12152" t="s">
        <v>70420</v>
      </c>
      <c r="J12152" t="s">
        <v>70394</v>
      </c>
      <c r="K12152" t="s">
        <v>70396</v>
      </c>
    </row>
    <row r="12153" spans="1:11" x14ac:dyDescent="0.35">
      <c r="A12153" t="s">
        <v>12132</v>
      </c>
      <c r="B12153" t="s">
        <v>36112</v>
      </c>
      <c r="C12153" t="s">
        <v>70355</v>
      </c>
      <c r="D12153" t="s">
        <v>58922</v>
      </c>
      <c r="E12153">
        <v>340</v>
      </c>
      <c r="G12153" t="s">
        <v>48105</v>
      </c>
      <c r="H12153" t="s">
        <v>70364</v>
      </c>
      <c r="I12153" t="s">
        <v>70406</v>
      </c>
      <c r="J12153" t="s">
        <v>70394</v>
      </c>
      <c r="K12153" t="s">
        <v>70396</v>
      </c>
    </row>
    <row r="12154" spans="1:11" x14ac:dyDescent="0.35">
      <c r="A12154" t="s">
        <v>12133</v>
      </c>
      <c r="B12154" t="s">
        <v>36113</v>
      </c>
      <c r="C12154" t="s">
        <v>70355</v>
      </c>
      <c r="D12154" t="s">
        <v>58923</v>
      </c>
      <c r="E12154">
        <v>340</v>
      </c>
      <c r="G12154" t="s">
        <v>48105</v>
      </c>
      <c r="H12154" t="s">
        <v>70359</v>
      </c>
      <c r="I12154" t="s">
        <v>70420</v>
      </c>
      <c r="J12154" t="s">
        <v>70394</v>
      </c>
      <c r="K12154" t="s">
        <v>70396</v>
      </c>
    </row>
    <row r="12155" spans="1:11" x14ac:dyDescent="0.35">
      <c r="A12155" t="s">
        <v>12134</v>
      </c>
      <c r="B12155" t="s">
        <v>36114</v>
      </c>
      <c r="C12155" t="s">
        <v>70354</v>
      </c>
      <c r="D12155" t="s">
        <v>58924</v>
      </c>
      <c r="E12155">
        <v>340</v>
      </c>
      <c r="G12155" t="s">
        <v>48107</v>
      </c>
      <c r="H12155" t="s">
        <v>70359</v>
      </c>
      <c r="I12155" t="s">
        <v>70420</v>
      </c>
      <c r="J12155" t="s">
        <v>70394</v>
      </c>
      <c r="K12155" t="s">
        <v>70396</v>
      </c>
    </row>
    <row r="12156" spans="1:11" x14ac:dyDescent="0.35">
      <c r="A12156" t="s">
        <v>12135</v>
      </c>
      <c r="B12156" t="s">
        <v>36115</v>
      </c>
      <c r="C12156" t="s">
        <v>70354</v>
      </c>
      <c r="D12156" t="s">
        <v>58925</v>
      </c>
      <c r="E12156">
        <v>340</v>
      </c>
      <c r="G12156" t="s">
        <v>48107</v>
      </c>
      <c r="H12156" t="s">
        <v>70384</v>
      </c>
      <c r="I12156" t="s">
        <v>70429</v>
      </c>
      <c r="J12156" t="s">
        <v>70394</v>
      </c>
      <c r="K12156" t="s">
        <v>70396</v>
      </c>
    </row>
    <row r="12157" spans="1:11" x14ac:dyDescent="0.35">
      <c r="A12157" t="s">
        <v>12136</v>
      </c>
      <c r="B12157" t="s">
        <v>36115</v>
      </c>
      <c r="C12157" t="s">
        <v>70354</v>
      </c>
      <c r="D12157" t="s">
        <v>58926</v>
      </c>
      <c r="E12157">
        <v>340</v>
      </c>
      <c r="G12157" t="s">
        <v>48107</v>
      </c>
      <c r="H12157" t="s">
        <v>70376</v>
      </c>
      <c r="I12157" t="s">
        <v>70421</v>
      </c>
      <c r="J12157" t="s">
        <v>70394</v>
      </c>
      <c r="K12157" t="s">
        <v>70396</v>
      </c>
    </row>
    <row r="12158" spans="1:11" x14ac:dyDescent="0.35">
      <c r="A12158" t="s">
        <v>12137</v>
      </c>
      <c r="B12158" t="s">
        <v>36116</v>
      </c>
      <c r="C12158" t="s">
        <v>70354</v>
      </c>
      <c r="D12158" t="s">
        <v>58927</v>
      </c>
      <c r="E12158">
        <v>340</v>
      </c>
      <c r="G12158" t="s">
        <v>48105</v>
      </c>
      <c r="H12158" t="s">
        <v>70359</v>
      </c>
      <c r="I12158" t="s">
        <v>70420</v>
      </c>
      <c r="J12158" t="s">
        <v>70394</v>
      </c>
      <c r="K12158" t="s">
        <v>70396</v>
      </c>
    </row>
    <row r="12159" spans="1:11" x14ac:dyDescent="0.35">
      <c r="A12159" t="s">
        <v>12138</v>
      </c>
      <c r="B12159" t="s">
        <v>36117</v>
      </c>
      <c r="C12159" t="s">
        <v>70354</v>
      </c>
      <c r="D12159" t="s">
        <v>58928</v>
      </c>
      <c r="E12159">
        <v>340</v>
      </c>
      <c r="G12159" t="s">
        <v>48107</v>
      </c>
      <c r="H12159" t="s">
        <v>70359</v>
      </c>
      <c r="I12159" t="s">
        <v>70420</v>
      </c>
      <c r="J12159" t="s">
        <v>70394</v>
      </c>
      <c r="K12159" t="s">
        <v>70396</v>
      </c>
    </row>
    <row r="12160" spans="1:11" x14ac:dyDescent="0.35">
      <c r="A12160" t="s">
        <v>12139</v>
      </c>
      <c r="B12160" t="s">
        <v>36118</v>
      </c>
      <c r="C12160" t="s">
        <v>70354</v>
      </c>
      <c r="D12160" t="s">
        <v>58929</v>
      </c>
      <c r="E12160">
        <v>340</v>
      </c>
      <c r="G12160" t="s">
        <v>48107</v>
      </c>
      <c r="H12160" t="s">
        <v>70359</v>
      </c>
      <c r="I12160" t="s">
        <v>70420</v>
      </c>
      <c r="J12160" t="s">
        <v>70394</v>
      </c>
      <c r="K12160" t="s">
        <v>70396</v>
      </c>
    </row>
    <row r="12161" spans="1:11" x14ac:dyDescent="0.35">
      <c r="A12161" t="s">
        <v>12140</v>
      </c>
      <c r="B12161" t="s">
        <v>36119</v>
      </c>
      <c r="C12161" t="s">
        <v>70354</v>
      </c>
      <c r="D12161" t="s">
        <v>58930</v>
      </c>
      <c r="E12161">
        <v>340</v>
      </c>
      <c r="G12161" t="s">
        <v>48107</v>
      </c>
      <c r="H12161" t="s">
        <v>70365</v>
      </c>
      <c r="I12161" t="s">
        <v>70419</v>
      </c>
      <c r="J12161" t="s">
        <v>70394</v>
      </c>
      <c r="K12161" t="s">
        <v>70396</v>
      </c>
    </row>
    <row r="12162" spans="1:11" x14ac:dyDescent="0.35">
      <c r="A12162" t="s">
        <v>12141</v>
      </c>
      <c r="B12162" t="s">
        <v>36120</v>
      </c>
      <c r="C12162" t="s">
        <v>70354</v>
      </c>
      <c r="D12162" t="s">
        <v>58931</v>
      </c>
      <c r="E12162">
        <v>340</v>
      </c>
      <c r="G12162" t="s">
        <v>48107</v>
      </c>
      <c r="H12162" t="s">
        <v>70365</v>
      </c>
      <c r="I12162" t="s">
        <v>70419</v>
      </c>
      <c r="J12162" t="s">
        <v>70394</v>
      </c>
      <c r="K12162" t="s">
        <v>70395</v>
      </c>
    </row>
    <row r="12163" spans="1:11" x14ac:dyDescent="0.35">
      <c r="A12163" t="s">
        <v>12142</v>
      </c>
      <c r="B12163" t="s">
        <v>36121</v>
      </c>
      <c r="C12163" t="s">
        <v>70354</v>
      </c>
      <c r="D12163" t="s">
        <v>58932</v>
      </c>
      <c r="E12163">
        <v>340</v>
      </c>
      <c r="G12163" t="s">
        <v>48107</v>
      </c>
      <c r="H12163" t="s">
        <v>70359</v>
      </c>
      <c r="I12163" t="s">
        <v>70420</v>
      </c>
      <c r="J12163" t="s">
        <v>70394</v>
      </c>
      <c r="K12163" t="s">
        <v>70396</v>
      </c>
    </row>
    <row r="12164" spans="1:11" x14ac:dyDescent="0.35">
      <c r="A12164" t="s">
        <v>12143</v>
      </c>
      <c r="B12164" t="s">
        <v>36122</v>
      </c>
      <c r="C12164" t="s">
        <v>70354</v>
      </c>
      <c r="D12164" t="s">
        <v>58933</v>
      </c>
      <c r="E12164">
        <v>340</v>
      </c>
      <c r="G12164" t="s">
        <v>48105</v>
      </c>
      <c r="H12164" t="s">
        <v>70359</v>
      </c>
      <c r="I12164" t="s">
        <v>70420</v>
      </c>
      <c r="J12164" t="s">
        <v>70394</v>
      </c>
      <c r="K12164" t="s">
        <v>70396</v>
      </c>
    </row>
    <row r="12165" spans="1:11" x14ac:dyDescent="0.35">
      <c r="A12165" t="s">
        <v>12144</v>
      </c>
      <c r="B12165" t="s">
        <v>36123</v>
      </c>
      <c r="C12165" t="s">
        <v>70355</v>
      </c>
      <c r="D12165" t="s">
        <v>58934</v>
      </c>
      <c r="E12165">
        <v>340</v>
      </c>
      <c r="G12165" t="s">
        <v>48107</v>
      </c>
      <c r="H12165" t="s">
        <v>70359</v>
      </c>
      <c r="I12165" t="s">
        <v>70420</v>
      </c>
      <c r="J12165" t="s">
        <v>70394</v>
      </c>
      <c r="K12165" t="s">
        <v>70396</v>
      </c>
    </row>
    <row r="12166" spans="1:11" x14ac:dyDescent="0.35">
      <c r="A12166" t="s">
        <v>12145</v>
      </c>
      <c r="B12166" t="s">
        <v>36123</v>
      </c>
      <c r="C12166" t="s">
        <v>70355</v>
      </c>
      <c r="D12166" t="s">
        <v>58935</v>
      </c>
      <c r="E12166">
        <v>340</v>
      </c>
      <c r="G12166" t="s">
        <v>48107</v>
      </c>
      <c r="H12166" t="s">
        <v>70365</v>
      </c>
      <c r="I12166" t="s">
        <v>70419</v>
      </c>
      <c r="J12166" t="s">
        <v>70394</v>
      </c>
      <c r="K12166" t="s">
        <v>70396</v>
      </c>
    </row>
    <row r="12167" spans="1:11" x14ac:dyDescent="0.35">
      <c r="A12167" t="s">
        <v>12146</v>
      </c>
      <c r="B12167" t="s">
        <v>36124</v>
      </c>
      <c r="C12167" t="s">
        <v>70355</v>
      </c>
      <c r="D12167" t="s">
        <v>58936</v>
      </c>
      <c r="E12167">
        <v>340</v>
      </c>
      <c r="G12167" t="s">
        <v>48105</v>
      </c>
      <c r="H12167" t="s">
        <v>70359</v>
      </c>
      <c r="I12167" t="s">
        <v>70420</v>
      </c>
      <c r="J12167" t="s">
        <v>70394</v>
      </c>
      <c r="K12167" t="s">
        <v>70395</v>
      </c>
    </row>
    <row r="12168" spans="1:11" x14ac:dyDescent="0.35">
      <c r="A12168" t="s">
        <v>12147</v>
      </c>
      <c r="B12168" t="s">
        <v>36125</v>
      </c>
      <c r="C12168" t="s">
        <v>70354</v>
      </c>
      <c r="D12168" t="s">
        <v>58937</v>
      </c>
      <c r="E12168">
        <v>340</v>
      </c>
      <c r="G12168" t="s">
        <v>48105</v>
      </c>
      <c r="H12168" t="s">
        <v>70359</v>
      </c>
      <c r="I12168" t="s">
        <v>70420</v>
      </c>
      <c r="J12168" t="s">
        <v>70394</v>
      </c>
      <c r="K12168" t="s">
        <v>70396</v>
      </c>
    </row>
    <row r="12169" spans="1:11" x14ac:dyDescent="0.35">
      <c r="A12169" t="s">
        <v>12148</v>
      </c>
      <c r="B12169" t="s">
        <v>36126</v>
      </c>
      <c r="C12169" t="s">
        <v>70354</v>
      </c>
      <c r="D12169" t="s">
        <v>58938</v>
      </c>
      <c r="E12169">
        <v>340</v>
      </c>
      <c r="G12169" t="s">
        <v>48105</v>
      </c>
      <c r="H12169" t="s">
        <v>70359</v>
      </c>
      <c r="I12169" t="s">
        <v>70420</v>
      </c>
      <c r="J12169" t="s">
        <v>70394</v>
      </c>
      <c r="K12169" t="s">
        <v>70396</v>
      </c>
    </row>
    <row r="12170" spans="1:11" x14ac:dyDescent="0.35">
      <c r="A12170" t="s">
        <v>12149</v>
      </c>
      <c r="B12170" t="s">
        <v>36127</v>
      </c>
      <c r="C12170" t="s">
        <v>70354</v>
      </c>
      <c r="D12170" t="s">
        <v>58939</v>
      </c>
      <c r="E12170">
        <v>340</v>
      </c>
      <c r="G12170" t="s">
        <v>48105</v>
      </c>
      <c r="H12170" t="s">
        <v>70384</v>
      </c>
      <c r="I12170" t="s">
        <v>70429</v>
      </c>
      <c r="J12170" t="s">
        <v>70394</v>
      </c>
      <c r="K12170" t="s">
        <v>70396</v>
      </c>
    </row>
    <row r="12171" spans="1:11" x14ac:dyDescent="0.35">
      <c r="A12171" t="s">
        <v>12150</v>
      </c>
      <c r="B12171" t="s">
        <v>36127</v>
      </c>
      <c r="C12171" t="s">
        <v>70354</v>
      </c>
      <c r="D12171" t="s">
        <v>58940</v>
      </c>
      <c r="E12171">
        <v>340</v>
      </c>
      <c r="G12171" t="s">
        <v>48105</v>
      </c>
      <c r="H12171" t="s">
        <v>70376</v>
      </c>
      <c r="I12171" t="s">
        <v>70421</v>
      </c>
      <c r="J12171" t="s">
        <v>70394</v>
      </c>
      <c r="K12171" t="s">
        <v>70396</v>
      </c>
    </row>
    <row r="12172" spans="1:11" x14ac:dyDescent="0.35">
      <c r="A12172" t="s">
        <v>12151</v>
      </c>
      <c r="B12172" t="s">
        <v>36128</v>
      </c>
      <c r="C12172" t="s">
        <v>70354</v>
      </c>
      <c r="D12172" t="s">
        <v>58941</v>
      </c>
      <c r="E12172">
        <v>340</v>
      </c>
      <c r="G12172" t="s">
        <v>48105</v>
      </c>
      <c r="H12172" t="s">
        <v>70359</v>
      </c>
      <c r="I12172" t="s">
        <v>70420</v>
      </c>
      <c r="J12172" t="s">
        <v>70394</v>
      </c>
      <c r="K12172" t="s">
        <v>70396</v>
      </c>
    </row>
    <row r="12173" spans="1:11" x14ac:dyDescent="0.35">
      <c r="A12173" t="s">
        <v>12152</v>
      </c>
      <c r="B12173" t="s">
        <v>36129</v>
      </c>
      <c r="C12173" t="s">
        <v>70354</v>
      </c>
      <c r="D12173" t="s">
        <v>58942</v>
      </c>
      <c r="E12173">
        <v>340</v>
      </c>
      <c r="G12173" t="s">
        <v>48107</v>
      </c>
      <c r="H12173" t="s">
        <v>70359</v>
      </c>
      <c r="I12173" t="s">
        <v>70420</v>
      </c>
      <c r="J12173" t="s">
        <v>70394</v>
      </c>
      <c r="K12173" t="s">
        <v>70396</v>
      </c>
    </row>
    <row r="12174" spans="1:11" x14ac:dyDescent="0.35">
      <c r="A12174" t="s">
        <v>12153</v>
      </c>
      <c r="B12174" t="s">
        <v>36130</v>
      </c>
      <c r="C12174" t="s">
        <v>70355</v>
      </c>
      <c r="D12174" t="s">
        <v>58943</v>
      </c>
      <c r="E12174">
        <v>340</v>
      </c>
      <c r="G12174" t="s">
        <v>48105</v>
      </c>
      <c r="H12174" t="s">
        <v>70384</v>
      </c>
      <c r="I12174" t="s">
        <v>70429</v>
      </c>
      <c r="J12174" t="s">
        <v>70394</v>
      </c>
      <c r="K12174" t="s">
        <v>70396</v>
      </c>
    </row>
    <row r="12175" spans="1:11" x14ac:dyDescent="0.35">
      <c r="A12175" t="s">
        <v>12154</v>
      </c>
      <c r="B12175" t="s">
        <v>36130</v>
      </c>
      <c r="C12175" t="s">
        <v>70355</v>
      </c>
      <c r="D12175" t="s">
        <v>58944</v>
      </c>
      <c r="E12175">
        <v>340</v>
      </c>
      <c r="G12175" t="s">
        <v>48105</v>
      </c>
      <c r="H12175" t="s">
        <v>70376</v>
      </c>
      <c r="I12175" t="s">
        <v>70421</v>
      </c>
      <c r="J12175" t="s">
        <v>70394</v>
      </c>
      <c r="K12175" t="s">
        <v>70396</v>
      </c>
    </row>
    <row r="12176" spans="1:11" x14ac:dyDescent="0.35">
      <c r="A12176" t="s">
        <v>12155</v>
      </c>
      <c r="B12176" t="s">
        <v>36131</v>
      </c>
      <c r="C12176" t="s">
        <v>70354</v>
      </c>
      <c r="D12176" t="s">
        <v>58945</v>
      </c>
      <c r="E12176">
        <v>340</v>
      </c>
      <c r="G12176" t="s">
        <v>48105</v>
      </c>
      <c r="H12176" t="s">
        <v>70359</v>
      </c>
      <c r="I12176" t="s">
        <v>70420</v>
      </c>
      <c r="J12176" t="s">
        <v>70394</v>
      </c>
      <c r="K12176" t="s">
        <v>70396</v>
      </c>
    </row>
    <row r="12177" spans="1:11" x14ac:dyDescent="0.35">
      <c r="A12177" t="s">
        <v>12156</v>
      </c>
      <c r="B12177" t="s">
        <v>36132</v>
      </c>
      <c r="C12177" t="s">
        <v>70355</v>
      </c>
      <c r="D12177" t="s">
        <v>58946</v>
      </c>
      <c r="E12177">
        <v>340</v>
      </c>
      <c r="G12177" t="s">
        <v>48107</v>
      </c>
      <c r="H12177" t="s">
        <v>70370</v>
      </c>
      <c r="I12177" t="s">
        <v>70432</v>
      </c>
      <c r="J12177" t="s">
        <v>70394</v>
      </c>
      <c r="K12177" t="s">
        <v>70395</v>
      </c>
    </row>
    <row r="12178" spans="1:11" x14ac:dyDescent="0.35">
      <c r="A12178" t="s">
        <v>12157</v>
      </c>
      <c r="B12178" t="s">
        <v>36132</v>
      </c>
      <c r="C12178" t="s">
        <v>70355</v>
      </c>
      <c r="D12178" t="s">
        <v>58947</v>
      </c>
      <c r="E12178">
        <v>340</v>
      </c>
      <c r="G12178" t="s">
        <v>48107</v>
      </c>
      <c r="H12178" t="s">
        <v>70361</v>
      </c>
      <c r="I12178" t="s">
        <v>70403</v>
      </c>
      <c r="J12178" t="s">
        <v>70394</v>
      </c>
      <c r="K12178" t="s">
        <v>70395</v>
      </c>
    </row>
    <row r="12179" spans="1:11" x14ac:dyDescent="0.35">
      <c r="A12179" t="s">
        <v>12158</v>
      </c>
      <c r="B12179" t="s">
        <v>36133</v>
      </c>
      <c r="C12179" t="s">
        <v>70354</v>
      </c>
      <c r="D12179" t="s">
        <v>58948</v>
      </c>
      <c r="E12179">
        <v>340</v>
      </c>
      <c r="G12179" t="s">
        <v>48105</v>
      </c>
      <c r="H12179" t="s">
        <v>70359</v>
      </c>
      <c r="I12179" t="s">
        <v>70420</v>
      </c>
      <c r="J12179" t="s">
        <v>70394</v>
      </c>
      <c r="K12179" t="s">
        <v>70395</v>
      </c>
    </row>
    <row r="12180" spans="1:11" x14ac:dyDescent="0.35">
      <c r="A12180" t="s">
        <v>12159</v>
      </c>
      <c r="B12180" t="s">
        <v>36134</v>
      </c>
      <c r="C12180" t="s">
        <v>70355</v>
      </c>
      <c r="D12180" t="s">
        <v>58949</v>
      </c>
      <c r="E12180">
        <v>340</v>
      </c>
      <c r="G12180" t="s">
        <v>48105</v>
      </c>
      <c r="H12180" t="s">
        <v>70365</v>
      </c>
      <c r="I12180" t="s">
        <v>70419</v>
      </c>
      <c r="J12180" t="s">
        <v>70394</v>
      </c>
      <c r="K12180" t="s">
        <v>70395</v>
      </c>
    </row>
    <row r="12181" spans="1:11" x14ac:dyDescent="0.35">
      <c r="A12181" t="s">
        <v>12160</v>
      </c>
      <c r="B12181" t="s">
        <v>36135</v>
      </c>
      <c r="C12181" t="s">
        <v>70355</v>
      </c>
      <c r="D12181" t="s">
        <v>58950</v>
      </c>
      <c r="E12181">
        <v>340</v>
      </c>
      <c r="G12181" t="s">
        <v>48107</v>
      </c>
      <c r="H12181" t="s">
        <v>70365</v>
      </c>
      <c r="I12181" t="s">
        <v>70419</v>
      </c>
      <c r="J12181" t="s">
        <v>70394</v>
      </c>
      <c r="K12181" t="s">
        <v>70396</v>
      </c>
    </row>
    <row r="12182" spans="1:11" x14ac:dyDescent="0.35">
      <c r="A12182" t="s">
        <v>12161</v>
      </c>
      <c r="B12182" t="s">
        <v>36136</v>
      </c>
      <c r="C12182" t="s">
        <v>70354</v>
      </c>
      <c r="D12182" t="s">
        <v>58951</v>
      </c>
      <c r="E12182">
        <v>340</v>
      </c>
      <c r="G12182" t="s">
        <v>48105</v>
      </c>
      <c r="H12182" t="s">
        <v>70359</v>
      </c>
      <c r="I12182" t="s">
        <v>70420</v>
      </c>
      <c r="J12182" t="s">
        <v>70394</v>
      </c>
      <c r="K12182" t="s">
        <v>70396</v>
      </c>
    </row>
    <row r="12183" spans="1:11" x14ac:dyDescent="0.35">
      <c r="A12183" t="s">
        <v>12162</v>
      </c>
      <c r="B12183" t="s">
        <v>36137</v>
      </c>
      <c r="C12183" t="s">
        <v>70354</v>
      </c>
      <c r="D12183" t="s">
        <v>58952</v>
      </c>
      <c r="E12183">
        <v>340</v>
      </c>
      <c r="G12183" t="s">
        <v>48107</v>
      </c>
      <c r="H12183" t="s">
        <v>70359</v>
      </c>
      <c r="I12183" t="s">
        <v>70420</v>
      </c>
      <c r="J12183" t="s">
        <v>70394</v>
      </c>
      <c r="K12183" t="s">
        <v>70396</v>
      </c>
    </row>
    <row r="12184" spans="1:11" x14ac:dyDescent="0.35">
      <c r="A12184" t="s">
        <v>12163</v>
      </c>
      <c r="B12184" t="s">
        <v>36138</v>
      </c>
      <c r="C12184" t="s">
        <v>70355</v>
      </c>
      <c r="D12184" t="s">
        <v>58953</v>
      </c>
      <c r="E12184">
        <v>340</v>
      </c>
      <c r="G12184" t="s">
        <v>48105</v>
      </c>
      <c r="H12184" t="s">
        <v>70376</v>
      </c>
      <c r="I12184" t="s">
        <v>70421</v>
      </c>
      <c r="J12184" t="s">
        <v>70394</v>
      </c>
      <c r="K12184" t="s">
        <v>70396</v>
      </c>
    </row>
    <row r="12185" spans="1:11" x14ac:dyDescent="0.35">
      <c r="A12185" t="s">
        <v>12164</v>
      </c>
      <c r="B12185" t="s">
        <v>36138</v>
      </c>
      <c r="C12185" t="s">
        <v>70355</v>
      </c>
      <c r="D12185" t="s">
        <v>58954</v>
      </c>
      <c r="E12185">
        <v>340</v>
      </c>
      <c r="G12185" t="s">
        <v>48105</v>
      </c>
      <c r="H12185" t="s">
        <v>70384</v>
      </c>
      <c r="I12185" t="s">
        <v>70429</v>
      </c>
      <c r="J12185" t="s">
        <v>70394</v>
      </c>
      <c r="K12185" t="s">
        <v>70396</v>
      </c>
    </row>
    <row r="12186" spans="1:11" x14ac:dyDescent="0.35">
      <c r="A12186" t="s">
        <v>12165</v>
      </c>
      <c r="B12186" t="s">
        <v>36139</v>
      </c>
      <c r="C12186" t="s">
        <v>70354</v>
      </c>
      <c r="D12186" t="s">
        <v>58955</v>
      </c>
      <c r="E12186">
        <v>340</v>
      </c>
      <c r="G12186" t="s">
        <v>48107</v>
      </c>
      <c r="H12186" t="s">
        <v>70370</v>
      </c>
      <c r="I12186" t="s">
        <v>70432</v>
      </c>
      <c r="J12186" t="s">
        <v>70394</v>
      </c>
      <c r="K12186" t="s">
        <v>70396</v>
      </c>
    </row>
    <row r="12187" spans="1:11" x14ac:dyDescent="0.35">
      <c r="A12187" t="s">
        <v>12166</v>
      </c>
      <c r="B12187" t="s">
        <v>36139</v>
      </c>
      <c r="C12187" t="s">
        <v>70354</v>
      </c>
      <c r="D12187" t="s">
        <v>58956</v>
      </c>
      <c r="E12187">
        <v>340</v>
      </c>
      <c r="G12187" t="s">
        <v>48107</v>
      </c>
      <c r="H12187" t="s">
        <v>70361</v>
      </c>
      <c r="I12187" t="s">
        <v>70403</v>
      </c>
      <c r="J12187" t="s">
        <v>70394</v>
      </c>
      <c r="K12187" t="s">
        <v>70395</v>
      </c>
    </row>
    <row r="12188" spans="1:11" x14ac:dyDescent="0.35">
      <c r="A12188" t="s">
        <v>12167</v>
      </c>
      <c r="B12188" t="s">
        <v>36140</v>
      </c>
      <c r="C12188" t="s">
        <v>70354</v>
      </c>
      <c r="D12188" t="s">
        <v>58957</v>
      </c>
      <c r="E12188">
        <v>340</v>
      </c>
      <c r="G12188" t="s">
        <v>48107</v>
      </c>
      <c r="H12188" t="s">
        <v>70359</v>
      </c>
      <c r="I12188" t="s">
        <v>70420</v>
      </c>
      <c r="J12188" t="s">
        <v>70394</v>
      </c>
      <c r="K12188" t="s">
        <v>70396</v>
      </c>
    </row>
    <row r="12189" spans="1:11" x14ac:dyDescent="0.35">
      <c r="A12189" t="s">
        <v>12168</v>
      </c>
      <c r="B12189" t="s">
        <v>36141</v>
      </c>
      <c r="C12189" t="s">
        <v>70354</v>
      </c>
      <c r="D12189" t="s">
        <v>58958</v>
      </c>
      <c r="E12189">
        <v>340</v>
      </c>
      <c r="G12189" t="s">
        <v>48105</v>
      </c>
      <c r="H12189" t="s">
        <v>70365</v>
      </c>
      <c r="I12189" t="s">
        <v>70419</v>
      </c>
      <c r="J12189" t="s">
        <v>70394</v>
      </c>
      <c r="K12189" t="s">
        <v>70395</v>
      </c>
    </row>
    <row r="12190" spans="1:11" x14ac:dyDescent="0.35">
      <c r="A12190" t="s">
        <v>12169</v>
      </c>
      <c r="B12190" t="s">
        <v>36142</v>
      </c>
      <c r="C12190" t="s">
        <v>70354</v>
      </c>
      <c r="D12190" t="s">
        <v>58959</v>
      </c>
      <c r="E12190">
        <v>340</v>
      </c>
      <c r="G12190" t="s">
        <v>48107</v>
      </c>
      <c r="H12190" t="s">
        <v>70365</v>
      </c>
      <c r="I12190" t="s">
        <v>70419</v>
      </c>
      <c r="J12190" t="s">
        <v>70394</v>
      </c>
      <c r="K12190" t="s">
        <v>70396</v>
      </c>
    </row>
    <row r="12191" spans="1:11" x14ac:dyDescent="0.35">
      <c r="A12191" t="s">
        <v>12170</v>
      </c>
      <c r="B12191" t="s">
        <v>36143</v>
      </c>
      <c r="C12191" t="s">
        <v>70354</v>
      </c>
      <c r="D12191" t="s">
        <v>58960</v>
      </c>
      <c r="E12191">
        <v>340</v>
      </c>
      <c r="G12191" t="s">
        <v>48105</v>
      </c>
      <c r="H12191" t="s">
        <v>70364</v>
      </c>
      <c r="I12191" t="s">
        <v>70406</v>
      </c>
      <c r="J12191" t="s">
        <v>70394</v>
      </c>
      <c r="K12191" t="s">
        <v>70396</v>
      </c>
    </row>
    <row r="12192" spans="1:11" x14ac:dyDescent="0.35">
      <c r="A12192" t="s">
        <v>12171</v>
      </c>
      <c r="B12192" t="s">
        <v>36144</v>
      </c>
      <c r="C12192" t="s">
        <v>70354</v>
      </c>
      <c r="D12192" t="s">
        <v>58961</v>
      </c>
      <c r="E12192">
        <v>340</v>
      </c>
      <c r="G12192" t="s">
        <v>48105</v>
      </c>
      <c r="H12192" t="s">
        <v>70359</v>
      </c>
      <c r="I12192" t="s">
        <v>70420</v>
      </c>
      <c r="J12192" t="s">
        <v>70394</v>
      </c>
      <c r="K12192" t="s">
        <v>70396</v>
      </c>
    </row>
    <row r="12193" spans="1:11" x14ac:dyDescent="0.35">
      <c r="A12193" t="s">
        <v>12172</v>
      </c>
      <c r="B12193" t="s">
        <v>36145</v>
      </c>
      <c r="C12193" t="s">
        <v>70354</v>
      </c>
      <c r="D12193" t="s">
        <v>58962</v>
      </c>
      <c r="E12193">
        <v>340</v>
      </c>
      <c r="G12193" t="s">
        <v>48107</v>
      </c>
      <c r="H12193" t="s">
        <v>70365</v>
      </c>
      <c r="I12193" t="s">
        <v>70419</v>
      </c>
      <c r="J12193" t="s">
        <v>70394</v>
      </c>
      <c r="K12193" t="s">
        <v>70396</v>
      </c>
    </row>
    <row r="12194" spans="1:11" x14ac:dyDescent="0.35">
      <c r="A12194" t="s">
        <v>12173</v>
      </c>
      <c r="B12194" t="s">
        <v>36146</v>
      </c>
      <c r="C12194" t="s">
        <v>70355</v>
      </c>
      <c r="D12194" t="s">
        <v>58963</v>
      </c>
      <c r="E12194">
        <v>340</v>
      </c>
      <c r="G12194" t="s">
        <v>48105</v>
      </c>
      <c r="H12194" t="s">
        <v>70365</v>
      </c>
      <c r="I12194" t="s">
        <v>70419</v>
      </c>
      <c r="J12194" t="s">
        <v>70394</v>
      </c>
      <c r="K12194" t="s">
        <v>70396</v>
      </c>
    </row>
    <row r="12195" spans="1:11" x14ac:dyDescent="0.35">
      <c r="A12195" t="s">
        <v>12174</v>
      </c>
      <c r="B12195" t="s">
        <v>36147</v>
      </c>
      <c r="C12195" t="s">
        <v>70354</v>
      </c>
      <c r="D12195" t="s">
        <v>58964</v>
      </c>
      <c r="E12195">
        <v>340</v>
      </c>
      <c r="G12195" t="s">
        <v>48107</v>
      </c>
      <c r="H12195" t="s">
        <v>70359</v>
      </c>
      <c r="I12195" t="s">
        <v>70420</v>
      </c>
      <c r="J12195" t="s">
        <v>70394</v>
      </c>
      <c r="K12195" t="s">
        <v>70396</v>
      </c>
    </row>
    <row r="12196" spans="1:11" x14ac:dyDescent="0.35">
      <c r="A12196" t="s">
        <v>12175</v>
      </c>
      <c r="B12196" t="s">
        <v>36148</v>
      </c>
      <c r="C12196" t="s">
        <v>70354</v>
      </c>
      <c r="D12196" t="s">
        <v>58965</v>
      </c>
      <c r="E12196">
        <v>340</v>
      </c>
      <c r="G12196" t="s">
        <v>48107</v>
      </c>
      <c r="H12196" t="s">
        <v>70359</v>
      </c>
      <c r="I12196" t="s">
        <v>70420</v>
      </c>
      <c r="J12196" t="s">
        <v>70394</v>
      </c>
      <c r="K12196" t="s">
        <v>70396</v>
      </c>
    </row>
    <row r="12197" spans="1:11" x14ac:dyDescent="0.35">
      <c r="A12197" t="s">
        <v>12176</v>
      </c>
      <c r="B12197" t="s">
        <v>36149</v>
      </c>
      <c r="C12197" t="s">
        <v>70354</v>
      </c>
      <c r="D12197" t="s">
        <v>58966</v>
      </c>
      <c r="E12197">
        <v>340</v>
      </c>
      <c r="G12197" t="s">
        <v>48107</v>
      </c>
      <c r="H12197" t="s">
        <v>70365</v>
      </c>
      <c r="I12197" t="s">
        <v>70419</v>
      </c>
      <c r="J12197" t="s">
        <v>70394</v>
      </c>
      <c r="K12197" t="s">
        <v>70396</v>
      </c>
    </row>
    <row r="12198" spans="1:11" x14ac:dyDescent="0.35">
      <c r="A12198" t="s">
        <v>12177</v>
      </c>
      <c r="B12198" t="s">
        <v>36150</v>
      </c>
      <c r="C12198" t="s">
        <v>70354</v>
      </c>
      <c r="D12198" t="s">
        <v>58967</v>
      </c>
      <c r="E12198">
        <v>340</v>
      </c>
      <c r="G12198" t="s">
        <v>48107</v>
      </c>
      <c r="H12198" t="s">
        <v>70384</v>
      </c>
      <c r="I12198" t="s">
        <v>70429</v>
      </c>
      <c r="J12198" t="s">
        <v>70394</v>
      </c>
      <c r="K12198" t="s">
        <v>70396</v>
      </c>
    </row>
    <row r="12199" spans="1:11" x14ac:dyDescent="0.35">
      <c r="A12199" t="s">
        <v>12178</v>
      </c>
      <c r="B12199" t="s">
        <v>36150</v>
      </c>
      <c r="C12199" t="s">
        <v>70354</v>
      </c>
      <c r="D12199" t="s">
        <v>58968</v>
      </c>
      <c r="E12199">
        <v>340</v>
      </c>
      <c r="G12199" t="s">
        <v>48107</v>
      </c>
      <c r="H12199" t="s">
        <v>70376</v>
      </c>
      <c r="I12199" t="s">
        <v>70421</v>
      </c>
      <c r="J12199" t="s">
        <v>70394</v>
      </c>
      <c r="K12199" t="s">
        <v>70396</v>
      </c>
    </row>
    <row r="12200" spans="1:11" x14ac:dyDescent="0.35">
      <c r="A12200" t="s">
        <v>12179</v>
      </c>
      <c r="B12200" t="s">
        <v>36151</v>
      </c>
      <c r="C12200" t="s">
        <v>70354</v>
      </c>
      <c r="D12200" t="s">
        <v>58969</v>
      </c>
      <c r="E12200">
        <v>340</v>
      </c>
      <c r="G12200" t="s">
        <v>48105</v>
      </c>
      <c r="H12200" t="s">
        <v>70365</v>
      </c>
      <c r="I12200" t="s">
        <v>70419</v>
      </c>
      <c r="J12200" t="s">
        <v>70394</v>
      </c>
      <c r="K12200" t="s">
        <v>70396</v>
      </c>
    </row>
    <row r="12201" spans="1:11" x14ac:dyDescent="0.35">
      <c r="A12201" t="s">
        <v>12180</v>
      </c>
      <c r="B12201" t="s">
        <v>36152</v>
      </c>
      <c r="C12201" t="s">
        <v>70354</v>
      </c>
      <c r="D12201" t="s">
        <v>58970</v>
      </c>
      <c r="E12201">
        <v>340</v>
      </c>
      <c r="G12201" t="s">
        <v>48107</v>
      </c>
      <c r="H12201" t="s">
        <v>70384</v>
      </c>
      <c r="I12201" t="s">
        <v>70429</v>
      </c>
      <c r="J12201" t="s">
        <v>70394</v>
      </c>
      <c r="K12201" t="s">
        <v>70396</v>
      </c>
    </row>
    <row r="12202" spans="1:11" x14ac:dyDescent="0.35">
      <c r="A12202" t="s">
        <v>12181</v>
      </c>
      <c r="B12202" t="s">
        <v>36152</v>
      </c>
      <c r="C12202" t="s">
        <v>70354</v>
      </c>
      <c r="D12202" t="s">
        <v>58971</v>
      </c>
      <c r="E12202">
        <v>340</v>
      </c>
      <c r="G12202" t="s">
        <v>48107</v>
      </c>
      <c r="H12202" t="s">
        <v>70376</v>
      </c>
      <c r="I12202" t="s">
        <v>70421</v>
      </c>
      <c r="J12202" t="s">
        <v>70394</v>
      </c>
      <c r="K12202" t="s">
        <v>70396</v>
      </c>
    </row>
    <row r="12203" spans="1:11" x14ac:dyDescent="0.35">
      <c r="A12203" t="s">
        <v>12182</v>
      </c>
      <c r="B12203" t="s">
        <v>36153</v>
      </c>
      <c r="C12203" t="s">
        <v>70355</v>
      </c>
      <c r="D12203" t="s">
        <v>58972</v>
      </c>
      <c r="E12203">
        <v>340</v>
      </c>
      <c r="G12203" t="s">
        <v>48107</v>
      </c>
      <c r="H12203" t="s">
        <v>70365</v>
      </c>
      <c r="I12203" t="s">
        <v>70419</v>
      </c>
      <c r="J12203" t="s">
        <v>70394</v>
      </c>
      <c r="K12203" t="s">
        <v>70396</v>
      </c>
    </row>
    <row r="12204" spans="1:11" x14ac:dyDescent="0.35">
      <c r="A12204" t="s">
        <v>12183</v>
      </c>
      <c r="B12204" t="s">
        <v>36154</v>
      </c>
      <c r="C12204" t="s">
        <v>70355</v>
      </c>
      <c r="D12204" t="s">
        <v>58973</v>
      </c>
      <c r="E12204">
        <v>340</v>
      </c>
      <c r="G12204" t="s">
        <v>48107</v>
      </c>
      <c r="H12204" t="s">
        <v>70359</v>
      </c>
      <c r="I12204" t="s">
        <v>70420</v>
      </c>
      <c r="J12204" t="s">
        <v>70394</v>
      </c>
      <c r="K12204" t="s">
        <v>70396</v>
      </c>
    </row>
    <row r="12205" spans="1:11" x14ac:dyDescent="0.35">
      <c r="A12205" t="s">
        <v>12184</v>
      </c>
      <c r="B12205" t="s">
        <v>36155</v>
      </c>
      <c r="C12205" t="s">
        <v>70355</v>
      </c>
      <c r="D12205" t="s">
        <v>58974</v>
      </c>
      <c r="E12205">
        <v>340</v>
      </c>
      <c r="G12205" t="s">
        <v>48107</v>
      </c>
      <c r="H12205" t="s">
        <v>70370</v>
      </c>
      <c r="I12205" t="s">
        <v>70432</v>
      </c>
      <c r="J12205" t="s">
        <v>70394</v>
      </c>
      <c r="K12205" t="s">
        <v>70395</v>
      </c>
    </row>
    <row r="12206" spans="1:11" x14ac:dyDescent="0.35">
      <c r="A12206" t="s">
        <v>12185</v>
      </c>
      <c r="B12206" t="s">
        <v>36155</v>
      </c>
      <c r="C12206" t="s">
        <v>70355</v>
      </c>
      <c r="D12206" t="s">
        <v>58975</v>
      </c>
      <c r="E12206">
        <v>340</v>
      </c>
      <c r="G12206" t="s">
        <v>48107</v>
      </c>
      <c r="H12206" t="s">
        <v>70361</v>
      </c>
      <c r="I12206" t="s">
        <v>70403</v>
      </c>
      <c r="J12206" t="s">
        <v>70394</v>
      </c>
      <c r="K12206" t="s">
        <v>70396</v>
      </c>
    </row>
    <row r="12207" spans="1:11" x14ac:dyDescent="0.35">
      <c r="A12207" t="s">
        <v>12186</v>
      </c>
      <c r="B12207" t="s">
        <v>36156</v>
      </c>
      <c r="C12207" t="s">
        <v>70355</v>
      </c>
      <c r="D12207" t="s">
        <v>58976</v>
      </c>
      <c r="E12207">
        <v>340</v>
      </c>
      <c r="G12207" t="s">
        <v>48107</v>
      </c>
      <c r="H12207" t="s">
        <v>70370</v>
      </c>
      <c r="I12207" t="s">
        <v>70432</v>
      </c>
      <c r="J12207" t="s">
        <v>70394</v>
      </c>
      <c r="K12207" t="s">
        <v>70395</v>
      </c>
    </row>
    <row r="12208" spans="1:11" x14ac:dyDescent="0.35">
      <c r="A12208" t="s">
        <v>12187</v>
      </c>
      <c r="B12208" t="s">
        <v>36156</v>
      </c>
      <c r="C12208" t="s">
        <v>70355</v>
      </c>
      <c r="D12208" t="s">
        <v>58977</v>
      </c>
      <c r="E12208">
        <v>340</v>
      </c>
      <c r="G12208" t="s">
        <v>48107</v>
      </c>
      <c r="H12208" t="s">
        <v>70361</v>
      </c>
      <c r="I12208" t="s">
        <v>70403</v>
      </c>
      <c r="J12208" t="s">
        <v>70394</v>
      </c>
      <c r="K12208" t="s">
        <v>70395</v>
      </c>
    </row>
    <row r="12209" spans="1:11" x14ac:dyDescent="0.35">
      <c r="A12209" t="s">
        <v>12188</v>
      </c>
      <c r="B12209" t="s">
        <v>36157</v>
      </c>
      <c r="C12209" t="s">
        <v>70354</v>
      </c>
      <c r="D12209" t="s">
        <v>58978</v>
      </c>
      <c r="E12209">
        <v>340</v>
      </c>
      <c r="G12209" t="s">
        <v>48105</v>
      </c>
      <c r="H12209" t="s">
        <v>70359</v>
      </c>
      <c r="I12209" t="s">
        <v>70420</v>
      </c>
      <c r="J12209" t="s">
        <v>70394</v>
      </c>
      <c r="K12209" t="s">
        <v>70396</v>
      </c>
    </row>
    <row r="12210" spans="1:11" x14ac:dyDescent="0.35">
      <c r="A12210" t="s">
        <v>12189</v>
      </c>
      <c r="B12210" t="s">
        <v>36158</v>
      </c>
      <c r="C12210" t="s">
        <v>70355</v>
      </c>
      <c r="D12210" t="s">
        <v>58979</v>
      </c>
      <c r="E12210">
        <v>340</v>
      </c>
      <c r="G12210" t="s">
        <v>48105</v>
      </c>
      <c r="H12210" t="s">
        <v>70359</v>
      </c>
      <c r="I12210" t="s">
        <v>70420</v>
      </c>
      <c r="J12210" t="s">
        <v>70394</v>
      </c>
      <c r="K12210" t="s">
        <v>70395</v>
      </c>
    </row>
    <row r="12211" spans="1:11" x14ac:dyDescent="0.35">
      <c r="A12211" t="s">
        <v>12190</v>
      </c>
      <c r="B12211" t="s">
        <v>36159</v>
      </c>
      <c r="C12211" t="s">
        <v>70354</v>
      </c>
      <c r="D12211" t="s">
        <v>58980</v>
      </c>
      <c r="E12211">
        <v>340</v>
      </c>
      <c r="G12211" t="s">
        <v>48107</v>
      </c>
      <c r="H12211" t="s">
        <v>70384</v>
      </c>
      <c r="I12211" t="s">
        <v>70429</v>
      </c>
      <c r="J12211" t="s">
        <v>70394</v>
      </c>
      <c r="K12211" t="s">
        <v>70396</v>
      </c>
    </row>
    <row r="12212" spans="1:11" x14ac:dyDescent="0.35">
      <c r="A12212" t="s">
        <v>12191</v>
      </c>
      <c r="B12212" t="s">
        <v>36159</v>
      </c>
      <c r="C12212" t="s">
        <v>70354</v>
      </c>
      <c r="D12212" t="s">
        <v>58981</v>
      </c>
      <c r="E12212">
        <v>340</v>
      </c>
      <c r="G12212" t="s">
        <v>48107</v>
      </c>
      <c r="H12212" t="s">
        <v>70376</v>
      </c>
      <c r="I12212" t="s">
        <v>70421</v>
      </c>
      <c r="J12212" t="s">
        <v>70394</v>
      </c>
      <c r="K12212" t="s">
        <v>70396</v>
      </c>
    </row>
    <row r="12213" spans="1:11" x14ac:dyDescent="0.35">
      <c r="A12213" t="s">
        <v>12192</v>
      </c>
      <c r="B12213" t="s">
        <v>36160</v>
      </c>
      <c r="C12213" t="s">
        <v>70354</v>
      </c>
      <c r="D12213" t="s">
        <v>58982</v>
      </c>
      <c r="E12213">
        <v>340</v>
      </c>
      <c r="G12213" t="s">
        <v>48105</v>
      </c>
      <c r="H12213" t="s">
        <v>70365</v>
      </c>
      <c r="I12213" t="s">
        <v>70419</v>
      </c>
      <c r="J12213" t="s">
        <v>70394</v>
      </c>
      <c r="K12213" t="s">
        <v>70396</v>
      </c>
    </row>
    <row r="12214" spans="1:11" x14ac:dyDescent="0.35">
      <c r="A12214" t="s">
        <v>12193</v>
      </c>
      <c r="B12214" t="s">
        <v>36161</v>
      </c>
      <c r="C12214" t="s">
        <v>70355</v>
      </c>
      <c r="D12214" t="s">
        <v>58983</v>
      </c>
      <c r="E12214">
        <v>340</v>
      </c>
      <c r="G12214" t="s">
        <v>48107</v>
      </c>
      <c r="H12214" t="s">
        <v>70370</v>
      </c>
      <c r="I12214" t="s">
        <v>70432</v>
      </c>
      <c r="J12214" t="s">
        <v>70394</v>
      </c>
      <c r="K12214" t="s">
        <v>70395</v>
      </c>
    </row>
    <row r="12215" spans="1:11" x14ac:dyDescent="0.35">
      <c r="A12215" t="s">
        <v>12194</v>
      </c>
      <c r="B12215" t="s">
        <v>36161</v>
      </c>
      <c r="C12215" t="s">
        <v>70355</v>
      </c>
      <c r="D12215" t="s">
        <v>58984</v>
      </c>
      <c r="E12215">
        <v>340</v>
      </c>
      <c r="G12215" t="s">
        <v>48107</v>
      </c>
      <c r="H12215" t="s">
        <v>70361</v>
      </c>
      <c r="I12215" t="s">
        <v>70403</v>
      </c>
      <c r="J12215" t="s">
        <v>70394</v>
      </c>
      <c r="K12215" t="s">
        <v>70395</v>
      </c>
    </row>
    <row r="12216" spans="1:11" x14ac:dyDescent="0.35">
      <c r="A12216" t="s">
        <v>12195</v>
      </c>
      <c r="B12216" t="s">
        <v>36162</v>
      </c>
      <c r="C12216" t="s">
        <v>70354</v>
      </c>
      <c r="D12216" t="s">
        <v>58985</v>
      </c>
      <c r="E12216">
        <v>340</v>
      </c>
      <c r="G12216" t="s">
        <v>48107</v>
      </c>
      <c r="H12216" t="s">
        <v>70359</v>
      </c>
      <c r="I12216" t="s">
        <v>70420</v>
      </c>
      <c r="J12216" t="s">
        <v>70394</v>
      </c>
      <c r="K12216" t="s">
        <v>70395</v>
      </c>
    </row>
    <row r="12217" spans="1:11" x14ac:dyDescent="0.35">
      <c r="A12217" t="s">
        <v>12196</v>
      </c>
      <c r="B12217" t="s">
        <v>36163</v>
      </c>
      <c r="C12217" t="s">
        <v>70354</v>
      </c>
      <c r="D12217" t="s">
        <v>58986</v>
      </c>
      <c r="E12217">
        <v>340</v>
      </c>
      <c r="G12217" t="s">
        <v>48107</v>
      </c>
      <c r="H12217" t="s">
        <v>70359</v>
      </c>
      <c r="I12217" t="s">
        <v>70420</v>
      </c>
      <c r="J12217" t="s">
        <v>70394</v>
      </c>
      <c r="K12217" t="s">
        <v>70396</v>
      </c>
    </row>
    <row r="12218" spans="1:11" x14ac:dyDescent="0.35">
      <c r="A12218" t="s">
        <v>12197</v>
      </c>
      <c r="B12218" t="s">
        <v>36164</v>
      </c>
      <c r="C12218" t="s">
        <v>70354</v>
      </c>
      <c r="D12218" t="s">
        <v>58987</v>
      </c>
      <c r="E12218">
        <v>340</v>
      </c>
      <c r="G12218" t="s">
        <v>48107</v>
      </c>
      <c r="H12218" t="s">
        <v>70384</v>
      </c>
      <c r="I12218" t="s">
        <v>70429</v>
      </c>
      <c r="J12218" t="s">
        <v>70394</v>
      </c>
      <c r="K12218" t="s">
        <v>70396</v>
      </c>
    </row>
    <row r="12219" spans="1:11" x14ac:dyDescent="0.35">
      <c r="A12219" t="s">
        <v>12198</v>
      </c>
      <c r="B12219" t="s">
        <v>36165</v>
      </c>
      <c r="C12219" t="s">
        <v>70354</v>
      </c>
      <c r="D12219" t="s">
        <v>58988</v>
      </c>
      <c r="E12219">
        <v>340</v>
      </c>
      <c r="G12219" t="s">
        <v>48105</v>
      </c>
      <c r="H12219" t="s">
        <v>70359</v>
      </c>
      <c r="I12219" t="s">
        <v>70420</v>
      </c>
      <c r="J12219" t="s">
        <v>70394</v>
      </c>
      <c r="K12219" t="s">
        <v>70396</v>
      </c>
    </row>
    <row r="12220" spans="1:11" x14ac:dyDescent="0.35">
      <c r="A12220" t="s">
        <v>12199</v>
      </c>
      <c r="B12220" t="s">
        <v>36166</v>
      </c>
      <c r="C12220" t="s">
        <v>70354</v>
      </c>
      <c r="D12220" t="s">
        <v>58989</v>
      </c>
      <c r="E12220">
        <v>340</v>
      </c>
      <c r="G12220" t="s">
        <v>48107</v>
      </c>
      <c r="H12220" t="s">
        <v>70384</v>
      </c>
      <c r="I12220" t="s">
        <v>70429</v>
      </c>
      <c r="J12220" t="s">
        <v>70394</v>
      </c>
      <c r="K12220" t="s">
        <v>70396</v>
      </c>
    </row>
    <row r="12221" spans="1:11" x14ac:dyDescent="0.35">
      <c r="A12221" t="s">
        <v>12200</v>
      </c>
      <c r="B12221" t="s">
        <v>36166</v>
      </c>
      <c r="C12221" t="s">
        <v>70354</v>
      </c>
      <c r="D12221" t="s">
        <v>58990</v>
      </c>
      <c r="E12221">
        <v>340</v>
      </c>
      <c r="G12221" t="s">
        <v>48107</v>
      </c>
      <c r="H12221" t="s">
        <v>70376</v>
      </c>
      <c r="I12221" t="s">
        <v>70421</v>
      </c>
      <c r="J12221" t="s">
        <v>70394</v>
      </c>
      <c r="K12221" t="s">
        <v>70396</v>
      </c>
    </row>
    <row r="12222" spans="1:11" x14ac:dyDescent="0.35">
      <c r="A12222" t="s">
        <v>12201</v>
      </c>
      <c r="B12222" t="s">
        <v>36167</v>
      </c>
      <c r="C12222" t="s">
        <v>70354</v>
      </c>
      <c r="D12222" t="s">
        <v>58991</v>
      </c>
      <c r="E12222">
        <v>340</v>
      </c>
      <c r="G12222" t="s">
        <v>48107</v>
      </c>
      <c r="H12222" t="s">
        <v>70370</v>
      </c>
      <c r="I12222" t="s">
        <v>70432</v>
      </c>
      <c r="J12222" t="s">
        <v>70394</v>
      </c>
      <c r="K12222" t="s">
        <v>70395</v>
      </c>
    </row>
    <row r="12223" spans="1:11" x14ac:dyDescent="0.35">
      <c r="A12223" t="s">
        <v>12202</v>
      </c>
      <c r="B12223" t="s">
        <v>36167</v>
      </c>
      <c r="C12223" t="s">
        <v>70354</v>
      </c>
      <c r="D12223" t="s">
        <v>58992</v>
      </c>
      <c r="E12223">
        <v>340</v>
      </c>
      <c r="G12223" t="s">
        <v>48107</v>
      </c>
      <c r="H12223" t="s">
        <v>70361</v>
      </c>
      <c r="I12223" t="s">
        <v>70403</v>
      </c>
      <c r="J12223" t="s">
        <v>70394</v>
      </c>
      <c r="K12223" t="s">
        <v>70396</v>
      </c>
    </row>
    <row r="12224" spans="1:11" x14ac:dyDescent="0.35">
      <c r="A12224" t="s">
        <v>12203</v>
      </c>
      <c r="B12224" t="s">
        <v>36168</v>
      </c>
      <c r="C12224" t="s">
        <v>70354</v>
      </c>
      <c r="D12224" t="s">
        <v>58993</v>
      </c>
      <c r="E12224">
        <v>340</v>
      </c>
      <c r="G12224" t="s">
        <v>48105</v>
      </c>
      <c r="H12224" t="s">
        <v>70365</v>
      </c>
      <c r="I12224" t="s">
        <v>70419</v>
      </c>
      <c r="J12224" t="s">
        <v>70394</v>
      </c>
      <c r="K12224" t="s">
        <v>70396</v>
      </c>
    </row>
    <row r="12225" spans="1:11" x14ac:dyDescent="0.35">
      <c r="A12225" t="s">
        <v>12204</v>
      </c>
      <c r="B12225" t="s">
        <v>36169</v>
      </c>
      <c r="C12225" t="s">
        <v>70354</v>
      </c>
      <c r="D12225" t="s">
        <v>58994</v>
      </c>
      <c r="E12225">
        <v>340</v>
      </c>
      <c r="G12225" t="s">
        <v>48107</v>
      </c>
      <c r="H12225" t="s">
        <v>70376</v>
      </c>
      <c r="I12225" t="s">
        <v>70421</v>
      </c>
      <c r="J12225" t="s">
        <v>70394</v>
      </c>
      <c r="K12225" t="s">
        <v>70396</v>
      </c>
    </row>
    <row r="12226" spans="1:11" x14ac:dyDescent="0.35">
      <c r="A12226" t="s">
        <v>12205</v>
      </c>
      <c r="B12226" t="s">
        <v>36170</v>
      </c>
      <c r="C12226" t="s">
        <v>70354</v>
      </c>
      <c r="D12226" t="s">
        <v>58995</v>
      </c>
      <c r="E12226">
        <v>340</v>
      </c>
      <c r="G12226" t="s">
        <v>48107</v>
      </c>
      <c r="H12226" t="s">
        <v>70359</v>
      </c>
      <c r="I12226" t="s">
        <v>70420</v>
      </c>
      <c r="J12226" t="s">
        <v>70394</v>
      </c>
      <c r="K12226" t="s">
        <v>70396</v>
      </c>
    </row>
    <row r="12227" spans="1:11" x14ac:dyDescent="0.35">
      <c r="A12227" t="s">
        <v>12206</v>
      </c>
      <c r="B12227" t="s">
        <v>36171</v>
      </c>
      <c r="C12227" t="s">
        <v>70354</v>
      </c>
      <c r="D12227" t="s">
        <v>58996</v>
      </c>
      <c r="E12227">
        <v>340</v>
      </c>
      <c r="G12227" t="s">
        <v>48105</v>
      </c>
      <c r="H12227" t="s">
        <v>70367</v>
      </c>
      <c r="I12227" t="s">
        <v>70399</v>
      </c>
      <c r="J12227" t="s">
        <v>70394</v>
      </c>
      <c r="K12227" t="s">
        <v>70396</v>
      </c>
    </row>
    <row r="12228" spans="1:11" x14ac:dyDescent="0.35">
      <c r="A12228" t="s">
        <v>12207</v>
      </c>
      <c r="B12228" t="s">
        <v>36172</v>
      </c>
      <c r="C12228" t="s">
        <v>70354</v>
      </c>
      <c r="D12228" t="s">
        <v>58997</v>
      </c>
      <c r="E12228">
        <v>340</v>
      </c>
      <c r="G12228" t="s">
        <v>48105</v>
      </c>
      <c r="H12228" t="s">
        <v>70359</v>
      </c>
      <c r="I12228" t="s">
        <v>70420</v>
      </c>
      <c r="J12228" t="s">
        <v>70394</v>
      </c>
      <c r="K12228" t="s">
        <v>70395</v>
      </c>
    </row>
    <row r="12229" spans="1:11" x14ac:dyDescent="0.35">
      <c r="A12229" t="s">
        <v>12208</v>
      </c>
      <c r="B12229" t="s">
        <v>36173</v>
      </c>
      <c r="C12229" t="s">
        <v>70354</v>
      </c>
      <c r="D12229" t="s">
        <v>58998</v>
      </c>
      <c r="E12229">
        <v>340</v>
      </c>
      <c r="G12229" t="s">
        <v>48107</v>
      </c>
      <c r="H12229" t="s">
        <v>70359</v>
      </c>
      <c r="I12229" t="s">
        <v>70420</v>
      </c>
      <c r="J12229" t="s">
        <v>70394</v>
      </c>
      <c r="K12229" t="s">
        <v>70395</v>
      </c>
    </row>
    <row r="12230" spans="1:11" x14ac:dyDescent="0.35">
      <c r="A12230" t="s">
        <v>12209</v>
      </c>
      <c r="B12230" t="s">
        <v>36174</v>
      </c>
      <c r="C12230" t="s">
        <v>70354</v>
      </c>
      <c r="D12230" t="s">
        <v>58999</v>
      </c>
      <c r="E12230">
        <v>340</v>
      </c>
      <c r="G12230" t="s">
        <v>48107</v>
      </c>
      <c r="H12230" t="s">
        <v>70359</v>
      </c>
      <c r="I12230" t="s">
        <v>70420</v>
      </c>
      <c r="J12230" t="s">
        <v>70394</v>
      </c>
      <c r="K12230" t="s">
        <v>70396</v>
      </c>
    </row>
    <row r="12231" spans="1:11" x14ac:dyDescent="0.35">
      <c r="A12231" t="s">
        <v>12210</v>
      </c>
      <c r="B12231" t="s">
        <v>36175</v>
      </c>
      <c r="C12231" t="s">
        <v>70354</v>
      </c>
      <c r="D12231" t="s">
        <v>59000</v>
      </c>
      <c r="E12231">
        <v>340</v>
      </c>
      <c r="G12231" t="s">
        <v>48107</v>
      </c>
      <c r="H12231" t="s">
        <v>70359</v>
      </c>
      <c r="I12231" t="s">
        <v>70420</v>
      </c>
      <c r="J12231" t="s">
        <v>70394</v>
      </c>
      <c r="K12231" t="s">
        <v>70396</v>
      </c>
    </row>
    <row r="12232" spans="1:11" x14ac:dyDescent="0.35">
      <c r="A12232" t="s">
        <v>12211</v>
      </c>
      <c r="B12232" t="s">
        <v>36176</v>
      </c>
      <c r="C12232" t="s">
        <v>70355</v>
      </c>
      <c r="D12232" t="s">
        <v>59001</v>
      </c>
      <c r="E12232">
        <v>340</v>
      </c>
      <c r="G12232" t="s">
        <v>48107</v>
      </c>
      <c r="H12232" t="s">
        <v>70361</v>
      </c>
      <c r="I12232" t="s">
        <v>70403</v>
      </c>
      <c r="J12232" t="s">
        <v>70394</v>
      </c>
      <c r="K12232" t="s">
        <v>70396</v>
      </c>
    </row>
    <row r="12233" spans="1:11" x14ac:dyDescent="0.35">
      <c r="A12233" t="s">
        <v>12212</v>
      </c>
      <c r="B12233" t="s">
        <v>36177</v>
      </c>
      <c r="C12233" t="s">
        <v>70354</v>
      </c>
      <c r="D12233" t="s">
        <v>59002</v>
      </c>
      <c r="E12233">
        <v>340</v>
      </c>
      <c r="G12233" t="s">
        <v>48107</v>
      </c>
      <c r="H12233" t="s">
        <v>70359</v>
      </c>
      <c r="I12233" t="s">
        <v>70420</v>
      </c>
      <c r="J12233" t="s">
        <v>70394</v>
      </c>
      <c r="K12233" t="s">
        <v>70396</v>
      </c>
    </row>
    <row r="12234" spans="1:11" x14ac:dyDescent="0.35">
      <c r="A12234" t="s">
        <v>12213</v>
      </c>
      <c r="B12234" t="s">
        <v>36178</v>
      </c>
      <c r="C12234" t="s">
        <v>70355</v>
      </c>
      <c r="D12234" t="s">
        <v>59003</v>
      </c>
      <c r="E12234">
        <v>340</v>
      </c>
      <c r="G12234" t="s">
        <v>48105</v>
      </c>
      <c r="H12234" t="s">
        <v>70365</v>
      </c>
      <c r="I12234" t="s">
        <v>70419</v>
      </c>
      <c r="J12234" t="s">
        <v>70394</v>
      </c>
      <c r="K12234" t="s">
        <v>70395</v>
      </c>
    </row>
    <row r="12235" spans="1:11" x14ac:dyDescent="0.35">
      <c r="A12235" t="s">
        <v>12214</v>
      </c>
      <c r="B12235" t="s">
        <v>36179</v>
      </c>
      <c r="C12235" t="s">
        <v>70355</v>
      </c>
      <c r="D12235" t="s">
        <v>59004</v>
      </c>
      <c r="E12235">
        <v>340</v>
      </c>
      <c r="G12235" t="s">
        <v>48105</v>
      </c>
      <c r="H12235" t="s">
        <v>70359</v>
      </c>
      <c r="I12235" t="s">
        <v>70420</v>
      </c>
      <c r="J12235" t="s">
        <v>70394</v>
      </c>
      <c r="K12235" t="s">
        <v>70396</v>
      </c>
    </row>
    <row r="12236" spans="1:11" x14ac:dyDescent="0.35">
      <c r="A12236" t="s">
        <v>12215</v>
      </c>
      <c r="B12236" t="s">
        <v>36179</v>
      </c>
      <c r="C12236" t="s">
        <v>70355</v>
      </c>
      <c r="D12236" t="s">
        <v>59005</v>
      </c>
      <c r="E12236">
        <v>340</v>
      </c>
      <c r="G12236" t="s">
        <v>48105</v>
      </c>
      <c r="H12236" t="s">
        <v>70365</v>
      </c>
      <c r="I12236" t="s">
        <v>70419</v>
      </c>
      <c r="J12236" t="s">
        <v>70394</v>
      </c>
      <c r="K12236" t="s">
        <v>70395</v>
      </c>
    </row>
    <row r="12237" spans="1:11" x14ac:dyDescent="0.35">
      <c r="A12237" t="s">
        <v>12216</v>
      </c>
      <c r="B12237" t="s">
        <v>36180</v>
      </c>
      <c r="C12237" t="s">
        <v>70355</v>
      </c>
      <c r="D12237" t="s">
        <v>59006</v>
      </c>
      <c r="E12237">
        <v>340</v>
      </c>
      <c r="G12237" t="s">
        <v>48107</v>
      </c>
      <c r="H12237" t="s">
        <v>70361</v>
      </c>
      <c r="I12237" t="s">
        <v>70403</v>
      </c>
      <c r="J12237" t="s">
        <v>70394</v>
      </c>
      <c r="K12237" t="s">
        <v>70396</v>
      </c>
    </row>
    <row r="12238" spans="1:11" x14ac:dyDescent="0.35">
      <c r="A12238" t="s">
        <v>12217</v>
      </c>
      <c r="B12238" t="s">
        <v>36181</v>
      </c>
      <c r="C12238" t="s">
        <v>70355</v>
      </c>
      <c r="D12238" t="s">
        <v>59007</v>
      </c>
      <c r="E12238">
        <v>340</v>
      </c>
      <c r="G12238" t="s">
        <v>48107</v>
      </c>
      <c r="H12238" t="s">
        <v>70361</v>
      </c>
      <c r="I12238" t="s">
        <v>70403</v>
      </c>
      <c r="J12238" t="s">
        <v>70394</v>
      </c>
      <c r="K12238" t="s">
        <v>70396</v>
      </c>
    </row>
    <row r="12239" spans="1:11" x14ac:dyDescent="0.35">
      <c r="A12239" t="s">
        <v>12218</v>
      </c>
      <c r="B12239" t="s">
        <v>36182</v>
      </c>
      <c r="C12239" t="s">
        <v>70354</v>
      </c>
      <c r="D12239" t="s">
        <v>59008</v>
      </c>
      <c r="E12239">
        <v>340</v>
      </c>
      <c r="G12239" t="s">
        <v>48107</v>
      </c>
      <c r="H12239" t="s">
        <v>70384</v>
      </c>
      <c r="I12239" t="s">
        <v>70429</v>
      </c>
      <c r="J12239" t="s">
        <v>70394</v>
      </c>
      <c r="K12239" t="s">
        <v>70396</v>
      </c>
    </row>
    <row r="12240" spans="1:11" x14ac:dyDescent="0.35">
      <c r="A12240" t="s">
        <v>12219</v>
      </c>
      <c r="B12240" t="s">
        <v>36182</v>
      </c>
      <c r="C12240" t="s">
        <v>70354</v>
      </c>
      <c r="D12240" t="s">
        <v>59009</v>
      </c>
      <c r="E12240">
        <v>340</v>
      </c>
      <c r="G12240" t="s">
        <v>48107</v>
      </c>
      <c r="H12240" t="s">
        <v>70376</v>
      </c>
      <c r="I12240" t="s">
        <v>70421</v>
      </c>
      <c r="J12240" t="s">
        <v>70394</v>
      </c>
      <c r="K12240" t="s">
        <v>70396</v>
      </c>
    </row>
    <row r="12241" spans="1:11" x14ac:dyDescent="0.35">
      <c r="A12241" t="s">
        <v>12220</v>
      </c>
      <c r="B12241" t="s">
        <v>36183</v>
      </c>
      <c r="C12241" t="s">
        <v>70354</v>
      </c>
      <c r="D12241" t="s">
        <v>59010</v>
      </c>
      <c r="E12241">
        <v>340</v>
      </c>
      <c r="G12241" t="s">
        <v>48107</v>
      </c>
      <c r="H12241" t="s">
        <v>70359</v>
      </c>
      <c r="I12241" t="s">
        <v>70420</v>
      </c>
      <c r="J12241" t="s">
        <v>70394</v>
      </c>
      <c r="K12241" t="s">
        <v>70396</v>
      </c>
    </row>
    <row r="12242" spans="1:11" x14ac:dyDescent="0.35">
      <c r="A12242" t="s">
        <v>12221</v>
      </c>
      <c r="B12242" t="s">
        <v>36184</v>
      </c>
      <c r="C12242" t="s">
        <v>70354</v>
      </c>
      <c r="D12242" t="s">
        <v>59011</v>
      </c>
      <c r="E12242">
        <v>340</v>
      </c>
      <c r="G12242" t="s">
        <v>48105</v>
      </c>
      <c r="H12242" t="s">
        <v>70365</v>
      </c>
      <c r="I12242" t="s">
        <v>70419</v>
      </c>
      <c r="J12242" t="s">
        <v>70394</v>
      </c>
      <c r="K12242" t="s">
        <v>70396</v>
      </c>
    </row>
    <row r="12243" spans="1:11" x14ac:dyDescent="0.35">
      <c r="A12243" t="s">
        <v>12222</v>
      </c>
      <c r="B12243" t="s">
        <v>36185</v>
      </c>
      <c r="C12243" t="s">
        <v>70354</v>
      </c>
      <c r="D12243" t="s">
        <v>59012</v>
      </c>
      <c r="E12243">
        <v>340</v>
      </c>
      <c r="G12243" t="s">
        <v>48107</v>
      </c>
      <c r="H12243" t="s">
        <v>70384</v>
      </c>
      <c r="I12243" t="s">
        <v>70429</v>
      </c>
      <c r="J12243" t="s">
        <v>70394</v>
      </c>
      <c r="K12243" t="s">
        <v>70396</v>
      </c>
    </row>
    <row r="12244" spans="1:11" x14ac:dyDescent="0.35">
      <c r="A12244" t="s">
        <v>12223</v>
      </c>
      <c r="B12244" t="s">
        <v>36185</v>
      </c>
      <c r="C12244" t="s">
        <v>70354</v>
      </c>
      <c r="D12244" t="s">
        <v>59013</v>
      </c>
      <c r="E12244">
        <v>340</v>
      </c>
      <c r="G12244" t="s">
        <v>48107</v>
      </c>
      <c r="H12244" t="s">
        <v>70376</v>
      </c>
      <c r="I12244" t="s">
        <v>70421</v>
      </c>
      <c r="J12244" t="s">
        <v>70394</v>
      </c>
      <c r="K12244" t="s">
        <v>70396</v>
      </c>
    </row>
    <row r="12245" spans="1:11" x14ac:dyDescent="0.35">
      <c r="A12245" t="s">
        <v>12224</v>
      </c>
      <c r="B12245" t="s">
        <v>36186</v>
      </c>
      <c r="C12245" t="s">
        <v>70355</v>
      </c>
      <c r="D12245" t="s">
        <v>59014</v>
      </c>
      <c r="E12245">
        <v>340</v>
      </c>
      <c r="G12245" t="s">
        <v>48105</v>
      </c>
      <c r="H12245" t="s">
        <v>70384</v>
      </c>
      <c r="I12245" t="s">
        <v>70429</v>
      </c>
      <c r="J12245" t="s">
        <v>70394</v>
      </c>
      <c r="K12245" t="s">
        <v>70396</v>
      </c>
    </row>
    <row r="12246" spans="1:11" x14ac:dyDescent="0.35">
      <c r="A12246" t="s">
        <v>12225</v>
      </c>
      <c r="B12246" t="s">
        <v>36186</v>
      </c>
      <c r="C12246" t="s">
        <v>70355</v>
      </c>
      <c r="D12246" t="s">
        <v>59015</v>
      </c>
      <c r="E12246">
        <v>340</v>
      </c>
      <c r="G12246" t="s">
        <v>48105</v>
      </c>
      <c r="H12246" t="s">
        <v>70376</v>
      </c>
      <c r="I12246" t="s">
        <v>70421</v>
      </c>
      <c r="J12246" t="s">
        <v>70394</v>
      </c>
      <c r="K12246" t="s">
        <v>70396</v>
      </c>
    </row>
    <row r="12247" spans="1:11" x14ac:dyDescent="0.35">
      <c r="A12247" t="s">
        <v>12226</v>
      </c>
      <c r="B12247" t="s">
        <v>36187</v>
      </c>
      <c r="C12247" t="s">
        <v>70355</v>
      </c>
      <c r="D12247" t="s">
        <v>59016</v>
      </c>
      <c r="E12247">
        <v>340</v>
      </c>
      <c r="G12247" t="s">
        <v>48105</v>
      </c>
      <c r="H12247" t="s">
        <v>70359</v>
      </c>
      <c r="I12247" t="s">
        <v>70420</v>
      </c>
      <c r="J12247" t="s">
        <v>70394</v>
      </c>
      <c r="K12247" t="s">
        <v>70395</v>
      </c>
    </row>
    <row r="12248" spans="1:11" x14ac:dyDescent="0.35">
      <c r="A12248" t="s">
        <v>12227</v>
      </c>
      <c r="B12248" t="s">
        <v>36188</v>
      </c>
      <c r="C12248" t="s">
        <v>70355</v>
      </c>
      <c r="D12248" t="s">
        <v>59017</v>
      </c>
      <c r="E12248">
        <v>340</v>
      </c>
      <c r="G12248" t="s">
        <v>48107</v>
      </c>
      <c r="H12248" t="s">
        <v>70359</v>
      </c>
      <c r="I12248" t="s">
        <v>70420</v>
      </c>
      <c r="J12248" t="s">
        <v>70394</v>
      </c>
      <c r="K12248" t="s">
        <v>70396</v>
      </c>
    </row>
    <row r="12249" spans="1:11" x14ac:dyDescent="0.35">
      <c r="A12249" t="s">
        <v>12228</v>
      </c>
      <c r="B12249" t="s">
        <v>36189</v>
      </c>
      <c r="C12249" t="s">
        <v>70354</v>
      </c>
      <c r="D12249" t="s">
        <v>59018</v>
      </c>
      <c r="E12249">
        <v>340</v>
      </c>
      <c r="G12249" t="s">
        <v>48105</v>
      </c>
      <c r="H12249" t="s">
        <v>70365</v>
      </c>
      <c r="I12249" t="s">
        <v>70419</v>
      </c>
      <c r="J12249" t="s">
        <v>70394</v>
      </c>
      <c r="K12249" t="s">
        <v>70396</v>
      </c>
    </row>
    <row r="12250" spans="1:11" x14ac:dyDescent="0.35">
      <c r="A12250" t="s">
        <v>12229</v>
      </c>
      <c r="B12250" t="s">
        <v>36190</v>
      </c>
      <c r="C12250" t="s">
        <v>70354</v>
      </c>
      <c r="D12250" t="s">
        <v>59019</v>
      </c>
      <c r="E12250">
        <v>340</v>
      </c>
      <c r="G12250" t="s">
        <v>48105</v>
      </c>
      <c r="H12250" t="s">
        <v>70359</v>
      </c>
      <c r="I12250" t="s">
        <v>70420</v>
      </c>
      <c r="J12250" t="s">
        <v>70394</v>
      </c>
      <c r="K12250" t="s">
        <v>70395</v>
      </c>
    </row>
    <row r="12251" spans="1:11" x14ac:dyDescent="0.35">
      <c r="A12251" t="s">
        <v>12230</v>
      </c>
      <c r="B12251" t="s">
        <v>36191</v>
      </c>
      <c r="C12251" t="s">
        <v>70354</v>
      </c>
      <c r="D12251" t="s">
        <v>59020</v>
      </c>
      <c r="E12251">
        <v>340</v>
      </c>
      <c r="G12251" t="s">
        <v>48105</v>
      </c>
      <c r="H12251" t="s">
        <v>70365</v>
      </c>
      <c r="I12251" t="s">
        <v>70419</v>
      </c>
      <c r="J12251" t="s">
        <v>70394</v>
      </c>
      <c r="K12251" t="s">
        <v>70396</v>
      </c>
    </row>
    <row r="12252" spans="1:11" x14ac:dyDescent="0.35">
      <c r="A12252" t="s">
        <v>12231</v>
      </c>
      <c r="B12252" t="s">
        <v>36192</v>
      </c>
      <c r="C12252" t="s">
        <v>70354</v>
      </c>
      <c r="D12252" t="s">
        <v>59021</v>
      </c>
      <c r="E12252">
        <v>340</v>
      </c>
      <c r="G12252" t="s">
        <v>48105</v>
      </c>
      <c r="H12252" t="s">
        <v>70359</v>
      </c>
      <c r="I12252" t="s">
        <v>70420</v>
      </c>
      <c r="J12252" t="s">
        <v>70394</v>
      </c>
      <c r="K12252" t="s">
        <v>70396</v>
      </c>
    </row>
    <row r="12253" spans="1:11" x14ac:dyDescent="0.35">
      <c r="A12253" t="s">
        <v>12232</v>
      </c>
      <c r="B12253" t="s">
        <v>36192</v>
      </c>
      <c r="C12253" t="s">
        <v>70354</v>
      </c>
      <c r="D12253" t="s">
        <v>59022</v>
      </c>
      <c r="E12253">
        <v>340</v>
      </c>
      <c r="G12253" t="s">
        <v>48105</v>
      </c>
      <c r="H12253" t="s">
        <v>70365</v>
      </c>
      <c r="I12253" t="s">
        <v>70419</v>
      </c>
      <c r="J12253" t="s">
        <v>70394</v>
      </c>
      <c r="K12253" t="s">
        <v>70396</v>
      </c>
    </row>
    <row r="12254" spans="1:11" x14ac:dyDescent="0.35">
      <c r="A12254" t="s">
        <v>12233</v>
      </c>
      <c r="B12254" t="s">
        <v>36193</v>
      </c>
      <c r="C12254" t="s">
        <v>70354</v>
      </c>
      <c r="D12254" t="s">
        <v>59023</v>
      </c>
      <c r="E12254">
        <v>340</v>
      </c>
      <c r="G12254" t="s">
        <v>48107</v>
      </c>
      <c r="H12254" t="s">
        <v>70359</v>
      </c>
      <c r="I12254" t="s">
        <v>70420</v>
      </c>
      <c r="J12254" t="s">
        <v>70394</v>
      </c>
      <c r="K12254" t="s">
        <v>70395</v>
      </c>
    </row>
    <row r="12255" spans="1:11" x14ac:dyDescent="0.35">
      <c r="A12255" t="s">
        <v>12234</v>
      </c>
      <c r="B12255" t="s">
        <v>36194</v>
      </c>
      <c r="C12255" t="s">
        <v>70354</v>
      </c>
      <c r="D12255" t="s">
        <v>59024</v>
      </c>
      <c r="E12255">
        <v>340</v>
      </c>
      <c r="G12255" t="s">
        <v>48105</v>
      </c>
      <c r="H12255" t="s">
        <v>70359</v>
      </c>
      <c r="I12255" t="s">
        <v>70420</v>
      </c>
      <c r="J12255" t="s">
        <v>70394</v>
      </c>
      <c r="K12255" t="s">
        <v>70396</v>
      </c>
    </row>
    <row r="12256" spans="1:11" x14ac:dyDescent="0.35">
      <c r="A12256" t="s">
        <v>12235</v>
      </c>
      <c r="B12256" t="s">
        <v>36195</v>
      </c>
      <c r="C12256" t="s">
        <v>70354</v>
      </c>
      <c r="D12256" t="s">
        <v>59025</v>
      </c>
      <c r="E12256">
        <v>340</v>
      </c>
      <c r="G12256" t="s">
        <v>48107</v>
      </c>
      <c r="H12256" t="s">
        <v>70384</v>
      </c>
      <c r="I12256" t="s">
        <v>70429</v>
      </c>
      <c r="J12256" t="s">
        <v>70394</v>
      </c>
      <c r="K12256" t="s">
        <v>70396</v>
      </c>
    </row>
    <row r="12257" spans="1:11" x14ac:dyDescent="0.35">
      <c r="A12257" t="s">
        <v>12236</v>
      </c>
      <c r="B12257" t="s">
        <v>36195</v>
      </c>
      <c r="C12257" t="s">
        <v>70354</v>
      </c>
      <c r="D12257" t="s">
        <v>59026</v>
      </c>
      <c r="E12257">
        <v>340</v>
      </c>
      <c r="G12257" t="s">
        <v>48107</v>
      </c>
      <c r="H12257" t="s">
        <v>70376</v>
      </c>
      <c r="I12257" t="s">
        <v>70421</v>
      </c>
      <c r="J12257" t="s">
        <v>70394</v>
      </c>
      <c r="K12257" t="s">
        <v>70396</v>
      </c>
    </row>
    <row r="12258" spans="1:11" x14ac:dyDescent="0.35">
      <c r="A12258" t="s">
        <v>12237</v>
      </c>
      <c r="B12258" t="s">
        <v>36196</v>
      </c>
      <c r="C12258" t="s">
        <v>70354</v>
      </c>
      <c r="D12258" t="s">
        <v>59027</v>
      </c>
      <c r="E12258">
        <v>340</v>
      </c>
      <c r="G12258" t="s">
        <v>48107</v>
      </c>
      <c r="H12258" t="s">
        <v>70359</v>
      </c>
      <c r="I12258" t="s">
        <v>70420</v>
      </c>
      <c r="J12258" t="s">
        <v>70394</v>
      </c>
      <c r="K12258" t="s">
        <v>70396</v>
      </c>
    </row>
    <row r="12259" spans="1:11" x14ac:dyDescent="0.35">
      <c r="A12259" t="s">
        <v>12238</v>
      </c>
      <c r="B12259" t="s">
        <v>36197</v>
      </c>
      <c r="C12259" t="s">
        <v>70354</v>
      </c>
      <c r="D12259" t="s">
        <v>59028</v>
      </c>
      <c r="E12259">
        <v>340</v>
      </c>
      <c r="G12259" t="s">
        <v>48107</v>
      </c>
      <c r="H12259" t="s">
        <v>70370</v>
      </c>
      <c r="I12259" t="s">
        <v>70432</v>
      </c>
      <c r="J12259" t="s">
        <v>70394</v>
      </c>
      <c r="K12259" t="s">
        <v>70396</v>
      </c>
    </row>
    <row r="12260" spans="1:11" x14ac:dyDescent="0.35">
      <c r="A12260" t="s">
        <v>12239</v>
      </c>
      <c r="B12260" t="s">
        <v>36197</v>
      </c>
      <c r="C12260" t="s">
        <v>70354</v>
      </c>
      <c r="D12260" t="s">
        <v>59029</v>
      </c>
      <c r="E12260">
        <v>340</v>
      </c>
      <c r="G12260" t="s">
        <v>48107</v>
      </c>
      <c r="H12260" t="s">
        <v>70361</v>
      </c>
      <c r="I12260" t="s">
        <v>70403</v>
      </c>
      <c r="J12260" t="s">
        <v>70394</v>
      </c>
      <c r="K12260" t="s">
        <v>70396</v>
      </c>
    </row>
    <row r="12261" spans="1:11" x14ac:dyDescent="0.35">
      <c r="A12261" t="s">
        <v>12240</v>
      </c>
      <c r="B12261" t="s">
        <v>36198</v>
      </c>
      <c r="C12261" t="s">
        <v>70354</v>
      </c>
      <c r="D12261" t="s">
        <v>55261</v>
      </c>
      <c r="E12261">
        <v>340</v>
      </c>
      <c r="G12261" t="s">
        <v>48105</v>
      </c>
      <c r="H12261" t="s">
        <v>70382</v>
      </c>
      <c r="I12261" t="s">
        <v>70412</v>
      </c>
      <c r="J12261" t="s">
        <v>70394</v>
      </c>
      <c r="K12261" t="s">
        <v>70395</v>
      </c>
    </row>
    <row r="12262" spans="1:11" x14ac:dyDescent="0.35">
      <c r="A12262" t="s">
        <v>12241</v>
      </c>
      <c r="B12262" t="s">
        <v>36198</v>
      </c>
      <c r="C12262" t="s">
        <v>70354</v>
      </c>
      <c r="D12262" t="s">
        <v>55261</v>
      </c>
      <c r="E12262">
        <v>340</v>
      </c>
      <c r="G12262" t="s">
        <v>48105</v>
      </c>
      <c r="H12262" t="s">
        <v>70367</v>
      </c>
      <c r="I12262" t="s">
        <v>70399</v>
      </c>
      <c r="J12262" t="s">
        <v>70394</v>
      </c>
      <c r="K12262" t="s">
        <v>70395</v>
      </c>
    </row>
    <row r="12263" spans="1:11" x14ac:dyDescent="0.35">
      <c r="A12263" t="s">
        <v>12242</v>
      </c>
      <c r="B12263" t="s">
        <v>36199</v>
      </c>
      <c r="C12263" t="s">
        <v>70354</v>
      </c>
      <c r="D12263" t="s">
        <v>59030</v>
      </c>
      <c r="E12263">
        <v>340</v>
      </c>
      <c r="G12263" t="s">
        <v>48107</v>
      </c>
      <c r="H12263" t="s">
        <v>70359</v>
      </c>
      <c r="I12263" t="s">
        <v>70420</v>
      </c>
      <c r="J12263" t="s">
        <v>70394</v>
      </c>
      <c r="K12263" t="s">
        <v>70396</v>
      </c>
    </row>
    <row r="12264" spans="1:11" x14ac:dyDescent="0.35">
      <c r="A12264" t="s">
        <v>12243</v>
      </c>
      <c r="B12264" t="s">
        <v>36200</v>
      </c>
      <c r="C12264" t="s">
        <v>70354</v>
      </c>
      <c r="D12264" t="s">
        <v>59031</v>
      </c>
      <c r="E12264">
        <v>340</v>
      </c>
      <c r="G12264" t="s">
        <v>48107</v>
      </c>
      <c r="H12264" t="s">
        <v>70384</v>
      </c>
      <c r="I12264" t="s">
        <v>70429</v>
      </c>
      <c r="J12264" t="s">
        <v>70394</v>
      </c>
      <c r="K12264" t="s">
        <v>70396</v>
      </c>
    </row>
    <row r="12265" spans="1:11" x14ac:dyDescent="0.35">
      <c r="A12265" t="s">
        <v>12244</v>
      </c>
      <c r="B12265" t="s">
        <v>36201</v>
      </c>
      <c r="C12265" t="s">
        <v>70354</v>
      </c>
      <c r="D12265" t="s">
        <v>59032</v>
      </c>
      <c r="E12265">
        <v>340</v>
      </c>
      <c r="G12265" t="s">
        <v>48107</v>
      </c>
      <c r="H12265" t="s">
        <v>70365</v>
      </c>
      <c r="I12265" t="s">
        <v>70419</v>
      </c>
      <c r="J12265" t="s">
        <v>70394</v>
      </c>
      <c r="K12265" t="s">
        <v>70396</v>
      </c>
    </row>
    <row r="12266" spans="1:11" x14ac:dyDescent="0.35">
      <c r="A12266" t="s">
        <v>12245</v>
      </c>
      <c r="B12266" t="s">
        <v>36202</v>
      </c>
      <c r="C12266" t="s">
        <v>70354</v>
      </c>
      <c r="D12266" t="s">
        <v>59033</v>
      </c>
      <c r="E12266">
        <v>340</v>
      </c>
      <c r="G12266" t="s">
        <v>48107</v>
      </c>
      <c r="H12266" t="s">
        <v>70359</v>
      </c>
      <c r="I12266" t="s">
        <v>70420</v>
      </c>
      <c r="J12266" t="s">
        <v>70394</v>
      </c>
      <c r="K12266" t="s">
        <v>70396</v>
      </c>
    </row>
    <row r="12267" spans="1:11" x14ac:dyDescent="0.35">
      <c r="A12267" t="s">
        <v>12246</v>
      </c>
      <c r="B12267" t="s">
        <v>36203</v>
      </c>
      <c r="C12267" t="s">
        <v>70354</v>
      </c>
      <c r="D12267" t="s">
        <v>59034</v>
      </c>
      <c r="E12267">
        <v>340</v>
      </c>
      <c r="G12267" t="s">
        <v>48105</v>
      </c>
      <c r="H12267" t="s">
        <v>70365</v>
      </c>
      <c r="I12267" t="s">
        <v>70419</v>
      </c>
      <c r="J12267" t="s">
        <v>70394</v>
      </c>
      <c r="K12267" t="s">
        <v>70396</v>
      </c>
    </row>
    <row r="12268" spans="1:11" x14ac:dyDescent="0.35">
      <c r="A12268" t="s">
        <v>12247</v>
      </c>
      <c r="B12268" t="s">
        <v>36204</v>
      </c>
      <c r="C12268" t="s">
        <v>70354</v>
      </c>
      <c r="D12268" t="s">
        <v>59035</v>
      </c>
      <c r="E12268">
        <v>340</v>
      </c>
      <c r="G12268" t="s">
        <v>48107</v>
      </c>
      <c r="H12268" t="s">
        <v>70376</v>
      </c>
      <c r="I12268" t="s">
        <v>70421</v>
      </c>
      <c r="J12268" t="s">
        <v>70394</v>
      </c>
      <c r="K12268" t="s">
        <v>70396</v>
      </c>
    </row>
    <row r="12269" spans="1:11" x14ac:dyDescent="0.35">
      <c r="A12269" t="s">
        <v>12248</v>
      </c>
      <c r="B12269" t="s">
        <v>36205</v>
      </c>
      <c r="C12269" t="s">
        <v>70354</v>
      </c>
      <c r="D12269" t="s">
        <v>59036</v>
      </c>
      <c r="E12269">
        <v>340</v>
      </c>
      <c r="G12269" t="s">
        <v>48107</v>
      </c>
      <c r="H12269" t="s">
        <v>70359</v>
      </c>
      <c r="I12269" t="s">
        <v>70420</v>
      </c>
      <c r="J12269" t="s">
        <v>70394</v>
      </c>
      <c r="K12269" t="s">
        <v>70396</v>
      </c>
    </row>
    <row r="12270" spans="1:11" x14ac:dyDescent="0.35">
      <c r="A12270" t="s">
        <v>12249</v>
      </c>
      <c r="B12270" t="s">
        <v>36206</v>
      </c>
      <c r="C12270" t="s">
        <v>70354</v>
      </c>
      <c r="D12270" t="s">
        <v>59037</v>
      </c>
      <c r="E12270">
        <v>340</v>
      </c>
      <c r="G12270" t="s">
        <v>48105</v>
      </c>
      <c r="H12270" t="s">
        <v>70359</v>
      </c>
      <c r="I12270" t="s">
        <v>70420</v>
      </c>
      <c r="J12270" t="s">
        <v>70394</v>
      </c>
      <c r="K12270" t="s">
        <v>70396</v>
      </c>
    </row>
    <row r="12271" spans="1:11" x14ac:dyDescent="0.35">
      <c r="A12271" t="s">
        <v>12250</v>
      </c>
      <c r="B12271" t="s">
        <v>36207</v>
      </c>
      <c r="C12271" t="s">
        <v>70355</v>
      </c>
      <c r="D12271" t="s">
        <v>59038</v>
      </c>
      <c r="E12271">
        <v>340</v>
      </c>
      <c r="G12271" t="s">
        <v>48105</v>
      </c>
      <c r="H12271" t="s">
        <v>70359</v>
      </c>
      <c r="I12271" t="s">
        <v>70420</v>
      </c>
      <c r="J12271" t="s">
        <v>70394</v>
      </c>
      <c r="K12271" t="s">
        <v>70396</v>
      </c>
    </row>
    <row r="12272" spans="1:11" x14ac:dyDescent="0.35">
      <c r="A12272" t="s">
        <v>12251</v>
      </c>
      <c r="B12272" t="s">
        <v>36208</v>
      </c>
      <c r="C12272" t="s">
        <v>70354</v>
      </c>
      <c r="D12272" t="s">
        <v>59039</v>
      </c>
      <c r="E12272">
        <v>340</v>
      </c>
      <c r="G12272" t="s">
        <v>48107</v>
      </c>
      <c r="H12272" t="s">
        <v>70384</v>
      </c>
      <c r="I12272" t="s">
        <v>70429</v>
      </c>
      <c r="J12272" t="s">
        <v>70394</v>
      </c>
      <c r="K12272" t="s">
        <v>70395</v>
      </c>
    </row>
    <row r="12273" spans="1:11" x14ac:dyDescent="0.35">
      <c r="A12273" t="s">
        <v>12252</v>
      </c>
      <c r="B12273" t="s">
        <v>36208</v>
      </c>
      <c r="C12273" t="s">
        <v>70354</v>
      </c>
      <c r="D12273" t="s">
        <v>59040</v>
      </c>
      <c r="E12273">
        <v>340</v>
      </c>
      <c r="G12273" t="s">
        <v>48107</v>
      </c>
      <c r="H12273" t="s">
        <v>70376</v>
      </c>
      <c r="I12273" t="s">
        <v>70421</v>
      </c>
      <c r="J12273" t="s">
        <v>70394</v>
      </c>
      <c r="K12273" t="s">
        <v>70396</v>
      </c>
    </row>
    <row r="12274" spans="1:11" x14ac:dyDescent="0.35">
      <c r="A12274" t="s">
        <v>12253</v>
      </c>
      <c r="B12274" t="s">
        <v>36209</v>
      </c>
      <c r="C12274" t="s">
        <v>70355</v>
      </c>
      <c r="D12274" t="s">
        <v>59041</v>
      </c>
      <c r="E12274">
        <v>340</v>
      </c>
      <c r="G12274" t="s">
        <v>48105</v>
      </c>
      <c r="H12274" t="s">
        <v>70384</v>
      </c>
      <c r="I12274" t="s">
        <v>70429</v>
      </c>
      <c r="J12274" t="s">
        <v>70394</v>
      </c>
      <c r="K12274" t="s">
        <v>70396</v>
      </c>
    </row>
    <row r="12275" spans="1:11" x14ac:dyDescent="0.35">
      <c r="A12275" t="s">
        <v>12254</v>
      </c>
      <c r="B12275" t="s">
        <v>36209</v>
      </c>
      <c r="C12275" t="s">
        <v>70355</v>
      </c>
      <c r="D12275" t="s">
        <v>59042</v>
      </c>
      <c r="E12275">
        <v>340</v>
      </c>
      <c r="G12275" t="s">
        <v>48105</v>
      </c>
      <c r="H12275" t="s">
        <v>70376</v>
      </c>
      <c r="I12275" t="s">
        <v>70421</v>
      </c>
      <c r="J12275" t="s">
        <v>70394</v>
      </c>
      <c r="K12275" t="s">
        <v>70396</v>
      </c>
    </row>
    <row r="12276" spans="1:11" x14ac:dyDescent="0.35">
      <c r="A12276" t="s">
        <v>12255</v>
      </c>
      <c r="B12276" t="s">
        <v>36210</v>
      </c>
      <c r="C12276" t="s">
        <v>70354</v>
      </c>
      <c r="D12276" t="s">
        <v>59043</v>
      </c>
      <c r="E12276">
        <v>340</v>
      </c>
      <c r="G12276" t="s">
        <v>48107</v>
      </c>
      <c r="H12276" t="s">
        <v>70370</v>
      </c>
      <c r="I12276" t="s">
        <v>70432</v>
      </c>
      <c r="J12276" t="s">
        <v>70394</v>
      </c>
      <c r="K12276" t="s">
        <v>70395</v>
      </c>
    </row>
    <row r="12277" spans="1:11" x14ac:dyDescent="0.35">
      <c r="A12277" t="s">
        <v>12256</v>
      </c>
      <c r="B12277" t="s">
        <v>36210</v>
      </c>
      <c r="C12277" t="s">
        <v>70354</v>
      </c>
      <c r="D12277" t="s">
        <v>59044</v>
      </c>
      <c r="E12277">
        <v>340</v>
      </c>
      <c r="G12277" t="s">
        <v>48107</v>
      </c>
      <c r="H12277" t="s">
        <v>70361</v>
      </c>
      <c r="I12277" t="s">
        <v>70403</v>
      </c>
      <c r="J12277" t="s">
        <v>70394</v>
      </c>
      <c r="K12277" t="s">
        <v>70395</v>
      </c>
    </row>
    <row r="12278" spans="1:11" x14ac:dyDescent="0.35">
      <c r="A12278" t="s">
        <v>12257</v>
      </c>
      <c r="B12278" t="s">
        <v>36211</v>
      </c>
      <c r="C12278" t="s">
        <v>70354</v>
      </c>
      <c r="D12278" t="s">
        <v>59045</v>
      </c>
      <c r="E12278">
        <v>340</v>
      </c>
      <c r="G12278" t="s">
        <v>48105</v>
      </c>
      <c r="H12278" t="s">
        <v>70359</v>
      </c>
      <c r="I12278" t="s">
        <v>70420</v>
      </c>
      <c r="J12278" t="s">
        <v>70394</v>
      </c>
      <c r="K12278" t="s">
        <v>70396</v>
      </c>
    </row>
    <row r="12279" spans="1:11" x14ac:dyDescent="0.35">
      <c r="A12279" t="s">
        <v>12258</v>
      </c>
      <c r="B12279" t="s">
        <v>36212</v>
      </c>
      <c r="C12279" t="s">
        <v>70354</v>
      </c>
      <c r="D12279" t="s">
        <v>59046</v>
      </c>
      <c r="E12279">
        <v>340</v>
      </c>
      <c r="G12279" t="s">
        <v>48107</v>
      </c>
      <c r="H12279" t="s">
        <v>70384</v>
      </c>
      <c r="I12279" t="s">
        <v>70429</v>
      </c>
      <c r="J12279" t="s">
        <v>70394</v>
      </c>
      <c r="K12279" t="s">
        <v>70396</v>
      </c>
    </row>
    <row r="12280" spans="1:11" x14ac:dyDescent="0.35">
      <c r="A12280" t="s">
        <v>12259</v>
      </c>
      <c r="B12280" t="s">
        <v>36213</v>
      </c>
      <c r="C12280" t="s">
        <v>70354</v>
      </c>
      <c r="D12280" t="s">
        <v>59047</v>
      </c>
      <c r="E12280">
        <v>340</v>
      </c>
      <c r="G12280" t="s">
        <v>48107</v>
      </c>
      <c r="H12280" t="s">
        <v>70376</v>
      </c>
      <c r="I12280" t="s">
        <v>70421</v>
      </c>
      <c r="J12280" t="s">
        <v>70394</v>
      </c>
      <c r="K12280" t="s">
        <v>70396</v>
      </c>
    </row>
    <row r="12281" spans="1:11" x14ac:dyDescent="0.35">
      <c r="A12281" t="s">
        <v>12260</v>
      </c>
      <c r="B12281" t="s">
        <v>36214</v>
      </c>
      <c r="C12281" t="s">
        <v>70354</v>
      </c>
      <c r="D12281" t="s">
        <v>59048</v>
      </c>
      <c r="E12281">
        <v>340</v>
      </c>
      <c r="G12281" t="s">
        <v>48107</v>
      </c>
      <c r="H12281" t="s">
        <v>70365</v>
      </c>
      <c r="I12281" t="s">
        <v>70419</v>
      </c>
      <c r="J12281" t="s">
        <v>70394</v>
      </c>
      <c r="K12281" t="s">
        <v>70396</v>
      </c>
    </row>
    <row r="12282" spans="1:11" x14ac:dyDescent="0.35">
      <c r="A12282" t="s">
        <v>12261</v>
      </c>
      <c r="B12282" t="s">
        <v>36215</v>
      </c>
      <c r="C12282" t="s">
        <v>70354</v>
      </c>
      <c r="D12282" t="s">
        <v>59049</v>
      </c>
      <c r="E12282">
        <v>340</v>
      </c>
      <c r="G12282" t="s">
        <v>48107</v>
      </c>
      <c r="H12282" t="s">
        <v>70365</v>
      </c>
      <c r="I12282" t="s">
        <v>70419</v>
      </c>
      <c r="J12282" t="s">
        <v>70394</v>
      </c>
      <c r="K12282" t="s">
        <v>70396</v>
      </c>
    </row>
    <row r="12283" spans="1:11" x14ac:dyDescent="0.35">
      <c r="A12283" t="s">
        <v>12262</v>
      </c>
      <c r="B12283" t="s">
        <v>36216</v>
      </c>
      <c r="C12283" t="s">
        <v>70354</v>
      </c>
      <c r="D12283" t="s">
        <v>59050</v>
      </c>
      <c r="E12283">
        <v>340</v>
      </c>
      <c r="G12283" t="s">
        <v>48105</v>
      </c>
      <c r="H12283" t="s">
        <v>70359</v>
      </c>
      <c r="I12283" t="s">
        <v>70420</v>
      </c>
      <c r="J12283" t="s">
        <v>70394</v>
      </c>
      <c r="K12283" t="s">
        <v>70396</v>
      </c>
    </row>
    <row r="12284" spans="1:11" x14ac:dyDescent="0.35">
      <c r="A12284" t="s">
        <v>12263</v>
      </c>
      <c r="B12284" t="s">
        <v>36217</v>
      </c>
      <c r="C12284" t="s">
        <v>70354</v>
      </c>
      <c r="D12284" t="s">
        <v>59051</v>
      </c>
      <c r="E12284">
        <v>340</v>
      </c>
      <c r="G12284" t="s">
        <v>48107</v>
      </c>
      <c r="H12284" t="s">
        <v>70384</v>
      </c>
      <c r="I12284" t="s">
        <v>70429</v>
      </c>
      <c r="J12284" t="s">
        <v>70394</v>
      </c>
      <c r="K12284" t="s">
        <v>70396</v>
      </c>
    </row>
    <row r="12285" spans="1:11" x14ac:dyDescent="0.35">
      <c r="A12285" t="s">
        <v>12264</v>
      </c>
      <c r="B12285" t="s">
        <v>36217</v>
      </c>
      <c r="C12285" t="s">
        <v>70354</v>
      </c>
      <c r="D12285" t="s">
        <v>59052</v>
      </c>
      <c r="E12285">
        <v>340</v>
      </c>
      <c r="G12285" t="s">
        <v>48107</v>
      </c>
      <c r="H12285" t="s">
        <v>70376</v>
      </c>
      <c r="I12285" t="s">
        <v>70421</v>
      </c>
      <c r="J12285" t="s">
        <v>70394</v>
      </c>
      <c r="K12285" t="s">
        <v>70396</v>
      </c>
    </row>
    <row r="12286" spans="1:11" x14ac:dyDescent="0.35">
      <c r="A12286" t="s">
        <v>12265</v>
      </c>
      <c r="B12286" t="s">
        <v>36218</v>
      </c>
      <c r="C12286" t="s">
        <v>70354</v>
      </c>
      <c r="D12286" t="s">
        <v>59053</v>
      </c>
      <c r="E12286">
        <v>340</v>
      </c>
      <c r="G12286" t="s">
        <v>48107</v>
      </c>
      <c r="H12286" t="s">
        <v>70359</v>
      </c>
      <c r="I12286" t="s">
        <v>70420</v>
      </c>
      <c r="J12286" t="s">
        <v>70394</v>
      </c>
      <c r="K12286" t="s">
        <v>70396</v>
      </c>
    </row>
    <row r="12287" spans="1:11" x14ac:dyDescent="0.35">
      <c r="A12287" t="s">
        <v>12266</v>
      </c>
      <c r="B12287" t="s">
        <v>36219</v>
      </c>
      <c r="C12287" t="s">
        <v>70355</v>
      </c>
      <c r="D12287" t="s">
        <v>59054</v>
      </c>
      <c r="E12287">
        <v>340</v>
      </c>
      <c r="G12287" t="s">
        <v>48107</v>
      </c>
      <c r="H12287" t="s">
        <v>70370</v>
      </c>
      <c r="I12287" t="s">
        <v>70432</v>
      </c>
      <c r="J12287" t="s">
        <v>70394</v>
      </c>
      <c r="K12287" t="s">
        <v>70395</v>
      </c>
    </row>
    <row r="12288" spans="1:11" x14ac:dyDescent="0.35">
      <c r="A12288" t="s">
        <v>12267</v>
      </c>
      <c r="B12288" t="s">
        <v>36219</v>
      </c>
      <c r="C12288" t="s">
        <v>70355</v>
      </c>
      <c r="D12288" t="s">
        <v>59055</v>
      </c>
      <c r="E12288">
        <v>340</v>
      </c>
      <c r="G12288" t="s">
        <v>48107</v>
      </c>
      <c r="H12288" t="s">
        <v>70361</v>
      </c>
      <c r="I12288" t="s">
        <v>70403</v>
      </c>
      <c r="J12288" t="s">
        <v>70394</v>
      </c>
      <c r="K12288" t="s">
        <v>70395</v>
      </c>
    </row>
    <row r="12289" spans="1:11" x14ac:dyDescent="0.35">
      <c r="A12289" t="s">
        <v>12268</v>
      </c>
      <c r="B12289" t="s">
        <v>36220</v>
      </c>
      <c r="C12289" t="s">
        <v>70355</v>
      </c>
      <c r="D12289" t="s">
        <v>59056</v>
      </c>
      <c r="E12289">
        <v>340</v>
      </c>
      <c r="G12289" t="s">
        <v>48107</v>
      </c>
      <c r="H12289" t="s">
        <v>70370</v>
      </c>
      <c r="I12289" t="s">
        <v>70432</v>
      </c>
      <c r="J12289" t="s">
        <v>70394</v>
      </c>
      <c r="K12289" t="s">
        <v>70395</v>
      </c>
    </row>
    <row r="12290" spans="1:11" x14ac:dyDescent="0.35">
      <c r="A12290" t="s">
        <v>12269</v>
      </c>
      <c r="B12290" t="s">
        <v>36220</v>
      </c>
      <c r="C12290" t="s">
        <v>70355</v>
      </c>
      <c r="D12290" t="s">
        <v>59057</v>
      </c>
      <c r="E12290">
        <v>340</v>
      </c>
      <c r="G12290" t="s">
        <v>48107</v>
      </c>
      <c r="H12290" t="s">
        <v>70361</v>
      </c>
      <c r="I12290" t="s">
        <v>70403</v>
      </c>
      <c r="J12290" t="s">
        <v>70394</v>
      </c>
      <c r="K12290" t="s">
        <v>70396</v>
      </c>
    </row>
    <row r="12291" spans="1:11" x14ac:dyDescent="0.35">
      <c r="A12291" t="s">
        <v>12270</v>
      </c>
      <c r="B12291" t="s">
        <v>36221</v>
      </c>
      <c r="C12291" t="s">
        <v>70355</v>
      </c>
      <c r="D12291" t="s">
        <v>59058</v>
      </c>
      <c r="E12291">
        <v>340</v>
      </c>
      <c r="G12291" t="s">
        <v>48105</v>
      </c>
      <c r="H12291" t="s">
        <v>70364</v>
      </c>
      <c r="I12291" t="s">
        <v>70406</v>
      </c>
      <c r="J12291" t="s">
        <v>70394</v>
      </c>
      <c r="K12291" t="s">
        <v>70396</v>
      </c>
    </row>
    <row r="12292" spans="1:11" x14ac:dyDescent="0.35">
      <c r="A12292" t="s">
        <v>12271</v>
      </c>
      <c r="B12292" t="s">
        <v>36222</v>
      </c>
      <c r="C12292" t="s">
        <v>70355</v>
      </c>
      <c r="D12292" t="s">
        <v>59059</v>
      </c>
      <c r="E12292">
        <v>340</v>
      </c>
      <c r="G12292" t="s">
        <v>48107</v>
      </c>
      <c r="H12292" t="s">
        <v>70370</v>
      </c>
      <c r="I12292" t="s">
        <v>70432</v>
      </c>
      <c r="J12292" t="s">
        <v>70394</v>
      </c>
      <c r="K12292" t="s">
        <v>70395</v>
      </c>
    </row>
    <row r="12293" spans="1:11" x14ac:dyDescent="0.35">
      <c r="A12293" t="s">
        <v>12272</v>
      </c>
      <c r="B12293" t="s">
        <v>36222</v>
      </c>
      <c r="C12293" t="s">
        <v>70355</v>
      </c>
      <c r="D12293" t="s">
        <v>59060</v>
      </c>
      <c r="E12293">
        <v>340</v>
      </c>
      <c r="G12293" t="s">
        <v>48107</v>
      </c>
      <c r="H12293" t="s">
        <v>70361</v>
      </c>
      <c r="I12293" t="s">
        <v>70403</v>
      </c>
      <c r="J12293" t="s">
        <v>70394</v>
      </c>
      <c r="K12293" t="s">
        <v>70395</v>
      </c>
    </row>
    <row r="12294" spans="1:11" x14ac:dyDescent="0.35">
      <c r="A12294" t="s">
        <v>12273</v>
      </c>
      <c r="B12294" t="s">
        <v>36223</v>
      </c>
      <c r="C12294" t="s">
        <v>70354</v>
      </c>
      <c r="D12294" t="s">
        <v>59061</v>
      </c>
      <c r="E12294">
        <v>340</v>
      </c>
      <c r="G12294" t="s">
        <v>48107</v>
      </c>
      <c r="H12294" t="s">
        <v>70359</v>
      </c>
      <c r="I12294" t="s">
        <v>70420</v>
      </c>
      <c r="J12294" t="s">
        <v>70394</v>
      </c>
      <c r="K12294" t="s">
        <v>70396</v>
      </c>
    </row>
    <row r="12295" spans="1:11" x14ac:dyDescent="0.35">
      <c r="A12295" t="s">
        <v>12274</v>
      </c>
      <c r="B12295" t="s">
        <v>36224</v>
      </c>
      <c r="C12295" t="s">
        <v>70354</v>
      </c>
      <c r="D12295" t="s">
        <v>59062</v>
      </c>
      <c r="E12295">
        <v>340</v>
      </c>
      <c r="G12295" t="s">
        <v>48107</v>
      </c>
      <c r="H12295" t="s">
        <v>70370</v>
      </c>
      <c r="I12295" t="s">
        <v>70432</v>
      </c>
      <c r="J12295" t="s">
        <v>70394</v>
      </c>
      <c r="K12295" t="s">
        <v>70395</v>
      </c>
    </row>
    <row r="12296" spans="1:11" x14ac:dyDescent="0.35">
      <c r="A12296" t="s">
        <v>12275</v>
      </c>
      <c r="B12296" t="s">
        <v>36224</v>
      </c>
      <c r="C12296" t="s">
        <v>70354</v>
      </c>
      <c r="D12296" t="s">
        <v>59063</v>
      </c>
      <c r="E12296">
        <v>340</v>
      </c>
      <c r="G12296" t="s">
        <v>48107</v>
      </c>
      <c r="H12296" t="s">
        <v>70361</v>
      </c>
      <c r="I12296" t="s">
        <v>70403</v>
      </c>
      <c r="J12296" t="s">
        <v>70394</v>
      </c>
      <c r="K12296" t="s">
        <v>70395</v>
      </c>
    </row>
    <row r="12297" spans="1:11" x14ac:dyDescent="0.35">
      <c r="A12297" t="s">
        <v>12276</v>
      </c>
      <c r="B12297" t="s">
        <v>36225</v>
      </c>
      <c r="C12297" t="s">
        <v>70354</v>
      </c>
      <c r="D12297" t="s">
        <v>59064</v>
      </c>
      <c r="E12297">
        <v>340</v>
      </c>
      <c r="G12297" t="s">
        <v>48105</v>
      </c>
      <c r="H12297" t="s">
        <v>70359</v>
      </c>
      <c r="I12297" t="s">
        <v>70420</v>
      </c>
      <c r="J12297" t="s">
        <v>70394</v>
      </c>
      <c r="K12297" t="s">
        <v>70396</v>
      </c>
    </row>
    <row r="12298" spans="1:11" x14ac:dyDescent="0.35">
      <c r="A12298" t="s">
        <v>12277</v>
      </c>
      <c r="B12298" t="s">
        <v>36226</v>
      </c>
      <c r="C12298" t="s">
        <v>70354</v>
      </c>
      <c r="D12298" t="s">
        <v>59065</v>
      </c>
      <c r="E12298">
        <v>340</v>
      </c>
      <c r="G12298" t="s">
        <v>48107</v>
      </c>
      <c r="H12298" t="s">
        <v>70365</v>
      </c>
      <c r="I12298" t="s">
        <v>70419</v>
      </c>
      <c r="J12298" t="s">
        <v>70394</v>
      </c>
      <c r="K12298" t="s">
        <v>70396</v>
      </c>
    </row>
    <row r="12299" spans="1:11" x14ac:dyDescent="0.35">
      <c r="A12299" t="s">
        <v>12278</v>
      </c>
      <c r="B12299" t="s">
        <v>36227</v>
      </c>
      <c r="C12299" t="s">
        <v>70354</v>
      </c>
      <c r="D12299" t="s">
        <v>59066</v>
      </c>
      <c r="E12299">
        <v>340</v>
      </c>
      <c r="G12299" t="s">
        <v>48105</v>
      </c>
      <c r="H12299" t="s">
        <v>70365</v>
      </c>
      <c r="I12299" t="s">
        <v>70419</v>
      </c>
      <c r="J12299" t="s">
        <v>70394</v>
      </c>
      <c r="K12299" t="s">
        <v>70396</v>
      </c>
    </row>
    <row r="12300" spans="1:11" x14ac:dyDescent="0.35">
      <c r="A12300" t="s">
        <v>12279</v>
      </c>
      <c r="B12300" t="s">
        <v>36228</v>
      </c>
      <c r="C12300" t="s">
        <v>70355</v>
      </c>
      <c r="D12300" t="s">
        <v>59067</v>
      </c>
      <c r="E12300">
        <v>340</v>
      </c>
      <c r="G12300" t="s">
        <v>48107</v>
      </c>
      <c r="H12300" t="s">
        <v>70361</v>
      </c>
      <c r="I12300" t="s">
        <v>70403</v>
      </c>
      <c r="J12300" t="s">
        <v>70394</v>
      </c>
      <c r="K12300" t="s">
        <v>70396</v>
      </c>
    </row>
    <row r="12301" spans="1:11" x14ac:dyDescent="0.35">
      <c r="A12301" t="s">
        <v>12280</v>
      </c>
      <c r="B12301" t="s">
        <v>36229</v>
      </c>
      <c r="C12301" t="s">
        <v>70354</v>
      </c>
      <c r="D12301" t="s">
        <v>59068</v>
      </c>
      <c r="E12301">
        <v>340</v>
      </c>
      <c r="G12301" t="s">
        <v>48105</v>
      </c>
      <c r="H12301" t="s">
        <v>70359</v>
      </c>
      <c r="I12301" t="s">
        <v>70420</v>
      </c>
      <c r="J12301" t="s">
        <v>70394</v>
      </c>
      <c r="K12301" t="s">
        <v>70396</v>
      </c>
    </row>
    <row r="12302" spans="1:11" x14ac:dyDescent="0.35">
      <c r="A12302" t="s">
        <v>12281</v>
      </c>
      <c r="B12302" t="s">
        <v>36229</v>
      </c>
      <c r="C12302" t="s">
        <v>70354</v>
      </c>
      <c r="D12302" t="s">
        <v>59069</v>
      </c>
      <c r="E12302">
        <v>340</v>
      </c>
      <c r="G12302" t="s">
        <v>48105</v>
      </c>
      <c r="H12302" t="s">
        <v>70365</v>
      </c>
      <c r="I12302" t="s">
        <v>70419</v>
      </c>
      <c r="J12302" t="s">
        <v>70394</v>
      </c>
      <c r="K12302" t="s">
        <v>70396</v>
      </c>
    </row>
    <row r="12303" spans="1:11" x14ac:dyDescent="0.35">
      <c r="A12303" t="s">
        <v>12282</v>
      </c>
      <c r="B12303" t="s">
        <v>36230</v>
      </c>
      <c r="C12303" t="s">
        <v>70354</v>
      </c>
      <c r="D12303" t="s">
        <v>59070</v>
      </c>
      <c r="E12303">
        <v>340</v>
      </c>
      <c r="G12303" t="s">
        <v>48107</v>
      </c>
      <c r="H12303" t="s">
        <v>70359</v>
      </c>
      <c r="I12303" t="s">
        <v>70420</v>
      </c>
      <c r="J12303" t="s">
        <v>70394</v>
      </c>
      <c r="K12303" t="s">
        <v>70396</v>
      </c>
    </row>
    <row r="12304" spans="1:11" x14ac:dyDescent="0.35">
      <c r="A12304" t="s">
        <v>12283</v>
      </c>
      <c r="B12304" t="s">
        <v>36231</v>
      </c>
      <c r="C12304" t="s">
        <v>70354</v>
      </c>
      <c r="D12304" t="s">
        <v>59071</v>
      </c>
      <c r="E12304">
        <v>340</v>
      </c>
      <c r="G12304" t="s">
        <v>48107</v>
      </c>
      <c r="H12304" t="s">
        <v>70359</v>
      </c>
      <c r="I12304" t="s">
        <v>70420</v>
      </c>
      <c r="J12304" t="s">
        <v>70394</v>
      </c>
      <c r="K12304" t="s">
        <v>70396</v>
      </c>
    </row>
    <row r="12305" spans="1:11" x14ac:dyDescent="0.35">
      <c r="A12305" t="s">
        <v>12284</v>
      </c>
      <c r="B12305" t="s">
        <v>36232</v>
      </c>
      <c r="C12305" t="s">
        <v>70354</v>
      </c>
      <c r="D12305" t="s">
        <v>59072</v>
      </c>
      <c r="E12305">
        <v>340</v>
      </c>
      <c r="G12305" t="s">
        <v>48107</v>
      </c>
      <c r="H12305" t="s">
        <v>70359</v>
      </c>
      <c r="I12305" t="s">
        <v>70420</v>
      </c>
      <c r="J12305" t="s">
        <v>70394</v>
      </c>
      <c r="K12305" t="s">
        <v>70395</v>
      </c>
    </row>
    <row r="12306" spans="1:11" x14ac:dyDescent="0.35">
      <c r="A12306" t="s">
        <v>12285</v>
      </c>
      <c r="B12306" t="s">
        <v>36233</v>
      </c>
      <c r="C12306" t="s">
        <v>70354</v>
      </c>
      <c r="D12306" t="s">
        <v>59073</v>
      </c>
      <c r="E12306">
        <v>340</v>
      </c>
      <c r="G12306" t="s">
        <v>48107</v>
      </c>
      <c r="H12306" t="s">
        <v>70376</v>
      </c>
      <c r="I12306" t="s">
        <v>70421</v>
      </c>
      <c r="J12306" t="s">
        <v>70394</v>
      </c>
      <c r="K12306" t="s">
        <v>70396</v>
      </c>
    </row>
    <row r="12307" spans="1:11" x14ac:dyDescent="0.35">
      <c r="A12307" t="s">
        <v>12286</v>
      </c>
      <c r="B12307" t="s">
        <v>36234</v>
      </c>
      <c r="C12307" t="s">
        <v>70354</v>
      </c>
      <c r="D12307" t="s">
        <v>59074</v>
      </c>
      <c r="E12307">
        <v>340</v>
      </c>
      <c r="G12307" t="s">
        <v>48107</v>
      </c>
      <c r="H12307" t="s">
        <v>70384</v>
      </c>
      <c r="I12307" t="s">
        <v>70429</v>
      </c>
      <c r="J12307" t="s">
        <v>70394</v>
      </c>
      <c r="K12307" t="s">
        <v>70396</v>
      </c>
    </row>
    <row r="12308" spans="1:11" x14ac:dyDescent="0.35">
      <c r="A12308" t="s">
        <v>12287</v>
      </c>
      <c r="B12308" t="s">
        <v>36235</v>
      </c>
      <c r="C12308" t="s">
        <v>70355</v>
      </c>
      <c r="D12308" t="s">
        <v>59075</v>
      </c>
      <c r="E12308">
        <v>340</v>
      </c>
      <c r="G12308" t="s">
        <v>48105</v>
      </c>
      <c r="H12308" t="s">
        <v>70359</v>
      </c>
      <c r="I12308" t="s">
        <v>70420</v>
      </c>
      <c r="J12308" t="s">
        <v>70394</v>
      </c>
      <c r="K12308" t="s">
        <v>70396</v>
      </c>
    </row>
    <row r="12309" spans="1:11" x14ac:dyDescent="0.35">
      <c r="A12309" t="s">
        <v>12288</v>
      </c>
      <c r="B12309" t="s">
        <v>36236</v>
      </c>
      <c r="C12309" t="s">
        <v>70354</v>
      </c>
      <c r="D12309" t="s">
        <v>59076</v>
      </c>
      <c r="E12309">
        <v>340</v>
      </c>
      <c r="G12309" t="s">
        <v>48107</v>
      </c>
      <c r="H12309" t="s">
        <v>70359</v>
      </c>
      <c r="I12309" t="s">
        <v>70420</v>
      </c>
      <c r="J12309" t="s">
        <v>70394</v>
      </c>
      <c r="K12309" t="s">
        <v>70396</v>
      </c>
    </row>
    <row r="12310" spans="1:11" x14ac:dyDescent="0.35">
      <c r="A12310" t="s">
        <v>12289</v>
      </c>
      <c r="B12310" t="s">
        <v>36237</v>
      </c>
      <c r="C12310" t="s">
        <v>70354</v>
      </c>
      <c r="D12310" t="s">
        <v>59077</v>
      </c>
      <c r="E12310">
        <v>340</v>
      </c>
      <c r="G12310" t="s">
        <v>48107</v>
      </c>
      <c r="H12310" t="s">
        <v>70384</v>
      </c>
      <c r="I12310" t="s">
        <v>70429</v>
      </c>
      <c r="J12310" t="s">
        <v>70394</v>
      </c>
      <c r="K12310" t="s">
        <v>70396</v>
      </c>
    </row>
    <row r="12311" spans="1:11" x14ac:dyDescent="0.35">
      <c r="A12311" t="s">
        <v>12290</v>
      </c>
      <c r="B12311" t="s">
        <v>36237</v>
      </c>
      <c r="C12311" t="s">
        <v>70354</v>
      </c>
      <c r="D12311" t="s">
        <v>59078</v>
      </c>
      <c r="E12311">
        <v>340</v>
      </c>
      <c r="G12311" t="s">
        <v>48107</v>
      </c>
      <c r="H12311" t="s">
        <v>70376</v>
      </c>
      <c r="I12311" t="s">
        <v>70421</v>
      </c>
      <c r="J12311" t="s">
        <v>70394</v>
      </c>
      <c r="K12311" t="s">
        <v>70396</v>
      </c>
    </row>
    <row r="12312" spans="1:11" x14ac:dyDescent="0.35">
      <c r="A12312" t="s">
        <v>12291</v>
      </c>
      <c r="B12312" t="s">
        <v>36238</v>
      </c>
      <c r="C12312" t="s">
        <v>70354</v>
      </c>
      <c r="D12312" t="s">
        <v>59079</v>
      </c>
      <c r="E12312">
        <v>340</v>
      </c>
      <c r="G12312" t="s">
        <v>48105</v>
      </c>
      <c r="H12312" t="s">
        <v>70364</v>
      </c>
      <c r="I12312" t="s">
        <v>70406</v>
      </c>
      <c r="J12312" t="s">
        <v>70394</v>
      </c>
      <c r="K12312" t="s">
        <v>70396</v>
      </c>
    </row>
    <row r="12313" spans="1:11" x14ac:dyDescent="0.35">
      <c r="A12313" t="s">
        <v>12292</v>
      </c>
      <c r="B12313" t="s">
        <v>36239</v>
      </c>
      <c r="C12313" t="s">
        <v>70354</v>
      </c>
      <c r="D12313" t="s">
        <v>59080</v>
      </c>
      <c r="E12313">
        <v>340</v>
      </c>
      <c r="G12313" t="s">
        <v>48107</v>
      </c>
      <c r="H12313" t="s">
        <v>70359</v>
      </c>
      <c r="I12313" t="s">
        <v>70420</v>
      </c>
      <c r="J12313" t="s">
        <v>70394</v>
      </c>
      <c r="K12313" t="s">
        <v>70396</v>
      </c>
    </row>
    <row r="12314" spans="1:11" x14ac:dyDescent="0.35">
      <c r="A12314" t="s">
        <v>12293</v>
      </c>
      <c r="B12314" t="s">
        <v>36240</v>
      </c>
      <c r="C12314" t="s">
        <v>70354</v>
      </c>
      <c r="D12314" t="s">
        <v>59081</v>
      </c>
      <c r="E12314">
        <v>340</v>
      </c>
      <c r="G12314" t="s">
        <v>48105</v>
      </c>
      <c r="H12314" t="s">
        <v>70365</v>
      </c>
      <c r="I12314" t="s">
        <v>70419</v>
      </c>
      <c r="J12314" t="s">
        <v>70394</v>
      </c>
      <c r="K12314" t="s">
        <v>70396</v>
      </c>
    </row>
    <row r="12315" spans="1:11" x14ac:dyDescent="0.35">
      <c r="A12315" t="s">
        <v>12294</v>
      </c>
      <c r="B12315" t="s">
        <v>36241</v>
      </c>
      <c r="C12315" t="s">
        <v>70355</v>
      </c>
      <c r="D12315" t="s">
        <v>59082</v>
      </c>
      <c r="E12315">
        <v>340</v>
      </c>
      <c r="G12315" t="s">
        <v>48107</v>
      </c>
      <c r="H12315" t="s">
        <v>70370</v>
      </c>
      <c r="I12315" t="s">
        <v>70432</v>
      </c>
      <c r="J12315" t="s">
        <v>70394</v>
      </c>
      <c r="K12315" t="s">
        <v>70395</v>
      </c>
    </row>
    <row r="12316" spans="1:11" x14ac:dyDescent="0.35">
      <c r="A12316" t="s">
        <v>12295</v>
      </c>
      <c r="B12316" t="s">
        <v>36241</v>
      </c>
      <c r="C12316" t="s">
        <v>70355</v>
      </c>
      <c r="D12316" t="s">
        <v>59083</v>
      </c>
      <c r="E12316">
        <v>340</v>
      </c>
      <c r="G12316" t="s">
        <v>48107</v>
      </c>
      <c r="H12316" t="s">
        <v>70361</v>
      </c>
      <c r="I12316" t="s">
        <v>70403</v>
      </c>
      <c r="J12316" t="s">
        <v>70394</v>
      </c>
      <c r="K12316" t="s">
        <v>70395</v>
      </c>
    </row>
    <row r="12317" spans="1:11" x14ac:dyDescent="0.35">
      <c r="A12317" t="s">
        <v>12296</v>
      </c>
      <c r="B12317" t="s">
        <v>36242</v>
      </c>
      <c r="C12317" t="s">
        <v>70354</v>
      </c>
      <c r="D12317" t="s">
        <v>59084</v>
      </c>
      <c r="E12317">
        <v>340</v>
      </c>
      <c r="G12317" t="s">
        <v>48105</v>
      </c>
      <c r="H12317" t="s">
        <v>70365</v>
      </c>
      <c r="I12317" t="s">
        <v>70419</v>
      </c>
      <c r="J12317" t="s">
        <v>70394</v>
      </c>
      <c r="K12317" t="s">
        <v>70396</v>
      </c>
    </row>
    <row r="12318" spans="1:11" x14ac:dyDescent="0.35">
      <c r="A12318" t="s">
        <v>12297</v>
      </c>
      <c r="B12318" t="s">
        <v>36243</v>
      </c>
      <c r="C12318" t="s">
        <v>70354</v>
      </c>
      <c r="D12318" t="s">
        <v>59085</v>
      </c>
      <c r="E12318">
        <v>340</v>
      </c>
      <c r="G12318" t="s">
        <v>48107</v>
      </c>
      <c r="H12318" t="s">
        <v>70359</v>
      </c>
      <c r="I12318" t="s">
        <v>70420</v>
      </c>
      <c r="J12318" t="s">
        <v>70394</v>
      </c>
      <c r="K12318" t="s">
        <v>70395</v>
      </c>
    </row>
    <row r="12319" spans="1:11" x14ac:dyDescent="0.35">
      <c r="A12319" t="s">
        <v>12298</v>
      </c>
      <c r="B12319" t="s">
        <v>36244</v>
      </c>
      <c r="C12319" t="s">
        <v>70355</v>
      </c>
      <c r="D12319" t="s">
        <v>59086</v>
      </c>
      <c r="E12319">
        <v>340</v>
      </c>
      <c r="G12319" t="s">
        <v>48105</v>
      </c>
      <c r="H12319" t="s">
        <v>70359</v>
      </c>
      <c r="I12319" t="s">
        <v>70420</v>
      </c>
      <c r="J12319" t="s">
        <v>70394</v>
      </c>
      <c r="K12319" t="s">
        <v>70396</v>
      </c>
    </row>
    <row r="12320" spans="1:11" x14ac:dyDescent="0.35">
      <c r="A12320" t="s">
        <v>12299</v>
      </c>
      <c r="B12320" t="s">
        <v>36245</v>
      </c>
      <c r="C12320" t="s">
        <v>70355</v>
      </c>
      <c r="D12320" t="s">
        <v>59087</v>
      </c>
      <c r="E12320">
        <v>340</v>
      </c>
      <c r="G12320" t="s">
        <v>48105</v>
      </c>
      <c r="H12320" t="s">
        <v>70365</v>
      </c>
      <c r="I12320" t="s">
        <v>70419</v>
      </c>
      <c r="J12320" t="s">
        <v>70394</v>
      </c>
      <c r="K12320" t="s">
        <v>70396</v>
      </c>
    </row>
    <row r="12321" spans="1:11" x14ac:dyDescent="0.35">
      <c r="A12321" t="s">
        <v>12300</v>
      </c>
      <c r="B12321" t="s">
        <v>33299</v>
      </c>
      <c r="C12321" t="s">
        <v>70355</v>
      </c>
      <c r="D12321" t="s">
        <v>59088</v>
      </c>
      <c r="E12321">
        <v>340</v>
      </c>
      <c r="G12321" t="s">
        <v>48105</v>
      </c>
      <c r="H12321" t="s">
        <v>70359</v>
      </c>
      <c r="I12321" t="s">
        <v>70420</v>
      </c>
      <c r="J12321" t="s">
        <v>70394</v>
      </c>
      <c r="K12321" t="s">
        <v>70396</v>
      </c>
    </row>
    <row r="12322" spans="1:11" x14ac:dyDescent="0.35">
      <c r="A12322" t="s">
        <v>12301</v>
      </c>
      <c r="B12322" t="s">
        <v>36246</v>
      </c>
      <c r="C12322" t="s">
        <v>70355</v>
      </c>
      <c r="D12322" t="s">
        <v>59089</v>
      </c>
      <c r="E12322">
        <v>340</v>
      </c>
      <c r="G12322" t="s">
        <v>48105</v>
      </c>
      <c r="H12322" t="s">
        <v>70359</v>
      </c>
      <c r="I12322" t="s">
        <v>70420</v>
      </c>
      <c r="J12322" t="s">
        <v>70394</v>
      </c>
      <c r="K12322" t="s">
        <v>70396</v>
      </c>
    </row>
    <row r="12323" spans="1:11" x14ac:dyDescent="0.35">
      <c r="A12323" t="s">
        <v>12302</v>
      </c>
      <c r="B12323" t="s">
        <v>36247</v>
      </c>
      <c r="C12323" t="s">
        <v>70354</v>
      </c>
      <c r="D12323" t="s">
        <v>59090</v>
      </c>
      <c r="E12323">
        <v>340</v>
      </c>
      <c r="G12323" t="s">
        <v>48105</v>
      </c>
      <c r="H12323" t="s">
        <v>70365</v>
      </c>
      <c r="I12323" t="s">
        <v>70419</v>
      </c>
      <c r="J12323" t="s">
        <v>70394</v>
      </c>
      <c r="K12323" t="s">
        <v>70396</v>
      </c>
    </row>
    <row r="12324" spans="1:11" x14ac:dyDescent="0.35">
      <c r="A12324" t="s">
        <v>12303</v>
      </c>
      <c r="B12324" t="s">
        <v>36248</v>
      </c>
      <c r="C12324" t="s">
        <v>70355</v>
      </c>
      <c r="D12324" t="s">
        <v>59091</v>
      </c>
      <c r="E12324">
        <v>340</v>
      </c>
      <c r="G12324" t="s">
        <v>48107</v>
      </c>
      <c r="H12324" t="s">
        <v>70365</v>
      </c>
      <c r="I12324" t="s">
        <v>70419</v>
      </c>
      <c r="J12324" t="s">
        <v>70394</v>
      </c>
      <c r="K12324" t="s">
        <v>70396</v>
      </c>
    </row>
    <row r="12325" spans="1:11" x14ac:dyDescent="0.35">
      <c r="A12325" t="s">
        <v>12304</v>
      </c>
      <c r="B12325" t="s">
        <v>36249</v>
      </c>
      <c r="C12325" t="s">
        <v>70355</v>
      </c>
      <c r="D12325" t="s">
        <v>59092</v>
      </c>
      <c r="E12325">
        <v>340</v>
      </c>
      <c r="G12325" t="s">
        <v>48105</v>
      </c>
      <c r="H12325" t="s">
        <v>70384</v>
      </c>
      <c r="I12325" t="s">
        <v>70429</v>
      </c>
      <c r="J12325" t="s">
        <v>70394</v>
      </c>
      <c r="K12325" t="s">
        <v>70396</v>
      </c>
    </row>
    <row r="12326" spans="1:11" x14ac:dyDescent="0.35">
      <c r="A12326" t="s">
        <v>12305</v>
      </c>
      <c r="B12326" t="s">
        <v>36249</v>
      </c>
      <c r="C12326" t="s">
        <v>70355</v>
      </c>
      <c r="D12326" t="s">
        <v>59093</v>
      </c>
      <c r="E12326">
        <v>340</v>
      </c>
      <c r="G12326" t="s">
        <v>48107</v>
      </c>
      <c r="H12326" t="s">
        <v>70359</v>
      </c>
      <c r="I12326" t="s">
        <v>70420</v>
      </c>
      <c r="J12326" t="s">
        <v>70394</v>
      </c>
      <c r="K12326" t="s">
        <v>70396</v>
      </c>
    </row>
    <row r="12327" spans="1:11" x14ac:dyDescent="0.35">
      <c r="A12327" t="s">
        <v>12306</v>
      </c>
      <c r="B12327" t="s">
        <v>36250</v>
      </c>
      <c r="C12327" t="s">
        <v>70355</v>
      </c>
      <c r="D12327" t="s">
        <v>59094</v>
      </c>
      <c r="E12327">
        <v>340</v>
      </c>
      <c r="G12327" t="s">
        <v>48105</v>
      </c>
      <c r="H12327" t="s">
        <v>70359</v>
      </c>
      <c r="I12327" t="s">
        <v>70420</v>
      </c>
      <c r="J12327" t="s">
        <v>70394</v>
      </c>
      <c r="K12327" t="s">
        <v>70396</v>
      </c>
    </row>
    <row r="12328" spans="1:11" x14ac:dyDescent="0.35">
      <c r="A12328" t="s">
        <v>12307</v>
      </c>
      <c r="B12328" t="s">
        <v>36251</v>
      </c>
      <c r="C12328" t="s">
        <v>70354</v>
      </c>
      <c r="D12328" t="s">
        <v>59095</v>
      </c>
      <c r="E12328">
        <v>340</v>
      </c>
      <c r="G12328" t="s">
        <v>48107</v>
      </c>
      <c r="H12328" t="s">
        <v>70359</v>
      </c>
      <c r="I12328" t="s">
        <v>70420</v>
      </c>
      <c r="J12328" t="s">
        <v>70394</v>
      </c>
      <c r="K12328" t="s">
        <v>70396</v>
      </c>
    </row>
    <row r="12329" spans="1:11" x14ac:dyDescent="0.35">
      <c r="A12329" t="s">
        <v>12308</v>
      </c>
      <c r="B12329" t="s">
        <v>36252</v>
      </c>
      <c r="C12329" t="s">
        <v>70354</v>
      </c>
      <c r="D12329" t="s">
        <v>59096</v>
      </c>
      <c r="E12329">
        <v>340</v>
      </c>
      <c r="G12329" t="s">
        <v>48105</v>
      </c>
      <c r="H12329" t="s">
        <v>70384</v>
      </c>
      <c r="I12329" t="s">
        <v>70429</v>
      </c>
      <c r="J12329" t="s">
        <v>70394</v>
      </c>
      <c r="K12329" t="s">
        <v>70396</v>
      </c>
    </row>
    <row r="12330" spans="1:11" x14ac:dyDescent="0.35">
      <c r="A12330" t="s">
        <v>12309</v>
      </c>
      <c r="B12330" t="s">
        <v>36253</v>
      </c>
      <c r="C12330" t="s">
        <v>70354</v>
      </c>
      <c r="D12330" t="s">
        <v>59097</v>
      </c>
      <c r="E12330">
        <v>340</v>
      </c>
      <c r="G12330" t="s">
        <v>48107</v>
      </c>
      <c r="H12330" t="s">
        <v>70365</v>
      </c>
      <c r="I12330" t="s">
        <v>70419</v>
      </c>
      <c r="J12330" t="s">
        <v>70394</v>
      </c>
      <c r="K12330" t="s">
        <v>70395</v>
      </c>
    </row>
    <row r="12331" spans="1:11" x14ac:dyDescent="0.35">
      <c r="A12331" t="s">
        <v>12310</v>
      </c>
      <c r="B12331" t="s">
        <v>36254</v>
      </c>
      <c r="C12331" t="s">
        <v>70354</v>
      </c>
      <c r="D12331" t="s">
        <v>59098</v>
      </c>
      <c r="E12331">
        <v>340</v>
      </c>
      <c r="G12331" t="s">
        <v>48105</v>
      </c>
      <c r="H12331" t="s">
        <v>70359</v>
      </c>
      <c r="I12331" t="s">
        <v>70420</v>
      </c>
      <c r="J12331" t="s">
        <v>70394</v>
      </c>
      <c r="K12331" t="s">
        <v>70396</v>
      </c>
    </row>
    <row r="12332" spans="1:11" x14ac:dyDescent="0.35">
      <c r="A12332" t="s">
        <v>12311</v>
      </c>
      <c r="B12332" t="s">
        <v>36255</v>
      </c>
      <c r="C12332" t="s">
        <v>70355</v>
      </c>
      <c r="D12332" t="s">
        <v>59099</v>
      </c>
      <c r="E12332">
        <v>340</v>
      </c>
      <c r="G12332" t="s">
        <v>48105</v>
      </c>
      <c r="H12332" t="s">
        <v>70359</v>
      </c>
      <c r="I12332" t="s">
        <v>70420</v>
      </c>
      <c r="J12332" t="s">
        <v>70394</v>
      </c>
      <c r="K12332" t="s">
        <v>70396</v>
      </c>
    </row>
    <row r="12333" spans="1:11" x14ac:dyDescent="0.35">
      <c r="A12333" t="s">
        <v>12312</v>
      </c>
      <c r="B12333" t="s">
        <v>36256</v>
      </c>
      <c r="C12333" t="s">
        <v>70354</v>
      </c>
      <c r="D12333" t="s">
        <v>59100</v>
      </c>
      <c r="E12333">
        <v>340</v>
      </c>
      <c r="G12333" t="s">
        <v>48107</v>
      </c>
      <c r="H12333" t="s">
        <v>70370</v>
      </c>
      <c r="I12333" t="s">
        <v>70432</v>
      </c>
      <c r="J12333" t="s">
        <v>70394</v>
      </c>
      <c r="K12333" t="s">
        <v>70396</v>
      </c>
    </row>
    <row r="12334" spans="1:11" x14ac:dyDescent="0.35">
      <c r="A12334" t="s">
        <v>12313</v>
      </c>
      <c r="B12334" t="s">
        <v>36256</v>
      </c>
      <c r="C12334" t="s">
        <v>70354</v>
      </c>
      <c r="D12334" t="s">
        <v>59101</v>
      </c>
      <c r="E12334">
        <v>340</v>
      </c>
      <c r="G12334" t="s">
        <v>48107</v>
      </c>
      <c r="H12334" t="s">
        <v>70361</v>
      </c>
      <c r="I12334" t="s">
        <v>70403</v>
      </c>
      <c r="J12334" t="s">
        <v>70394</v>
      </c>
      <c r="K12334" t="s">
        <v>70395</v>
      </c>
    </row>
    <row r="12335" spans="1:11" x14ac:dyDescent="0.35">
      <c r="A12335" t="s">
        <v>12314</v>
      </c>
      <c r="B12335" t="s">
        <v>36257</v>
      </c>
      <c r="C12335" t="s">
        <v>70354</v>
      </c>
      <c r="D12335" t="s">
        <v>59102</v>
      </c>
      <c r="E12335">
        <v>340</v>
      </c>
      <c r="G12335" t="s">
        <v>48105</v>
      </c>
      <c r="H12335" t="s">
        <v>70359</v>
      </c>
      <c r="I12335" t="s">
        <v>70420</v>
      </c>
      <c r="J12335" t="s">
        <v>70394</v>
      </c>
      <c r="K12335" t="s">
        <v>70396</v>
      </c>
    </row>
    <row r="12336" spans="1:11" x14ac:dyDescent="0.35">
      <c r="A12336" t="s">
        <v>12315</v>
      </c>
      <c r="B12336" t="s">
        <v>36257</v>
      </c>
      <c r="C12336" t="s">
        <v>70354</v>
      </c>
      <c r="D12336" t="s">
        <v>59103</v>
      </c>
      <c r="E12336">
        <v>340</v>
      </c>
      <c r="G12336" t="s">
        <v>48105</v>
      </c>
      <c r="H12336" t="s">
        <v>70365</v>
      </c>
      <c r="I12336" t="s">
        <v>70419</v>
      </c>
      <c r="J12336" t="s">
        <v>70394</v>
      </c>
      <c r="K12336" t="s">
        <v>70396</v>
      </c>
    </row>
    <row r="12337" spans="1:11" x14ac:dyDescent="0.35">
      <c r="A12337" t="s">
        <v>12316</v>
      </c>
      <c r="B12337" t="s">
        <v>36258</v>
      </c>
      <c r="C12337" t="s">
        <v>70355</v>
      </c>
      <c r="D12337" t="s">
        <v>59104</v>
      </c>
      <c r="E12337">
        <v>340</v>
      </c>
      <c r="G12337" t="s">
        <v>48105</v>
      </c>
      <c r="H12337" t="s">
        <v>70384</v>
      </c>
      <c r="I12337" t="s">
        <v>70429</v>
      </c>
      <c r="J12337" t="s">
        <v>70394</v>
      </c>
      <c r="K12337" t="s">
        <v>70396</v>
      </c>
    </row>
    <row r="12338" spans="1:11" x14ac:dyDescent="0.35">
      <c r="A12338" t="s">
        <v>12317</v>
      </c>
      <c r="B12338" t="s">
        <v>36258</v>
      </c>
      <c r="C12338" t="s">
        <v>70355</v>
      </c>
      <c r="D12338" t="s">
        <v>59105</v>
      </c>
      <c r="E12338">
        <v>340</v>
      </c>
      <c r="G12338" t="s">
        <v>48105</v>
      </c>
      <c r="H12338" t="s">
        <v>70376</v>
      </c>
      <c r="I12338" t="s">
        <v>70421</v>
      </c>
      <c r="J12338" t="s">
        <v>70394</v>
      </c>
      <c r="K12338" t="s">
        <v>70396</v>
      </c>
    </row>
    <row r="12339" spans="1:11" x14ac:dyDescent="0.35">
      <c r="A12339" t="s">
        <v>12318</v>
      </c>
      <c r="B12339" t="s">
        <v>36259</v>
      </c>
      <c r="C12339" t="s">
        <v>70355</v>
      </c>
      <c r="D12339" t="s">
        <v>59106</v>
      </c>
      <c r="E12339">
        <v>340</v>
      </c>
      <c r="G12339" t="s">
        <v>48105</v>
      </c>
      <c r="H12339" t="s">
        <v>70365</v>
      </c>
      <c r="I12339" t="s">
        <v>70419</v>
      </c>
      <c r="J12339" t="s">
        <v>70394</v>
      </c>
      <c r="K12339" t="s">
        <v>70396</v>
      </c>
    </row>
    <row r="12340" spans="1:11" x14ac:dyDescent="0.35">
      <c r="A12340" t="s">
        <v>12319</v>
      </c>
      <c r="B12340" t="s">
        <v>36260</v>
      </c>
      <c r="C12340" t="s">
        <v>70355</v>
      </c>
      <c r="D12340" t="s">
        <v>59107</v>
      </c>
      <c r="E12340">
        <v>340</v>
      </c>
      <c r="G12340" t="s">
        <v>48105</v>
      </c>
      <c r="H12340" t="s">
        <v>70359</v>
      </c>
      <c r="I12340" t="s">
        <v>70420</v>
      </c>
      <c r="J12340" t="s">
        <v>70394</v>
      </c>
      <c r="K12340" t="s">
        <v>70396</v>
      </c>
    </row>
    <row r="12341" spans="1:11" x14ac:dyDescent="0.35">
      <c r="A12341" t="s">
        <v>12320</v>
      </c>
      <c r="B12341" t="s">
        <v>36260</v>
      </c>
      <c r="C12341" t="s">
        <v>70355</v>
      </c>
      <c r="D12341" t="s">
        <v>59108</v>
      </c>
      <c r="E12341">
        <v>340</v>
      </c>
      <c r="G12341" t="s">
        <v>48105</v>
      </c>
      <c r="H12341" t="s">
        <v>70365</v>
      </c>
      <c r="I12341" t="s">
        <v>70419</v>
      </c>
      <c r="J12341" t="s">
        <v>70394</v>
      </c>
      <c r="K12341" t="s">
        <v>70396</v>
      </c>
    </row>
    <row r="12342" spans="1:11" x14ac:dyDescent="0.35">
      <c r="A12342" t="s">
        <v>12321</v>
      </c>
      <c r="B12342" t="s">
        <v>36261</v>
      </c>
      <c r="C12342" t="s">
        <v>70355</v>
      </c>
      <c r="D12342" t="s">
        <v>59109</v>
      </c>
      <c r="E12342">
        <v>340</v>
      </c>
      <c r="G12342" t="s">
        <v>48105</v>
      </c>
      <c r="H12342" t="s">
        <v>70384</v>
      </c>
      <c r="I12342" t="s">
        <v>70429</v>
      </c>
      <c r="J12342" t="s">
        <v>70394</v>
      </c>
      <c r="K12342" t="s">
        <v>70396</v>
      </c>
    </row>
    <row r="12343" spans="1:11" x14ac:dyDescent="0.35">
      <c r="A12343" t="s">
        <v>12322</v>
      </c>
      <c r="B12343" t="s">
        <v>36261</v>
      </c>
      <c r="C12343" t="s">
        <v>70355</v>
      </c>
      <c r="D12343" t="s">
        <v>59110</v>
      </c>
      <c r="E12343">
        <v>340</v>
      </c>
      <c r="G12343" t="s">
        <v>48105</v>
      </c>
      <c r="H12343" t="s">
        <v>70376</v>
      </c>
      <c r="I12343" t="s">
        <v>70421</v>
      </c>
      <c r="J12343" t="s">
        <v>70394</v>
      </c>
      <c r="K12343" t="s">
        <v>70396</v>
      </c>
    </row>
    <row r="12344" spans="1:11" x14ac:dyDescent="0.35">
      <c r="A12344" t="s">
        <v>12323</v>
      </c>
      <c r="B12344" t="s">
        <v>36262</v>
      </c>
      <c r="C12344" t="s">
        <v>70355</v>
      </c>
      <c r="D12344" t="s">
        <v>59111</v>
      </c>
      <c r="E12344">
        <v>340</v>
      </c>
      <c r="G12344" t="s">
        <v>48105</v>
      </c>
      <c r="H12344" t="s">
        <v>70365</v>
      </c>
      <c r="I12344" t="s">
        <v>70419</v>
      </c>
      <c r="J12344" t="s">
        <v>70394</v>
      </c>
      <c r="K12344" t="s">
        <v>70396</v>
      </c>
    </row>
    <row r="12345" spans="1:11" x14ac:dyDescent="0.35">
      <c r="A12345" t="s">
        <v>12324</v>
      </c>
      <c r="B12345" t="s">
        <v>36263</v>
      </c>
      <c r="C12345" t="s">
        <v>70354</v>
      </c>
      <c r="D12345" t="s">
        <v>59112</v>
      </c>
      <c r="E12345">
        <v>340</v>
      </c>
      <c r="G12345" t="s">
        <v>48107</v>
      </c>
      <c r="H12345" t="s">
        <v>70384</v>
      </c>
      <c r="I12345" t="s">
        <v>70429</v>
      </c>
      <c r="J12345" t="s">
        <v>70394</v>
      </c>
      <c r="K12345" t="s">
        <v>70396</v>
      </c>
    </row>
    <row r="12346" spans="1:11" x14ac:dyDescent="0.35">
      <c r="A12346" t="s">
        <v>12325</v>
      </c>
      <c r="B12346" t="s">
        <v>36263</v>
      </c>
      <c r="C12346" t="s">
        <v>70354</v>
      </c>
      <c r="D12346" t="s">
        <v>59113</v>
      </c>
      <c r="E12346">
        <v>340</v>
      </c>
      <c r="G12346" t="s">
        <v>48107</v>
      </c>
      <c r="H12346" t="s">
        <v>70376</v>
      </c>
      <c r="I12346" t="s">
        <v>70421</v>
      </c>
      <c r="J12346" t="s">
        <v>70394</v>
      </c>
      <c r="K12346" t="s">
        <v>70396</v>
      </c>
    </row>
    <row r="12347" spans="1:11" x14ac:dyDescent="0.35">
      <c r="A12347" t="s">
        <v>12326</v>
      </c>
      <c r="B12347" t="s">
        <v>36264</v>
      </c>
      <c r="C12347" t="s">
        <v>70355</v>
      </c>
      <c r="D12347" t="s">
        <v>59114</v>
      </c>
      <c r="E12347">
        <v>340</v>
      </c>
      <c r="G12347" t="s">
        <v>48105</v>
      </c>
      <c r="H12347" t="s">
        <v>70359</v>
      </c>
      <c r="I12347" t="s">
        <v>70420</v>
      </c>
      <c r="J12347" t="s">
        <v>70394</v>
      </c>
      <c r="K12347" t="s">
        <v>70396</v>
      </c>
    </row>
    <row r="12348" spans="1:11" x14ac:dyDescent="0.35">
      <c r="A12348" t="s">
        <v>12327</v>
      </c>
      <c r="B12348" t="s">
        <v>36265</v>
      </c>
      <c r="C12348" t="s">
        <v>70355</v>
      </c>
      <c r="D12348" t="s">
        <v>59115</v>
      </c>
      <c r="E12348">
        <v>340</v>
      </c>
      <c r="G12348" t="s">
        <v>48107</v>
      </c>
      <c r="H12348" t="s">
        <v>70370</v>
      </c>
      <c r="I12348" t="s">
        <v>70432</v>
      </c>
      <c r="J12348" t="s">
        <v>70394</v>
      </c>
      <c r="K12348" t="s">
        <v>70395</v>
      </c>
    </row>
    <row r="12349" spans="1:11" x14ac:dyDescent="0.35">
      <c r="A12349" t="s">
        <v>12328</v>
      </c>
      <c r="B12349" t="s">
        <v>36265</v>
      </c>
      <c r="C12349" t="s">
        <v>70355</v>
      </c>
      <c r="D12349" t="s">
        <v>59116</v>
      </c>
      <c r="E12349">
        <v>340</v>
      </c>
      <c r="G12349" t="s">
        <v>48107</v>
      </c>
      <c r="H12349" t="s">
        <v>70361</v>
      </c>
      <c r="I12349" t="s">
        <v>70403</v>
      </c>
      <c r="J12349" t="s">
        <v>70394</v>
      </c>
      <c r="K12349" t="s">
        <v>70395</v>
      </c>
    </row>
    <row r="12350" spans="1:11" x14ac:dyDescent="0.35">
      <c r="A12350" t="s">
        <v>12329</v>
      </c>
      <c r="B12350" t="s">
        <v>36266</v>
      </c>
      <c r="C12350" t="s">
        <v>70355</v>
      </c>
      <c r="D12350" t="s">
        <v>59117</v>
      </c>
      <c r="E12350">
        <v>340</v>
      </c>
      <c r="G12350" t="s">
        <v>48105</v>
      </c>
      <c r="H12350" t="s">
        <v>70359</v>
      </c>
      <c r="I12350" t="s">
        <v>70420</v>
      </c>
      <c r="J12350" t="s">
        <v>70394</v>
      </c>
      <c r="K12350" t="s">
        <v>70396</v>
      </c>
    </row>
    <row r="12351" spans="1:11" x14ac:dyDescent="0.35">
      <c r="A12351" t="s">
        <v>12330</v>
      </c>
      <c r="B12351" t="s">
        <v>36267</v>
      </c>
      <c r="C12351" t="s">
        <v>70354</v>
      </c>
      <c r="D12351" t="s">
        <v>59118</v>
      </c>
      <c r="E12351">
        <v>340</v>
      </c>
      <c r="G12351" t="s">
        <v>48105</v>
      </c>
      <c r="H12351" t="s">
        <v>70359</v>
      </c>
      <c r="I12351" t="s">
        <v>70420</v>
      </c>
      <c r="J12351" t="s">
        <v>70394</v>
      </c>
      <c r="K12351" t="s">
        <v>70396</v>
      </c>
    </row>
    <row r="12352" spans="1:11" x14ac:dyDescent="0.35">
      <c r="A12352" t="s">
        <v>12331</v>
      </c>
      <c r="B12352" t="s">
        <v>36268</v>
      </c>
      <c r="C12352" t="s">
        <v>70354</v>
      </c>
      <c r="D12352" t="s">
        <v>59119</v>
      </c>
      <c r="E12352">
        <v>340</v>
      </c>
      <c r="G12352" t="s">
        <v>48105</v>
      </c>
      <c r="H12352" t="s">
        <v>70364</v>
      </c>
      <c r="I12352" t="s">
        <v>70406</v>
      </c>
      <c r="J12352" t="s">
        <v>70394</v>
      </c>
      <c r="K12352" t="s">
        <v>70395</v>
      </c>
    </row>
    <row r="12353" spans="1:11" x14ac:dyDescent="0.35">
      <c r="A12353" t="s">
        <v>12332</v>
      </c>
      <c r="B12353" t="s">
        <v>36269</v>
      </c>
      <c r="C12353" t="s">
        <v>70355</v>
      </c>
      <c r="D12353" t="s">
        <v>59120</v>
      </c>
      <c r="E12353">
        <v>340</v>
      </c>
      <c r="G12353" t="s">
        <v>48105</v>
      </c>
      <c r="H12353" t="s">
        <v>70365</v>
      </c>
      <c r="I12353" t="s">
        <v>70419</v>
      </c>
      <c r="J12353" t="s">
        <v>70394</v>
      </c>
      <c r="K12353" t="s">
        <v>70396</v>
      </c>
    </row>
    <row r="12354" spans="1:11" x14ac:dyDescent="0.35">
      <c r="A12354" t="s">
        <v>12333</v>
      </c>
      <c r="B12354" t="s">
        <v>36270</v>
      </c>
      <c r="C12354" t="s">
        <v>70354</v>
      </c>
      <c r="D12354" t="s">
        <v>59121</v>
      </c>
      <c r="E12354">
        <v>340</v>
      </c>
      <c r="G12354" t="s">
        <v>48105</v>
      </c>
      <c r="H12354" t="s">
        <v>70359</v>
      </c>
      <c r="I12354" t="s">
        <v>70420</v>
      </c>
      <c r="J12354" t="s">
        <v>70394</v>
      </c>
      <c r="K12354" t="s">
        <v>70396</v>
      </c>
    </row>
    <row r="12355" spans="1:11" x14ac:dyDescent="0.35">
      <c r="A12355" t="s">
        <v>12334</v>
      </c>
      <c r="B12355" t="s">
        <v>36271</v>
      </c>
      <c r="C12355" t="s">
        <v>70354</v>
      </c>
      <c r="D12355" t="s">
        <v>59122</v>
      </c>
      <c r="E12355">
        <v>340</v>
      </c>
      <c r="G12355" t="s">
        <v>48107</v>
      </c>
      <c r="H12355" t="s">
        <v>70359</v>
      </c>
      <c r="I12355" t="s">
        <v>70420</v>
      </c>
      <c r="J12355" t="s">
        <v>70394</v>
      </c>
      <c r="K12355" t="s">
        <v>70396</v>
      </c>
    </row>
    <row r="12356" spans="1:11" x14ac:dyDescent="0.35">
      <c r="A12356" t="s">
        <v>12335</v>
      </c>
      <c r="B12356" t="s">
        <v>36272</v>
      </c>
      <c r="C12356" t="s">
        <v>70354</v>
      </c>
      <c r="D12356" t="s">
        <v>59123</v>
      </c>
      <c r="E12356">
        <v>340</v>
      </c>
      <c r="G12356" t="s">
        <v>48105</v>
      </c>
      <c r="H12356" t="s">
        <v>70359</v>
      </c>
      <c r="I12356" t="s">
        <v>70420</v>
      </c>
      <c r="J12356" t="s">
        <v>70394</v>
      </c>
      <c r="K12356" t="s">
        <v>70395</v>
      </c>
    </row>
    <row r="12357" spans="1:11" x14ac:dyDescent="0.35">
      <c r="A12357" t="s">
        <v>12336</v>
      </c>
      <c r="B12357" t="s">
        <v>36273</v>
      </c>
      <c r="C12357" t="s">
        <v>70354</v>
      </c>
      <c r="D12357" t="s">
        <v>59124</v>
      </c>
      <c r="E12357">
        <v>340</v>
      </c>
      <c r="G12357" t="s">
        <v>48107</v>
      </c>
      <c r="H12357" t="s">
        <v>70376</v>
      </c>
      <c r="I12357" t="s">
        <v>70421</v>
      </c>
      <c r="J12357" t="s">
        <v>70394</v>
      </c>
      <c r="K12357" t="s">
        <v>70396</v>
      </c>
    </row>
    <row r="12358" spans="1:11" x14ac:dyDescent="0.35">
      <c r="A12358" t="s">
        <v>12337</v>
      </c>
      <c r="B12358" t="s">
        <v>36274</v>
      </c>
      <c r="C12358" t="s">
        <v>70354</v>
      </c>
      <c r="D12358" t="s">
        <v>59125</v>
      </c>
      <c r="E12358">
        <v>340</v>
      </c>
      <c r="G12358" t="s">
        <v>48107</v>
      </c>
      <c r="H12358" t="s">
        <v>70359</v>
      </c>
      <c r="I12358" t="s">
        <v>70420</v>
      </c>
      <c r="J12358" t="s">
        <v>70394</v>
      </c>
      <c r="K12358" t="s">
        <v>70395</v>
      </c>
    </row>
    <row r="12359" spans="1:11" x14ac:dyDescent="0.35">
      <c r="A12359" t="s">
        <v>12338</v>
      </c>
      <c r="B12359" t="s">
        <v>36275</v>
      </c>
      <c r="C12359" t="s">
        <v>70354</v>
      </c>
      <c r="D12359" t="s">
        <v>59126</v>
      </c>
      <c r="E12359">
        <v>340</v>
      </c>
      <c r="G12359" t="s">
        <v>48105</v>
      </c>
      <c r="H12359" t="s">
        <v>70365</v>
      </c>
      <c r="I12359" t="s">
        <v>70419</v>
      </c>
      <c r="J12359" t="s">
        <v>70394</v>
      </c>
      <c r="K12359" t="s">
        <v>70396</v>
      </c>
    </row>
    <row r="12360" spans="1:11" x14ac:dyDescent="0.35">
      <c r="A12360" t="s">
        <v>12339</v>
      </c>
      <c r="B12360" t="s">
        <v>36276</v>
      </c>
      <c r="C12360" t="s">
        <v>70354</v>
      </c>
      <c r="D12360" t="s">
        <v>59127</v>
      </c>
      <c r="E12360">
        <v>340</v>
      </c>
      <c r="G12360" t="s">
        <v>48105</v>
      </c>
      <c r="H12360" t="s">
        <v>70359</v>
      </c>
      <c r="I12360" t="s">
        <v>70420</v>
      </c>
      <c r="J12360" t="s">
        <v>70394</v>
      </c>
      <c r="K12360" t="s">
        <v>70395</v>
      </c>
    </row>
    <row r="12361" spans="1:11" x14ac:dyDescent="0.35">
      <c r="A12361" t="s">
        <v>12340</v>
      </c>
      <c r="B12361" t="s">
        <v>36277</v>
      </c>
      <c r="C12361" t="s">
        <v>70354</v>
      </c>
      <c r="D12361" t="s">
        <v>59128</v>
      </c>
      <c r="E12361">
        <v>340</v>
      </c>
      <c r="G12361" t="s">
        <v>48105</v>
      </c>
      <c r="H12361" t="s">
        <v>70359</v>
      </c>
      <c r="I12361" t="s">
        <v>70420</v>
      </c>
      <c r="J12361" t="s">
        <v>70394</v>
      </c>
      <c r="K12361" t="s">
        <v>70396</v>
      </c>
    </row>
    <row r="12362" spans="1:11" x14ac:dyDescent="0.35">
      <c r="A12362" t="s">
        <v>12341</v>
      </c>
      <c r="B12362" t="s">
        <v>36278</v>
      </c>
      <c r="C12362" t="s">
        <v>70354</v>
      </c>
      <c r="D12362" t="s">
        <v>59129</v>
      </c>
      <c r="E12362">
        <v>340</v>
      </c>
      <c r="G12362" t="s">
        <v>48107</v>
      </c>
      <c r="H12362" t="s">
        <v>70359</v>
      </c>
      <c r="I12362" t="s">
        <v>70420</v>
      </c>
      <c r="J12362" t="s">
        <v>70394</v>
      </c>
      <c r="K12362" t="s">
        <v>70396</v>
      </c>
    </row>
    <row r="12363" spans="1:11" x14ac:dyDescent="0.35">
      <c r="A12363" t="s">
        <v>12342</v>
      </c>
      <c r="B12363" t="s">
        <v>36279</v>
      </c>
      <c r="C12363" t="s">
        <v>70354</v>
      </c>
      <c r="D12363" t="s">
        <v>59130</v>
      </c>
      <c r="E12363">
        <v>340</v>
      </c>
      <c r="G12363" t="s">
        <v>48107</v>
      </c>
      <c r="H12363" t="s">
        <v>70359</v>
      </c>
      <c r="I12363" t="s">
        <v>70420</v>
      </c>
      <c r="J12363" t="s">
        <v>70394</v>
      </c>
      <c r="K12363" t="s">
        <v>70395</v>
      </c>
    </row>
    <row r="12364" spans="1:11" x14ac:dyDescent="0.35">
      <c r="A12364" t="s">
        <v>12343</v>
      </c>
      <c r="B12364" t="s">
        <v>36280</v>
      </c>
      <c r="C12364" t="s">
        <v>70354</v>
      </c>
      <c r="D12364" t="s">
        <v>59131</v>
      </c>
      <c r="E12364">
        <v>340</v>
      </c>
      <c r="G12364" t="s">
        <v>48105</v>
      </c>
      <c r="H12364" t="s">
        <v>70359</v>
      </c>
      <c r="I12364" t="s">
        <v>70420</v>
      </c>
      <c r="J12364" t="s">
        <v>70394</v>
      </c>
      <c r="K12364" t="s">
        <v>70396</v>
      </c>
    </row>
    <row r="12365" spans="1:11" x14ac:dyDescent="0.35">
      <c r="A12365" t="s">
        <v>12344</v>
      </c>
      <c r="B12365" t="s">
        <v>36281</v>
      </c>
      <c r="C12365" t="s">
        <v>70354</v>
      </c>
      <c r="D12365" t="s">
        <v>59132</v>
      </c>
      <c r="E12365">
        <v>340</v>
      </c>
      <c r="G12365" t="s">
        <v>48107</v>
      </c>
      <c r="H12365" t="s">
        <v>70359</v>
      </c>
      <c r="I12365" t="s">
        <v>70420</v>
      </c>
      <c r="J12365" t="s">
        <v>70394</v>
      </c>
      <c r="K12365" t="s">
        <v>70395</v>
      </c>
    </row>
    <row r="12366" spans="1:11" x14ac:dyDescent="0.35">
      <c r="A12366" t="s">
        <v>12345</v>
      </c>
      <c r="B12366" t="s">
        <v>36282</v>
      </c>
      <c r="C12366" t="s">
        <v>70354</v>
      </c>
      <c r="D12366" t="s">
        <v>59133</v>
      </c>
      <c r="E12366">
        <v>340</v>
      </c>
      <c r="G12366" t="s">
        <v>48107</v>
      </c>
      <c r="H12366" t="s">
        <v>70384</v>
      </c>
      <c r="I12366" t="s">
        <v>70429</v>
      </c>
      <c r="J12366" t="s">
        <v>70394</v>
      </c>
      <c r="K12366" t="s">
        <v>70396</v>
      </c>
    </row>
    <row r="12367" spans="1:11" x14ac:dyDescent="0.35">
      <c r="A12367" t="s">
        <v>12346</v>
      </c>
      <c r="B12367" t="s">
        <v>36283</v>
      </c>
      <c r="C12367" t="s">
        <v>70354</v>
      </c>
      <c r="D12367" t="s">
        <v>59134</v>
      </c>
      <c r="E12367">
        <v>340</v>
      </c>
      <c r="G12367" t="s">
        <v>48107</v>
      </c>
      <c r="H12367" t="s">
        <v>70384</v>
      </c>
      <c r="I12367" t="s">
        <v>70429</v>
      </c>
      <c r="J12367" t="s">
        <v>70394</v>
      </c>
      <c r="K12367" t="s">
        <v>70396</v>
      </c>
    </row>
    <row r="12368" spans="1:11" x14ac:dyDescent="0.35">
      <c r="A12368" t="s">
        <v>12347</v>
      </c>
      <c r="B12368" t="s">
        <v>36284</v>
      </c>
      <c r="C12368" t="s">
        <v>70354</v>
      </c>
      <c r="D12368" t="s">
        <v>59135</v>
      </c>
      <c r="E12368">
        <v>340</v>
      </c>
      <c r="G12368" t="s">
        <v>48105</v>
      </c>
      <c r="H12368" t="s">
        <v>70359</v>
      </c>
      <c r="I12368" t="s">
        <v>70420</v>
      </c>
      <c r="J12368" t="s">
        <v>70394</v>
      </c>
      <c r="K12368" t="s">
        <v>70396</v>
      </c>
    </row>
    <row r="12369" spans="1:11" x14ac:dyDescent="0.35">
      <c r="A12369" t="s">
        <v>12348</v>
      </c>
      <c r="B12369" t="s">
        <v>36285</v>
      </c>
      <c r="C12369" t="s">
        <v>70354</v>
      </c>
      <c r="D12369" t="s">
        <v>59136</v>
      </c>
      <c r="E12369">
        <v>340</v>
      </c>
      <c r="G12369" t="s">
        <v>48105</v>
      </c>
      <c r="H12369" t="s">
        <v>70365</v>
      </c>
      <c r="I12369" t="s">
        <v>70419</v>
      </c>
      <c r="J12369" t="s">
        <v>70394</v>
      </c>
      <c r="K12369" t="s">
        <v>70396</v>
      </c>
    </row>
    <row r="12370" spans="1:11" x14ac:dyDescent="0.35">
      <c r="A12370" t="s">
        <v>12349</v>
      </c>
      <c r="B12370" t="s">
        <v>36286</v>
      </c>
      <c r="C12370" t="s">
        <v>70354</v>
      </c>
      <c r="D12370" t="s">
        <v>59137</v>
      </c>
      <c r="E12370">
        <v>340</v>
      </c>
      <c r="G12370" t="s">
        <v>48107</v>
      </c>
      <c r="H12370" t="s">
        <v>70359</v>
      </c>
      <c r="I12370" t="s">
        <v>70420</v>
      </c>
      <c r="J12370" t="s">
        <v>70394</v>
      </c>
      <c r="K12370" t="s">
        <v>70396</v>
      </c>
    </row>
    <row r="12371" spans="1:11" x14ac:dyDescent="0.35">
      <c r="A12371" t="s">
        <v>12350</v>
      </c>
      <c r="B12371" t="s">
        <v>36287</v>
      </c>
      <c r="C12371" t="s">
        <v>70354</v>
      </c>
      <c r="D12371" t="s">
        <v>59138</v>
      </c>
      <c r="E12371">
        <v>340</v>
      </c>
      <c r="G12371" t="s">
        <v>48107</v>
      </c>
      <c r="H12371" t="s">
        <v>70365</v>
      </c>
      <c r="I12371" t="s">
        <v>70419</v>
      </c>
      <c r="J12371" t="s">
        <v>70394</v>
      </c>
      <c r="K12371" t="s">
        <v>70396</v>
      </c>
    </row>
    <row r="12372" spans="1:11" x14ac:dyDescent="0.35">
      <c r="A12372" t="s">
        <v>12351</v>
      </c>
      <c r="B12372" t="s">
        <v>36288</v>
      </c>
      <c r="C12372" t="s">
        <v>70355</v>
      </c>
      <c r="D12372" t="s">
        <v>59139</v>
      </c>
      <c r="E12372">
        <v>340</v>
      </c>
      <c r="G12372" t="s">
        <v>48105</v>
      </c>
      <c r="H12372" t="s">
        <v>70359</v>
      </c>
      <c r="I12372" t="s">
        <v>70420</v>
      </c>
      <c r="J12372" t="s">
        <v>70394</v>
      </c>
      <c r="K12372" t="s">
        <v>70396</v>
      </c>
    </row>
    <row r="12373" spans="1:11" x14ac:dyDescent="0.35">
      <c r="A12373" t="s">
        <v>12352</v>
      </c>
      <c r="B12373" t="s">
        <v>36289</v>
      </c>
      <c r="C12373" t="s">
        <v>70354</v>
      </c>
      <c r="D12373" t="s">
        <v>59140</v>
      </c>
      <c r="E12373">
        <v>340</v>
      </c>
      <c r="G12373" t="s">
        <v>48107</v>
      </c>
      <c r="H12373" t="s">
        <v>70359</v>
      </c>
      <c r="I12373" t="s">
        <v>70420</v>
      </c>
      <c r="J12373" t="s">
        <v>70394</v>
      </c>
      <c r="K12373" t="s">
        <v>70396</v>
      </c>
    </row>
    <row r="12374" spans="1:11" x14ac:dyDescent="0.35">
      <c r="A12374" t="s">
        <v>12353</v>
      </c>
      <c r="B12374" t="s">
        <v>36290</v>
      </c>
      <c r="C12374" t="s">
        <v>70354</v>
      </c>
      <c r="D12374" t="s">
        <v>59141</v>
      </c>
      <c r="E12374">
        <v>340</v>
      </c>
      <c r="G12374" t="s">
        <v>48107</v>
      </c>
      <c r="H12374" t="s">
        <v>70359</v>
      </c>
      <c r="I12374" t="s">
        <v>70420</v>
      </c>
      <c r="J12374" t="s">
        <v>70394</v>
      </c>
      <c r="K12374" t="s">
        <v>70396</v>
      </c>
    </row>
    <row r="12375" spans="1:11" x14ac:dyDescent="0.35">
      <c r="A12375" t="s">
        <v>12354</v>
      </c>
      <c r="B12375" t="s">
        <v>36291</v>
      </c>
      <c r="C12375" t="s">
        <v>70355</v>
      </c>
      <c r="D12375" t="s">
        <v>59142</v>
      </c>
      <c r="E12375">
        <v>340</v>
      </c>
      <c r="G12375" t="s">
        <v>48105</v>
      </c>
      <c r="H12375" t="s">
        <v>70365</v>
      </c>
      <c r="I12375" t="s">
        <v>70419</v>
      </c>
      <c r="J12375" t="s">
        <v>70394</v>
      </c>
      <c r="K12375" t="s">
        <v>70396</v>
      </c>
    </row>
    <row r="12376" spans="1:11" x14ac:dyDescent="0.35">
      <c r="A12376" t="s">
        <v>12355</v>
      </c>
      <c r="B12376" t="s">
        <v>36292</v>
      </c>
      <c r="C12376" t="s">
        <v>70355</v>
      </c>
      <c r="D12376" t="s">
        <v>59143</v>
      </c>
      <c r="E12376">
        <v>340</v>
      </c>
      <c r="G12376" t="s">
        <v>48105</v>
      </c>
      <c r="H12376" t="s">
        <v>70359</v>
      </c>
      <c r="I12376" t="s">
        <v>70420</v>
      </c>
      <c r="J12376" t="s">
        <v>70394</v>
      </c>
      <c r="K12376" t="s">
        <v>70396</v>
      </c>
    </row>
    <row r="12377" spans="1:11" x14ac:dyDescent="0.35">
      <c r="A12377" t="s">
        <v>12356</v>
      </c>
      <c r="B12377" t="s">
        <v>36293</v>
      </c>
      <c r="C12377" t="s">
        <v>70355</v>
      </c>
      <c r="D12377" t="s">
        <v>59144</v>
      </c>
      <c r="E12377">
        <v>340</v>
      </c>
      <c r="G12377" t="s">
        <v>48107</v>
      </c>
      <c r="H12377" t="s">
        <v>70361</v>
      </c>
      <c r="I12377" t="s">
        <v>70403</v>
      </c>
      <c r="J12377" t="s">
        <v>70394</v>
      </c>
      <c r="K12377" t="s">
        <v>70396</v>
      </c>
    </row>
    <row r="12378" spans="1:11" x14ac:dyDescent="0.35">
      <c r="A12378" t="s">
        <v>12357</v>
      </c>
      <c r="B12378" t="s">
        <v>36294</v>
      </c>
      <c r="C12378" t="s">
        <v>70355</v>
      </c>
      <c r="D12378" t="s">
        <v>59145</v>
      </c>
      <c r="E12378">
        <v>340</v>
      </c>
      <c r="G12378" t="s">
        <v>48105</v>
      </c>
      <c r="H12378" t="s">
        <v>70365</v>
      </c>
      <c r="I12378" t="s">
        <v>70419</v>
      </c>
      <c r="J12378" t="s">
        <v>70394</v>
      </c>
      <c r="K12378" t="s">
        <v>70396</v>
      </c>
    </row>
    <row r="12379" spans="1:11" x14ac:dyDescent="0.35">
      <c r="A12379" t="s">
        <v>12358</v>
      </c>
      <c r="B12379" t="s">
        <v>36295</v>
      </c>
      <c r="C12379" t="s">
        <v>70354</v>
      </c>
      <c r="D12379" t="s">
        <v>59146</v>
      </c>
      <c r="E12379">
        <v>340</v>
      </c>
      <c r="G12379" t="s">
        <v>48105</v>
      </c>
      <c r="H12379" t="s">
        <v>70365</v>
      </c>
      <c r="I12379" t="s">
        <v>70419</v>
      </c>
      <c r="J12379" t="s">
        <v>70394</v>
      </c>
      <c r="K12379" t="s">
        <v>70396</v>
      </c>
    </row>
    <row r="12380" spans="1:11" x14ac:dyDescent="0.35">
      <c r="A12380" t="s">
        <v>12359</v>
      </c>
      <c r="B12380" t="s">
        <v>36296</v>
      </c>
      <c r="C12380" t="s">
        <v>70354</v>
      </c>
      <c r="D12380" t="s">
        <v>59147</v>
      </c>
      <c r="E12380">
        <v>340</v>
      </c>
      <c r="G12380" t="s">
        <v>48105</v>
      </c>
      <c r="H12380" t="s">
        <v>70365</v>
      </c>
      <c r="I12380" t="s">
        <v>70419</v>
      </c>
      <c r="J12380" t="s">
        <v>70394</v>
      </c>
      <c r="K12380" t="s">
        <v>70396</v>
      </c>
    </row>
    <row r="12381" spans="1:11" x14ac:dyDescent="0.35">
      <c r="A12381" t="s">
        <v>12360</v>
      </c>
      <c r="B12381" t="s">
        <v>36297</v>
      </c>
      <c r="C12381" t="s">
        <v>70354</v>
      </c>
      <c r="D12381" t="s">
        <v>59148</v>
      </c>
      <c r="E12381">
        <v>340</v>
      </c>
      <c r="G12381" t="s">
        <v>48105</v>
      </c>
      <c r="H12381" t="s">
        <v>70365</v>
      </c>
      <c r="I12381" t="s">
        <v>70419</v>
      </c>
      <c r="J12381" t="s">
        <v>70394</v>
      </c>
      <c r="K12381" t="s">
        <v>70396</v>
      </c>
    </row>
    <row r="12382" spans="1:11" x14ac:dyDescent="0.35">
      <c r="A12382" t="s">
        <v>12361</v>
      </c>
      <c r="B12382" t="s">
        <v>36298</v>
      </c>
      <c r="C12382" t="s">
        <v>70354</v>
      </c>
      <c r="D12382" t="s">
        <v>59149</v>
      </c>
      <c r="E12382">
        <v>340</v>
      </c>
      <c r="G12382" t="s">
        <v>48107</v>
      </c>
      <c r="H12382" t="s">
        <v>70365</v>
      </c>
      <c r="I12382" t="s">
        <v>70419</v>
      </c>
      <c r="J12382" t="s">
        <v>70394</v>
      </c>
      <c r="K12382" t="s">
        <v>70396</v>
      </c>
    </row>
    <row r="12383" spans="1:11" x14ac:dyDescent="0.35">
      <c r="A12383" t="s">
        <v>12362</v>
      </c>
      <c r="B12383" t="s">
        <v>36299</v>
      </c>
      <c r="C12383" t="s">
        <v>70355</v>
      </c>
      <c r="D12383" t="s">
        <v>59150</v>
      </c>
      <c r="E12383">
        <v>340</v>
      </c>
      <c r="G12383" t="s">
        <v>48105</v>
      </c>
      <c r="H12383" t="s">
        <v>70359</v>
      </c>
      <c r="I12383" t="s">
        <v>70420</v>
      </c>
      <c r="J12383" t="s">
        <v>70394</v>
      </c>
      <c r="K12383" t="s">
        <v>70395</v>
      </c>
    </row>
    <row r="12384" spans="1:11" x14ac:dyDescent="0.35">
      <c r="A12384" t="s">
        <v>12363</v>
      </c>
      <c r="B12384" t="s">
        <v>36300</v>
      </c>
      <c r="C12384" t="s">
        <v>70354</v>
      </c>
      <c r="D12384" t="s">
        <v>59151</v>
      </c>
      <c r="E12384">
        <v>340</v>
      </c>
      <c r="G12384" t="s">
        <v>48105</v>
      </c>
      <c r="H12384" t="s">
        <v>70365</v>
      </c>
      <c r="I12384" t="s">
        <v>70419</v>
      </c>
      <c r="J12384" t="s">
        <v>70394</v>
      </c>
      <c r="K12384" t="s">
        <v>70396</v>
      </c>
    </row>
    <row r="12385" spans="1:11" x14ac:dyDescent="0.35">
      <c r="A12385" t="s">
        <v>12364</v>
      </c>
      <c r="B12385" t="s">
        <v>36301</v>
      </c>
      <c r="C12385" t="s">
        <v>70354</v>
      </c>
      <c r="D12385" t="s">
        <v>59152</v>
      </c>
      <c r="E12385">
        <v>340</v>
      </c>
      <c r="G12385" t="s">
        <v>48105</v>
      </c>
      <c r="H12385" t="s">
        <v>70365</v>
      </c>
      <c r="I12385" t="s">
        <v>70419</v>
      </c>
      <c r="J12385" t="s">
        <v>70394</v>
      </c>
      <c r="K12385" t="s">
        <v>70396</v>
      </c>
    </row>
    <row r="12386" spans="1:11" x14ac:dyDescent="0.35">
      <c r="A12386" t="s">
        <v>12365</v>
      </c>
      <c r="B12386" t="s">
        <v>36302</v>
      </c>
      <c r="C12386" t="s">
        <v>70354</v>
      </c>
      <c r="D12386" t="s">
        <v>59153</v>
      </c>
      <c r="E12386">
        <v>340</v>
      </c>
      <c r="G12386" t="s">
        <v>48107</v>
      </c>
      <c r="H12386" t="s">
        <v>70365</v>
      </c>
      <c r="I12386" t="s">
        <v>70419</v>
      </c>
      <c r="J12386" t="s">
        <v>70394</v>
      </c>
      <c r="K12386" t="s">
        <v>70396</v>
      </c>
    </row>
    <row r="12387" spans="1:11" x14ac:dyDescent="0.35">
      <c r="A12387" t="s">
        <v>12366</v>
      </c>
      <c r="B12387" t="s">
        <v>36303</v>
      </c>
      <c r="C12387" t="s">
        <v>70354</v>
      </c>
      <c r="D12387" t="s">
        <v>59154</v>
      </c>
      <c r="E12387">
        <v>340</v>
      </c>
      <c r="G12387" t="s">
        <v>48107</v>
      </c>
      <c r="H12387" t="s">
        <v>70359</v>
      </c>
      <c r="I12387" t="s">
        <v>70420</v>
      </c>
      <c r="J12387" t="s">
        <v>70394</v>
      </c>
      <c r="K12387" t="s">
        <v>70396</v>
      </c>
    </row>
    <row r="12388" spans="1:11" x14ac:dyDescent="0.35">
      <c r="A12388" t="s">
        <v>12367</v>
      </c>
      <c r="B12388" t="s">
        <v>36304</v>
      </c>
      <c r="C12388" t="s">
        <v>70354</v>
      </c>
      <c r="D12388" t="s">
        <v>59155</v>
      </c>
      <c r="E12388">
        <v>340</v>
      </c>
      <c r="G12388" t="s">
        <v>48107</v>
      </c>
      <c r="H12388" t="s">
        <v>70365</v>
      </c>
      <c r="I12388" t="s">
        <v>70419</v>
      </c>
      <c r="J12388" t="s">
        <v>70394</v>
      </c>
      <c r="K12388" t="s">
        <v>70396</v>
      </c>
    </row>
    <row r="12389" spans="1:11" x14ac:dyDescent="0.35">
      <c r="A12389" t="s">
        <v>12368</v>
      </c>
      <c r="B12389" t="s">
        <v>36305</v>
      </c>
      <c r="C12389" t="s">
        <v>70354</v>
      </c>
      <c r="D12389" t="s">
        <v>59156</v>
      </c>
      <c r="E12389">
        <v>340</v>
      </c>
      <c r="G12389" t="s">
        <v>48107</v>
      </c>
      <c r="H12389" t="s">
        <v>70367</v>
      </c>
      <c r="I12389" t="s">
        <v>70399</v>
      </c>
      <c r="J12389" t="s">
        <v>70394</v>
      </c>
      <c r="K12389" t="s">
        <v>70396</v>
      </c>
    </row>
    <row r="12390" spans="1:11" x14ac:dyDescent="0.35">
      <c r="A12390" t="s">
        <v>12369</v>
      </c>
      <c r="B12390" t="s">
        <v>36306</v>
      </c>
      <c r="C12390" t="s">
        <v>70354</v>
      </c>
      <c r="D12390" t="s">
        <v>59157</v>
      </c>
      <c r="E12390">
        <v>340</v>
      </c>
      <c r="G12390" t="s">
        <v>48107</v>
      </c>
      <c r="H12390" t="s">
        <v>70365</v>
      </c>
      <c r="I12390" t="s">
        <v>70419</v>
      </c>
      <c r="J12390" t="s">
        <v>70394</v>
      </c>
      <c r="K12390" t="s">
        <v>70396</v>
      </c>
    </row>
    <row r="12391" spans="1:11" x14ac:dyDescent="0.35">
      <c r="A12391" t="s">
        <v>12370</v>
      </c>
      <c r="B12391" t="s">
        <v>36307</v>
      </c>
      <c r="C12391" t="s">
        <v>70354</v>
      </c>
      <c r="D12391" t="s">
        <v>59158</v>
      </c>
      <c r="E12391">
        <v>340</v>
      </c>
      <c r="G12391" t="s">
        <v>48105</v>
      </c>
      <c r="H12391" t="s">
        <v>70365</v>
      </c>
      <c r="I12391" t="s">
        <v>70419</v>
      </c>
      <c r="J12391" t="s">
        <v>70394</v>
      </c>
      <c r="K12391" t="s">
        <v>70395</v>
      </c>
    </row>
    <row r="12392" spans="1:11" x14ac:dyDescent="0.35">
      <c r="A12392" t="s">
        <v>12371</v>
      </c>
      <c r="B12392" t="s">
        <v>36308</v>
      </c>
      <c r="C12392" t="s">
        <v>70354</v>
      </c>
      <c r="D12392" t="s">
        <v>59159</v>
      </c>
      <c r="E12392">
        <v>340</v>
      </c>
      <c r="G12392" t="s">
        <v>48107</v>
      </c>
      <c r="H12392" t="s">
        <v>70359</v>
      </c>
      <c r="I12392" t="s">
        <v>70420</v>
      </c>
      <c r="J12392" t="s">
        <v>70394</v>
      </c>
      <c r="K12392" t="s">
        <v>70395</v>
      </c>
    </row>
    <row r="12393" spans="1:11" x14ac:dyDescent="0.35">
      <c r="A12393" t="s">
        <v>12372</v>
      </c>
      <c r="B12393" t="s">
        <v>36309</v>
      </c>
      <c r="C12393" t="s">
        <v>70354</v>
      </c>
      <c r="D12393" t="s">
        <v>59160</v>
      </c>
      <c r="E12393">
        <v>340</v>
      </c>
      <c r="G12393" t="s">
        <v>48107</v>
      </c>
      <c r="H12393" t="s">
        <v>70384</v>
      </c>
      <c r="I12393" t="s">
        <v>70429</v>
      </c>
      <c r="J12393" t="s">
        <v>70394</v>
      </c>
      <c r="K12393" t="s">
        <v>70396</v>
      </c>
    </row>
    <row r="12394" spans="1:11" x14ac:dyDescent="0.35">
      <c r="A12394" t="s">
        <v>12373</v>
      </c>
      <c r="B12394" t="s">
        <v>36309</v>
      </c>
      <c r="C12394" t="s">
        <v>70354</v>
      </c>
      <c r="D12394" t="s">
        <v>59161</v>
      </c>
      <c r="E12394">
        <v>340</v>
      </c>
      <c r="G12394" t="s">
        <v>48107</v>
      </c>
      <c r="H12394" t="s">
        <v>70376</v>
      </c>
      <c r="I12394" t="s">
        <v>70421</v>
      </c>
      <c r="J12394" t="s">
        <v>70394</v>
      </c>
      <c r="K12394" t="s">
        <v>70396</v>
      </c>
    </row>
    <row r="12395" spans="1:11" x14ac:dyDescent="0.35">
      <c r="A12395" t="s">
        <v>12374</v>
      </c>
      <c r="B12395" t="s">
        <v>36310</v>
      </c>
      <c r="C12395" t="s">
        <v>70354</v>
      </c>
      <c r="D12395" t="s">
        <v>59162</v>
      </c>
      <c r="E12395">
        <v>340</v>
      </c>
      <c r="G12395" t="s">
        <v>48107</v>
      </c>
      <c r="H12395" t="s">
        <v>70365</v>
      </c>
      <c r="I12395" t="s">
        <v>70419</v>
      </c>
      <c r="J12395" t="s">
        <v>70394</v>
      </c>
      <c r="K12395" t="s">
        <v>70396</v>
      </c>
    </row>
    <row r="12396" spans="1:11" x14ac:dyDescent="0.35">
      <c r="A12396" t="s">
        <v>12375</v>
      </c>
      <c r="B12396" t="s">
        <v>36311</v>
      </c>
      <c r="C12396" t="s">
        <v>70354</v>
      </c>
      <c r="D12396" t="s">
        <v>59163</v>
      </c>
      <c r="E12396">
        <v>340</v>
      </c>
      <c r="G12396" t="s">
        <v>48105</v>
      </c>
      <c r="H12396" t="s">
        <v>70359</v>
      </c>
      <c r="I12396" t="s">
        <v>70420</v>
      </c>
      <c r="J12396" t="s">
        <v>70394</v>
      </c>
      <c r="K12396" t="s">
        <v>70396</v>
      </c>
    </row>
    <row r="12397" spans="1:11" x14ac:dyDescent="0.35">
      <c r="A12397" t="s">
        <v>12376</v>
      </c>
      <c r="B12397" t="s">
        <v>36312</v>
      </c>
      <c r="C12397" t="s">
        <v>70354</v>
      </c>
      <c r="D12397" t="s">
        <v>59164</v>
      </c>
      <c r="E12397">
        <v>340</v>
      </c>
      <c r="G12397" t="s">
        <v>48107</v>
      </c>
      <c r="H12397" t="s">
        <v>70384</v>
      </c>
      <c r="I12397" t="s">
        <v>70429</v>
      </c>
      <c r="J12397" t="s">
        <v>70394</v>
      </c>
      <c r="K12397" t="s">
        <v>70396</v>
      </c>
    </row>
    <row r="12398" spans="1:11" x14ac:dyDescent="0.35">
      <c r="A12398" t="s">
        <v>12377</v>
      </c>
      <c r="B12398" t="s">
        <v>36312</v>
      </c>
      <c r="C12398" t="s">
        <v>70354</v>
      </c>
      <c r="D12398" t="s">
        <v>59165</v>
      </c>
      <c r="E12398">
        <v>340</v>
      </c>
      <c r="G12398" t="s">
        <v>48107</v>
      </c>
      <c r="H12398" t="s">
        <v>70376</v>
      </c>
      <c r="I12398" t="s">
        <v>70421</v>
      </c>
      <c r="J12398" t="s">
        <v>70394</v>
      </c>
      <c r="K12398" t="s">
        <v>70396</v>
      </c>
    </row>
    <row r="12399" spans="1:11" x14ac:dyDescent="0.35">
      <c r="A12399" t="s">
        <v>12378</v>
      </c>
      <c r="B12399" t="s">
        <v>36313</v>
      </c>
      <c r="C12399" t="s">
        <v>70354</v>
      </c>
      <c r="D12399" t="s">
        <v>59166</v>
      </c>
      <c r="E12399">
        <v>340</v>
      </c>
      <c r="G12399" t="s">
        <v>48107</v>
      </c>
      <c r="H12399" t="s">
        <v>70359</v>
      </c>
      <c r="I12399" t="s">
        <v>70420</v>
      </c>
      <c r="J12399" t="s">
        <v>70394</v>
      </c>
      <c r="K12399" t="s">
        <v>70395</v>
      </c>
    </row>
    <row r="12400" spans="1:11" x14ac:dyDescent="0.35">
      <c r="A12400" t="s">
        <v>12379</v>
      </c>
      <c r="B12400" t="s">
        <v>36314</v>
      </c>
      <c r="C12400" t="s">
        <v>70354</v>
      </c>
      <c r="D12400" t="s">
        <v>59167</v>
      </c>
      <c r="E12400">
        <v>340</v>
      </c>
      <c r="G12400" t="s">
        <v>48107</v>
      </c>
      <c r="H12400" t="s">
        <v>70359</v>
      </c>
      <c r="I12400" t="s">
        <v>70420</v>
      </c>
      <c r="J12400" t="s">
        <v>70394</v>
      </c>
      <c r="K12400" t="s">
        <v>70396</v>
      </c>
    </row>
    <row r="12401" spans="1:11" x14ac:dyDescent="0.35">
      <c r="A12401" t="s">
        <v>12380</v>
      </c>
      <c r="B12401" t="s">
        <v>36315</v>
      </c>
      <c r="C12401" t="s">
        <v>70354</v>
      </c>
      <c r="D12401" t="s">
        <v>59168</v>
      </c>
      <c r="E12401">
        <v>340</v>
      </c>
      <c r="G12401" t="s">
        <v>48107</v>
      </c>
      <c r="H12401" t="s">
        <v>70359</v>
      </c>
      <c r="I12401" t="s">
        <v>70420</v>
      </c>
      <c r="J12401" t="s">
        <v>70394</v>
      </c>
      <c r="K12401" t="s">
        <v>70396</v>
      </c>
    </row>
    <row r="12402" spans="1:11" x14ac:dyDescent="0.35">
      <c r="A12402" t="s">
        <v>12381</v>
      </c>
      <c r="B12402" t="s">
        <v>36316</v>
      </c>
      <c r="C12402" t="s">
        <v>70354</v>
      </c>
      <c r="D12402" t="s">
        <v>59169</v>
      </c>
      <c r="E12402">
        <v>340</v>
      </c>
      <c r="G12402" t="s">
        <v>48107</v>
      </c>
      <c r="H12402" t="s">
        <v>70384</v>
      </c>
      <c r="I12402" t="s">
        <v>70429</v>
      </c>
      <c r="J12402" t="s">
        <v>70394</v>
      </c>
      <c r="K12402" t="s">
        <v>70396</v>
      </c>
    </row>
    <row r="12403" spans="1:11" x14ac:dyDescent="0.35">
      <c r="A12403" t="s">
        <v>12382</v>
      </c>
      <c r="B12403" t="s">
        <v>36316</v>
      </c>
      <c r="C12403" t="s">
        <v>70354</v>
      </c>
      <c r="D12403" t="s">
        <v>59170</v>
      </c>
      <c r="E12403">
        <v>340</v>
      </c>
      <c r="G12403" t="s">
        <v>48107</v>
      </c>
      <c r="H12403" t="s">
        <v>70376</v>
      </c>
      <c r="I12403" t="s">
        <v>70421</v>
      </c>
      <c r="J12403" t="s">
        <v>70394</v>
      </c>
      <c r="K12403" t="s">
        <v>70396</v>
      </c>
    </row>
    <row r="12404" spans="1:11" x14ac:dyDescent="0.35">
      <c r="A12404" t="s">
        <v>12383</v>
      </c>
      <c r="B12404" t="s">
        <v>36317</v>
      </c>
      <c r="C12404" t="s">
        <v>70354</v>
      </c>
      <c r="D12404" t="s">
        <v>59171</v>
      </c>
      <c r="E12404">
        <v>340</v>
      </c>
      <c r="G12404" t="s">
        <v>48107</v>
      </c>
      <c r="H12404" t="s">
        <v>70359</v>
      </c>
      <c r="I12404" t="s">
        <v>70420</v>
      </c>
      <c r="J12404" t="s">
        <v>70394</v>
      </c>
      <c r="K12404" t="s">
        <v>70396</v>
      </c>
    </row>
    <row r="12405" spans="1:11" x14ac:dyDescent="0.35">
      <c r="A12405" t="s">
        <v>12384</v>
      </c>
      <c r="B12405" t="s">
        <v>36318</v>
      </c>
      <c r="C12405" t="s">
        <v>70354</v>
      </c>
      <c r="D12405" t="s">
        <v>59172</v>
      </c>
      <c r="E12405">
        <v>340</v>
      </c>
      <c r="G12405" t="s">
        <v>48107</v>
      </c>
      <c r="H12405" t="s">
        <v>70359</v>
      </c>
      <c r="I12405" t="s">
        <v>70420</v>
      </c>
      <c r="J12405" t="s">
        <v>70394</v>
      </c>
      <c r="K12405" t="s">
        <v>70396</v>
      </c>
    </row>
    <row r="12406" spans="1:11" x14ac:dyDescent="0.35">
      <c r="A12406" t="s">
        <v>12385</v>
      </c>
      <c r="B12406" t="s">
        <v>36319</v>
      </c>
      <c r="C12406" t="s">
        <v>70354</v>
      </c>
      <c r="D12406" t="s">
        <v>59173</v>
      </c>
      <c r="E12406">
        <v>340</v>
      </c>
      <c r="G12406" t="s">
        <v>48107</v>
      </c>
      <c r="H12406" t="s">
        <v>70384</v>
      </c>
      <c r="I12406" t="s">
        <v>70429</v>
      </c>
      <c r="J12406" t="s">
        <v>70394</v>
      </c>
      <c r="K12406" t="s">
        <v>70396</v>
      </c>
    </row>
    <row r="12407" spans="1:11" x14ac:dyDescent="0.35">
      <c r="A12407" t="s">
        <v>12386</v>
      </c>
      <c r="B12407" t="s">
        <v>36319</v>
      </c>
      <c r="C12407" t="s">
        <v>70354</v>
      </c>
      <c r="D12407" t="s">
        <v>59174</v>
      </c>
      <c r="E12407">
        <v>340</v>
      </c>
      <c r="G12407" t="s">
        <v>48107</v>
      </c>
      <c r="H12407" t="s">
        <v>70376</v>
      </c>
      <c r="I12407" t="s">
        <v>70421</v>
      </c>
      <c r="J12407" t="s">
        <v>70394</v>
      </c>
      <c r="K12407" t="s">
        <v>70396</v>
      </c>
    </row>
    <row r="12408" spans="1:11" x14ac:dyDescent="0.35">
      <c r="A12408" t="s">
        <v>12387</v>
      </c>
      <c r="B12408" t="s">
        <v>36320</v>
      </c>
      <c r="C12408" t="s">
        <v>70355</v>
      </c>
      <c r="D12408" t="s">
        <v>59175</v>
      </c>
      <c r="E12408">
        <v>340</v>
      </c>
      <c r="G12408" t="s">
        <v>48107</v>
      </c>
      <c r="H12408" t="s">
        <v>70361</v>
      </c>
      <c r="I12408" t="s">
        <v>70403</v>
      </c>
      <c r="J12408" t="s">
        <v>70394</v>
      </c>
      <c r="K12408" t="s">
        <v>70396</v>
      </c>
    </row>
    <row r="12409" spans="1:11" x14ac:dyDescent="0.35">
      <c r="A12409" t="s">
        <v>12388</v>
      </c>
      <c r="B12409" t="s">
        <v>36321</v>
      </c>
      <c r="C12409" t="s">
        <v>70355</v>
      </c>
      <c r="D12409" t="s">
        <v>59176</v>
      </c>
      <c r="E12409">
        <v>340</v>
      </c>
      <c r="G12409" t="s">
        <v>48105</v>
      </c>
      <c r="H12409" t="s">
        <v>70365</v>
      </c>
      <c r="I12409" t="s">
        <v>70419</v>
      </c>
      <c r="J12409" t="s">
        <v>70394</v>
      </c>
      <c r="K12409" t="s">
        <v>70395</v>
      </c>
    </row>
    <row r="12410" spans="1:11" x14ac:dyDescent="0.35">
      <c r="A12410" t="s">
        <v>12389</v>
      </c>
      <c r="B12410" t="s">
        <v>36322</v>
      </c>
      <c r="C12410" t="s">
        <v>70354</v>
      </c>
      <c r="D12410" t="s">
        <v>59177</v>
      </c>
      <c r="E12410">
        <v>340</v>
      </c>
      <c r="G12410" t="s">
        <v>48107</v>
      </c>
      <c r="H12410" t="s">
        <v>70384</v>
      </c>
      <c r="I12410" t="s">
        <v>70429</v>
      </c>
      <c r="J12410" t="s">
        <v>70394</v>
      </c>
      <c r="K12410" t="s">
        <v>70396</v>
      </c>
    </row>
    <row r="12411" spans="1:11" x14ac:dyDescent="0.35">
      <c r="A12411" t="s">
        <v>12390</v>
      </c>
      <c r="B12411" t="s">
        <v>36322</v>
      </c>
      <c r="C12411" t="s">
        <v>70354</v>
      </c>
      <c r="D12411" t="s">
        <v>59178</v>
      </c>
      <c r="E12411">
        <v>340</v>
      </c>
      <c r="G12411" t="s">
        <v>48107</v>
      </c>
      <c r="H12411" t="s">
        <v>70376</v>
      </c>
      <c r="I12411" t="s">
        <v>70421</v>
      </c>
      <c r="J12411" t="s">
        <v>70394</v>
      </c>
      <c r="K12411" t="s">
        <v>70396</v>
      </c>
    </row>
    <row r="12412" spans="1:11" x14ac:dyDescent="0.35">
      <c r="A12412" t="s">
        <v>12391</v>
      </c>
      <c r="B12412" t="s">
        <v>36323</v>
      </c>
      <c r="C12412" t="s">
        <v>70355</v>
      </c>
      <c r="D12412" t="s">
        <v>59179</v>
      </c>
      <c r="E12412">
        <v>340</v>
      </c>
      <c r="G12412" t="s">
        <v>48107</v>
      </c>
      <c r="H12412" t="s">
        <v>70370</v>
      </c>
      <c r="I12412" t="s">
        <v>70432</v>
      </c>
      <c r="J12412" t="s">
        <v>70394</v>
      </c>
      <c r="K12412" t="s">
        <v>70395</v>
      </c>
    </row>
    <row r="12413" spans="1:11" x14ac:dyDescent="0.35">
      <c r="A12413" t="s">
        <v>12392</v>
      </c>
      <c r="B12413" t="s">
        <v>36323</v>
      </c>
      <c r="C12413" t="s">
        <v>70355</v>
      </c>
      <c r="D12413" t="s">
        <v>59180</v>
      </c>
      <c r="E12413">
        <v>340</v>
      </c>
      <c r="G12413" t="s">
        <v>48107</v>
      </c>
      <c r="H12413" t="s">
        <v>70361</v>
      </c>
      <c r="I12413" t="s">
        <v>70403</v>
      </c>
      <c r="J12413" t="s">
        <v>70394</v>
      </c>
      <c r="K12413" t="s">
        <v>70396</v>
      </c>
    </row>
    <row r="12414" spans="1:11" x14ac:dyDescent="0.35">
      <c r="A12414" t="s">
        <v>12393</v>
      </c>
      <c r="B12414" t="s">
        <v>36324</v>
      </c>
      <c r="C12414" t="s">
        <v>70354</v>
      </c>
      <c r="D12414" t="s">
        <v>59181</v>
      </c>
      <c r="E12414">
        <v>340</v>
      </c>
      <c r="G12414" t="s">
        <v>48107</v>
      </c>
      <c r="H12414" t="s">
        <v>70384</v>
      </c>
      <c r="I12414" t="s">
        <v>70429</v>
      </c>
      <c r="J12414" t="s">
        <v>70394</v>
      </c>
      <c r="K12414" t="s">
        <v>70396</v>
      </c>
    </row>
    <row r="12415" spans="1:11" x14ac:dyDescent="0.35">
      <c r="A12415" t="s">
        <v>12394</v>
      </c>
      <c r="B12415" t="s">
        <v>36324</v>
      </c>
      <c r="C12415" t="s">
        <v>70354</v>
      </c>
      <c r="D12415" t="s">
        <v>59182</v>
      </c>
      <c r="E12415">
        <v>340</v>
      </c>
      <c r="G12415" t="s">
        <v>48107</v>
      </c>
      <c r="H12415" t="s">
        <v>70376</v>
      </c>
      <c r="I12415" t="s">
        <v>70421</v>
      </c>
      <c r="J12415" t="s">
        <v>70394</v>
      </c>
      <c r="K12415" t="s">
        <v>70396</v>
      </c>
    </row>
    <row r="12416" spans="1:11" x14ac:dyDescent="0.35">
      <c r="A12416" t="s">
        <v>12395</v>
      </c>
      <c r="B12416" t="s">
        <v>36325</v>
      </c>
      <c r="C12416" t="s">
        <v>70354</v>
      </c>
      <c r="D12416" t="s">
        <v>59183</v>
      </c>
      <c r="E12416">
        <v>340</v>
      </c>
      <c r="G12416" t="s">
        <v>48105</v>
      </c>
      <c r="H12416" t="s">
        <v>70359</v>
      </c>
      <c r="I12416" t="s">
        <v>70420</v>
      </c>
      <c r="J12416" t="s">
        <v>70394</v>
      </c>
      <c r="K12416" t="s">
        <v>70396</v>
      </c>
    </row>
    <row r="12417" spans="1:11" x14ac:dyDescent="0.35">
      <c r="A12417" t="s">
        <v>12396</v>
      </c>
      <c r="B12417" t="s">
        <v>36326</v>
      </c>
      <c r="C12417" t="s">
        <v>70354</v>
      </c>
      <c r="D12417" t="s">
        <v>59184</v>
      </c>
      <c r="E12417">
        <v>340</v>
      </c>
      <c r="G12417" t="s">
        <v>48105</v>
      </c>
      <c r="H12417" t="s">
        <v>70365</v>
      </c>
      <c r="I12417" t="s">
        <v>70419</v>
      </c>
      <c r="J12417" t="s">
        <v>70394</v>
      </c>
      <c r="K12417" t="s">
        <v>70395</v>
      </c>
    </row>
    <row r="12418" spans="1:11" x14ac:dyDescent="0.35">
      <c r="A12418" t="s">
        <v>12397</v>
      </c>
      <c r="B12418" t="s">
        <v>36326</v>
      </c>
      <c r="C12418" t="s">
        <v>70354</v>
      </c>
      <c r="D12418" t="s">
        <v>59185</v>
      </c>
      <c r="E12418">
        <v>340</v>
      </c>
      <c r="G12418" t="s">
        <v>48105</v>
      </c>
      <c r="H12418" t="s">
        <v>70359</v>
      </c>
      <c r="I12418" t="s">
        <v>70420</v>
      </c>
      <c r="J12418" t="s">
        <v>70394</v>
      </c>
      <c r="K12418" t="s">
        <v>70396</v>
      </c>
    </row>
    <row r="12419" spans="1:11" x14ac:dyDescent="0.35">
      <c r="A12419" t="s">
        <v>12398</v>
      </c>
      <c r="B12419" t="s">
        <v>36327</v>
      </c>
      <c r="C12419" t="s">
        <v>70354</v>
      </c>
      <c r="D12419" t="s">
        <v>59186</v>
      </c>
      <c r="E12419">
        <v>340</v>
      </c>
      <c r="G12419" t="s">
        <v>48107</v>
      </c>
      <c r="H12419" t="s">
        <v>70365</v>
      </c>
      <c r="I12419" t="s">
        <v>70419</v>
      </c>
      <c r="J12419" t="s">
        <v>70394</v>
      </c>
      <c r="K12419" t="s">
        <v>70396</v>
      </c>
    </row>
    <row r="12420" spans="1:11" x14ac:dyDescent="0.35">
      <c r="A12420" t="s">
        <v>12399</v>
      </c>
      <c r="B12420" t="s">
        <v>36328</v>
      </c>
      <c r="C12420" t="s">
        <v>70354</v>
      </c>
      <c r="D12420" t="s">
        <v>59187</v>
      </c>
      <c r="E12420">
        <v>340</v>
      </c>
      <c r="G12420" t="s">
        <v>48107</v>
      </c>
      <c r="H12420" t="s">
        <v>70359</v>
      </c>
      <c r="I12420" t="s">
        <v>70420</v>
      </c>
      <c r="J12420" t="s">
        <v>70394</v>
      </c>
      <c r="K12420" t="s">
        <v>70395</v>
      </c>
    </row>
    <row r="12421" spans="1:11" x14ac:dyDescent="0.35">
      <c r="A12421" t="s">
        <v>12400</v>
      </c>
      <c r="B12421" t="s">
        <v>36329</v>
      </c>
      <c r="C12421" t="s">
        <v>70354</v>
      </c>
      <c r="D12421" t="s">
        <v>59188</v>
      </c>
      <c r="E12421">
        <v>340</v>
      </c>
      <c r="G12421" t="s">
        <v>48105</v>
      </c>
      <c r="H12421" t="s">
        <v>70359</v>
      </c>
      <c r="I12421" t="s">
        <v>70420</v>
      </c>
      <c r="J12421" t="s">
        <v>70394</v>
      </c>
      <c r="K12421" t="s">
        <v>70396</v>
      </c>
    </row>
    <row r="12422" spans="1:11" x14ac:dyDescent="0.35">
      <c r="A12422" t="s">
        <v>12401</v>
      </c>
      <c r="B12422" t="s">
        <v>36330</v>
      </c>
      <c r="C12422" t="s">
        <v>70354</v>
      </c>
      <c r="D12422" t="s">
        <v>59189</v>
      </c>
      <c r="E12422">
        <v>340</v>
      </c>
      <c r="G12422" t="s">
        <v>48107</v>
      </c>
      <c r="H12422" t="s">
        <v>70365</v>
      </c>
      <c r="I12422" t="s">
        <v>70419</v>
      </c>
      <c r="J12422" t="s">
        <v>70394</v>
      </c>
      <c r="K12422" t="s">
        <v>70396</v>
      </c>
    </row>
    <row r="12423" spans="1:11" x14ac:dyDescent="0.35">
      <c r="A12423" t="s">
        <v>12402</v>
      </c>
      <c r="B12423" t="s">
        <v>36331</v>
      </c>
      <c r="C12423" t="s">
        <v>70355</v>
      </c>
      <c r="D12423" t="s">
        <v>59190</v>
      </c>
      <c r="E12423">
        <v>340</v>
      </c>
      <c r="G12423" t="s">
        <v>48107</v>
      </c>
      <c r="H12423" t="s">
        <v>70365</v>
      </c>
      <c r="I12423" t="s">
        <v>70419</v>
      </c>
      <c r="J12423" t="s">
        <v>70394</v>
      </c>
      <c r="K12423" t="s">
        <v>70396</v>
      </c>
    </row>
    <row r="12424" spans="1:11" x14ac:dyDescent="0.35">
      <c r="A12424" t="s">
        <v>12403</v>
      </c>
      <c r="B12424" t="s">
        <v>36332</v>
      </c>
      <c r="C12424" t="s">
        <v>70355</v>
      </c>
      <c r="D12424" t="s">
        <v>59191</v>
      </c>
      <c r="E12424">
        <v>340</v>
      </c>
      <c r="G12424" t="s">
        <v>48107</v>
      </c>
      <c r="H12424" t="s">
        <v>70364</v>
      </c>
      <c r="I12424" t="s">
        <v>70406</v>
      </c>
      <c r="J12424" t="s">
        <v>70394</v>
      </c>
      <c r="K12424" t="s">
        <v>70396</v>
      </c>
    </row>
    <row r="12425" spans="1:11" x14ac:dyDescent="0.35">
      <c r="A12425" t="s">
        <v>12404</v>
      </c>
      <c r="B12425" t="s">
        <v>36333</v>
      </c>
      <c r="C12425" t="s">
        <v>70354</v>
      </c>
      <c r="D12425" t="s">
        <v>59192</v>
      </c>
      <c r="E12425">
        <v>340</v>
      </c>
      <c r="G12425" t="s">
        <v>48107</v>
      </c>
      <c r="H12425" t="s">
        <v>70384</v>
      </c>
      <c r="I12425" t="s">
        <v>70429</v>
      </c>
      <c r="J12425" t="s">
        <v>70394</v>
      </c>
      <c r="K12425" t="s">
        <v>70396</v>
      </c>
    </row>
    <row r="12426" spans="1:11" x14ac:dyDescent="0.35">
      <c r="A12426" t="s">
        <v>12405</v>
      </c>
      <c r="B12426" t="s">
        <v>36334</v>
      </c>
      <c r="C12426" t="s">
        <v>70354</v>
      </c>
      <c r="D12426" t="s">
        <v>59193</v>
      </c>
      <c r="E12426">
        <v>340</v>
      </c>
      <c r="G12426" t="s">
        <v>48105</v>
      </c>
      <c r="H12426" t="s">
        <v>70359</v>
      </c>
      <c r="I12426" t="s">
        <v>70420</v>
      </c>
      <c r="J12426" t="s">
        <v>70394</v>
      </c>
      <c r="K12426" t="s">
        <v>70396</v>
      </c>
    </row>
    <row r="12427" spans="1:11" x14ac:dyDescent="0.35">
      <c r="A12427" t="s">
        <v>12406</v>
      </c>
      <c r="B12427" t="s">
        <v>36335</v>
      </c>
      <c r="C12427" t="s">
        <v>70354</v>
      </c>
      <c r="D12427" t="s">
        <v>59194</v>
      </c>
      <c r="E12427">
        <v>340</v>
      </c>
      <c r="G12427" t="s">
        <v>48107</v>
      </c>
      <c r="H12427" t="s">
        <v>70376</v>
      </c>
      <c r="I12427" t="s">
        <v>70421</v>
      </c>
      <c r="J12427" t="s">
        <v>70394</v>
      </c>
      <c r="K12427" t="s">
        <v>70396</v>
      </c>
    </row>
    <row r="12428" spans="1:11" x14ac:dyDescent="0.35">
      <c r="A12428" t="s">
        <v>12407</v>
      </c>
      <c r="B12428" t="s">
        <v>36336</v>
      </c>
      <c r="C12428" t="s">
        <v>70355</v>
      </c>
      <c r="D12428" t="s">
        <v>59195</v>
      </c>
      <c r="E12428">
        <v>340</v>
      </c>
      <c r="G12428" t="s">
        <v>48107</v>
      </c>
      <c r="H12428" t="s">
        <v>70359</v>
      </c>
      <c r="I12428" t="s">
        <v>70420</v>
      </c>
      <c r="J12428" t="s">
        <v>70394</v>
      </c>
      <c r="K12428" t="s">
        <v>70396</v>
      </c>
    </row>
    <row r="12429" spans="1:11" x14ac:dyDescent="0.35">
      <c r="A12429" t="s">
        <v>12408</v>
      </c>
      <c r="B12429" t="s">
        <v>36337</v>
      </c>
      <c r="C12429" t="s">
        <v>70354</v>
      </c>
      <c r="D12429" t="s">
        <v>59196</v>
      </c>
      <c r="E12429">
        <v>340</v>
      </c>
      <c r="G12429" t="s">
        <v>48105</v>
      </c>
      <c r="H12429" t="s">
        <v>70359</v>
      </c>
      <c r="I12429" t="s">
        <v>70420</v>
      </c>
      <c r="J12429" t="s">
        <v>70394</v>
      </c>
      <c r="K12429" t="s">
        <v>70396</v>
      </c>
    </row>
    <row r="12430" spans="1:11" x14ac:dyDescent="0.35">
      <c r="A12430" t="s">
        <v>12409</v>
      </c>
      <c r="B12430" t="s">
        <v>36338</v>
      </c>
      <c r="C12430" t="s">
        <v>70354</v>
      </c>
      <c r="D12430" t="s">
        <v>59197</v>
      </c>
      <c r="E12430">
        <v>340</v>
      </c>
      <c r="G12430" t="s">
        <v>48105</v>
      </c>
      <c r="H12430" t="s">
        <v>70359</v>
      </c>
      <c r="I12430" t="s">
        <v>70420</v>
      </c>
      <c r="J12430" t="s">
        <v>70394</v>
      </c>
      <c r="K12430" t="s">
        <v>70396</v>
      </c>
    </row>
    <row r="12431" spans="1:11" x14ac:dyDescent="0.35">
      <c r="A12431" t="s">
        <v>12410</v>
      </c>
      <c r="B12431" t="s">
        <v>36339</v>
      </c>
      <c r="C12431" t="s">
        <v>70354</v>
      </c>
      <c r="D12431" t="s">
        <v>59198</v>
      </c>
      <c r="E12431">
        <v>340</v>
      </c>
      <c r="G12431" t="s">
        <v>48107</v>
      </c>
      <c r="H12431" t="s">
        <v>70365</v>
      </c>
      <c r="I12431" t="s">
        <v>70419</v>
      </c>
      <c r="J12431" t="s">
        <v>70394</v>
      </c>
      <c r="K12431" t="s">
        <v>70396</v>
      </c>
    </row>
    <row r="12432" spans="1:11" x14ac:dyDescent="0.35">
      <c r="A12432" t="s">
        <v>12411</v>
      </c>
      <c r="B12432" t="s">
        <v>36340</v>
      </c>
      <c r="C12432" t="s">
        <v>70354</v>
      </c>
      <c r="D12432" t="s">
        <v>59199</v>
      </c>
      <c r="E12432">
        <v>340</v>
      </c>
      <c r="G12432" t="s">
        <v>48107</v>
      </c>
      <c r="H12432" t="s">
        <v>70384</v>
      </c>
      <c r="I12432" t="s">
        <v>70429</v>
      </c>
      <c r="J12432" t="s">
        <v>70394</v>
      </c>
      <c r="K12432" t="s">
        <v>70396</v>
      </c>
    </row>
    <row r="12433" spans="1:11" x14ac:dyDescent="0.35">
      <c r="A12433" t="s">
        <v>12412</v>
      </c>
      <c r="B12433" t="s">
        <v>36340</v>
      </c>
      <c r="C12433" t="s">
        <v>70354</v>
      </c>
      <c r="D12433" t="s">
        <v>59200</v>
      </c>
      <c r="E12433">
        <v>340</v>
      </c>
      <c r="G12433" t="s">
        <v>48107</v>
      </c>
      <c r="H12433" t="s">
        <v>70376</v>
      </c>
      <c r="I12433" t="s">
        <v>70421</v>
      </c>
      <c r="J12433" t="s">
        <v>70394</v>
      </c>
      <c r="K12433" t="s">
        <v>70396</v>
      </c>
    </row>
    <row r="12434" spans="1:11" x14ac:dyDescent="0.35">
      <c r="A12434" t="s">
        <v>12413</v>
      </c>
      <c r="B12434" t="s">
        <v>36341</v>
      </c>
      <c r="C12434" t="s">
        <v>70354</v>
      </c>
      <c r="D12434" t="s">
        <v>59201</v>
      </c>
      <c r="E12434">
        <v>340</v>
      </c>
      <c r="G12434" t="s">
        <v>48105</v>
      </c>
      <c r="H12434" t="s">
        <v>70384</v>
      </c>
      <c r="I12434" t="s">
        <v>70429</v>
      </c>
      <c r="J12434" t="s">
        <v>70394</v>
      </c>
      <c r="K12434" t="s">
        <v>70396</v>
      </c>
    </row>
    <row r="12435" spans="1:11" x14ac:dyDescent="0.35">
      <c r="A12435" t="s">
        <v>12414</v>
      </c>
      <c r="B12435" t="s">
        <v>36341</v>
      </c>
      <c r="C12435" t="s">
        <v>70354</v>
      </c>
      <c r="D12435" t="s">
        <v>59202</v>
      </c>
      <c r="E12435">
        <v>340</v>
      </c>
      <c r="G12435" t="s">
        <v>48105</v>
      </c>
      <c r="H12435" t="s">
        <v>70359</v>
      </c>
      <c r="I12435" t="s">
        <v>70420</v>
      </c>
      <c r="J12435" t="s">
        <v>70394</v>
      </c>
      <c r="K12435" t="s">
        <v>70395</v>
      </c>
    </row>
    <row r="12436" spans="1:11" x14ac:dyDescent="0.35">
      <c r="A12436" t="s">
        <v>12415</v>
      </c>
      <c r="B12436" t="s">
        <v>36341</v>
      </c>
      <c r="C12436" t="s">
        <v>70354</v>
      </c>
      <c r="D12436" t="s">
        <v>59201</v>
      </c>
      <c r="E12436">
        <v>340</v>
      </c>
      <c r="G12436" t="s">
        <v>48105</v>
      </c>
      <c r="H12436" t="s">
        <v>70365</v>
      </c>
      <c r="I12436" t="s">
        <v>70419</v>
      </c>
      <c r="J12436" t="s">
        <v>70394</v>
      </c>
      <c r="K12436" t="s">
        <v>70396</v>
      </c>
    </row>
    <row r="12437" spans="1:11" x14ac:dyDescent="0.35">
      <c r="A12437" t="s">
        <v>12416</v>
      </c>
      <c r="B12437" t="s">
        <v>36342</v>
      </c>
      <c r="C12437" t="s">
        <v>70354</v>
      </c>
      <c r="D12437" t="s">
        <v>59203</v>
      </c>
      <c r="E12437">
        <v>340</v>
      </c>
      <c r="G12437" t="s">
        <v>48107</v>
      </c>
      <c r="H12437" t="s">
        <v>70359</v>
      </c>
      <c r="I12437" t="s">
        <v>70420</v>
      </c>
      <c r="J12437" t="s">
        <v>70394</v>
      </c>
      <c r="K12437" t="s">
        <v>70395</v>
      </c>
    </row>
    <row r="12438" spans="1:11" x14ac:dyDescent="0.35">
      <c r="A12438" t="s">
        <v>12417</v>
      </c>
      <c r="B12438" t="s">
        <v>36343</v>
      </c>
      <c r="C12438" t="s">
        <v>70354</v>
      </c>
      <c r="D12438" t="s">
        <v>59204</v>
      </c>
      <c r="E12438">
        <v>340</v>
      </c>
      <c r="G12438" t="s">
        <v>48107</v>
      </c>
      <c r="H12438" t="s">
        <v>70359</v>
      </c>
      <c r="I12438" t="s">
        <v>70420</v>
      </c>
      <c r="J12438" t="s">
        <v>70394</v>
      </c>
      <c r="K12438" t="s">
        <v>70396</v>
      </c>
    </row>
    <row r="12439" spans="1:11" x14ac:dyDescent="0.35">
      <c r="A12439" t="s">
        <v>12418</v>
      </c>
      <c r="B12439" t="s">
        <v>36344</v>
      </c>
      <c r="C12439" t="s">
        <v>70354</v>
      </c>
      <c r="D12439" t="s">
        <v>59205</v>
      </c>
      <c r="E12439">
        <v>340</v>
      </c>
      <c r="G12439" t="s">
        <v>48105</v>
      </c>
      <c r="H12439" t="s">
        <v>70359</v>
      </c>
      <c r="I12439" t="s">
        <v>70420</v>
      </c>
      <c r="J12439" t="s">
        <v>70394</v>
      </c>
      <c r="K12439" t="s">
        <v>70396</v>
      </c>
    </row>
    <row r="12440" spans="1:11" x14ac:dyDescent="0.35">
      <c r="A12440" t="s">
        <v>12419</v>
      </c>
      <c r="B12440" t="s">
        <v>36345</v>
      </c>
      <c r="C12440" t="s">
        <v>70354</v>
      </c>
      <c r="D12440" t="s">
        <v>59206</v>
      </c>
      <c r="E12440">
        <v>340</v>
      </c>
      <c r="G12440" t="s">
        <v>48107</v>
      </c>
      <c r="H12440" t="s">
        <v>70365</v>
      </c>
      <c r="I12440" t="s">
        <v>70419</v>
      </c>
      <c r="J12440" t="s">
        <v>70394</v>
      </c>
      <c r="K12440" t="s">
        <v>70396</v>
      </c>
    </row>
    <row r="12441" spans="1:11" x14ac:dyDescent="0.35">
      <c r="A12441" t="s">
        <v>12420</v>
      </c>
      <c r="B12441" t="s">
        <v>36346</v>
      </c>
      <c r="C12441" t="s">
        <v>70355</v>
      </c>
      <c r="D12441" t="s">
        <v>59207</v>
      </c>
      <c r="E12441">
        <v>340</v>
      </c>
      <c r="G12441" t="s">
        <v>48107</v>
      </c>
      <c r="H12441" t="s">
        <v>70370</v>
      </c>
      <c r="I12441" t="s">
        <v>70432</v>
      </c>
      <c r="J12441" t="s">
        <v>70394</v>
      </c>
      <c r="K12441" t="s">
        <v>70395</v>
      </c>
    </row>
    <row r="12442" spans="1:11" x14ac:dyDescent="0.35">
      <c r="A12442" t="s">
        <v>12421</v>
      </c>
      <c r="B12442" t="s">
        <v>36346</v>
      </c>
      <c r="C12442" t="s">
        <v>70355</v>
      </c>
      <c r="D12442" t="s">
        <v>59208</v>
      </c>
      <c r="E12442">
        <v>340</v>
      </c>
      <c r="G12442" t="s">
        <v>48107</v>
      </c>
      <c r="H12442" t="s">
        <v>70361</v>
      </c>
      <c r="I12442" t="s">
        <v>70403</v>
      </c>
      <c r="J12442" t="s">
        <v>70394</v>
      </c>
      <c r="K12442" t="s">
        <v>70395</v>
      </c>
    </row>
    <row r="12443" spans="1:11" x14ac:dyDescent="0.35">
      <c r="A12443" t="s">
        <v>12422</v>
      </c>
      <c r="B12443" t="s">
        <v>36347</v>
      </c>
      <c r="C12443" t="s">
        <v>70355</v>
      </c>
      <c r="D12443" t="s">
        <v>59209</v>
      </c>
      <c r="E12443">
        <v>340</v>
      </c>
      <c r="G12443" t="s">
        <v>48105</v>
      </c>
      <c r="H12443" t="s">
        <v>70364</v>
      </c>
      <c r="I12443" t="s">
        <v>70406</v>
      </c>
      <c r="J12443" t="s">
        <v>70394</v>
      </c>
      <c r="K12443" t="s">
        <v>70396</v>
      </c>
    </row>
    <row r="12444" spans="1:11" x14ac:dyDescent="0.35">
      <c r="A12444" t="s">
        <v>12423</v>
      </c>
      <c r="B12444" t="s">
        <v>36348</v>
      </c>
      <c r="C12444" t="s">
        <v>70355</v>
      </c>
      <c r="D12444" t="s">
        <v>59210</v>
      </c>
      <c r="E12444">
        <v>340</v>
      </c>
      <c r="G12444" t="s">
        <v>48107</v>
      </c>
      <c r="H12444" t="s">
        <v>70359</v>
      </c>
      <c r="I12444" t="s">
        <v>70420</v>
      </c>
      <c r="J12444" t="s">
        <v>70394</v>
      </c>
      <c r="K12444" t="s">
        <v>70395</v>
      </c>
    </row>
    <row r="12445" spans="1:11" x14ac:dyDescent="0.35">
      <c r="A12445" t="s">
        <v>12424</v>
      </c>
      <c r="B12445" t="s">
        <v>36349</v>
      </c>
      <c r="C12445" t="s">
        <v>70354</v>
      </c>
      <c r="D12445" t="s">
        <v>59211</v>
      </c>
      <c r="E12445">
        <v>340</v>
      </c>
      <c r="G12445" t="s">
        <v>48105</v>
      </c>
      <c r="H12445" t="s">
        <v>70359</v>
      </c>
      <c r="I12445" t="s">
        <v>70420</v>
      </c>
      <c r="J12445" t="s">
        <v>70394</v>
      </c>
      <c r="K12445" t="s">
        <v>70396</v>
      </c>
    </row>
    <row r="12446" spans="1:11" x14ac:dyDescent="0.35">
      <c r="A12446" t="s">
        <v>12425</v>
      </c>
      <c r="B12446" t="s">
        <v>26541</v>
      </c>
      <c r="C12446" t="s">
        <v>70355</v>
      </c>
      <c r="D12446" t="s">
        <v>59212</v>
      </c>
      <c r="E12446">
        <v>340</v>
      </c>
      <c r="G12446" t="s">
        <v>48105</v>
      </c>
      <c r="H12446" t="s">
        <v>70384</v>
      </c>
      <c r="I12446" t="s">
        <v>70429</v>
      </c>
      <c r="J12446" t="s">
        <v>70394</v>
      </c>
      <c r="K12446" t="s">
        <v>70396</v>
      </c>
    </row>
    <row r="12447" spans="1:11" x14ac:dyDescent="0.35">
      <c r="A12447" t="s">
        <v>12426</v>
      </c>
      <c r="B12447" t="s">
        <v>26541</v>
      </c>
      <c r="C12447" t="s">
        <v>70355</v>
      </c>
      <c r="D12447" t="s">
        <v>59213</v>
      </c>
      <c r="E12447">
        <v>340</v>
      </c>
      <c r="G12447" t="s">
        <v>48105</v>
      </c>
      <c r="H12447" t="s">
        <v>70376</v>
      </c>
      <c r="I12447" t="s">
        <v>70421</v>
      </c>
      <c r="J12447" t="s">
        <v>70394</v>
      </c>
      <c r="K12447" t="s">
        <v>70396</v>
      </c>
    </row>
    <row r="12448" spans="1:11" x14ac:dyDescent="0.35">
      <c r="A12448" t="s">
        <v>12427</v>
      </c>
      <c r="B12448" t="s">
        <v>36350</v>
      </c>
      <c r="C12448" t="s">
        <v>70354</v>
      </c>
      <c r="D12448" t="s">
        <v>59214</v>
      </c>
      <c r="E12448">
        <v>340</v>
      </c>
      <c r="G12448" t="s">
        <v>48107</v>
      </c>
      <c r="H12448" t="s">
        <v>70359</v>
      </c>
      <c r="I12448" t="s">
        <v>70420</v>
      </c>
      <c r="J12448" t="s">
        <v>70394</v>
      </c>
      <c r="K12448" t="s">
        <v>70395</v>
      </c>
    </row>
    <row r="12449" spans="1:11" x14ac:dyDescent="0.35">
      <c r="A12449" t="s">
        <v>12428</v>
      </c>
      <c r="B12449" t="s">
        <v>36351</v>
      </c>
      <c r="C12449" t="s">
        <v>70354</v>
      </c>
      <c r="D12449" t="s">
        <v>59215</v>
      </c>
      <c r="E12449">
        <v>340</v>
      </c>
      <c r="G12449" t="s">
        <v>48105</v>
      </c>
      <c r="H12449" t="s">
        <v>70359</v>
      </c>
      <c r="I12449" t="s">
        <v>70420</v>
      </c>
      <c r="J12449" t="s">
        <v>70394</v>
      </c>
      <c r="K12449" t="s">
        <v>70395</v>
      </c>
    </row>
    <row r="12450" spans="1:11" x14ac:dyDescent="0.35">
      <c r="A12450" t="s">
        <v>12429</v>
      </c>
      <c r="B12450" t="s">
        <v>36352</v>
      </c>
      <c r="C12450" t="s">
        <v>70354</v>
      </c>
      <c r="D12450" t="s">
        <v>59216</v>
      </c>
      <c r="E12450">
        <v>340</v>
      </c>
      <c r="G12450" t="s">
        <v>48107</v>
      </c>
      <c r="H12450" t="s">
        <v>70384</v>
      </c>
      <c r="I12450" t="s">
        <v>70429</v>
      </c>
      <c r="J12450" t="s">
        <v>70394</v>
      </c>
      <c r="K12450" t="s">
        <v>70395</v>
      </c>
    </row>
    <row r="12451" spans="1:11" x14ac:dyDescent="0.35">
      <c r="A12451" t="s">
        <v>12430</v>
      </c>
      <c r="B12451" t="s">
        <v>36352</v>
      </c>
      <c r="C12451" t="s">
        <v>70354</v>
      </c>
      <c r="D12451" t="s">
        <v>59217</v>
      </c>
      <c r="E12451">
        <v>340</v>
      </c>
      <c r="G12451" t="s">
        <v>48107</v>
      </c>
      <c r="H12451" t="s">
        <v>70376</v>
      </c>
      <c r="I12451" t="s">
        <v>70421</v>
      </c>
      <c r="J12451" t="s">
        <v>70394</v>
      </c>
      <c r="K12451" t="s">
        <v>70396</v>
      </c>
    </row>
    <row r="12452" spans="1:11" x14ac:dyDescent="0.35">
      <c r="A12452" t="s">
        <v>12431</v>
      </c>
      <c r="B12452" t="s">
        <v>36353</v>
      </c>
      <c r="C12452" t="s">
        <v>70354</v>
      </c>
      <c r="D12452" t="s">
        <v>59218</v>
      </c>
      <c r="E12452">
        <v>340</v>
      </c>
      <c r="G12452" t="s">
        <v>48105</v>
      </c>
      <c r="H12452" t="s">
        <v>70359</v>
      </c>
      <c r="I12452" t="s">
        <v>70420</v>
      </c>
      <c r="J12452" t="s">
        <v>70394</v>
      </c>
      <c r="K12452" t="s">
        <v>70396</v>
      </c>
    </row>
    <row r="12453" spans="1:11" x14ac:dyDescent="0.35">
      <c r="A12453" t="s">
        <v>12432</v>
      </c>
      <c r="B12453" t="s">
        <v>36354</v>
      </c>
      <c r="C12453" t="s">
        <v>70354</v>
      </c>
      <c r="D12453" t="s">
        <v>59219</v>
      </c>
      <c r="E12453">
        <v>340</v>
      </c>
      <c r="G12453" t="s">
        <v>48107</v>
      </c>
      <c r="H12453" t="s">
        <v>70365</v>
      </c>
      <c r="I12453" t="s">
        <v>70419</v>
      </c>
      <c r="J12453" t="s">
        <v>70394</v>
      </c>
      <c r="K12453" t="s">
        <v>70396</v>
      </c>
    </row>
    <row r="12454" spans="1:11" x14ac:dyDescent="0.35">
      <c r="A12454" t="s">
        <v>12433</v>
      </c>
      <c r="B12454" t="s">
        <v>36355</v>
      </c>
      <c r="C12454" t="s">
        <v>70354</v>
      </c>
      <c r="D12454" t="s">
        <v>59220</v>
      </c>
      <c r="E12454">
        <v>340</v>
      </c>
      <c r="G12454" t="s">
        <v>48107</v>
      </c>
      <c r="H12454" t="s">
        <v>70359</v>
      </c>
      <c r="I12454" t="s">
        <v>70420</v>
      </c>
      <c r="J12454" t="s">
        <v>70394</v>
      </c>
      <c r="K12454" t="s">
        <v>70396</v>
      </c>
    </row>
    <row r="12455" spans="1:11" x14ac:dyDescent="0.35">
      <c r="A12455" t="s">
        <v>12434</v>
      </c>
      <c r="B12455" t="s">
        <v>36356</v>
      </c>
      <c r="C12455" t="s">
        <v>70354</v>
      </c>
      <c r="D12455" t="s">
        <v>59221</v>
      </c>
      <c r="E12455">
        <v>340</v>
      </c>
      <c r="G12455" t="s">
        <v>48107</v>
      </c>
      <c r="H12455" t="s">
        <v>70370</v>
      </c>
      <c r="I12455" t="s">
        <v>70432</v>
      </c>
      <c r="J12455" t="s">
        <v>70394</v>
      </c>
      <c r="K12455" t="s">
        <v>70395</v>
      </c>
    </row>
    <row r="12456" spans="1:11" x14ac:dyDescent="0.35">
      <c r="A12456" t="s">
        <v>12435</v>
      </c>
      <c r="B12456" t="s">
        <v>36356</v>
      </c>
      <c r="C12456" t="s">
        <v>70354</v>
      </c>
      <c r="D12456" t="s">
        <v>59222</v>
      </c>
      <c r="E12456">
        <v>340</v>
      </c>
      <c r="G12456" t="s">
        <v>48107</v>
      </c>
      <c r="H12456" t="s">
        <v>70361</v>
      </c>
      <c r="I12456" t="s">
        <v>70403</v>
      </c>
      <c r="J12456" t="s">
        <v>70394</v>
      </c>
      <c r="K12456" t="s">
        <v>70395</v>
      </c>
    </row>
    <row r="12457" spans="1:11" x14ac:dyDescent="0.35">
      <c r="A12457" t="s">
        <v>12436</v>
      </c>
      <c r="B12457" t="s">
        <v>36357</v>
      </c>
      <c r="C12457" t="s">
        <v>70354</v>
      </c>
      <c r="D12457" t="s">
        <v>59223</v>
      </c>
      <c r="E12457">
        <v>340</v>
      </c>
      <c r="G12457" t="s">
        <v>48105</v>
      </c>
      <c r="H12457" t="s">
        <v>70359</v>
      </c>
      <c r="I12457" t="s">
        <v>70420</v>
      </c>
      <c r="J12457" t="s">
        <v>70394</v>
      </c>
      <c r="K12457" t="s">
        <v>70396</v>
      </c>
    </row>
    <row r="12458" spans="1:11" x14ac:dyDescent="0.35">
      <c r="A12458" t="s">
        <v>12437</v>
      </c>
      <c r="B12458" t="s">
        <v>36358</v>
      </c>
      <c r="C12458" t="s">
        <v>70354</v>
      </c>
      <c r="D12458" t="s">
        <v>59224</v>
      </c>
      <c r="E12458">
        <v>340</v>
      </c>
      <c r="G12458" t="s">
        <v>48107</v>
      </c>
      <c r="H12458" t="s">
        <v>70384</v>
      </c>
      <c r="I12458" t="s">
        <v>70429</v>
      </c>
      <c r="J12458" t="s">
        <v>70394</v>
      </c>
      <c r="K12458" t="s">
        <v>70396</v>
      </c>
    </row>
    <row r="12459" spans="1:11" x14ac:dyDescent="0.35">
      <c r="A12459" t="s">
        <v>12438</v>
      </c>
      <c r="B12459" t="s">
        <v>36358</v>
      </c>
      <c r="C12459" t="s">
        <v>70354</v>
      </c>
      <c r="D12459" t="s">
        <v>59225</v>
      </c>
      <c r="E12459">
        <v>340</v>
      </c>
      <c r="G12459" t="s">
        <v>48107</v>
      </c>
      <c r="H12459" t="s">
        <v>70376</v>
      </c>
      <c r="I12459" t="s">
        <v>70421</v>
      </c>
      <c r="J12459" t="s">
        <v>70394</v>
      </c>
      <c r="K12459" t="s">
        <v>70396</v>
      </c>
    </row>
    <row r="12460" spans="1:11" x14ac:dyDescent="0.35">
      <c r="A12460" t="s">
        <v>12439</v>
      </c>
      <c r="B12460" t="s">
        <v>36359</v>
      </c>
      <c r="C12460" t="s">
        <v>70354</v>
      </c>
      <c r="D12460" t="s">
        <v>59226</v>
      </c>
      <c r="E12460">
        <v>340</v>
      </c>
      <c r="G12460" t="s">
        <v>48105</v>
      </c>
      <c r="H12460" t="s">
        <v>70365</v>
      </c>
      <c r="I12460" t="s">
        <v>70419</v>
      </c>
      <c r="J12460" t="s">
        <v>70394</v>
      </c>
      <c r="K12460" t="s">
        <v>70396</v>
      </c>
    </row>
    <row r="12461" spans="1:11" x14ac:dyDescent="0.35">
      <c r="A12461" t="s">
        <v>12440</v>
      </c>
      <c r="B12461" t="s">
        <v>36360</v>
      </c>
      <c r="C12461" t="s">
        <v>70355</v>
      </c>
      <c r="D12461" t="s">
        <v>59227</v>
      </c>
      <c r="E12461">
        <v>340</v>
      </c>
      <c r="G12461" t="s">
        <v>48107</v>
      </c>
      <c r="H12461" t="s">
        <v>70370</v>
      </c>
      <c r="I12461" t="s">
        <v>70432</v>
      </c>
      <c r="J12461" t="s">
        <v>70394</v>
      </c>
      <c r="K12461" t="s">
        <v>70395</v>
      </c>
    </row>
    <row r="12462" spans="1:11" x14ac:dyDescent="0.35">
      <c r="A12462" t="s">
        <v>12441</v>
      </c>
      <c r="B12462" t="s">
        <v>36360</v>
      </c>
      <c r="C12462" t="s">
        <v>70355</v>
      </c>
      <c r="D12462" t="s">
        <v>59228</v>
      </c>
      <c r="E12462">
        <v>340</v>
      </c>
      <c r="G12462" t="s">
        <v>48107</v>
      </c>
      <c r="H12462" t="s">
        <v>70361</v>
      </c>
      <c r="I12462" t="s">
        <v>70403</v>
      </c>
      <c r="J12462" t="s">
        <v>70394</v>
      </c>
      <c r="K12462" t="s">
        <v>70395</v>
      </c>
    </row>
    <row r="12463" spans="1:11" x14ac:dyDescent="0.35">
      <c r="A12463" t="s">
        <v>12442</v>
      </c>
      <c r="B12463" t="s">
        <v>36361</v>
      </c>
      <c r="C12463" t="s">
        <v>70354</v>
      </c>
      <c r="D12463" t="s">
        <v>59229</v>
      </c>
      <c r="E12463">
        <v>340</v>
      </c>
      <c r="G12463" t="s">
        <v>48107</v>
      </c>
      <c r="H12463" t="s">
        <v>70359</v>
      </c>
      <c r="I12463" t="s">
        <v>70420</v>
      </c>
      <c r="J12463" t="s">
        <v>70394</v>
      </c>
      <c r="K12463" t="s">
        <v>70395</v>
      </c>
    </row>
    <row r="12464" spans="1:11" x14ac:dyDescent="0.35">
      <c r="A12464" t="s">
        <v>12443</v>
      </c>
      <c r="B12464" t="s">
        <v>36361</v>
      </c>
      <c r="C12464" t="s">
        <v>70354</v>
      </c>
      <c r="D12464" t="s">
        <v>59230</v>
      </c>
      <c r="E12464">
        <v>340</v>
      </c>
      <c r="G12464" t="s">
        <v>48107</v>
      </c>
      <c r="H12464" t="s">
        <v>70365</v>
      </c>
      <c r="I12464" t="s">
        <v>70419</v>
      </c>
      <c r="J12464" t="s">
        <v>70394</v>
      </c>
      <c r="K12464" t="s">
        <v>70396</v>
      </c>
    </row>
    <row r="12465" spans="1:11" x14ac:dyDescent="0.35">
      <c r="A12465" t="s">
        <v>12444</v>
      </c>
      <c r="B12465" t="s">
        <v>36362</v>
      </c>
      <c r="C12465" t="s">
        <v>70354</v>
      </c>
      <c r="D12465" t="s">
        <v>59231</v>
      </c>
      <c r="E12465">
        <v>340</v>
      </c>
      <c r="G12465" t="s">
        <v>48105</v>
      </c>
      <c r="H12465" t="s">
        <v>70359</v>
      </c>
      <c r="I12465" t="s">
        <v>70420</v>
      </c>
      <c r="J12465" t="s">
        <v>70394</v>
      </c>
      <c r="K12465" t="s">
        <v>70396</v>
      </c>
    </row>
    <row r="12466" spans="1:11" x14ac:dyDescent="0.35">
      <c r="A12466" t="s">
        <v>12445</v>
      </c>
      <c r="B12466" t="s">
        <v>36363</v>
      </c>
      <c r="C12466" t="s">
        <v>70354</v>
      </c>
      <c r="D12466" t="s">
        <v>59232</v>
      </c>
      <c r="E12466">
        <v>340</v>
      </c>
      <c r="G12466" t="s">
        <v>48105</v>
      </c>
      <c r="H12466" t="s">
        <v>70359</v>
      </c>
      <c r="I12466" t="s">
        <v>70420</v>
      </c>
      <c r="J12466" t="s">
        <v>70394</v>
      </c>
      <c r="K12466" t="s">
        <v>70396</v>
      </c>
    </row>
    <row r="12467" spans="1:11" x14ac:dyDescent="0.35">
      <c r="A12467" t="s">
        <v>12446</v>
      </c>
      <c r="B12467" t="s">
        <v>36364</v>
      </c>
      <c r="C12467" t="s">
        <v>70354</v>
      </c>
      <c r="D12467" t="s">
        <v>59233</v>
      </c>
      <c r="E12467">
        <v>340</v>
      </c>
      <c r="G12467" t="s">
        <v>48107</v>
      </c>
      <c r="H12467" t="s">
        <v>70359</v>
      </c>
      <c r="I12467" t="s">
        <v>70420</v>
      </c>
      <c r="J12467" t="s">
        <v>70394</v>
      </c>
      <c r="K12467" t="s">
        <v>70396</v>
      </c>
    </row>
    <row r="12468" spans="1:11" x14ac:dyDescent="0.35">
      <c r="A12468" t="s">
        <v>12447</v>
      </c>
      <c r="B12468" t="s">
        <v>36365</v>
      </c>
      <c r="C12468" t="s">
        <v>70354</v>
      </c>
      <c r="D12468" t="s">
        <v>59234</v>
      </c>
      <c r="E12468">
        <v>340</v>
      </c>
      <c r="G12468" t="s">
        <v>48107</v>
      </c>
      <c r="H12468" t="s">
        <v>70359</v>
      </c>
      <c r="I12468" t="s">
        <v>70420</v>
      </c>
      <c r="J12468" t="s">
        <v>70394</v>
      </c>
      <c r="K12468" t="s">
        <v>70395</v>
      </c>
    </row>
    <row r="12469" spans="1:11" x14ac:dyDescent="0.35">
      <c r="A12469" t="s">
        <v>12448</v>
      </c>
      <c r="B12469" t="s">
        <v>36366</v>
      </c>
      <c r="C12469" t="s">
        <v>70354</v>
      </c>
      <c r="D12469" t="s">
        <v>59235</v>
      </c>
      <c r="E12469">
        <v>340</v>
      </c>
      <c r="G12469" t="s">
        <v>48107</v>
      </c>
      <c r="H12469" t="s">
        <v>70359</v>
      </c>
      <c r="I12469" t="s">
        <v>70420</v>
      </c>
      <c r="J12469" t="s">
        <v>70394</v>
      </c>
      <c r="K12469" t="s">
        <v>70396</v>
      </c>
    </row>
    <row r="12470" spans="1:11" x14ac:dyDescent="0.35">
      <c r="A12470" t="s">
        <v>12449</v>
      </c>
      <c r="B12470" t="s">
        <v>36367</v>
      </c>
      <c r="C12470" t="s">
        <v>70354</v>
      </c>
      <c r="D12470" t="s">
        <v>59236</v>
      </c>
      <c r="E12470">
        <v>340</v>
      </c>
      <c r="G12470" t="s">
        <v>48107</v>
      </c>
      <c r="H12470" t="s">
        <v>70359</v>
      </c>
      <c r="I12470" t="s">
        <v>70420</v>
      </c>
      <c r="J12470" t="s">
        <v>70394</v>
      </c>
      <c r="K12470" t="s">
        <v>70396</v>
      </c>
    </row>
    <row r="12471" spans="1:11" x14ac:dyDescent="0.35">
      <c r="A12471" t="s">
        <v>12450</v>
      </c>
      <c r="B12471" t="s">
        <v>36368</v>
      </c>
      <c r="C12471" t="s">
        <v>70355</v>
      </c>
      <c r="D12471" t="s">
        <v>59237</v>
      </c>
      <c r="E12471">
        <v>340</v>
      </c>
      <c r="G12471" t="s">
        <v>48107</v>
      </c>
      <c r="H12471" t="s">
        <v>70370</v>
      </c>
      <c r="I12471" t="s">
        <v>70432</v>
      </c>
      <c r="J12471" t="s">
        <v>70394</v>
      </c>
      <c r="K12471" t="s">
        <v>70396</v>
      </c>
    </row>
    <row r="12472" spans="1:11" x14ac:dyDescent="0.35">
      <c r="A12472" t="s">
        <v>12451</v>
      </c>
      <c r="B12472" t="s">
        <v>36368</v>
      </c>
      <c r="C12472" t="s">
        <v>70355</v>
      </c>
      <c r="D12472" t="s">
        <v>59238</v>
      </c>
      <c r="E12472">
        <v>340</v>
      </c>
      <c r="G12472" t="s">
        <v>48107</v>
      </c>
      <c r="H12472" t="s">
        <v>70361</v>
      </c>
      <c r="I12472" t="s">
        <v>70403</v>
      </c>
      <c r="J12472" t="s">
        <v>70394</v>
      </c>
      <c r="K12472" t="s">
        <v>70395</v>
      </c>
    </row>
    <row r="12473" spans="1:11" x14ac:dyDescent="0.35">
      <c r="A12473" t="s">
        <v>12452</v>
      </c>
      <c r="B12473" t="s">
        <v>36369</v>
      </c>
      <c r="C12473" t="s">
        <v>70355</v>
      </c>
      <c r="D12473" t="s">
        <v>59239</v>
      </c>
      <c r="E12473">
        <v>340</v>
      </c>
      <c r="G12473" t="s">
        <v>48107</v>
      </c>
      <c r="H12473" t="s">
        <v>70370</v>
      </c>
      <c r="I12473" t="s">
        <v>70432</v>
      </c>
      <c r="J12473" t="s">
        <v>70394</v>
      </c>
      <c r="K12473" t="s">
        <v>70395</v>
      </c>
    </row>
    <row r="12474" spans="1:11" x14ac:dyDescent="0.35">
      <c r="A12474" t="s">
        <v>12453</v>
      </c>
      <c r="B12474" t="s">
        <v>36369</v>
      </c>
      <c r="C12474" t="s">
        <v>70355</v>
      </c>
      <c r="D12474" t="s">
        <v>59240</v>
      </c>
      <c r="E12474">
        <v>340</v>
      </c>
      <c r="G12474" t="s">
        <v>48107</v>
      </c>
      <c r="H12474" t="s">
        <v>70361</v>
      </c>
      <c r="I12474" t="s">
        <v>70403</v>
      </c>
      <c r="J12474" t="s">
        <v>70394</v>
      </c>
      <c r="K12474" t="s">
        <v>70395</v>
      </c>
    </row>
    <row r="12475" spans="1:11" x14ac:dyDescent="0.35">
      <c r="A12475" t="s">
        <v>12454</v>
      </c>
      <c r="B12475" t="s">
        <v>36370</v>
      </c>
      <c r="C12475" t="s">
        <v>70355</v>
      </c>
      <c r="D12475" t="s">
        <v>59241</v>
      </c>
      <c r="E12475">
        <v>340</v>
      </c>
      <c r="G12475" t="s">
        <v>48107</v>
      </c>
      <c r="H12475" t="s">
        <v>70370</v>
      </c>
      <c r="I12475" t="s">
        <v>70432</v>
      </c>
      <c r="J12475" t="s">
        <v>70394</v>
      </c>
      <c r="K12475" t="s">
        <v>70395</v>
      </c>
    </row>
    <row r="12476" spans="1:11" x14ac:dyDescent="0.35">
      <c r="A12476" t="s">
        <v>12455</v>
      </c>
      <c r="B12476" t="s">
        <v>36370</v>
      </c>
      <c r="C12476" t="s">
        <v>70355</v>
      </c>
      <c r="D12476" t="s">
        <v>59242</v>
      </c>
      <c r="E12476">
        <v>340</v>
      </c>
      <c r="G12476" t="s">
        <v>48107</v>
      </c>
      <c r="H12476" t="s">
        <v>70361</v>
      </c>
      <c r="I12476" t="s">
        <v>70403</v>
      </c>
      <c r="J12476" t="s">
        <v>70394</v>
      </c>
      <c r="K12476" t="s">
        <v>70396</v>
      </c>
    </row>
    <row r="12477" spans="1:11" x14ac:dyDescent="0.35">
      <c r="A12477" t="s">
        <v>12456</v>
      </c>
      <c r="B12477" t="s">
        <v>36371</v>
      </c>
      <c r="C12477" t="s">
        <v>70354</v>
      </c>
      <c r="D12477" t="s">
        <v>59243</v>
      </c>
      <c r="E12477">
        <v>340</v>
      </c>
      <c r="G12477" t="s">
        <v>48105</v>
      </c>
      <c r="H12477" t="s">
        <v>70365</v>
      </c>
      <c r="I12477" t="s">
        <v>70419</v>
      </c>
      <c r="J12477" t="s">
        <v>70394</v>
      </c>
      <c r="K12477" t="s">
        <v>70396</v>
      </c>
    </row>
    <row r="12478" spans="1:11" x14ac:dyDescent="0.35">
      <c r="A12478" t="s">
        <v>12457</v>
      </c>
      <c r="B12478" t="s">
        <v>36372</v>
      </c>
      <c r="C12478" t="s">
        <v>70354</v>
      </c>
      <c r="D12478" t="s">
        <v>59244</v>
      </c>
      <c r="E12478">
        <v>340</v>
      </c>
      <c r="G12478" t="s">
        <v>48105</v>
      </c>
      <c r="H12478" t="s">
        <v>70365</v>
      </c>
      <c r="I12478" t="s">
        <v>70419</v>
      </c>
      <c r="J12478" t="s">
        <v>70394</v>
      </c>
      <c r="K12478" t="s">
        <v>70396</v>
      </c>
    </row>
    <row r="12479" spans="1:11" x14ac:dyDescent="0.35">
      <c r="A12479" t="s">
        <v>12458</v>
      </c>
      <c r="B12479" t="s">
        <v>36373</v>
      </c>
      <c r="C12479" t="s">
        <v>70354</v>
      </c>
      <c r="D12479" t="s">
        <v>59245</v>
      </c>
      <c r="E12479">
        <v>340</v>
      </c>
      <c r="G12479" t="s">
        <v>48105</v>
      </c>
      <c r="H12479" t="s">
        <v>70367</v>
      </c>
      <c r="I12479" t="s">
        <v>70399</v>
      </c>
      <c r="J12479" t="s">
        <v>70394</v>
      </c>
      <c r="K12479" t="s">
        <v>70395</v>
      </c>
    </row>
    <row r="12480" spans="1:11" x14ac:dyDescent="0.35">
      <c r="A12480" t="s">
        <v>12459</v>
      </c>
      <c r="B12480" t="s">
        <v>36374</v>
      </c>
      <c r="C12480" t="s">
        <v>70355</v>
      </c>
      <c r="D12480" t="s">
        <v>59246</v>
      </c>
      <c r="E12480">
        <v>340</v>
      </c>
      <c r="G12480" t="s">
        <v>48105</v>
      </c>
      <c r="H12480" t="s">
        <v>70359</v>
      </c>
      <c r="I12480" t="s">
        <v>70420</v>
      </c>
      <c r="J12480" t="s">
        <v>70394</v>
      </c>
      <c r="K12480" t="s">
        <v>70396</v>
      </c>
    </row>
    <row r="12481" spans="1:11" x14ac:dyDescent="0.35">
      <c r="A12481" t="s">
        <v>12460</v>
      </c>
      <c r="B12481" t="s">
        <v>36374</v>
      </c>
      <c r="C12481" t="s">
        <v>70355</v>
      </c>
      <c r="D12481" t="s">
        <v>59247</v>
      </c>
      <c r="E12481">
        <v>340</v>
      </c>
      <c r="G12481" t="s">
        <v>48105</v>
      </c>
      <c r="H12481" t="s">
        <v>70365</v>
      </c>
      <c r="I12481" t="s">
        <v>70419</v>
      </c>
      <c r="J12481" t="s">
        <v>70394</v>
      </c>
      <c r="K12481" t="s">
        <v>70396</v>
      </c>
    </row>
    <row r="12482" spans="1:11" x14ac:dyDescent="0.35">
      <c r="A12482" t="s">
        <v>12461</v>
      </c>
      <c r="B12482" t="s">
        <v>28206</v>
      </c>
      <c r="C12482" t="s">
        <v>70355</v>
      </c>
      <c r="D12482" t="s">
        <v>59248</v>
      </c>
      <c r="E12482">
        <v>340</v>
      </c>
      <c r="G12482" t="s">
        <v>48107</v>
      </c>
      <c r="H12482" t="s">
        <v>70365</v>
      </c>
      <c r="I12482" t="s">
        <v>70419</v>
      </c>
      <c r="J12482" t="s">
        <v>70394</v>
      </c>
      <c r="K12482" t="s">
        <v>70396</v>
      </c>
    </row>
    <row r="12483" spans="1:11" x14ac:dyDescent="0.35">
      <c r="A12483" t="s">
        <v>12462</v>
      </c>
      <c r="B12483" t="s">
        <v>36375</v>
      </c>
      <c r="C12483" t="s">
        <v>70354</v>
      </c>
      <c r="D12483" t="s">
        <v>59249</v>
      </c>
      <c r="E12483">
        <v>340</v>
      </c>
      <c r="G12483" t="s">
        <v>48107</v>
      </c>
      <c r="H12483" t="s">
        <v>70359</v>
      </c>
      <c r="I12483" t="s">
        <v>70420</v>
      </c>
      <c r="J12483" t="s">
        <v>70394</v>
      </c>
      <c r="K12483" t="s">
        <v>70395</v>
      </c>
    </row>
    <row r="12484" spans="1:11" x14ac:dyDescent="0.35">
      <c r="A12484" t="s">
        <v>12463</v>
      </c>
      <c r="B12484" t="s">
        <v>36376</v>
      </c>
      <c r="C12484" t="s">
        <v>70354</v>
      </c>
      <c r="D12484" t="s">
        <v>59250</v>
      </c>
      <c r="E12484">
        <v>340</v>
      </c>
      <c r="G12484" t="s">
        <v>48107</v>
      </c>
      <c r="H12484" t="s">
        <v>70359</v>
      </c>
      <c r="I12484" t="s">
        <v>70420</v>
      </c>
      <c r="J12484" t="s">
        <v>70394</v>
      </c>
      <c r="K12484" t="s">
        <v>70396</v>
      </c>
    </row>
    <row r="12485" spans="1:11" x14ac:dyDescent="0.35">
      <c r="A12485" t="s">
        <v>12464</v>
      </c>
      <c r="B12485" t="s">
        <v>36377</v>
      </c>
      <c r="C12485" t="s">
        <v>70354</v>
      </c>
      <c r="D12485" t="s">
        <v>59251</v>
      </c>
      <c r="E12485">
        <v>340</v>
      </c>
      <c r="G12485" t="s">
        <v>48107</v>
      </c>
      <c r="H12485" t="s">
        <v>70359</v>
      </c>
      <c r="I12485" t="s">
        <v>70420</v>
      </c>
      <c r="J12485" t="s">
        <v>70394</v>
      </c>
      <c r="K12485" t="s">
        <v>70395</v>
      </c>
    </row>
    <row r="12486" spans="1:11" x14ac:dyDescent="0.35">
      <c r="A12486" t="s">
        <v>12465</v>
      </c>
      <c r="B12486" t="s">
        <v>36378</v>
      </c>
      <c r="C12486" t="s">
        <v>70354</v>
      </c>
      <c r="D12486" t="s">
        <v>59252</v>
      </c>
      <c r="E12486">
        <v>340</v>
      </c>
      <c r="G12486" t="s">
        <v>48105</v>
      </c>
      <c r="H12486" t="s">
        <v>70365</v>
      </c>
      <c r="I12486" t="s">
        <v>70419</v>
      </c>
      <c r="J12486" t="s">
        <v>70394</v>
      </c>
      <c r="K12486" t="s">
        <v>70396</v>
      </c>
    </row>
    <row r="12487" spans="1:11" x14ac:dyDescent="0.35">
      <c r="A12487" t="s">
        <v>12466</v>
      </c>
      <c r="B12487" t="s">
        <v>36379</v>
      </c>
      <c r="C12487" t="s">
        <v>70355</v>
      </c>
      <c r="D12487" t="s">
        <v>59253</v>
      </c>
      <c r="E12487">
        <v>340</v>
      </c>
      <c r="G12487" t="s">
        <v>48105</v>
      </c>
      <c r="H12487" t="s">
        <v>70359</v>
      </c>
      <c r="I12487" t="s">
        <v>70420</v>
      </c>
      <c r="J12487" t="s">
        <v>70394</v>
      </c>
      <c r="K12487" t="s">
        <v>70396</v>
      </c>
    </row>
    <row r="12488" spans="1:11" x14ac:dyDescent="0.35">
      <c r="A12488" t="s">
        <v>12467</v>
      </c>
      <c r="B12488" t="s">
        <v>36379</v>
      </c>
      <c r="C12488" t="s">
        <v>70355</v>
      </c>
      <c r="D12488" t="s">
        <v>59254</v>
      </c>
      <c r="E12488">
        <v>340</v>
      </c>
      <c r="G12488" t="s">
        <v>48105</v>
      </c>
      <c r="H12488" t="s">
        <v>70365</v>
      </c>
      <c r="I12488" t="s">
        <v>70419</v>
      </c>
      <c r="J12488" t="s">
        <v>70394</v>
      </c>
      <c r="K12488" t="s">
        <v>70396</v>
      </c>
    </row>
    <row r="12489" spans="1:11" x14ac:dyDescent="0.35">
      <c r="A12489" t="s">
        <v>12468</v>
      </c>
      <c r="B12489" t="s">
        <v>36380</v>
      </c>
      <c r="C12489" t="s">
        <v>70354</v>
      </c>
      <c r="D12489" t="s">
        <v>59255</v>
      </c>
      <c r="E12489">
        <v>340</v>
      </c>
      <c r="G12489" t="s">
        <v>48105</v>
      </c>
      <c r="H12489" t="s">
        <v>70359</v>
      </c>
      <c r="I12489" t="s">
        <v>70420</v>
      </c>
      <c r="J12489" t="s">
        <v>70394</v>
      </c>
      <c r="K12489" t="s">
        <v>70396</v>
      </c>
    </row>
    <row r="12490" spans="1:11" x14ac:dyDescent="0.35">
      <c r="A12490" t="s">
        <v>12469</v>
      </c>
      <c r="B12490" t="s">
        <v>36381</v>
      </c>
      <c r="C12490" t="s">
        <v>70355</v>
      </c>
      <c r="D12490" t="s">
        <v>59256</v>
      </c>
      <c r="E12490">
        <v>340</v>
      </c>
      <c r="G12490" t="s">
        <v>48105</v>
      </c>
      <c r="H12490" t="s">
        <v>70359</v>
      </c>
      <c r="I12490" t="s">
        <v>70420</v>
      </c>
      <c r="J12490" t="s">
        <v>70394</v>
      </c>
      <c r="K12490" t="s">
        <v>70396</v>
      </c>
    </row>
    <row r="12491" spans="1:11" x14ac:dyDescent="0.35">
      <c r="A12491" t="s">
        <v>12470</v>
      </c>
      <c r="B12491" t="s">
        <v>36382</v>
      </c>
      <c r="C12491" t="s">
        <v>70355</v>
      </c>
      <c r="D12491" t="s">
        <v>59257</v>
      </c>
      <c r="E12491">
        <v>340</v>
      </c>
      <c r="G12491" t="s">
        <v>48105</v>
      </c>
      <c r="H12491" t="s">
        <v>70365</v>
      </c>
      <c r="I12491" t="s">
        <v>70419</v>
      </c>
      <c r="J12491" t="s">
        <v>70394</v>
      </c>
      <c r="K12491" t="s">
        <v>70396</v>
      </c>
    </row>
    <row r="12492" spans="1:11" x14ac:dyDescent="0.35">
      <c r="A12492" t="s">
        <v>12471</v>
      </c>
      <c r="B12492" t="s">
        <v>36383</v>
      </c>
      <c r="C12492" t="s">
        <v>70355</v>
      </c>
      <c r="D12492" t="s">
        <v>59258</v>
      </c>
      <c r="E12492">
        <v>340</v>
      </c>
      <c r="G12492" t="s">
        <v>48105</v>
      </c>
      <c r="H12492" t="s">
        <v>70359</v>
      </c>
      <c r="I12492" t="s">
        <v>70420</v>
      </c>
      <c r="J12492" t="s">
        <v>70394</v>
      </c>
      <c r="K12492" t="s">
        <v>70395</v>
      </c>
    </row>
    <row r="12493" spans="1:11" x14ac:dyDescent="0.35">
      <c r="A12493" t="s">
        <v>12472</v>
      </c>
      <c r="B12493" t="s">
        <v>36384</v>
      </c>
      <c r="C12493" t="s">
        <v>70354</v>
      </c>
      <c r="D12493" t="s">
        <v>59259</v>
      </c>
      <c r="E12493">
        <v>340</v>
      </c>
      <c r="G12493" t="s">
        <v>48105</v>
      </c>
      <c r="H12493" t="s">
        <v>70367</v>
      </c>
      <c r="I12493" t="s">
        <v>70399</v>
      </c>
      <c r="J12493" t="s">
        <v>70394</v>
      </c>
      <c r="K12493" t="s">
        <v>70396</v>
      </c>
    </row>
    <row r="12494" spans="1:11" x14ac:dyDescent="0.35">
      <c r="A12494" t="s">
        <v>12473</v>
      </c>
      <c r="B12494" t="s">
        <v>36385</v>
      </c>
      <c r="C12494" t="s">
        <v>70354</v>
      </c>
      <c r="D12494" t="s">
        <v>59260</v>
      </c>
      <c r="E12494">
        <v>340</v>
      </c>
      <c r="G12494" t="s">
        <v>48105</v>
      </c>
      <c r="H12494" t="s">
        <v>70365</v>
      </c>
      <c r="I12494" t="s">
        <v>70419</v>
      </c>
      <c r="J12494" t="s">
        <v>70394</v>
      </c>
      <c r="K12494" t="s">
        <v>70396</v>
      </c>
    </row>
    <row r="12495" spans="1:11" x14ac:dyDescent="0.35">
      <c r="A12495" t="s">
        <v>12474</v>
      </c>
      <c r="B12495" t="s">
        <v>36386</v>
      </c>
      <c r="C12495" t="s">
        <v>70354</v>
      </c>
      <c r="D12495" t="s">
        <v>59261</v>
      </c>
      <c r="E12495">
        <v>340</v>
      </c>
      <c r="G12495" t="s">
        <v>48107</v>
      </c>
      <c r="H12495" t="s">
        <v>70365</v>
      </c>
      <c r="I12495" t="s">
        <v>70419</v>
      </c>
      <c r="J12495" t="s">
        <v>70394</v>
      </c>
      <c r="K12495" t="s">
        <v>70396</v>
      </c>
    </row>
    <row r="12496" spans="1:11" x14ac:dyDescent="0.35">
      <c r="A12496" t="s">
        <v>12475</v>
      </c>
      <c r="B12496" t="s">
        <v>36387</v>
      </c>
      <c r="C12496" t="s">
        <v>70354</v>
      </c>
      <c r="D12496" t="s">
        <v>59262</v>
      </c>
      <c r="E12496">
        <v>340</v>
      </c>
      <c r="G12496" t="s">
        <v>48107</v>
      </c>
      <c r="H12496" t="s">
        <v>70365</v>
      </c>
      <c r="I12496" t="s">
        <v>70419</v>
      </c>
      <c r="J12496" t="s">
        <v>70394</v>
      </c>
      <c r="K12496" t="s">
        <v>70396</v>
      </c>
    </row>
    <row r="12497" spans="1:11" x14ac:dyDescent="0.35">
      <c r="A12497" t="s">
        <v>12476</v>
      </c>
      <c r="B12497" t="s">
        <v>36385</v>
      </c>
      <c r="C12497" t="s">
        <v>70354</v>
      </c>
      <c r="D12497" t="s">
        <v>59263</v>
      </c>
      <c r="E12497">
        <v>340</v>
      </c>
      <c r="G12497" t="s">
        <v>48105</v>
      </c>
      <c r="H12497" t="s">
        <v>70359</v>
      </c>
      <c r="I12497" t="s">
        <v>70420</v>
      </c>
      <c r="J12497" t="s">
        <v>70394</v>
      </c>
      <c r="K12497" t="s">
        <v>70396</v>
      </c>
    </row>
    <row r="12498" spans="1:11" x14ac:dyDescent="0.35">
      <c r="A12498" t="s">
        <v>12477</v>
      </c>
      <c r="B12498" t="s">
        <v>36388</v>
      </c>
      <c r="C12498" t="s">
        <v>70354</v>
      </c>
      <c r="D12498" t="s">
        <v>59264</v>
      </c>
      <c r="E12498">
        <v>340</v>
      </c>
      <c r="G12498" t="s">
        <v>48105</v>
      </c>
      <c r="H12498" t="s">
        <v>70367</v>
      </c>
      <c r="I12498" t="s">
        <v>70399</v>
      </c>
      <c r="J12498" t="s">
        <v>70394</v>
      </c>
      <c r="K12498" t="s">
        <v>70396</v>
      </c>
    </row>
    <row r="12499" spans="1:11" x14ac:dyDescent="0.35">
      <c r="A12499" t="s">
        <v>12478</v>
      </c>
      <c r="B12499" t="s">
        <v>36389</v>
      </c>
      <c r="C12499" t="s">
        <v>70354</v>
      </c>
      <c r="D12499" t="s">
        <v>59265</v>
      </c>
      <c r="E12499">
        <v>340</v>
      </c>
      <c r="G12499" t="s">
        <v>48107</v>
      </c>
      <c r="H12499" t="s">
        <v>70384</v>
      </c>
      <c r="I12499" t="s">
        <v>70429</v>
      </c>
      <c r="J12499" t="s">
        <v>70394</v>
      </c>
      <c r="K12499" t="s">
        <v>70395</v>
      </c>
    </row>
    <row r="12500" spans="1:11" x14ac:dyDescent="0.35">
      <c r="A12500" t="s">
        <v>12479</v>
      </c>
      <c r="B12500" t="s">
        <v>36389</v>
      </c>
      <c r="C12500" t="s">
        <v>70354</v>
      </c>
      <c r="D12500" t="s">
        <v>59266</v>
      </c>
      <c r="E12500">
        <v>340</v>
      </c>
      <c r="G12500" t="s">
        <v>48107</v>
      </c>
      <c r="H12500" t="s">
        <v>70376</v>
      </c>
      <c r="I12500" t="s">
        <v>70421</v>
      </c>
      <c r="J12500" t="s">
        <v>70394</v>
      </c>
      <c r="K12500" t="s">
        <v>70396</v>
      </c>
    </row>
    <row r="12501" spans="1:11" x14ac:dyDescent="0.35">
      <c r="A12501" t="s">
        <v>12480</v>
      </c>
      <c r="B12501" t="s">
        <v>36390</v>
      </c>
      <c r="C12501" t="s">
        <v>70354</v>
      </c>
      <c r="D12501" t="s">
        <v>59267</v>
      </c>
      <c r="E12501">
        <v>340</v>
      </c>
      <c r="G12501" t="s">
        <v>48105</v>
      </c>
      <c r="H12501" t="s">
        <v>70359</v>
      </c>
      <c r="I12501" t="s">
        <v>70420</v>
      </c>
      <c r="J12501" t="s">
        <v>70394</v>
      </c>
      <c r="K12501" t="s">
        <v>70396</v>
      </c>
    </row>
    <row r="12502" spans="1:11" x14ac:dyDescent="0.35">
      <c r="A12502" t="s">
        <v>12481</v>
      </c>
      <c r="B12502" t="s">
        <v>36391</v>
      </c>
      <c r="C12502" t="s">
        <v>70354</v>
      </c>
      <c r="D12502" t="s">
        <v>59268</v>
      </c>
      <c r="E12502">
        <v>340</v>
      </c>
      <c r="G12502" t="s">
        <v>48107</v>
      </c>
      <c r="H12502" t="s">
        <v>70359</v>
      </c>
      <c r="I12502" t="s">
        <v>70420</v>
      </c>
      <c r="J12502" t="s">
        <v>70394</v>
      </c>
      <c r="K12502" t="s">
        <v>70395</v>
      </c>
    </row>
    <row r="12503" spans="1:11" x14ac:dyDescent="0.35">
      <c r="A12503" t="s">
        <v>12482</v>
      </c>
      <c r="B12503" t="s">
        <v>36392</v>
      </c>
      <c r="C12503" t="s">
        <v>70354</v>
      </c>
      <c r="D12503" t="s">
        <v>59269</v>
      </c>
      <c r="E12503">
        <v>340</v>
      </c>
      <c r="G12503" t="s">
        <v>48107</v>
      </c>
      <c r="H12503" t="s">
        <v>70359</v>
      </c>
      <c r="I12503" t="s">
        <v>70420</v>
      </c>
      <c r="J12503" t="s">
        <v>70394</v>
      </c>
      <c r="K12503" t="s">
        <v>70395</v>
      </c>
    </row>
    <row r="12504" spans="1:11" x14ac:dyDescent="0.35">
      <c r="A12504" t="s">
        <v>12483</v>
      </c>
      <c r="B12504" t="s">
        <v>36393</v>
      </c>
      <c r="C12504" t="s">
        <v>70355</v>
      </c>
      <c r="D12504" t="s">
        <v>59270</v>
      </c>
      <c r="E12504">
        <v>340</v>
      </c>
      <c r="G12504" t="s">
        <v>48107</v>
      </c>
      <c r="H12504" t="s">
        <v>70365</v>
      </c>
      <c r="I12504" t="s">
        <v>70419</v>
      </c>
      <c r="J12504" t="s">
        <v>70394</v>
      </c>
      <c r="K12504" t="s">
        <v>70396</v>
      </c>
    </row>
    <row r="12505" spans="1:11" x14ac:dyDescent="0.35">
      <c r="A12505" t="s">
        <v>12484</v>
      </c>
      <c r="B12505" t="s">
        <v>36394</v>
      </c>
      <c r="C12505" t="s">
        <v>70355</v>
      </c>
      <c r="D12505" t="s">
        <v>59271</v>
      </c>
      <c r="E12505">
        <v>340</v>
      </c>
      <c r="G12505" t="s">
        <v>48107</v>
      </c>
      <c r="H12505" t="s">
        <v>70370</v>
      </c>
      <c r="I12505" t="s">
        <v>70432</v>
      </c>
      <c r="J12505" t="s">
        <v>70394</v>
      </c>
      <c r="K12505" t="s">
        <v>70395</v>
      </c>
    </row>
    <row r="12506" spans="1:11" x14ac:dyDescent="0.35">
      <c r="A12506" t="s">
        <v>12485</v>
      </c>
      <c r="B12506" t="s">
        <v>36394</v>
      </c>
      <c r="C12506" t="s">
        <v>70355</v>
      </c>
      <c r="D12506" t="s">
        <v>59272</v>
      </c>
      <c r="E12506">
        <v>340</v>
      </c>
      <c r="G12506" t="s">
        <v>48107</v>
      </c>
      <c r="H12506" t="s">
        <v>70361</v>
      </c>
      <c r="I12506" t="s">
        <v>70403</v>
      </c>
      <c r="J12506" t="s">
        <v>70394</v>
      </c>
      <c r="K12506" t="s">
        <v>70396</v>
      </c>
    </row>
    <row r="12507" spans="1:11" x14ac:dyDescent="0.35">
      <c r="A12507" t="s">
        <v>12486</v>
      </c>
      <c r="B12507" t="s">
        <v>36395</v>
      </c>
      <c r="C12507" t="s">
        <v>70354</v>
      </c>
      <c r="D12507" t="s">
        <v>59273</v>
      </c>
      <c r="E12507">
        <v>340</v>
      </c>
      <c r="G12507" t="s">
        <v>48105</v>
      </c>
      <c r="H12507" t="s">
        <v>70359</v>
      </c>
      <c r="I12507" t="s">
        <v>70420</v>
      </c>
      <c r="J12507" t="s">
        <v>70394</v>
      </c>
      <c r="K12507" t="s">
        <v>70396</v>
      </c>
    </row>
    <row r="12508" spans="1:11" x14ac:dyDescent="0.35">
      <c r="A12508" t="s">
        <v>12487</v>
      </c>
      <c r="B12508" t="s">
        <v>36395</v>
      </c>
      <c r="C12508" t="s">
        <v>70354</v>
      </c>
      <c r="D12508" t="s">
        <v>59274</v>
      </c>
      <c r="E12508">
        <v>340</v>
      </c>
      <c r="G12508" t="s">
        <v>48105</v>
      </c>
      <c r="H12508" t="s">
        <v>70365</v>
      </c>
      <c r="I12508" t="s">
        <v>70419</v>
      </c>
      <c r="J12508" t="s">
        <v>70394</v>
      </c>
      <c r="K12508" t="s">
        <v>70396</v>
      </c>
    </row>
    <row r="12509" spans="1:11" x14ac:dyDescent="0.35">
      <c r="A12509" t="s">
        <v>12488</v>
      </c>
      <c r="B12509" t="s">
        <v>36396</v>
      </c>
      <c r="C12509" t="s">
        <v>70354</v>
      </c>
      <c r="D12509" t="s">
        <v>59275</v>
      </c>
      <c r="E12509">
        <v>340</v>
      </c>
      <c r="G12509" t="s">
        <v>48105</v>
      </c>
      <c r="H12509" t="s">
        <v>70359</v>
      </c>
      <c r="I12509" t="s">
        <v>70420</v>
      </c>
      <c r="J12509" t="s">
        <v>70394</v>
      </c>
      <c r="K12509" t="s">
        <v>70396</v>
      </c>
    </row>
    <row r="12510" spans="1:11" x14ac:dyDescent="0.35">
      <c r="A12510" t="s">
        <v>12489</v>
      </c>
      <c r="B12510" t="s">
        <v>36397</v>
      </c>
      <c r="C12510" t="s">
        <v>70354</v>
      </c>
      <c r="D12510" t="s">
        <v>59276</v>
      </c>
      <c r="E12510">
        <v>340</v>
      </c>
      <c r="G12510" t="s">
        <v>48105</v>
      </c>
      <c r="H12510" t="s">
        <v>70359</v>
      </c>
      <c r="I12510" t="s">
        <v>70420</v>
      </c>
      <c r="J12510" t="s">
        <v>70394</v>
      </c>
      <c r="K12510" t="s">
        <v>70396</v>
      </c>
    </row>
    <row r="12511" spans="1:11" x14ac:dyDescent="0.35">
      <c r="A12511" t="s">
        <v>12490</v>
      </c>
      <c r="B12511" t="s">
        <v>36398</v>
      </c>
      <c r="C12511" t="s">
        <v>70354</v>
      </c>
      <c r="D12511" t="s">
        <v>59277</v>
      </c>
      <c r="E12511">
        <v>340</v>
      </c>
      <c r="G12511" t="s">
        <v>48105</v>
      </c>
      <c r="H12511" t="s">
        <v>70365</v>
      </c>
      <c r="I12511" t="s">
        <v>70419</v>
      </c>
      <c r="J12511" t="s">
        <v>70394</v>
      </c>
      <c r="K12511" t="s">
        <v>70396</v>
      </c>
    </row>
    <row r="12512" spans="1:11" x14ac:dyDescent="0.35">
      <c r="A12512" t="s">
        <v>71</v>
      </c>
      <c r="B12512" t="s">
        <v>36399</v>
      </c>
      <c r="C12512" t="s">
        <v>70354</v>
      </c>
      <c r="D12512" t="s">
        <v>48168</v>
      </c>
      <c r="E12512">
        <v>1</v>
      </c>
      <c r="G12512" t="s">
        <v>48105</v>
      </c>
      <c r="H12512" t="s">
        <v>70366</v>
      </c>
      <c r="I12512" t="s">
        <v>70417</v>
      </c>
      <c r="J12512" t="s">
        <v>70394</v>
      </c>
      <c r="K12512" t="s">
        <v>70396</v>
      </c>
    </row>
    <row r="12513" spans="1:11" x14ac:dyDescent="0.35">
      <c r="A12513" t="s">
        <v>12491</v>
      </c>
      <c r="B12513" t="s">
        <v>36400</v>
      </c>
      <c r="C12513" t="s">
        <v>70354</v>
      </c>
      <c r="D12513" t="s">
        <v>59278</v>
      </c>
      <c r="E12513">
        <v>340</v>
      </c>
      <c r="G12513" t="s">
        <v>48107</v>
      </c>
      <c r="H12513" t="s">
        <v>70384</v>
      </c>
      <c r="I12513" t="s">
        <v>70429</v>
      </c>
      <c r="J12513" t="s">
        <v>70394</v>
      </c>
      <c r="K12513" t="s">
        <v>70396</v>
      </c>
    </row>
    <row r="12514" spans="1:11" x14ac:dyDescent="0.35">
      <c r="A12514" t="s">
        <v>12492</v>
      </c>
      <c r="B12514" t="s">
        <v>36400</v>
      </c>
      <c r="C12514" t="s">
        <v>70354</v>
      </c>
      <c r="D12514" t="s">
        <v>59279</v>
      </c>
      <c r="E12514">
        <v>340</v>
      </c>
      <c r="G12514" t="s">
        <v>48107</v>
      </c>
      <c r="H12514" t="s">
        <v>70376</v>
      </c>
      <c r="I12514" t="s">
        <v>70421</v>
      </c>
      <c r="J12514" t="s">
        <v>70394</v>
      </c>
      <c r="K12514" t="s">
        <v>70396</v>
      </c>
    </row>
    <row r="12515" spans="1:11" x14ac:dyDescent="0.35">
      <c r="A12515" t="s">
        <v>12493</v>
      </c>
      <c r="B12515" t="s">
        <v>36401</v>
      </c>
      <c r="C12515" t="s">
        <v>70355</v>
      </c>
      <c r="D12515" t="s">
        <v>59280</v>
      </c>
      <c r="E12515">
        <v>340</v>
      </c>
      <c r="G12515" t="s">
        <v>48105</v>
      </c>
      <c r="H12515" t="s">
        <v>70359</v>
      </c>
      <c r="I12515" t="s">
        <v>70420</v>
      </c>
      <c r="J12515" t="s">
        <v>70394</v>
      </c>
      <c r="K12515" t="s">
        <v>70396</v>
      </c>
    </row>
    <row r="12516" spans="1:11" x14ac:dyDescent="0.35">
      <c r="A12516" t="s">
        <v>12494</v>
      </c>
      <c r="B12516" t="s">
        <v>36402</v>
      </c>
      <c r="C12516" t="s">
        <v>70354</v>
      </c>
      <c r="D12516" t="s">
        <v>59281</v>
      </c>
      <c r="E12516">
        <v>340</v>
      </c>
      <c r="G12516" t="s">
        <v>48105</v>
      </c>
      <c r="H12516" t="s">
        <v>70359</v>
      </c>
      <c r="I12516" t="s">
        <v>70420</v>
      </c>
      <c r="J12516" t="s">
        <v>70394</v>
      </c>
      <c r="K12516" t="s">
        <v>70396</v>
      </c>
    </row>
    <row r="12517" spans="1:11" x14ac:dyDescent="0.35">
      <c r="A12517" t="s">
        <v>12495</v>
      </c>
      <c r="B12517" t="s">
        <v>36403</v>
      </c>
      <c r="C12517" t="s">
        <v>70354</v>
      </c>
      <c r="D12517" t="s">
        <v>59282</v>
      </c>
      <c r="E12517">
        <v>340</v>
      </c>
      <c r="G12517" t="s">
        <v>48107</v>
      </c>
      <c r="H12517" t="s">
        <v>70359</v>
      </c>
      <c r="I12517" t="s">
        <v>70420</v>
      </c>
      <c r="J12517" t="s">
        <v>70394</v>
      </c>
      <c r="K12517" t="s">
        <v>70395</v>
      </c>
    </row>
    <row r="12518" spans="1:11" x14ac:dyDescent="0.35">
      <c r="A12518" t="s">
        <v>12496</v>
      </c>
      <c r="B12518" t="s">
        <v>36404</v>
      </c>
      <c r="C12518" t="s">
        <v>70354</v>
      </c>
      <c r="D12518" t="s">
        <v>59283</v>
      </c>
      <c r="E12518">
        <v>340</v>
      </c>
      <c r="G12518" t="s">
        <v>48105</v>
      </c>
      <c r="H12518" t="s">
        <v>70359</v>
      </c>
      <c r="I12518" t="s">
        <v>70420</v>
      </c>
      <c r="J12518" t="s">
        <v>70394</v>
      </c>
      <c r="K12518" t="s">
        <v>70396</v>
      </c>
    </row>
    <row r="12519" spans="1:11" x14ac:dyDescent="0.35">
      <c r="A12519" t="s">
        <v>12497</v>
      </c>
      <c r="B12519" t="s">
        <v>36404</v>
      </c>
      <c r="C12519" t="s">
        <v>70354</v>
      </c>
      <c r="D12519" t="s">
        <v>59284</v>
      </c>
      <c r="E12519">
        <v>340</v>
      </c>
      <c r="G12519" t="s">
        <v>48105</v>
      </c>
      <c r="H12519" t="s">
        <v>70365</v>
      </c>
      <c r="I12519" t="s">
        <v>70419</v>
      </c>
      <c r="J12519" t="s">
        <v>70394</v>
      </c>
      <c r="K12519" t="s">
        <v>70396</v>
      </c>
    </row>
    <row r="12520" spans="1:11" x14ac:dyDescent="0.35">
      <c r="A12520" t="s">
        <v>12498</v>
      </c>
      <c r="B12520" t="s">
        <v>36405</v>
      </c>
      <c r="C12520" t="s">
        <v>70354</v>
      </c>
      <c r="D12520" t="s">
        <v>59285</v>
      </c>
      <c r="E12520">
        <v>340</v>
      </c>
      <c r="G12520" t="s">
        <v>48107</v>
      </c>
      <c r="H12520" t="s">
        <v>70365</v>
      </c>
      <c r="I12520" t="s">
        <v>70419</v>
      </c>
      <c r="J12520" t="s">
        <v>70394</v>
      </c>
      <c r="K12520" t="s">
        <v>70396</v>
      </c>
    </row>
    <row r="12521" spans="1:11" x14ac:dyDescent="0.35">
      <c r="A12521" t="s">
        <v>12499</v>
      </c>
      <c r="B12521" t="s">
        <v>36406</v>
      </c>
      <c r="C12521" t="s">
        <v>70355</v>
      </c>
      <c r="D12521" t="s">
        <v>59286</v>
      </c>
      <c r="E12521">
        <v>340</v>
      </c>
      <c r="G12521" t="s">
        <v>48107</v>
      </c>
      <c r="H12521" t="s">
        <v>70365</v>
      </c>
      <c r="I12521" t="s">
        <v>70419</v>
      </c>
      <c r="J12521" t="s">
        <v>70394</v>
      </c>
      <c r="K12521" t="s">
        <v>70396</v>
      </c>
    </row>
    <row r="12522" spans="1:11" x14ac:dyDescent="0.35">
      <c r="A12522" t="s">
        <v>12500</v>
      </c>
      <c r="B12522" t="s">
        <v>36407</v>
      </c>
      <c r="C12522" t="s">
        <v>70355</v>
      </c>
      <c r="D12522" t="s">
        <v>59287</v>
      </c>
      <c r="E12522">
        <v>340</v>
      </c>
      <c r="G12522" t="s">
        <v>48107</v>
      </c>
      <c r="H12522" t="s">
        <v>70370</v>
      </c>
      <c r="I12522" t="s">
        <v>70432</v>
      </c>
      <c r="J12522" t="s">
        <v>70394</v>
      </c>
      <c r="K12522" t="s">
        <v>70395</v>
      </c>
    </row>
    <row r="12523" spans="1:11" x14ac:dyDescent="0.35">
      <c r="A12523" t="s">
        <v>12501</v>
      </c>
      <c r="B12523" t="s">
        <v>36407</v>
      </c>
      <c r="C12523" t="s">
        <v>70355</v>
      </c>
      <c r="D12523" t="s">
        <v>59288</v>
      </c>
      <c r="E12523">
        <v>340</v>
      </c>
      <c r="G12523" t="s">
        <v>48107</v>
      </c>
      <c r="H12523" t="s">
        <v>70361</v>
      </c>
      <c r="I12523" t="s">
        <v>70403</v>
      </c>
      <c r="J12523" t="s">
        <v>70394</v>
      </c>
      <c r="K12523" t="s">
        <v>70395</v>
      </c>
    </row>
    <row r="12524" spans="1:11" x14ac:dyDescent="0.35">
      <c r="A12524" t="s">
        <v>12502</v>
      </c>
      <c r="B12524" t="s">
        <v>36408</v>
      </c>
      <c r="C12524" t="s">
        <v>70354</v>
      </c>
      <c r="D12524" t="s">
        <v>59289</v>
      </c>
      <c r="E12524">
        <v>340</v>
      </c>
      <c r="G12524" t="s">
        <v>48105</v>
      </c>
      <c r="H12524" t="s">
        <v>70359</v>
      </c>
      <c r="I12524" t="s">
        <v>70420</v>
      </c>
      <c r="J12524" t="s">
        <v>70394</v>
      </c>
      <c r="K12524" t="s">
        <v>70396</v>
      </c>
    </row>
    <row r="12525" spans="1:11" x14ac:dyDescent="0.35">
      <c r="A12525" t="s">
        <v>12503</v>
      </c>
      <c r="B12525" t="s">
        <v>36409</v>
      </c>
      <c r="C12525" t="s">
        <v>70354</v>
      </c>
      <c r="D12525" t="s">
        <v>59290</v>
      </c>
      <c r="E12525">
        <v>340</v>
      </c>
      <c r="G12525" t="s">
        <v>48105</v>
      </c>
      <c r="H12525" t="s">
        <v>70359</v>
      </c>
      <c r="I12525" t="s">
        <v>70420</v>
      </c>
      <c r="J12525" t="s">
        <v>70394</v>
      </c>
      <c r="K12525" t="s">
        <v>70396</v>
      </c>
    </row>
    <row r="12526" spans="1:11" x14ac:dyDescent="0.35">
      <c r="A12526" t="s">
        <v>12504</v>
      </c>
      <c r="B12526" t="s">
        <v>36409</v>
      </c>
      <c r="C12526" t="s">
        <v>70354</v>
      </c>
      <c r="D12526" t="s">
        <v>59291</v>
      </c>
      <c r="E12526">
        <v>340</v>
      </c>
      <c r="G12526" t="s">
        <v>48105</v>
      </c>
      <c r="H12526" t="s">
        <v>70365</v>
      </c>
      <c r="I12526" t="s">
        <v>70419</v>
      </c>
      <c r="J12526" t="s">
        <v>70394</v>
      </c>
      <c r="K12526" t="s">
        <v>70396</v>
      </c>
    </row>
    <row r="12527" spans="1:11" x14ac:dyDescent="0.35">
      <c r="A12527" t="s">
        <v>12505</v>
      </c>
      <c r="B12527" t="s">
        <v>36410</v>
      </c>
      <c r="C12527" t="s">
        <v>70355</v>
      </c>
      <c r="D12527" t="s">
        <v>59292</v>
      </c>
      <c r="E12527">
        <v>340</v>
      </c>
      <c r="G12527" t="s">
        <v>48107</v>
      </c>
      <c r="H12527" t="s">
        <v>70370</v>
      </c>
      <c r="I12527" t="s">
        <v>70432</v>
      </c>
      <c r="J12527" t="s">
        <v>70394</v>
      </c>
      <c r="K12527" t="s">
        <v>70396</v>
      </c>
    </row>
    <row r="12528" spans="1:11" x14ac:dyDescent="0.35">
      <c r="A12528" t="s">
        <v>12506</v>
      </c>
      <c r="B12528" t="s">
        <v>36410</v>
      </c>
      <c r="C12528" t="s">
        <v>70355</v>
      </c>
      <c r="D12528" t="s">
        <v>59293</v>
      </c>
      <c r="E12528">
        <v>340</v>
      </c>
      <c r="G12528" t="s">
        <v>48107</v>
      </c>
      <c r="H12528" t="s">
        <v>70361</v>
      </c>
      <c r="I12528" t="s">
        <v>70403</v>
      </c>
      <c r="J12528" t="s">
        <v>70394</v>
      </c>
      <c r="K12528" t="s">
        <v>70395</v>
      </c>
    </row>
    <row r="12529" spans="1:11" x14ac:dyDescent="0.35">
      <c r="A12529" t="s">
        <v>12507</v>
      </c>
      <c r="B12529" t="s">
        <v>36411</v>
      </c>
      <c r="C12529" t="s">
        <v>70354</v>
      </c>
      <c r="D12529" t="s">
        <v>59294</v>
      </c>
      <c r="E12529">
        <v>340</v>
      </c>
      <c r="G12529" t="s">
        <v>48107</v>
      </c>
      <c r="H12529" t="s">
        <v>70384</v>
      </c>
      <c r="I12529" t="s">
        <v>70429</v>
      </c>
      <c r="J12529" t="s">
        <v>70394</v>
      </c>
      <c r="K12529" t="s">
        <v>70396</v>
      </c>
    </row>
    <row r="12530" spans="1:11" x14ac:dyDescent="0.35">
      <c r="A12530" t="s">
        <v>12508</v>
      </c>
      <c r="B12530" t="s">
        <v>36411</v>
      </c>
      <c r="C12530" t="s">
        <v>70354</v>
      </c>
      <c r="D12530" t="s">
        <v>59295</v>
      </c>
      <c r="E12530">
        <v>340</v>
      </c>
      <c r="G12530" t="s">
        <v>48107</v>
      </c>
      <c r="H12530" t="s">
        <v>70376</v>
      </c>
      <c r="I12530" t="s">
        <v>70421</v>
      </c>
      <c r="J12530" t="s">
        <v>70394</v>
      </c>
      <c r="K12530" t="s">
        <v>70396</v>
      </c>
    </row>
    <row r="12531" spans="1:11" x14ac:dyDescent="0.35">
      <c r="A12531" t="s">
        <v>12509</v>
      </c>
      <c r="B12531" t="s">
        <v>36412</v>
      </c>
      <c r="C12531" t="s">
        <v>70355</v>
      </c>
      <c r="D12531" t="s">
        <v>59296</v>
      </c>
      <c r="E12531">
        <v>340</v>
      </c>
      <c r="G12531" t="s">
        <v>48105</v>
      </c>
      <c r="H12531" t="s">
        <v>70359</v>
      </c>
      <c r="I12531" t="s">
        <v>70420</v>
      </c>
      <c r="J12531" t="s">
        <v>70394</v>
      </c>
      <c r="K12531" t="s">
        <v>70396</v>
      </c>
    </row>
    <row r="12532" spans="1:11" x14ac:dyDescent="0.35">
      <c r="A12532" t="s">
        <v>12510</v>
      </c>
      <c r="B12532" t="s">
        <v>36413</v>
      </c>
      <c r="C12532" t="s">
        <v>70354</v>
      </c>
      <c r="D12532" t="s">
        <v>59297</v>
      </c>
      <c r="E12532">
        <v>340</v>
      </c>
      <c r="G12532" t="s">
        <v>48107</v>
      </c>
      <c r="H12532" t="s">
        <v>70359</v>
      </c>
      <c r="I12532" t="s">
        <v>70420</v>
      </c>
      <c r="J12532" t="s">
        <v>70394</v>
      </c>
      <c r="K12532" t="s">
        <v>70396</v>
      </c>
    </row>
    <row r="12533" spans="1:11" x14ac:dyDescent="0.35">
      <c r="A12533" t="s">
        <v>12511</v>
      </c>
      <c r="B12533" t="s">
        <v>36414</v>
      </c>
      <c r="C12533" t="s">
        <v>70354</v>
      </c>
      <c r="D12533" t="s">
        <v>59298</v>
      </c>
      <c r="E12533">
        <v>340</v>
      </c>
      <c r="G12533" t="s">
        <v>48105</v>
      </c>
      <c r="H12533" t="s">
        <v>70365</v>
      </c>
      <c r="I12533" t="s">
        <v>70419</v>
      </c>
      <c r="J12533" t="s">
        <v>70394</v>
      </c>
      <c r="K12533" t="s">
        <v>70396</v>
      </c>
    </row>
    <row r="12534" spans="1:11" x14ac:dyDescent="0.35">
      <c r="A12534" t="s">
        <v>12512</v>
      </c>
      <c r="B12534" t="s">
        <v>36415</v>
      </c>
      <c r="C12534" t="s">
        <v>70354</v>
      </c>
      <c r="D12534" t="s">
        <v>59299</v>
      </c>
      <c r="E12534">
        <v>340</v>
      </c>
      <c r="G12534" t="s">
        <v>48107</v>
      </c>
      <c r="H12534" t="s">
        <v>70359</v>
      </c>
      <c r="I12534" t="s">
        <v>70420</v>
      </c>
      <c r="J12534" t="s">
        <v>70394</v>
      </c>
      <c r="K12534" t="s">
        <v>70395</v>
      </c>
    </row>
    <row r="12535" spans="1:11" x14ac:dyDescent="0.35">
      <c r="A12535" t="s">
        <v>12513</v>
      </c>
      <c r="B12535" t="s">
        <v>36416</v>
      </c>
      <c r="C12535" t="s">
        <v>70354</v>
      </c>
      <c r="D12535" t="s">
        <v>59300</v>
      </c>
      <c r="E12535">
        <v>340</v>
      </c>
      <c r="G12535" t="s">
        <v>48107</v>
      </c>
      <c r="H12535" t="s">
        <v>70365</v>
      </c>
      <c r="I12535" t="s">
        <v>70419</v>
      </c>
      <c r="J12535" t="s">
        <v>70394</v>
      </c>
      <c r="K12535" t="s">
        <v>70396</v>
      </c>
    </row>
    <row r="12536" spans="1:11" x14ac:dyDescent="0.35">
      <c r="A12536" t="s">
        <v>12514</v>
      </c>
      <c r="B12536" t="s">
        <v>36417</v>
      </c>
      <c r="C12536" t="s">
        <v>70354</v>
      </c>
      <c r="D12536" t="s">
        <v>59301</v>
      </c>
      <c r="E12536">
        <v>340</v>
      </c>
      <c r="G12536" t="s">
        <v>48107</v>
      </c>
      <c r="H12536" t="s">
        <v>70359</v>
      </c>
      <c r="I12536" t="s">
        <v>70420</v>
      </c>
      <c r="J12536" t="s">
        <v>70394</v>
      </c>
      <c r="K12536" t="s">
        <v>70396</v>
      </c>
    </row>
    <row r="12537" spans="1:11" x14ac:dyDescent="0.35">
      <c r="A12537" t="s">
        <v>12515</v>
      </c>
      <c r="B12537" t="s">
        <v>36418</v>
      </c>
      <c r="C12537" t="s">
        <v>70354</v>
      </c>
      <c r="D12537" t="s">
        <v>59302</v>
      </c>
      <c r="E12537">
        <v>340</v>
      </c>
      <c r="G12537" t="s">
        <v>48107</v>
      </c>
      <c r="H12537" t="s">
        <v>70370</v>
      </c>
      <c r="I12537" t="s">
        <v>70432</v>
      </c>
      <c r="J12537" t="s">
        <v>70394</v>
      </c>
      <c r="K12537" t="s">
        <v>70395</v>
      </c>
    </row>
    <row r="12538" spans="1:11" x14ac:dyDescent="0.35">
      <c r="A12538" t="s">
        <v>12516</v>
      </c>
      <c r="B12538" t="s">
        <v>36418</v>
      </c>
      <c r="C12538" t="s">
        <v>70354</v>
      </c>
      <c r="D12538" t="s">
        <v>59303</v>
      </c>
      <c r="E12538">
        <v>340</v>
      </c>
      <c r="G12538" t="s">
        <v>48107</v>
      </c>
      <c r="H12538" t="s">
        <v>70361</v>
      </c>
      <c r="I12538" t="s">
        <v>70403</v>
      </c>
      <c r="J12538" t="s">
        <v>70394</v>
      </c>
      <c r="K12538" t="s">
        <v>70396</v>
      </c>
    </row>
    <row r="12539" spans="1:11" x14ac:dyDescent="0.35">
      <c r="A12539" t="s">
        <v>12517</v>
      </c>
      <c r="B12539" t="s">
        <v>36419</v>
      </c>
      <c r="C12539" t="s">
        <v>70354</v>
      </c>
      <c r="D12539" t="s">
        <v>59304</v>
      </c>
      <c r="E12539">
        <v>340</v>
      </c>
      <c r="G12539" t="s">
        <v>48107</v>
      </c>
      <c r="H12539" t="s">
        <v>70359</v>
      </c>
      <c r="I12539" t="s">
        <v>70420</v>
      </c>
      <c r="J12539" t="s">
        <v>70394</v>
      </c>
      <c r="K12539" t="s">
        <v>70396</v>
      </c>
    </row>
    <row r="12540" spans="1:11" x14ac:dyDescent="0.35">
      <c r="A12540" t="s">
        <v>12518</v>
      </c>
      <c r="B12540" t="s">
        <v>36420</v>
      </c>
      <c r="C12540" t="s">
        <v>70354</v>
      </c>
      <c r="D12540" t="s">
        <v>59305</v>
      </c>
      <c r="E12540">
        <v>340</v>
      </c>
      <c r="G12540" t="s">
        <v>48105</v>
      </c>
      <c r="H12540" t="s">
        <v>70365</v>
      </c>
      <c r="I12540" t="s">
        <v>70419</v>
      </c>
      <c r="J12540" t="s">
        <v>70394</v>
      </c>
      <c r="K12540" t="s">
        <v>70396</v>
      </c>
    </row>
    <row r="12541" spans="1:11" x14ac:dyDescent="0.35">
      <c r="A12541" t="s">
        <v>12519</v>
      </c>
      <c r="B12541" t="s">
        <v>36421</v>
      </c>
      <c r="C12541" t="s">
        <v>70354</v>
      </c>
      <c r="D12541" t="s">
        <v>59306</v>
      </c>
      <c r="E12541">
        <v>340</v>
      </c>
      <c r="G12541" t="s">
        <v>48107</v>
      </c>
      <c r="H12541" t="s">
        <v>70359</v>
      </c>
      <c r="I12541" t="s">
        <v>70420</v>
      </c>
      <c r="J12541" t="s">
        <v>70394</v>
      </c>
      <c r="K12541" t="s">
        <v>70396</v>
      </c>
    </row>
    <row r="12542" spans="1:11" x14ac:dyDescent="0.35">
      <c r="A12542" t="s">
        <v>12520</v>
      </c>
      <c r="B12542" t="s">
        <v>36422</v>
      </c>
      <c r="C12542" t="s">
        <v>70354</v>
      </c>
      <c r="D12542" t="s">
        <v>59307</v>
      </c>
      <c r="E12542">
        <v>340</v>
      </c>
      <c r="G12542" t="s">
        <v>48105</v>
      </c>
      <c r="H12542" t="s">
        <v>70359</v>
      </c>
      <c r="I12542" t="s">
        <v>70420</v>
      </c>
      <c r="J12542" t="s">
        <v>70394</v>
      </c>
      <c r="K12542" t="s">
        <v>70396</v>
      </c>
    </row>
    <row r="12543" spans="1:11" x14ac:dyDescent="0.35">
      <c r="A12543" t="s">
        <v>12521</v>
      </c>
      <c r="B12543" t="s">
        <v>36423</v>
      </c>
      <c r="C12543" t="s">
        <v>70354</v>
      </c>
      <c r="D12543" t="s">
        <v>59308</v>
      </c>
      <c r="E12543">
        <v>340</v>
      </c>
      <c r="G12543" t="s">
        <v>48105</v>
      </c>
      <c r="H12543" t="s">
        <v>70365</v>
      </c>
      <c r="I12543" t="s">
        <v>70419</v>
      </c>
      <c r="J12543" t="s">
        <v>70394</v>
      </c>
      <c r="K12543" t="s">
        <v>70396</v>
      </c>
    </row>
    <row r="12544" spans="1:11" x14ac:dyDescent="0.35">
      <c r="A12544" t="s">
        <v>12522</v>
      </c>
      <c r="B12544" t="s">
        <v>36424</v>
      </c>
      <c r="C12544" t="s">
        <v>70354</v>
      </c>
      <c r="D12544" t="s">
        <v>59309</v>
      </c>
      <c r="E12544">
        <v>340</v>
      </c>
      <c r="G12544" t="s">
        <v>48107</v>
      </c>
      <c r="H12544" t="s">
        <v>70384</v>
      </c>
      <c r="I12544" t="s">
        <v>70429</v>
      </c>
      <c r="J12544" t="s">
        <v>70394</v>
      </c>
      <c r="K12544" t="s">
        <v>70396</v>
      </c>
    </row>
    <row r="12545" spans="1:11" x14ac:dyDescent="0.35">
      <c r="A12545" t="s">
        <v>12523</v>
      </c>
      <c r="B12545" t="s">
        <v>36424</v>
      </c>
      <c r="C12545" t="s">
        <v>70354</v>
      </c>
      <c r="D12545" t="s">
        <v>59310</v>
      </c>
      <c r="E12545">
        <v>340</v>
      </c>
      <c r="G12545" t="s">
        <v>48107</v>
      </c>
      <c r="H12545" t="s">
        <v>70376</v>
      </c>
      <c r="I12545" t="s">
        <v>70421</v>
      </c>
      <c r="J12545" t="s">
        <v>70394</v>
      </c>
      <c r="K12545" t="s">
        <v>70396</v>
      </c>
    </row>
    <row r="12546" spans="1:11" x14ac:dyDescent="0.35">
      <c r="A12546" t="s">
        <v>12524</v>
      </c>
      <c r="B12546" t="s">
        <v>36425</v>
      </c>
      <c r="C12546" t="s">
        <v>70354</v>
      </c>
      <c r="D12546" t="s">
        <v>59311</v>
      </c>
      <c r="E12546">
        <v>340</v>
      </c>
      <c r="G12546" t="s">
        <v>48107</v>
      </c>
      <c r="H12546" t="s">
        <v>70365</v>
      </c>
      <c r="I12546" t="s">
        <v>70419</v>
      </c>
      <c r="J12546" t="s">
        <v>70394</v>
      </c>
      <c r="K12546" t="s">
        <v>70395</v>
      </c>
    </row>
    <row r="12547" spans="1:11" x14ac:dyDescent="0.35">
      <c r="A12547" t="s">
        <v>12525</v>
      </c>
      <c r="B12547" t="s">
        <v>36426</v>
      </c>
      <c r="C12547" t="s">
        <v>70354</v>
      </c>
      <c r="D12547" t="s">
        <v>59312</v>
      </c>
      <c r="E12547">
        <v>340</v>
      </c>
      <c r="G12547" t="s">
        <v>48105</v>
      </c>
      <c r="H12547" t="s">
        <v>70359</v>
      </c>
      <c r="I12547" t="s">
        <v>70420</v>
      </c>
      <c r="J12547" t="s">
        <v>70394</v>
      </c>
      <c r="K12547" t="s">
        <v>70396</v>
      </c>
    </row>
    <row r="12548" spans="1:11" x14ac:dyDescent="0.35">
      <c r="A12548" t="s">
        <v>12526</v>
      </c>
      <c r="B12548" t="s">
        <v>36427</v>
      </c>
      <c r="C12548" t="s">
        <v>70354</v>
      </c>
      <c r="D12548" t="s">
        <v>59313</v>
      </c>
      <c r="E12548">
        <v>340</v>
      </c>
      <c r="G12548" t="s">
        <v>48105</v>
      </c>
      <c r="H12548" t="s">
        <v>70367</v>
      </c>
      <c r="I12548" t="s">
        <v>70399</v>
      </c>
      <c r="J12548" t="s">
        <v>70394</v>
      </c>
      <c r="K12548" t="s">
        <v>70396</v>
      </c>
    </row>
    <row r="12549" spans="1:11" x14ac:dyDescent="0.35">
      <c r="A12549" t="s">
        <v>12527</v>
      </c>
      <c r="B12549" t="s">
        <v>36427</v>
      </c>
      <c r="C12549" t="s">
        <v>70354</v>
      </c>
      <c r="D12549" t="s">
        <v>59314</v>
      </c>
      <c r="E12549">
        <v>340</v>
      </c>
      <c r="G12549" t="s">
        <v>48105</v>
      </c>
      <c r="H12549" t="s">
        <v>70375</v>
      </c>
      <c r="I12549" t="s">
        <v>70409</v>
      </c>
      <c r="J12549" t="s">
        <v>70394</v>
      </c>
      <c r="K12549" t="s">
        <v>70396</v>
      </c>
    </row>
    <row r="12550" spans="1:11" x14ac:dyDescent="0.35">
      <c r="A12550" t="s">
        <v>12528</v>
      </c>
      <c r="B12550" t="s">
        <v>36428</v>
      </c>
      <c r="C12550" t="s">
        <v>70354</v>
      </c>
      <c r="D12550" t="s">
        <v>59315</v>
      </c>
      <c r="E12550">
        <v>340</v>
      </c>
      <c r="G12550" t="s">
        <v>48107</v>
      </c>
      <c r="H12550" t="s">
        <v>70359</v>
      </c>
      <c r="I12550" t="s">
        <v>70420</v>
      </c>
      <c r="J12550" t="s">
        <v>70394</v>
      </c>
      <c r="K12550" t="s">
        <v>70396</v>
      </c>
    </row>
    <row r="12551" spans="1:11" x14ac:dyDescent="0.35">
      <c r="A12551" t="s">
        <v>12529</v>
      </c>
      <c r="B12551" t="s">
        <v>36429</v>
      </c>
      <c r="C12551" t="s">
        <v>70354</v>
      </c>
      <c r="D12551" t="s">
        <v>59316</v>
      </c>
      <c r="E12551">
        <v>340</v>
      </c>
      <c r="G12551" t="s">
        <v>48107</v>
      </c>
      <c r="H12551" t="s">
        <v>70384</v>
      </c>
      <c r="I12551" t="s">
        <v>70429</v>
      </c>
      <c r="J12551" t="s">
        <v>70394</v>
      </c>
      <c r="K12551" t="s">
        <v>70396</v>
      </c>
    </row>
    <row r="12552" spans="1:11" x14ac:dyDescent="0.35">
      <c r="A12552" t="s">
        <v>12530</v>
      </c>
      <c r="B12552" t="s">
        <v>36429</v>
      </c>
      <c r="C12552" t="s">
        <v>70354</v>
      </c>
      <c r="D12552" t="s">
        <v>59317</v>
      </c>
      <c r="E12552">
        <v>340</v>
      </c>
      <c r="G12552" t="s">
        <v>48107</v>
      </c>
      <c r="H12552" t="s">
        <v>70376</v>
      </c>
      <c r="I12552" t="s">
        <v>70421</v>
      </c>
      <c r="J12552" t="s">
        <v>70394</v>
      </c>
      <c r="K12552" t="s">
        <v>70396</v>
      </c>
    </row>
    <row r="12553" spans="1:11" x14ac:dyDescent="0.35">
      <c r="A12553" t="s">
        <v>12531</v>
      </c>
      <c r="B12553" t="s">
        <v>36430</v>
      </c>
      <c r="C12553" t="s">
        <v>70354</v>
      </c>
      <c r="D12553" t="s">
        <v>59318</v>
      </c>
      <c r="E12553">
        <v>340</v>
      </c>
      <c r="G12553" t="s">
        <v>48107</v>
      </c>
      <c r="H12553" t="s">
        <v>70365</v>
      </c>
      <c r="I12553" t="s">
        <v>70419</v>
      </c>
      <c r="J12553" t="s">
        <v>70394</v>
      </c>
      <c r="K12553" t="s">
        <v>70396</v>
      </c>
    </row>
    <row r="12554" spans="1:11" x14ac:dyDescent="0.35">
      <c r="A12554" t="s">
        <v>12532</v>
      </c>
      <c r="B12554" t="s">
        <v>36431</v>
      </c>
      <c r="C12554" t="s">
        <v>70354</v>
      </c>
      <c r="D12554" t="s">
        <v>59319</v>
      </c>
      <c r="E12554">
        <v>340</v>
      </c>
      <c r="G12554" t="s">
        <v>48107</v>
      </c>
      <c r="H12554" t="s">
        <v>70359</v>
      </c>
      <c r="I12554" t="s">
        <v>70420</v>
      </c>
      <c r="J12554" t="s">
        <v>70394</v>
      </c>
      <c r="K12554" t="s">
        <v>70395</v>
      </c>
    </row>
    <row r="12555" spans="1:11" x14ac:dyDescent="0.35">
      <c r="A12555" t="s">
        <v>12533</v>
      </c>
      <c r="B12555" t="s">
        <v>36432</v>
      </c>
      <c r="C12555" t="s">
        <v>70354</v>
      </c>
      <c r="D12555" t="s">
        <v>59320</v>
      </c>
      <c r="E12555">
        <v>340</v>
      </c>
      <c r="G12555" t="s">
        <v>48105</v>
      </c>
      <c r="H12555" t="s">
        <v>70359</v>
      </c>
      <c r="I12555" t="s">
        <v>70420</v>
      </c>
      <c r="J12555" t="s">
        <v>70394</v>
      </c>
      <c r="K12555" t="s">
        <v>70396</v>
      </c>
    </row>
    <row r="12556" spans="1:11" x14ac:dyDescent="0.35">
      <c r="A12556" t="s">
        <v>12534</v>
      </c>
      <c r="B12556" t="s">
        <v>36433</v>
      </c>
      <c r="C12556" t="s">
        <v>70354</v>
      </c>
      <c r="D12556" t="s">
        <v>59321</v>
      </c>
      <c r="E12556">
        <v>340</v>
      </c>
      <c r="G12556" t="s">
        <v>48105</v>
      </c>
      <c r="H12556" t="s">
        <v>70359</v>
      </c>
      <c r="I12556" t="s">
        <v>70420</v>
      </c>
      <c r="J12556" t="s">
        <v>70394</v>
      </c>
      <c r="K12556" t="s">
        <v>70396</v>
      </c>
    </row>
    <row r="12557" spans="1:11" x14ac:dyDescent="0.35">
      <c r="A12557" t="s">
        <v>12535</v>
      </c>
      <c r="B12557" t="s">
        <v>36434</v>
      </c>
      <c r="C12557" t="s">
        <v>70354</v>
      </c>
      <c r="D12557" t="s">
        <v>59322</v>
      </c>
      <c r="E12557">
        <v>340</v>
      </c>
      <c r="G12557" t="s">
        <v>48105</v>
      </c>
      <c r="H12557" t="s">
        <v>70384</v>
      </c>
      <c r="I12557" t="s">
        <v>70429</v>
      </c>
      <c r="J12557" t="s">
        <v>70394</v>
      </c>
      <c r="K12557" t="s">
        <v>70396</v>
      </c>
    </row>
    <row r="12558" spans="1:11" x14ac:dyDescent="0.35">
      <c r="A12558" t="s">
        <v>12536</v>
      </c>
      <c r="B12558" t="s">
        <v>36434</v>
      </c>
      <c r="C12558" t="s">
        <v>70354</v>
      </c>
      <c r="D12558" t="s">
        <v>59323</v>
      </c>
      <c r="E12558">
        <v>340</v>
      </c>
      <c r="G12558" t="s">
        <v>48105</v>
      </c>
      <c r="H12558" t="s">
        <v>70376</v>
      </c>
      <c r="I12558" t="s">
        <v>70421</v>
      </c>
      <c r="J12558" t="s">
        <v>70394</v>
      </c>
      <c r="K12558" t="s">
        <v>70396</v>
      </c>
    </row>
    <row r="12559" spans="1:11" x14ac:dyDescent="0.35">
      <c r="A12559" t="s">
        <v>12537</v>
      </c>
      <c r="B12559" t="s">
        <v>36435</v>
      </c>
      <c r="C12559" t="s">
        <v>70354</v>
      </c>
      <c r="D12559" t="s">
        <v>59324</v>
      </c>
      <c r="E12559">
        <v>340</v>
      </c>
      <c r="G12559" t="s">
        <v>48107</v>
      </c>
      <c r="H12559" t="s">
        <v>70359</v>
      </c>
      <c r="I12559" t="s">
        <v>70420</v>
      </c>
      <c r="J12559" t="s">
        <v>70394</v>
      </c>
      <c r="K12559" t="s">
        <v>70396</v>
      </c>
    </row>
    <row r="12560" spans="1:11" x14ac:dyDescent="0.35">
      <c r="A12560" t="s">
        <v>12538</v>
      </c>
      <c r="B12560" t="s">
        <v>36436</v>
      </c>
      <c r="C12560" t="s">
        <v>70354</v>
      </c>
      <c r="D12560" t="s">
        <v>59325</v>
      </c>
      <c r="E12560">
        <v>340</v>
      </c>
      <c r="G12560" t="s">
        <v>48105</v>
      </c>
      <c r="H12560" t="s">
        <v>70359</v>
      </c>
      <c r="I12560" t="s">
        <v>70420</v>
      </c>
      <c r="J12560" t="s">
        <v>70394</v>
      </c>
      <c r="K12560" t="s">
        <v>70396</v>
      </c>
    </row>
    <row r="12561" spans="1:11" x14ac:dyDescent="0.35">
      <c r="A12561" t="s">
        <v>12539</v>
      </c>
      <c r="B12561" t="s">
        <v>36437</v>
      </c>
      <c r="C12561" t="s">
        <v>70355</v>
      </c>
      <c r="D12561" t="s">
        <v>59326</v>
      </c>
      <c r="E12561">
        <v>340</v>
      </c>
      <c r="G12561" t="s">
        <v>48105</v>
      </c>
      <c r="H12561" t="s">
        <v>70359</v>
      </c>
      <c r="I12561" t="s">
        <v>70420</v>
      </c>
      <c r="J12561" t="s">
        <v>70394</v>
      </c>
      <c r="K12561" t="s">
        <v>70396</v>
      </c>
    </row>
    <row r="12562" spans="1:11" x14ac:dyDescent="0.35">
      <c r="A12562" t="s">
        <v>12540</v>
      </c>
      <c r="B12562" t="s">
        <v>36438</v>
      </c>
      <c r="C12562" t="s">
        <v>70354</v>
      </c>
      <c r="D12562" t="s">
        <v>59327</v>
      </c>
      <c r="E12562">
        <v>340</v>
      </c>
      <c r="G12562" t="s">
        <v>48107</v>
      </c>
      <c r="H12562" t="s">
        <v>70359</v>
      </c>
      <c r="I12562" t="s">
        <v>70420</v>
      </c>
      <c r="J12562" t="s">
        <v>70394</v>
      </c>
      <c r="K12562" t="s">
        <v>70396</v>
      </c>
    </row>
    <row r="12563" spans="1:11" x14ac:dyDescent="0.35">
      <c r="A12563" t="s">
        <v>12541</v>
      </c>
      <c r="B12563" t="s">
        <v>36439</v>
      </c>
      <c r="C12563" t="s">
        <v>70354</v>
      </c>
      <c r="D12563" t="s">
        <v>59328</v>
      </c>
      <c r="E12563">
        <v>340</v>
      </c>
      <c r="G12563" t="s">
        <v>48105</v>
      </c>
      <c r="H12563" t="s">
        <v>70365</v>
      </c>
      <c r="I12563" t="s">
        <v>70419</v>
      </c>
      <c r="J12563" t="s">
        <v>70394</v>
      </c>
      <c r="K12563" t="s">
        <v>70396</v>
      </c>
    </row>
    <row r="12564" spans="1:11" x14ac:dyDescent="0.35">
      <c r="A12564" t="s">
        <v>12542</v>
      </c>
      <c r="B12564" t="s">
        <v>36440</v>
      </c>
      <c r="C12564" t="s">
        <v>70354</v>
      </c>
      <c r="D12564" t="s">
        <v>59329</v>
      </c>
      <c r="E12564">
        <v>340</v>
      </c>
      <c r="G12564" t="s">
        <v>48107</v>
      </c>
      <c r="H12564" t="s">
        <v>70359</v>
      </c>
      <c r="I12564" t="s">
        <v>70420</v>
      </c>
      <c r="J12564" t="s">
        <v>70394</v>
      </c>
      <c r="K12564" t="s">
        <v>70396</v>
      </c>
    </row>
    <row r="12565" spans="1:11" x14ac:dyDescent="0.35">
      <c r="A12565" t="s">
        <v>12543</v>
      </c>
      <c r="B12565" t="s">
        <v>36441</v>
      </c>
      <c r="C12565" t="s">
        <v>70354</v>
      </c>
      <c r="D12565" t="s">
        <v>59330</v>
      </c>
      <c r="E12565">
        <v>340</v>
      </c>
      <c r="G12565" t="s">
        <v>48105</v>
      </c>
      <c r="H12565" t="s">
        <v>70384</v>
      </c>
      <c r="I12565" t="s">
        <v>70429</v>
      </c>
      <c r="J12565" t="s">
        <v>70394</v>
      </c>
      <c r="K12565" t="s">
        <v>70396</v>
      </c>
    </row>
    <row r="12566" spans="1:11" x14ac:dyDescent="0.35">
      <c r="A12566" t="s">
        <v>12544</v>
      </c>
      <c r="B12566" t="s">
        <v>36441</v>
      </c>
      <c r="C12566" t="s">
        <v>70354</v>
      </c>
      <c r="D12566" t="s">
        <v>59331</v>
      </c>
      <c r="E12566">
        <v>340</v>
      </c>
      <c r="G12566" t="s">
        <v>48105</v>
      </c>
      <c r="H12566" t="s">
        <v>70376</v>
      </c>
      <c r="I12566" t="s">
        <v>70421</v>
      </c>
      <c r="J12566" t="s">
        <v>70394</v>
      </c>
      <c r="K12566" t="s">
        <v>70396</v>
      </c>
    </row>
    <row r="12567" spans="1:11" x14ac:dyDescent="0.35">
      <c r="A12567" t="s">
        <v>12545</v>
      </c>
      <c r="B12567" t="s">
        <v>36442</v>
      </c>
      <c r="C12567" t="s">
        <v>70355</v>
      </c>
      <c r="D12567" t="s">
        <v>59332</v>
      </c>
      <c r="E12567">
        <v>340</v>
      </c>
      <c r="G12567" t="s">
        <v>48105</v>
      </c>
      <c r="H12567" t="s">
        <v>70384</v>
      </c>
      <c r="I12567" t="s">
        <v>70429</v>
      </c>
      <c r="J12567" t="s">
        <v>70394</v>
      </c>
      <c r="K12567" t="s">
        <v>70396</v>
      </c>
    </row>
    <row r="12568" spans="1:11" x14ac:dyDescent="0.35">
      <c r="A12568" t="s">
        <v>12546</v>
      </c>
      <c r="B12568" t="s">
        <v>36442</v>
      </c>
      <c r="C12568" t="s">
        <v>70355</v>
      </c>
      <c r="D12568" t="s">
        <v>59333</v>
      </c>
      <c r="E12568">
        <v>340</v>
      </c>
      <c r="G12568" t="s">
        <v>48105</v>
      </c>
      <c r="H12568" t="s">
        <v>70376</v>
      </c>
      <c r="I12568" t="s">
        <v>70421</v>
      </c>
      <c r="J12568" t="s">
        <v>70394</v>
      </c>
      <c r="K12568" t="s">
        <v>70396</v>
      </c>
    </row>
    <row r="12569" spans="1:11" x14ac:dyDescent="0.35">
      <c r="A12569" t="s">
        <v>12547</v>
      </c>
      <c r="B12569" t="s">
        <v>36443</v>
      </c>
      <c r="C12569" t="s">
        <v>70354</v>
      </c>
      <c r="D12569" t="s">
        <v>59334</v>
      </c>
      <c r="E12569">
        <v>340</v>
      </c>
      <c r="G12569" t="s">
        <v>48107</v>
      </c>
      <c r="H12569" t="s">
        <v>70365</v>
      </c>
      <c r="I12569" t="s">
        <v>70419</v>
      </c>
      <c r="J12569" t="s">
        <v>70394</v>
      </c>
      <c r="K12569" t="s">
        <v>70395</v>
      </c>
    </row>
    <row r="12570" spans="1:11" x14ac:dyDescent="0.35">
      <c r="A12570" t="s">
        <v>12548</v>
      </c>
      <c r="B12570" t="s">
        <v>36444</v>
      </c>
      <c r="C12570" t="s">
        <v>70354</v>
      </c>
      <c r="D12570" t="s">
        <v>59335</v>
      </c>
      <c r="E12570">
        <v>340</v>
      </c>
      <c r="G12570" t="s">
        <v>48105</v>
      </c>
      <c r="H12570" t="s">
        <v>70359</v>
      </c>
      <c r="I12570" t="s">
        <v>70420</v>
      </c>
      <c r="J12570" t="s">
        <v>70394</v>
      </c>
      <c r="K12570" t="s">
        <v>70396</v>
      </c>
    </row>
    <row r="12571" spans="1:11" x14ac:dyDescent="0.35">
      <c r="A12571" t="s">
        <v>12549</v>
      </c>
      <c r="B12571" t="s">
        <v>36444</v>
      </c>
      <c r="C12571" t="s">
        <v>70354</v>
      </c>
      <c r="D12571" t="s">
        <v>59335</v>
      </c>
      <c r="E12571">
        <v>340</v>
      </c>
      <c r="G12571" t="s">
        <v>48105</v>
      </c>
      <c r="H12571" t="s">
        <v>70365</v>
      </c>
      <c r="I12571" t="s">
        <v>70419</v>
      </c>
      <c r="J12571" t="s">
        <v>70394</v>
      </c>
      <c r="K12571" t="s">
        <v>70396</v>
      </c>
    </row>
    <row r="12572" spans="1:11" x14ac:dyDescent="0.35">
      <c r="A12572" t="s">
        <v>12550</v>
      </c>
      <c r="B12572" t="s">
        <v>36445</v>
      </c>
      <c r="C12572" t="s">
        <v>70354</v>
      </c>
      <c r="D12572" t="s">
        <v>59336</v>
      </c>
      <c r="E12572">
        <v>340</v>
      </c>
      <c r="G12572" t="s">
        <v>48107</v>
      </c>
      <c r="H12572" t="s">
        <v>70365</v>
      </c>
      <c r="I12572" t="s">
        <v>70419</v>
      </c>
      <c r="J12572" t="s">
        <v>70394</v>
      </c>
      <c r="K12572" t="s">
        <v>70396</v>
      </c>
    </row>
    <row r="12573" spans="1:11" x14ac:dyDescent="0.35">
      <c r="A12573" t="s">
        <v>12551</v>
      </c>
      <c r="B12573" t="s">
        <v>36446</v>
      </c>
      <c r="C12573" t="s">
        <v>70354</v>
      </c>
      <c r="D12573" t="s">
        <v>59337</v>
      </c>
      <c r="E12573">
        <v>340</v>
      </c>
      <c r="G12573" t="s">
        <v>48107</v>
      </c>
      <c r="H12573" t="s">
        <v>70359</v>
      </c>
      <c r="I12573" t="s">
        <v>70420</v>
      </c>
      <c r="J12573" t="s">
        <v>70394</v>
      </c>
      <c r="K12573" t="s">
        <v>70396</v>
      </c>
    </row>
    <row r="12574" spans="1:11" x14ac:dyDescent="0.35">
      <c r="A12574" t="s">
        <v>12552</v>
      </c>
      <c r="B12574" t="s">
        <v>36447</v>
      </c>
      <c r="C12574" t="s">
        <v>70355</v>
      </c>
      <c r="D12574" t="s">
        <v>59338</v>
      </c>
      <c r="E12574">
        <v>340</v>
      </c>
      <c r="G12574" t="s">
        <v>48105</v>
      </c>
      <c r="H12574" t="s">
        <v>70359</v>
      </c>
      <c r="I12574" t="s">
        <v>70420</v>
      </c>
      <c r="J12574" t="s">
        <v>70394</v>
      </c>
      <c r="K12574" t="s">
        <v>70396</v>
      </c>
    </row>
    <row r="12575" spans="1:11" x14ac:dyDescent="0.35">
      <c r="A12575" t="s">
        <v>12553</v>
      </c>
      <c r="B12575" t="s">
        <v>36448</v>
      </c>
      <c r="C12575" t="s">
        <v>70355</v>
      </c>
      <c r="D12575" t="s">
        <v>59339</v>
      </c>
      <c r="E12575">
        <v>340</v>
      </c>
      <c r="G12575" t="s">
        <v>48105</v>
      </c>
      <c r="H12575" t="s">
        <v>70359</v>
      </c>
      <c r="I12575" t="s">
        <v>70420</v>
      </c>
      <c r="J12575" t="s">
        <v>70394</v>
      </c>
      <c r="K12575" t="s">
        <v>70396</v>
      </c>
    </row>
    <row r="12576" spans="1:11" x14ac:dyDescent="0.35">
      <c r="A12576" t="s">
        <v>12554</v>
      </c>
      <c r="B12576" t="s">
        <v>36449</v>
      </c>
      <c r="C12576" t="s">
        <v>70354</v>
      </c>
      <c r="D12576" t="s">
        <v>59340</v>
      </c>
      <c r="E12576">
        <v>340</v>
      </c>
      <c r="G12576" t="s">
        <v>48107</v>
      </c>
      <c r="H12576" t="s">
        <v>70359</v>
      </c>
      <c r="I12576" t="s">
        <v>70420</v>
      </c>
      <c r="J12576" t="s">
        <v>70394</v>
      </c>
      <c r="K12576" t="s">
        <v>70396</v>
      </c>
    </row>
    <row r="12577" spans="1:11" x14ac:dyDescent="0.35">
      <c r="A12577" t="s">
        <v>12555</v>
      </c>
      <c r="B12577" t="s">
        <v>36450</v>
      </c>
      <c r="C12577" t="s">
        <v>70355</v>
      </c>
      <c r="D12577" t="s">
        <v>59341</v>
      </c>
      <c r="E12577">
        <v>340</v>
      </c>
      <c r="G12577" t="s">
        <v>48107</v>
      </c>
      <c r="H12577" t="s">
        <v>70359</v>
      </c>
      <c r="I12577" t="s">
        <v>70420</v>
      </c>
      <c r="J12577" t="s">
        <v>70394</v>
      </c>
      <c r="K12577" t="s">
        <v>70395</v>
      </c>
    </row>
    <row r="12578" spans="1:11" x14ac:dyDescent="0.35">
      <c r="A12578" t="s">
        <v>12556</v>
      </c>
      <c r="B12578" t="s">
        <v>36451</v>
      </c>
      <c r="C12578" t="s">
        <v>70355</v>
      </c>
      <c r="D12578" t="s">
        <v>59342</v>
      </c>
      <c r="E12578">
        <v>340</v>
      </c>
      <c r="G12578" t="s">
        <v>48105</v>
      </c>
      <c r="H12578" t="s">
        <v>70359</v>
      </c>
      <c r="I12578" t="s">
        <v>70420</v>
      </c>
      <c r="J12578" t="s">
        <v>70394</v>
      </c>
      <c r="K12578" t="s">
        <v>70395</v>
      </c>
    </row>
    <row r="12579" spans="1:11" x14ac:dyDescent="0.35">
      <c r="A12579" t="s">
        <v>12557</v>
      </c>
      <c r="B12579" t="s">
        <v>36451</v>
      </c>
      <c r="C12579" t="s">
        <v>70355</v>
      </c>
      <c r="D12579" t="s">
        <v>59343</v>
      </c>
      <c r="E12579">
        <v>340</v>
      </c>
      <c r="G12579" t="s">
        <v>48105</v>
      </c>
      <c r="H12579" t="s">
        <v>70365</v>
      </c>
      <c r="I12579" t="s">
        <v>70419</v>
      </c>
      <c r="J12579" t="s">
        <v>70394</v>
      </c>
      <c r="K12579" t="s">
        <v>70395</v>
      </c>
    </row>
    <row r="12580" spans="1:11" x14ac:dyDescent="0.35">
      <c r="A12580" t="s">
        <v>12558</v>
      </c>
      <c r="B12580" t="s">
        <v>36452</v>
      </c>
      <c r="C12580" t="s">
        <v>70355</v>
      </c>
      <c r="D12580" t="s">
        <v>59344</v>
      </c>
      <c r="E12580">
        <v>340</v>
      </c>
      <c r="G12580" t="s">
        <v>48105</v>
      </c>
      <c r="H12580" t="s">
        <v>70359</v>
      </c>
      <c r="I12580" t="s">
        <v>70420</v>
      </c>
      <c r="J12580" t="s">
        <v>70394</v>
      </c>
      <c r="K12580" t="s">
        <v>70395</v>
      </c>
    </row>
    <row r="12581" spans="1:11" x14ac:dyDescent="0.35">
      <c r="A12581" t="s">
        <v>12559</v>
      </c>
      <c r="B12581" t="s">
        <v>36452</v>
      </c>
      <c r="C12581" t="s">
        <v>70355</v>
      </c>
      <c r="D12581" t="s">
        <v>59345</v>
      </c>
      <c r="E12581">
        <v>340</v>
      </c>
      <c r="G12581" t="s">
        <v>48105</v>
      </c>
      <c r="H12581" t="s">
        <v>70365</v>
      </c>
      <c r="I12581" t="s">
        <v>70419</v>
      </c>
      <c r="J12581" t="s">
        <v>70394</v>
      </c>
      <c r="K12581" t="s">
        <v>70396</v>
      </c>
    </row>
    <row r="12582" spans="1:11" x14ac:dyDescent="0.35">
      <c r="A12582" t="s">
        <v>12560</v>
      </c>
      <c r="B12582" t="s">
        <v>36453</v>
      </c>
      <c r="C12582" t="s">
        <v>70354</v>
      </c>
      <c r="D12582" t="s">
        <v>59346</v>
      </c>
      <c r="E12582">
        <v>340</v>
      </c>
      <c r="G12582" t="s">
        <v>48107</v>
      </c>
      <c r="H12582" t="s">
        <v>70365</v>
      </c>
      <c r="I12582" t="s">
        <v>70419</v>
      </c>
      <c r="J12582" t="s">
        <v>70394</v>
      </c>
      <c r="K12582" t="s">
        <v>70396</v>
      </c>
    </row>
    <row r="12583" spans="1:11" x14ac:dyDescent="0.35">
      <c r="A12583" t="s">
        <v>12561</v>
      </c>
      <c r="B12583" t="s">
        <v>36454</v>
      </c>
      <c r="C12583" t="s">
        <v>70355</v>
      </c>
      <c r="D12583" t="s">
        <v>59347</v>
      </c>
      <c r="E12583">
        <v>340</v>
      </c>
      <c r="G12583" t="s">
        <v>48105</v>
      </c>
      <c r="H12583" t="s">
        <v>70359</v>
      </c>
      <c r="I12583" t="s">
        <v>70420</v>
      </c>
      <c r="J12583" t="s">
        <v>70394</v>
      </c>
      <c r="K12583" t="s">
        <v>70396</v>
      </c>
    </row>
    <row r="12584" spans="1:11" x14ac:dyDescent="0.35">
      <c r="A12584" t="s">
        <v>12562</v>
      </c>
      <c r="B12584" t="s">
        <v>36455</v>
      </c>
      <c r="C12584" t="s">
        <v>70355</v>
      </c>
      <c r="D12584" t="s">
        <v>59348</v>
      </c>
      <c r="E12584">
        <v>340</v>
      </c>
      <c r="G12584" t="s">
        <v>48105</v>
      </c>
      <c r="H12584" t="s">
        <v>70359</v>
      </c>
      <c r="I12584" t="s">
        <v>70420</v>
      </c>
      <c r="J12584" t="s">
        <v>70394</v>
      </c>
      <c r="K12584" t="s">
        <v>70395</v>
      </c>
    </row>
    <row r="12585" spans="1:11" x14ac:dyDescent="0.35">
      <c r="A12585" t="s">
        <v>12563</v>
      </c>
      <c r="B12585" t="s">
        <v>36456</v>
      </c>
      <c r="C12585" t="s">
        <v>70354</v>
      </c>
      <c r="D12585" t="s">
        <v>59349</v>
      </c>
      <c r="E12585">
        <v>340</v>
      </c>
      <c r="G12585" t="s">
        <v>48107</v>
      </c>
      <c r="H12585" t="s">
        <v>70365</v>
      </c>
      <c r="I12585" t="s">
        <v>70419</v>
      </c>
      <c r="J12585" t="s">
        <v>70394</v>
      </c>
      <c r="K12585" t="s">
        <v>70395</v>
      </c>
    </row>
    <row r="12586" spans="1:11" x14ac:dyDescent="0.35">
      <c r="A12586" t="s">
        <v>12564</v>
      </c>
      <c r="B12586" t="s">
        <v>36457</v>
      </c>
      <c r="C12586" t="s">
        <v>70354</v>
      </c>
      <c r="D12586" t="s">
        <v>59350</v>
      </c>
      <c r="E12586">
        <v>340</v>
      </c>
      <c r="G12586" t="s">
        <v>48107</v>
      </c>
      <c r="H12586" t="s">
        <v>70359</v>
      </c>
      <c r="I12586" t="s">
        <v>70420</v>
      </c>
      <c r="J12586" t="s">
        <v>70394</v>
      </c>
      <c r="K12586" t="s">
        <v>70395</v>
      </c>
    </row>
    <row r="12587" spans="1:11" x14ac:dyDescent="0.35">
      <c r="A12587" t="s">
        <v>12565</v>
      </c>
      <c r="B12587" t="s">
        <v>36458</v>
      </c>
      <c r="C12587" t="s">
        <v>70354</v>
      </c>
      <c r="D12587" t="s">
        <v>59351</v>
      </c>
      <c r="E12587">
        <v>340</v>
      </c>
      <c r="G12587" t="s">
        <v>48105</v>
      </c>
      <c r="H12587" t="s">
        <v>70359</v>
      </c>
      <c r="I12587" t="s">
        <v>70420</v>
      </c>
      <c r="J12587" t="s">
        <v>70394</v>
      </c>
      <c r="K12587" t="s">
        <v>70396</v>
      </c>
    </row>
    <row r="12588" spans="1:11" x14ac:dyDescent="0.35">
      <c r="A12588" t="s">
        <v>12566</v>
      </c>
      <c r="B12588" t="s">
        <v>36459</v>
      </c>
      <c r="C12588" t="s">
        <v>70354</v>
      </c>
      <c r="D12588" t="s">
        <v>59352</v>
      </c>
      <c r="E12588">
        <v>340</v>
      </c>
      <c r="G12588" t="s">
        <v>48107</v>
      </c>
      <c r="H12588" t="s">
        <v>70365</v>
      </c>
      <c r="I12588" t="s">
        <v>70419</v>
      </c>
      <c r="J12588" t="s">
        <v>70394</v>
      </c>
      <c r="K12588" t="s">
        <v>70396</v>
      </c>
    </row>
    <row r="12589" spans="1:11" x14ac:dyDescent="0.35">
      <c r="A12589" t="s">
        <v>12567</v>
      </c>
      <c r="B12589" t="s">
        <v>36460</v>
      </c>
      <c r="C12589" t="s">
        <v>70354</v>
      </c>
      <c r="D12589" t="s">
        <v>59353</v>
      </c>
      <c r="E12589">
        <v>340</v>
      </c>
      <c r="G12589" t="s">
        <v>48105</v>
      </c>
      <c r="H12589" t="s">
        <v>70359</v>
      </c>
      <c r="I12589" t="s">
        <v>70420</v>
      </c>
      <c r="J12589" t="s">
        <v>70394</v>
      </c>
      <c r="K12589" t="s">
        <v>70396</v>
      </c>
    </row>
    <row r="12590" spans="1:11" x14ac:dyDescent="0.35">
      <c r="A12590" t="s">
        <v>12568</v>
      </c>
      <c r="B12590" t="s">
        <v>36460</v>
      </c>
      <c r="C12590" t="s">
        <v>70354</v>
      </c>
      <c r="D12590" t="s">
        <v>59354</v>
      </c>
      <c r="E12590">
        <v>340</v>
      </c>
      <c r="G12590" t="s">
        <v>48105</v>
      </c>
      <c r="H12590" t="s">
        <v>70365</v>
      </c>
      <c r="I12590" t="s">
        <v>70419</v>
      </c>
      <c r="J12590" t="s">
        <v>70394</v>
      </c>
      <c r="K12590" t="s">
        <v>70396</v>
      </c>
    </row>
    <row r="12591" spans="1:11" x14ac:dyDescent="0.35">
      <c r="A12591" t="s">
        <v>12569</v>
      </c>
      <c r="B12591" t="s">
        <v>36461</v>
      </c>
      <c r="C12591" t="s">
        <v>70354</v>
      </c>
      <c r="D12591" t="s">
        <v>59355</v>
      </c>
      <c r="E12591">
        <v>340</v>
      </c>
      <c r="G12591" t="s">
        <v>48107</v>
      </c>
      <c r="H12591" t="s">
        <v>70365</v>
      </c>
      <c r="I12591" t="s">
        <v>70419</v>
      </c>
      <c r="J12591" t="s">
        <v>70394</v>
      </c>
      <c r="K12591" t="s">
        <v>70396</v>
      </c>
    </row>
    <row r="12592" spans="1:11" x14ac:dyDescent="0.35">
      <c r="A12592" t="s">
        <v>12570</v>
      </c>
      <c r="B12592" t="s">
        <v>36462</v>
      </c>
      <c r="C12592" t="s">
        <v>70354</v>
      </c>
      <c r="D12592" t="s">
        <v>59356</v>
      </c>
      <c r="E12592">
        <v>340</v>
      </c>
      <c r="G12592" t="s">
        <v>48107</v>
      </c>
      <c r="H12592" t="s">
        <v>70365</v>
      </c>
      <c r="I12592" t="s">
        <v>70419</v>
      </c>
      <c r="J12592" t="s">
        <v>70394</v>
      </c>
      <c r="K12592" t="s">
        <v>70396</v>
      </c>
    </row>
    <row r="12593" spans="1:11" x14ac:dyDescent="0.35">
      <c r="A12593" t="s">
        <v>12571</v>
      </c>
      <c r="B12593" t="s">
        <v>36463</v>
      </c>
      <c r="C12593" t="s">
        <v>70354</v>
      </c>
      <c r="D12593" t="s">
        <v>59357</v>
      </c>
      <c r="E12593">
        <v>340</v>
      </c>
      <c r="G12593" t="s">
        <v>48105</v>
      </c>
      <c r="H12593" t="s">
        <v>70359</v>
      </c>
      <c r="I12593" t="s">
        <v>70420</v>
      </c>
      <c r="J12593" t="s">
        <v>70394</v>
      </c>
      <c r="K12593" t="s">
        <v>70396</v>
      </c>
    </row>
    <row r="12594" spans="1:11" x14ac:dyDescent="0.35">
      <c r="A12594" t="s">
        <v>12572</v>
      </c>
      <c r="B12594" t="s">
        <v>36463</v>
      </c>
      <c r="C12594" t="s">
        <v>70354</v>
      </c>
      <c r="D12594" t="s">
        <v>59358</v>
      </c>
      <c r="E12594">
        <v>340</v>
      </c>
      <c r="G12594" t="s">
        <v>48105</v>
      </c>
      <c r="H12594" t="s">
        <v>70365</v>
      </c>
      <c r="I12594" t="s">
        <v>70419</v>
      </c>
      <c r="J12594" t="s">
        <v>70394</v>
      </c>
      <c r="K12594" t="s">
        <v>70396</v>
      </c>
    </row>
    <row r="12595" spans="1:11" x14ac:dyDescent="0.35">
      <c r="A12595" t="s">
        <v>12573</v>
      </c>
      <c r="B12595" t="s">
        <v>36464</v>
      </c>
      <c r="C12595" t="s">
        <v>70354</v>
      </c>
      <c r="D12595" t="s">
        <v>59359</v>
      </c>
      <c r="E12595">
        <v>340</v>
      </c>
      <c r="G12595" t="s">
        <v>48107</v>
      </c>
      <c r="H12595" t="s">
        <v>70384</v>
      </c>
      <c r="I12595" t="s">
        <v>70429</v>
      </c>
      <c r="J12595" t="s">
        <v>70394</v>
      </c>
      <c r="K12595" t="s">
        <v>70396</v>
      </c>
    </row>
    <row r="12596" spans="1:11" x14ac:dyDescent="0.35">
      <c r="A12596" t="s">
        <v>12574</v>
      </c>
      <c r="B12596" t="s">
        <v>36464</v>
      </c>
      <c r="C12596" t="s">
        <v>70354</v>
      </c>
      <c r="D12596" t="s">
        <v>59360</v>
      </c>
      <c r="E12596">
        <v>340</v>
      </c>
      <c r="G12596" t="s">
        <v>48107</v>
      </c>
      <c r="H12596" t="s">
        <v>70376</v>
      </c>
      <c r="I12596" t="s">
        <v>70421</v>
      </c>
      <c r="J12596" t="s">
        <v>70394</v>
      </c>
      <c r="K12596" t="s">
        <v>70396</v>
      </c>
    </row>
    <row r="12597" spans="1:11" x14ac:dyDescent="0.35">
      <c r="A12597" t="s">
        <v>12575</v>
      </c>
      <c r="B12597" t="s">
        <v>36465</v>
      </c>
      <c r="C12597" t="s">
        <v>70354</v>
      </c>
      <c r="D12597" t="s">
        <v>59361</v>
      </c>
      <c r="E12597">
        <v>340</v>
      </c>
      <c r="G12597" t="s">
        <v>48107</v>
      </c>
      <c r="H12597" t="s">
        <v>70365</v>
      </c>
      <c r="I12597" t="s">
        <v>70419</v>
      </c>
      <c r="J12597" t="s">
        <v>70394</v>
      </c>
      <c r="K12597" t="s">
        <v>70396</v>
      </c>
    </row>
    <row r="12598" spans="1:11" x14ac:dyDescent="0.35">
      <c r="A12598" t="s">
        <v>12576</v>
      </c>
      <c r="B12598" t="s">
        <v>36466</v>
      </c>
      <c r="C12598" t="s">
        <v>70354</v>
      </c>
      <c r="D12598" t="s">
        <v>59362</v>
      </c>
      <c r="E12598">
        <v>340</v>
      </c>
      <c r="G12598" t="s">
        <v>48107</v>
      </c>
      <c r="H12598" t="s">
        <v>70359</v>
      </c>
      <c r="I12598" t="s">
        <v>70420</v>
      </c>
      <c r="J12598" t="s">
        <v>70394</v>
      </c>
      <c r="K12598" t="s">
        <v>70396</v>
      </c>
    </row>
    <row r="12599" spans="1:11" x14ac:dyDescent="0.35">
      <c r="A12599" t="s">
        <v>12577</v>
      </c>
      <c r="B12599" t="s">
        <v>36467</v>
      </c>
      <c r="C12599" t="s">
        <v>70354</v>
      </c>
      <c r="D12599" t="s">
        <v>59363</v>
      </c>
      <c r="E12599">
        <v>340</v>
      </c>
      <c r="G12599" t="s">
        <v>48105</v>
      </c>
      <c r="H12599" t="s">
        <v>70359</v>
      </c>
      <c r="I12599" t="s">
        <v>70420</v>
      </c>
      <c r="J12599" t="s">
        <v>70394</v>
      </c>
      <c r="K12599" t="s">
        <v>70395</v>
      </c>
    </row>
    <row r="12600" spans="1:11" x14ac:dyDescent="0.35">
      <c r="A12600" t="s">
        <v>12578</v>
      </c>
      <c r="B12600" t="s">
        <v>36468</v>
      </c>
      <c r="C12600" t="s">
        <v>70354</v>
      </c>
      <c r="D12600" t="s">
        <v>59364</v>
      </c>
      <c r="E12600">
        <v>340</v>
      </c>
      <c r="G12600" t="s">
        <v>48107</v>
      </c>
      <c r="H12600" t="s">
        <v>70359</v>
      </c>
      <c r="I12600" t="s">
        <v>70420</v>
      </c>
      <c r="J12600" t="s">
        <v>70394</v>
      </c>
      <c r="K12600" t="s">
        <v>70395</v>
      </c>
    </row>
    <row r="12601" spans="1:11" x14ac:dyDescent="0.35">
      <c r="A12601" t="s">
        <v>12579</v>
      </c>
      <c r="B12601" t="s">
        <v>36469</v>
      </c>
      <c r="C12601" t="s">
        <v>70354</v>
      </c>
      <c r="D12601" t="s">
        <v>59365</v>
      </c>
      <c r="E12601">
        <v>340</v>
      </c>
      <c r="G12601" t="s">
        <v>48107</v>
      </c>
      <c r="H12601" t="s">
        <v>70384</v>
      </c>
      <c r="I12601" t="s">
        <v>70429</v>
      </c>
      <c r="J12601" t="s">
        <v>70394</v>
      </c>
      <c r="K12601" t="s">
        <v>70396</v>
      </c>
    </row>
    <row r="12602" spans="1:11" x14ac:dyDescent="0.35">
      <c r="A12602" t="s">
        <v>12580</v>
      </c>
      <c r="B12602" t="s">
        <v>36469</v>
      </c>
      <c r="C12602" t="s">
        <v>70354</v>
      </c>
      <c r="D12602" t="s">
        <v>59366</v>
      </c>
      <c r="E12602">
        <v>340</v>
      </c>
      <c r="G12602" t="s">
        <v>48107</v>
      </c>
      <c r="H12602" t="s">
        <v>70376</v>
      </c>
      <c r="I12602" t="s">
        <v>70421</v>
      </c>
      <c r="J12602" t="s">
        <v>70394</v>
      </c>
      <c r="K12602" t="s">
        <v>70396</v>
      </c>
    </row>
    <row r="12603" spans="1:11" x14ac:dyDescent="0.35">
      <c r="A12603" t="s">
        <v>12581</v>
      </c>
      <c r="B12603" t="s">
        <v>36470</v>
      </c>
      <c r="C12603" t="s">
        <v>70354</v>
      </c>
      <c r="D12603" t="s">
        <v>59367</v>
      </c>
      <c r="E12603">
        <v>340</v>
      </c>
      <c r="G12603" t="s">
        <v>48105</v>
      </c>
      <c r="H12603" t="s">
        <v>70359</v>
      </c>
      <c r="I12603" t="s">
        <v>70420</v>
      </c>
      <c r="J12603" t="s">
        <v>70394</v>
      </c>
      <c r="K12603" t="s">
        <v>70395</v>
      </c>
    </row>
    <row r="12604" spans="1:11" x14ac:dyDescent="0.35">
      <c r="A12604" t="s">
        <v>12582</v>
      </c>
      <c r="B12604" t="s">
        <v>36470</v>
      </c>
      <c r="C12604" t="s">
        <v>70354</v>
      </c>
      <c r="D12604" t="s">
        <v>59368</v>
      </c>
      <c r="E12604">
        <v>340</v>
      </c>
      <c r="G12604" t="s">
        <v>48105</v>
      </c>
      <c r="H12604" t="s">
        <v>70365</v>
      </c>
      <c r="I12604" t="s">
        <v>70419</v>
      </c>
      <c r="J12604" t="s">
        <v>70394</v>
      </c>
      <c r="K12604" t="s">
        <v>70395</v>
      </c>
    </row>
    <row r="12605" spans="1:11" x14ac:dyDescent="0.35">
      <c r="A12605" t="s">
        <v>12583</v>
      </c>
      <c r="B12605" t="s">
        <v>36471</v>
      </c>
      <c r="C12605" t="s">
        <v>70354</v>
      </c>
      <c r="D12605" t="s">
        <v>59369</v>
      </c>
      <c r="E12605">
        <v>340</v>
      </c>
      <c r="G12605" t="s">
        <v>48107</v>
      </c>
      <c r="H12605" t="s">
        <v>70359</v>
      </c>
      <c r="I12605" t="s">
        <v>70420</v>
      </c>
      <c r="J12605" t="s">
        <v>70394</v>
      </c>
      <c r="K12605" t="s">
        <v>70395</v>
      </c>
    </row>
    <row r="12606" spans="1:11" x14ac:dyDescent="0.35">
      <c r="A12606" t="s">
        <v>12584</v>
      </c>
      <c r="B12606" t="s">
        <v>36472</v>
      </c>
      <c r="C12606" t="s">
        <v>70354</v>
      </c>
      <c r="D12606" t="s">
        <v>59370</v>
      </c>
      <c r="E12606">
        <v>340</v>
      </c>
      <c r="G12606" t="s">
        <v>48107</v>
      </c>
      <c r="H12606" t="s">
        <v>70384</v>
      </c>
      <c r="I12606" t="s">
        <v>70429</v>
      </c>
      <c r="J12606" t="s">
        <v>70394</v>
      </c>
      <c r="K12606" t="s">
        <v>70396</v>
      </c>
    </row>
    <row r="12607" spans="1:11" x14ac:dyDescent="0.35">
      <c r="A12607" t="s">
        <v>12585</v>
      </c>
      <c r="B12607" t="s">
        <v>36472</v>
      </c>
      <c r="C12607" t="s">
        <v>70354</v>
      </c>
      <c r="D12607" t="s">
        <v>59371</v>
      </c>
      <c r="E12607">
        <v>340</v>
      </c>
      <c r="G12607" t="s">
        <v>48107</v>
      </c>
      <c r="H12607" t="s">
        <v>70376</v>
      </c>
      <c r="I12607" t="s">
        <v>70421</v>
      </c>
      <c r="J12607" t="s">
        <v>70394</v>
      </c>
      <c r="K12607" t="s">
        <v>70395</v>
      </c>
    </row>
    <row r="12608" spans="1:11" x14ac:dyDescent="0.35">
      <c r="A12608" t="s">
        <v>12586</v>
      </c>
      <c r="B12608" t="s">
        <v>36473</v>
      </c>
      <c r="C12608" t="s">
        <v>70354</v>
      </c>
      <c r="D12608" t="s">
        <v>59372</v>
      </c>
      <c r="E12608">
        <v>340</v>
      </c>
      <c r="G12608" t="s">
        <v>48107</v>
      </c>
      <c r="H12608" t="s">
        <v>70359</v>
      </c>
      <c r="I12608" t="s">
        <v>70420</v>
      </c>
      <c r="J12608" t="s">
        <v>70394</v>
      </c>
      <c r="K12608" t="s">
        <v>70396</v>
      </c>
    </row>
    <row r="12609" spans="1:11" x14ac:dyDescent="0.35">
      <c r="A12609" t="s">
        <v>12587</v>
      </c>
      <c r="B12609" t="s">
        <v>36474</v>
      </c>
      <c r="C12609" t="s">
        <v>70354</v>
      </c>
      <c r="D12609" t="s">
        <v>59373</v>
      </c>
      <c r="E12609">
        <v>340</v>
      </c>
      <c r="G12609" t="s">
        <v>48105</v>
      </c>
      <c r="H12609" t="s">
        <v>70359</v>
      </c>
      <c r="I12609" t="s">
        <v>70420</v>
      </c>
      <c r="J12609" t="s">
        <v>70394</v>
      </c>
      <c r="K12609" t="s">
        <v>70395</v>
      </c>
    </row>
    <row r="12610" spans="1:11" x14ac:dyDescent="0.35">
      <c r="A12610" t="s">
        <v>12588</v>
      </c>
      <c r="B12610" t="s">
        <v>36474</v>
      </c>
      <c r="C12610" t="s">
        <v>70354</v>
      </c>
      <c r="D12610" t="s">
        <v>59374</v>
      </c>
      <c r="E12610">
        <v>340</v>
      </c>
      <c r="G12610" t="s">
        <v>48105</v>
      </c>
      <c r="H12610" t="s">
        <v>70365</v>
      </c>
      <c r="I12610" t="s">
        <v>70419</v>
      </c>
      <c r="J12610" t="s">
        <v>70394</v>
      </c>
      <c r="K12610" t="s">
        <v>70396</v>
      </c>
    </row>
    <row r="12611" spans="1:11" x14ac:dyDescent="0.35">
      <c r="A12611" t="s">
        <v>12589</v>
      </c>
      <c r="B12611" t="s">
        <v>36475</v>
      </c>
      <c r="C12611" t="s">
        <v>70355</v>
      </c>
      <c r="D12611" t="s">
        <v>59375</v>
      </c>
      <c r="E12611">
        <v>340</v>
      </c>
      <c r="G12611" t="s">
        <v>48105</v>
      </c>
      <c r="H12611" t="s">
        <v>70359</v>
      </c>
      <c r="I12611" t="s">
        <v>70420</v>
      </c>
      <c r="J12611" t="s">
        <v>70394</v>
      </c>
      <c r="K12611" t="s">
        <v>70396</v>
      </c>
    </row>
    <row r="12612" spans="1:11" x14ac:dyDescent="0.35">
      <c r="A12612" t="s">
        <v>12590</v>
      </c>
      <c r="B12612" t="s">
        <v>36476</v>
      </c>
      <c r="C12612" t="s">
        <v>70355</v>
      </c>
      <c r="D12612" t="s">
        <v>59376</v>
      </c>
      <c r="E12612">
        <v>340</v>
      </c>
      <c r="G12612" t="s">
        <v>48105</v>
      </c>
      <c r="H12612" t="s">
        <v>70359</v>
      </c>
      <c r="I12612" t="s">
        <v>70420</v>
      </c>
      <c r="J12612" t="s">
        <v>70394</v>
      </c>
      <c r="K12612" t="s">
        <v>70395</v>
      </c>
    </row>
    <row r="12613" spans="1:11" x14ac:dyDescent="0.35">
      <c r="A12613" t="s">
        <v>12591</v>
      </c>
      <c r="B12613" t="s">
        <v>36477</v>
      </c>
      <c r="C12613" t="s">
        <v>70354</v>
      </c>
      <c r="D12613" t="s">
        <v>59377</v>
      </c>
      <c r="E12613">
        <v>340</v>
      </c>
      <c r="G12613" t="s">
        <v>48107</v>
      </c>
      <c r="H12613" t="s">
        <v>70365</v>
      </c>
      <c r="I12613" t="s">
        <v>70419</v>
      </c>
      <c r="J12613" t="s">
        <v>70394</v>
      </c>
      <c r="K12613" t="s">
        <v>70396</v>
      </c>
    </row>
    <row r="12614" spans="1:11" x14ac:dyDescent="0.35">
      <c r="A12614" t="s">
        <v>12592</v>
      </c>
      <c r="B12614" t="s">
        <v>36478</v>
      </c>
      <c r="C12614" t="s">
        <v>70354</v>
      </c>
      <c r="D12614" t="s">
        <v>59378</v>
      </c>
      <c r="E12614">
        <v>340</v>
      </c>
      <c r="G12614" t="s">
        <v>48107</v>
      </c>
      <c r="H12614" t="s">
        <v>70384</v>
      </c>
      <c r="I12614" t="s">
        <v>70429</v>
      </c>
      <c r="J12614" t="s">
        <v>70394</v>
      </c>
      <c r="K12614" t="s">
        <v>70396</v>
      </c>
    </row>
    <row r="12615" spans="1:11" x14ac:dyDescent="0.35">
      <c r="A12615" t="s">
        <v>12593</v>
      </c>
      <c r="B12615" t="s">
        <v>36478</v>
      </c>
      <c r="C12615" t="s">
        <v>70354</v>
      </c>
      <c r="D12615" t="s">
        <v>59379</v>
      </c>
      <c r="E12615">
        <v>340</v>
      </c>
      <c r="G12615" t="s">
        <v>48107</v>
      </c>
      <c r="H12615" t="s">
        <v>70376</v>
      </c>
      <c r="I12615" t="s">
        <v>70421</v>
      </c>
      <c r="J12615" t="s">
        <v>70394</v>
      </c>
      <c r="K12615" t="s">
        <v>70396</v>
      </c>
    </row>
    <row r="12616" spans="1:11" x14ac:dyDescent="0.35">
      <c r="A12616" t="s">
        <v>12594</v>
      </c>
      <c r="B12616" t="s">
        <v>36479</v>
      </c>
      <c r="C12616" t="s">
        <v>70354</v>
      </c>
      <c r="D12616" t="s">
        <v>59380</v>
      </c>
      <c r="E12616">
        <v>340</v>
      </c>
      <c r="G12616" t="s">
        <v>48107</v>
      </c>
      <c r="H12616" t="s">
        <v>70367</v>
      </c>
      <c r="I12616" t="s">
        <v>70399</v>
      </c>
      <c r="J12616" t="s">
        <v>70394</v>
      </c>
      <c r="K12616" t="s">
        <v>70395</v>
      </c>
    </row>
    <row r="12617" spans="1:11" x14ac:dyDescent="0.35">
      <c r="A12617" t="s">
        <v>12595</v>
      </c>
      <c r="B12617" t="s">
        <v>36479</v>
      </c>
      <c r="C12617" t="s">
        <v>70354</v>
      </c>
      <c r="D12617" t="s">
        <v>59380</v>
      </c>
      <c r="E12617">
        <v>340</v>
      </c>
      <c r="G12617" t="s">
        <v>48107</v>
      </c>
      <c r="H12617" t="s">
        <v>70386</v>
      </c>
      <c r="I12617" t="s">
        <v>70433</v>
      </c>
      <c r="J12617" t="s">
        <v>70394</v>
      </c>
      <c r="K12617" t="s">
        <v>70396</v>
      </c>
    </row>
    <row r="12618" spans="1:11" x14ac:dyDescent="0.35">
      <c r="A12618" t="s">
        <v>12596</v>
      </c>
      <c r="B12618" t="s">
        <v>36480</v>
      </c>
      <c r="C12618" t="s">
        <v>70354</v>
      </c>
      <c r="D12618" t="s">
        <v>59381</v>
      </c>
      <c r="E12618">
        <v>340</v>
      </c>
      <c r="G12618" t="s">
        <v>48107</v>
      </c>
      <c r="H12618" t="s">
        <v>70365</v>
      </c>
      <c r="I12618" t="s">
        <v>70419</v>
      </c>
      <c r="J12618" t="s">
        <v>70394</v>
      </c>
      <c r="K12618" t="s">
        <v>70396</v>
      </c>
    </row>
    <row r="12619" spans="1:11" x14ac:dyDescent="0.35">
      <c r="A12619" t="s">
        <v>12597</v>
      </c>
      <c r="B12619" t="s">
        <v>36481</v>
      </c>
      <c r="C12619" t="s">
        <v>70354</v>
      </c>
      <c r="D12619" t="s">
        <v>59382</v>
      </c>
      <c r="E12619">
        <v>340</v>
      </c>
      <c r="G12619" t="s">
        <v>48107</v>
      </c>
      <c r="H12619" t="s">
        <v>70359</v>
      </c>
      <c r="I12619" t="s">
        <v>70420</v>
      </c>
      <c r="J12619" t="s">
        <v>70394</v>
      </c>
      <c r="K12619" t="s">
        <v>70395</v>
      </c>
    </row>
    <row r="12620" spans="1:11" x14ac:dyDescent="0.35">
      <c r="A12620" t="s">
        <v>12598</v>
      </c>
      <c r="B12620" t="s">
        <v>36482</v>
      </c>
      <c r="C12620" t="s">
        <v>70355</v>
      </c>
      <c r="D12620" t="s">
        <v>59383</v>
      </c>
      <c r="E12620">
        <v>340</v>
      </c>
      <c r="G12620" t="s">
        <v>48105</v>
      </c>
      <c r="H12620" t="s">
        <v>70359</v>
      </c>
      <c r="I12620" t="s">
        <v>70420</v>
      </c>
      <c r="J12620" t="s">
        <v>70394</v>
      </c>
      <c r="K12620" t="s">
        <v>70396</v>
      </c>
    </row>
    <row r="12621" spans="1:11" x14ac:dyDescent="0.35">
      <c r="A12621" t="s">
        <v>12599</v>
      </c>
      <c r="B12621" t="s">
        <v>36483</v>
      </c>
      <c r="C12621" t="s">
        <v>70354</v>
      </c>
      <c r="D12621" t="s">
        <v>59384</v>
      </c>
      <c r="E12621">
        <v>340</v>
      </c>
      <c r="G12621" t="s">
        <v>48105</v>
      </c>
      <c r="H12621" t="s">
        <v>70364</v>
      </c>
      <c r="I12621" t="s">
        <v>70406</v>
      </c>
      <c r="J12621" t="s">
        <v>70394</v>
      </c>
      <c r="K12621" t="s">
        <v>70396</v>
      </c>
    </row>
    <row r="12622" spans="1:11" x14ac:dyDescent="0.35">
      <c r="A12622" t="s">
        <v>12600</v>
      </c>
      <c r="B12622" t="s">
        <v>36484</v>
      </c>
      <c r="C12622" t="s">
        <v>70354</v>
      </c>
      <c r="D12622" t="s">
        <v>59385</v>
      </c>
      <c r="E12622">
        <v>340</v>
      </c>
      <c r="G12622" t="s">
        <v>48105</v>
      </c>
      <c r="H12622" t="s">
        <v>70359</v>
      </c>
      <c r="I12622" t="s">
        <v>70420</v>
      </c>
      <c r="J12622" t="s">
        <v>70394</v>
      </c>
      <c r="K12622" t="s">
        <v>70396</v>
      </c>
    </row>
    <row r="12623" spans="1:11" x14ac:dyDescent="0.35">
      <c r="A12623" t="s">
        <v>12601</v>
      </c>
      <c r="B12623" t="s">
        <v>36485</v>
      </c>
      <c r="C12623" t="s">
        <v>70354</v>
      </c>
      <c r="D12623" t="s">
        <v>59386</v>
      </c>
      <c r="E12623">
        <v>340</v>
      </c>
      <c r="G12623" t="s">
        <v>48105</v>
      </c>
      <c r="H12623" t="s">
        <v>70365</v>
      </c>
      <c r="I12623" t="s">
        <v>70419</v>
      </c>
      <c r="J12623" t="s">
        <v>70394</v>
      </c>
      <c r="K12623" t="s">
        <v>70396</v>
      </c>
    </row>
    <row r="12624" spans="1:11" x14ac:dyDescent="0.35">
      <c r="A12624" t="s">
        <v>12602</v>
      </c>
      <c r="B12624" t="s">
        <v>36486</v>
      </c>
      <c r="C12624" t="s">
        <v>70354</v>
      </c>
      <c r="D12624" t="s">
        <v>59387</v>
      </c>
      <c r="E12624">
        <v>340</v>
      </c>
      <c r="G12624" t="s">
        <v>48107</v>
      </c>
      <c r="H12624" t="s">
        <v>70359</v>
      </c>
      <c r="I12624" t="s">
        <v>70420</v>
      </c>
      <c r="J12624" t="s">
        <v>70394</v>
      </c>
      <c r="K12624" t="s">
        <v>70396</v>
      </c>
    </row>
    <row r="12625" spans="1:11" x14ac:dyDescent="0.35">
      <c r="A12625" t="s">
        <v>12603</v>
      </c>
      <c r="B12625" t="s">
        <v>36487</v>
      </c>
      <c r="C12625" t="s">
        <v>70354</v>
      </c>
      <c r="D12625" t="s">
        <v>59388</v>
      </c>
      <c r="E12625">
        <v>340</v>
      </c>
      <c r="G12625" t="s">
        <v>48107</v>
      </c>
      <c r="H12625" t="s">
        <v>70384</v>
      </c>
      <c r="I12625" t="s">
        <v>70429</v>
      </c>
      <c r="J12625" t="s">
        <v>70394</v>
      </c>
      <c r="K12625" t="s">
        <v>70396</v>
      </c>
    </row>
    <row r="12626" spans="1:11" x14ac:dyDescent="0.35">
      <c r="A12626" t="s">
        <v>12604</v>
      </c>
      <c r="B12626" t="s">
        <v>36487</v>
      </c>
      <c r="C12626" t="s">
        <v>70354</v>
      </c>
      <c r="D12626" t="s">
        <v>59389</v>
      </c>
      <c r="E12626">
        <v>340</v>
      </c>
      <c r="G12626" t="s">
        <v>48107</v>
      </c>
      <c r="H12626" t="s">
        <v>70376</v>
      </c>
      <c r="I12626" t="s">
        <v>70421</v>
      </c>
      <c r="J12626" t="s">
        <v>70394</v>
      </c>
      <c r="K12626" t="s">
        <v>70396</v>
      </c>
    </row>
    <row r="12627" spans="1:11" x14ac:dyDescent="0.35">
      <c r="A12627" t="s">
        <v>12605</v>
      </c>
      <c r="B12627" t="s">
        <v>36488</v>
      </c>
      <c r="C12627" t="s">
        <v>70354</v>
      </c>
      <c r="D12627" t="s">
        <v>59390</v>
      </c>
      <c r="E12627">
        <v>340</v>
      </c>
      <c r="G12627" t="s">
        <v>48105</v>
      </c>
      <c r="H12627" t="s">
        <v>70365</v>
      </c>
      <c r="I12627" t="s">
        <v>70419</v>
      </c>
      <c r="J12627" t="s">
        <v>70394</v>
      </c>
      <c r="K12627" t="s">
        <v>70396</v>
      </c>
    </row>
    <row r="12628" spans="1:11" x14ac:dyDescent="0.35">
      <c r="A12628" t="s">
        <v>12606</v>
      </c>
      <c r="B12628" t="s">
        <v>36489</v>
      </c>
      <c r="C12628" t="s">
        <v>70354</v>
      </c>
      <c r="D12628" t="s">
        <v>59391</v>
      </c>
      <c r="E12628">
        <v>340</v>
      </c>
      <c r="G12628" t="s">
        <v>48107</v>
      </c>
      <c r="H12628" t="s">
        <v>70359</v>
      </c>
      <c r="I12628" t="s">
        <v>70420</v>
      </c>
      <c r="J12628" t="s">
        <v>70394</v>
      </c>
      <c r="K12628" t="s">
        <v>70396</v>
      </c>
    </row>
    <row r="12629" spans="1:11" x14ac:dyDescent="0.35">
      <c r="A12629" t="s">
        <v>12607</v>
      </c>
      <c r="B12629" t="s">
        <v>36490</v>
      </c>
      <c r="C12629" t="s">
        <v>70355</v>
      </c>
      <c r="D12629" t="s">
        <v>59392</v>
      </c>
      <c r="E12629">
        <v>340</v>
      </c>
      <c r="G12629" t="s">
        <v>48107</v>
      </c>
      <c r="H12629" t="s">
        <v>70359</v>
      </c>
      <c r="I12629" t="s">
        <v>70420</v>
      </c>
      <c r="J12629" t="s">
        <v>70394</v>
      </c>
      <c r="K12629" t="s">
        <v>70395</v>
      </c>
    </row>
    <row r="12630" spans="1:11" x14ac:dyDescent="0.35">
      <c r="A12630" t="s">
        <v>12608</v>
      </c>
      <c r="B12630" t="s">
        <v>36491</v>
      </c>
      <c r="C12630" t="s">
        <v>70355</v>
      </c>
      <c r="D12630" t="s">
        <v>59393</v>
      </c>
      <c r="E12630">
        <v>340</v>
      </c>
      <c r="G12630" t="s">
        <v>48105</v>
      </c>
      <c r="H12630" t="s">
        <v>70359</v>
      </c>
      <c r="I12630" t="s">
        <v>70420</v>
      </c>
      <c r="J12630" t="s">
        <v>70394</v>
      </c>
      <c r="K12630" t="s">
        <v>70396</v>
      </c>
    </row>
    <row r="12631" spans="1:11" x14ac:dyDescent="0.35">
      <c r="A12631" t="s">
        <v>12609</v>
      </c>
      <c r="B12631" t="s">
        <v>36492</v>
      </c>
      <c r="C12631" t="s">
        <v>70355</v>
      </c>
      <c r="D12631" t="s">
        <v>59394</v>
      </c>
      <c r="E12631">
        <v>340</v>
      </c>
      <c r="G12631" t="s">
        <v>48107</v>
      </c>
      <c r="H12631" t="s">
        <v>70365</v>
      </c>
      <c r="I12631" t="s">
        <v>70419</v>
      </c>
      <c r="J12631" t="s">
        <v>70394</v>
      </c>
      <c r="K12631" t="s">
        <v>70396</v>
      </c>
    </row>
    <row r="12632" spans="1:11" x14ac:dyDescent="0.35">
      <c r="A12632" t="s">
        <v>12610</v>
      </c>
      <c r="B12632" t="s">
        <v>36493</v>
      </c>
      <c r="C12632" t="s">
        <v>70355</v>
      </c>
      <c r="D12632" t="s">
        <v>59395</v>
      </c>
      <c r="E12632">
        <v>340</v>
      </c>
      <c r="G12632" t="s">
        <v>48105</v>
      </c>
      <c r="H12632" t="s">
        <v>70365</v>
      </c>
      <c r="I12632" t="s">
        <v>70419</v>
      </c>
      <c r="J12632" t="s">
        <v>70394</v>
      </c>
      <c r="K12632" t="s">
        <v>70395</v>
      </c>
    </row>
    <row r="12633" spans="1:11" x14ac:dyDescent="0.35">
      <c r="A12633" t="s">
        <v>12611</v>
      </c>
      <c r="B12633" t="s">
        <v>36494</v>
      </c>
      <c r="C12633" t="s">
        <v>70355</v>
      </c>
      <c r="D12633" t="s">
        <v>59396</v>
      </c>
      <c r="E12633">
        <v>340</v>
      </c>
      <c r="G12633" t="s">
        <v>48105</v>
      </c>
      <c r="H12633" t="s">
        <v>70359</v>
      </c>
      <c r="I12633" t="s">
        <v>70420</v>
      </c>
      <c r="J12633" t="s">
        <v>70394</v>
      </c>
      <c r="K12633" t="s">
        <v>70396</v>
      </c>
    </row>
    <row r="12634" spans="1:11" x14ac:dyDescent="0.35">
      <c r="A12634" t="s">
        <v>12612</v>
      </c>
      <c r="B12634" t="s">
        <v>36495</v>
      </c>
      <c r="C12634" t="s">
        <v>70355</v>
      </c>
      <c r="D12634" t="s">
        <v>59397</v>
      </c>
      <c r="E12634">
        <v>340</v>
      </c>
      <c r="G12634" t="s">
        <v>48105</v>
      </c>
      <c r="H12634" t="s">
        <v>70384</v>
      </c>
      <c r="I12634" t="s">
        <v>70429</v>
      </c>
      <c r="J12634" t="s">
        <v>70394</v>
      </c>
      <c r="K12634" t="s">
        <v>70396</v>
      </c>
    </row>
    <row r="12635" spans="1:11" x14ac:dyDescent="0.35">
      <c r="A12635" t="s">
        <v>12613</v>
      </c>
      <c r="B12635" t="s">
        <v>36495</v>
      </c>
      <c r="C12635" t="s">
        <v>70355</v>
      </c>
      <c r="D12635" t="s">
        <v>59398</v>
      </c>
      <c r="E12635">
        <v>340</v>
      </c>
      <c r="G12635" t="s">
        <v>48105</v>
      </c>
      <c r="H12635" t="s">
        <v>70376</v>
      </c>
      <c r="I12635" t="s">
        <v>70421</v>
      </c>
      <c r="J12635" t="s">
        <v>70394</v>
      </c>
      <c r="K12635" t="s">
        <v>70396</v>
      </c>
    </row>
    <row r="12636" spans="1:11" x14ac:dyDescent="0.35">
      <c r="A12636" t="s">
        <v>12614</v>
      </c>
      <c r="B12636" t="s">
        <v>36496</v>
      </c>
      <c r="C12636" t="s">
        <v>70354</v>
      </c>
      <c r="D12636" t="s">
        <v>59399</v>
      </c>
      <c r="E12636">
        <v>340</v>
      </c>
      <c r="G12636" t="s">
        <v>48105</v>
      </c>
      <c r="H12636" t="s">
        <v>70365</v>
      </c>
      <c r="I12636" t="s">
        <v>70419</v>
      </c>
      <c r="J12636" t="s">
        <v>70394</v>
      </c>
      <c r="K12636" t="s">
        <v>70396</v>
      </c>
    </row>
    <row r="12637" spans="1:11" x14ac:dyDescent="0.35">
      <c r="A12637" t="s">
        <v>12615</v>
      </c>
      <c r="B12637" t="s">
        <v>36497</v>
      </c>
      <c r="C12637" t="s">
        <v>70354</v>
      </c>
      <c r="D12637" t="s">
        <v>59400</v>
      </c>
      <c r="E12637">
        <v>340</v>
      </c>
      <c r="G12637" t="s">
        <v>48107</v>
      </c>
      <c r="H12637" t="s">
        <v>70365</v>
      </c>
      <c r="I12637" t="s">
        <v>70419</v>
      </c>
      <c r="J12637" t="s">
        <v>70394</v>
      </c>
      <c r="K12637" t="s">
        <v>70396</v>
      </c>
    </row>
    <row r="12638" spans="1:11" x14ac:dyDescent="0.35">
      <c r="A12638" t="s">
        <v>12616</v>
      </c>
      <c r="B12638" t="s">
        <v>36498</v>
      </c>
      <c r="C12638" t="s">
        <v>70354</v>
      </c>
      <c r="D12638" t="s">
        <v>59401</v>
      </c>
      <c r="E12638">
        <v>340</v>
      </c>
      <c r="G12638" t="s">
        <v>48105</v>
      </c>
      <c r="H12638" t="s">
        <v>70364</v>
      </c>
      <c r="I12638" t="s">
        <v>70406</v>
      </c>
      <c r="J12638" t="s">
        <v>70394</v>
      </c>
      <c r="K12638" t="s">
        <v>70396</v>
      </c>
    </row>
    <row r="12639" spans="1:11" x14ac:dyDescent="0.35">
      <c r="A12639" t="s">
        <v>12617</v>
      </c>
      <c r="B12639" t="s">
        <v>36499</v>
      </c>
      <c r="C12639" t="s">
        <v>70354</v>
      </c>
      <c r="D12639" t="s">
        <v>59402</v>
      </c>
      <c r="E12639">
        <v>340</v>
      </c>
      <c r="G12639" t="s">
        <v>48105</v>
      </c>
      <c r="H12639" t="s">
        <v>70365</v>
      </c>
      <c r="I12639" t="s">
        <v>70419</v>
      </c>
      <c r="J12639" t="s">
        <v>70394</v>
      </c>
      <c r="K12639" t="s">
        <v>70396</v>
      </c>
    </row>
    <row r="12640" spans="1:11" x14ac:dyDescent="0.35">
      <c r="A12640" t="s">
        <v>12618</v>
      </c>
      <c r="B12640" t="s">
        <v>36500</v>
      </c>
      <c r="C12640" t="s">
        <v>70354</v>
      </c>
      <c r="D12640" t="s">
        <v>59403</v>
      </c>
      <c r="E12640">
        <v>340</v>
      </c>
      <c r="G12640" t="s">
        <v>48105</v>
      </c>
      <c r="H12640" t="s">
        <v>70365</v>
      </c>
      <c r="I12640" t="s">
        <v>70419</v>
      </c>
      <c r="J12640" t="s">
        <v>70394</v>
      </c>
      <c r="K12640" t="s">
        <v>70396</v>
      </c>
    </row>
    <row r="12641" spans="1:11" x14ac:dyDescent="0.35">
      <c r="A12641" t="s">
        <v>12619</v>
      </c>
      <c r="B12641" t="s">
        <v>36501</v>
      </c>
      <c r="C12641" t="s">
        <v>70354</v>
      </c>
      <c r="D12641" t="s">
        <v>59404</v>
      </c>
      <c r="E12641">
        <v>340</v>
      </c>
      <c r="G12641" t="s">
        <v>48107</v>
      </c>
      <c r="H12641" t="s">
        <v>70359</v>
      </c>
      <c r="I12641" t="s">
        <v>70420</v>
      </c>
      <c r="J12641" t="s">
        <v>70394</v>
      </c>
      <c r="K12641" t="s">
        <v>70395</v>
      </c>
    </row>
    <row r="12642" spans="1:11" x14ac:dyDescent="0.35">
      <c r="A12642" t="s">
        <v>12620</v>
      </c>
      <c r="B12642" t="s">
        <v>36502</v>
      </c>
      <c r="C12642" t="s">
        <v>70355</v>
      </c>
      <c r="D12642" t="s">
        <v>59405</v>
      </c>
      <c r="E12642">
        <v>340</v>
      </c>
      <c r="G12642" t="s">
        <v>48107</v>
      </c>
      <c r="H12642" t="s">
        <v>70370</v>
      </c>
      <c r="I12642" t="s">
        <v>70432</v>
      </c>
      <c r="J12642" t="s">
        <v>70394</v>
      </c>
      <c r="K12642" t="s">
        <v>70395</v>
      </c>
    </row>
    <row r="12643" spans="1:11" x14ac:dyDescent="0.35">
      <c r="A12643" t="s">
        <v>12621</v>
      </c>
      <c r="B12643" t="s">
        <v>36502</v>
      </c>
      <c r="C12643" t="s">
        <v>70355</v>
      </c>
      <c r="D12643" t="s">
        <v>59406</v>
      </c>
      <c r="E12643">
        <v>340</v>
      </c>
      <c r="G12643" t="s">
        <v>48107</v>
      </c>
      <c r="H12643" t="s">
        <v>70361</v>
      </c>
      <c r="I12643" t="s">
        <v>70403</v>
      </c>
      <c r="J12643" t="s">
        <v>70394</v>
      </c>
      <c r="K12643" t="s">
        <v>70396</v>
      </c>
    </row>
    <row r="12644" spans="1:11" x14ac:dyDescent="0.35">
      <c r="A12644" t="s">
        <v>12622</v>
      </c>
      <c r="B12644" t="s">
        <v>36503</v>
      </c>
      <c r="C12644" t="s">
        <v>70355</v>
      </c>
      <c r="D12644" t="s">
        <v>59407</v>
      </c>
      <c r="E12644">
        <v>340</v>
      </c>
      <c r="G12644" t="s">
        <v>48105</v>
      </c>
      <c r="H12644" t="s">
        <v>70359</v>
      </c>
      <c r="I12644" t="s">
        <v>70420</v>
      </c>
      <c r="J12644" t="s">
        <v>70394</v>
      </c>
      <c r="K12644" t="s">
        <v>70395</v>
      </c>
    </row>
    <row r="12645" spans="1:11" x14ac:dyDescent="0.35">
      <c r="A12645" t="s">
        <v>12623</v>
      </c>
      <c r="B12645" t="s">
        <v>36504</v>
      </c>
      <c r="C12645" t="s">
        <v>70355</v>
      </c>
      <c r="D12645" t="s">
        <v>59408</v>
      </c>
      <c r="E12645">
        <v>340</v>
      </c>
      <c r="G12645" t="s">
        <v>48105</v>
      </c>
      <c r="H12645" t="s">
        <v>70376</v>
      </c>
      <c r="I12645" t="s">
        <v>70421</v>
      </c>
      <c r="J12645" t="s">
        <v>70394</v>
      </c>
      <c r="K12645" t="s">
        <v>70396</v>
      </c>
    </row>
    <row r="12646" spans="1:11" x14ac:dyDescent="0.35">
      <c r="A12646" t="s">
        <v>12624</v>
      </c>
      <c r="B12646" t="s">
        <v>36505</v>
      </c>
      <c r="C12646" t="s">
        <v>70355</v>
      </c>
      <c r="D12646" t="s">
        <v>59409</v>
      </c>
      <c r="E12646">
        <v>340</v>
      </c>
      <c r="G12646" t="s">
        <v>48107</v>
      </c>
      <c r="H12646" t="s">
        <v>70365</v>
      </c>
      <c r="I12646" t="s">
        <v>70419</v>
      </c>
      <c r="J12646" t="s">
        <v>70394</v>
      </c>
      <c r="K12646" t="s">
        <v>70396</v>
      </c>
    </row>
    <row r="12647" spans="1:11" x14ac:dyDescent="0.35">
      <c r="A12647" t="s">
        <v>12625</v>
      </c>
      <c r="B12647" t="s">
        <v>36506</v>
      </c>
      <c r="C12647" t="s">
        <v>70354</v>
      </c>
      <c r="D12647" t="s">
        <v>59410</v>
      </c>
      <c r="E12647">
        <v>340</v>
      </c>
      <c r="G12647" t="s">
        <v>48107</v>
      </c>
      <c r="H12647" t="s">
        <v>70359</v>
      </c>
      <c r="I12647" t="s">
        <v>70420</v>
      </c>
      <c r="J12647" t="s">
        <v>70394</v>
      </c>
      <c r="K12647" t="s">
        <v>70395</v>
      </c>
    </row>
    <row r="12648" spans="1:11" x14ac:dyDescent="0.35">
      <c r="A12648" t="s">
        <v>12626</v>
      </c>
      <c r="B12648" t="s">
        <v>36507</v>
      </c>
      <c r="C12648" t="s">
        <v>70354</v>
      </c>
      <c r="D12648" t="s">
        <v>59411</v>
      </c>
      <c r="E12648">
        <v>340</v>
      </c>
      <c r="G12648" t="s">
        <v>48105</v>
      </c>
      <c r="H12648" t="s">
        <v>70359</v>
      </c>
      <c r="I12648" t="s">
        <v>70420</v>
      </c>
      <c r="J12648" t="s">
        <v>70394</v>
      </c>
      <c r="K12648" t="s">
        <v>70396</v>
      </c>
    </row>
    <row r="12649" spans="1:11" x14ac:dyDescent="0.35">
      <c r="A12649" t="s">
        <v>12627</v>
      </c>
      <c r="B12649" t="s">
        <v>36508</v>
      </c>
      <c r="C12649" t="s">
        <v>70354</v>
      </c>
      <c r="D12649" t="s">
        <v>59412</v>
      </c>
      <c r="E12649">
        <v>340</v>
      </c>
      <c r="G12649" t="s">
        <v>48107</v>
      </c>
      <c r="H12649" t="s">
        <v>70359</v>
      </c>
      <c r="I12649" t="s">
        <v>70420</v>
      </c>
      <c r="J12649" t="s">
        <v>70394</v>
      </c>
      <c r="K12649" t="s">
        <v>70396</v>
      </c>
    </row>
    <row r="12650" spans="1:11" x14ac:dyDescent="0.35">
      <c r="A12650" t="s">
        <v>12628</v>
      </c>
      <c r="B12650" t="s">
        <v>36509</v>
      </c>
      <c r="C12650" t="s">
        <v>70354</v>
      </c>
      <c r="D12650" t="s">
        <v>59413</v>
      </c>
      <c r="E12650">
        <v>340</v>
      </c>
      <c r="G12650" t="s">
        <v>48105</v>
      </c>
      <c r="H12650" t="s">
        <v>70359</v>
      </c>
      <c r="I12650" t="s">
        <v>70420</v>
      </c>
      <c r="J12650" t="s">
        <v>70394</v>
      </c>
      <c r="K12650" t="s">
        <v>70395</v>
      </c>
    </row>
    <row r="12651" spans="1:11" x14ac:dyDescent="0.35">
      <c r="A12651" t="s">
        <v>12629</v>
      </c>
      <c r="B12651" t="s">
        <v>36510</v>
      </c>
      <c r="C12651" t="s">
        <v>70355</v>
      </c>
      <c r="D12651" t="s">
        <v>59414</v>
      </c>
      <c r="E12651">
        <v>340</v>
      </c>
      <c r="G12651" t="s">
        <v>48107</v>
      </c>
      <c r="H12651" t="s">
        <v>70359</v>
      </c>
      <c r="I12651" t="s">
        <v>70420</v>
      </c>
      <c r="J12651" t="s">
        <v>70394</v>
      </c>
      <c r="K12651" t="s">
        <v>70395</v>
      </c>
    </row>
    <row r="12652" spans="1:11" x14ac:dyDescent="0.35">
      <c r="A12652" t="s">
        <v>12630</v>
      </c>
      <c r="B12652" t="s">
        <v>36511</v>
      </c>
      <c r="C12652" t="s">
        <v>70354</v>
      </c>
      <c r="D12652" t="s">
        <v>59415</v>
      </c>
      <c r="E12652">
        <v>340</v>
      </c>
      <c r="G12652" t="s">
        <v>48107</v>
      </c>
      <c r="H12652" t="s">
        <v>70359</v>
      </c>
      <c r="I12652" t="s">
        <v>70420</v>
      </c>
      <c r="J12652" t="s">
        <v>70394</v>
      </c>
      <c r="K12652" t="s">
        <v>70395</v>
      </c>
    </row>
    <row r="12653" spans="1:11" x14ac:dyDescent="0.35">
      <c r="A12653" t="s">
        <v>12631</v>
      </c>
      <c r="B12653" t="s">
        <v>36512</v>
      </c>
      <c r="C12653" t="s">
        <v>70354</v>
      </c>
      <c r="D12653" t="s">
        <v>59416</v>
      </c>
      <c r="E12653">
        <v>340</v>
      </c>
      <c r="G12653" t="s">
        <v>48107</v>
      </c>
      <c r="H12653" t="s">
        <v>70365</v>
      </c>
      <c r="I12653" t="s">
        <v>70419</v>
      </c>
      <c r="J12653" t="s">
        <v>70394</v>
      </c>
      <c r="K12653" t="s">
        <v>70395</v>
      </c>
    </row>
    <row r="12654" spans="1:11" x14ac:dyDescent="0.35">
      <c r="A12654" t="s">
        <v>12632</v>
      </c>
      <c r="B12654" t="s">
        <v>36513</v>
      </c>
      <c r="C12654" t="s">
        <v>70354</v>
      </c>
      <c r="D12654" t="s">
        <v>59417</v>
      </c>
      <c r="E12654">
        <v>340</v>
      </c>
      <c r="G12654" t="s">
        <v>48107</v>
      </c>
      <c r="H12654" t="s">
        <v>70382</v>
      </c>
      <c r="I12654" t="s">
        <v>70412</v>
      </c>
      <c r="J12654" t="s">
        <v>70394</v>
      </c>
      <c r="K12654" t="s">
        <v>70395</v>
      </c>
    </row>
    <row r="12655" spans="1:11" x14ac:dyDescent="0.35">
      <c r="A12655" t="s">
        <v>12633</v>
      </c>
      <c r="B12655" t="s">
        <v>36513</v>
      </c>
      <c r="C12655" t="s">
        <v>70354</v>
      </c>
      <c r="D12655" t="s">
        <v>59417</v>
      </c>
      <c r="E12655">
        <v>340</v>
      </c>
      <c r="G12655" t="s">
        <v>48107</v>
      </c>
      <c r="H12655" t="s">
        <v>70386</v>
      </c>
      <c r="I12655" t="s">
        <v>70433</v>
      </c>
      <c r="J12655" t="s">
        <v>70394</v>
      </c>
      <c r="K12655" t="s">
        <v>70396</v>
      </c>
    </row>
    <row r="12656" spans="1:11" x14ac:dyDescent="0.35">
      <c r="A12656" t="s">
        <v>12634</v>
      </c>
      <c r="B12656" t="s">
        <v>36514</v>
      </c>
      <c r="C12656" t="s">
        <v>70355</v>
      </c>
      <c r="D12656" t="s">
        <v>59418</v>
      </c>
      <c r="E12656">
        <v>340</v>
      </c>
      <c r="G12656" t="s">
        <v>48105</v>
      </c>
      <c r="H12656" t="s">
        <v>70359</v>
      </c>
      <c r="I12656" t="s">
        <v>70420</v>
      </c>
      <c r="J12656" t="s">
        <v>70394</v>
      </c>
      <c r="K12656" t="s">
        <v>70396</v>
      </c>
    </row>
    <row r="12657" spans="1:11" x14ac:dyDescent="0.35">
      <c r="A12657" t="s">
        <v>12635</v>
      </c>
      <c r="B12657" t="s">
        <v>36514</v>
      </c>
      <c r="C12657" t="s">
        <v>70355</v>
      </c>
      <c r="D12657" t="s">
        <v>59419</v>
      </c>
      <c r="E12657">
        <v>340</v>
      </c>
      <c r="G12657" t="s">
        <v>48105</v>
      </c>
      <c r="H12657" t="s">
        <v>70365</v>
      </c>
      <c r="I12657" t="s">
        <v>70419</v>
      </c>
      <c r="J12657" t="s">
        <v>70394</v>
      </c>
      <c r="K12657" t="s">
        <v>70396</v>
      </c>
    </row>
    <row r="12658" spans="1:11" x14ac:dyDescent="0.35">
      <c r="A12658" t="s">
        <v>12636</v>
      </c>
      <c r="B12658" t="s">
        <v>36515</v>
      </c>
      <c r="C12658" t="s">
        <v>70354</v>
      </c>
      <c r="D12658" t="s">
        <v>59420</v>
      </c>
      <c r="E12658">
        <v>339</v>
      </c>
      <c r="G12658" t="s">
        <v>48105</v>
      </c>
      <c r="H12658" t="s">
        <v>70372</v>
      </c>
      <c r="I12658" t="s">
        <v>70401</v>
      </c>
      <c r="J12658" t="s">
        <v>70394</v>
      </c>
      <c r="K12658" t="s">
        <v>70396</v>
      </c>
    </row>
    <row r="12659" spans="1:11" x14ac:dyDescent="0.35">
      <c r="A12659" t="s">
        <v>12637</v>
      </c>
      <c r="B12659" t="s">
        <v>36516</v>
      </c>
      <c r="C12659" t="s">
        <v>70354</v>
      </c>
      <c r="D12659" t="s">
        <v>59421</v>
      </c>
      <c r="E12659">
        <v>339</v>
      </c>
      <c r="G12659" t="s">
        <v>48105</v>
      </c>
      <c r="H12659" t="s">
        <v>70372</v>
      </c>
      <c r="I12659" t="s">
        <v>70401</v>
      </c>
      <c r="J12659" t="s">
        <v>70394</v>
      </c>
      <c r="K12659" t="s">
        <v>70395</v>
      </c>
    </row>
    <row r="12660" spans="1:11" x14ac:dyDescent="0.35">
      <c r="A12660" t="s">
        <v>12638</v>
      </c>
      <c r="B12660" t="s">
        <v>36517</v>
      </c>
      <c r="C12660" t="s">
        <v>70354</v>
      </c>
      <c r="D12660" t="s">
        <v>59422</v>
      </c>
      <c r="E12660">
        <v>339</v>
      </c>
      <c r="G12660" t="s">
        <v>48105</v>
      </c>
      <c r="H12660" t="s">
        <v>70372</v>
      </c>
      <c r="I12660" t="s">
        <v>70401</v>
      </c>
      <c r="J12660" t="s">
        <v>70394</v>
      </c>
      <c r="K12660" t="s">
        <v>70395</v>
      </c>
    </row>
    <row r="12661" spans="1:11" x14ac:dyDescent="0.35">
      <c r="A12661" t="s">
        <v>12639</v>
      </c>
      <c r="B12661" t="s">
        <v>36518</v>
      </c>
      <c r="C12661" t="s">
        <v>70354</v>
      </c>
      <c r="D12661" t="s">
        <v>59423</v>
      </c>
      <c r="E12661">
        <v>339</v>
      </c>
      <c r="G12661" t="s">
        <v>48105</v>
      </c>
      <c r="H12661" t="s">
        <v>70372</v>
      </c>
      <c r="I12661" t="s">
        <v>70401</v>
      </c>
      <c r="J12661" t="s">
        <v>70394</v>
      </c>
      <c r="K12661" t="s">
        <v>70395</v>
      </c>
    </row>
    <row r="12662" spans="1:11" x14ac:dyDescent="0.35">
      <c r="A12662" t="s">
        <v>12640</v>
      </c>
      <c r="B12662" t="s">
        <v>36519</v>
      </c>
      <c r="C12662" t="s">
        <v>70355</v>
      </c>
      <c r="D12662" t="s">
        <v>59424</v>
      </c>
      <c r="E12662">
        <v>339</v>
      </c>
      <c r="G12662" t="s">
        <v>48105</v>
      </c>
      <c r="H12662" t="s">
        <v>70361</v>
      </c>
      <c r="I12662" t="s">
        <v>70403</v>
      </c>
      <c r="J12662" t="s">
        <v>70394</v>
      </c>
      <c r="K12662" t="s">
        <v>70396</v>
      </c>
    </row>
    <row r="12663" spans="1:11" x14ac:dyDescent="0.35">
      <c r="A12663" t="s">
        <v>12641</v>
      </c>
      <c r="B12663" t="s">
        <v>36520</v>
      </c>
      <c r="C12663" t="s">
        <v>70355</v>
      </c>
      <c r="D12663" t="s">
        <v>59425</v>
      </c>
      <c r="E12663">
        <v>339</v>
      </c>
      <c r="G12663" t="s">
        <v>48105</v>
      </c>
      <c r="H12663" t="s">
        <v>70361</v>
      </c>
      <c r="I12663" t="s">
        <v>70403</v>
      </c>
      <c r="J12663" t="s">
        <v>70394</v>
      </c>
      <c r="K12663" t="s">
        <v>70396</v>
      </c>
    </row>
    <row r="12664" spans="1:11" x14ac:dyDescent="0.35">
      <c r="A12664" t="s">
        <v>12642</v>
      </c>
      <c r="B12664" t="s">
        <v>36521</v>
      </c>
      <c r="C12664" t="s">
        <v>70355</v>
      </c>
      <c r="D12664" t="s">
        <v>59426</v>
      </c>
      <c r="E12664">
        <v>339</v>
      </c>
      <c r="G12664" t="s">
        <v>48105</v>
      </c>
      <c r="H12664" t="s">
        <v>70361</v>
      </c>
      <c r="I12664" t="s">
        <v>70403</v>
      </c>
      <c r="J12664" t="s">
        <v>70394</v>
      </c>
      <c r="K12664" t="s">
        <v>70396</v>
      </c>
    </row>
    <row r="12665" spans="1:11" x14ac:dyDescent="0.35">
      <c r="A12665" t="s">
        <v>12643</v>
      </c>
      <c r="B12665" t="s">
        <v>36522</v>
      </c>
      <c r="C12665" t="s">
        <v>70355</v>
      </c>
      <c r="D12665" t="s">
        <v>59427</v>
      </c>
      <c r="E12665">
        <v>339</v>
      </c>
      <c r="G12665" t="s">
        <v>48105</v>
      </c>
      <c r="H12665" t="s">
        <v>70361</v>
      </c>
      <c r="I12665" t="s">
        <v>70403</v>
      </c>
      <c r="J12665" t="s">
        <v>70394</v>
      </c>
      <c r="K12665" t="s">
        <v>70396</v>
      </c>
    </row>
    <row r="12666" spans="1:11" x14ac:dyDescent="0.35">
      <c r="A12666" t="s">
        <v>12644</v>
      </c>
      <c r="B12666" t="s">
        <v>36523</v>
      </c>
      <c r="C12666" t="s">
        <v>70354</v>
      </c>
      <c r="D12666" t="s">
        <v>59428</v>
      </c>
      <c r="E12666">
        <v>337</v>
      </c>
      <c r="G12666" t="s">
        <v>48106</v>
      </c>
      <c r="H12666" t="s">
        <v>70359</v>
      </c>
      <c r="I12666" t="s">
        <v>70420</v>
      </c>
      <c r="J12666" t="s">
        <v>70394</v>
      </c>
      <c r="K12666" t="s">
        <v>70396</v>
      </c>
    </row>
    <row r="12667" spans="1:11" x14ac:dyDescent="0.35">
      <c r="A12667" t="s">
        <v>12645</v>
      </c>
      <c r="B12667" t="s">
        <v>36524</v>
      </c>
      <c r="C12667" t="s">
        <v>70354</v>
      </c>
      <c r="D12667" t="s">
        <v>59429</v>
      </c>
      <c r="E12667">
        <v>337</v>
      </c>
      <c r="G12667" t="s">
        <v>48105</v>
      </c>
      <c r="H12667" t="s">
        <v>70359</v>
      </c>
      <c r="I12667" t="s">
        <v>70420</v>
      </c>
      <c r="J12667" t="s">
        <v>70394</v>
      </c>
      <c r="K12667" t="s">
        <v>70396</v>
      </c>
    </row>
    <row r="12668" spans="1:11" x14ac:dyDescent="0.35">
      <c r="A12668" t="s">
        <v>12646</v>
      </c>
      <c r="B12668" t="s">
        <v>36525</v>
      </c>
      <c r="C12668" t="s">
        <v>70354</v>
      </c>
      <c r="D12668" t="s">
        <v>48688</v>
      </c>
      <c r="E12668">
        <v>337</v>
      </c>
      <c r="G12668" t="s">
        <v>48105</v>
      </c>
      <c r="H12668" t="s">
        <v>70359</v>
      </c>
      <c r="I12668" t="s">
        <v>70420</v>
      </c>
      <c r="J12668" t="s">
        <v>70394</v>
      </c>
      <c r="K12668" t="s">
        <v>70396</v>
      </c>
    </row>
    <row r="12669" spans="1:11" x14ac:dyDescent="0.35">
      <c r="A12669" t="s">
        <v>12647</v>
      </c>
      <c r="B12669" t="s">
        <v>36526</v>
      </c>
      <c r="C12669" t="s">
        <v>70354</v>
      </c>
      <c r="D12669" t="s">
        <v>59430</v>
      </c>
      <c r="E12669">
        <v>337</v>
      </c>
      <c r="G12669" t="s">
        <v>48105</v>
      </c>
      <c r="H12669" t="s">
        <v>70359</v>
      </c>
      <c r="I12669" t="s">
        <v>70420</v>
      </c>
      <c r="J12669" t="s">
        <v>70394</v>
      </c>
      <c r="K12669" t="s">
        <v>70396</v>
      </c>
    </row>
    <row r="12670" spans="1:11" x14ac:dyDescent="0.35">
      <c r="A12670" t="s">
        <v>12648</v>
      </c>
      <c r="B12670" t="s">
        <v>36527</v>
      </c>
      <c r="C12670" t="s">
        <v>70354</v>
      </c>
      <c r="D12670" t="s">
        <v>59431</v>
      </c>
      <c r="E12670">
        <v>337</v>
      </c>
      <c r="G12670" t="s">
        <v>48106</v>
      </c>
      <c r="H12670" t="s">
        <v>70359</v>
      </c>
      <c r="I12670" t="s">
        <v>70420</v>
      </c>
      <c r="J12670" t="s">
        <v>70394</v>
      </c>
      <c r="K12670" t="s">
        <v>70396</v>
      </c>
    </row>
    <row r="12671" spans="1:11" x14ac:dyDescent="0.35">
      <c r="A12671" t="s">
        <v>12649</v>
      </c>
      <c r="B12671" t="s">
        <v>36528</v>
      </c>
      <c r="C12671" t="s">
        <v>70355</v>
      </c>
      <c r="D12671" t="s">
        <v>59432</v>
      </c>
      <c r="E12671">
        <v>337</v>
      </c>
      <c r="G12671" t="s">
        <v>48105</v>
      </c>
      <c r="H12671" t="s">
        <v>70361</v>
      </c>
      <c r="I12671" t="s">
        <v>70403</v>
      </c>
      <c r="J12671" t="s">
        <v>70394</v>
      </c>
      <c r="K12671" t="s">
        <v>70395</v>
      </c>
    </row>
    <row r="12672" spans="1:11" x14ac:dyDescent="0.35">
      <c r="A12672" t="s">
        <v>12650</v>
      </c>
      <c r="B12672" t="s">
        <v>36529</v>
      </c>
      <c r="C12672" t="s">
        <v>70354</v>
      </c>
      <c r="D12672" t="s">
        <v>59433</v>
      </c>
      <c r="E12672">
        <v>337</v>
      </c>
      <c r="G12672" t="s">
        <v>48105</v>
      </c>
      <c r="H12672" t="s">
        <v>70359</v>
      </c>
      <c r="I12672" t="s">
        <v>70420</v>
      </c>
      <c r="J12672" t="s">
        <v>70394</v>
      </c>
      <c r="K12672" t="s">
        <v>70396</v>
      </c>
    </row>
    <row r="12673" spans="1:11" x14ac:dyDescent="0.35">
      <c r="A12673" t="s">
        <v>12651</v>
      </c>
      <c r="B12673" t="s">
        <v>36530</v>
      </c>
      <c r="C12673" t="s">
        <v>70354</v>
      </c>
      <c r="D12673" t="s">
        <v>59434</v>
      </c>
      <c r="E12673">
        <v>337</v>
      </c>
      <c r="G12673" t="s">
        <v>48105</v>
      </c>
      <c r="H12673" t="s">
        <v>70359</v>
      </c>
      <c r="I12673" t="s">
        <v>70420</v>
      </c>
      <c r="J12673" t="s">
        <v>70394</v>
      </c>
      <c r="K12673" t="s">
        <v>70396</v>
      </c>
    </row>
    <row r="12674" spans="1:11" x14ac:dyDescent="0.35">
      <c r="A12674" t="s">
        <v>12652</v>
      </c>
      <c r="B12674" t="s">
        <v>36531</v>
      </c>
      <c r="C12674" t="s">
        <v>70355</v>
      </c>
      <c r="D12674" t="s">
        <v>59435</v>
      </c>
      <c r="E12674">
        <v>337</v>
      </c>
      <c r="G12674" t="s">
        <v>48107</v>
      </c>
      <c r="H12674" t="s">
        <v>70361</v>
      </c>
      <c r="I12674" t="s">
        <v>70403</v>
      </c>
      <c r="J12674" t="s">
        <v>70394</v>
      </c>
      <c r="K12674" t="s">
        <v>70395</v>
      </c>
    </row>
    <row r="12675" spans="1:11" x14ac:dyDescent="0.35">
      <c r="A12675" t="s">
        <v>12653</v>
      </c>
      <c r="B12675" t="s">
        <v>36532</v>
      </c>
      <c r="C12675" t="s">
        <v>70355</v>
      </c>
      <c r="D12675" t="s">
        <v>59436</v>
      </c>
      <c r="E12675">
        <v>337</v>
      </c>
      <c r="G12675" t="s">
        <v>48105</v>
      </c>
      <c r="H12675" t="s">
        <v>70361</v>
      </c>
      <c r="I12675" t="s">
        <v>70403</v>
      </c>
      <c r="J12675" t="s">
        <v>70394</v>
      </c>
      <c r="K12675" t="s">
        <v>70395</v>
      </c>
    </row>
    <row r="12676" spans="1:11" x14ac:dyDescent="0.35">
      <c r="A12676" t="s">
        <v>12654</v>
      </c>
      <c r="B12676" t="s">
        <v>36533</v>
      </c>
      <c r="C12676" t="s">
        <v>70354</v>
      </c>
      <c r="D12676" t="s">
        <v>48688</v>
      </c>
      <c r="E12676">
        <v>337</v>
      </c>
      <c r="G12676" t="s">
        <v>48105</v>
      </c>
      <c r="H12676" t="s">
        <v>70359</v>
      </c>
      <c r="I12676" t="s">
        <v>70420</v>
      </c>
      <c r="J12676" t="s">
        <v>70394</v>
      </c>
      <c r="K12676" t="s">
        <v>70396</v>
      </c>
    </row>
    <row r="12677" spans="1:11" x14ac:dyDescent="0.35">
      <c r="A12677" t="s">
        <v>12655</v>
      </c>
      <c r="B12677" t="s">
        <v>36534</v>
      </c>
      <c r="C12677" t="s">
        <v>70355</v>
      </c>
      <c r="D12677" t="s">
        <v>59437</v>
      </c>
      <c r="E12677">
        <v>336</v>
      </c>
      <c r="G12677" t="s">
        <v>48105</v>
      </c>
      <c r="H12677" t="s">
        <v>70360</v>
      </c>
      <c r="I12677" t="s">
        <v>70413</v>
      </c>
      <c r="J12677" t="s">
        <v>70394</v>
      </c>
      <c r="K12677" t="s">
        <v>70396</v>
      </c>
    </row>
    <row r="12678" spans="1:11" x14ac:dyDescent="0.35">
      <c r="A12678" t="s">
        <v>12656</v>
      </c>
      <c r="B12678" t="s">
        <v>36535</v>
      </c>
      <c r="C12678" t="s">
        <v>70355</v>
      </c>
      <c r="D12678" t="s">
        <v>59438</v>
      </c>
      <c r="E12678">
        <v>336</v>
      </c>
      <c r="G12678" t="s">
        <v>48105</v>
      </c>
      <c r="H12678" t="s">
        <v>70360</v>
      </c>
      <c r="I12678" t="s">
        <v>70413</v>
      </c>
      <c r="J12678" t="s">
        <v>70394</v>
      </c>
      <c r="K12678" t="s">
        <v>70396</v>
      </c>
    </row>
    <row r="12679" spans="1:11" x14ac:dyDescent="0.35">
      <c r="A12679" t="s">
        <v>12657</v>
      </c>
      <c r="B12679" t="s">
        <v>36536</v>
      </c>
      <c r="C12679" t="s">
        <v>70355</v>
      </c>
      <c r="D12679" t="s">
        <v>59439</v>
      </c>
      <c r="E12679">
        <v>336</v>
      </c>
      <c r="G12679" t="s">
        <v>48105</v>
      </c>
      <c r="H12679" t="s">
        <v>70360</v>
      </c>
      <c r="I12679" t="s">
        <v>70413</v>
      </c>
      <c r="J12679" t="s">
        <v>70394</v>
      </c>
      <c r="K12679" t="s">
        <v>70396</v>
      </c>
    </row>
    <row r="12680" spans="1:11" x14ac:dyDescent="0.35">
      <c r="A12680" t="s">
        <v>12658</v>
      </c>
      <c r="B12680" t="s">
        <v>36537</v>
      </c>
      <c r="C12680" t="s">
        <v>70355</v>
      </c>
      <c r="D12680" t="s">
        <v>59440</v>
      </c>
      <c r="E12680">
        <v>336</v>
      </c>
      <c r="G12680" t="s">
        <v>48105</v>
      </c>
      <c r="H12680" t="s">
        <v>70360</v>
      </c>
      <c r="I12680" t="s">
        <v>70413</v>
      </c>
      <c r="J12680" t="s">
        <v>70394</v>
      </c>
      <c r="K12680" t="s">
        <v>70396</v>
      </c>
    </row>
    <row r="12681" spans="1:11" x14ac:dyDescent="0.35">
      <c r="A12681" t="s">
        <v>12659</v>
      </c>
      <c r="B12681" t="s">
        <v>36538</v>
      </c>
      <c r="C12681" t="s">
        <v>70355</v>
      </c>
      <c r="D12681" t="s">
        <v>59441</v>
      </c>
      <c r="E12681">
        <v>336</v>
      </c>
      <c r="G12681" t="s">
        <v>48105</v>
      </c>
      <c r="H12681" t="s">
        <v>70360</v>
      </c>
      <c r="I12681" t="s">
        <v>70413</v>
      </c>
      <c r="J12681" t="s">
        <v>70394</v>
      </c>
      <c r="K12681" t="s">
        <v>70396</v>
      </c>
    </row>
    <row r="12682" spans="1:11" x14ac:dyDescent="0.35">
      <c r="A12682" t="s">
        <v>12660</v>
      </c>
      <c r="B12682" t="s">
        <v>36539</v>
      </c>
      <c r="C12682" t="s">
        <v>70355</v>
      </c>
      <c r="D12682" t="s">
        <v>59442</v>
      </c>
      <c r="E12682">
        <v>336</v>
      </c>
      <c r="G12682" t="s">
        <v>48105</v>
      </c>
      <c r="H12682" t="s">
        <v>70360</v>
      </c>
      <c r="I12682" t="s">
        <v>70413</v>
      </c>
      <c r="J12682" t="s">
        <v>70394</v>
      </c>
      <c r="K12682" t="s">
        <v>70396</v>
      </c>
    </row>
    <row r="12683" spans="1:11" x14ac:dyDescent="0.35">
      <c r="A12683" t="s">
        <v>12661</v>
      </c>
      <c r="B12683" t="s">
        <v>36540</v>
      </c>
      <c r="C12683" t="s">
        <v>70355</v>
      </c>
      <c r="D12683" t="s">
        <v>59443</v>
      </c>
      <c r="E12683">
        <v>336</v>
      </c>
      <c r="G12683" t="s">
        <v>48105</v>
      </c>
      <c r="H12683" t="s">
        <v>70360</v>
      </c>
      <c r="I12683" t="s">
        <v>70413</v>
      </c>
      <c r="J12683" t="s">
        <v>70394</v>
      </c>
      <c r="K12683" t="s">
        <v>70396</v>
      </c>
    </row>
    <row r="12684" spans="1:11" x14ac:dyDescent="0.35">
      <c r="A12684" t="s">
        <v>12662</v>
      </c>
      <c r="B12684" t="s">
        <v>36541</v>
      </c>
      <c r="C12684" t="s">
        <v>70355</v>
      </c>
      <c r="D12684" t="s">
        <v>59444</v>
      </c>
      <c r="E12684">
        <v>336</v>
      </c>
      <c r="G12684" t="s">
        <v>48105</v>
      </c>
      <c r="H12684" t="s">
        <v>70360</v>
      </c>
      <c r="I12684" t="s">
        <v>70413</v>
      </c>
      <c r="J12684" t="s">
        <v>70394</v>
      </c>
      <c r="K12684" t="s">
        <v>70396</v>
      </c>
    </row>
    <row r="12685" spans="1:11" x14ac:dyDescent="0.35">
      <c r="A12685" t="s">
        <v>12663</v>
      </c>
      <c r="B12685" t="s">
        <v>36542</v>
      </c>
      <c r="C12685" t="s">
        <v>70355</v>
      </c>
      <c r="D12685" t="s">
        <v>59445</v>
      </c>
      <c r="E12685">
        <v>336</v>
      </c>
      <c r="G12685" t="s">
        <v>48105</v>
      </c>
      <c r="H12685" t="s">
        <v>70360</v>
      </c>
      <c r="I12685" t="s">
        <v>70413</v>
      </c>
      <c r="J12685" t="s">
        <v>70394</v>
      </c>
      <c r="K12685" t="s">
        <v>70396</v>
      </c>
    </row>
    <row r="12686" spans="1:11" x14ac:dyDescent="0.35">
      <c r="A12686" t="s">
        <v>12664</v>
      </c>
      <c r="B12686" t="s">
        <v>36543</v>
      </c>
      <c r="C12686" t="s">
        <v>70355</v>
      </c>
      <c r="D12686" t="s">
        <v>59446</v>
      </c>
      <c r="E12686">
        <v>336</v>
      </c>
      <c r="G12686" t="s">
        <v>48105</v>
      </c>
      <c r="H12686" t="s">
        <v>70360</v>
      </c>
      <c r="I12686" t="s">
        <v>70413</v>
      </c>
      <c r="J12686" t="s">
        <v>70394</v>
      </c>
      <c r="K12686" t="s">
        <v>70395</v>
      </c>
    </row>
    <row r="12687" spans="1:11" x14ac:dyDescent="0.35">
      <c r="A12687" t="s">
        <v>12665</v>
      </c>
      <c r="B12687" t="s">
        <v>36544</v>
      </c>
      <c r="C12687" t="s">
        <v>70355</v>
      </c>
      <c r="D12687" t="s">
        <v>59447</v>
      </c>
      <c r="E12687">
        <v>331</v>
      </c>
      <c r="G12687" t="s">
        <v>48105</v>
      </c>
      <c r="H12687" t="s">
        <v>70361</v>
      </c>
      <c r="I12687" t="s">
        <v>70403</v>
      </c>
      <c r="J12687" t="s">
        <v>70394</v>
      </c>
      <c r="K12687" t="s">
        <v>70396</v>
      </c>
    </row>
    <row r="12688" spans="1:11" x14ac:dyDescent="0.35">
      <c r="A12688" t="s">
        <v>12666</v>
      </c>
      <c r="B12688" t="s">
        <v>36545</v>
      </c>
      <c r="C12688" t="s">
        <v>70355</v>
      </c>
      <c r="D12688" t="s">
        <v>59448</v>
      </c>
      <c r="E12688">
        <v>331</v>
      </c>
      <c r="G12688" t="s">
        <v>48107</v>
      </c>
      <c r="H12688" t="s">
        <v>70361</v>
      </c>
      <c r="I12688" t="s">
        <v>70403</v>
      </c>
      <c r="J12688" t="s">
        <v>70394</v>
      </c>
      <c r="K12688" t="s">
        <v>70396</v>
      </c>
    </row>
    <row r="12689" spans="1:11" x14ac:dyDescent="0.35">
      <c r="A12689" t="s">
        <v>12667</v>
      </c>
      <c r="B12689" t="s">
        <v>36546</v>
      </c>
      <c r="C12689" t="s">
        <v>70354</v>
      </c>
      <c r="D12689" t="s">
        <v>59449</v>
      </c>
      <c r="E12689">
        <v>331</v>
      </c>
      <c r="G12689" t="s">
        <v>48105</v>
      </c>
      <c r="H12689" t="s">
        <v>70370</v>
      </c>
      <c r="I12689" t="s">
        <v>70432</v>
      </c>
      <c r="J12689" t="s">
        <v>70394</v>
      </c>
      <c r="K12689" t="s">
        <v>70396</v>
      </c>
    </row>
    <row r="12690" spans="1:11" x14ac:dyDescent="0.35">
      <c r="A12690" t="s">
        <v>12668</v>
      </c>
      <c r="B12690" t="s">
        <v>36547</v>
      </c>
      <c r="C12690" t="s">
        <v>70355</v>
      </c>
      <c r="D12690" t="s">
        <v>59450</v>
      </c>
      <c r="E12690">
        <v>331</v>
      </c>
      <c r="G12690" t="s">
        <v>48105</v>
      </c>
      <c r="H12690" t="s">
        <v>70361</v>
      </c>
      <c r="I12690" t="s">
        <v>70403</v>
      </c>
      <c r="J12690" t="s">
        <v>70394</v>
      </c>
      <c r="K12690" t="s">
        <v>70396</v>
      </c>
    </row>
    <row r="12691" spans="1:11" x14ac:dyDescent="0.35">
      <c r="A12691" t="s">
        <v>12669</v>
      </c>
      <c r="B12691" t="s">
        <v>36548</v>
      </c>
      <c r="C12691" t="s">
        <v>70354</v>
      </c>
      <c r="D12691" t="s">
        <v>59451</v>
      </c>
      <c r="E12691">
        <v>331</v>
      </c>
      <c r="G12691" t="s">
        <v>48105</v>
      </c>
      <c r="H12691" t="s">
        <v>70361</v>
      </c>
      <c r="I12691" t="s">
        <v>70403</v>
      </c>
      <c r="J12691" t="s">
        <v>70394</v>
      </c>
      <c r="K12691" t="s">
        <v>70396</v>
      </c>
    </row>
    <row r="12692" spans="1:11" x14ac:dyDescent="0.35">
      <c r="A12692" t="s">
        <v>12670</v>
      </c>
      <c r="B12692" t="s">
        <v>25249</v>
      </c>
      <c r="C12692" t="s">
        <v>70354</v>
      </c>
      <c r="D12692" t="s">
        <v>48399</v>
      </c>
      <c r="E12692">
        <v>327</v>
      </c>
      <c r="G12692" t="s">
        <v>48105</v>
      </c>
      <c r="H12692" t="s">
        <v>70366</v>
      </c>
      <c r="I12692" t="s">
        <v>70417</v>
      </c>
      <c r="J12692" t="s">
        <v>70394</v>
      </c>
      <c r="K12692" t="s">
        <v>70396</v>
      </c>
    </row>
    <row r="12693" spans="1:11" x14ac:dyDescent="0.35">
      <c r="A12693" t="s">
        <v>12671</v>
      </c>
      <c r="B12693" t="s">
        <v>25246</v>
      </c>
      <c r="C12693" t="s">
        <v>70354</v>
      </c>
      <c r="D12693" t="s">
        <v>48399</v>
      </c>
      <c r="E12693">
        <v>327</v>
      </c>
      <c r="G12693" t="s">
        <v>48105</v>
      </c>
      <c r="H12693" t="s">
        <v>70366</v>
      </c>
      <c r="I12693" t="s">
        <v>70417</v>
      </c>
      <c r="J12693" t="s">
        <v>70394</v>
      </c>
      <c r="K12693" t="s">
        <v>70396</v>
      </c>
    </row>
    <row r="12694" spans="1:11" x14ac:dyDescent="0.35">
      <c r="A12694" t="s">
        <v>12672</v>
      </c>
      <c r="B12694" t="s">
        <v>25244</v>
      </c>
      <c r="C12694" t="s">
        <v>70354</v>
      </c>
      <c r="D12694" t="s">
        <v>48399</v>
      </c>
      <c r="E12694">
        <v>327</v>
      </c>
      <c r="G12694" t="s">
        <v>48105</v>
      </c>
      <c r="H12694" t="s">
        <v>70366</v>
      </c>
      <c r="I12694" t="s">
        <v>70417</v>
      </c>
      <c r="J12694" t="s">
        <v>70394</v>
      </c>
      <c r="K12694" t="s">
        <v>70396</v>
      </c>
    </row>
    <row r="12695" spans="1:11" x14ac:dyDescent="0.35">
      <c r="A12695" t="s">
        <v>12673</v>
      </c>
      <c r="B12695" t="s">
        <v>25242</v>
      </c>
      <c r="C12695" t="s">
        <v>70354</v>
      </c>
      <c r="D12695" t="s">
        <v>48399</v>
      </c>
      <c r="E12695">
        <v>327</v>
      </c>
      <c r="G12695" t="s">
        <v>48105</v>
      </c>
      <c r="H12695" t="s">
        <v>70366</v>
      </c>
      <c r="I12695" t="s">
        <v>70417</v>
      </c>
      <c r="J12695" t="s">
        <v>70394</v>
      </c>
      <c r="K12695" t="s">
        <v>70396</v>
      </c>
    </row>
    <row r="12696" spans="1:11" x14ac:dyDescent="0.35">
      <c r="A12696" t="s">
        <v>12674</v>
      </c>
      <c r="B12696" t="s">
        <v>25248</v>
      </c>
      <c r="C12696" t="s">
        <v>70354</v>
      </c>
      <c r="D12696" t="s">
        <v>48399</v>
      </c>
      <c r="E12696">
        <v>327</v>
      </c>
      <c r="G12696" t="s">
        <v>48105</v>
      </c>
      <c r="H12696" t="s">
        <v>70366</v>
      </c>
      <c r="I12696" t="s">
        <v>70417</v>
      </c>
      <c r="J12696" t="s">
        <v>70394</v>
      </c>
      <c r="K12696" t="s">
        <v>70396</v>
      </c>
    </row>
    <row r="12697" spans="1:11" x14ac:dyDescent="0.35">
      <c r="A12697" t="s">
        <v>12675</v>
      </c>
      <c r="B12697" t="s">
        <v>25243</v>
      </c>
      <c r="C12697" t="s">
        <v>70354</v>
      </c>
      <c r="D12697" t="s">
        <v>48399</v>
      </c>
      <c r="E12697">
        <v>327</v>
      </c>
      <c r="G12697" t="s">
        <v>48105</v>
      </c>
      <c r="H12697" t="s">
        <v>70366</v>
      </c>
      <c r="I12697" t="s">
        <v>70417</v>
      </c>
      <c r="J12697" t="s">
        <v>70394</v>
      </c>
      <c r="K12697" t="s">
        <v>70396</v>
      </c>
    </row>
    <row r="12698" spans="1:11" x14ac:dyDescent="0.35">
      <c r="A12698" t="s">
        <v>12676</v>
      </c>
      <c r="B12698" t="s">
        <v>25247</v>
      </c>
      <c r="C12698" t="s">
        <v>70354</v>
      </c>
      <c r="D12698" t="s">
        <v>48399</v>
      </c>
      <c r="E12698">
        <v>327</v>
      </c>
      <c r="G12698" t="s">
        <v>48105</v>
      </c>
      <c r="H12698" t="s">
        <v>70366</v>
      </c>
      <c r="I12698" t="s">
        <v>70417</v>
      </c>
      <c r="J12698" t="s">
        <v>70394</v>
      </c>
      <c r="K12698" t="s">
        <v>70396</v>
      </c>
    </row>
    <row r="12699" spans="1:11" x14ac:dyDescent="0.35">
      <c r="A12699" t="s">
        <v>12677</v>
      </c>
      <c r="B12699" t="s">
        <v>25245</v>
      </c>
      <c r="C12699" t="s">
        <v>70354</v>
      </c>
      <c r="D12699" t="s">
        <v>48399</v>
      </c>
      <c r="E12699">
        <v>327</v>
      </c>
      <c r="G12699" t="s">
        <v>48105</v>
      </c>
      <c r="H12699" t="s">
        <v>70366</v>
      </c>
      <c r="I12699" t="s">
        <v>70417</v>
      </c>
      <c r="J12699" t="s">
        <v>70394</v>
      </c>
      <c r="K12699" t="s">
        <v>70395</v>
      </c>
    </row>
    <row r="12700" spans="1:11" x14ac:dyDescent="0.35">
      <c r="A12700" t="s">
        <v>12678</v>
      </c>
      <c r="B12700" t="s">
        <v>36549</v>
      </c>
      <c r="C12700" t="s">
        <v>70355</v>
      </c>
      <c r="D12700" t="s">
        <v>59452</v>
      </c>
      <c r="E12700">
        <v>326</v>
      </c>
      <c r="G12700" t="s">
        <v>48105</v>
      </c>
      <c r="H12700" t="s">
        <v>70361</v>
      </c>
      <c r="I12700" t="s">
        <v>70403</v>
      </c>
      <c r="J12700" t="s">
        <v>70394</v>
      </c>
      <c r="K12700" t="s">
        <v>70396</v>
      </c>
    </row>
    <row r="12701" spans="1:11" x14ac:dyDescent="0.35">
      <c r="A12701" t="s">
        <v>12679</v>
      </c>
      <c r="B12701" t="s">
        <v>36550</v>
      </c>
      <c r="C12701" t="s">
        <v>70354</v>
      </c>
      <c r="D12701" t="s">
        <v>59453</v>
      </c>
      <c r="E12701">
        <v>326</v>
      </c>
      <c r="G12701" t="s">
        <v>48105</v>
      </c>
      <c r="H12701" t="s">
        <v>70377</v>
      </c>
      <c r="I12701" t="s">
        <v>70404</v>
      </c>
      <c r="J12701" t="s">
        <v>70394</v>
      </c>
      <c r="K12701" t="s">
        <v>70396</v>
      </c>
    </row>
    <row r="12702" spans="1:11" x14ac:dyDescent="0.35">
      <c r="A12702" t="s">
        <v>12680</v>
      </c>
      <c r="B12702" t="s">
        <v>36551</v>
      </c>
      <c r="C12702" t="s">
        <v>70354</v>
      </c>
      <c r="D12702" t="s">
        <v>59454</v>
      </c>
      <c r="E12702">
        <v>326</v>
      </c>
      <c r="G12702" t="s">
        <v>48105</v>
      </c>
      <c r="H12702" t="s">
        <v>70367</v>
      </c>
      <c r="I12702" t="s">
        <v>70399</v>
      </c>
      <c r="J12702" t="s">
        <v>70394</v>
      </c>
      <c r="K12702" t="s">
        <v>70396</v>
      </c>
    </row>
    <row r="12703" spans="1:11" x14ac:dyDescent="0.35">
      <c r="A12703" t="s">
        <v>12681</v>
      </c>
      <c r="B12703" t="s">
        <v>36552</v>
      </c>
      <c r="C12703" t="s">
        <v>70354</v>
      </c>
      <c r="D12703" t="s">
        <v>59455</v>
      </c>
      <c r="E12703">
        <v>326</v>
      </c>
      <c r="G12703" t="s">
        <v>48105</v>
      </c>
      <c r="H12703" t="s">
        <v>70362</v>
      </c>
      <c r="I12703" t="s">
        <v>70425</v>
      </c>
      <c r="J12703" t="s">
        <v>70394</v>
      </c>
      <c r="K12703" t="s">
        <v>70396</v>
      </c>
    </row>
    <row r="12704" spans="1:11" x14ac:dyDescent="0.35">
      <c r="A12704" t="s">
        <v>12682</v>
      </c>
      <c r="B12704" t="s">
        <v>36553</v>
      </c>
      <c r="C12704" t="s">
        <v>70354</v>
      </c>
      <c r="D12704" t="s">
        <v>59456</v>
      </c>
      <c r="E12704">
        <v>326</v>
      </c>
      <c r="G12704" t="s">
        <v>48105</v>
      </c>
      <c r="H12704" t="s">
        <v>70359</v>
      </c>
      <c r="I12704" t="s">
        <v>70420</v>
      </c>
      <c r="J12704" t="s">
        <v>70394</v>
      </c>
      <c r="K12704" t="s">
        <v>70395</v>
      </c>
    </row>
    <row r="12705" spans="1:11" x14ac:dyDescent="0.35">
      <c r="A12705" t="s">
        <v>12683</v>
      </c>
      <c r="B12705" t="s">
        <v>36554</v>
      </c>
      <c r="C12705" t="s">
        <v>70355</v>
      </c>
      <c r="D12705" t="s">
        <v>59457</v>
      </c>
      <c r="E12705">
        <v>326</v>
      </c>
      <c r="G12705" t="s">
        <v>48105</v>
      </c>
      <c r="H12705" t="s">
        <v>70362</v>
      </c>
      <c r="I12705" t="s">
        <v>70425</v>
      </c>
      <c r="J12705" t="s">
        <v>70394</v>
      </c>
      <c r="K12705" t="s">
        <v>70396</v>
      </c>
    </row>
    <row r="12706" spans="1:11" x14ac:dyDescent="0.35">
      <c r="A12706" t="s">
        <v>12684</v>
      </c>
      <c r="B12706" t="s">
        <v>36555</v>
      </c>
      <c r="C12706" t="s">
        <v>70354</v>
      </c>
      <c r="D12706" t="s">
        <v>59458</v>
      </c>
      <c r="E12706">
        <v>326</v>
      </c>
      <c r="G12706" t="s">
        <v>48105</v>
      </c>
      <c r="H12706" t="s">
        <v>70377</v>
      </c>
      <c r="I12706" t="s">
        <v>70404</v>
      </c>
      <c r="J12706" t="s">
        <v>70394</v>
      </c>
      <c r="K12706" t="s">
        <v>70396</v>
      </c>
    </row>
    <row r="12707" spans="1:11" x14ac:dyDescent="0.35">
      <c r="A12707" t="s">
        <v>12685</v>
      </c>
      <c r="B12707" t="s">
        <v>36556</v>
      </c>
      <c r="C12707" t="s">
        <v>70354</v>
      </c>
      <c r="D12707" t="s">
        <v>59459</v>
      </c>
      <c r="E12707">
        <v>326</v>
      </c>
      <c r="G12707" t="s">
        <v>48105</v>
      </c>
      <c r="H12707" t="s">
        <v>70362</v>
      </c>
      <c r="I12707" t="s">
        <v>70425</v>
      </c>
      <c r="J12707" t="s">
        <v>70394</v>
      </c>
      <c r="K12707" t="s">
        <v>70396</v>
      </c>
    </row>
    <row r="12708" spans="1:11" x14ac:dyDescent="0.35">
      <c r="A12708" t="s">
        <v>12686</v>
      </c>
      <c r="B12708" t="s">
        <v>36557</v>
      </c>
      <c r="C12708" t="s">
        <v>70354</v>
      </c>
      <c r="D12708" t="s">
        <v>59460</v>
      </c>
      <c r="E12708">
        <v>326</v>
      </c>
      <c r="G12708" t="s">
        <v>48105</v>
      </c>
      <c r="H12708" t="s">
        <v>70359</v>
      </c>
      <c r="I12708" t="s">
        <v>70420</v>
      </c>
      <c r="J12708" t="s">
        <v>70394</v>
      </c>
      <c r="K12708" t="s">
        <v>70395</v>
      </c>
    </row>
    <row r="12709" spans="1:11" x14ac:dyDescent="0.35">
      <c r="A12709" t="s">
        <v>12687</v>
      </c>
      <c r="B12709" t="s">
        <v>36558</v>
      </c>
      <c r="C12709" t="s">
        <v>70355</v>
      </c>
      <c r="D12709" t="s">
        <v>48873</v>
      </c>
      <c r="E12709">
        <v>326</v>
      </c>
      <c r="G12709" t="s">
        <v>48105</v>
      </c>
      <c r="H12709" t="s">
        <v>70368</v>
      </c>
      <c r="I12709" t="s">
        <v>70407</v>
      </c>
      <c r="J12709" t="s">
        <v>70394</v>
      </c>
      <c r="K12709" t="s">
        <v>70396</v>
      </c>
    </row>
    <row r="12710" spans="1:11" x14ac:dyDescent="0.35">
      <c r="A12710" t="s">
        <v>12688</v>
      </c>
      <c r="B12710" t="s">
        <v>36559</v>
      </c>
      <c r="C12710" t="s">
        <v>70354</v>
      </c>
      <c r="D12710" t="s">
        <v>59461</v>
      </c>
      <c r="E12710">
        <v>326</v>
      </c>
      <c r="G12710" t="s">
        <v>48105</v>
      </c>
      <c r="H12710" t="s">
        <v>70377</v>
      </c>
      <c r="I12710" t="s">
        <v>70404</v>
      </c>
      <c r="J12710" t="s">
        <v>70394</v>
      </c>
      <c r="K12710" t="s">
        <v>70396</v>
      </c>
    </row>
    <row r="12711" spans="1:11" x14ac:dyDescent="0.35">
      <c r="A12711" t="s">
        <v>12689</v>
      </c>
      <c r="B12711" t="s">
        <v>36560</v>
      </c>
      <c r="C12711" t="s">
        <v>70354</v>
      </c>
      <c r="D12711" t="s">
        <v>59462</v>
      </c>
      <c r="E12711">
        <v>326</v>
      </c>
      <c r="G12711" t="s">
        <v>48105</v>
      </c>
      <c r="H12711" t="s">
        <v>70377</v>
      </c>
      <c r="I12711" t="s">
        <v>70404</v>
      </c>
      <c r="J12711" t="s">
        <v>70394</v>
      </c>
      <c r="K12711" t="s">
        <v>70396</v>
      </c>
    </row>
    <row r="12712" spans="1:11" x14ac:dyDescent="0.35">
      <c r="A12712" t="s">
        <v>12690</v>
      </c>
      <c r="B12712" t="s">
        <v>36561</v>
      </c>
      <c r="C12712" t="s">
        <v>70354</v>
      </c>
      <c r="D12712" t="s">
        <v>59463</v>
      </c>
      <c r="E12712">
        <v>326</v>
      </c>
      <c r="G12712" t="s">
        <v>48105</v>
      </c>
      <c r="H12712" t="s">
        <v>70362</v>
      </c>
      <c r="I12712" t="s">
        <v>70425</v>
      </c>
      <c r="J12712" t="s">
        <v>70394</v>
      </c>
      <c r="K12712" t="s">
        <v>70396</v>
      </c>
    </row>
    <row r="12713" spans="1:11" x14ac:dyDescent="0.35">
      <c r="A12713" t="s">
        <v>12691</v>
      </c>
      <c r="B12713" t="s">
        <v>36562</v>
      </c>
      <c r="C12713" t="s">
        <v>70354</v>
      </c>
      <c r="D12713" t="s">
        <v>59464</v>
      </c>
      <c r="E12713">
        <v>326</v>
      </c>
      <c r="G12713" t="s">
        <v>48105</v>
      </c>
      <c r="H12713" t="s">
        <v>70362</v>
      </c>
      <c r="I12713" t="s">
        <v>70425</v>
      </c>
      <c r="J12713" t="s">
        <v>70394</v>
      </c>
      <c r="K12713" t="s">
        <v>70395</v>
      </c>
    </row>
    <row r="12714" spans="1:11" x14ac:dyDescent="0.35">
      <c r="A12714" t="s">
        <v>12692</v>
      </c>
      <c r="B12714" t="s">
        <v>36563</v>
      </c>
      <c r="C12714" t="s">
        <v>70354</v>
      </c>
      <c r="D12714" t="s">
        <v>59465</v>
      </c>
      <c r="E12714">
        <v>326</v>
      </c>
      <c r="G12714" t="s">
        <v>48105</v>
      </c>
      <c r="H12714" t="s">
        <v>70359</v>
      </c>
      <c r="I12714" t="s">
        <v>70420</v>
      </c>
      <c r="J12714" t="s">
        <v>70394</v>
      </c>
      <c r="K12714" t="s">
        <v>70395</v>
      </c>
    </row>
    <row r="12715" spans="1:11" x14ac:dyDescent="0.35">
      <c r="A12715" t="s">
        <v>12693</v>
      </c>
      <c r="B12715" t="s">
        <v>36564</v>
      </c>
      <c r="C12715" t="s">
        <v>70355</v>
      </c>
      <c r="D12715" t="s">
        <v>59466</v>
      </c>
      <c r="E12715">
        <v>326</v>
      </c>
      <c r="G12715" t="s">
        <v>48105</v>
      </c>
      <c r="H12715" t="s">
        <v>70361</v>
      </c>
      <c r="I12715" t="s">
        <v>70403</v>
      </c>
      <c r="J12715" t="s">
        <v>70394</v>
      </c>
      <c r="K12715" t="s">
        <v>70396</v>
      </c>
    </row>
    <row r="12716" spans="1:11" x14ac:dyDescent="0.35">
      <c r="A12716" t="s">
        <v>12694</v>
      </c>
      <c r="B12716" t="s">
        <v>36565</v>
      </c>
      <c r="C12716" t="s">
        <v>70354</v>
      </c>
      <c r="D12716" t="s">
        <v>59467</v>
      </c>
      <c r="E12716">
        <v>326</v>
      </c>
      <c r="G12716" t="s">
        <v>48105</v>
      </c>
      <c r="H12716" t="s">
        <v>70361</v>
      </c>
      <c r="I12716" t="s">
        <v>70403</v>
      </c>
      <c r="J12716" t="s">
        <v>70394</v>
      </c>
      <c r="K12716" t="s">
        <v>70396</v>
      </c>
    </row>
    <row r="12717" spans="1:11" x14ac:dyDescent="0.35">
      <c r="A12717" t="s">
        <v>12695</v>
      </c>
      <c r="B12717" t="s">
        <v>36566</v>
      </c>
      <c r="C12717" t="s">
        <v>70354</v>
      </c>
      <c r="D12717" t="s">
        <v>59468</v>
      </c>
      <c r="E12717">
        <v>326</v>
      </c>
      <c r="G12717" t="s">
        <v>48105</v>
      </c>
      <c r="H12717" t="s">
        <v>70366</v>
      </c>
      <c r="I12717" t="s">
        <v>70417</v>
      </c>
      <c r="J12717" t="s">
        <v>70394</v>
      </c>
      <c r="K12717" t="s">
        <v>70396</v>
      </c>
    </row>
    <row r="12718" spans="1:11" x14ac:dyDescent="0.35">
      <c r="A12718" t="s">
        <v>12696</v>
      </c>
      <c r="B12718" t="s">
        <v>36567</v>
      </c>
      <c r="C12718" t="s">
        <v>70354</v>
      </c>
      <c r="D12718" t="s">
        <v>59469</v>
      </c>
      <c r="E12718">
        <v>326</v>
      </c>
      <c r="G12718" t="s">
        <v>48107</v>
      </c>
      <c r="H12718" t="s">
        <v>70372</v>
      </c>
      <c r="I12718" t="s">
        <v>70401</v>
      </c>
      <c r="J12718" t="s">
        <v>70394</v>
      </c>
      <c r="K12718" t="s">
        <v>70396</v>
      </c>
    </row>
    <row r="12719" spans="1:11" x14ac:dyDescent="0.35">
      <c r="A12719" t="s">
        <v>12697</v>
      </c>
      <c r="B12719" t="s">
        <v>36568</v>
      </c>
      <c r="C12719" t="s">
        <v>70354</v>
      </c>
      <c r="D12719" t="s">
        <v>59470</v>
      </c>
      <c r="E12719">
        <v>326</v>
      </c>
      <c r="G12719" t="s">
        <v>48105</v>
      </c>
      <c r="H12719" t="s">
        <v>70361</v>
      </c>
      <c r="I12719" t="s">
        <v>70403</v>
      </c>
      <c r="J12719" t="s">
        <v>70394</v>
      </c>
      <c r="K12719" t="s">
        <v>70396</v>
      </c>
    </row>
    <row r="12720" spans="1:11" x14ac:dyDescent="0.35">
      <c r="A12720" t="s">
        <v>12698</v>
      </c>
      <c r="B12720" t="s">
        <v>36569</v>
      </c>
      <c r="C12720" t="s">
        <v>70354</v>
      </c>
      <c r="D12720" t="s">
        <v>59471</v>
      </c>
      <c r="E12720">
        <v>326</v>
      </c>
      <c r="G12720" t="s">
        <v>48105</v>
      </c>
      <c r="H12720" t="s">
        <v>70372</v>
      </c>
      <c r="I12720" t="s">
        <v>70401</v>
      </c>
      <c r="J12720" t="s">
        <v>70394</v>
      </c>
      <c r="K12720" t="s">
        <v>70396</v>
      </c>
    </row>
    <row r="12721" spans="1:11" x14ac:dyDescent="0.35">
      <c r="A12721" t="s">
        <v>12699</v>
      </c>
      <c r="B12721" t="s">
        <v>36570</v>
      </c>
      <c r="C12721" t="s">
        <v>70354</v>
      </c>
      <c r="D12721" t="s">
        <v>59472</v>
      </c>
      <c r="E12721">
        <v>326</v>
      </c>
      <c r="G12721" t="s">
        <v>48105</v>
      </c>
      <c r="H12721" t="s">
        <v>70366</v>
      </c>
      <c r="I12721" t="s">
        <v>70417</v>
      </c>
      <c r="J12721" t="s">
        <v>70394</v>
      </c>
      <c r="K12721" t="s">
        <v>70396</v>
      </c>
    </row>
    <row r="12722" spans="1:11" x14ac:dyDescent="0.35">
      <c r="A12722" t="s">
        <v>12700</v>
      </c>
      <c r="B12722" t="s">
        <v>36571</v>
      </c>
      <c r="C12722" t="s">
        <v>70354</v>
      </c>
      <c r="D12722" t="s">
        <v>59473</v>
      </c>
      <c r="E12722">
        <v>326</v>
      </c>
      <c r="G12722" t="s">
        <v>48105</v>
      </c>
      <c r="H12722" t="s">
        <v>70366</v>
      </c>
      <c r="I12722" t="s">
        <v>70417</v>
      </c>
      <c r="J12722" t="s">
        <v>70394</v>
      </c>
      <c r="K12722" t="s">
        <v>70396</v>
      </c>
    </row>
    <row r="12723" spans="1:11" x14ac:dyDescent="0.35">
      <c r="A12723" t="s">
        <v>12701</v>
      </c>
      <c r="B12723" t="s">
        <v>36572</v>
      </c>
      <c r="C12723" t="s">
        <v>70354</v>
      </c>
      <c r="D12723" t="s">
        <v>59474</v>
      </c>
      <c r="E12723">
        <v>326</v>
      </c>
      <c r="G12723" t="s">
        <v>48105</v>
      </c>
      <c r="H12723" t="s">
        <v>70372</v>
      </c>
      <c r="I12723" t="s">
        <v>70401</v>
      </c>
      <c r="J12723" t="s">
        <v>70394</v>
      </c>
      <c r="K12723" t="s">
        <v>70396</v>
      </c>
    </row>
    <row r="12724" spans="1:11" x14ac:dyDescent="0.35">
      <c r="A12724" t="s">
        <v>12702</v>
      </c>
      <c r="B12724" t="s">
        <v>36573</v>
      </c>
      <c r="C12724" t="s">
        <v>70354</v>
      </c>
      <c r="D12724" t="s">
        <v>59475</v>
      </c>
      <c r="E12724">
        <v>326</v>
      </c>
      <c r="G12724" t="s">
        <v>48105</v>
      </c>
      <c r="H12724" t="s">
        <v>70367</v>
      </c>
      <c r="I12724" t="s">
        <v>70399</v>
      </c>
      <c r="J12724" t="s">
        <v>70394</v>
      </c>
      <c r="K12724" t="s">
        <v>70396</v>
      </c>
    </row>
    <row r="12725" spans="1:11" x14ac:dyDescent="0.35">
      <c r="A12725" t="s">
        <v>12703</v>
      </c>
      <c r="B12725" t="s">
        <v>36574</v>
      </c>
      <c r="C12725" t="s">
        <v>70355</v>
      </c>
      <c r="D12725" t="s">
        <v>48873</v>
      </c>
      <c r="E12725">
        <v>326</v>
      </c>
      <c r="G12725" t="s">
        <v>48105</v>
      </c>
      <c r="H12725" t="s">
        <v>70368</v>
      </c>
      <c r="I12725" t="s">
        <v>70407</v>
      </c>
      <c r="J12725" t="s">
        <v>70394</v>
      </c>
      <c r="K12725" t="s">
        <v>70396</v>
      </c>
    </row>
    <row r="12726" spans="1:11" x14ac:dyDescent="0.35">
      <c r="A12726" t="s">
        <v>12704</v>
      </c>
      <c r="B12726" t="s">
        <v>36575</v>
      </c>
      <c r="C12726" t="s">
        <v>70355</v>
      </c>
      <c r="D12726" t="s">
        <v>48873</v>
      </c>
      <c r="E12726">
        <v>326</v>
      </c>
      <c r="G12726" t="s">
        <v>48105</v>
      </c>
      <c r="H12726" t="s">
        <v>70368</v>
      </c>
      <c r="I12726" t="s">
        <v>70407</v>
      </c>
      <c r="J12726" t="s">
        <v>70394</v>
      </c>
      <c r="K12726" t="s">
        <v>70396</v>
      </c>
    </row>
    <row r="12727" spans="1:11" x14ac:dyDescent="0.35">
      <c r="A12727" t="s">
        <v>12705</v>
      </c>
      <c r="B12727" t="s">
        <v>36576</v>
      </c>
      <c r="C12727" t="s">
        <v>70354</v>
      </c>
      <c r="D12727" t="s">
        <v>59476</v>
      </c>
      <c r="E12727">
        <v>326</v>
      </c>
      <c r="G12727" t="s">
        <v>48105</v>
      </c>
      <c r="H12727" t="s">
        <v>70367</v>
      </c>
      <c r="I12727" t="s">
        <v>70399</v>
      </c>
      <c r="J12727" t="s">
        <v>70394</v>
      </c>
      <c r="K12727" t="s">
        <v>70396</v>
      </c>
    </row>
    <row r="12728" spans="1:11" x14ac:dyDescent="0.35">
      <c r="A12728" t="s">
        <v>12706</v>
      </c>
      <c r="B12728" t="s">
        <v>36577</v>
      </c>
      <c r="C12728" t="s">
        <v>70354</v>
      </c>
      <c r="D12728" t="s">
        <v>59477</v>
      </c>
      <c r="E12728">
        <v>326</v>
      </c>
      <c r="G12728" t="s">
        <v>48105</v>
      </c>
      <c r="H12728" t="s">
        <v>70359</v>
      </c>
      <c r="I12728" t="s">
        <v>70420</v>
      </c>
      <c r="J12728" t="s">
        <v>70394</v>
      </c>
      <c r="K12728" t="s">
        <v>70395</v>
      </c>
    </row>
    <row r="12729" spans="1:11" x14ac:dyDescent="0.35">
      <c r="A12729" t="s">
        <v>12707</v>
      </c>
      <c r="B12729" t="s">
        <v>36578</v>
      </c>
      <c r="C12729" t="s">
        <v>70355</v>
      </c>
      <c r="D12729" t="s">
        <v>48873</v>
      </c>
      <c r="E12729">
        <v>326</v>
      </c>
      <c r="G12729" t="s">
        <v>48105</v>
      </c>
      <c r="H12729" t="s">
        <v>70368</v>
      </c>
      <c r="I12729" t="s">
        <v>70407</v>
      </c>
      <c r="J12729" t="s">
        <v>70394</v>
      </c>
      <c r="K12729" t="s">
        <v>70396</v>
      </c>
    </row>
    <row r="12730" spans="1:11" x14ac:dyDescent="0.35">
      <c r="A12730" t="s">
        <v>12708</v>
      </c>
      <c r="B12730" t="s">
        <v>36579</v>
      </c>
      <c r="C12730" t="s">
        <v>70354</v>
      </c>
      <c r="D12730" t="s">
        <v>59478</v>
      </c>
      <c r="E12730">
        <v>326</v>
      </c>
      <c r="G12730" t="s">
        <v>48105</v>
      </c>
      <c r="H12730" t="s">
        <v>70367</v>
      </c>
      <c r="I12730" t="s">
        <v>70399</v>
      </c>
      <c r="J12730" t="s">
        <v>70394</v>
      </c>
      <c r="K12730" t="s">
        <v>70396</v>
      </c>
    </row>
    <row r="12731" spans="1:11" x14ac:dyDescent="0.35">
      <c r="A12731" t="s">
        <v>12709</v>
      </c>
      <c r="B12731" t="s">
        <v>36580</v>
      </c>
      <c r="C12731" t="s">
        <v>70354</v>
      </c>
      <c r="D12731" t="s">
        <v>59479</v>
      </c>
      <c r="E12731">
        <v>326</v>
      </c>
      <c r="G12731" t="s">
        <v>48105</v>
      </c>
      <c r="H12731" t="s">
        <v>70377</v>
      </c>
      <c r="I12731" t="s">
        <v>70404</v>
      </c>
      <c r="J12731" t="s">
        <v>70394</v>
      </c>
      <c r="K12731" t="s">
        <v>70396</v>
      </c>
    </row>
    <row r="12732" spans="1:11" x14ac:dyDescent="0.35">
      <c r="A12732" t="s">
        <v>12710</v>
      </c>
      <c r="B12732" t="s">
        <v>36581</v>
      </c>
      <c r="C12732" t="s">
        <v>70354</v>
      </c>
      <c r="D12732" t="s">
        <v>59480</v>
      </c>
      <c r="E12732">
        <v>326</v>
      </c>
      <c r="G12732" t="s">
        <v>48105</v>
      </c>
      <c r="H12732" t="s">
        <v>70377</v>
      </c>
      <c r="I12732" t="s">
        <v>70404</v>
      </c>
      <c r="J12732" t="s">
        <v>70394</v>
      </c>
      <c r="K12732" t="s">
        <v>70396</v>
      </c>
    </row>
    <row r="12733" spans="1:11" x14ac:dyDescent="0.35">
      <c r="A12733" t="s">
        <v>12711</v>
      </c>
      <c r="B12733" t="s">
        <v>36582</v>
      </c>
      <c r="C12733" t="s">
        <v>70354</v>
      </c>
      <c r="D12733" t="s">
        <v>59481</v>
      </c>
      <c r="E12733">
        <v>326</v>
      </c>
      <c r="G12733" t="s">
        <v>48105</v>
      </c>
      <c r="H12733" t="s">
        <v>70359</v>
      </c>
      <c r="I12733" t="s">
        <v>70420</v>
      </c>
      <c r="J12733" t="s">
        <v>70394</v>
      </c>
      <c r="K12733" t="s">
        <v>70395</v>
      </c>
    </row>
    <row r="12734" spans="1:11" x14ac:dyDescent="0.35">
      <c r="A12734" t="s">
        <v>12712</v>
      </c>
      <c r="B12734" t="s">
        <v>36583</v>
      </c>
      <c r="C12734" t="s">
        <v>70354</v>
      </c>
      <c r="D12734" t="s">
        <v>59482</v>
      </c>
      <c r="E12734">
        <v>326</v>
      </c>
      <c r="G12734" t="s">
        <v>48105</v>
      </c>
      <c r="H12734" t="s">
        <v>70359</v>
      </c>
      <c r="I12734" t="s">
        <v>70420</v>
      </c>
      <c r="J12734" t="s">
        <v>70394</v>
      </c>
      <c r="K12734" t="s">
        <v>70396</v>
      </c>
    </row>
    <row r="12735" spans="1:11" x14ac:dyDescent="0.35">
      <c r="A12735" t="s">
        <v>12713</v>
      </c>
      <c r="B12735" t="s">
        <v>36584</v>
      </c>
      <c r="C12735" t="s">
        <v>70354</v>
      </c>
      <c r="D12735" t="s">
        <v>59483</v>
      </c>
      <c r="E12735">
        <v>326</v>
      </c>
      <c r="G12735" t="s">
        <v>48105</v>
      </c>
      <c r="H12735" t="s">
        <v>70367</v>
      </c>
      <c r="I12735" t="s">
        <v>70399</v>
      </c>
      <c r="J12735" t="s">
        <v>70394</v>
      </c>
      <c r="K12735" t="s">
        <v>70396</v>
      </c>
    </row>
    <row r="12736" spans="1:11" x14ac:dyDescent="0.35">
      <c r="A12736" t="s">
        <v>12714</v>
      </c>
      <c r="B12736" t="s">
        <v>36585</v>
      </c>
      <c r="C12736" t="s">
        <v>70354</v>
      </c>
      <c r="D12736" t="s">
        <v>59484</v>
      </c>
      <c r="E12736">
        <v>326</v>
      </c>
      <c r="G12736" t="s">
        <v>48105</v>
      </c>
      <c r="H12736" t="s">
        <v>70377</v>
      </c>
      <c r="I12736" t="s">
        <v>70404</v>
      </c>
      <c r="J12736" t="s">
        <v>70394</v>
      </c>
      <c r="K12736" t="s">
        <v>70396</v>
      </c>
    </row>
    <row r="12737" spans="1:11" x14ac:dyDescent="0.35">
      <c r="A12737" t="s">
        <v>12715</v>
      </c>
      <c r="B12737" t="s">
        <v>36586</v>
      </c>
      <c r="C12737" t="s">
        <v>70354</v>
      </c>
      <c r="D12737" t="s">
        <v>59485</v>
      </c>
      <c r="E12737">
        <v>326</v>
      </c>
      <c r="G12737" t="s">
        <v>48105</v>
      </c>
      <c r="H12737" t="s">
        <v>70368</v>
      </c>
      <c r="I12737" t="s">
        <v>70407</v>
      </c>
      <c r="J12737" t="s">
        <v>70394</v>
      </c>
      <c r="K12737" t="s">
        <v>70396</v>
      </c>
    </row>
    <row r="12738" spans="1:11" x14ac:dyDescent="0.35">
      <c r="A12738" t="s">
        <v>12716</v>
      </c>
      <c r="B12738" t="s">
        <v>36587</v>
      </c>
      <c r="C12738" t="s">
        <v>70354</v>
      </c>
      <c r="D12738" t="s">
        <v>59486</v>
      </c>
      <c r="E12738">
        <v>326</v>
      </c>
      <c r="G12738" t="s">
        <v>48105</v>
      </c>
      <c r="H12738" t="s">
        <v>70359</v>
      </c>
      <c r="I12738" t="s">
        <v>70420</v>
      </c>
      <c r="J12738" t="s">
        <v>70394</v>
      </c>
      <c r="K12738" t="s">
        <v>70396</v>
      </c>
    </row>
    <row r="12739" spans="1:11" x14ac:dyDescent="0.35">
      <c r="A12739" t="s">
        <v>12717</v>
      </c>
      <c r="B12739" t="s">
        <v>36588</v>
      </c>
      <c r="C12739" t="s">
        <v>70354</v>
      </c>
      <c r="D12739" t="s">
        <v>59487</v>
      </c>
      <c r="E12739">
        <v>326</v>
      </c>
      <c r="G12739" t="s">
        <v>48105</v>
      </c>
      <c r="H12739" t="s">
        <v>70359</v>
      </c>
      <c r="I12739" t="s">
        <v>70420</v>
      </c>
      <c r="J12739" t="s">
        <v>70394</v>
      </c>
      <c r="K12739" t="s">
        <v>70396</v>
      </c>
    </row>
    <row r="12740" spans="1:11" x14ac:dyDescent="0.35">
      <c r="A12740" t="s">
        <v>12718</v>
      </c>
      <c r="B12740" t="s">
        <v>36589</v>
      </c>
      <c r="C12740" t="s">
        <v>70354</v>
      </c>
      <c r="D12740" t="s">
        <v>59488</v>
      </c>
      <c r="E12740">
        <v>326</v>
      </c>
      <c r="G12740" t="s">
        <v>48105</v>
      </c>
      <c r="H12740" t="s">
        <v>70362</v>
      </c>
      <c r="I12740" t="s">
        <v>70425</v>
      </c>
      <c r="J12740" t="s">
        <v>70394</v>
      </c>
      <c r="K12740" t="s">
        <v>70395</v>
      </c>
    </row>
    <row r="12741" spans="1:11" x14ac:dyDescent="0.35">
      <c r="A12741" t="s">
        <v>12719</v>
      </c>
      <c r="B12741" t="s">
        <v>36590</v>
      </c>
      <c r="C12741" t="s">
        <v>70354</v>
      </c>
      <c r="D12741" t="s">
        <v>59489</v>
      </c>
      <c r="E12741">
        <v>326</v>
      </c>
      <c r="G12741" t="s">
        <v>48105</v>
      </c>
      <c r="H12741" t="s">
        <v>70362</v>
      </c>
      <c r="I12741" t="s">
        <v>70425</v>
      </c>
      <c r="J12741" t="s">
        <v>70394</v>
      </c>
      <c r="K12741" t="s">
        <v>70396</v>
      </c>
    </row>
    <row r="12742" spans="1:11" x14ac:dyDescent="0.35">
      <c r="A12742" t="s">
        <v>12720</v>
      </c>
      <c r="B12742" t="s">
        <v>36591</v>
      </c>
      <c r="C12742" t="s">
        <v>70354</v>
      </c>
      <c r="D12742" t="s">
        <v>59490</v>
      </c>
      <c r="E12742">
        <v>326</v>
      </c>
      <c r="G12742" t="s">
        <v>48105</v>
      </c>
      <c r="H12742" t="s">
        <v>70362</v>
      </c>
      <c r="I12742" t="s">
        <v>70425</v>
      </c>
      <c r="J12742" t="s">
        <v>70394</v>
      </c>
      <c r="K12742" t="s">
        <v>70395</v>
      </c>
    </row>
    <row r="12743" spans="1:11" x14ac:dyDescent="0.35">
      <c r="A12743" t="s">
        <v>12721</v>
      </c>
      <c r="B12743" t="s">
        <v>36592</v>
      </c>
      <c r="C12743" t="s">
        <v>70354</v>
      </c>
      <c r="D12743" t="s">
        <v>59491</v>
      </c>
      <c r="E12743">
        <v>326</v>
      </c>
      <c r="G12743" t="s">
        <v>48105</v>
      </c>
      <c r="H12743" t="s">
        <v>70362</v>
      </c>
      <c r="I12743" t="s">
        <v>70425</v>
      </c>
      <c r="J12743" t="s">
        <v>70394</v>
      </c>
      <c r="K12743" t="s">
        <v>70395</v>
      </c>
    </row>
    <row r="12744" spans="1:11" x14ac:dyDescent="0.35">
      <c r="A12744" t="s">
        <v>12722</v>
      </c>
      <c r="B12744" t="s">
        <v>36593</v>
      </c>
      <c r="C12744" t="s">
        <v>70354</v>
      </c>
      <c r="D12744" t="s">
        <v>59492</v>
      </c>
      <c r="E12744">
        <v>326</v>
      </c>
      <c r="G12744" t="s">
        <v>48105</v>
      </c>
      <c r="H12744" t="s">
        <v>70362</v>
      </c>
      <c r="I12744" t="s">
        <v>70425</v>
      </c>
      <c r="J12744" t="s">
        <v>70394</v>
      </c>
      <c r="K12744" t="s">
        <v>70395</v>
      </c>
    </row>
    <row r="12745" spans="1:11" x14ac:dyDescent="0.35">
      <c r="A12745" t="s">
        <v>12723</v>
      </c>
      <c r="B12745" t="s">
        <v>36594</v>
      </c>
      <c r="C12745" t="s">
        <v>70354</v>
      </c>
      <c r="D12745" t="s">
        <v>59493</v>
      </c>
      <c r="E12745">
        <v>326</v>
      </c>
      <c r="G12745" t="s">
        <v>48105</v>
      </c>
      <c r="H12745" t="s">
        <v>70362</v>
      </c>
      <c r="I12745" t="s">
        <v>70425</v>
      </c>
      <c r="J12745" t="s">
        <v>70394</v>
      </c>
      <c r="K12745" t="s">
        <v>70396</v>
      </c>
    </row>
    <row r="12746" spans="1:11" x14ac:dyDescent="0.35">
      <c r="A12746" t="s">
        <v>12724</v>
      </c>
      <c r="B12746" t="s">
        <v>36595</v>
      </c>
      <c r="C12746" t="s">
        <v>70354</v>
      </c>
      <c r="D12746" t="s">
        <v>59494</v>
      </c>
      <c r="E12746">
        <v>326</v>
      </c>
      <c r="G12746" t="s">
        <v>48105</v>
      </c>
      <c r="H12746" t="s">
        <v>70359</v>
      </c>
      <c r="I12746" t="s">
        <v>70420</v>
      </c>
      <c r="J12746" t="s">
        <v>70394</v>
      </c>
      <c r="K12746" t="s">
        <v>70396</v>
      </c>
    </row>
    <row r="12747" spans="1:11" x14ac:dyDescent="0.35">
      <c r="A12747" t="s">
        <v>12725</v>
      </c>
      <c r="B12747" t="s">
        <v>36596</v>
      </c>
      <c r="C12747" t="s">
        <v>70354</v>
      </c>
      <c r="D12747" t="s">
        <v>59495</v>
      </c>
      <c r="E12747">
        <v>326</v>
      </c>
      <c r="G12747" t="s">
        <v>48105</v>
      </c>
      <c r="H12747" t="s">
        <v>70359</v>
      </c>
      <c r="I12747" t="s">
        <v>70420</v>
      </c>
      <c r="J12747" t="s">
        <v>70394</v>
      </c>
      <c r="K12747" t="s">
        <v>70396</v>
      </c>
    </row>
    <row r="12748" spans="1:11" x14ac:dyDescent="0.35">
      <c r="A12748" t="s">
        <v>12726</v>
      </c>
      <c r="B12748" t="s">
        <v>29355</v>
      </c>
      <c r="C12748" t="s">
        <v>70354</v>
      </c>
      <c r="D12748" t="s">
        <v>59496</v>
      </c>
      <c r="E12748">
        <v>326</v>
      </c>
      <c r="G12748" t="s">
        <v>48105</v>
      </c>
      <c r="H12748" t="s">
        <v>70362</v>
      </c>
      <c r="I12748" t="s">
        <v>70425</v>
      </c>
      <c r="J12748" t="s">
        <v>70394</v>
      </c>
      <c r="K12748" t="s">
        <v>70395</v>
      </c>
    </row>
    <row r="12749" spans="1:11" x14ac:dyDescent="0.35">
      <c r="A12749" t="s">
        <v>12727</v>
      </c>
      <c r="B12749" t="s">
        <v>36597</v>
      </c>
      <c r="C12749" t="s">
        <v>70354</v>
      </c>
      <c r="D12749" t="s">
        <v>59497</v>
      </c>
      <c r="E12749">
        <v>326</v>
      </c>
      <c r="G12749" t="s">
        <v>48105</v>
      </c>
      <c r="H12749" t="s">
        <v>70359</v>
      </c>
      <c r="I12749" t="s">
        <v>70420</v>
      </c>
      <c r="J12749" t="s">
        <v>70394</v>
      </c>
      <c r="K12749" t="s">
        <v>70396</v>
      </c>
    </row>
    <row r="12750" spans="1:11" x14ac:dyDescent="0.35">
      <c r="A12750" t="s">
        <v>12728</v>
      </c>
      <c r="B12750" t="s">
        <v>36598</v>
      </c>
      <c r="C12750" t="s">
        <v>70354</v>
      </c>
      <c r="D12750" t="s">
        <v>59498</v>
      </c>
      <c r="E12750">
        <v>326</v>
      </c>
      <c r="G12750" t="s">
        <v>48105</v>
      </c>
      <c r="H12750" t="s">
        <v>70362</v>
      </c>
      <c r="I12750" t="s">
        <v>70425</v>
      </c>
      <c r="J12750" t="s">
        <v>70394</v>
      </c>
      <c r="K12750" t="s">
        <v>70396</v>
      </c>
    </row>
    <row r="12751" spans="1:11" x14ac:dyDescent="0.35">
      <c r="A12751" t="s">
        <v>12729</v>
      </c>
      <c r="B12751" t="s">
        <v>36599</v>
      </c>
      <c r="C12751" t="s">
        <v>70354</v>
      </c>
      <c r="D12751" t="s">
        <v>59499</v>
      </c>
      <c r="E12751">
        <v>326</v>
      </c>
      <c r="G12751" t="s">
        <v>48105</v>
      </c>
      <c r="H12751" t="s">
        <v>70365</v>
      </c>
      <c r="I12751" t="s">
        <v>70419</v>
      </c>
      <c r="J12751" t="s">
        <v>70394</v>
      </c>
      <c r="K12751" t="s">
        <v>70396</v>
      </c>
    </row>
    <row r="12752" spans="1:11" x14ac:dyDescent="0.35">
      <c r="A12752" t="s">
        <v>12730</v>
      </c>
      <c r="B12752" t="s">
        <v>36600</v>
      </c>
      <c r="C12752" t="s">
        <v>70355</v>
      </c>
      <c r="D12752" t="s">
        <v>48873</v>
      </c>
      <c r="E12752">
        <v>326</v>
      </c>
      <c r="G12752" t="s">
        <v>48105</v>
      </c>
      <c r="H12752" t="s">
        <v>70368</v>
      </c>
      <c r="I12752" t="s">
        <v>70407</v>
      </c>
      <c r="J12752" t="s">
        <v>70394</v>
      </c>
      <c r="K12752" t="s">
        <v>70395</v>
      </c>
    </row>
    <row r="12753" spans="1:11" x14ac:dyDescent="0.35">
      <c r="A12753" t="s">
        <v>12731</v>
      </c>
      <c r="B12753" t="s">
        <v>36601</v>
      </c>
      <c r="C12753" t="s">
        <v>70354</v>
      </c>
      <c r="D12753" t="s">
        <v>59500</v>
      </c>
      <c r="E12753">
        <v>326</v>
      </c>
      <c r="G12753" t="s">
        <v>48105</v>
      </c>
      <c r="H12753" t="s">
        <v>70359</v>
      </c>
      <c r="I12753" t="s">
        <v>70420</v>
      </c>
      <c r="J12753" t="s">
        <v>70394</v>
      </c>
      <c r="K12753" t="s">
        <v>70395</v>
      </c>
    </row>
    <row r="12754" spans="1:11" x14ac:dyDescent="0.35">
      <c r="A12754" t="s">
        <v>12732</v>
      </c>
      <c r="B12754" t="s">
        <v>36602</v>
      </c>
      <c r="C12754" t="s">
        <v>70355</v>
      </c>
      <c r="D12754" t="s">
        <v>51602</v>
      </c>
      <c r="E12754">
        <v>323</v>
      </c>
      <c r="G12754" t="s">
        <v>48105</v>
      </c>
      <c r="H12754" t="s">
        <v>70360</v>
      </c>
      <c r="I12754" t="s">
        <v>70413</v>
      </c>
      <c r="J12754" t="s">
        <v>70394</v>
      </c>
      <c r="K12754" t="s">
        <v>70395</v>
      </c>
    </row>
    <row r="12755" spans="1:11" x14ac:dyDescent="0.35">
      <c r="A12755" t="s">
        <v>12733</v>
      </c>
      <c r="B12755" t="s">
        <v>36603</v>
      </c>
      <c r="C12755" t="s">
        <v>70354</v>
      </c>
      <c r="D12755" t="s">
        <v>51602</v>
      </c>
      <c r="E12755">
        <v>323</v>
      </c>
      <c r="G12755" t="s">
        <v>48105</v>
      </c>
      <c r="H12755" t="s">
        <v>70367</v>
      </c>
      <c r="I12755" t="s">
        <v>70399</v>
      </c>
      <c r="J12755" t="s">
        <v>70394</v>
      </c>
      <c r="K12755" t="s">
        <v>70396</v>
      </c>
    </row>
    <row r="12756" spans="1:11" x14ac:dyDescent="0.35">
      <c r="A12756" t="s">
        <v>12734</v>
      </c>
      <c r="B12756" t="s">
        <v>36604</v>
      </c>
      <c r="C12756" t="s">
        <v>70354</v>
      </c>
      <c r="D12756" t="s">
        <v>48398</v>
      </c>
      <c r="E12756">
        <v>323</v>
      </c>
      <c r="G12756" t="s">
        <v>48105</v>
      </c>
      <c r="H12756" t="s">
        <v>70362</v>
      </c>
      <c r="I12756" t="s">
        <v>70425</v>
      </c>
      <c r="J12756" t="s">
        <v>70394</v>
      </c>
      <c r="K12756" t="s">
        <v>70396</v>
      </c>
    </row>
    <row r="12757" spans="1:11" x14ac:dyDescent="0.35">
      <c r="A12757" t="s">
        <v>12735</v>
      </c>
      <c r="B12757" t="s">
        <v>36605</v>
      </c>
      <c r="C12757" t="s">
        <v>70354</v>
      </c>
      <c r="D12757" t="s">
        <v>59501</v>
      </c>
      <c r="E12757">
        <v>323</v>
      </c>
      <c r="G12757" t="s">
        <v>48105</v>
      </c>
      <c r="H12757" t="s">
        <v>70364</v>
      </c>
      <c r="I12757" t="s">
        <v>70406</v>
      </c>
      <c r="J12757" t="s">
        <v>70394</v>
      </c>
      <c r="K12757" t="s">
        <v>70396</v>
      </c>
    </row>
    <row r="12758" spans="1:11" x14ac:dyDescent="0.35">
      <c r="A12758" t="s">
        <v>12736</v>
      </c>
      <c r="B12758" t="s">
        <v>36606</v>
      </c>
      <c r="C12758" t="s">
        <v>70355</v>
      </c>
      <c r="D12758" t="s">
        <v>51602</v>
      </c>
      <c r="E12758">
        <v>323</v>
      </c>
      <c r="G12758" t="s">
        <v>48105</v>
      </c>
      <c r="H12758" t="s">
        <v>70361</v>
      </c>
      <c r="I12758" t="s">
        <v>70403</v>
      </c>
      <c r="J12758" t="s">
        <v>70394</v>
      </c>
      <c r="K12758" t="s">
        <v>70396</v>
      </c>
    </row>
    <row r="12759" spans="1:11" x14ac:dyDescent="0.35">
      <c r="A12759" t="s">
        <v>12737</v>
      </c>
      <c r="B12759" t="s">
        <v>36607</v>
      </c>
      <c r="C12759" t="s">
        <v>70355</v>
      </c>
      <c r="D12759" t="s">
        <v>51602</v>
      </c>
      <c r="E12759">
        <v>323</v>
      </c>
      <c r="G12759" t="s">
        <v>48105</v>
      </c>
      <c r="H12759" t="s">
        <v>70360</v>
      </c>
      <c r="I12759" t="s">
        <v>70413</v>
      </c>
      <c r="J12759" t="s">
        <v>70394</v>
      </c>
      <c r="K12759" t="s">
        <v>70396</v>
      </c>
    </row>
    <row r="12760" spans="1:11" x14ac:dyDescent="0.35">
      <c r="A12760" t="s">
        <v>12738</v>
      </c>
      <c r="B12760" t="s">
        <v>36608</v>
      </c>
      <c r="C12760" t="s">
        <v>70355</v>
      </c>
      <c r="D12760" t="s">
        <v>51602</v>
      </c>
      <c r="E12760">
        <v>323</v>
      </c>
      <c r="G12760" t="s">
        <v>48105</v>
      </c>
      <c r="H12760" t="s">
        <v>70361</v>
      </c>
      <c r="I12760" t="s">
        <v>70403</v>
      </c>
      <c r="J12760" t="s">
        <v>70394</v>
      </c>
      <c r="K12760" t="s">
        <v>70396</v>
      </c>
    </row>
    <row r="12761" spans="1:11" x14ac:dyDescent="0.35">
      <c r="A12761" t="s">
        <v>12739</v>
      </c>
      <c r="B12761" t="s">
        <v>36609</v>
      </c>
      <c r="C12761" t="s">
        <v>70354</v>
      </c>
      <c r="D12761" t="s">
        <v>51602</v>
      </c>
      <c r="E12761">
        <v>323</v>
      </c>
      <c r="G12761" t="s">
        <v>48105</v>
      </c>
      <c r="H12761" t="s">
        <v>70366</v>
      </c>
      <c r="I12761" t="s">
        <v>70417</v>
      </c>
      <c r="J12761" t="s">
        <v>70394</v>
      </c>
      <c r="K12761" t="s">
        <v>70396</v>
      </c>
    </row>
    <row r="12762" spans="1:11" x14ac:dyDescent="0.35">
      <c r="A12762" t="s">
        <v>12740</v>
      </c>
      <c r="B12762" t="s">
        <v>36610</v>
      </c>
      <c r="C12762" t="s">
        <v>70354</v>
      </c>
      <c r="D12762" t="s">
        <v>51602</v>
      </c>
      <c r="E12762">
        <v>323</v>
      </c>
      <c r="G12762" t="s">
        <v>48105</v>
      </c>
      <c r="H12762" t="s">
        <v>70372</v>
      </c>
      <c r="I12762" t="s">
        <v>70401</v>
      </c>
      <c r="J12762" t="s">
        <v>70394</v>
      </c>
      <c r="K12762" t="s">
        <v>70396</v>
      </c>
    </row>
    <row r="12763" spans="1:11" x14ac:dyDescent="0.35">
      <c r="A12763" t="s">
        <v>12741</v>
      </c>
      <c r="B12763" t="s">
        <v>36611</v>
      </c>
      <c r="C12763" t="s">
        <v>70354</v>
      </c>
      <c r="D12763" t="s">
        <v>51602</v>
      </c>
      <c r="E12763">
        <v>323</v>
      </c>
      <c r="G12763" t="s">
        <v>48105</v>
      </c>
      <c r="H12763" t="s">
        <v>70366</v>
      </c>
      <c r="I12763" t="s">
        <v>70417</v>
      </c>
      <c r="J12763" t="s">
        <v>70394</v>
      </c>
      <c r="K12763" t="s">
        <v>70396</v>
      </c>
    </row>
    <row r="12764" spans="1:11" x14ac:dyDescent="0.35">
      <c r="A12764" t="s">
        <v>12742</v>
      </c>
      <c r="B12764" t="s">
        <v>36612</v>
      </c>
      <c r="C12764" t="s">
        <v>70354</v>
      </c>
      <c r="D12764" t="s">
        <v>51602</v>
      </c>
      <c r="E12764">
        <v>323</v>
      </c>
      <c r="G12764" t="s">
        <v>48105</v>
      </c>
      <c r="H12764" t="s">
        <v>70367</v>
      </c>
      <c r="I12764" t="s">
        <v>70399</v>
      </c>
      <c r="J12764" t="s">
        <v>70394</v>
      </c>
      <c r="K12764" t="s">
        <v>70396</v>
      </c>
    </row>
    <row r="12765" spans="1:11" x14ac:dyDescent="0.35">
      <c r="A12765" t="s">
        <v>12743</v>
      </c>
      <c r="B12765" t="s">
        <v>36613</v>
      </c>
      <c r="C12765" t="s">
        <v>70354</v>
      </c>
      <c r="D12765" t="s">
        <v>51602</v>
      </c>
      <c r="E12765">
        <v>323</v>
      </c>
      <c r="G12765" t="s">
        <v>48105</v>
      </c>
      <c r="H12765" t="s">
        <v>70366</v>
      </c>
      <c r="I12765" t="s">
        <v>70417</v>
      </c>
      <c r="J12765" t="s">
        <v>70394</v>
      </c>
      <c r="K12765" t="s">
        <v>70396</v>
      </c>
    </row>
    <row r="12766" spans="1:11" x14ac:dyDescent="0.35">
      <c r="A12766" t="s">
        <v>12744</v>
      </c>
      <c r="B12766" t="s">
        <v>36614</v>
      </c>
      <c r="C12766" t="s">
        <v>70355</v>
      </c>
      <c r="D12766" t="s">
        <v>51602</v>
      </c>
      <c r="E12766">
        <v>323</v>
      </c>
      <c r="G12766" t="s">
        <v>48105</v>
      </c>
      <c r="H12766" t="s">
        <v>70360</v>
      </c>
      <c r="I12766" t="s">
        <v>70413</v>
      </c>
      <c r="J12766" t="s">
        <v>70394</v>
      </c>
      <c r="K12766" t="s">
        <v>70396</v>
      </c>
    </row>
    <row r="12767" spans="1:11" x14ac:dyDescent="0.35">
      <c r="A12767" t="s">
        <v>12745</v>
      </c>
      <c r="B12767" t="s">
        <v>36615</v>
      </c>
      <c r="C12767" t="s">
        <v>70354</v>
      </c>
      <c r="D12767" t="s">
        <v>59502</v>
      </c>
      <c r="E12767">
        <v>323</v>
      </c>
      <c r="G12767" t="s">
        <v>48105</v>
      </c>
      <c r="H12767" t="s">
        <v>70362</v>
      </c>
      <c r="I12767" t="s">
        <v>70425</v>
      </c>
      <c r="J12767" t="s">
        <v>70394</v>
      </c>
      <c r="K12767" t="s">
        <v>70396</v>
      </c>
    </row>
    <row r="12768" spans="1:11" x14ac:dyDescent="0.35">
      <c r="A12768" t="s">
        <v>12746</v>
      </c>
      <c r="B12768" t="s">
        <v>36616</v>
      </c>
      <c r="C12768" t="s">
        <v>70355</v>
      </c>
      <c r="D12768" t="s">
        <v>59503</v>
      </c>
      <c r="E12768">
        <v>323</v>
      </c>
      <c r="G12768" t="s">
        <v>48105</v>
      </c>
      <c r="H12768" t="s">
        <v>70360</v>
      </c>
      <c r="I12768" t="s">
        <v>70413</v>
      </c>
      <c r="J12768" t="s">
        <v>70394</v>
      </c>
      <c r="K12768" t="s">
        <v>70396</v>
      </c>
    </row>
    <row r="12769" spans="1:11" x14ac:dyDescent="0.35">
      <c r="A12769" t="s">
        <v>12747</v>
      </c>
      <c r="B12769" t="s">
        <v>36617</v>
      </c>
      <c r="C12769" t="s">
        <v>70354</v>
      </c>
      <c r="D12769" t="s">
        <v>51602</v>
      </c>
      <c r="E12769">
        <v>323</v>
      </c>
      <c r="G12769" t="s">
        <v>48105</v>
      </c>
      <c r="H12769" t="s">
        <v>70366</v>
      </c>
      <c r="I12769" t="s">
        <v>70417</v>
      </c>
      <c r="J12769" t="s">
        <v>70394</v>
      </c>
      <c r="K12769" t="s">
        <v>70396</v>
      </c>
    </row>
    <row r="12770" spans="1:11" x14ac:dyDescent="0.35">
      <c r="A12770" t="s">
        <v>12748</v>
      </c>
      <c r="B12770" t="s">
        <v>36618</v>
      </c>
      <c r="C12770" t="s">
        <v>70354</v>
      </c>
      <c r="D12770" t="s">
        <v>59504</v>
      </c>
      <c r="E12770">
        <v>323</v>
      </c>
      <c r="G12770" t="s">
        <v>48105</v>
      </c>
      <c r="H12770" t="s">
        <v>70364</v>
      </c>
      <c r="I12770" t="s">
        <v>70406</v>
      </c>
      <c r="J12770" t="s">
        <v>70394</v>
      </c>
      <c r="K12770" t="s">
        <v>70396</v>
      </c>
    </row>
    <row r="12771" spans="1:11" x14ac:dyDescent="0.35">
      <c r="A12771" t="s">
        <v>12749</v>
      </c>
      <c r="B12771" t="s">
        <v>36619</v>
      </c>
      <c r="C12771" t="s">
        <v>70355</v>
      </c>
      <c r="D12771" t="s">
        <v>51602</v>
      </c>
      <c r="E12771">
        <v>323</v>
      </c>
      <c r="G12771" t="s">
        <v>48105</v>
      </c>
      <c r="H12771" t="s">
        <v>70361</v>
      </c>
      <c r="I12771" t="s">
        <v>70403</v>
      </c>
      <c r="J12771" t="s">
        <v>70394</v>
      </c>
      <c r="K12771" t="s">
        <v>70396</v>
      </c>
    </row>
    <row r="12772" spans="1:11" x14ac:dyDescent="0.35">
      <c r="A12772" t="s">
        <v>12750</v>
      </c>
      <c r="B12772" t="s">
        <v>36620</v>
      </c>
      <c r="C12772" t="s">
        <v>70354</v>
      </c>
      <c r="D12772" t="s">
        <v>51602</v>
      </c>
      <c r="E12772">
        <v>323</v>
      </c>
      <c r="G12772" t="s">
        <v>48105</v>
      </c>
      <c r="H12772" t="s">
        <v>70362</v>
      </c>
      <c r="I12772" t="s">
        <v>70425</v>
      </c>
      <c r="J12772" t="s">
        <v>70394</v>
      </c>
      <c r="K12772" t="s">
        <v>70396</v>
      </c>
    </row>
    <row r="12773" spans="1:11" x14ac:dyDescent="0.35">
      <c r="A12773" t="s">
        <v>12751</v>
      </c>
      <c r="B12773" t="s">
        <v>36621</v>
      </c>
      <c r="C12773" t="s">
        <v>70354</v>
      </c>
      <c r="D12773" t="s">
        <v>51602</v>
      </c>
      <c r="E12773">
        <v>323</v>
      </c>
      <c r="G12773" t="s">
        <v>48105</v>
      </c>
      <c r="H12773" t="s">
        <v>70366</v>
      </c>
      <c r="I12773" t="s">
        <v>70417</v>
      </c>
      <c r="J12773" t="s">
        <v>70394</v>
      </c>
      <c r="K12773" t="s">
        <v>70396</v>
      </c>
    </row>
    <row r="12774" spans="1:11" x14ac:dyDescent="0.35">
      <c r="A12774" t="s">
        <v>12752</v>
      </c>
      <c r="B12774" t="s">
        <v>36622</v>
      </c>
      <c r="C12774" t="s">
        <v>70354</v>
      </c>
      <c r="D12774" t="s">
        <v>59505</v>
      </c>
      <c r="E12774">
        <v>323</v>
      </c>
      <c r="G12774" t="s">
        <v>48105</v>
      </c>
      <c r="H12774" t="s">
        <v>70362</v>
      </c>
      <c r="I12774" t="s">
        <v>70425</v>
      </c>
      <c r="J12774" t="s">
        <v>70394</v>
      </c>
      <c r="K12774" t="s">
        <v>70396</v>
      </c>
    </row>
    <row r="12775" spans="1:11" x14ac:dyDescent="0.35">
      <c r="A12775" t="s">
        <v>12753</v>
      </c>
      <c r="B12775" t="s">
        <v>36623</v>
      </c>
      <c r="C12775" t="s">
        <v>70354</v>
      </c>
      <c r="D12775" t="s">
        <v>59506</v>
      </c>
      <c r="E12775">
        <v>323</v>
      </c>
      <c r="G12775" t="s">
        <v>48105</v>
      </c>
      <c r="H12775" t="s">
        <v>70366</v>
      </c>
      <c r="I12775" t="s">
        <v>70417</v>
      </c>
      <c r="J12775" t="s">
        <v>70394</v>
      </c>
      <c r="K12775" t="s">
        <v>70396</v>
      </c>
    </row>
    <row r="12776" spans="1:11" x14ac:dyDescent="0.35">
      <c r="A12776" t="s">
        <v>12754</v>
      </c>
      <c r="B12776" t="s">
        <v>36624</v>
      </c>
      <c r="C12776" t="s">
        <v>70354</v>
      </c>
      <c r="D12776" t="s">
        <v>51602</v>
      </c>
      <c r="E12776">
        <v>323</v>
      </c>
      <c r="G12776" t="s">
        <v>48105</v>
      </c>
      <c r="H12776" t="s">
        <v>70366</v>
      </c>
      <c r="I12776" t="s">
        <v>70417</v>
      </c>
      <c r="J12776" t="s">
        <v>70394</v>
      </c>
      <c r="K12776" t="s">
        <v>70396</v>
      </c>
    </row>
    <row r="12777" spans="1:11" x14ac:dyDescent="0.35">
      <c r="A12777" t="s">
        <v>12755</v>
      </c>
      <c r="B12777" t="s">
        <v>36625</v>
      </c>
      <c r="C12777" t="s">
        <v>70354</v>
      </c>
      <c r="D12777" t="s">
        <v>51602</v>
      </c>
      <c r="E12777">
        <v>323</v>
      </c>
      <c r="G12777" t="s">
        <v>48105</v>
      </c>
      <c r="H12777" t="s">
        <v>70366</v>
      </c>
      <c r="I12777" t="s">
        <v>70417</v>
      </c>
      <c r="J12777" t="s">
        <v>70394</v>
      </c>
      <c r="K12777" t="s">
        <v>70396</v>
      </c>
    </row>
    <row r="12778" spans="1:11" x14ac:dyDescent="0.35">
      <c r="A12778" t="s">
        <v>12756</v>
      </c>
      <c r="B12778" t="s">
        <v>36626</v>
      </c>
      <c r="C12778" t="s">
        <v>70354</v>
      </c>
      <c r="D12778" t="s">
        <v>51602</v>
      </c>
      <c r="E12778">
        <v>323</v>
      </c>
      <c r="G12778" t="s">
        <v>48105</v>
      </c>
      <c r="H12778" t="s">
        <v>70366</v>
      </c>
      <c r="I12778" t="s">
        <v>70417</v>
      </c>
      <c r="J12778" t="s">
        <v>70394</v>
      </c>
      <c r="K12778" t="s">
        <v>70396</v>
      </c>
    </row>
    <row r="12779" spans="1:11" x14ac:dyDescent="0.35">
      <c r="A12779" t="s">
        <v>12757</v>
      </c>
      <c r="B12779" t="s">
        <v>36627</v>
      </c>
      <c r="C12779" t="s">
        <v>70354</v>
      </c>
      <c r="D12779" t="s">
        <v>48873</v>
      </c>
      <c r="E12779">
        <v>323</v>
      </c>
      <c r="G12779" t="s">
        <v>48107</v>
      </c>
      <c r="H12779" t="s">
        <v>70362</v>
      </c>
      <c r="I12779" t="s">
        <v>70425</v>
      </c>
      <c r="J12779" t="s">
        <v>70394</v>
      </c>
      <c r="K12779" t="s">
        <v>70396</v>
      </c>
    </row>
    <row r="12780" spans="1:11" x14ac:dyDescent="0.35">
      <c r="A12780" t="s">
        <v>12758</v>
      </c>
      <c r="B12780" t="s">
        <v>36628</v>
      </c>
      <c r="C12780" t="s">
        <v>70354</v>
      </c>
      <c r="D12780" t="s">
        <v>59507</v>
      </c>
      <c r="E12780">
        <v>323</v>
      </c>
      <c r="G12780" t="s">
        <v>48107</v>
      </c>
      <c r="H12780" t="s">
        <v>70362</v>
      </c>
      <c r="I12780" t="s">
        <v>70425</v>
      </c>
      <c r="J12780" t="s">
        <v>70394</v>
      </c>
      <c r="K12780" t="s">
        <v>70396</v>
      </c>
    </row>
    <row r="12781" spans="1:11" x14ac:dyDescent="0.35">
      <c r="A12781" t="s">
        <v>12759</v>
      </c>
      <c r="B12781" t="s">
        <v>36629</v>
      </c>
      <c r="C12781" t="s">
        <v>70354</v>
      </c>
      <c r="D12781" t="s">
        <v>51602</v>
      </c>
      <c r="E12781">
        <v>323</v>
      </c>
      <c r="G12781" t="s">
        <v>48105</v>
      </c>
      <c r="H12781" t="s">
        <v>70367</v>
      </c>
      <c r="I12781" t="s">
        <v>70399</v>
      </c>
      <c r="J12781" t="s">
        <v>70394</v>
      </c>
      <c r="K12781" t="s">
        <v>70396</v>
      </c>
    </row>
    <row r="12782" spans="1:11" x14ac:dyDescent="0.35">
      <c r="A12782" t="s">
        <v>12760</v>
      </c>
      <c r="B12782" t="s">
        <v>36630</v>
      </c>
      <c r="C12782" t="s">
        <v>70354</v>
      </c>
      <c r="D12782" t="s">
        <v>51602</v>
      </c>
      <c r="E12782">
        <v>323</v>
      </c>
      <c r="G12782" t="s">
        <v>48105</v>
      </c>
      <c r="H12782" t="s">
        <v>70366</v>
      </c>
      <c r="I12782" t="s">
        <v>70417</v>
      </c>
      <c r="J12782" t="s">
        <v>70394</v>
      </c>
      <c r="K12782" t="s">
        <v>70396</v>
      </c>
    </row>
    <row r="12783" spans="1:11" x14ac:dyDescent="0.35">
      <c r="A12783" t="s">
        <v>12761</v>
      </c>
      <c r="B12783" t="s">
        <v>36572</v>
      </c>
      <c r="C12783" t="s">
        <v>70354</v>
      </c>
      <c r="D12783" t="s">
        <v>59508</v>
      </c>
      <c r="E12783">
        <v>323</v>
      </c>
      <c r="G12783" t="s">
        <v>48105</v>
      </c>
      <c r="H12783" t="s">
        <v>70362</v>
      </c>
      <c r="I12783" t="s">
        <v>70425</v>
      </c>
      <c r="J12783" t="s">
        <v>70394</v>
      </c>
      <c r="K12783" t="s">
        <v>70396</v>
      </c>
    </row>
    <row r="12784" spans="1:11" x14ac:dyDescent="0.35">
      <c r="A12784" t="s">
        <v>12762</v>
      </c>
      <c r="B12784" t="s">
        <v>36631</v>
      </c>
      <c r="C12784" t="s">
        <v>70354</v>
      </c>
      <c r="D12784" t="s">
        <v>59509</v>
      </c>
      <c r="E12784">
        <v>323</v>
      </c>
      <c r="G12784" t="s">
        <v>48105</v>
      </c>
      <c r="H12784" t="s">
        <v>70364</v>
      </c>
      <c r="I12784" t="s">
        <v>70406</v>
      </c>
      <c r="J12784" t="s">
        <v>70394</v>
      </c>
      <c r="K12784" t="s">
        <v>70395</v>
      </c>
    </row>
    <row r="12785" spans="1:11" x14ac:dyDescent="0.35">
      <c r="A12785" t="s">
        <v>12763</v>
      </c>
      <c r="B12785" t="s">
        <v>36632</v>
      </c>
      <c r="C12785" t="s">
        <v>70354</v>
      </c>
      <c r="D12785" t="s">
        <v>59510</v>
      </c>
      <c r="E12785">
        <v>323</v>
      </c>
      <c r="G12785" t="s">
        <v>48105</v>
      </c>
      <c r="H12785" t="s">
        <v>70366</v>
      </c>
      <c r="I12785" t="s">
        <v>70417</v>
      </c>
      <c r="J12785" t="s">
        <v>70394</v>
      </c>
      <c r="K12785" t="s">
        <v>70396</v>
      </c>
    </row>
    <row r="12786" spans="1:11" x14ac:dyDescent="0.35">
      <c r="A12786" t="s">
        <v>12764</v>
      </c>
      <c r="B12786" t="s">
        <v>36633</v>
      </c>
      <c r="C12786" t="s">
        <v>70354</v>
      </c>
      <c r="D12786" t="s">
        <v>48398</v>
      </c>
      <c r="E12786">
        <v>323</v>
      </c>
      <c r="G12786" t="s">
        <v>48105</v>
      </c>
      <c r="H12786" t="s">
        <v>70364</v>
      </c>
      <c r="I12786" t="s">
        <v>70406</v>
      </c>
      <c r="J12786" t="s">
        <v>70394</v>
      </c>
      <c r="K12786" t="s">
        <v>70395</v>
      </c>
    </row>
    <row r="12787" spans="1:11" x14ac:dyDescent="0.35">
      <c r="A12787" t="s">
        <v>12765</v>
      </c>
      <c r="B12787" t="s">
        <v>36634</v>
      </c>
      <c r="C12787" t="s">
        <v>70354</v>
      </c>
      <c r="D12787" t="s">
        <v>59511</v>
      </c>
      <c r="E12787">
        <v>323</v>
      </c>
      <c r="G12787" t="s">
        <v>48105</v>
      </c>
      <c r="H12787" t="s">
        <v>70362</v>
      </c>
      <c r="I12787" t="s">
        <v>70425</v>
      </c>
      <c r="J12787" t="s">
        <v>70394</v>
      </c>
      <c r="K12787" t="s">
        <v>70396</v>
      </c>
    </row>
    <row r="12788" spans="1:11" x14ac:dyDescent="0.35">
      <c r="A12788" t="s">
        <v>12766</v>
      </c>
      <c r="B12788" t="s">
        <v>36635</v>
      </c>
      <c r="C12788" t="s">
        <v>70354</v>
      </c>
      <c r="D12788" t="s">
        <v>59512</v>
      </c>
      <c r="E12788">
        <v>323</v>
      </c>
      <c r="G12788" t="s">
        <v>48105</v>
      </c>
      <c r="H12788" t="s">
        <v>70362</v>
      </c>
      <c r="I12788" t="s">
        <v>70425</v>
      </c>
      <c r="J12788" t="s">
        <v>70394</v>
      </c>
      <c r="K12788" t="s">
        <v>70395</v>
      </c>
    </row>
    <row r="12789" spans="1:11" x14ac:dyDescent="0.35">
      <c r="A12789" t="s">
        <v>12767</v>
      </c>
      <c r="B12789" t="s">
        <v>36636</v>
      </c>
      <c r="C12789" t="s">
        <v>70354</v>
      </c>
      <c r="D12789" t="s">
        <v>51602</v>
      </c>
      <c r="E12789">
        <v>323</v>
      </c>
      <c r="G12789" t="s">
        <v>48105</v>
      </c>
      <c r="H12789" t="s">
        <v>70366</v>
      </c>
      <c r="I12789" t="s">
        <v>70417</v>
      </c>
      <c r="J12789" t="s">
        <v>70394</v>
      </c>
      <c r="K12789" t="s">
        <v>70396</v>
      </c>
    </row>
    <row r="12790" spans="1:11" x14ac:dyDescent="0.35">
      <c r="A12790" t="s">
        <v>12768</v>
      </c>
      <c r="B12790" t="s">
        <v>36637</v>
      </c>
      <c r="C12790" t="s">
        <v>70355</v>
      </c>
      <c r="D12790" t="s">
        <v>59513</v>
      </c>
      <c r="E12790">
        <v>323</v>
      </c>
      <c r="G12790" t="s">
        <v>48107</v>
      </c>
      <c r="H12790" t="s">
        <v>70360</v>
      </c>
      <c r="I12790" t="s">
        <v>70413</v>
      </c>
      <c r="J12790" t="s">
        <v>70394</v>
      </c>
      <c r="K12790" t="s">
        <v>70396</v>
      </c>
    </row>
    <row r="12791" spans="1:11" x14ac:dyDescent="0.35">
      <c r="A12791" t="s">
        <v>12769</v>
      </c>
      <c r="B12791" t="s">
        <v>36637</v>
      </c>
      <c r="C12791" t="s">
        <v>70355</v>
      </c>
      <c r="D12791" t="s">
        <v>59514</v>
      </c>
      <c r="E12791">
        <v>323</v>
      </c>
      <c r="G12791" t="s">
        <v>48107</v>
      </c>
      <c r="H12791" t="s">
        <v>70363</v>
      </c>
      <c r="I12791" t="s">
        <v>70400</v>
      </c>
      <c r="J12791" t="s">
        <v>70394</v>
      </c>
      <c r="K12791" t="s">
        <v>70395</v>
      </c>
    </row>
    <row r="12792" spans="1:11" x14ac:dyDescent="0.35">
      <c r="A12792" t="s">
        <v>12770</v>
      </c>
      <c r="B12792" t="s">
        <v>36638</v>
      </c>
      <c r="C12792" t="s">
        <v>70354</v>
      </c>
      <c r="D12792" t="s">
        <v>51602</v>
      </c>
      <c r="E12792">
        <v>323</v>
      </c>
      <c r="G12792" t="s">
        <v>48105</v>
      </c>
      <c r="H12792" t="s">
        <v>70367</v>
      </c>
      <c r="I12792" t="s">
        <v>70399</v>
      </c>
      <c r="J12792" t="s">
        <v>70394</v>
      </c>
      <c r="K12792" t="s">
        <v>70396</v>
      </c>
    </row>
    <row r="12793" spans="1:11" x14ac:dyDescent="0.35">
      <c r="A12793" t="s">
        <v>12771</v>
      </c>
      <c r="B12793" t="s">
        <v>36639</v>
      </c>
      <c r="C12793" t="s">
        <v>70354</v>
      </c>
      <c r="D12793" t="s">
        <v>51602</v>
      </c>
      <c r="E12793">
        <v>323</v>
      </c>
      <c r="G12793" t="s">
        <v>48105</v>
      </c>
      <c r="H12793" t="s">
        <v>70366</v>
      </c>
      <c r="I12793" t="s">
        <v>70417</v>
      </c>
      <c r="J12793" t="s">
        <v>70394</v>
      </c>
      <c r="K12793" t="s">
        <v>70396</v>
      </c>
    </row>
    <row r="12794" spans="1:11" x14ac:dyDescent="0.35">
      <c r="A12794" t="s">
        <v>12772</v>
      </c>
      <c r="B12794" t="s">
        <v>36640</v>
      </c>
      <c r="C12794" t="s">
        <v>70354</v>
      </c>
      <c r="D12794" t="s">
        <v>51602</v>
      </c>
      <c r="E12794">
        <v>323</v>
      </c>
      <c r="G12794" t="s">
        <v>48105</v>
      </c>
      <c r="H12794" t="s">
        <v>70367</v>
      </c>
      <c r="I12794" t="s">
        <v>70399</v>
      </c>
      <c r="J12794" t="s">
        <v>70394</v>
      </c>
      <c r="K12794" t="s">
        <v>70396</v>
      </c>
    </row>
    <row r="12795" spans="1:11" x14ac:dyDescent="0.35">
      <c r="A12795" t="s">
        <v>12773</v>
      </c>
      <c r="B12795" t="s">
        <v>36641</v>
      </c>
      <c r="C12795" t="s">
        <v>70354</v>
      </c>
      <c r="D12795" t="s">
        <v>51602</v>
      </c>
      <c r="E12795">
        <v>323</v>
      </c>
      <c r="G12795" t="s">
        <v>48105</v>
      </c>
      <c r="H12795" t="s">
        <v>70366</v>
      </c>
      <c r="I12795" t="s">
        <v>70417</v>
      </c>
      <c r="J12795" t="s">
        <v>70394</v>
      </c>
      <c r="K12795" t="s">
        <v>70396</v>
      </c>
    </row>
    <row r="12796" spans="1:11" x14ac:dyDescent="0.35">
      <c r="A12796" t="s">
        <v>12774</v>
      </c>
      <c r="B12796" t="s">
        <v>36642</v>
      </c>
      <c r="C12796" t="s">
        <v>70354</v>
      </c>
      <c r="D12796" t="s">
        <v>51602</v>
      </c>
      <c r="E12796">
        <v>323</v>
      </c>
      <c r="G12796" t="s">
        <v>48105</v>
      </c>
      <c r="H12796" t="s">
        <v>70372</v>
      </c>
      <c r="I12796" t="s">
        <v>70401</v>
      </c>
      <c r="J12796" t="s">
        <v>70394</v>
      </c>
      <c r="K12796" t="s">
        <v>70396</v>
      </c>
    </row>
    <row r="12797" spans="1:11" x14ac:dyDescent="0.35">
      <c r="A12797" t="s">
        <v>12775</v>
      </c>
      <c r="B12797" t="s">
        <v>36643</v>
      </c>
      <c r="C12797" t="s">
        <v>70354</v>
      </c>
      <c r="D12797" t="s">
        <v>51602</v>
      </c>
      <c r="E12797">
        <v>323</v>
      </c>
      <c r="G12797" t="s">
        <v>48105</v>
      </c>
      <c r="H12797" t="s">
        <v>70367</v>
      </c>
      <c r="I12797" t="s">
        <v>70399</v>
      </c>
      <c r="J12797" t="s">
        <v>70394</v>
      </c>
      <c r="K12797" t="s">
        <v>70396</v>
      </c>
    </row>
    <row r="12798" spans="1:11" x14ac:dyDescent="0.35">
      <c r="A12798" t="s">
        <v>12776</v>
      </c>
      <c r="B12798" t="s">
        <v>36644</v>
      </c>
      <c r="C12798" t="s">
        <v>70354</v>
      </c>
      <c r="D12798" t="s">
        <v>59515</v>
      </c>
      <c r="E12798">
        <v>323</v>
      </c>
      <c r="G12798" t="s">
        <v>48105</v>
      </c>
      <c r="H12798" t="s">
        <v>70359</v>
      </c>
      <c r="I12798" t="s">
        <v>70420</v>
      </c>
      <c r="J12798" t="s">
        <v>70394</v>
      </c>
      <c r="K12798" t="s">
        <v>70396</v>
      </c>
    </row>
    <row r="12799" spans="1:11" x14ac:dyDescent="0.35">
      <c r="A12799" t="s">
        <v>12777</v>
      </c>
      <c r="B12799" t="s">
        <v>36645</v>
      </c>
      <c r="C12799" t="s">
        <v>70354</v>
      </c>
      <c r="D12799" t="s">
        <v>51602</v>
      </c>
      <c r="E12799">
        <v>323</v>
      </c>
      <c r="G12799" t="s">
        <v>48105</v>
      </c>
      <c r="H12799" t="s">
        <v>70366</v>
      </c>
      <c r="I12799" t="s">
        <v>70417</v>
      </c>
      <c r="J12799" t="s">
        <v>70394</v>
      </c>
      <c r="K12799" t="s">
        <v>70396</v>
      </c>
    </row>
    <row r="12800" spans="1:11" x14ac:dyDescent="0.35">
      <c r="A12800" t="s">
        <v>12778</v>
      </c>
      <c r="B12800" t="s">
        <v>36646</v>
      </c>
      <c r="C12800" t="s">
        <v>70354</v>
      </c>
      <c r="D12800" t="s">
        <v>51602</v>
      </c>
      <c r="E12800">
        <v>323</v>
      </c>
      <c r="G12800" t="s">
        <v>48105</v>
      </c>
      <c r="H12800" t="s">
        <v>70366</v>
      </c>
      <c r="I12800" t="s">
        <v>70417</v>
      </c>
      <c r="J12800" t="s">
        <v>70394</v>
      </c>
      <c r="K12800" t="s">
        <v>70396</v>
      </c>
    </row>
    <row r="12801" spans="1:11" x14ac:dyDescent="0.35">
      <c r="A12801" t="s">
        <v>12779</v>
      </c>
      <c r="B12801" t="s">
        <v>36647</v>
      </c>
      <c r="C12801" t="s">
        <v>70354</v>
      </c>
      <c r="D12801" t="s">
        <v>59516</v>
      </c>
      <c r="E12801">
        <v>323</v>
      </c>
      <c r="G12801" t="s">
        <v>48105</v>
      </c>
      <c r="H12801" t="s">
        <v>70366</v>
      </c>
      <c r="I12801" t="s">
        <v>70417</v>
      </c>
      <c r="J12801" t="s">
        <v>70394</v>
      </c>
      <c r="K12801" t="s">
        <v>70396</v>
      </c>
    </row>
    <row r="12802" spans="1:11" x14ac:dyDescent="0.35">
      <c r="A12802" t="s">
        <v>12780</v>
      </c>
      <c r="B12802" t="s">
        <v>36648</v>
      </c>
      <c r="C12802" t="s">
        <v>70355</v>
      </c>
      <c r="D12802" t="s">
        <v>59517</v>
      </c>
      <c r="E12802">
        <v>323</v>
      </c>
      <c r="G12802" t="s">
        <v>48107</v>
      </c>
      <c r="H12802" t="s">
        <v>70360</v>
      </c>
      <c r="I12802" t="s">
        <v>70413</v>
      </c>
      <c r="J12802" t="s">
        <v>70394</v>
      </c>
      <c r="K12802" t="s">
        <v>70396</v>
      </c>
    </row>
    <row r="12803" spans="1:11" x14ac:dyDescent="0.35">
      <c r="A12803" t="s">
        <v>12781</v>
      </c>
      <c r="B12803" t="s">
        <v>36649</v>
      </c>
      <c r="C12803" t="s">
        <v>70355</v>
      </c>
      <c r="D12803" t="s">
        <v>59518</v>
      </c>
      <c r="E12803">
        <v>323</v>
      </c>
      <c r="G12803" t="s">
        <v>48107</v>
      </c>
      <c r="H12803" t="s">
        <v>70360</v>
      </c>
      <c r="I12803" t="s">
        <v>70413</v>
      </c>
      <c r="J12803" t="s">
        <v>70394</v>
      </c>
      <c r="K12803" t="s">
        <v>70396</v>
      </c>
    </row>
    <row r="12804" spans="1:11" x14ac:dyDescent="0.35">
      <c r="A12804" t="s">
        <v>12782</v>
      </c>
      <c r="B12804" t="s">
        <v>36650</v>
      </c>
      <c r="C12804" t="s">
        <v>70355</v>
      </c>
      <c r="D12804" t="s">
        <v>59519</v>
      </c>
      <c r="E12804">
        <v>595</v>
      </c>
      <c r="G12804" t="s">
        <v>48105</v>
      </c>
      <c r="H12804" t="s">
        <v>70360</v>
      </c>
      <c r="I12804" t="s">
        <v>70413</v>
      </c>
      <c r="J12804" t="s">
        <v>70394</v>
      </c>
      <c r="K12804" t="s">
        <v>70396</v>
      </c>
    </row>
    <row r="12805" spans="1:11" x14ac:dyDescent="0.35">
      <c r="A12805" t="s">
        <v>12783</v>
      </c>
      <c r="B12805" t="s">
        <v>36651</v>
      </c>
      <c r="C12805" t="s">
        <v>70354</v>
      </c>
      <c r="D12805" t="s">
        <v>59520</v>
      </c>
      <c r="E12805">
        <v>323</v>
      </c>
      <c r="G12805" t="s">
        <v>48105</v>
      </c>
      <c r="H12805" t="s">
        <v>70366</v>
      </c>
      <c r="I12805" t="s">
        <v>70417</v>
      </c>
      <c r="J12805" t="s">
        <v>70394</v>
      </c>
      <c r="K12805" t="s">
        <v>70396</v>
      </c>
    </row>
    <row r="12806" spans="1:11" x14ac:dyDescent="0.35">
      <c r="A12806" t="s">
        <v>12784</v>
      </c>
      <c r="B12806" t="s">
        <v>36652</v>
      </c>
      <c r="C12806" t="s">
        <v>70354</v>
      </c>
      <c r="D12806" t="s">
        <v>51602</v>
      </c>
      <c r="E12806">
        <v>323</v>
      </c>
      <c r="G12806" t="s">
        <v>48105</v>
      </c>
      <c r="H12806" t="s">
        <v>70366</v>
      </c>
      <c r="I12806" t="s">
        <v>70417</v>
      </c>
      <c r="J12806" t="s">
        <v>70394</v>
      </c>
      <c r="K12806" t="s">
        <v>70396</v>
      </c>
    </row>
    <row r="12807" spans="1:11" x14ac:dyDescent="0.35">
      <c r="A12807" t="s">
        <v>12785</v>
      </c>
      <c r="B12807" t="s">
        <v>36653</v>
      </c>
      <c r="C12807" t="s">
        <v>70354</v>
      </c>
      <c r="D12807" t="s">
        <v>51602</v>
      </c>
      <c r="E12807">
        <v>323</v>
      </c>
      <c r="G12807" t="s">
        <v>48105</v>
      </c>
      <c r="H12807" t="s">
        <v>70366</v>
      </c>
      <c r="I12807" t="s">
        <v>70417</v>
      </c>
      <c r="J12807" t="s">
        <v>70394</v>
      </c>
      <c r="K12807" t="s">
        <v>70396</v>
      </c>
    </row>
    <row r="12808" spans="1:11" x14ac:dyDescent="0.35">
      <c r="A12808" t="s">
        <v>12786</v>
      </c>
      <c r="B12808" t="s">
        <v>36654</v>
      </c>
      <c r="C12808" t="s">
        <v>70354</v>
      </c>
      <c r="D12808" t="s">
        <v>59521</v>
      </c>
      <c r="E12808">
        <v>323</v>
      </c>
      <c r="G12808" t="s">
        <v>48105</v>
      </c>
      <c r="H12808" t="s">
        <v>70366</v>
      </c>
      <c r="I12808" t="s">
        <v>70417</v>
      </c>
      <c r="J12808" t="s">
        <v>70394</v>
      </c>
      <c r="K12808" t="s">
        <v>70396</v>
      </c>
    </row>
    <row r="12809" spans="1:11" x14ac:dyDescent="0.35">
      <c r="A12809" t="s">
        <v>12787</v>
      </c>
      <c r="B12809" t="s">
        <v>36655</v>
      </c>
      <c r="C12809" t="s">
        <v>70354</v>
      </c>
      <c r="D12809" t="s">
        <v>59522</v>
      </c>
      <c r="E12809">
        <v>323</v>
      </c>
      <c r="G12809" t="s">
        <v>48105</v>
      </c>
      <c r="H12809" t="s">
        <v>70366</v>
      </c>
      <c r="I12809" t="s">
        <v>70417</v>
      </c>
      <c r="J12809" t="s">
        <v>70394</v>
      </c>
      <c r="K12809" t="s">
        <v>70396</v>
      </c>
    </row>
    <row r="12810" spans="1:11" x14ac:dyDescent="0.35">
      <c r="A12810" t="s">
        <v>12788</v>
      </c>
      <c r="B12810" t="s">
        <v>36656</v>
      </c>
      <c r="C12810" t="s">
        <v>70354</v>
      </c>
      <c r="D12810" t="s">
        <v>51602</v>
      </c>
      <c r="E12810">
        <v>323</v>
      </c>
      <c r="G12810" t="s">
        <v>48105</v>
      </c>
      <c r="H12810" t="s">
        <v>70366</v>
      </c>
      <c r="I12810" t="s">
        <v>70417</v>
      </c>
      <c r="J12810" t="s">
        <v>70394</v>
      </c>
      <c r="K12810" t="s">
        <v>70396</v>
      </c>
    </row>
    <row r="12811" spans="1:11" x14ac:dyDescent="0.35">
      <c r="A12811" t="s">
        <v>12789</v>
      </c>
      <c r="B12811" t="s">
        <v>36657</v>
      </c>
      <c r="C12811" t="s">
        <v>70354</v>
      </c>
      <c r="D12811" t="s">
        <v>59523</v>
      </c>
      <c r="E12811">
        <v>323</v>
      </c>
      <c r="G12811" t="s">
        <v>48105</v>
      </c>
      <c r="H12811" t="s">
        <v>70366</v>
      </c>
      <c r="I12811" t="s">
        <v>70417</v>
      </c>
      <c r="J12811" t="s">
        <v>70394</v>
      </c>
      <c r="K12811" t="s">
        <v>70396</v>
      </c>
    </row>
    <row r="12812" spans="1:11" x14ac:dyDescent="0.35">
      <c r="A12812" t="s">
        <v>12790</v>
      </c>
      <c r="B12812" t="s">
        <v>36658</v>
      </c>
      <c r="C12812" t="s">
        <v>70354</v>
      </c>
      <c r="D12812" t="s">
        <v>59524</v>
      </c>
      <c r="E12812">
        <v>323</v>
      </c>
      <c r="G12812" t="s">
        <v>48107</v>
      </c>
      <c r="H12812" t="s">
        <v>70362</v>
      </c>
      <c r="I12812" t="s">
        <v>70425</v>
      </c>
      <c r="J12812" t="s">
        <v>70394</v>
      </c>
      <c r="K12812" t="s">
        <v>70396</v>
      </c>
    </row>
    <row r="12813" spans="1:11" x14ac:dyDescent="0.35">
      <c r="A12813" t="s">
        <v>12791</v>
      </c>
      <c r="B12813" t="s">
        <v>36659</v>
      </c>
      <c r="C12813" t="s">
        <v>70355</v>
      </c>
      <c r="D12813" t="s">
        <v>59525</v>
      </c>
      <c r="E12813">
        <v>323</v>
      </c>
      <c r="G12813" t="s">
        <v>48105</v>
      </c>
      <c r="H12813" t="s">
        <v>70362</v>
      </c>
      <c r="I12813" t="s">
        <v>70425</v>
      </c>
      <c r="J12813" t="s">
        <v>70394</v>
      </c>
      <c r="K12813" t="s">
        <v>70395</v>
      </c>
    </row>
    <row r="12814" spans="1:11" x14ac:dyDescent="0.35">
      <c r="A12814" t="s">
        <v>12792</v>
      </c>
      <c r="B12814" t="s">
        <v>36660</v>
      </c>
      <c r="C12814" t="s">
        <v>70354</v>
      </c>
      <c r="D12814" t="s">
        <v>48398</v>
      </c>
      <c r="E12814">
        <v>323</v>
      </c>
      <c r="G12814" t="s">
        <v>48105</v>
      </c>
      <c r="H12814" t="s">
        <v>70364</v>
      </c>
      <c r="I12814" t="s">
        <v>70406</v>
      </c>
      <c r="J12814" t="s">
        <v>70394</v>
      </c>
      <c r="K12814" t="s">
        <v>70395</v>
      </c>
    </row>
    <row r="12815" spans="1:11" x14ac:dyDescent="0.35">
      <c r="A12815" t="s">
        <v>12793</v>
      </c>
      <c r="B12815" t="s">
        <v>36661</v>
      </c>
      <c r="C12815" t="s">
        <v>70354</v>
      </c>
      <c r="D12815" t="s">
        <v>48398</v>
      </c>
      <c r="E12815">
        <v>323</v>
      </c>
      <c r="G12815" t="s">
        <v>48105</v>
      </c>
      <c r="H12815" t="s">
        <v>70366</v>
      </c>
      <c r="I12815" t="s">
        <v>70417</v>
      </c>
      <c r="J12815" t="s">
        <v>70394</v>
      </c>
      <c r="K12815" t="s">
        <v>70396</v>
      </c>
    </row>
    <row r="12816" spans="1:11" x14ac:dyDescent="0.35">
      <c r="A12816" t="s">
        <v>12794</v>
      </c>
      <c r="B12816" t="s">
        <v>34271</v>
      </c>
      <c r="C12816" t="s">
        <v>70354</v>
      </c>
      <c r="D12816" t="s">
        <v>51602</v>
      </c>
      <c r="E12816">
        <v>323</v>
      </c>
      <c r="G12816" t="s">
        <v>48105</v>
      </c>
      <c r="H12816" t="s">
        <v>70366</v>
      </c>
      <c r="I12816" t="s">
        <v>70417</v>
      </c>
      <c r="J12816" t="s">
        <v>70394</v>
      </c>
      <c r="K12816" t="s">
        <v>70396</v>
      </c>
    </row>
    <row r="12817" spans="1:11" x14ac:dyDescent="0.35">
      <c r="A12817" t="s">
        <v>12795</v>
      </c>
      <c r="B12817" t="s">
        <v>36662</v>
      </c>
      <c r="C12817" t="s">
        <v>70355</v>
      </c>
      <c r="D12817" t="s">
        <v>59526</v>
      </c>
      <c r="E12817">
        <v>323</v>
      </c>
      <c r="G12817" t="s">
        <v>48105</v>
      </c>
      <c r="H12817" t="s">
        <v>70362</v>
      </c>
      <c r="I12817" t="s">
        <v>70425</v>
      </c>
      <c r="J12817" t="s">
        <v>70394</v>
      </c>
      <c r="K12817" t="s">
        <v>70396</v>
      </c>
    </row>
    <row r="12818" spans="1:11" x14ac:dyDescent="0.35">
      <c r="A12818" t="s">
        <v>12796</v>
      </c>
      <c r="B12818" t="s">
        <v>36663</v>
      </c>
      <c r="C12818" t="s">
        <v>70354</v>
      </c>
      <c r="D12818" t="s">
        <v>51602</v>
      </c>
      <c r="E12818">
        <v>323</v>
      </c>
      <c r="G12818" t="s">
        <v>48105</v>
      </c>
      <c r="H12818" t="s">
        <v>70366</v>
      </c>
      <c r="I12818" t="s">
        <v>70417</v>
      </c>
      <c r="J12818" t="s">
        <v>70394</v>
      </c>
      <c r="K12818" t="s">
        <v>70396</v>
      </c>
    </row>
    <row r="12819" spans="1:11" x14ac:dyDescent="0.35">
      <c r="A12819" t="s">
        <v>12797</v>
      </c>
      <c r="B12819" t="s">
        <v>36664</v>
      </c>
      <c r="C12819" t="s">
        <v>70354</v>
      </c>
      <c r="D12819" t="s">
        <v>59527</v>
      </c>
      <c r="E12819">
        <v>323</v>
      </c>
      <c r="G12819" t="s">
        <v>48105</v>
      </c>
      <c r="H12819" t="s">
        <v>70366</v>
      </c>
      <c r="I12819" t="s">
        <v>70417</v>
      </c>
      <c r="J12819" t="s">
        <v>70394</v>
      </c>
      <c r="K12819" t="s">
        <v>70396</v>
      </c>
    </row>
    <row r="12820" spans="1:11" x14ac:dyDescent="0.35">
      <c r="A12820" t="s">
        <v>12798</v>
      </c>
      <c r="B12820" t="s">
        <v>36665</v>
      </c>
      <c r="C12820" t="s">
        <v>70354</v>
      </c>
      <c r="D12820" t="s">
        <v>51602</v>
      </c>
      <c r="E12820">
        <v>323</v>
      </c>
      <c r="G12820" t="s">
        <v>48105</v>
      </c>
      <c r="H12820" t="s">
        <v>70366</v>
      </c>
      <c r="I12820" t="s">
        <v>70417</v>
      </c>
      <c r="J12820" t="s">
        <v>70394</v>
      </c>
      <c r="K12820" t="s">
        <v>70396</v>
      </c>
    </row>
    <row r="12821" spans="1:11" x14ac:dyDescent="0.35">
      <c r="A12821" t="s">
        <v>12799</v>
      </c>
      <c r="B12821" t="s">
        <v>36666</v>
      </c>
      <c r="C12821" t="s">
        <v>70354</v>
      </c>
      <c r="D12821" t="s">
        <v>51602</v>
      </c>
      <c r="E12821">
        <v>323</v>
      </c>
      <c r="G12821" t="s">
        <v>48105</v>
      </c>
      <c r="H12821" t="s">
        <v>70367</v>
      </c>
      <c r="I12821" t="s">
        <v>70399</v>
      </c>
      <c r="J12821" t="s">
        <v>70394</v>
      </c>
      <c r="K12821" t="s">
        <v>70396</v>
      </c>
    </row>
    <row r="12822" spans="1:11" x14ac:dyDescent="0.35">
      <c r="A12822" t="s">
        <v>12800</v>
      </c>
      <c r="B12822" t="s">
        <v>36667</v>
      </c>
      <c r="C12822" t="s">
        <v>70354</v>
      </c>
      <c r="D12822" t="s">
        <v>59528</v>
      </c>
      <c r="E12822">
        <v>323</v>
      </c>
      <c r="G12822" t="s">
        <v>48105</v>
      </c>
      <c r="H12822" t="s">
        <v>70366</v>
      </c>
      <c r="I12822" t="s">
        <v>70417</v>
      </c>
      <c r="J12822" t="s">
        <v>70394</v>
      </c>
      <c r="K12822" t="s">
        <v>70396</v>
      </c>
    </row>
    <row r="12823" spans="1:11" x14ac:dyDescent="0.35">
      <c r="A12823" t="s">
        <v>12801</v>
      </c>
      <c r="B12823" t="s">
        <v>28382</v>
      </c>
      <c r="C12823" t="s">
        <v>70355</v>
      </c>
      <c r="D12823" t="s">
        <v>59529</v>
      </c>
      <c r="E12823">
        <v>323</v>
      </c>
      <c r="G12823" t="s">
        <v>48105</v>
      </c>
      <c r="H12823" t="s">
        <v>70360</v>
      </c>
      <c r="I12823" t="s">
        <v>70413</v>
      </c>
      <c r="J12823" t="s">
        <v>70394</v>
      </c>
      <c r="K12823" t="s">
        <v>70396</v>
      </c>
    </row>
    <row r="12824" spans="1:11" x14ac:dyDescent="0.35">
      <c r="A12824" t="s">
        <v>12802</v>
      </c>
      <c r="B12824" t="s">
        <v>28382</v>
      </c>
      <c r="C12824" t="s">
        <v>70355</v>
      </c>
      <c r="D12824" t="s">
        <v>59529</v>
      </c>
      <c r="E12824">
        <v>323</v>
      </c>
      <c r="G12824" t="s">
        <v>48105</v>
      </c>
      <c r="H12824" t="s">
        <v>70363</v>
      </c>
      <c r="I12824" t="s">
        <v>70400</v>
      </c>
      <c r="J12824" t="s">
        <v>70394</v>
      </c>
      <c r="K12824" t="s">
        <v>70396</v>
      </c>
    </row>
    <row r="12825" spans="1:11" x14ac:dyDescent="0.35">
      <c r="A12825" t="s">
        <v>12803</v>
      </c>
      <c r="B12825" t="s">
        <v>36668</v>
      </c>
      <c r="C12825" t="s">
        <v>70354</v>
      </c>
      <c r="D12825" t="s">
        <v>59530</v>
      </c>
      <c r="E12825">
        <v>323</v>
      </c>
      <c r="G12825" t="s">
        <v>48105</v>
      </c>
      <c r="H12825" t="s">
        <v>70362</v>
      </c>
      <c r="I12825" t="s">
        <v>70425</v>
      </c>
      <c r="J12825" t="s">
        <v>70394</v>
      </c>
      <c r="K12825" t="s">
        <v>70396</v>
      </c>
    </row>
    <row r="12826" spans="1:11" x14ac:dyDescent="0.35">
      <c r="A12826" t="s">
        <v>12804</v>
      </c>
      <c r="B12826" t="s">
        <v>36669</v>
      </c>
      <c r="C12826" t="s">
        <v>70354</v>
      </c>
      <c r="D12826" t="s">
        <v>59531</v>
      </c>
      <c r="E12826">
        <v>320</v>
      </c>
      <c r="G12826" t="s">
        <v>48105</v>
      </c>
      <c r="H12826" t="s">
        <v>70364</v>
      </c>
      <c r="I12826" t="s">
        <v>70406</v>
      </c>
      <c r="J12826" t="s">
        <v>70394</v>
      </c>
      <c r="K12826" t="s">
        <v>70396</v>
      </c>
    </row>
    <row r="12827" spans="1:11" x14ac:dyDescent="0.35">
      <c r="A12827" t="s">
        <v>12805</v>
      </c>
      <c r="B12827" t="s">
        <v>36670</v>
      </c>
      <c r="C12827" t="s">
        <v>70355</v>
      </c>
      <c r="D12827" t="s">
        <v>59532</v>
      </c>
      <c r="E12827">
        <v>320</v>
      </c>
      <c r="G12827" t="s">
        <v>48107</v>
      </c>
      <c r="H12827" t="s">
        <v>70360</v>
      </c>
      <c r="I12827" t="s">
        <v>70413</v>
      </c>
      <c r="J12827" t="s">
        <v>70394</v>
      </c>
      <c r="K12827" t="s">
        <v>70396</v>
      </c>
    </row>
    <row r="12828" spans="1:11" x14ac:dyDescent="0.35">
      <c r="A12828" t="s">
        <v>12806</v>
      </c>
      <c r="B12828" t="s">
        <v>36670</v>
      </c>
      <c r="C12828" t="s">
        <v>70355</v>
      </c>
      <c r="D12828" t="s">
        <v>59533</v>
      </c>
      <c r="E12828">
        <v>320</v>
      </c>
      <c r="G12828" t="s">
        <v>48107</v>
      </c>
      <c r="H12828" t="s">
        <v>70363</v>
      </c>
      <c r="I12828" t="s">
        <v>70400</v>
      </c>
      <c r="J12828" t="s">
        <v>70394</v>
      </c>
      <c r="K12828" t="s">
        <v>70395</v>
      </c>
    </row>
    <row r="12829" spans="1:11" x14ac:dyDescent="0.35">
      <c r="A12829" t="s">
        <v>12807</v>
      </c>
      <c r="B12829" t="s">
        <v>36671</v>
      </c>
      <c r="C12829" t="s">
        <v>70355</v>
      </c>
      <c r="D12829" t="s">
        <v>59534</v>
      </c>
      <c r="E12829">
        <v>320</v>
      </c>
      <c r="G12829" t="s">
        <v>48105</v>
      </c>
      <c r="H12829" t="s">
        <v>70363</v>
      </c>
      <c r="I12829" t="s">
        <v>70400</v>
      </c>
      <c r="J12829" t="s">
        <v>70394</v>
      </c>
      <c r="K12829" t="s">
        <v>70396</v>
      </c>
    </row>
    <row r="12830" spans="1:11" x14ac:dyDescent="0.35">
      <c r="A12830" t="s">
        <v>12808</v>
      </c>
      <c r="B12830" t="s">
        <v>36672</v>
      </c>
      <c r="C12830" t="s">
        <v>70355</v>
      </c>
      <c r="D12830" t="s">
        <v>59535</v>
      </c>
      <c r="E12830">
        <v>320</v>
      </c>
      <c r="G12830" t="s">
        <v>48107</v>
      </c>
      <c r="H12830" t="s">
        <v>70370</v>
      </c>
      <c r="I12830" t="s">
        <v>70432</v>
      </c>
      <c r="J12830" t="s">
        <v>70394</v>
      </c>
      <c r="K12830" t="s">
        <v>70396</v>
      </c>
    </row>
    <row r="12831" spans="1:11" x14ac:dyDescent="0.35">
      <c r="A12831" t="s">
        <v>12809</v>
      </c>
      <c r="B12831" t="s">
        <v>36672</v>
      </c>
      <c r="C12831" t="s">
        <v>70355</v>
      </c>
      <c r="D12831" t="s">
        <v>59536</v>
      </c>
      <c r="E12831">
        <v>320</v>
      </c>
      <c r="G12831" t="s">
        <v>48107</v>
      </c>
      <c r="H12831" t="s">
        <v>70361</v>
      </c>
      <c r="I12831" t="s">
        <v>70403</v>
      </c>
      <c r="J12831" t="s">
        <v>70394</v>
      </c>
      <c r="K12831" t="s">
        <v>70395</v>
      </c>
    </row>
    <row r="12832" spans="1:11" x14ac:dyDescent="0.35">
      <c r="A12832" t="s">
        <v>12810</v>
      </c>
      <c r="B12832" t="s">
        <v>35647</v>
      </c>
      <c r="C12832" t="s">
        <v>70355</v>
      </c>
      <c r="D12832" t="s">
        <v>59537</v>
      </c>
      <c r="E12832">
        <v>320</v>
      </c>
      <c r="G12832" t="s">
        <v>48105</v>
      </c>
      <c r="H12832" t="s">
        <v>70370</v>
      </c>
      <c r="I12832" t="s">
        <v>70432</v>
      </c>
      <c r="J12832" t="s">
        <v>70394</v>
      </c>
      <c r="K12832" t="s">
        <v>70395</v>
      </c>
    </row>
    <row r="12833" spans="1:11" x14ac:dyDescent="0.35">
      <c r="A12833" t="s">
        <v>12811</v>
      </c>
      <c r="B12833" t="s">
        <v>36673</v>
      </c>
      <c r="C12833" t="s">
        <v>70354</v>
      </c>
      <c r="D12833" t="s">
        <v>59538</v>
      </c>
      <c r="E12833">
        <v>320</v>
      </c>
      <c r="G12833" t="s">
        <v>48105</v>
      </c>
      <c r="H12833" t="s">
        <v>70362</v>
      </c>
      <c r="I12833" t="s">
        <v>70425</v>
      </c>
      <c r="J12833" t="s">
        <v>70394</v>
      </c>
      <c r="K12833" t="s">
        <v>70396</v>
      </c>
    </row>
    <row r="12834" spans="1:11" x14ac:dyDescent="0.35">
      <c r="A12834" t="s">
        <v>12812</v>
      </c>
      <c r="B12834" t="s">
        <v>36674</v>
      </c>
      <c r="C12834" t="s">
        <v>70355</v>
      </c>
      <c r="D12834" t="s">
        <v>59539</v>
      </c>
      <c r="E12834">
        <v>320</v>
      </c>
      <c r="G12834" t="s">
        <v>48107</v>
      </c>
      <c r="H12834" t="s">
        <v>70362</v>
      </c>
      <c r="I12834" t="s">
        <v>70425</v>
      </c>
      <c r="J12834" t="s">
        <v>70394</v>
      </c>
      <c r="K12834" t="s">
        <v>70396</v>
      </c>
    </row>
    <row r="12835" spans="1:11" x14ac:dyDescent="0.35">
      <c r="A12835" t="s">
        <v>12813</v>
      </c>
      <c r="B12835" t="s">
        <v>36675</v>
      </c>
      <c r="C12835" t="s">
        <v>70355</v>
      </c>
      <c r="D12835" t="s">
        <v>59540</v>
      </c>
      <c r="E12835">
        <v>320</v>
      </c>
      <c r="G12835" t="s">
        <v>48105</v>
      </c>
      <c r="H12835" t="s">
        <v>70360</v>
      </c>
      <c r="I12835" t="s">
        <v>70413</v>
      </c>
      <c r="J12835" t="s">
        <v>70394</v>
      </c>
      <c r="K12835" t="s">
        <v>70396</v>
      </c>
    </row>
    <row r="12836" spans="1:11" x14ac:dyDescent="0.35">
      <c r="A12836" t="s">
        <v>12814</v>
      </c>
      <c r="B12836" t="s">
        <v>36675</v>
      </c>
      <c r="C12836" t="s">
        <v>70355</v>
      </c>
      <c r="D12836" t="s">
        <v>59541</v>
      </c>
      <c r="E12836">
        <v>320</v>
      </c>
      <c r="G12836" t="s">
        <v>48105</v>
      </c>
      <c r="H12836" t="s">
        <v>70363</v>
      </c>
      <c r="I12836" t="s">
        <v>70400</v>
      </c>
      <c r="J12836" t="s">
        <v>70394</v>
      </c>
      <c r="K12836" t="s">
        <v>70396</v>
      </c>
    </row>
    <row r="12837" spans="1:11" x14ac:dyDescent="0.35">
      <c r="A12837" t="s">
        <v>12815</v>
      </c>
      <c r="B12837" t="s">
        <v>36676</v>
      </c>
      <c r="C12837" t="s">
        <v>70354</v>
      </c>
      <c r="D12837" t="s">
        <v>59542</v>
      </c>
      <c r="E12837">
        <v>320</v>
      </c>
      <c r="G12837" t="s">
        <v>48105</v>
      </c>
      <c r="H12837" t="s">
        <v>70362</v>
      </c>
      <c r="I12837" t="s">
        <v>70425</v>
      </c>
      <c r="J12837" t="s">
        <v>70394</v>
      </c>
      <c r="K12837" t="s">
        <v>70396</v>
      </c>
    </row>
    <row r="12838" spans="1:11" x14ac:dyDescent="0.35">
      <c r="A12838" t="s">
        <v>12816</v>
      </c>
      <c r="B12838" t="s">
        <v>36677</v>
      </c>
      <c r="C12838" t="s">
        <v>70354</v>
      </c>
      <c r="D12838" t="s">
        <v>59543</v>
      </c>
      <c r="E12838">
        <v>320</v>
      </c>
      <c r="G12838" t="s">
        <v>48105</v>
      </c>
      <c r="H12838" t="s">
        <v>70362</v>
      </c>
      <c r="I12838" t="s">
        <v>70425</v>
      </c>
      <c r="J12838" t="s">
        <v>70394</v>
      </c>
      <c r="K12838" t="s">
        <v>70396</v>
      </c>
    </row>
    <row r="12839" spans="1:11" x14ac:dyDescent="0.35">
      <c r="A12839" t="s">
        <v>12817</v>
      </c>
      <c r="B12839" t="s">
        <v>36678</v>
      </c>
      <c r="C12839" t="s">
        <v>70355</v>
      </c>
      <c r="D12839" t="s">
        <v>59544</v>
      </c>
      <c r="E12839">
        <v>320</v>
      </c>
      <c r="G12839" t="s">
        <v>48105</v>
      </c>
      <c r="H12839" t="s">
        <v>70362</v>
      </c>
      <c r="I12839" t="s">
        <v>70425</v>
      </c>
      <c r="J12839" t="s">
        <v>70394</v>
      </c>
      <c r="K12839" t="s">
        <v>70395</v>
      </c>
    </row>
    <row r="12840" spans="1:11" x14ac:dyDescent="0.35">
      <c r="A12840" t="s">
        <v>12818</v>
      </c>
      <c r="B12840" t="s">
        <v>36679</v>
      </c>
      <c r="C12840" t="s">
        <v>70354</v>
      </c>
      <c r="D12840" t="s">
        <v>59545</v>
      </c>
      <c r="E12840">
        <v>320</v>
      </c>
      <c r="G12840" t="s">
        <v>48107</v>
      </c>
      <c r="H12840" t="s">
        <v>70362</v>
      </c>
      <c r="I12840" t="s">
        <v>70425</v>
      </c>
      <c r="J12840" t="s">
        <v>70394</v>
      </c>
      <c r="K12840" t="s">
        <v>70396</v>
      </c>
    </row>
    <row r="12841" spans="1:11" x14ac:dyDescent="0.35">
      <c r="A12841" t="s">
        <v>12819</v>
      </c>
      <c r="B12841" t="s">
        <v>36680</v>
      </c>
      <c r="C12841" t="s">
        <v>70355</v>
      </c>
      <c r="D12841" t="s">
        <v>59546</v>
      </c>
      <c r="E12841">
        <v>320</v>
      </c>
      <c r="G12841" t="s">
        <v>48105</v>
      </c>
      <c r="H12841" t="s">
        <v>70361</v>
      </c>
      <c r="I12841" t="s">
        <v>70403</v>
      </c>
      <c r="J12841" t="s">
        <v>70394</v>
      </c>
      <c r="K12841" t="s">
        <v>70395</v>
      </c>
    </row>
    <row r="12842" spans="1:11" x14ac:dyDescent="0.35">
      <c r="A12842" t="s">
        <v>12820</v>
      </c>
      <c r="B12842" t="s">
        <v>36681</v>
      </c>
      <c r="C12842" t="s">
        <v>70355</v>
      </c>
      <c r="D12842" t="s">
        <v>59547</v>
      </c>
      <c r="E12842">
        <v>320</v>
      </c>
      <c r="G12842" t="s">
        <v>48107</v>
      </c>
      <c r="H12842" t="s">
        <v>70361</v>
      </c>
      <c r="I12842" t="s">
        <v>70403</v>
      </c>
      <c r="J12842" t="s">
        <v>70394</v>
      </c>
      <c r="K12842" t="s">
        <v>70395</v>
      </c>
    </row>
    <row r="12843" spans="1:11" x14ac:dyDescent="0.35">
      <c r="A12843" t="s">
        <v>12821</v>
      </c>
      <c r="B12843" t="s">
        <v>36682</v>
      </c>
      <c r="C12843" t="s">
        <v>70355</v>
      </c>
      <c r="D12843" t="s">
        <v>59548</v>
      </c>
      <c r="E12843">
        <v>320</v>
      </c>
      <c r="G12843" t="s">
        <v>48107</v>
      </c>
      <c r="H12843" t="s">
        <v>70370</v>
      </c>
      <c r="I12843" t="s">
        <v>70432</v>
      </c>
      <c r="J12843" t="s">
        <v>70394</v>
      </c>
      <c r="K12843" t="s">
        <v>70396</v>
      </c>
    </row>
    <row r="12844" spans="1:11" x14ac:dyDescent="0.35">
      <c r="A12844" t="s">
        <v>12822</v>
      </c>
      <c r="B12844" t="s">
        <v>36683</v>
      </c>
      <c r="C12844" t="s">
        <v>70355</v>
      </c>
      <c r="D12844" t="s">
        <v>59549</v>
      </c>
      <c r="E12844">
        <v>320</v>
      </c>
      <c r="G12844" t="s">
        <v>48105</v>
      </c>
      <c r="H12844" t="s">
        <v>70360</v>
      </c>
      <c r="I12844" t="s">
        <v>70413</v>
      </c>
      <c r="J12844" t="s">
        <v>70394</v>
      </c>
      <c r="K12844" t="s">
        <v>70396</v>
      </c>
    </row>
    <row r="12845" spans="1:11" x14ac:dyDescent="0.35">
      <c r="A12845" t="s">
        <v>12823</v>
      </c>
      <c r="B12845" t="s">
        <v>36684</v>
      </c>
      <c r="C12845" t="s">
        <v>70354</v>
      </c>
      <c r="D12845" t="s">
        <v>59550</v>
      </c>
      <c r="E12845">
        <v>142</v>
      </c>
      <c r="G12845" t="s">
        <v>48105</v>
      </c>
      <c r="H12845" t="s">
        <v>70364</v>
      </c>
      <c r="I12845" t="s">
        <v>70406</v>
      </c>
      <c r="J12845" t="s">
        <v>70394</v>
      </c>
      <c r="K12845" t="s">
        <v>70396</v>
      </c>
    </row>
    <row r="12846" spans="1:11" x14ac:dyDescent="0.35">
      <c r="A12846" t="s">
        <v>12824</v>
      </c>
      <c r="B12846" t="s">
        <v>36685</v>
      </c>
      <c r="C12846" t="s">
        <v>70355</v>
      </c>
      <c r="D12846" t="s">
        <v>59551</v>
      </c>
      <c r="E12846">
        <v>316</v>
      </c>
      <c r="G12846" t="s">
        <v>48105</v>
      </c>
      <c r="H12846" t="s">
        <v>70362</v>
      </c>
      <c r="I12846" t="s">
        <v>70425</v>
      </c>
      <c r="J12846" t="s">
        <v>70394</v>
      </c>
      <c r="K12846" t="s">
        <v>70396</v>
      </c>
    </row>
    <row r="12847" spans="1:11" x14ac:dyDescent="0.35">
      <c r="A12847" t="s">
        <v>12825</v>
      </c>
      <c r="B12847" t="s">
        <v>36686</v>
      </c>
      <c r="C12847" t="s">
        <v>70354</v>
      </c>
      <c r="D12847" t="s">
        <v>59552</v>
      </c>
      <c r="E12847">
        <v>316</v>
      </c>
      <c r="G12847" t="s">
        <v>48105</v>
      </c>
      <c r="H12847" t="s">
        <v>70359</v>
      </c>
      <c r="I12847" t="s">
        <v>70420</v>
      </c>
      <c r="J12847" t="s">
        <v>70394</v>
      </c>
      <c r="K12847" t="s">
        <v>70396</v>
      </c>
    </row>
    <row r="12848" spans="1:11" x14ac:dyDescent="0.35">
      <c r="A12848" t="s">
        <v>12826</v>
      </c>
      <c r="B12848" t="s">
        <v>36687</v>
      </c>
      <c r="C12848" t="s">
        <v>70354</v>
      </c>
      <c r="D12848" t="s">
        <v>59553</v>
      </c>
      <c r="E12848">
        <v>316</v>
      </c>
      <c r="G12848" t="s">
        <v>48105</v>
      </c>
      <c r="H12848" t="s">
        <v>70372</v>
      </c>
      <c r="I12848" t="s">
        <v>70401</v>
      </c>
      <c r="J12848" t="s">
        <v>70394</v>
      </c>
      <c r="K12848" t="s">
        <v>70395</v>
      </c>
    </row>
    <row r="12849" spans="1:11" x14ac:dyDescent="0.35">
      <c r="A12849" t="s">
        <v>12827</v>
      </c>
      <c r="B12849" t="s">
        <v>36688</v>
      </c>
      <c r="C12849" t="s">
        <v>70354</v>
      </c>
      <c r="D12849" t="s">
        <v>59554</v>
      </c>
      <c r="E12849">
        <v>316</v>
      </c>
      <c r="G12849" t="s">
        <v>48105</v>
      </c>
      <c r="H12849" t="s">
        <v>70362</v>
      </c>
      <c r="I12849" t="s">
        <v>70425</v>
      </c>
      <c r="J12849" t="s">
        <v>70394</v>
      </c>
      <c r="K12849" t="s">
        <v>70396</v>
      </c>
    </row>
    <row r="12850" spans="1:11" x14ac:dyDescent="0.35">
      <c r="A12850" t="s">
        <v>12828</v>
      </c>
      <c r="B12850" t="s">
        <v>36689</v>
      </c>
      <c r="C12850" t="s">
        <v>70354</v>
      </c>
      <c r="D12850" t="s">
        <v>59555</v>
      </c>
      <c r="E12850">
        <v>316</v>
      </c>
      <c r="G12850" t="s">
        <v>48105</v>
      </c>
      <c r="H12850" t="s">
        <v>70372</v>
      </c>
      <c r="I12850" t="s">
        <v>70401</v>
      </c>
      <c r="J12850" t="s">
        <v>70394</v>
      </c>
      <c r="K12850" t="s">
        <v>70395</v>
      </c>
    </row>
    <row r="12851" spans="1:11" x14ac:dyDescent="0.35">
      <c r="A12851" t="s">
        <v>12829</v>
      </c>
      <c r="B12851" t="s">
        <v>36690</v>
      </c>
      <c r="C12851" t="s">
        <v>70355</v>
      </c>
      <c r="D12851" t="s">
        <v>59556</v>
      </c>
      <c r="E12851">
        <v>316</v>
      </c>
      <c r="G12851" t="s">
        <v>48105</v>
      </c>
      <c r="H12851" t="s">
        <v>70361</v>
      </c>
      <c r="I12851" t="s">
        <v>70403</v>
      </c>
      <c r="J12851" t="s">
        <v>70394</v>
      </c>
      <c r="K12851" t="s">
        <v>70396</v>
      </c>
    </row>
    <row r="12852" spans="1:11" x14ac:dyDescent="0.35">
      <c r="A12852" t="s">
        <v>12830</v>
      </c>
      <c r="B12852" t="s">
        <v>36691</v>
      </c>
      <c r="C12852" t="s">
        <v>70355</v>
      </c>
      <c r="D12852" t="s">
        <v>59557</v>
      </c>
      <c r="E12852">
        <v>316</v>
      </c>
      <c r="G12852" t="s">
        <v>48105</v>
      </c>
      <c r="H12852" t="s">
        <v>70362</v>
      </c>
      <c r="I12852" t="s">
        <v>70425</v>
      </c>
      <c r="J12852" t="s">
        <v>70394</v>
      </c>
      <c r="K12852" t="s">
        <v>70396</v>
      </c>
    </row>
    <row r="12853" spans="1:11" x14ac:dyDescent="0.35">
      <c r="A12853" t="s">
        <v>12831</v>
      </c>
      <c r="B12853" t="s">
        <v>36692</v>
      </c>
      <c r="C12853" t="s">
        <v>70354</v>
      </c>
      <c r="D12853" t="s">
        <v>59558</v>
      </c>
      <c r="E12853">
        <v>316</v>
      </c>
      <c r="G12853" t="s">
        <v>48105</v>
      </c>
      <c r="H12853" t="s">
        <v>70365</v>
      </c>
      <c r="I12853" t="s">
        <v>70419</v>
      </c>
      <c r="J12853" t="s">
        <v>70394</v>
      </c>
      <c r="K12853" t="s">
        <v>70396</v>
      </c>
    </row>
    <row r="12854" spans="1:11" x14ac:dyDescent="0.35">
      <c r="A12854" t="s">
        <v>12832</v>
      </c>
      <c r="B12854" t="s">
        <v>36693</v>
      </c>
      <c r="C12854" t="s">
        <v>70354</v>
      </c>
      <c r="D12854" t="s">
        <v>59559</v>
      </c>
      <c r="E12854">
        <v>316</v>
      </c>
      <c r="G12854" t="s">
        <v>48107</v>
      </c>
      <c r="H12854" t="s">
        <v>70365</v>
      </c>
      <c r="I12854" t="s">
        <v>70419</v>
      </c>
      <c r="J12854" t="s">
        <v>70394</v>
      </c>
      <c r="K12854" t="s">
        <v>70396</v>
      </c>
    </row>
    <row r="12855" spans="1:11" x14ac:dyDescent="0.35">
      <c r="A12855" t="s">
        <v>12833</v>
      </c>
      <c r="B12855" t="s">
        <v>36694</v>
      </c>
      <c r="C12855" t="s">
        <v>70354</v>
      </c>
      <c r="D12855" t="s">
        <v>59560</v>
      </c>
      <c r="E12855">
        <v>316</v>
      </c>
      <c r="G12855" t="s">
        <v>48105</v>
      </c>
      <c r="H12855" t="s">
        <v>70362</v>
      </c>
      <c r="I12855" t="s">
        <v>70425</v>
      </c>
      <c r="J12855" t="s">
        <v>70394</v>
      </c>
      <c r="K12855" t="s">
        <v>70396</v>
      </c>
    </row>
    <row r="12856" spans="1:11" x14ac:dyDescent="0.35">
      <c r="A12856" t="s">
        <v>12834</v>
      </c>
      <c r="B12856" t="s">
        <v>36695</v>
      </c>
      <c r="C12856" t="s">
        <v>70354</v>
      </c>
      <c r="D12856" t="s">
        <v>59561</v>
      </c>
      <c r="E12856">
        <v>316</v>
      </c>
      <c r="G12856" t="s">
        <v>48105</v>
      </c>
      <c r="H12856" t="s">
        <v>70364</v>
      </c>
      <c r="I12856" t="s">
        <v>70406</v>
      </c>
      <c r="J12856" t="s">
        <v>70394</v>
      </c>
      <c r="K12856" t="s">
        <v>70395</v>
      </c>
    </row>
    <row r="12857" spans="1:11" x14ac:dyDescent="0.35">
      <c r="A12857" t="s">
        <v>12835</v>
      </c>
      <c r="B12857" t="s">
        <v>36696</v>
      </c>
      <c r="C12857" t="s">
        <v>70354</v>
      </c>
      <c r="D12857" t="s">
        <v>59562</v>
      </c>
      <c r="E12857">
        <v>316</v>
      </c>
      <c r="G12857" t="s">
        <v>48105</v>
      </c>
      <c r="H12857" t="s">
        <v>70359</v>
      </c>
      <c r="I12857" t="s">
        <v>70420</v>
      </c>
      <c r="J12857" t="s">
        <v>70394</v>
      </c>
      <c r="K12857" t="s">
        <v>70396</v>
      </c>
    </row>
    <row r="12858" spans="1:11" x14ac:dyDescent="0.35">
      <c r="A12858" t="s">
        <v>12836</v>
      </c>
      <c r="B12858" t="s">
        <v>36697</v>
      </c>
      <c r="C12858" t="s">
        <v>70354</v>
      </c>
      <c r="D12858" t="s">
        <v>59563</v>
      </c>
      <c r="E12858">
        <v>316</v>
      </c>
      <c r="G12858" t="s">
        <v>48105</v>
      </c>
      <c r="H12858" t="s">
        <v>70364</v>
      </c>
      <c r="I12858" t="s">
        <v>70406</v>
      </c>
      <c r="J12858" t="s">
        <v>70394</v>
      </c>
      <c r="K12858" t="s">
        <v>70396</v>
      </c>
    </row>
    <row r="12859" spans="1:11" x14ac:dyDescent="0.35">
      <c r="A12859" t="s">
        <v>12837</v>
      </c>
      <c r="B12859" t="s">
        <v>36698</v>
      </c>
      <c r="C12859" t="s">
        <v>70355</v>
      </c>
      <c r="D12859" t="s">
        <v>59564</v>
      </c>
      <c r="E12859">
        <v>316</v>
      </c>
      <c r="G12859" t="s">
        <v>48105</v>
      </c>
      <c r="H12859" t="s">
        <v>70363</v>
      </c>
      <c r="I12859" t="s">
        <v>70400</v>
      </c>
      <c r="J12859" t="s">
        <v>70394</v>
      </c>
      <c r="K12859" t="s">
        <v>70396</v>
      </c>
    </row>
    <row r="12860" spans="1:11" x14ac:dyDescent="0.35">
      <c r="A12860" t="s">
        <v>12838</v>
      </c>
      <c r="B12860" t="s">
        <v>36699</v>
      </c>
      <c r="C12860" t="s">
        <v>70355</v>
      </c>
      <c r="D12860" t="s">
        <v>59565</v>
      </c>
      <c r="E12860">
        <v>316</v>
      </c>
      <c r="G12860" t="s">
        <v>48105</v>
      </c>
      <c r="H12860" t="s">
        <v>70361</v>
      </c>
      <c r="I12860" t="s">
        <v>70403</v>
      </c>
      <c r="J12860" t="s">
        <v>70394</v>
      </c>
      <c r="K12860" t="s">
        <v>70396</v>
      </c>
    </row>
    <row r="12861" spans="1:11" x14ac:dyDescent="0.35">
      <c r="A12861" t="s">
        <v>12839</v>
      </c>
      <c r="B12861" t="s">
        <v>36700</v>
      </c>
      <c r="C12861" t="s">
        <v>70354</v>
      </c>
      <c r="D12861" t="s">
        <v>59566</v>
      </c>
      <c r="E12861">
        <v>316</v>
      </c>
      <c r="G12861" t="s">
        <v>48105</v>
      </c>
      <c r="H12861" t="s">
        <v>70359</v>
      </c>
      <c r="I12861" t="s">
        <v>70420</v>
      </c>
      <c r="J12861" t="s">
        <v>70394</v>
      </c>
      <c r="K12861" t="s">
        <v>70396</v>
      </c>
    </row>
    <row r="12862" spans="1:11" x14ac:dyDescent="0.35">
      <c r="A12862" t="s">
        <v>12840</v>
      </c>
      <c r="B12862" t="s">
        <v>36701</v>
      </c>
      <c r="C12862" t="s">
        <v>70354</v>
      </c>
      <c r="D12862" t="s">
        <v>59567</v>
      </c>
      <c r="E12862">
        <v>316</v>
      </c>
      <c r="G12862" t="s">
        <v>48105</v>
      </c>
      <c r="H12862" t="s">
        <v>70364</v>
      </c>
      <c r="I12862" t="s">
        <v>70406</v>
      </c>
      <c r="J12862" t="s">
        <v>70394</v>
      </c>
      <c r="K12862" t="s">
        <v>70395</v>
      </c>
    </row>
    <row r="12863" spans="1:11" x14ac:dyDescent="0.35">
      <c r="A12863" t="s">
        <v>12841</v>
      </c>
      <c r="B12863" t="s">
        <v>36702</v>
      </c>
      <c r="C12863" t="s">
        <v>70354</v>
      </c>
      <c r="D12863" t="s">
        <v>59568</v>
      </c>
      <c r="E12863">
        <v>316</v>
      </c>
      <c r="G12863" t="s">
        <v>48105</v>
      </c>
      <c r="H12863" t="s">
        <v>70362</v>
      </c>
      <c r="I12863" t="s">
        <v>70425</v>
      </c>
      <c r="J12863" t="s">
        <v>70394</v>
      </c>
      <c r="K12863" t="s">
        <v>70396</v>
      </c>
    </row>
    <row r="12864" spans="1:11" x14ac:dyDescent="0.35">
      <c r="A12864" t="s">
        <v>12842</v>
      </c>
      <c r="B12864" t="s">
        <v>36703</v>
      </c>
      <c r="C12864" t="s">
        <v>70354</v>
      </c>
      <c r="D12864" t="s">
        <v>59569</v>
      </c>
      <c r="E12864">
        <v>316</v>
      </c>
      <c r="G12864" t="s">
        <v>48105</v>
      </c>
      <c r="H12864" t="s">
        <v>70362</v>
      </c>
      <c r="I12864" t="s">
        <v>70425</v>
      </c>
      <c r="J12864" t="s">
        <v>70394</v>
      </c>
      <c r="K12864" t="s">
        <v>70395</v>
      </c>
    </row>
    <row r="12865" spans="1:11" x14ac:dyDescent="0.35">
      <c r="A12865" t="s">
        <v>12843</v>
      </c>
      <c r="B12865" t="s">
        <v>36704</v>
      </c>
      <c r="C12865" t="s">
        <v>70354</v>
      </c>
      <c r="D12865" t="s">
        <v>59570</v>
      </c>
      <c r="E12865">
        <v>316</v>
      </c>
      <c r="G12865" t="s">
        <v>48105</v>
      </c>
      <c r="H12865" t="s">
        <v>70365</v>
      </c>
      <c r="I12865" t="s">
        <v>70419</v>
      </c>
      <c r="J12865" t="s">
        <v>70394</v>
      </c>
      <c r="K12865" t="s">
        <v>70396</v>
      </c>
    </row>
    <row r="12866" spans="1:11" x14ac:dyDescent="0.35">
      <c r="A12866" t="s">
        <v>12844</v>
      </c>
      <c r="B12866" t="s">
        <v>36705</v>
      </c>
      <c r="C12866" t="s">
        <v>70354</v>
      </c>
      <c r="D12866" t="s">
        <v>59571</v>
      </c>
      <c r="E12866">
        <v>316</v>
      </c>
      <c r="G12866" t="s">
        <v>48105</v>
      </c>
      <c r="H12866" t="s">
        <v>70362</v>
      </c>
      <c r="I12866" t="s">
        <v>70425</v>
      </c>
      <c r="J12866" t="s">
        <v>70394</v>
      </c>
      <c r="K12866" t="s">
        <v>70395</v>
      </c>
    </row>
    <row r="12867" spans="1:11" x14ac:dyDescent="0.35">
      <c r="A12867" t="s">
        <v>12845</v>
      </c>
      <c r="B12867" t="s">
        <v>36706</v>
      </c>
      <c r="C12867" t="s">
        <v>70354</v>
      </c>
      <c r="D12867" t="s">
        <v>59572</v>
      </c>
      <c r="E12867">
        <v>316</v>
      </c>
      <c r="G12867" t="s">
        <v>48105</v>
      </c>
      <c r="H12867" t="s">
        <v>70364</v>
      </c>
      <c r="I12867" t="s">
        <v>70406</v>
      </c>
      <c r="J12867" t="s">
        <v>70394</v>
      </c>
      <c r="K12867" t="s">
        <v>70395</v>
      </c>
    </row>
    <row r="12868" spans="1:11" x14ac:dyDescent="0.35">
      <c r="A12868" t="s">
        <v>12846</v>
      </c>
      <c r="B12868" t="s">
        <v>36707</v>
      </c>
      <c r="C12868" t="s">
        <v>70355</v>
      </c>
      <c r="D12868" t="s">
        <v>59573</v>
      </c>
      <c r="E12868">
        <v>316</v>
      </c>
      <c r="G12868" t="s">
        <v>48105</v>
      </c>
      <c r="H12868" t="s">
        <v>70361</v>
      </c>
      <c r="I12868" t="s">
        <v>70403</v>
      </c>
      <c r="J12868" t="s">
        <v>70394</v>
      </c>
      <c r="K12868" t="s">
        <v>70396</v>
      </c>
    </row>
    <row r="12869" spans="1:11" x14ac:dyDescent="0.35">
      <c r="A12869" t="s">
        <v>12847</v>
      </c>
      <c r="B12869" t="s">
        <v>36708</v>
      </c>
      <c r="C12869" t="s">
        <v>70355</v>
      </c>
      <c r="D12869" t="s">
        <v>59574</v>
      </c>
      <c r="E12869">
        <v>316</v>
      </c>
      <c r="G12869" t="s">
        <v>48105</v>
      </c>
      <c r="H12869" t="s">
        <v>70362</v>
      </c>
      <c r="I12869" t="s">
        <v>70425</v>
      </c>
      <c r="J12869" t="s">
        <v>70394</v>
      </c>
      <c r="K12869" t="s">
        <v>70396</v>
      </c>
    </row>
    <row r="12870" spans="1:11" x14ac:dyDescent="0.35">
      <c r="A12870" t="s">
        <v>12848</v>
      </c>
      <c r="B12870" t="s">
        <v>36709</v>
      </c>
      <c r="C12870" t="s">
        <v>70355</v>
      </c>
      <c r="D12870" t="s">
        <v>59575</v>
      </c>
      <c r="E12870">
        <v>316</v>
      </c>
      <c r="G12870" t="s">
        <v>48107</v>
      </c>
      <c r="H12870" t="s">
        <v>70364</v>
      </c>
      <c r="I12870" t="s">
        <v>70406</v>
      </c>
      <c r="J12870" t="s">
        <v>70394</v>
      </c>
      <c r="K12870" t="s">
        <v>70396</v>
      </c>
    </row>
    <row r="12871" spans="1:11" x14ac:dyDescent="0.35">
      <c r="A12871" t="s">
        <v>12849</v>
      </c>
      <c r="B12871" t="s">
        <v>36710</v>
      </c>
      <c r="C12871" t="s">
        <v>70354</v>
      </c>
      <c r="D12871" t="s">
        <v>59576</v>
      </c>
      <c r="E12871">
        <v>316</v>
      </c>
      <c r="G12871" t="s">
        <v>48105</v>
      </c>
      <c r="H12871" t="s">
        <v>70359</v>
      </c>
      <c r="I12871" t="s">
        <v>70420</v>
      </c>
      <c r="J12871" t="s">
        <v>70394</v>
      </c>
      <c r="K12871" t="s">
        <v>70396</v>
      </c>
    </row>
    <row r="12872" spans="1:11" x14ac:dyDescent="0.35">
      <c r="A12872" t="s">
        <v>12850</v>
      </c>
      <c r="B12872" t="s">
        <v>36711</v>
      </c>
      <c r="C12872" t="s">
        <v>70355</v>
      </c>
      <c r="D12872" t="s">
        <v>59577</v>
      </c>
      <c r="E12872">
        <v>316</v>
      </c>
      <c r="G12872" t="s">
        <v>48105</v>
      </c>
      <c r="H12872" t="s">
        <v>70361</v>
      </c>
      <c r="I12872" t="s">
        <v>70403</v>
      </c>
      <c r="J12872" t="s">
        <v>70394</v>
      </c>
      <c r="K12872" t="s">
        <v>70396</v>
      </c>
    </row>
    <row r="12873" spans="1:11" x14ac:dyDescent="0.35">
      <c r="A12873" t="s">
        <v>12851</v>
      </c>
      <c r="B12873" t="s">
        <v>36712</v>
      </c>
      <c r="C12873" t="s">
        <v>70354</v>
      </c>
      <c r="D12873" t="s">
        <v>59578</v>
      </c>
      <c r="E12873">
        <v>316</v>
      </c>
      <c r="G12873" t="s">
        <v>48105</v>
      </c>
      <c r="H12873" t="s">
        <v>70364</v>
      </c>
      <c r="I12873" t="s">
        <v>70406</v>
      </c>
      <c r="J12873" t="s">
        <v>70394</v>
      </c>
      <c r="K12873" t="s">
        <v>70395</v>
      </c>
    </row>
    <row r="12874" spans="1:11" x14ac:dyDescent="0.35">
      <c r="A12874" t="s">
        <v>12852</v>
      </c>
      <c r="B12874" t="s">
        <v>36713</v>
      </c>
      <c r="C12874" t="s">
        <v>70354</v>
      </c>
      <c r="D12874" t="s">
        <v>59579</v>
      </c>
      <c r="E12874">
        <v>316</v>
      </c>
      <c r="G12874" t="s">
        <v>48105</v>
      </c>
      <c r="H12874" t="s">
        <v>70361</v>
      </c>
      <c r="I12874" t="s">
        <v>70403</v>
      </c>
      <c r="J12874" t="s">
        <v>70394</v>
      </c>
      <c r="K12874" t="s">
        <v>70396</v>
      </c>
    </row>
    <row r="12875" spans="1:11" x14ac:dyDescent="0.35">
      <c r="A12875" t="s">
        <v>12853</v>
      </c>
      <c r="B12875" t="s">
        <v>36714</v>
      </c>
      <c r="C12875" t="s">
        <v>70354</v>
      </c>
      <c r="D12875" t="s">
        <v>59580</v>
      </c>
      <c r="E12875">
        <v>316</v>
      </c>
      <c r="G12875" t="s">
        <v>48105</v>
      </c>
      <c r="H12875" t="s">
        <v>70359</v>
      </c>
      <c r="I12875" t="s">
        <v>70420</v>
      </c>
      <c r="J12875" t="s">
        <v>70394</v>
      </c>
      <c r="K12875" t="s">
        <v>70396</v>
      </c>
    </row>
    <row r="12876" spans="1:11" x14ac:dyDescent="0.35">
      <c r="A12876" t="s">
        <v>12854</v>
      </c>
      <c r="B12876" t="s">
        <v>36715</v>
      </c>
      <c r="C12876" t="s">
        <v>70355</v>
      </c>
      <c r="D12876" t="s">
        <v>59581</v>
      </c>
      <c r="E12876">
        <v>316</v>
      </c>
      <c r="G12876" t="s">
        <v>48105</v>
      </c>
      <c r="H12876" t="s">
        <v>70362</v>
      </c>
      <c r="I12876" t="s">
        <v>70425</v>
      </c>
      <c r="J12876" t="s">
        <v>70394</v>
      </c>
      <c r="K12876" t="s">
        <v>70396</v>
      </c>
    </row>
    <row r="12877" spans="1:11" x14ac:dyDescent="0.35">
      <c r="A12877" t="s">
        <v>12855</v>
      </c>
      <c r="B12877" t="s">
        <v>29426</v>
      </c>
      <c r="C12877" t="s">
        <v>70355</v>
      </c>
      <c r="D12877" t="s">
        <v>59582</v>
      </c>
      <c r="E12877">
        <v>316</v>
      </c>
      <c r="G12877" t="s">
        <v>48105</v>
      </c>
      <c r="H12877" t="s">
        <v>70361</v>
      </c>
      <c r="I12877" t="s">
        <v>70403</v>
      </c>
      <c r="J12877" t="s">
        <v>70394</v>
      </c>
      <c r="K12877" t="s">
        <v>70396</v>
      </c>
    </row>
    <row r="12878" spans="1:11" x14ac:dyDescent="0.35">
      <c r="A12878" t="s">
        <v>12856</v>
      </c>
      <c r="B12878" t="s">
        <v>36716</v>
      </c>
      <c r="C12878" t="s">
        <v>70355</v>
      </c>
      <c r="D12878" t="s">
        <v>59583</v>
      </c>
      <c r="E12878">
        <v>316</v>
      </c>
      <c r="G12878" t="s">
        <v>48105</v>
      </c>
      <c r="H12878" t="s">
        <v>70363</v>
      </c>
      <c r="I12878" t="s">
        <v>70400</v>
      </c>
      <c r="J12878" t="s">
        <v>70394</v>
      </c>
      <c r="K12878" t="s">
        <v>70396</v>
      </c>
    </row>
    <row r="12879" spans="1:11" x14ac:dyDescent="0.35">
      <c r="A12879" t="s">
        <v>12857</v>
      </c>
      <c r="B12879" t="s">
        <v>36717</v>
      </c>
      <c r="C12879" t="s">
        <v>70354</v>
      </c>
      <c r="D12879" t="s">
        <v>59584</v>
      </c>
      <c r="E12879">
        <v>316</v>
      </c>
      <c r="G12879" t="s">
        <v>48105</v>
      </c>
      <c r="H12879" t="s">
        <v>70362</v>
      </c>
      <c r="I12879" t="s">
        <v>70425</v>
      </c>
      <c r="J12879" t="s">
        <v>70394</v>
      </c>
      <c r="K12879" t="s">
        <v>70396</v>
      </c>
    </row>
    <row r="12880" spans="1:11" x14ac:dyDescent="0.35">
      <c r="A12880" t="s">
        <v>12858</v>
      </c>
      <c r="B12880" t="s">
        <v>36718</v>
      </c>
      <c r="C12880" t="s">
        <v>70355</v>
      </c>
      <c r="D12880" t="s">
        <v>59585</v>
      </c>
      <c r="E12880">
        <v>316</v>
      </c>
      <c r="G12880" t="s">
        <v>48107</v>
      </c>
      <c r="H12880" t="s">
        <v>70364</v>
      </c>
      <c r="I12880" t="s">
        <v>70406</v>
      </c>
      <c r="J12880" t="s">
        <v>70394</v>
      </c>
      <c r="K12880" t="s">
        <v>70396</v>
      </c>
    </row>
    <row r="12881" spans="1:11" x14ac:dyDescent="0.35">
      <c r="A12881" t="s">
        <v>12859</v>
      </c>
      <c r="B12881" t="s">
        <v>36719</v>
      </c>
      <c r="C12881" t="s">
        <v>70354</v>
      </c>
      <c r="D12881" t="s">
        <v>59586</v>
      </c>
      <c r="E12881">
        <v>316</v>
      </c>
      <c r="G12881" t="s">
        <v>48105</v>
      </c>
      <c r="H12881" t="s">
        <v>70359</v>
      </c>
      <c r="I12881" t="s">
        <v>70420</v>
      </c>
      <c r="J12881" t="s">
        <v>70394</v>
      </c>
      <c r="K12881" t="s">
        <v>70396</v>
      </c>
    </row>
    <row r="12882" spans="1:11" x14ac:dyDescent="0.35">
      <c r="A12882" t="s">
        <v>12860</v>
      </c>
      <c r="B12882" t="s">
        <v>36720</v>
      </c>
      <c r="C12882" t="s">
        <v>70354</v>
      </c>
      <c r="D12882" t="s">
        <v>59587</v>
      </c>
      <c r="E12882">
        <v>316</v>
      </c>
      <c r="G12882" t="s">
        <v>48107</v>
      </c>
      <c r="H12882" t="s">
        <v>70367</v>
      </c>
      <c r="I12882" t="s">
        <v>70399</v>
      </c>
      <c r="J12882" t="s">
        <v>70394</v>
      </c>
      <c r="K12882" t="s">
        <v>70396</v>
      </c>
    </row>
    <row r="12883" spans="1:11" x14ac:dyDescent="0.35">
      <c r="A12883" t="s">
        <v>12861</v>
      </c>
      <c r="B12883" t="s">
        <v>36721</v>
      </c>
      <c r="C12883" t="s">
        <v>70354</v>
      </c>
      <c r="D12883" t="s">
        <v>59552</v>
      </c>
      <c r="E12883">
        <v>316</v>
      </c>
      <c r="G12883" t="s">
        <v>48105</v>
      </c>
      <c r="H12883" t="s">
        <v>70359</v>
      </c>
      <c r="I12883" t="s">
        <v>70420</v>
      </c>
      <c r="J12883" t="s">
        <v>70394</v>
      </c>
      <c r="K12883" t="s">
        <v>70396</v>
      </c>
    </row>
    <row r="12884" spans="1:11" x14ac:dyDescent="0.35">
      <c r="A12884" t="s">
        <v>12862</v>
      </c>
      <c r="B12884" t="s">
        <v>36722</v>
      </c>
      <c r="C12884" t="s">
        <v>70354</v>
      </c>
      <c r="D12884" t="s">
        <v>59588</v>
      </c>
      <c r="E12884">
        <v>316</v>
      </c>
      <c r="G12884" t="s">
        <v>48105</v>
      </c>
      <c r="H12884" t="s">
        <v>70362</v>
      </c>
      <c r="I12884" t="s">
        <v>70425</v>
      </c>
      <c r="J12884" t="s">
        <v>70394</v>
      </c>
      <c r="K12884" t="s">
        <v>70395</v>
      </c>
    </row>
    <row r="12885" spans="1:11" x14ac:dyDescent="0.35">
      <c r="A12885" t="s">
        <v>12863</v>
      </c>
      <c r="B12885" t="s">
        <v>36723</v>
      </c>
      <c r="C12885" t="s">
        <v>70354</v>
      </c>
      <c r="D12885" t="s">
        <v>59589</v>
      </c>
      <c r="E12885">
        <v>316</v>
      </c>
      <c r="G12885" t="s">
        <v>48105</v>
      </c>
      <c r="H12885" t="s">
        <v>70362</v>
      </c>
      <c r="I12885" t="s">
        <v>70425</v>
      </c>
      <c r="J12885" t="s">
        <v>70394</v>
      </c>
      <c r="K12885" t="s">
        <v>70396</v>
      </c>
    </row>
    <row r="12886" spans="1:11" x14ac:dyDescent="0.35">
      <c r="A12886" t="s">
        <v>12864</v>
      </c>
      <c r="B12886" t="s">
        <v>36724</v>
      </c>
      <c r="C12886" t="s">
        <v>70354</v>
      </c>
      <c r="D12886" t="s">
        <v>59590</v>
      </c>
      <c r="E12886">
        <v>316</v>
      </c>
      <c r="G12886" t="s">
        <v>48105</v>
      </c>
      <c r="H12886" t="s">
        <v>70359</v>
      </c>
      <c r="I12886" t="s">
        <v>70420</v>
      </c>
      <c r="J12886" t="s">
        <v>70394</v>
      </c>
      <c r="K12886" t="s">
        <v>70396</v>
      </c>
    </row>
    <row r="12887" spans="1:11" x14ac:dyDescent="0.35">
      <c r="A12887" t="s">
        <v>12865</v>
      </c>
      <c r="B12887" t="s">
        <v>36725</v>
      </c>
      <c r="C12887" t="s">
        <v>70354</v>
      </c>
      <c r="D12887" t="s">
        <v>59552</v>
      </c>
      <c r="E12887">
        <v>316</v>
      </c>
      <c r="G12887" t="s">
        <v>48105</v>
      </c>
      <c r="H12887" t="s">
        <v>70359</v>
      </c>
      <c r="I12887" t="s">
        <v>70420</v>
      </c>
      <c r="J12887" t="s">
        <v>70394</v>
      </c>
      <c r="K12887" t="s">
        <v>70396</v>
      </c>
    </row>
    <row r="12888" spans="1:11" x14ac:dyDescent="0.35">
      <c r="A12888" t="s">
        <v>12866</v>
      </c>
      <c r="B12888" t="s">
        <v>36726</v>
      </c>
      <c r="C12888" t="s">
        <v>70354</v>
      </c>
      <c r="D12888" t="s">
        <v>59591</v>
      </c>
      <c r="E12888">
        <v>316</v>
      </c>
      <c r="G12888" t="s">
        <v>48107</v>
      </c>
      <c r="H12888" t="s">
        <v>70367</v>
      </c>
      <c r="I12888" t="s">
        <v>70399</v>
      </c>
      <c r="J12888" t="s">
        <v>70394</v>
      </c>
      <c r="K12888" t="s">
        <v>70396</v>
      </c>
    </row>
    <row r="12889" spans="1:11" x14ac:dyDescent="0.35">
      <c r="A12889" t="s">
        <v>12867</v>
      </c>
      <c r="B12889" t="s">
        <v>36727</v>
      </c>
      <c r="C12889" t="s">
        <v>70354</v>
      </c>
      <c r="D12889" t="s">
        <v>59592</v>
      </c>
      <c r="E12889">
        <v>316</v>
      </c>
      <c r="G12889" t="s">
        <v>48105</v>
      </c>
      <c r="H12889" t="s">
        <v>70362</v>
      </c>
      <c r="I12889" t="s">
        <v>70425</v>
      </c>
      <c r="J12889" t="s">
        <v>70394</v>
      </c>
      <c r="K12889" t="s">
        <v>70396</v>
      </c>
    </row>
    <row r="12890" spans="1:11" x14ac:dyDescent="0.35">
      <c r="A12890" t="s">
        <v>12868</v>
      </c>
      <c r="B12890" t="s">
        <v>36728</v>
      </c>
      <c r="C12890" t="s">
        <v>70354</v>
      </c>
      <c r="D12890" t="s">
        <v>59593</v>
      </c>
      <c r="E12890">
        <v>316</v>
      </c>
      <c r="G12890" t="s">
        <v>48107</v>
      </c>
      <c r="H12890" t="s">
        <v>70364</v>
      </c>
      <c r="I12890" t="s">
        <v>70406</v>
      </c>
      <c r="J12890" t="s">
        <v>70394</v>
      </c>
      <c r="K12890" t="s">
        <v>70396</v>
      </c>
    </row>
    <row r="12891" spans="1:11" x14ac:dyDescent="0.35">
      <c r="A12891" t="s">
        <v>12869</v>
      </c>
      <c r="B12891" t="s">
        <v>36729</v>
      </c>
      <c r="C12891" t="s">
        <v>70354</v>
      </c>
      <c r="D12891" t="s">
        <v>59594</v>
      </c>
      <c r="E12891">
        <v>316</v>
      </c>
      <c r="G12891" t="s">
        <v>48106</v>
      </c>
      <c r="H12891" t="s">
        <v>70364</v>
      </c>
      <c r="I12891" t="s">
        <v>70406</v>
      </c>
      <c r="J12891" t="s">
        <v>70394</v>
      </c>
      <c r="K12891" t="s">
        <v>70396</v>
      </c>
    </row>
    <row r="12892" spans="1:11" x14ac:dyDescent="0.35">
      <c r="A12892" t="s">
        <v>12870</v>
      </c>
      <c r="B12892" t="s">
        <v>36730</v>
      </c>
      <c r="C12892" t="s">
        <v>70354</v>
      </c>
      <c r="D12892" t="s">
        <v>59595</v>
      </c>
      <c r="E12892">
        <v>316</v>
      </c>
      <c r="G12892" t="s">
        <v>48105</v>
      </c>
      <c r="H12892" t="s">
        <v>70364</v>
      </c>
      <c r="I12892" t="s">
        <v>70406</v>
      </c>
      <c r="J12892" t="s">
        <v>70394</v>
      </c>
      <c r="K12892" t="s">
        <v>70396</v>
      </c>
    </row>
    <row r="12893" spans="1:11" x14ac:dyDescent="0.35">
      <c r="A12893" t="s">
        <v>12871</v>
      </c>
      <c r="B12893" t="s">
        <v>36731</v>
      </c>
      <c r="C12893" t="s">
        <v>70354</v>
      </c>
      <c r="D12893" t="s">
        <v>59596</v>
      </c>
      <c r="E12893">
        <v>316</v>
      </c>
      <c r="G12893" t="s">
        <v>48105</v>
      </c>
      <c r="H12893" t="s">
        <v>70372</v>
      </c>
      <c r="I12893" t="s">
        <v>70401</v>
      </c>
      <c r="J12893" t="s">
        <v>70394</v>
      </c>
      <c r="K12893" t="s">
        <v>70396</v>
      </c>
    </row>
    <row r="12894" spans="1:11" x14ac:dyDescent="0.35">
      <c r="A12894" t="s">
        <v>12872</v>
      </c>
      <c r="B12894" t="s">
        <v>36732</v>
      </c>
      <c r="C12894" t="s">
        <v>70355</v>
      </c>
      <c r="D12894" t="s">
        <v>59597</v>
      </c>
      <c r="E12894">
        <v>316</v>
      </c>
      <c r="G12894" t="s">
        <v>48105</v>
      </c>
      <c r="H12894" t="s">
        <v>70361</v>
      </c>
      <c r="I12894" t="s">
        <v>70403</v>
      </c>
      <c r="J12894" t="s">
        <v>70394</v>
      </c>
      <c r="K12894" t="s">
        <v>70396</v>
      </c>
    </row>
    <row r="12895" spans="1:11" x14ac:dyDescent="0.35">
      <c r="A12895" t="s">
        <v>12873</v>
      </c>
      <c r="B12895" t="s">
        <v>36733</v>
      </c>
      <c r="C12895" t="s">
        <v>70354</v>
      </c>
      <c r="D12895" t="s">
        <v>59598</v>
      </c>
      <c r="E12895">
        <v>316</v>
      </c>
      <c r="G12895" t="s">
        <v>48105</v>
      </c>
      <c r="H12895" t="s">
        <v>70367</v>
      </c>
      <c r="I12895" t="s">
        <v>70399</v>
      </c>
      <c r="J12895" t="s">
        <v>70394</v>
      </c>
      <c r="K12895" t="s">
        <v>70395</v>
      </c>
    </row>
    <row r="12896" spans="1:11" x14ac:dyDescent="0.35">
      <c r="A12896" t="s">
        <v>12874</v>
      </c>
      <c r="B12896" t="s">
        <v>36734</v>
      </c>
      <c r="C12896" t="s">
        <v>70354</v>
      </c>
      <c r="D12896" t="s">
        <v>59599</v>
      </c>
      <c r="E12896">
        <v>316</v>
      </c>
      <c r="G12896" t="s">
        <v>48107</v>
      </c>
      <c r="H12896" t="s">
        <v>70362</v>
      </c>
      <c r="I12896" t="s">
        <v>70425</v>
      </c>
      <c r="J12896" t="s">
        <v>70394</v>
      </c>
      <c r="K12896" t="s">
        <v>70396</v>
      </c>
    </row>
    <row r="12897" spans="1:11" x14ac:dyDescent="0.35">
      <c r="A12897" t="s">
        <v>12875</v>
      </c>
      <c r="B12897" t="s">
        <v>36735</v>
      </c>
      <c r="C12897" t="s">
        <v>70354</v>
      </c>
      <c r="D12897" t="s">
        <v>59600</v>
      </c>
      <c r="E12897">
        <v>316</v>
      </c>
      <c r="G12897" t="s">
        <v>48105</v>
      </c>
      <c r="H12897" t="s">
        <v>70367</v>
      </c>
      <c r="I12897" t="s">
        <v>70399</v>
      </c>
      <c r="J12897" t="s">
        <v>70394</v>
      </c>
      <c r="K12897" t="s">
        <v>70396</v>
      </c>
    </row>
    <row r="12898" spans="1:11" x14ac:dyDescent="0.35">
      <c r="A12898" t="s">
        <v>12876</v>
      </c>
      <c r="B12898" t="s">
        <v>36736</v>
      </c>
      <c r="C12898" t="s">
        <v>70355</v>
      </c>
      <c r="D12898" t="s">
        <v>59601</v>
      </c>
      <c r="E12898">
        <v>316</v>
      </c>
      <c r="G12898" t="s">
        <v>48107</v>
      </c>
      <c r="H12898" t="s">
        <v>70364</v>
      </c>
      <c r="I12898" t="s">
        <v>70406</v>
      </c>
      <c r="J12898" t="s">
        <v>70394</v>
      </c>
      <c r="K12898" t="s">
        <v>70396</v>
      </c>
    </row>
    <row r="12899" spans="1:11" x14ac:dyDescent="0.35">
      <c r="A12899" t="s">
        <v>12877</v>
      </c>
      <c r="B12899" t="s">
        <v>36737</v>
      </c>
      <c r="C12899" t="s">
        <v>70354</v>
      </c>
      <c r="D12899" t="s">
        <v>59602</v>
      </c>
      <c r="E12899">
        <v>316</v>
      </c>
      <c r="G12899" t="s">
        <v>48105</v>
      </c>
      <c r="H12899" t="s">
        <v>70359</v>
      </c>
      <c r="I12899" t="s">
        <v>70420</v>
      </c>
      <c r="J12899" t="s">
        <v>70394</v>
      </c>
      <c r="K12899" t="s">
        <v>70396</v>
      </c>
    </row>
    <row r="12900" spans="1:11" x14ac:dyDescent="0.35">
      <c r="A12900" t="s">
        <v>12878</v>
      </c>
      <c r="B12900" t="s">
        <v>36738</v>
      </c>
      <c r="C12900" t="s">
        <v>70354</v>
      </c>
      <c r="D12900" t="s">
        <v>59603</v>
      </c>
      <c r="E12900">
        <v>316</v>
      </c>
      <c r="G12900" t="s">
        <v>48107</v>
      </c>
      <c r="H12900" t="s">
        <v>70364</v>
      </c>
      <c r="I12900" t="s">
        <v>70406</v>
      </c>
      <c r="J12900" t="s">
        <v>70394</v>
      </c>
      <c r="K12900" t="s">
        <v>70396</v>
      </c>
    </row>
    <row r="12901" spans="1:11" x14ac:dyDescent="0.35">
      <c r="A12901" t="s">
        <v>12879</v>
      </c>
      <c r="B12901" t="s">
        <v>36739</v>
      </c>
      <c r="C12901" t="s">
        <v>70355</v>
      </c>
      <c r="D12901" t="s">
        <v>59604</v>
      </c>
      <c r="E12901">
        <v>316</v>
      </c>
      <c r="G12901" t="s">
        <v>48105</v>
      </c>
      <c r="H12901" t="s">
        <v>70361</v>
      </c>
      <c r="I12901" t="s">
        <v>70403</v>
      </c>
      <c r="J12901" t="s">
        <v>70394</v>
      </c>
      <c r="K12901" t="s">
        <v>70396</v>
      </c>
    </row>
    <row r="12902" spans="1:11" x14ac:dyDescent="0.35">
      <c r="A12902" t="s">
        <v>12880</v>
      </c>
      <c r="B12902" t="s">
        <v>36740</v>
      </c>
      <c r="C12902" t="s">
        <v>70354</v>
      </c>
      <c r="D12902" t="s">
        <v>59605</v>
      </c>
      <c r="E12902">
        <v>316</v>
      </c>
      <c r="G12902" t="s">
        <v>48105</v>
      </c>
      <c r="H12902" t="s">
        <v>70367</v>
      </c>
      <c r="I12902" t="s">
        <v>70399</v>
      </c>
      <c r="J12902" t="s">
        <v>70394</v>
      </c>
      <c r="K12902" t="s">
        <v>70396</v>
      </c>
    </row>
    <row r="12903" spans="1:11" x14ac:dyDescent="0.35">
      <c r="A12903" t="s">
        <v>12881</v>
      </c>
      <c r="B12903" t="s">
        <v>36741</v>
      </c>
      <c r="C12903" t="s">
        <v>70355</v>
      </c>
      <c r="D12903" t="s">
        <v>59606</v>
      </c>
      <c r="E12903">
        <v>316</v>
      </c>
      <c r="G12903" t="s">
        <v>48107</v>
      </c>
      <c r="H12903" t="s">
        <v>70362</v>
      </c>
      <c r="I12903" t="s">
        <v>70425</v>
      </c>
      <c r="J12903" t="s">
        <v>70394</v>
      </c>
      <c r="K12903" t="s">
        <v>70396</v>
      </c>
    </row>
    <row r="12904" spans="1:11" x14ac:dyDescent="0.35">
      <c r="A12904" t="s">
        <v>12882</v>
      </c>
      <c r="B12904" t="s">
        <v>36742</v>
      </c>
      <c r="C12904" t="s">
        <v>70354</v>
      </c>
      <c r="D12904" t="s">
        <v>59607</v>
      </c>
      <c r="E12904">
        <v>316</v>
      </c>
      <c r="G12904" t="s">
        <v>48105</v>
      </c>
      <c r="H12904" t="s">
        <v>70366</v>
      </c>
      <c r="I12904" t="s">
        <v>70417</v>
      </c>
      <c r="J12904" t="s">
        <v>70394</v>
      </c>
      <c r="K12904" t="s">
        <v>70396</v>
      </c>
    </row>
    <row r="12905" spans="1:11" x14ac:dyDescent="0.35">
      <c r="A12905" t="s">
        <v>12883</v>
      </c>
      <c r="B12905" t="s">
        <v>36743</v>
      </c>
      <c r="C12905" t="s">
        <v>70354</v>
      </c>
      <c r="D12905" t="s">
        <v>59608</v>
      </c>
      <c r="E12905">
        <v>316</v>
      </c>
      <c r="G12905" t="s">
        <v>48105</v>
      </c>
      <c r="H12905" t="s">
        <v>70362</v>
      </c>
      <c r="I12905" t="s">
        <v>70425</v>
      </c>
      <c r="J12905" t="s">
        <v>70394</v>
      </c>
      <c r="K12905" t="s">
        <v>70395</v>
      </c>
    </row>
    <row r="12906" spans="1:11" x14ac:dyDescent="0.35">
      <c r="A12906" t="s">
        <v>12884</v>
      </c>
      <c r="B12906" t="s">
        <v>36744</v>
      </c>
      <c r="C12906" t="s">
        <v>70355</v>
      </c>
      <c r="D12906" t="s">
        <v>59609</v>
      </c>
      <c r="E12906">
        <v>316</v>
      </c>
      <c r="G12906" t="s">
        <v>48105</v>
      </c>
      <c r="H12906" t="s">
        <v>70360</v>
      </c>
      <c r="I12906" t="s">
        <v>70413</v>
      </c>
      <c r="J12906" t="s">
        <v>70394</v>
      </c>
      <c r="K12906" t="s">
        <v>70396</v>
      </c>
    </row>
    <row r="12907" spans="1:11" x14ac:dyDescent="0.35">
      <c r="A12907" t="s">
        <v>12885</v>
      </c>
      <c r="B12907" t="s">
        <v>36745</v>
      </c>
      <c r="C12907" t="s">
        <v>70354</v>
      </c>
      <c r="D12907" t="s">
        <v>59610</v>
      </c>
      <c r="E12907">
        <v>316</v>
      </c>
      <c r="G12907" t="s">
        <v>48107</v>
      </c>
      <c r="H12907" t="s">
        <v>70362</v>
      </c>
      <c r="I12907" t="s">
        <v>70425</v>
      </c>
      <c r="J12907" t="s">
        <v>70394</v>
      </c>
      <c r="K12907" t="s">
        <v>70396</v>
      </c>
    </row>
    <row r="12908" spans="1:11" x14ac:dyDescent="0.35">
      <c r="A12908" t="s">
        <v>12886</v>
      </c>
      <c r="B12908" t="s">
        <v>36746</v>
      </c>
      <c r="C12908" t="s">
        <v>70354</v>
      </c>
      <c r="D12908" t="s">
        <v>59611</v>
      </c>
      <c r="E12908">
        <v>316</v>
      </c>
      <c r="G12908" t="s">
        <v>48105</v>
      </c>
      <c r="H12908" t="s">
        <v>70367</v>
      </c>
      <c r="I12908" t="s">
        <v>70399</v>
      </c>
      <c r="J12908" t="s">
        <v>70394</v>
      </c>
      <c r="K12908" t="s">
        <v>70396</v>
      </c>
    </row>
    <row r="12909" spans="1:11" x14ac:dyDescent="0.35">
      <c r="A12909" t="s">
        <v>12887</v>
      </c>
      <c r="B12909" t="s">
        <v>36747</v>
      </c>
      <c r="C12909" t="s">
        <v>70354</v>
      </c>
      <c r="D12909" t="s">
        <v>59612</v>
      </c>
      <c r="E12909">
        <v>316</v>
      </c>
      <c r="G12909" t="s">
        <v>48107</v>
      </c>
      <c r="H12909" t="s">
        <v>70362</v>
      </c>
      <c r="I12909" t="s">
        <v>70425</v>
      </c>
      <c r="J12909" t="s">
        <v>70394</v>
      </c>
      <c r="K12909" t="s">
        <v>70396</v>
      </c>
    </row>
    <row r="12910" spans="1:11" x14ac:dyDescent="0.35">
      <c r="A12910" t="s">
        <v>12888</v>
      </c>
      <c r="B12910" t="s">
        <v>36748</v>
      </c>
      <c r="C12910" t="s">
        <v>70354</v>
      </c>
      <c r="D12910" t="s">
        <v>59613</v>
      </c>
      <c r="E12910">
        <v>316</v>
      </c>
      <c r="G12910" t="s">
        <v>48107</v>
      </c>
      <c r="H12910" t="s">
        <v>70359</v>
      </c>
      <c r="I12910" t="s">
        <v>70420</v>
      </c>
      <c r="J12910" t="s">
        <v>70394</v>
      </c>
      <c r="K12910" t="s">
        <v>70396</v>
      </c>
    </row>
    <row r="12911" spans="1:11" x14ac:dyDescent="0.35">
      <c r="A12911" t="s">
        <v>12889</v>
      </c>
      <c r="B12911" t="s">
        <v>36749</v>
      </c>
      <c r="C12911" t="s">
        <v>70354</v>
      </c>
      <c r="D12911" t="s">
        <v>59614</v>
      </c>
      <c r="E12911">
        <v>316</v>
      </c>
      <c r="G12911" t="s">
        <v>48105</v>
      </c>
      <c r="H12911" t="s">
        <v>70364</v>
      </c>
      <c r="I12911" t="s">
        <v>70406</v>
      </c>
      <c r="J12911" t="s">
        <v>70394</v>
      </c>
      <c r="K12911" t="s">
        <v>70396</v>
      </c>
    </row>
    <row r="12912" spans="1:11" x14ac:dyDescent="0.35">
      <c r="A12912" t="s">
        <v>12890</v>
      </c>
      <c r="B12912" t="s">
        <v>36750</v>
      </c>
      <c r="C12912" t="s">
        <v>70354</v>
      </c>
      <c r="D12912" t="s">
        <v>59615</v>
      </c>
      <c r="E12912">
        <v>316</v>
      </c>
      <c r="G12912" t="s">
        <v>48105</v>
      </c>
      <c r="H12912" t="s">
        <v>70359</v>
      </c>
      <c r="I12912" t="s">
        <v>70420</v>
      </c>
      <c r="J12912" t="s">
        <v>70394</v>
      </c>
      <c r="K12912" t="s">
        <v>70396</v>
      </c>
    </row>
    <row r="12913" spans="1:11" x14ac:dyDescent="0.35">
      <c r="A12913" t="s">
        <v>12891</v>
      </c>
      <c r="B12913" t="s">
        <v>36751</v>
      </c>
      <c r="C12913" t="s">
        <v>70354</v>
      </c>
      <c r="D12913" t="s">
        <v>59616</v>
      </c>
      <c r="E12913">
        <v>316</v>
      </c>
      <c r="G12913" t="s">
        <v>48105</v>
      </c>
      <c r="H12913" t="s">
        <v>70364</v>
      </c>
      <c r="I12913" t="s">
        <v>70406</v>
      </c>
      <c r="J12913" t="s">
        <v>70394</v>
      </c>
      <c r="K12913" t="s">
        <v>70396</v>
      </c>
    </row>
    <row r="12914" spans="1:11" x14ac:dyDescent="0.35">
      <c r="A12914" t="s">
        <v>12892</v>
      </c>
      <c r="B12914" t="s">
        <v>36752</v>
      </c>
      <c r="C12914" t="s">
        <v>70355</v>
      </c>
      <c r="D12914" t="s">
        <v>59617</v>
      </c>
      <c r="E12914">
        <v>316</v>
      </c>
      <c r="G12914" t="s">
        <v>48105</v>
      </c>
      <c r="H12914" t="s">
        <v>70362</v>
      </c>
      <c r="I12914" t="s">
        <v>70425</v>
      </c>
      <c r="J12914" t="s">
        <v>70394</v>
      </c>
      <c r="K12914" t="s">
        <v>70396</v>
      </c>
    </row>
    <row r="12915" spans="1:11" x14ac:dyDescent="0.35">
      <c r="A12915" t="s">
        <v>12893</v>
      </c>
      <c r="B12915" t="s">
        <v>36753</v>
      </c>
      <c r="C12915" t="s">
        <v>70355</v>
      </c>
      <c r="D12915" t="s">
        <v>59618</v>
      </c>
      <c r="E12915">
        <v>316</v>
      </c>
      <c r="G12915" t="s">
        <v>48105</v>
      </c>
      <c r="H12915" t="s">
        <v>70361</v>
      </c>
      <c r="I12915" t="s">
        <v>70403</v>
      </c>
      <c r="J12915" t="s">
        <v>70394</v>
      </c>
      <c r="K12915" t="s">
        <v>70396</v>
      </c>
    </row>
    <row r="12916" spans="1:11" x14ac:dyDescent="0.35">
      <c r="A12916" t="s">
        <v>12894</v>
      </c>
      <c r="B12916" t="s">
        <v>36754</v>
      </c>
      <c r="C12916" t="s">
        <v>70354</v>
      </c>
      <c r="D12916" t="s">
        <v>59619</v>
      </c>
      <c r="E12916">
        <v>316</v>
      </c>
      <c r="G12916" t="s">
        <v>48105</v>
      </c>
      <c r="H12916" t="s">
        <v>70362</v>
      </c>
      <c r="I12916" t="s">
        <v>70425</v>
      </c>
      <c r="J12916" t="s">
        <v>70394</v>
      </c>
      <c r="K12916" t="s">
        <v>70396</v>
      </c>
    </row>
    <row r="12917" spans="1:11" x14ac:dyDescent="0.35">
      <c r="A12917" t="s">
        <v>12895</v>
      </c>
      <c r="B12917" t="s">
        <v>36755</v>
      </c>
      <c r="C12917" t="s">
        <v>70354</v>
      </c>
      <c r="D12917" t="s">
        <v>59620</v>
      </c>
      <c r="E12917">
        <v>316</v>
      </c>
      <c r="G12917" t="s">
        <v>48105</v>
      </c>
      <c r="H12917" t="s">
        <v>70367</v>
      </c>
      <c r="I12917" t="s">
        <v>70399</v>
      </c>
      <c r="J12917" t="s">
        <v>70394</v>
      </c>
      <c r="K12917" t="s">
        <v>70395</v>
      </c>
    </row>
    <row r="12918" spans="1:11" x14ac:dyDescent="0.35">
      <c r="A12918" t="s">
        <v>12896</v>
      </c>
      <c r="B12918" t="s">
        <v>36756</v>
      </c>
      <c r="C12918" t="s">
        <v>70354</v>
      </c>
      <c r="D12918" t="s">
        <v>59621</v>
      </c>
      <c r="E12918">
        <v>316</v>
      </c>
      <c r="G12918" t="s">
        <v>48105</v>
      </c>
      <c r="H12918" t="s">
        <v>70364</v>
      </c>
      <c r="I12918" t="s">
        <v>70406</v>
      </c>
      <c r="J12918" t="s">
        <v>70394</v>
      </c>
      <c r="K12918" t="s">
        <v>70396</v>
      </c>
    </row>
    <row r="12919" spans="1:11" x14ac:dyDescent="0.35">
      <c r="A12919" t="s">
        <v>12897</v>
      </c>
      <c r="B12919" t="s">
        <v>36757</v>
      </c>
      <c r="C12919" t="s">
        <v>70354</v>
      </c>
      <c r="D12919" t="s">
        <v>59622</v>
      </c>
      <c r="E12919">
        <v>316</v>
      </c>
      <c r="G12919" t="s">
        <v>48105</v>
      </c>
      <c r="H12919" t="s">
        <v>70364</v>
      </c>
      <c r="I12919" t="s">
        <v>70406</v>
      </c>
      <c r="J12919" t="s">
        <v>70394</v>
      </c>
      <c r="K12919" t="s">
        <v>70396</v>
      </c>
    </row>
    <row r="12920" spans="1:11" x14ac:dyDescent="0.35">
      <c r="A12920" t="s">
        <v>12898</v>
      </c>
      <c r="B12920" t="s">
        <v>36758</v>
      </c>
      <c r="C12920" t="s">
        <v>70354</v>
      </c>
      <c r="D12920" t="s">
        <v>59623</v>
      </c>
      <c r="E12920">
        <v>316</v>
      </c>
      <c r="G12920" t="s">
        <v>48105</v>
      </c>
      <c r="H12920" t="s">
        <v>70367</v>
      </c>
      <c r="I12920" t="s">
        <v>70399</v>
      </c>
      <c r="J12920" t="s">
        <v>70394</v>
      </c>
      <c r="K12920" t="s">
        <v>70395</v>
      </c>
    </row>
    <row r="12921" spans="1:11" x14ac:dyDescent="0.35">
      <c r="A12921" t="s">
        <v>12899</v>
      </c>
      <c r="B12921" t="s">
        <v>36759</v>
      </c>
      <c r="C12921" t="s">
        <v>70355</v>
      </c>
      <c r="D12921" t="s">
        <v>59624</v>
      </c>
      <c r="E12921">
        <v>316</v>
      </c>
      <c r="G12921" t="s">
        <v>48105</v>
      </c>
      <c r="H12921" t="s">
        <v>70360</v>
      </c>
      <c r="I12921" t="s">
        <v>70413</v>
      </c>
      <c r="J12921" t="s">
        <v>70394</v>
      </c>
      <c r="K12921" t="s">
        <v>70396</v>
      </c>
    </row>
    <row r="12922" spans="1:11" x14ac:dyDescent="0.35">
      <c r="A12922" t="s">
        <v>12900</v>
      </c>
      <c r="B12922" t="s">
        <v>36760</v>
      </c>
      <c r="C12922" t="s">
        <v>70355</v>
      </c>
      <c r="D12922" t="s">
        <v>59625</v>
      </c>
      <c r="E12922">
        <v>316</v>
      </c>
      <c r="G12922" t="s">
        <v>48105</v>
      </c>
      <c r="H12922" t="s">
        <v>70363</v>
      </c>
      <c r="I12922" t="s">
        <v>70400</v>
      </c>
      <c r="J12922" t="s">
        <v>70394</v>
      </c>
      <c r="K12922" t="s">
        <v>70396</v>
      </c>
    </row>
    <row r="12923" spans="1:11" x14ac:dyDescent="0.35">
      <c r="A12923" t="s">
        <v>12901</v>
      </c>
      <c r="B12923" t="s">
        <v>36761</v>
      </c>
      <c r="C12923" t="s">
        <v>70355</v>
      </c>
      <c r="D12923" t="s">
        <v>59626</v>
      </c>
      <c r="E12923">
        <v>316</v>
      </c>
      <c r="G12923" t="s">
        <v>48105</v>
      </c>
      <c r="H12923" t="s">
        <v>70361</v>
      </c>
      <c r="I12923" t="s">
        <v>70403</v>
      </c>
      <c r="J12923" t="s">
        <v>70394</v>
      </c>
      <c r="K12923" t="s">
        <v>70396</v>
      </c>
    </row>
    <row r="12924" spans="1:11" x14ac:dyDescent="0.35">
      <c r="A12924" t="s">
        <v>12902</v>
      </c>
      <c r="B12924" t="s">
        <v>36762</v>
      </c>
      <c r="C12924" t="s">
        <v>70355</v>
      </c>
      <c r="D12924" t="s">
        <v>59627</v>
      </c>
      <c r="E12924">
        <v>316</v>
      </c>
      <c r="G12924" t="s">
        <v>48105</v>
      </c>
      <c r="H12924" t="s">
        <v>70363</v>
      </c>
      <c r="I12924" t="s">
        <v>70400</v>
      </c>
      <c r="J12924" t="s">
        <v>70394</v>
      </c>
      <c r="K12924" t="s">
        <v>70396</v>
      </c>
    </row>
    <row r="12925" spans="1:11" x14ac:dyDescent="0.35">
      <c r="A12925" t="s">
        <v>12903</v>
      </c>
      <c r="B12925" t="s">
        <v>36763</v>
      </c>
      <c r="C12925" t="s">
        <v>70355</v>
      </c>
      <c r="D12925" t="s">
        <v>59628</v>
      </c>
      <c r="E12925">
        <v>316</v>
      </c>
      <c r="G12925" t="s">
        <v>48105</v>
      </c>
      <c r="H12925" t="s">
        <v>70362</v>
      </c>
      <c r="I12925" t="s">
        <v>70425</v>
      </c>
      <c r="J12925" t="s">
        <v>70394</v>
      </c>
      <c r="K12925" t="s">
        <v>70396</v>
      </c>
    </row>
    <row r="12926" spans="1:11" x14ac:dyDescent="0.35">
      <c r="A12926" t="s">
        <v>12904</v>
      </c>
      <c r="B12926" t="s">
        <v>36764</v>
      </c>
      <c r="C12926" t="s">
        <v>70355</v>
      </c>
      <c r="D12926" t="s">
        <v>59629</v>
      </c>
      <c r="E12926">
        <v>316</v>
      </c>
      <c r="G12926" t="s">
        <v>48105</v>
      </c>
      <c r="H12926" t="s">
        <v>70362</v>
      </c>
      <c r="I12926" t="s">
        <v>70425</v>
      </c>
      <c r="J12926" t="s">
        <v>70394</v>
      </c>
      <c r="K12926" t="s">
        <v>70395</v>
      </c>
    </row>
    <row r="12927" spans="1:11" x14ac:dyDescent="0.35">
      <c r="A12927" t="s">
        <v>12905</v>
      </c>
      <c r="B12927" t="s">
        <v>36765</v>
      </c>
      <c r="C12927" t="s">
        <v>70355</v>
      </c>
      <c r="D12927" t="s">
        <v>59630</v>
      </c>
      <c r="E12927">
        <v>316</v>
      </c>
      <c r="G12927" t="s">
        <v>48105</v>
      </c>
      <c r="H12927" t="s">
        <v>70360</v>
      </c>
      <c r="I12927" t="s">
        <v>70413</v>
      </c>
      <c r="J12927" t="s">
        <v>70394</v>
      </c>
      <c r="K12927" t="s">
        <v>70396</v>
      </c>
    </row>
    <row r="12928" spans="1:11" x14ac:dyDescent="0.35">
      <c r="A12928" t="s">
        <v>12906</v>
      </c>
      <c r="B12928" t="s">
        <v>36766</v>
      </c>
      <c r="C12928" t="s">
        <v>70355</v>
      </c>
      <c r="D12928" t="s">
        <v>59631</v>
      </c>
      <c r="E12928">
        <v>316</v>
      </c>
      <c r="G12928" t="s">
        <v>48105</v>
      </c>
      <c r="H12928" t="s">
        <v>70362</v>
      </c>
      <c r="I12928" t="s">
        <v>70425</v>
      </c>
      <c r="J12928" t="s">
        <v>70394</v>
      </c>
      <c r="K12928" t="s">
        <v>70396</v>
      </c>
    </row>
    <row r="12929" spans="1:11" x14ac:dyDescent="0.35">
      <c r="A12929" t="s">
        <v>12907</v>
      </c>
      <c r="B12929" t="s">
        <v>36767</v>
      </c>
      <c r="C12929" t="s">
        <v>70355</v>
      </c>
      <c r="D12929" t="s">
        <v>59632</v>
      </c>
      <c r="E12929">
        <v>316</v>
      </c>
      <c r="G12929" t="s">
        <v>48105</v>
      </c>
      <c r="H12929" t="s">
        <v>70362</v>
      </c>
      <c r="I12929" t="s">
        <v>70425</v>
      </c>
      <c r="J12929" t="s">
        <v>70394</v>
      </c>
      <c r="K12929" t="s">
        <v>70396</v>
      </c>
    </row>
    <row r="12930" spans="1:11" x14ac:dyDescent="0.35">
      <c r="A12930" t="s">
        <v>12908</v>
      </c>
      <c r="B12930" t="s">
        <v>36768</v>
      </c>
      <c r="C12930" t="s">
        <v>70354</v>
      </c>
      <c r="D12930" t="s">
        <v>59633</v>
      </c>
      <c r="E12930">
        <v>316</v>
      </c>
      <c r="G12930" t="s">
        <v>48105</v>
      </c>
      <c r="H12930" t="s">
        <v>70362</v>
      </c>
      <c r="I12930" t="s">
        <v>70425</v>
      </c>
      <c r="J12930" t="s">
        <v>70394</v>
      </c>
      <c r="K12930" t="s">
        <v>70396</v>
      </c>
    </row>
    <row r="12931" spans="1:11" x14ac:dyDescent="0.35">
      <c r="A12931" t="s">
        <v>12909</v>
      </c>
      <c r="B12931" t="s">
        <v>36769</v>
      </c>
      <c r="C12931" t="s">
        <v>70355</v>
      </c>
      <c r="D12931" t="s">
        <v>59634</v>
      </c>
      <c r="E12931">
        <v>316</v>
      </c>
      <c r="G12931" t="s">
        <v>48105</v>
      </c>
      <c r="H12931" t="s">
        <v>70368</v>
      </c>
      <c r="I12931" t="s">
        <v>70407</v>
      </c>
      <c r="J12931" t="s">
        <v>70394</v>
      </c>
      <c r="K12931" t="s">
        <v>70396</v>
      </c>
    </row>
    <row r="12932" spans="1:11" x14ac:dyDescent="0.35">
      <c r="A12932" t="s">
        <v>12910</v>
      </c>
      <c r="B12932" t="s">
        <v>36770</v>
      </c>
      <c r="C12932" t="s">
        <v>70355</v>
      </c>
      <c r="D12932" t="s">
        <v>59635</v>
      </c>
      <c r="E12932">
        <v>314</v>
      </c>
      <c r="G12932" t="s">
        <v>48105</v>
      </c>
      <c r="H12932" t="s">
        <v>70362</v>
      </c>
      <c r="I12932" t="s">
        <v>70425</v>
      </c>
      <c r="J12932" t="s">
        <v>70394</v>
      </c>
      <c r="K12932" t="s">
        <v>70396</v>
      </c>
    </row>
    <row r="12933" spans="1:11" x14ac:dyDescent="0.35">
      <c r="A12933" t="s">
        <v>12911</v>
      </c>
      <c r="B12933" t="s">
        <v>36771</v>
      </c>
      <c r="C12933" t="s">
        <v>70354</v>
      </c>
      <c r="D12933" t="s">
        <v>59636</v>
      </c>
      <c r="E12933">
        <v>314</v>
      </c>
      <c r="G12933" t="s">
        <v>48105</v>
      </c>
      <c r="H12933" t="s">
        <v>70372</v>
      </c>
      <c r="I12933" t="s">
        <v>70401</v>
      </c>
      <c r="J12933" t="s">
        <v>70394</v>
      </c>
      <c r="K12933" t="s">
        <v>70396</v>
      </c>
    </row>
    <row r="12934" spans="1:11" x14ac:dyDescent="0.35">
      <c r="A12934" t="s">
        <v>12912</v>
      </c>
      <c r="B12934" t="s">
        <v>36772</v>
      </c>
      <c r="C12934" t="s">
        <v>70354</v>
      </c>
      <c r="D12934" t="s">
        <v>59637</v>
      </c>
      <c r="E12934">
        <v>314</v>
      </c>
      <c r="G12934" t="s">
        <v>48105</v>
      </c>
      <c r="H12934" t="s">
        <v>70362</v>
      </c>
      <c r="I12934" t="s">
        <v>70425</v>
      </c>
      <c r="J12934" t="s">
        <v>70394</v>
      </c>
      <c r="K12934" t="s">
        <v>70396</v>
      </c>
    </row>
    <row r="12935" spans="1:11" x14ac:dyDescent="0.35">
      <c r="A12935" t="s">
        <v>12913</v>
      </c>
      <c r="B12935" t="s">
        <v>36773</v>
      </c>
      <c r="C12935" t="s">
        <v>70354</v>
      </c>
      <c r="D12935" t="s">
        <v>59638</v>
      </c>
      <c r="E12935">
        <v>314</v>
      </c>
      <c r="G12935" t="s">
        <v>48105</v>
      </c>
      <c r="H12935" t="s">
        <v>70362</v>
      </c>
      <c r="I12935" t="s">
        <v>70425</v>
      </c>
      <c r="J12935" t="s">
        <v>70394</v>
      </c>
      <c r="K12935" t="s">
        <v>70396</v>
      </c>
    </row>
    <row r="12936" spans="1:11" x14ac:dyDescent="0.35">
      <c r="A12936" t="s">
        <v>12914</v>
      </c>
      <c r="B12936" t="s">
        <v>36774</v>
      </c>
      <c r="C12936" t="s">
        <v>70354</v>
      </c>
      <c r="D12936" t="s">
        <v>59639</v>
      </c>
      <c r="E12936">
        <v>314</v>
      </c>
      <c r="G12936" t="s">
        <v>48105</v>
      </c>
      <c r="H12936" t="s">
        <v>70362</v>
      </c>
      <c r="I12936" t="s">
        <v>70425</v>
      </c>
      <c r="J12936" t="s">
        <v>70394</v>
      </c>
      <c r="K12936" t="s">
        <v>70395</v>
      </c>
    </row>
    <row r="12937" spans="1:11" x14ac:dyDescent="0.35">
      <c r="A12937" t="s">
        <v>12915</v>
      </c>
      <c r="B12937" t="s">
        <v>36775</v>
      </c>
      <c r="C12937" t="s">
        <v>70354</v>
      </c>
      <c r="D12937" t="s">
        <v>59640</v>
      </c>
      <c r="E12937">
        <v>314</v>
      </c>
      <c r="G12937" t="s">
        <v>48105</v>
      </c>
      <c r="H12937" t="s">
        <v>70362</v>
      </c>
      <c r="I12937" t="s">
        <v>70425</v>
      </c>
      <c r="J12937" t="s">
        <v>70394</v>
      </c>
      <c r="K12937" t="s">
        <v>70396</v>
      </c>
    </row>
    <row r="12938" spans="1:11" x14ac:dyDescent="0.35">
      <c r="A12938" t="s">
        <v>12916</v>
      </c>
      <c r="B12938" t="s">
        <v>36776</v>
      </c>
      <c r="C12938" t="s">
        <v>70354</v>
      </c>
      <c r="D12938" t="s">
        <v>59641</v>
      </c>
      <c r="E12938">
        <v>314</v>
      </c>
      <c r="G12938" t="s">
        <v>48105</v>
      </c>
      <c r="H12938" t="s">
        <v>70359</v>
      </c>
      <c r="I12938" t="s">
        <v>70420</v>
      </c>
      <c r="J12938" t="s">
        <v>70394</v>
      </c>
      <c r="K12938" t="s">
        <v>70396</v>
      </c>
    </row>
    <row r="12939" spans="1:11" x14ac:dyDescent="0.35">
      <c r="A12939" t="s">
        <v>12917</v>
      </c>
      <c r="B12939" t="s">
        <v>36777</v>
      </c>
      <c r="C12939" t="s">
        <v>70354</v>
      </c>
      <c r="D12939" t="s">
        <v>59642</v>
      </c>
      <c r="E12939">
        <v>314</v>
      </c>
      <c r="G12939" t="s">
        <v>48105</v>
      </c>
      <c r="H12939" t="s">
        <v>70367</v>
      </c>
      <c r="I12939" t="s">
        <v>70399</v>
      </c>
      <c r="J12939" t="s">
        <v>70394</v>
      </c>
      <c r="K12939" t="s">
        <v>70396</v>
      </c>
    </row>
    <row r="12940" spans="1:11" x14ac:dyDescent="0.35">
      <c r="A12940" t="s">
        <v>12918</v>
      </c>
      <c r="B12940" t="s">
        <v>36778</v>
      </c>
      <c r="C12940" t="s">
        <v>70354</v>
      </c>
      <c r="D12940" t="s">
        <v>59643</v>
      </c>
      <c r="E12940">
        <v>314</v>
      </c>
      <c r="G12940" t="s">
        <v>48105</v>
      </c>
      <c r="H12940" t="s">
        <v>70362</v>
      </c>
      <c r="I12940" t="s">
        <v>70425</v>
      </c>
      <c r="J12940" t="s">
        <v>70394</v>
      </c>
      <c r="K12940" t="s">
        <v>70396</v>
      </c>
    </row>
    <row r="12941" spans="1:11" x14ac:dyDescent="0.35">
      <c r="A12941" t="s">
        <v>12919</v>
      </c>
      <c r="B12941" t="s">
        <v>36779</v>
      </c>
      <c r="C12941" t="s">
        <v>70354</v>
      </c>
      <c r="D12941" t="s">
        <v>59644</v>
      </c>
      <c r="E12941">
        <v>314</v>
      </c>
      <c r="G12941" t="s">
        <v>48105</v>
      </c>
      <c r="H12941" t="s">
        <v>70366</v>
      </c>
      <c r="I12941" t="s">
        <v>70417</v>
      </c>
      <c r="J12941" t="s">
        <v>70394</v>
      </c>
      <c r="K12941" t="s">
        <v>70396</v>
      </c>
    </row>
    <row r="12942" spans="1:11" x14ac:dyDescent="0.35">
      <c r="A12942" t="s">
        <v>12920</v>
      </c>
      <c r="B12942" t="s">
        <v>36780</v>
      </c>
      <c r="C12942" t="s">
        <v>70354</v>
      </c>
      <c r="D12942" t="s">
        <v>59645</v>
      </c>
      <c r="E12942">
        <v>314</v>
      </c>
      <c r="G12942" t="s">
        <v>48105</v>
      </c>
      <c r="H12942" t="s">
        <v>70359</v>
      </c>
      <c r="I12942" t="s">
        <v>70420</v>
      </c>
      <c r="J12942" t="s">
        <v>70394</v>
      </c>
      <c r="K12942" t="s">
        <v>70396</v>
      </c>
    </row>
    <row r="12943" spans="1:11" x14ac:dyDescent="0.35">
      <c r="A12943" t="s">
        <v>12921</v>
      </c>
      <c r="B12943" t="s">
        <v>36781</v>
      </c>
      <c r="C12943" t="s">
        <v>70355</v>
      </c>
      <c r="D12943" t="s">
        <v>59646</v>
      </c>
      <c r="E12943">
        <v>314</v>
      </c>
      <c r="G12943" t="s">
        <v>48105</v>
      </c>
      <c r="H12943" t="s">
        <v>70362</v>
      </c>
      <c r="I12943" t="s">
        <v>70425</v>
      </c>
      <c r="J12943" t="s">
        <v>70394</v>
      </c>
      <c r="K12943" t="s">
        <v>70396</v>
      </c>
    </row>
    <row r="12944" spans="1:11" x14ac:dyDescent="0.35">
      <c r="A12944" t="s">
        <v>12922</v>
      </c>
      <c r="B12944" t="s">
        <v>36782</v>
      </c>
      <c r="C12944" t="s">
        <v>70354</v>
      </c>
      <c r="D12944" t="s">
        <v>59647</v>
      </c>
      <c r="E12944">
        <v>314</v>
      </c>
      <c r="G12944" t="s">
        <v>48105</v>
      </c>
      <c r="H12944" t="s">
        <v>70367</v>
      </c>
      <c r="I12944" t="s">
        <v>70399</v>
      </c>
      <c r="J12944" t="s">
        <v>70394</v>
      </c>
      <c r="K12944" t="s">
        <v>70396</v>
      </c>
    </row>
    <row r="12945" spans="1:11" x14ac:dyDescent="0.35">
      <c r="A12945" t="s">
        <v>12923</v>
      </c>
      <c r="B12945" t="s">
        <v>36783</v>
      </c>
      <c r="C12945" t="s">
        <v>70354</v>
      </c>
      <c r="D12945" t="s">
        <v>59648</v>
      </c>
      <c r="E12945">
        <v>314</v>
      </c>
      <c r="G12945" t="s">
        <v>48105</v>
      </c>
      <c r="H12945" t="s">
        <v>70359</v>
      </c>
      <c r="I12945" t="s">
        <v>70420</v>
      </c>
      <c r="J12945" t="s">
        <v>70394</v>
      </c>
      <c r="K12945" t="s">
        <v>70396</v>
      </c>
    </row>
    <row r="12946" spans="1:11" x14ac:dyDescent="0.35">
      <c r="A12946" t="s">
        <v>12924</v>
      </c>
      <c r="B12946" t="s">
        <v>36784</v>
      </c>
      <c r="C12946" t="s">
        <v>70355</v>
      </c>
      <c r="D12946" t="s">
        <v>59649</v>
      </c>
      <c r="E12946">
        <v>314</v>
      </c>
      <c r="G12946" t="s">
        <v>48105</v>
      </c>
      <c r="H12946" t="s">
        <v>70362</v>
      </c>
      <c r="I12946" t="s">
        <v>70425</v>
      </c>
      <c r="J12946" t="s">
        <v>70394</v>
      </c>
      <c r="K12946" t="s">
        <v>70396</v>
      </c>
    </row>
    <row r="12947" spans="1:11" x14ac:dyDescent="0.35">
      <c r="A12947" t="s">
        <v>12925</v>
      </c>
      <c r="B12947" t="s">
        <v>36785</v>
      </c>
      <c r="C12947" t="s">
        <v>70354</v>
      </c>
      <c r="D12947" t="s">
        <v>59650</v>
      </c>
      <c r="E12947">
        <v>314</v>
      </c>
      <c r="G12947" t="s">
        <v>48105</v>
      </c>
      <c r="H12947" t="s">
        <v>70362</v>
      </c>
      <c r="I12947" t="s">
        <v>70425</v>
      </c>
      <c r="J12947" t="s">
        <v>70394</v>
      </c>
      <c r="K12947" t="s">
        <v>70396</v>
      </c>
    </row>
    <row r="12948" spans="1:11" x14ac:dyDescent="0.35">
      <c r="A12948" t="s">
        <v>12926</v>
      </c>
      <c r="B12948" t="s">
        <v>36786</v>
      </c>
      <c r="C12948" t="s">
        <v>70354</v>
      </c>
      <c r="D12948" t="s">
        <v>59651</v>
      </c>
      <c r="E12948">
        <v>314</v>
      </c>
      <c r="G12948" t="s">
        <v>48105</v>
      </c>
      <c r="H12948" t="s">
        <v>70359</v>
      </c>
      <c r="I12948" t="s">
        <v>70420</v>
      </c>
      <c r="J12948" t="s">
        <v>70394</v>
      </c>
      <c r="K12948" t="s">
        <v>70396</v>
      </c>
    </row>
    <row r="12949" spans="1:11" x14ac:dyDescent="0.35">
      <c r="A12949" t="s">
        <v>12927</v>
      </c>
      <c r="B12949" t="s">
        <v>36787</v>
      </c>
      <c r="C12949" t="s">
        <v>70354</v>
      </c>
      <c r="D12949" t="s">
        <v>59652</v>
      </c>
      <c r="E12949">
        <v>314</v>
      </c>
      <c r="G12949" t="s">
        <v>48105</v>
      </c>
      <c r="H12949" t="s">
        <v>70362</v>
      </c>
      <c r="I12949" t="s">
        <v>70425</v>
      </c>
      <c r="J12949" t="s">
        <v>70394</v>
      </c>
      <c r="K12949" t="s">
        <v>70396</v>
      </c>
    </row>
    <row r="12950" spans="1:11" x14ac:dyDescent="0.35">
      <c r="A12950" t="s">
        <v>12928</v>
      </c>
      <c r="B12950" t="s">
        <v>36788</v>
      </c>
      <c r="C12950" t="s">
        <v>70354</v>
      </c>
      <c r="D12950" t="s">
        <v>59653</v>
      </c>
      <c r="E12950">
        <v>314</v>
      </c>
      <c r="G12950" t="s">
        <v>48105</v>
      </c>
      <c r="H12950" t="s">
        <v>70359</v>
      </c>
      <c r="I12950" t="s">
        <v>70420</v>
      </c>
      <c r="J12950" t="s">
        <v>70394</v>
      </c>
      <c r="K12950" t="s">
        <v>70395</v>
      </c>
    </row>
    <row r="12951" spans="1:11" x14ac:dyDescent="0.35">
      <c r="A12951" t="s">
        <v>12929</v>
      </c>
      <c r="B12951" t="s">
        <v>36789</v>
      </c>
      <c r="C12951" t="s">
        <v>70354</v>
      </c>
      <c r="D12951" t="s">
        <v>59654</v>
      </c>
      <c r="E12951">
        <v>314</v>
      </c>
      <c r="G12951" t="s">
        <v>48105</v>
      </c>
      <c r="H12951" t="s">
        <v>70367</v>
      </c>
      <c r="I12951" t="s">
        <v>70399</v>
      </c>
      <c r="J12951" t="s">
        <v>70394</v>
      </c>
      <c r="K12951" t="s">
        <v>70396</v>
      </c>
    </row>
    <row r="12952" spans="1:11" x14ac:dyDescent="0.35">
      <c r="A12952" t="s">
        <v>12930</v>
      </c>
      <c r="B12952" t="s">
        <v>36790</v>
      </c>
      <c r="C12952" t="s">
        <v>70354</v>
      </c>
      <c r="D12952" t="s">
        <v>59655</v>
      </c>
      <c r="E12952">
        <v>314</v>
      </c>
      <c r="G12952" t="s">
        <v>48105</v>
      </c>
      <c r="H12952" t="s">
        <v>70362</v>
      </c>
      <c r="I12952" t="s">
        <v>70425</v>
      </c>
      <c r="J12952" t="s">
        <v>70394</v>
      </c>
      <c r="K12952" t="s">
        <v>70396</v>
      </c>
    </row>
    <row r="12953" spans="1:11" x14ac:dyDescent="0.35">
      <c r="A12953" t="s">
        <v>12931</v>
      </c>
      <c r="B12953" t="s">
        <v>36791</v>
      </c>
      <c r="C12953" t="s">
        <v>70354</v>
      </c>
      <c r="D12953" t="s">
        <v>59656</v>
      </c>
      <c r="E12953">
        <v>314</v>
      </c>
      <c r="G12953" t="s">
        <v>48105</v>
      </c>
      <c r="H12953" t="s">
        <v>70362</v>
      </c>
      <c r="I12953" t="s">
        <v>70425</v>
      </c>
      <c r="J12953" t="s">
        <v>70394</v>
      </c>
      <c r="K12953" t="s">
        <v>70395</v>
      </c>
    </row>
    <row r="12954" spans="1:11" x14ac:dyDescent="0.35">
      <c r="A12954" t="s">
        <v>12932</v>
      </c>
      <c r="B12954" t="s">
        <v>36792</v>
      </c>
      <c r="C12954" t="s">
        <v>70354</v>
      </c>
      <c r="D12954" t="s">
        <v>59657</v>
      </c>
      <c r="E12954">
        <v>314</v>
      </c>
      <c r="G12954" t="s">
        <v>48105</v>
      </c>
      <c r="H12954" t="s">
        <v>70359</v>
      </c>
      <c r="I12954" t="s">
        <v>70420</v>
      </c>
      <c r="J12954" t="s">
        <v>70394</v>
      </c>
      <c r="K12954" t="s">
        <v>70396</v>
      </c>
    </row>
    <row r="12955" spans="1:11" x14ac:dyDescent="0.35">
      <c r="A12955" t="s">
        <v>12933</v>
      </c>
      <c r="B12955" t="s">
        <v>36793</v>
      </c>
      <c r="C12955" t="s">
        <v>70355</v>
      </c>
      <c r="D12955" t="s">
        <v>59658</v>
      </c>
      <c r="E12955">
        <v>314</v>
      </c>
      <c r="G12955" t="s">
        <v>48105</v>
      </c>
      <c r="H12955" t="s">
        <v>70362</v>
      </c>
      <c r="I12955" t="s">
        <v>70425</v>
      </c>
      <c r="J12955" t="s">
        <v>70394</v>
      </c>
      <c r="K12955" t="s">
        <v>70396</v>
      </c>
    </row>
    <row r="12956" spans="1:11" x14ac:dyDescent="0.35">
      <c r="A12956" t="s">
        <v>12934</v>
      </c>
      <c r="B12956" t="s">
        <v>36794</v>
      </c>
      <c r="C12956" t="s">
        <v>70354</v>
      </c>
      <c r="D12956" t="s">
        <v>59659</v>
      </c>
      <c r="E12956">
        <v>314</v>
      </c>
      <c r="G12956" t="s">
        <v>48105</v>
      </c>
      <c r="H12956" t="s">
        <v>70372</v>
      </c>
      <c r="I12956" t="s">
        <v>70401</v>
      </c>
      <c r="J12956" t="s">
        <v>70394</v>
      </c>
      <c r="K12956" t="s">
        <v>70396</v>
      </c>
    </row>
    <row r="12957" spans="1:11" x14ac:dyDescent="0.35">
      <c r="A12957" t="s">
        <v>12935</v>
      </c>
      <c r="B12957" t="s">
        <v>36795</v>
      </c>
      <c r="C12957" t="s">
        <v>70354</v>
      </c>
      <c r="D12957" t="s">
        <v>59660</v>
      </c>
      <c r="E12957">
        <v>314</v>
      </c>
      <c r="G12957" t="s">
        <v>48105</v>
      </c>
      <c r="H12957" t="s">
        <v>70362</v>
      </c>
      <c r="I12957" t="s">
        <v>70425</v>
      </c>
      <c r="J12957" t="s">
        <v>70394</v>
      </c>
      <c r="K12957" t="s">
        <v>70396</v>
      </c>
    </row>
    <row r="12958" spans="1:11" x14ac:dyDescent="0.35">
      <c r="A12958" t="s">
        <v>12936</v>
      </c>
      <c r="B12958" t="s">
        <v>36796</v>
      </c>
      <c r="C12958" t="s">
        <v>70354</v>
      </c>
      <c r="D12958" t="s">
        <v>59661</v>
      </c>
      <c r="E12958">
        <v>314</v>
      </c>
      <c r="G12958" t="s">
        <v>48105</v>
      </c>
      <c r="H12958" t="s">
        <v>70359</v>
      </c>
      <c r="I12958" t="s">
        <v>70420</v>
      </c>
      <c r="J12958" t="s">
        <v>70394</v>
      </c>
      <c r="K12958" t="s">
        <v>70396</v>
      </c>
    </row>
    <row r="12959" spans="1:11" x14ac:dyDescent="0.35">
      <c r="A12959" t="s">
        <v>12937</v>
      </c>
      <c r="B12959" t="s">
        <v>36797</v>
      </c>
      <c r="C12959" t="s">
        <v>70354</v>
      </c>
      <c r="D12959" t="s">
        <v>59662</v>
      </c>
      <c r="E12959">
        <v>314</v>
      </c>
      <c r="G12959" t="s">
        <v>48105</v>
      </c>
      <c r="H12959" t="s">
        <v>70362</v>
      </c>
      <c r="I12959" t="s">
        <v>70425</v>
      </c>
      <c r="J12959" t="s">
        <v>70394</v>
      </c>
      <c r="K12959" t="s">
        <v>70396</v>
      </c>
    </row>
    <row r="12960" spans="1:11" x14ac:dyDescent="0.35">
      <c r="A12960" t="s">
        <v>12938</v>
      </c>
      <c r="B12960" t="s">
        <v>36798</v>
      </c>
      <c r="C12960" t="s">
        <v>70354</v>
      </c>
      <c r="D12960" t="s">
        <v>59663</v>
      </c>
      <c r="E12960">
        <v>314</v>
      </c>
      <c r="G12960" t="s">
        <v>48105</v>
      </c>
      <c r="H12960" t="s">
        <v>70362</v>
      </c>
      <c r="I12960" t="s">
        <v>70425</v>
      </c>
      <c r="J12960" t="s">
        <v>70394</v>
      </c>
      <c r="K12960" t="s">
        <v>70395</v>
      </c>
    </row>
    <row r="12961" spans="1:11" x14ac:dyDescent="0.35">
      <c r="A12961" t="s">
        <v>12939</v>
      </c>
      <c r="B12961" t="s">
        <v>36799</v>
      </c>
      <c r="C12961" t="s">
        <v>70354</v>
      </c>
      <c r="D12961" t="s">
        <v>59664</v>
      </c>
      <c r="E12961">
        <v>314</v>
      </c>
      <c r="G12961" t="s">
        <v>48105</v>
      </c>
      <c r="H12961" t="s">
        <v>70362</v>
      </c>
      <c r="I12961" t="s">
        <v>70425</v>
      </c>
      <c r="J12961" t="s">
        <v>70394</v>
      </c>
      <c r="K12961" t="s">
        <v>70396</v>
      </c>
    </row>
    <row r="12962" spans="1:11" x14ac:dyDescent="0.35">
      <c r="A12962" t="s">
        <v>12940</v>
      </c>
      <c r="B12962" t="s">
        <v>36800</v>
      </c>
      <c r="C12962" t="s">
        <v>70354</v>
      </c>
      <c r="D12962" t="s">
        <v>59665</v>
      </c>
      <c r="E12962">
        <v>314</v>
      </c>
      <c r="G12962" t="s">
        <v>48105</v>
      </c>
      <c r="H12962" t="s">
        <v>70367</v>
      </c>
      <c r="I12962" t="s">
        <v>70399</v>
      </c>
      <c r="J12962" t="s">
        <v>70394</v>
      </c>
      <c r="K12962" t="s">
        <v>70396</v>
      </c>
    </row>
    <row r="12963" spans="1:11" x14ac:dyDescent="0.35">
      <c r="A12963" t="s">
        <v>12941</v>
      </c>
      <c r="B12963" t="s">
        <v>36801</v>
      </c>
      <c r="C12963" t="s">
        <v>70354</v>
      </c>
      <c r="D12963" t="s">
        <v>59666</v>
      </c>
      <c r="E12963">
        <v>314</v>
      </c>
      <c r="G12963" t="s">
        <v>48105</v>
      </c>
      <c r="H12963" t="s">
        <v>70372</v>
      </c>
      <c r="I12963" t="s">
        <v>70401</v>
      </c>
      <c r="J12963" t="s">
        <v>70394</v>
      </c>
      <c r="K12963" t="s">
        <v>70396</v>
      </c>
    </row>
    <row r="12964" spans="1:11" x14ac:dyDescent="0.35">
      <c r="A12964" t="s">
        <v>12942</v>
      </c>
      <c r="B12964" t="s">
        <v>36802</v>
      </c>
      <c r="C12964" t="s">
        <v>70354</v>
      </c>
      <c r="D12964" t="s">
        <v>59667</v>
      </c>
      <c r="E12964">
        <v>314</v>
      </c>
      <c r="G12964" t="s">
        <v>48105</v>
      </c>
      <c r="H12964" t="s">
        <v>70367</v>
      </c>
      <c r="I12964" t="s">
        <v>70399</v>
      </c>
      <c r="J12964" t="s">
        <v>70394</v>
      </c>
      <c r="K12964" t="s">
        <v>70396</v>
      </c>
    </row>
    <row r="12965" spans="1:11" x14ac:dyDescent="0.35">
      <c r="A12965" t="s">
        <v>12943</v>
      </c>
      <c r="B12965" t="s">
        <v>36803</v>
      </c>
      <c r="C12965" t="s">
        <v>70355</v>
      </c>
      <c r="D12965" t="s">
        <v>59668</v>
      </c>
      <c r="E12965">
        <v>313</v>
      </c>
      <c r="G12965" t="s">
        <v>48105</v>
      </c>
      <c r="H12965" t="s">
        <v>70370</v>
      </c>
      <c r="I12965" t="s">
        <v>70432</v>
      </c>
      <c r="J12965" t="s">
        <v>70394</v>
      </c>
      <c r="K12965" t="s">
        <v>70395</v>
      </c>
    </row>
    <row r="12966" spans="1:11" x14ac:dyDescent="0.35">
      <c r="A12966" t="s">
        <v>12944</v>
      </c>
      <c r="B12966" t="s">
        <v>36804</v>
      </c>
      <c r="C12966" t="s">
        <v>70355</v>
      </c>
      <c r="D12966" t="s">
        <v>59669</v>
      </c>
      <c r="E12966">
        <v>313</v>
      </c>
      <c r="G12966" t="s">
        <v>48105</v>
      </c>
      <c r="H12966" t="s">
        <v>70361</v>
      </c>
      <c r="I12966" t="s">
        <v>70403</v>
      </c>
      <c r="J12966" t="s">
        <v>70394</v>
      </c>
      <c r="K12966" t="s">
        <v>70395</v>
      </c>
    </row>
    <row r="12967" spans="1:11" x14ac:dyDescent="0.35">
      <c r="A12967" t="s">
        <v>12945</v>
      </c>
      <c r="B12967" t="s">
        <v>36805</v>
      </c>
      <c r="C12967" t="s">
        <v>70355</v>
      </c>
      <c r="D12967" t="s">
        <v>59670</v>
      </c>
      <c r="E12967">
        <v>313</v>
      </c>
      <c r="G12967" t="s">
        <v>48105</v>
      </c>
      <c r="H12967" t="s">
        <v>70370</v>
      </c>
      <c r="I12967" t="s">
        <v>70432</v>
      </c>
      <c r="J12967" t="s">
        <v>70394</v>
      </c>
      <c r="K12967" t="s">
        <v>70395</v>
      </c>
    </row>
    <row r="12968" spans="1:11" x14ac:dyDescent="0.35">
      <c r="A12968" t="s">
        <v>12946</v>
      </c>
      <c r="B12968" t="s">
        <v>36806</v>
      </c>
      <c r="C12968" t="s">
        <v>70355</v>
      </c>
      <c r="D12968" t="s">
        <v>59671</v>
      </c>
      <c r="E12968">
        <v>312</v>
      </c>
      <c r="G12968" t="s">
        <v>48105</v>
      </c>
      <c r="H12968" t="s">
        <v>70363</v>
      </c>
      <c r="I12968" t="s">
        <v>70400</v>
      </c>
      <c r="J12968" t="s">
        <v>70394</v>
      </c>
      <c r="K12968" t="s">
        <v>70396</v>
      </c>
    </row>
    <row r="12969" spans="1:11" x14ac:dyDescent="0.35">
      <c r="A12969" t="s">
        <v>12947</v>
      </c>
      <c r="B12969" t="s">
        <v>36807</v>
      </c>
      <c r="C12969" t="s">
        <v>70355</v>
      </c>
      <c r="D12969" t="s">
        <v>59672</v>
      </c>
      <c r="E12969">
        <v>312</v>
      </c>
      <c r="G12969" t="s">
        <v>48107</v>
      </c>
      <c r="H12969" t="s">
        <v>70360</v>
      </c>
      <c r="I12969" t="s">
        <v>70413</v>
      </c>
      <c r="J12969" t="s">
        <v>70394</v>
      </c>
      <c r="K12969" t="s">
        <v>70396</v>
      </c>
    </row>
    <row r="12970" spans="1:11" x14ac:dyDescent="0.35">
      <c r="A12970" t="s">
        <v>12948</v>
      </c>
      <c r="B12970" t="s">
        <v>36807</v>
      </c>
      <c r="C12970" t="s">
        <v>70355</v>
      </c>
      <c r="D12970" t="s">
        <v>59672</v>
      </c>
      <c r="E12970">
        <v>312</v>
      </c>
      <c r="G12970" t="s">
        <v>48107</v>
      </c>
      <c r="H12970" t="s">
        <v>70363</v>
      </c>
      <c r="I12970" t="s">
        <v>70400</v>
      </c>
      <c r="J12970" t="s">
        <v>70394</v>
      </c>
      <c r="K12970" t="s">
        <v>70396</v>
      </c>
    </row>
    <row r="12971" spans="1:11" x14ac:dyDescent="0.35">
      <c r="A12971" t="s">
        <v>12949</v>
      </c>
      <c r="B12971" t="s">
        <v>36808</v>
      </c>
      <c r="C12971" t="s">
        <v>70354</v>
      </c>
      <c r="D12971" t="s">
        <v>59673</v>
      </c>
      <c r="E12971">
        <v>312</v>
      </c>
      <c r="G12971" t="s">
        <v>48105</v>
      </c>
      <c r="H12971" t="s">
        <v>70362</v>
      </c>
      <c r="I12971" t="s">
        <v>70425</v>
      </c>
      <c r="J12971" t="s">
        <v>70394</v>
      </c>
      <c r="K12971" t="s">
        <v>70396</v>
      </c>
    </row>
    <row r="12972" spans="1:11" x14ac:dyDescent="0.35">
      <c r="A12972" t="s">
        <v>12950</v>
      </c>
      <c r="B12972" t="s">
        <v>36809</v>
      </c>
      <c r="C12972" t="s">
        <v>70354</v>
      </c>
      <c r="D12972" t="s">
        <v>59674</v>
      </c>
      <c r="E12972">
        <v>312</v>
      </c>
      <c r="G12972" t="s">
        <v>48105</v>
      </c>
      <c r="H12972" t="s">
        <v>70359</v>
      </c>
      <c r="I12972" t="s">
        <v>70420</v>
      </c>
      <c r="J12972" t="s">
        <v>70394</v>
      </c>
      <c r="K12972" t="s">
        <v>70396</v>
      </c>
    </row>
    <row r="12973" spans="1:11" x14ac:dyDescent="0.35">
      <c r="A12973" t="s">
        <v>12951</v>
      </c>
      <c r="B12973" t="s">
        <v>36810</v>
      </c>
      <c r="C12973" t="s">
        <v>70354</v>
      </c>
      <c r="D12973" t="s">
        <v>59675</v>
      </c>
      <c r="E12973">
        <v>312</v>
      </c>
      <c r="G12973" t="s">
        <v>48105</v>
      </c>
      <c r="H12973" t="s">
        <v>70365</v>
      </c>
      <c r="I12973" t="s">
        <v>70419</v>
      </c>
      <c r="J12973" t="s">
        <v>70394</v>
      </c>
      <c r="K12973" t="s">
        <v>70396</v>
      </c>
    </row>
    <row r="12974" spans="1:11" x14ac:dyDescent="0.35">
      <c r="A12974" t="s">
        <v>12952</v>
      </c>
      <c r="B12974" t="s">
        <v>36811</v>
      </c>
      <c r="C12974" t="s">
        <v>70354</v>
      </c>
      <c r="D12974" t="s">
        <v>59676</v>
      </c>
      <c r="E12974">
        <v>312</v>
      </c>
      <c r="G12974" t="s">
        <v>48107</v>
      </c>
      <c r="H12974" t="s">
        <v>70365</v>
      </c>
      <c r="I12974" t="s">
        <v>70419</v>
      </c>
      <c r="J12974" t="s">
        <v>70394</v>
      </c>
      <c r="K12974" t="s">
        <v>70396</v>
      </c>
    </row>
    <row r="12975" spans="1:11" x14ac:dyDescent="0.35">
      <c r="A12975" t="s">
        <v>12953</v>
      </c>
      <c r="B12975" t="s">
        <v>36812</v>
      </c>
      <c r="C12975" t="s">
        <v>70355</v>
      </c>
      <c r="D12975" t="s">
        <v>59677</v>
      </c>
      <c r="E12975">
        <v>312</v>
      </c>
      <c r="G12975" t="s">
        <v>48105</v>
      </c>
      <c r="H12975" t="s">
        <v>70360</v>
      </c>
      <c r="I12975" t="s">
        <v>70413</v>
      </c>
      <c r="J12975" t="s">
        <v>70394</v>
      </c>
      <c r="K12975" t="s">
        <v>70396</v>
      </c>
    </row>
    <row r="12976" spans="1:11" x14ac:dyDescent="0.35">
      <c r="A12976" t="s">
        <v>12954</v>
      </c>
      <c r="B12976" t="s">
        <v>36813</v>
      </c>
      <c r="C12976" t="s">
        <v>70354</v>
      </c>
      <c r="D12976" t="s">
        <v>59678</v>
      </c>
      <c r="E12976">
        <v>312</v>
      </c>
      <c r="G12976" t="s">
        <v>48105</v>
      </c>
      <c r="H12976" t="s">
        <v>70359</v>
      </c>
      <c r="I12976" t="s">
        <v>70420</v>
      </c>
      <c r="J12976" t="s">
        <v>70394</v>
      </c>
      <c r="K12976" t="s">
        <v>70396</v>
      </c>
    </row>
    <row r="12977" spans="1:11" x14ac:dyDescent="0.35">
      <c r="A12977" t="s">
        <v>12955</v>
      </c>
      <c r="B12977" t="s">
        <v>36814</v>
      </c>
      <c r="C12977" t="s">
        <v>70354</v>
      </c>
      <c r="D12977" t="s">
        <v>59679</v>
      </c>
      <c r="E12977">
        <v>312</v>
      </c>
      <c r="G12977" t="s">
        <v>48105</v>
      </c>
      <c r="H12977" t="s">
        <v>70359</v>
      </c>
      <c r="I12977" t="s">
        <v>70420</v>
      </c>
      <c r="J12977" t="s">
        <v>70394</v>
      </c>
      <c r="K12977" t="s">
        <v>70396</v>
      </c>
    </row>
    <row r="12978" spans="1:11" x14ac:dyDescent="0.35">
      <c r="A12978" t="s">
        <v>12956</v>
      </c>
      <c r="B12978" t="s">
        <v>36815</v>
      </c>
      <c r="C12978" t="s">
        <v>70354</v>
      </c>
      <c r="D12978" t="s">
        <v>59680</v>
      </c>
      <c r="E12978">
        <v>312</v>
      </c>
      <c r="G12978" t="s">
        <v>48105</v>
      </c>
      <c r="H12978" t="s">
        <v>70359</v>
      </c>
      <c r="I12978" t="s">
        <v>70420</v>
      </c>
      <c r="J12978" t="s">
        <v>70394</v>
      </c>
      <c r="K12978" t="s">
        <v>70396</v>
      </c>
    </row>
    <row r="12979" spans="1:11" x14ac:dyDescent="0.35">
      <c r="A12979" t="s">
        <v>12957</v>
      </c>
      <c r="B12979" t="s">
        <v>36816</v>
      </c>
      <c r="C12979" t="s">
        <v>70354</v>
      </c>
      <c r="D12979" t="s">
        <v>59681</v>
      </c>
      <c r="E12979">
        <v>312</v>
      </c>
      <c r="G12979" t="s">
        <v>48105</v>
      </c>
      <c r="H12979" t="s">
        <v>70364</v>
      </c>
      <c r="I12979" t="s">
        <v>70406</v>
      </c>
      <c r="J12979" t="s">
        <v>70394</v>
      </c>
      <c r="K12979" t="s">
        <v>70396</v>
      </c>
    </row>
    <row r="12980" spans="1:11" x14ac:dyDescent="0.35">
      <c r="A12980" t="s">
        <v>12958</v>
      </c>
      <c r="B12980" t="s">
        <v>36817</v>
      </c>
      <c r="C12980" t="s">
        <v>70355</v>
      </c>
      <c r="D12980" t="s">
        <v>59682</v>
      </c>
      <c r="E12980">
        <v>312</v>
      </c>
      <c r="G12980" t="s">
        <v>48105</v>
      </c>
      <c r="H12980" t="s">
        <v>70364</v>
      </c>
      <c r="I12980" t="s">
        <v>70406</v>
      </c>
      <c r="J12980" t="s">
        <v>70394</v>
      </c>
      <c r="K12980" t="s">
        <v>70396</v>
      </c>
    </row>
    <row r="12981" spans="1:11" x14ac:dyDescent="0.35">
      <c r="A12981" t="s">
        <v>12959</v>
      </c>
      <c r="B12981" t="s">
        <v>36818</v>
      </c>
      <c r="C12981" t="s">
        <v>70355</v>
      </c>
      <c r="D12981" t="s">
        <v>59683</v>
      </c>
      <c r="E12981">
        <v>312</v>
      </c>
      <c r="G12981" t="s">
        <v>48105</v>
      </c>
      <c r="H12981" t="s">
        <v>70363</v>
      </c>
      <c r="I12981" t="s">
        <v>70400</v>
      </c>
      <c r="J12981" t="s">
        <v>70394</v>
      </c>
      <c r="K12981" t="s">
        <v>70396</v>
      </c>
    </row>
    <row r="12982" spans="1:11" x14ac:dyDescent="0.35">
      <c r="A12982" t="s">
        <v>12960</v>
      </c>
      <c r="B12982" t="s">
        <v>36819</v>
      </c>
      <c r="C12982" t="s">
        <v>70354</v>
      </c>
      <c r="D12982" t="s">
        <v>59684</v>
      </c>
      <c r="E12982">
        <v>312</v>
      </c>
      <c r="G12982" t="s">
        <v>48105</v>
      </c>
      <c r="H12982" t="s">
        <v>70362</v>
      </c>
      <c r="I12982" t="s">
        <v>70425</v>
      </c>
      <c r="J12982" t="s">
        <v>70394</v>
      </c>
      <c r="K12982" t="s">
        <v>70396</v>
      </c>
    </row>
    <row r="12983" spans="1:11" x14ac:dyDescent="0.35">
      <c r="A12983" t="s">
        <v>12961</v>
      </c>
      <c r="B12983" t="s">
        <v>36820</v>
      </c>
      <c r="C12983" t="s">
        <v>70354</v>
      </c>
      <c r="D12983" t="s">
        <v>59685</v>
      </c>
      <c r="E12983">
        <v>312</v>
      </c>
      <c r="G12983" t="s">
        <v>48107</v>
      </c>
      <c r="H12983" t="s">
        <v>70362</v>
      </c>
      <c r="I12983" t="s">
        <v>70425</v>
      </c>
      <c r="J12983" t="s">
        <v>70394</v>
      </c>
      <c r="K12983" t="s">
        <v>70396</v>
      </c>
    </row>
    <row r="12984" spans="1:11" x14ac:dyDescent="0.35">
      <c r="A12984" t="s">
        <v>12962</v>
      </c>
      <c r="B12984" t="s">
        <v>36821</v>
      </c>
      <c r="C12984" t="s">
        <v>70354</v>
      </c>
      <c r="D12984" t="s">
        <v>59686</v>
      </c>
      <c r="E12984">
        <v>312</v>
      </c>
      <c r="G12984" t="s">
        <v>48105</v>
      </c>
      <c r="H12984" t="s">
        <v>70359</v>
      </c>
      <c r="I12984" t="s">
        <v>70420</v>
      </c>
      <c r="J12984" t="s">
        <v>70394</v>
      </c>
      <c r="K12984" t="s">
        <v>70396</v>
      </c>
    </row>
    <row r="12985" spans="1:11" x14ac:dyDescent="0.35">
      <c r="A12985" t="s">
        <v>12963</v>
      </c>
      <c r="B12985" t="s">
        <v>36822</v>
      </c>
      <c r="C12985" t="s">
        <v>70354</v>
      </c>
      <c r="D12985" t="s">
        <v>59687</v>
      </c>
      <c r="E12985">
        <v>312</v>
      </c>
      <c r="G12985" t="s">
        <v>48107</v>
      </c>
      <c r="H12985" t="s">
        <v>70362</v>
      </c>
      <c r="I12985" t="s">
        <v>70425</v>
      </c>
      <c r="J12985" t="s">
        <v>70394</v>
      </c>
      <c r="K12985" t="s">
        <v>70396</v>
      </c>
    </row>
    <row r="12986" spans="1:11" x14ac:dyDescent="0.35">
      <c r="A12986" t="s">
        <v>12964</v>
      </c>
      <c r="B12986" t="s">
        <v>36823</v>
      </c>
      <c r="C12986" t="s">
        <v>70354</v>
      </c>
      <c r="D12986" t="s">
        <v>59688</v>
      </c>
      <c r="E12986">
        <v>312</v>
      </c>
      <c r="G12986" t="s">
        <v>48107</v>
      </c>
      <c r="H12986" t="s">
        <v>70362</v>
      </c>
      <c r="I12986" t="s">
        <v>70425</v>
      </c>
      <c r="J12986" t="s">
        <v>70394</v>
      </c>
      <c r="K12986" t="s">
        <v>70396</v>
      </c>
    </row>
    <row r="12987" spans="1:11" x14ac:dyDescent="0.35">
      <c r="A12987" t="s">
        <v>12965</v>
      </c>
      <c r="B12987" t="s">
        <v>36824</v>
      </c>
      <c r="C12987" t="s">
        <v>70354</v>
      </c>
      <c r="D12987" t="s">
        <v>59689</v>
      </c>
      <c r="E12987">
        <v>312</v>
      </c>
      <c r="G12987" t="s">
        <v>48105</v>
      </c>
      <c r="H12987" t="s">
        <v>70362</v>
      </c>
      <c r="I12987" t="s">
        <v>70425</v>
      </c>
      <c r="J12987" t="s">
        <v>70394</v>
      </c>
      <c r="K12987" t="s">
        <v>70396</v>
      </c>
    </row>
    <row r="12988" spans="1:11" x14ac:dyDescent="0.35">
      <c r="A12988" t="s">
        <v>12966</v>
      </c>
      <c r="B12988" t="s">
        <v>36825</v>
      </c>
      <c r="C12988" t="s">
        <v>70354</v>
      </c>
      <c r="D12988" t="s">
        <v>59690</v>
      </c>
      <c r="E12988">
        <v>312</v>
      </c>
      <c r="G12988" t="s">
        <v>48105</v>
      </c>
      <c r="H12988" t="s">
        <v>70364</v>
      </c>
      <c r="I12988" t="s">
        <v>70406</v>
      </c>
      <c r="J12988" t="s">
        <v>70394</v>
      </c>
      <c r="K12988" t="s">
        <v>70396</v>
      </c>
    </row>
    <row r="12989" spans="1:11" x14ac:dyDescent="0.35">
      <c r="A12989" t="s">
        <v>12967</v>
      </c>
      <c r="B12989" t="s">
        <v>36826</v>
      </c>
      <c r="C12989" t="s">
        <v>70354</v>
      </c>
      <c r="D12989" t="s">
        <v>59691</v>
      </c>
      <c r="E12989">
        <v>312</v>
      </c>
      <c r="G12989" t="s">
        <v>48107</v>
      </c>
      <c r="H12989" t="s">
        <v>70359</v>
      </c>
      <c r="I12989" t="s">
        <v>70420</v>
      </c>
      <c r="J12989" t="s">
        <v>70394</v>
      </c>
      <c r="K12989" t="s">
        <v>70395</v>
      </c>
    </row>
    <row r="12990" spans="1:11" x14ac:dyDescent="0.35">
      <c r="A12990" t="s">
        <v>12968</v>
      </c>
      <c r="B12990" t="s">
        <v>36827</v>
      </c>
      <c r="C12990" t="s">
        <v>70354</v>
      </c>
      <c r="D12990" t="s">
        <v>59692</v>
      </c>
      <c r="E12990">
        <v>312</v>
      </c>
      <c r="G12990" t="s">
        <v>48105</v>
      </c>
      <c r="H12990" t="s">
        <v>70362</v>
      </c>
      <c r="I12990" t="s">
        <v>70425</v>
      </c>
      <c r="J12990" t="s">
        <v>70394</v>
      </c>
      <c r="K12990" t="s">
        <v>70396</v>
      </c>
    </row>
    <row r="12991" spans="1:11" x14ac:dyDescent="0.35">
      <c r="A12991" t="s">
        <v>12969</v>
      </c>
      <c r="B12991" t="s">
        <v>36828</v>
      </c>
      <c r="C12991" t="s">
        <v>70354</v>
      </c>
      <c r="D12991" t="s">
        <v>59693</v>
      </c>
      <c r="E12991">
        <v>312</v>
      </c>
      <c r="G12991" t="s">
        <v>48105</v>
      </c>
      <c r="H12991" t="s">
        <v>70364</v>
      </c>
      <c r="I12991" t="s">
        <v>70406</v>
      </c>
      <c r="J12991" t="s">
        <v>70394</v>
      </c>
      <c r="K12991" t="s">
        <v>70396</v>
      </c>
    </row>
    <row r="12992" spans="1:11" x14ac:dyDescent="0.35">
      <c r="A12992" t="s">
        <v>12970</v>
      </c>
      <c r="B12992" t="s">
        <v>36829</v>
      </c>
      <c r="C12992" t="s">
        <v>70354</v>
      </c>
      <c r="D12992" t="s">
        <v>59694</v>
      </c>
      <c r="E12992">
        <v>312</v>
      </c>
      <c r="G12992" t="s">
        <v>48105</v>
      </c>
      <c r="H12992" t="s">
        <v>70359</v>
      </c>
      <c r="I12992" t="s">
        <v>70420</v>
      </c>
      <c r="J12992" t="s">
        <v>70394</v>
      </c>
      <c r="K12992" t="s">
        <v>70396</v>
      </c>
    </row>
    <row r="12993" spans="1:11" x14ac:dyDescent="0.35">
      <c r="A12993" t="s">
        <v>12971</v>
      </c>
      <c r="B12993" t="s">
        <v>36830</v>
      </c>
      <c r="C12993" t="s">
        <v>70354</v>
      </c>
      <c r="D12993" t="s">
        <v>59695</v>
      </c>
      <c r="E12993">
        <v>312</v>
      </c>
      <c r="G12993" t="s">
        <v>48105</v>
      </c>
      <c r="H12993" t="s">
        <v>70362</v>
      </c>
      <c r="I12993" t="s">
        <v>70425</v>
      </c>
      <c r="J12993" t="s">
        <v>70394</v>
      </c>
      <c r="K12993" t="s">
        <v>70396</v>
      </c>
    </row>
    <row r="12994" spans="1:11" x14ac:dyDescent="0.35">
      <c r="A12994" t="s">
        <v>12972</v>
      </c>
      <c r="B12994" t="s">
        <v>36831</v>
      </c>
      <c r="C12994" t="s">
        <v>70354</v>
      </c>
      <c r="D12994" t="s">
        <v>59696</v>
      </c>
      <c r="E12994">
        <v>312</v>
      </c>
      <c r="G12994" t="s">
        <v>48105</v>
      </c>
      <c r="H12994" t="s">
        <v>70364</v>
      </c>
      <c r="I12994" t="s">
        <v>70406</v>
      </c>
      <c r="J12994" t="s">
        <v>70394</v>
      </c>
      <c r="K12994" t="s">
        <v>70395</v>
      </c>
    </row>
    <row r="12995" spans="1:11" x14ac:dyDescent="0.35">
      <c r="A12995" t="s">
        <v>12973</v>
      </c>
      <c r="B12995" t="s">
        <v>36832</v>
      </c>
      <c r="C12995" t="s">
        <v>70354</v>
      </c>
      <c r="D12995" t="s">
        <v>59697</v>
      </c>
      <c r="E12995">
        <v>312</v>
      </c>
      <c r="G12995" t="s">
        <v>48107</v>
      </c>
      <c r="H12995" t="s">
        <v>70359</v>
      </c>
      <c r="I12995" t="s">
        <v>70420</v>
      </c>
      <c r="J12995" t="s">
        <v>70394</v>
      </c>
      <c r="K12995" t="s">
        <v>70396</v>
      </c>
    </row>
    <row r="12996" spans="1:11" x14ac:dyDescent="0.35">
      <c r="A12996" t="s">
        <v>12974</v>
      </c>
      <c r="B12996" t="s">
        <v>36833</v>
      </c>
      <c r="C12996" t="s">
        <v>70354</v>
      </c>
      <c r="D12996" t="s">
        <v>59698</v>
      </c>
      <c r="E12996">
        <v>312</v>
      </c>
      <c r="G12996" t="s">
        <v>48107</v>
      </c>
      <c r="H12996" t="s">
        <v>70362</v>
      </c>
      <c r="I12996" t="s">
        <v>70425</v>
      </c>
      <c r="J12996" t="s">
        <v>70394</v>
      </c>
      <c r="K12996" t="s">
        <v>70396</v>
      </c>
    </row>
    <row r="12997" spans="1:11" x14ac:dyDescent="0.35">
      <c r="A12997" t="s">
        <v>12975</v>
      </c>
      <c r="B12997" t="s">
        <v>36834</v>
      </c>
      <c r="C12997" t="s">
        <v>70354</v>
      </c>
      <c r="D12997" t="s">
        <v>59699</v>
      </c>
      <c r="E12997">
        <v>312</v>
      </c>
      <c r="G12997" t="s">
        <v>48105</v>
      </c>
      <c r="H12997" t="s">
        <v>70373</v>
      </c>
      <c r="I12997" t="s">
        <v>70426</v>
      </c>
      <c r="J12997" t="s">
        <v>70394</v>
      </c>
      <c r="K12997" t="s">
        <v>70396</v>
      </c>
    </row>
    <row r="12998" spans="1:11" x14ac:dyDescent="0.35">
      <c r="A12998" t="s">
        <v>12976</v>
      </c>
      <c r="B12998" t="s">
        <v>36835</v>
      </c>
      <c r="C12998" t="s">
        <v>70354</v>
      </c>
      <c r="D12998" t="s">
        <v>59700</v>
      </c>
      <c r="E12998">
        <v>312</v>
      </c>
      <c r="G12998" t="s">
        <v>48105</v>
      </c>
      <c r="H12998" t="s">
        <v>70362</v>
      </c>
      <c r="I12998" t="s">
        <v>70425</v>
      </c>
      <c r="J12998" t="s">
        <v>70394</v>
      </c>
      <c r="K12998" t="s">
        <v>70396</v>
      </c>
    </row>
    <row r="12999" spans="1:11" x14ac:dyDescent="0.35">
      <c r="A12999" t="s">
        <v>12977</v>
      </c>
      <c r="B12999" t="s">
        <v>36836</v>
      </c>
      <c r="C12999" t="s">
        <v>70354</v>
      </c>
      <c r="D12999" t="s">
        <v>59701</v>
      </c>
      <c r="E12999">
        <v>312</v>
      </c>
      <c r="G12999" t="s">
        <v>48105</v>
      </c>
      <c r="H12999" t="s">
        <v>70359</v>
      </c>
      <c r="I12999" t="s">
        <v>70420</v>
      </c>
      <c r="J12999" t="s">
        <v>70394</v>
      </c>
      <c r="K12999" t="s">
        <v>70396</v>
      </c>
    </row>
    <row r="13000" spans="1:11" x14ac:dyDescent="0.35">
      <c r="A13000" t="s">
        <v>12978</v>
      </c>
      <c r="B13000" t="s">
        <v>36837</v>
      </c>
      <c r="C13000" t="s">
        <v>70354</v>
      </c>
      <c r="D13000" t="s">
        <v>59702</v>
      </c>
      <c r="E13000">
        <v>312</v>
      </c>
      <c r="G13000" t="s">
        <v>48105</v>
      </c>
      <c r="H13000" t="s">
        <v>70362</v>
      </c>
      <c r="I13000" t="s">
        <v>70425</v>
      </c>
      <c r="J13000" t="s">
        <v>70394</v>
      </c>
      <c r="K13000" t="s">
        <v>70396</v>
      </c>
    </row>
    <row r="13001" spans="1:11" x14ac:dyDescent="0.35">
      <c r="A13001" t="s">
        <v>12979</v>
      </c>
      <c r="B13001" t="s">
        <v>36838</v>
      </c>
      <c r="C13001" t="s">
        <v>70355</v>
      </c>
      <c r="D13001" t="s">
        <v>59703</v>
      </c>
      <c r="E13001">
        <v>312</v>
      </c>
      <c r="G13001" t="s">
        <v>48107</v>
      </c>
      <c r="H13001" t="s">
        <v>70364</v>
      </c>
      <c r="I13001" t="s">
        <v>70406</v>
      </c>
      <c r="J13001" t="s">
        <v>70394</v>
      </c>
      <c r="K13001" t="s">
        <v>70396</v>
      </c>
    </row>
    <row r="13002" spans="1:11" x14ac:dyDescent="0.35">
      <c r="A13002" t="s">
        <v>12980</v>
      </c>
      <c r="B13002" t="s">
        <v>36839</v>
      </c>
      <c r="C13002" t="s">
        <v>70355</v>
      </c>
      <c r="D13002" t="s">
        <v>59704</v>
      </c>
      <c r="E13002">
        <v>312</v>
      </c>
      <c r="G13002" t="s">
        <v>48105</v>
      </c>
      <c r="H13002" t="s">
        <v>70368</v>
      </c>
      <c r="I13002" t="s">
        <v>70407</v>
      </c>
      <c r="J13002" t="s">
        <v>70394</v>
      </c>
      <c r="K13002" t="s">
        <v>70396</v>
      </c>
    </row>
    <row r="13003" spans="1:11" x14ac:dyDescent="0.35">
      <c r="A13003" t="s">
        <v>12981</v>
      </c>
      <c r="B13003" t="s">
        <v>36840</v>
      </c>
      <c r="C13003" t="s">
        <v>70355</v>
      </c>
      <c r="D13003" t="s">
        <v>59705</v>
      </c>
      <c r="E13003">
        <v>312</v>
      </c>
      <c r="G13003" t="s">
        <v>48105</v>
      </c>
      <c r="H13003" t="s">
        <v>70360</v>
      </c>
      <c r="I13003" t="s">
        <v>70413</v>
      </c>
      <c r="J13003" t="s">
        <v>70394</v>
      </c>
      <c r="K13003" t="s">
        <v>70396</v>
      </c>
    </row>
    <row r="13004" spans="1:11" x14ac:dyDescent="0.35">
      <c r="A13004" t="s">
        <v>12982</v>
      </c>
      <c r="B13004" t="s">
        <v>36841</v>
      </c>
      <c r="C13004" t="s">
        <v>70354</v>
      </c>
      <c r="D13004" t="s">
        <v>59706</v>
      </c>
      <c r="E13004">
        <v>312</v>
      </c>
      <c r="G13004" t="s">
        <v>48105</v>
      </c>
      <c r="H13004" t="s">
        <v>70359</v>
      </c>
      <c r="I13004" t="s">
        <v>70420</v>
      </c>
      <c r="J13004" t="s">
        <v>70394</v>
      </c>
      <c r="K13004" t="s">
        <v>70396</v>
      </c>
    </row>
    <row r="13005" spans="1:11" x14ac:dyDescent="0.35">
      <c r="A13005" t="s">
        <v>12983</v>
      </c>
      <c r="B13005" t="s">
        <v>36841</v>
      </c>
      <c r="C13005" t="s">
        <v>70354</v>
      </c>
      <c r="D13005" t="s">
        <v>59707</v>
      </c>
      <c r="E13005">
        <v>312</v>
      </c>
      <c r="G13005" t="s">
        <v>48105</v>
      </c>
      <c r="H13005" t="s">
        <v>70365</v>
      </c>
      <c r="I13005" t="s">
        <v>70419</v>
      </c>
      <c r="J13005" t="s">
        <v>70394</v>
      </c>
      <c r="K13005" t="s">
        <v>70396</v>
      </c>
    </row>
    <row r="13006" spans="1:11" x14ac:dyDescent="0.35">
      <c r="A13006" t="s">
        <v>12984</v>
      </c>
      <c r="B13006" t="s">
        <v>36842</v>
      </c>
      <c r="C13006" t="s">
        <v>70355</v>
      </c>
      <c r="D13006" t="s">
        <v>59708</v>
      </c>
      <c r="E13006">
        <v>312</v>
      </c>
      <c r="G13006" t="s">
        <v>48105</v>
      </c>
      <c r="H13006" t="s">
        <v>70368</v>
      </c>
      <c r="I13006" t="s">
        <v>70407</v>
      </c>
      <c r="J13006" t="s">
        <v>70394</v>
      </c>
      <c r="K13006" t="s">
        <v>70396</v>
      </c>
    </row>
    <row r="13007" spans="1:11" x14ac:dyDescent="0.35">
      <c r="A13007" t="s">
        <v>12985</v>
      </c>
      <c r="B13007" t="s">
        <v>36843</v>
      </c>
      <c r="C13007" t="s">
        <v>70354</v>
      </c>
      <c r="D13007" t="s">
        <v>59709</v>
      </c>
      <c r="E13007">
        <v>312</v>
      </c>
      <c r="G13007" t="s">
        <v>48105</v>
      </c>
      <c r="H13007" t="s">
        <v>70365</v>
      </c>
      <c r="I13007" t="s">
        <v>70419</v>
      </c>
      <c r="J13007" t="s">
        <v>70394</v>
      </c>
      <c r="K13007" t="s">
        <v>70396</v>
      </c>
    </row>
    <row r="13008" spans="1:11" x14ac:dyDescent="0.35">
      <c r="A13008" t="s">
        <v>12986</v>
      </c>
      <c r="B13008" t="s">
        <v>36844</v>
      </c>
      <c r="C13008" t="s">
        <v>70354</v>
      </c>
      <c r="D13008" t="s">
        <v>59710</v>
      </c>
      <c r="E13008">
        <v>312</v>
      </c>
      <c r="G13008" t="s">
        <v>48106</v>
      </c>
      <c r="H13008" t="s">
        <v>70365</v>
      </c>
      <c r="I13008" t="s">
        <v>70419</v>
      </c>
      <c r="J13008" t="s">
        <v>70394</v>
      </c>
      <c r="K13008" t="s">
        <v>70396</v>
      </c>
    </row>
    <row r="13009" spans="1:11" x14ac:dyDescent="0.35">
      <c r="A13009" t="s">
        <v>12987</v>
      </c>
      <c r="B13009" t="s">
        <v>36845</v>
      </c>
      <c r="C13009" t="s">
        <v>70354</v>
      </c>
      <c r="D13009" t="s">
        <v>59711</v>
      </c>
      <c r="E13009">
        <v>312</v>
      </c>
      <c r="G13009" t="s">
        <v>48105</v>
      </c>
      <c r="H13009" t="s">
        <v>70359</v>
      </c>
      <c r="I13009" t="s">
        <v>70420</v>
      </c>
      <c r="J13009" t="s">
        <v>70394</v>
      </c>
      <c r="K13009" t="s">
        <v>70396</v>
      </c>
    </row>
    <row r="13010" spans="1:11" x14ac:dyDescent="0.35">
      <c r="A13010" t="s">
        <v>12988</v>
      </c>
      <c r="B13010" t="s">
        <v>36846</v>
      </c>
      <c r="C13010" t="s">
        <v>70354</v>
      </c>
      <c r="D13010" t="s">
        <v>59712</v>
      </c>
      <c r="E13010">
        <v>312</v>
      </c>
      <c r="G13010" t="s">
        <v>48105</v>
      </c>
      <c r="H13010" t="s">
        <v>70364</v>
      </c>
      <c r="I13010" t="s">
        <v>70406</v>
      </c>
      <c r="J13010" t="s">
        <v>70394</v>
      </c>
      <c r="K13010" t="s">
        <v>70396</v>
      </c>
    </row>
    <row r="13011" spans="1:11" x14ac:dyDescent="0.35">
      <c r="A13011" t="s">
        <v>12989</v>
      </c>
      <c r="B13011" t="s">
        <v>36847</v>
      </c>
      <c r="C13011" t="s">
        <v>70354</v>
      </c>
      <c r="D13011" t="s">
        <v>59713</v>
      </c>
      <c r="E13011">
        <v>312</v>
      </c>
      <c r="G13011" t="s">
        <v>48105</v>
      </c>
      <c r="H13011" t="s">
        <v>70359</v>
      </c>
      <c r="I13011" t="s">
        <v>70420</v>
      </c>
      <c r="J13011" t="s">
        <v>70394</v>
      </c>
      <c r="K13011" t="s">
        <v>70396</v>
      </c>
    </row>
    <row r="13012" spans="1:11" x14ac:dyDescent="0.35">
      <c r="A13012" t="s">
        <v>12990</v>
      </c>
      <c r="B13012" t="s">
        <v>36848</v>
      </c>
      <c r="C13012" t="s">
        <v>70354</v>
      </c>
      <c r="D13012" t="s">
        <v>59714</v>
      </c>
      <c r="E13012">
        <v>312</v>
      </c>
      <c r="G13012" t="s">
        <v>48105</v>
      </c>
      <c r="H13012" t="s">
        <v>70362</v>
      </c>
      <c r="I13012" t="s">
        <v>70425</v>
      </c>
      <c r="J13012" t="s">
        <v>70394</v>
      </c>
      <c r="K13012" t="s">
        <v>70396</v>
      </c>
    </row>
    <row r="13013" spans="1:11" x14ac:dyDescent="0.35">
      <c r="A13013" t="s">
        <v>12991</v>
      </c>
      <c r="B13013" t="s">
        <v>36849</v>
      </c>
      <c r="C13013" t="s">
        <v>70354</v>
      </c>
      <c r="D13013" t="s">
        <v>59715</v>
      </c>
      <c r="E13013">
        <v>312</v>
      </c>
      <c r="G13013" t="s">
        <v>48105</v>
      </c>
      <c r="H13013" t="s">
        <v>70362</v>
      </c>
      <c r="I13013" t="s">
        <v>70425</v>
      </c>
      <c r="J13013" t="s">
        <v>70394</v>
      </c>
      <c r="K13013" t="s">
        <v>70396</v>
      </c>
    </row>
    <row r="13014" spans="1:11" x14ac:dyDescent="0.35">
      <c r="A13014" t="s">
        <v>12992</v>
      </c>
      <c r="B13014" t="s">
        <v>36850</v>
      </c>
      <c r="C13014" t="s">
        <v>70354</v>
      </c>
      <c r="D13014" t="s">
        <v>59716</v>
      </c>
      <c r="E13014">
        <v>312</v>
      </c>
      <c r="G13014" t="s">
        <v>48105</v>
      </c>
      <c r="H13014" t="s">
        <v>70364</v>
      </c>
      <c r="I13014" t="s">
        <v>70406</v>
      </c>
      <c r="J13014" t="s">
        <v>70394</v>
      </c>
      <c r="K13014" t="s">
        <v>70396</v>
      </c>
    </row>
    <row r="13015" spans="1:11" x14ac:dyDescent="0.35">
      <c r="A13015" t="s">
        <v>12993</v>
      </c>
      <c r="B13015" t="s">
        <v>36851</v>
      </c>
      <c r="C13015" t="s">
        <v>70355</v>
      </c>
      <c r="D13015" t="s">
        <v>59717</v>
      </c>
      <c r="E13015">
        <v>312</v>
      </c>
      <c r="G13015" t="s">
        <v>48105</v>
      </c>
      <c r="H13015" t="s">
        <v>70360</v>
      </c>
      <c r="I13015" t="s">
        <v>70413</v>
      </c>
      <c r="J13015" t="s">
        <v>70394</v>
      </c>
      <c r="K13015" t="s">
        <v>70396</v>
      </c>
    </row>
    <row r="13016" spans="1:11" x14ac:dyDescent="0.35">
      <c r="A13016" t="s">
        <v>12994</v>
      </c>
      <c r="B13016" t="s">
        <v>36852</v>
      </c>
      <c r="C13016" t="s">
        <v>70354</v>
      </c>
      <c r="D13016" t="s">
        <v>59718</v>
      </c>
      <c r="E13016">
        <v>312</v>
      </c>
      <c r="G13016" t="s">
        <v>48105</v>
      </c>
      <c r="H13016" t="s">
        <v>70364</v>
      </c>
      <c r="I13016" t="s">
        <v>70406</v>
      </c>
      <c r="J13016" t="s">
        <v>70394</v>
      </c>
      <c r="K13016" t="s">
        <v>70396</v>
      </c>
    </row>
    <row r="13017" spans="1:11" x14ac:dyDescent="0.35">
      <c r="A13017" t="s">
        <v>12995</v>
      </c>
      <c r="B13017" t="s">
        <v>36853</v>
      </c>
      <c r="C13017" t="s">
        <v>70354</v>
      </c>
      <c r="D13017" t="s">
        <v>59719</v>
      </c>
      <c r="E13017">
        <v>312</v>
      </c>
      <c r="G13017" t="s">
        <v>48105</v>
      </c>
      <c r="H13017" t="s">
        <v>70359</v>
      </c>
      <c r="I13017" t="s">
        <v>70420</v>
      </c>
      <c r="J13017" t="s">
        <v>70394</v>
      </c>
      <c r="K13017" t="s">
        <v>70395</v>
      </c>
    </row>
    <row r="13018" spans="1:11" x14ac:dyDescent="0.35">
      <c r="A13018" t="s">
        <v>12996</v>
      </c>
      <c r="B13018" t="s">
        <v>36854</v>
      </c>
      <c r="C13018" t="s">
        <v>70354</v>
      </c>
      <c r="D13018" t="s">
        <v>59720</v>
      </c>
      <c r="E13018">
        <v>312</v>
      </c>
      <c r="G13018" t="s">
        <v>48105</v>
      </c>
      <c r="H13018" t="s">
        <v>70362</v>
      </c>
      <c r="I13018" t="s">
        <v>70425</v>
      </c>
      <c r="J13018" t="s">
        <v>70394</v>
      </c>
      <c r="K13018" t="s">
        <v>70396</v>
      </c>
    </row>
    <row r="13019" spans="1:11" x14ac:dyDescent="0.35">
      <c r="A13019" t="s">
        <v>12997</v>
      </c>
      <c r="B13019" t="s">
        <v>36855</v>
      </c>
      <c r="C13019" t="s">
        <v>70354</v>
      </c>
      <c r="D13019" t="s">
        <v>59721</v>
      </c>
      <c r="E13019">
        <v>312</v>
      </c>
      <c r="G13019" t="s">
        <v>48105</v>
      </c>
      <c r="H13019" t="s">
        <v>70362</v>
      </c>
      <c r="I13019" t="s">
        <v>70425</v>
      </c>
      <c r="J13019" t="s">
        <v>70394</v>
      </c>
      <c r="K13019" t="s">
        <v>70396</v>
      </c>
    </row>
    <row r="13020" spans="1:11" x14ac:dyDescent="0.35">
      <c r="A13020" t="s">
        <v>12998</v>
      </c>
      <c r="B13020" t="s">
        <v>36856</v>
      </c>
      <c r="C13020" t="s">
        <v>70354</v>
      </c>
      <c r="D13020" t="s">
        <v>59722</v>
      </c>
      <c r="E13020">
        <v>312</v>
      </c>
      <c r="G13020" t="s">
        <v>48105</v>
      </c>
      <c r="H13020" t="s">
        <v>70365</v>
      </c>
      <c r="I13020" t="s">
        <v>70419</v>
      </c>
      <c r="J13020" t="s">
        <v>70394</v>
      </c>
      <c r="K13020" t="s">
        <v>70396</v>
      </c>
    </row>
    <row r="13021" spans="1:11" x14ac:dyDescent="0.35">
      <c r="A13021" t="s">
        <v>12999</v>
      </c>
      <c r="B13021" t="s">
        <v>36857</v>
      </c>
      <c r="C13021" t="s">
        <v>70354</v>
      </c>
      <c r="D13021" t="s">
        <v>59723</v>
      </c>
      <c r="E13021">
        <v>312</v>
      </c>
      <c r="G13021" t="s">
        <v>48105</v>
      </c>
      <c r="H13021" t="s">
        <v>70364</v>
      </c>
      <c r="I13021" t="s">
        <v>70406</v>
      </c>
      <c r="J13021" t="s">
        <v>70394</v>
      </c>
      <c r="K13021" t="s">
        <v>70396</v>
      </c>
    </row>
    <row r="13022" spans="1:11" x14ac:dyDescent="0.35">
      <c r="A13022" t="s">
        <v>13000</v>
      </c>
      <c r="B13022" t="s">
        <v>36858</v>
      </c>
      <c r="C13022" t="s">
        <v>70354</v>
      </c>
      <c r="D13022" t="s">
        <v>59724</v>
      </c>
      <c r="E13022">
        <v>312</v>
      </c>
      <c r="G13022" t="s">
        <v>48105</v>
      </c>
      <c r="H13022" t="s">
        <v>70362</v>
      </c>
      <c r="I13022" t="s">
        <v>70425</v>
      </c>
      <c r="J13022" t="s">
        <v>70394</v>
      </c>
      <c r="K13022" t="s">
        <v>70395</v>
      </c>
    </row>
    <row r="13023" spans="1:11" x14ac:dyDescent="0.35">
      <c r="A13023" t="s">
        <v>13001</v>
      </c>
      <c r="B13023" t="s">
        <v>36859</v>
      </c>
      <c r="C13023" t="s">
        <v>70354</v>
      </c>
      <c r="D13023" t="s">
        <v>59725</v>
      </c>
      <c r="E13023">
        <v>312</v>
      </c>
      <c r="G13023" t="s">
        <v>48105</v>
      </c>
      <c r="H13023" t="s">
        <v>70364</v>
      </c>
      <c r="I13023" t="s">
        <v>70406</v>
      </c>
      <c r="J13023" t="s">
        <v>70394</v>
      </c>
      <c r="K13023" t="s">
        <v>70396</v>
      </c>
    </row>
    <row r="13024" spans="1:11" x14ac:dyDescent="0.35">
      <c r="A13024" t="s">
        <v>13002</v>
      </c>
      <c r="B13024" t="s">
        <v>36860</v>
      </c>
      <c r="C13024" t="s">
        <v>70354</v>
      </c>
      <c r="D13024" t="s">
        <v>59726</v>
      </c>
      <c r="E13024">
        <v>312</v>
      </c>
      <c r="G13024" t="s">
        <v>48105</v>
      </c>
      <c r="H13024" t="s">
        <v>70359</v>
      </c>
      <c r="I13024" t="s">
        <v>70420</v>
      </c>
      <c r="J13024" t="s">
        <v>70394</v>
      </c>
      <c r="K13024" t="s">
        <v>70396</v>
      </c>
    </row>
    <row r="13025" spans="1:11" x14ac:dyDescent="0.35">
      <c r="A13025" t="s">
        <v>13003</v>
      </c>
      <c r="B13025" t="s">
        <v>36861</v>
      </c>
      <c r="C13025" t="s">
        <v>70355</v>
      </c>
      <c r="D13025" t="s">
        <v>54589</v>
      </c>
      <c r="E13025">
        <v>312</v>
      </c>
      <c r="G13025" t="s">
        <v>48105</v>
      </c>
      <c r="H13025" t="s">
        <v>70361</v>
      </c>
      <c r="I13025" t="s">
        <v>70403</v>
      </c>
      <c r="J13025" t="s">
        <v>70394</v>
      </c>
      <c r="K13025" t="s">
        <v>70396</v>
      </c>
    </row>
    <row r="13026" spans="1:11" x14ac:dyDescent="0.35">
      <c r="A13026" t="s">
        <v>13004</v>
      </c>
      <c r="B13026" t="s">
        <v>36862</v>
      </c>
      <c r="C13026" t="s">
        <v>70355</v>
      </c>
      <c r="D13026" t="s">
        <v>59727</v>
      </c>
      <c r="E13026">
        <v>312</v>
      </c>
      <c r="G13026" t="s">
        <v>48105</v>
      </c>
      <c r="H13026" t="s">
        <v>70368</v>
      </c>
      <c r="I13026" t="s">
        <v>70407</v>
      </c>
      <c r="J13026" t="s">
        <v>70394</v>
      </c>
      <c r="K13026" t="s">
        <v>70396</v>
      </c>
    </row>
    <row r="13027" spans="1:11" x14ac:dyDescent="0.35">
      <c r="A13027" t="s">
        <v>13005</v>
      </c>
      <c r="B13027" t="s">
        <v>36863</v>
      </c>
      <c r="C13027" t="s">
        <v>70354</v>
      </c>
      <c r="D13027" t="s">
        <v>59728</v>
      </c>
      <c r="E13027">
        <v>312</v>
      </c>
      <c r="G13027" t="s">
        <v>48107</v>
      </c>
      <c r="H13027" t="s">
        <v>70373</v>
      </c>
      <c r="I13027" t="s">
        <v>70426</v>
      </c>
      <c r="J13027" t="s">
        <v>70394</v>
      </c>
      <c r="K13027" t="s">
        <v>70396</v>
      </c>
    </row>
    <row r="13028" spans="1:11" x14ac:dyDescent="0.35">
      <c r="A13028" t="s">
        <v>13006</v>
      </c>
      <c r="B13028" t="s">
        <v>36863</v>
      </c>
      <c r="C13028" t="s">
        <v>70354</v>
      </c>
      <c r="D13028" t="s">
        <v>59728</v>
      </c>
      <c r="E13028">
        <v>312</v>
      </c>
      <c r="G13028" t="s">
        <v>48106</v>
      </c>
      <c r="H13028" t="s">
        <v>70364</v>
      </c>
      <c r="I13028" t="s">
        <v>70406</v>
      </c>
      <c r="J13028" t="s">
        <v>70394</v>
      </c>
      <c r="K13028" t="s">
        <v>70396</v>
      </c>
    </row>
    <row r="13029" spans="1:11" x14ac:dyDescent="0.35">
      <c r="A13029" t="s">
        <v>13007</v>
      </c>
      <c r="B13029" t="s">
        <v>36864</v>
      </c>
      <c r="C13029" t="s">
        <v>70354</v>
      </c>
      <c r="D13029" t="s">
        <v>59729</v>
      </c>
      <c r="E13029">
        <v>312</v>
      </c>
      <c r="G13029" t="s">
        <v>48105</v>
      </c>
      <c r="H13029" t="s">
        <v>70364</v>
      </c>
      <c r="I13029" t="s">
        <v>70406</v>
      </c>
      <c r="J13029" t="s">
        <v>70394</v>
      </c>
      <c r="K13029" t="s">
        <v>70396</v>
      </c>
    </row>
    <row r="13030" spans="1:11" x14ac:dyDescent="0.35">
      <c r="A13030" t="s">
        <v>13008</v>
      </c>
      <c r="B13030" t="s">
        <v>36865</v>
      </c>
      <c r="C13030" t="s">
        <v>70355</v>
      </c>
      <c r="D13030" t="s">
        <v>59730</v>
      </c>
      <c r="E13030">
        <v>312</v>
      </c>
      <c r="G13030" t="s">
        <v>48105</v>
      </c>
      <c r="H13030" t="s">
        <v>70363</v>
      </c>
      <c r="I13030" t="s">
        <v>70400</v>
      </c>
      <c r="J13030" t="s">
        <v>70394</v>
      </c>
      <c r="K13030" t="s">
        <v>70396</v>
      </c>
    </row>
    <row r="13031" spans="1:11" x14ac:dyDescent="0.35">
      <c r="A13031" t="s">
        <v>13009</v>
      </c>
      <c r="B13031" t="s">
        <v>36866</v>
      </c>
      <c r="C13031" t="s">
        <v>70354</v>
      </c>
      <c r="D13031" t="s">
        <v>59731</v>
      </c>
      <c r="E13031">
        <v>312</v>
      </c>
      <c r="G13031" t="s">
        <v>48105</v>
      </c>
      <c r="H13031" t="s">
        <v>70362</v>
      </c>
      <c r="I13031" t="s">
        <v>70425</v>
      </c>
      <c r="J13031" t="s">
        <v>70394</v>
      </c>
      <c r="K13031" t="s">
        <v>70396</v>
      </c>
    </row>
    <row r="13032" spans="1:11" x14ac:dyDescent="0.35">
      <c r="A13032" t="s">
        <v>13010</v>
      </c>
      <c r="B13032" t="s">
        <v>36867</v>
      </c>
      <c r="C13032" t="s">
        <v>70354</v>
      </c>
      <c r="D13032" t="s">
        <v>59732</v>
      </c>
      <c r="E13032">
        <v>312</v>
      </c>
      <c r="G13032" t="s">
        <v>48105</v>
      </c>
      <c r="H13032" t="s">
        <v>70359</v>
      </c>
      <c r="I13032" t="s">
        <v>70420</v>
      </c>
      <c r="J13032" t="s">
        <v>70394</v>
      </c>
      <c r="K13032" t="s">
        <v>70395</v>
      </c>
    </row>
    <row r="13033" spans="1:11" x14ac:dyDescent="0.35">
      <c r="A13033" t="s">
        <v>13011</v>
      </c>
      <c r="B13033" t="s">
        <v>36867</v>
      </c>
      <c r="C13033" t="s">
        <v>70354</v>
      </c>
      <c r="D13033" t="s">
        <v>59733</v>
      </c>
      <c r="E13033">
        <v>312</v>
      </c>
      <c r="G13033" t="s">
        <v>48105</v>
      </c>
      <c r="H13033" t="s">
        <v>70365</v>
      </c>
      <c r="I13033" t="s">
        <v>70419</v>
      </c>
      <c r="J13033" t="s">
        <v>70394</v>
      </c>
      <c r="K13033" t="s">
        <v>70396</v>
      </c>
    </row>
    <row r="13034" spans="1:11" x14ac:dyDescent="0.35">
      <c r="A13034" t="s">
        <v>13012</v>
      </c>
      <c r="B13034" t="s">
        <v>36868</v>
      </c>
      <c r="C13034" t="s">
        <v>70355</v>
      </c>
      <c r="D13034" t="s">
        <v>59734</v>
      </c>
      <c r="E13034">
        <v>312</v>
      </c>
      <c r="G13034" t="s">
        <v>48105</v>
      </c>
      <c r="H13034" t="s">
        <v>70361</v>
      </c>
      <c r="I13034" t="s">
        <v>70403</v>
      </c>
      <c r="J13034" t="s">
        <v>70394</v>
      </c>
      <c r="K13034" t="s">
        <v>70396</v>
      </c>
    </row>
    <row r="13035" spans="1:11" x14ac:dyDescent="0.35">
      <c r="A13035" t="s">
        <v>13013</v>
      </c>
      <c r="B13035" t="s">
        <v>36869</v>
      </c>
      <c r="C13035" t="s">
        <v>70354</v>
      </c>
      <c r="D13035" t="s">
        <v>59735</v>
      </c>
      <c r="E13035">
        <v>312</v>
      </c>
      <c r="G13035" t="s">
        <v>48105</v>
      </c>
      <c r="H13035" t="s">
        <v>70364</v>
      </c>
      <c r="I13035" t="s">
        <v>70406</v>
      </c>
      <c r="J13035" t="s">
        <v>70394</v>
      </c>
      <c r="K13035" t="s">
        <v>70396</v>
      </c>
    </row>
    <row r="13036" spans="1:11" x14ac:dyDescent="0.35">
      <c r="A13036" t="s">
        <v>13014</v>
      </c>
      <c r="B13036" t="s">
        <v>36870</v>
      </c>
      <c r="C13036" t="s">
        <v>70354</v>
      </c>
      <c r="D13036" t="s">
        <v>59736</v>
      </c>
      <c r="E13036">
        <v>312</v>
      </c>
      <c r="G13036" t="s">
        <v>48105</v>
      </c>
      <c r="H13036" t="s">
        <v>70364</v>
      </c>
      <c r="I13036" t="s">
        <v>70406</v>
      </c>
      <c r="J13036" t="s">
        <v>70394</v>
      </c>
      <c r="K13036" t="s">
        <v>70396</v>
      </c>
    </row>
    <row r="13037" spans="1:11" x14ac:dyDescent="0.35">
      <c r="A13037" t="s">
        <v>13015</v>
      </c>
      <c r="B13037" t="s">
        <v>36871</v>
      </c>
      <c r="C13037" t="s">
        <v>70354</v>
      </c>
      <c r="D13037" t="s">
        <v>59737</v>
      </c>
      <c r="E13037">
        <v>312</v>
      </c>
      <c r="G13037" t="s">
        <v>48105</v>
      </c>
      <c r="H13037" t="s">
        <v>70359</v>
      </c>
      <c r="I13037" t="s">
        <v>70420</v>
      </c>
      <c r="J13037" t="s">
        <v>70394</v>
      </c>
      <c r="K13037" t="s">
        <v>70396</v>
      </c>
    </row>
    <row r="13038" spans="1:11" x14ac:dyDescent="0.35">
      <c r="A13038" t="s">
        <v>13016</v>
      </c>
      <c r="B13038" t="s">
        <v>36872</v>
      </c>
      <c r="C13038" t="s">
        <v>70355</v>
      </c>
      <c r="D13038" t="s">
        <v>59738</v>
      </c>
      <c r="E13038">
        <v>312</v>
      </c>
      <c r="G13038" t="s">
        <v>48105</v>
      </c>
      <c r="H13038" t="s">
        <v>70361</v>
      </c>
      <c r="I13038" t="s">
        <v>70403</v>
      </c>
      <c r="J13038" t="s">
        <v>70394</v>
      </c>
      <c r="K13038" t="s">
        <v>70396</v>
      </c>
    </row>
    <row r="13039" spans="1:11" x14ac:dyDescent="0.35">
      <c r="A13039" t="s">
        <v>13017</v>
      </c>
      <c r="B13039" t="s">
        <v>36873</v>
      </c>
      <c r="C13039" t="s">
        <v>70355</v>
      </c>
      <c r="D13039" t="s">
        <v>59739</v>
      </c>
      <c r="E13039">
        <v>312</v>
      </c>
      <c r="G13039" t="s">
        <v>48105</v>
      </c>
      <c r="H13039" t="s">
        <v>70360</v>
      </c>
      <c r="I13039" t="s">
        <v>70413</v>
      </c>
      <c r="J13039" t="s">
        <v>70394</v>
      </c>
      <c r="K13039" t="s">
        <v>70395</v>
      </c>
    </row>
    <row r="13040" spans="1:11" x14ac:dyDescent="0.35">
      <c r="A13040" t="s">
        <v>13018</v>
      </c>
      <c r="B13040" t="s">
        <v>36874</v>
      </c>
      <c r="C13040" t="s">
        <v>70355</v>
      </c>
      <c r="D13040" t="s">
        <v>59740</v>
      </c>
      <c r="E13040">
        <v>312</v>
      </c>
      <c r="G13040" t="s">
        <v>48105</v>
      </c>
      <c r="H13040" t="s">
        <v>70363</v>
      </c>
      <c r="I13040" t="s">
        <v>70400</v>
      </c>
      <c r="J13040" t="s">
        <v>70394</v>
      </c>
      <c r="K13040" t="s">
        <v>70396</v>
      </c>
    </row>
    <row r="13041" spans="1:11" x14ac:dyDescent="0.35">
      <c r="A13041" t="s">
        <v>13019</v>
      </c>
      <c r="B13041" t="s">
        <v>36875</v>
      </c>
      <c r="C13041" t="s">
        <v>70355</v>
      </c>
      <c r="D13041" t="s">
        <v>54589</v>
      </c>
      <c r="E13041">
        <v>312</v>
      </c>
      <c r="G13041" t="s">
        <v>48105</v>
      </c>
      <c r="H13041" t="s">
        <v>70361</v>
      </c>
      <c r="I13041" t="s">
        <v>70403</v>
      </c>
      <c r="J13041" t="s">
        <v>70394</v>
      </c>
      <c r="K13041" t="s">
        <v>70396</v>
      </c>
    </row>
    <row r="13042" spans="1:11" x14ac:dyDescent="0.35">
      <c r="A13042" t="s">
        <v>13020</v>
      </c>
      <c r="B13042" t="s">
        <v>36876</v>
      </c>
      <c r="C13042" t="s">
        <v>70355</v>
      </c>
      <c r="D13042" t="s">
        <v>59741</v>
      </c>
      <c r="E13042">
        <v>312</v>
      </c>
      <c r="G13042" t="s">
        <v>48105</v>
      </c>
      <c r="H13042" t="s">
        <v>70360</v>
      </c>
      <c r="I13042" t="s">
        <v>70413</v>
      </c>
      <c r="J13042" t="s">
        <v>70394</v>
      </c>
      <c r="K13042" t="s">
        <v>70396</v>
      </c>
    </row>
    <row r="13043" spans="1:11" x14ac:dyDescent="0.35">
      <c r="A13043" t="s">
        <v>13021</v>
      </c>
      <c r="B13043" t="s">
        <v>36877</v>
      </c>
      <c r="C13043" t="s">
        <v>70354</v>
      </c>
      <c r="D13043" t="s">
        <v>59742</v>
      </c>
      <c r="E13043">
        <v>312</v>
      </c>
      <c r="G13043" t="s">
        <v>48105</v>
      </c>
      <c r="H13043" t="s">
        <v>70360</v>
      </c>
      <c r="I13043" t="s">
        <v>70413</v>
      </c>
      <c r="J13043" t="s">
        <v>70394</v>
      </c>
      <c r="K13043" t="s">
        <v>70396</v>
      </c>
    </row>
    <row r="13044" spans="1:11" x14ac:dyDescent="0.35">
      <c r="A13044" t="s">
        <v>13022</v>
      </c>
      <c r="B13044" t="s">
        <v>36878</v>
      </c>
      <c r="C13044" t="s">
        <v>70354</v>
      </c>
      <c r="D13044" t="s">
        <v>59743</v>
      </c>
      <c r="E13044">
        <v>312</v>
      </c>
      <c r="G13044" t="s">
        <v>48105</v>
      </c>
      <c r="H13044" t="s">
        <v>70382</v>
      </c>
      <c r="I13044" t="s">
        <v>70412</v>
      </c>
      <c r="J13044" t="s">
        <v>70394</v>
      </c>
      <c r="K13044" t="s">
        <v>70396</v>
      </c>
    </row>
    <row r="13045" spans="1:11" x14ac:dyDescent="0.35">
      <c r="A13045" t="s">
        <v>13023</v>
      </c>
      <c r="B13045" t="s">
        <v>36878</v>
      </c>
      <c r="C13045" t="s">
        <v>70354</v>
      </c>
      <c r="D13045" t="s">
        <v>59744</v>
      </c>
      <c r="E13045">
        <v>312</v>
      </c>
      <c r="G13045" t="s">
        <v>48105</v>
      </c>
      <c r="H13045" t="s">
        <v>70367</v>
      </c>
      <c r="I13045" t="s">
        <v>70399</v>
      </c>
      <c r="J13045" t="s">
        <v>70394</v>
      </c>
      <c r="K13045" t="s">
        <v>70396</v>
      </c>
    </row>
    <row r="13046" spans="1:11" x14ac:dyDescent="0.35">
      <c r="A13046" t="s">
        <v>13024</v>
      </c>
      <c r="B13046" t="s">
        <v>36879</v>
      </c>
      <c r="C13046" t="s">
        <v>70355</v>
      </c>
      <c r="D13046" t="s">
        <v>59745</v>
      </c>
      <c r="E13046">
        <v>312</v>
      </c>
      <c r="G13046" t="s">
        <v>48105</v>
      </c>
      <c r="H13046" t="s">
        <v>70360</v>
      </c>
      <c r="I13046" t="s">
        <v>70413</v>
      </c>
      <c r="J13046" t="s">
        <v>70394</v>
      </c>
      <c r="K13046" t="s">
        <v>70396</v>
      </c>
    </row>
    <row r="13047" spans="1:11" x14ac:dyDescent="0.35">
      <c r="A13047" t="s">
        <v>13025</v>
      </c>
      <c r="B13047" t="s">
        <v>36880</v>
      </c>
      <c r="C13047" t="s">
        <v>70355</v>
      </c>
      <c r="D13047" t="s">
        <v>59746</v>
      </c>
      <c r="E13047">
        <v>312</v>
      </c>
      <c r="G13047" t="s">
        <v>48105</v>
      </c>
      <c r="H13047" t="s">
        <v>70360</v>
      </c>
      <c r="I13047" t="s">
        <v>70413</v>
      </c>
      <c r="J13047" t="s">
        <v>70394</v>
      </c>
      <c r="K13047" t="s">
        <v>70396</v>
      </c>
    </row>
    <row r="13048" spans="1:11" x14ac:dyDescent="0.35">
      <c r="A13048" t="s">
        <v>13026</v>
      </c>
      <c r="B13048" t="s">
        <v>36881</v>
      </c>
      <c r="C13048" t="s">
        <v>70355</v>
      </c>
      <c r="D13048" t="s">
        <v>59747</v>
      </c>
      <c r="E13048">
        <v>312</v>
      </c>
      <c r="G13048" t="s">
        <v>48105</v>
      </c>
      <c r="H13048" t="s">
        <v>70362</v>
      </c>
      <c r="I13048" t="s">
        <v>70425</v>
      </c>
      <c r="J13048" t="s">
        <v>70394</v>
      </c>
      <c r="K13048" t="s">
        <v>70396</v>
      </c>
    </row>
    <row r="13049" spans="1:11" x14ac:dyDescent="0.35">
      <c r="A13049" t="s">
        <v>13027</v>
      </c>
      <c r="B13049" t="s">
        <v>36882</v>
      </c>
      <c r="C13049" t="s">
        <v>70355</v>
      </c>
      <c r="D13049" t="s">
        <v>59748</v>
      </c>
      <c r="E13049">
        <v>312</v>
      </c>
      <c r="G13049" t="s">
        <v>48105</v>
      </c>
      <c r="H13049" t="s">
        <v>70363</v>
      </c>
      <c r="I13049" t="s">
        <v>70400</v>
      </c>
      <c r="J13049" t="s">
        <v>70394</v>
      </c>
      <c r="K13049" t="s">
        <v>70396</v>
      </c>
    </row>
    <row r="13050" spans="1:11" x14ac:dyDescent="0.35">
      <c r="A13050" t="s">
        <v>13028</v>
      </c>
      <c r="B13050" t="s">
        <v>36883</v>
      </c>
      <c r="C13050" t="s">
        <v>70355</v>
      </c>
      <c r="D13050" t="s">
        <v>59749</v>
      </c>
      <c r="E13050">
        <v>312</v>
      </c>
      <c r="G13050" t="s">
        <v>48105</v>
      </c>
      <c r="H13050" t="s">
        <v>70368</v>
      </c>
      <c r="I13050" t="s">
        <v>70407</v>
      </c>
      <c r="J13050" t="s">
        <v>70394</v>
      </c>
      <c r="K13050" t="s">
        <v>70396</v>
      </c>
    </row>
    <row r="13051" spans="1:11" x14ac:dyDescent="0.35">
      <c r="A13051" t="s">
        <v>13029</v>
      </c>
      <c r="B13051" t="s">
        <v>36884</v>
      </c>
      <c r="C13051" t="s">
        <v>70355</v>
      </c>
      <c r="D13051" t="s">
        <v>59750</v>
      </c>
      <c r="E13051">
        <v>312</v>
      </c>
      <c r="G13051" t="s">
        <v>48105</v>
      </c>
      <c r="H13051" t="s">
        <v>70363</v>
      </c>
      <c r="I13051" t="s">
        <v>70400</v>
      </c>
      <c r="J13051" t="s">
        <v>70394</v>
      </c>
      <c r="K13051" t="s">
        <v>70395</v>
      </c>
    </row>
    <row r="13052" spans="1:11" x14ac:dyDescent="0.35">
      <c r="A13052" t="s">
        <v>13030</v>
      </c>
      <c r="B13052" t="s">
        <v>36885</v>
      </c>
      <c r="C13052" t="s">
        <v>70355</v>
      </c>
      <c r="D13052" t="s">
        <v>59751</v>
      </c>
      <c r="E13052">
        <v>312</v>
      </c>
      <c r="G13052" t="s">
        <v>48105</v>
      </c>
      <c r="H13052" t="s">
        <v>70361</v>
      </c>
      <c r="I13052" t="s">
        <v>70403</v>
      </c>
      <c r="J13052" t="s">
        <v>70394</v>
      </c>
      <c r="K13052" t="s">
        <v>70396</v>
      </c>
    </row>
    <row r="13053" spans="1:11" x14ac:dyDescent="0.35">
      <c r="A13053" t="s">
        <v>13031</v>
      </c>
      <c r="B13053" t="s">
        <v>36886</v>
      </c>
      <c r="C13053" t="s">
        <v>70355</v>
      </c>
      <c r="D13053" t="s">
        <v>59752</v>
      </c>
      <c r="E13053">
        <v>312</v>
      </c>
      <c r="G13053" t="s">
        <v>48107</v>
      </c>
      <c r="H13053" t="s">
        <v>70359</v>
      </c>
      <c r="I13053" t="s">
        <v>70420</v>
      </c>
      <c r="J13053" t="s">
        <v>70394</v>
      </c>
      <c r="K13053" t="s">
        <v>70395</v>
      </c>
    </row>
    <row r="13054" spans="1:11" x14ac:dyDescent="0.35">
      <c r="A13054" t="s">
        <v>13032</v>
      </c>
      <c r="B13054" t="s">
        <v>36887</v>
      </c>
      <c r="C13054" t="s">
        <v>70355</v>
      </c>
      <c r="D13054" t="s">
        <v>59753</v>
      </c>
      <c r="E13054">
        <v>312</v>
      </c>
      <c r="G13054" t="s">
        <v>48105</v>
      </c>
      <c r="H13054" t="s">
        <v>70361</v>
      </c>
      <c r="I13054" t="s">
        <v>70403</v>
      </c>
      <c r="J13054" t="s">
        <v>70394</v>
      </c>
      <c r="K13054" t="s">
        <v>70396</v>
      </c>
    </row>
    <row r="13055" spans="1:11" x14ac:dyDescent="0.35">
      <c r="A13055" t="s">
        <v>13033</v>
      </c>
      <c r="B13055" t="s">
        <v>36888</v>
      </c>
      <c r="C13055" t="s">
        <v>70354</v>
      </c>
      <c r="D13055" t="s">
        <v>59754</v>
      </c>
      <c r="E13055">
        <v>312</v>
      </c>
      <c r="G13055" t="s">
        <v>48105</v>
      </c>
      <c r="H13055" t="s">
        <v>70362</v>
      </c>
      <c r="I13055" t="s">
        <v>70425</v>
      </c>
      <c r="J13055" t="s">
        <v>70394</v>
      </c>
      <c r="K13055" t="s">
        <v>70396</v>
      </c>
    </row>
    <row r="13056" spans="1:11" x14ac:dyDescent="0.35">
      <c r="A13056" t="s">
        <v>13034</v>
      </c>
      <c r="B13056" t="s">
        <v>36889</v>
      </c>
      <c r="C13056" t="s">
        <v>70354</v>
      </c>
      <c r="D13056" t="s">
        <v>59755</v>
      </c>
      <c r="E13056">
        <v>312</v>
      </c>
      <c r="G13056" t="s">
        <v>48105</v>
      </c>
      <c r="H13056" t="s">
        <v>70364</v>
      </c>
      <c r="I13056" t="s">
        <v>70406</v>
      </c>
      <c r="J13056" t="s">
        <v>70394</v>
      </c>
      <c r="K13056" t="s">
        <v>70396</v>
      </c>
    </row>
    <row r="13057" spans="1:11" x14ac:dyDescent="0.35">
      <c r="A13057" t="s">
        <v>13035</v>
      </c>
      <c r="B13057" t="s">
        <v>36890</v>
      </c>
      <c r="C13057" t="s">
        <v>70354</v>
      </c>
      <c r="D13057" t="s">
        <v>59756</v>
      </c>
      <c r="E13057">
        <v>312</v>
      </c>
      <c r="G13057" t="s">
        <v>48105</v>
      </c>
      <c r="H13057" t="s">
        <v>70359</v>
      </c>
      <c r="I13057" t="s">
        <v>70420</v>
      </c>
      <c r="J13057" t="s">
        <v>70394</v>
      </c>
      <c r="K13057" t="s">
        <v>70396</v>
      </c>
    </row>
    <row r="13058" spans="1:11" x14ac:dyDescent="0.35">
      <c r="A13058" t="s">
        <v>13036</v>
      </c>
      <c r="B13058" t="s">
        <v>36891</v>
      </c>
      <c r="C13058" t="s">
        <v>70354</v>
      </c>
      <c r="D13058" t="s">
        <v>59757</v>
      </c>
      <c r="E13058">
        <v>312</v>
      </c>
      <c r="G13058" t="s">
        <v>48105</v>
      </c>
      <c r="H13058" t="s">
        <v>70364</v>
      </c>
      <c r="I13058" t="s">
        <v>70406</v>
      </c>
      <c r="J13058" t="s">
        <v>70394</v>
      </c>
      <c r="K13058" t="s">
        <v>70396</v>
      </c>
    </row>
    <row r="13059" spans="1:11" x14ac:dyDescent="0.35">
      <c r="A13059" t="s">
        <v>13037</v>
      </c>
      <c r="B13059" t="s">
        <v>36892</v>
      </c>
      <c r="C13059" t="s">
        <v>70354</v>
      </c>
      <c r="D13059" t="s">
        <v>59758</v>
      </c>
      <c r="E13059">
        <v>312</v>
      </c>
      <c r="G13059" t="s">
        <v>48107</v>
      </c>
      <c r="H13059" t="s">
        <v>70362</v>
      </c>
      <c r="I13059" t="s">
        <v>70425</v>
      </c>
      <c r="J13059" t="s">
        <v>70394</v>
      </c>
      <c r="K13059" t="s">
        <v>70396</v>
      </c>
    </row>
    <row r="13060" spans="1:11" x14ac:dyDescent="0.35">
      <c r="A13060" t="s">
        <v>13038</v>
      </c>
      <c r="B13060" t="s">
        <v>36893</v>
      </c>
      <c r="C13060" t="s">
        <v>70354</v>
      </c>
      <c r="D13060" t="s">
        <v>59759</v>
      </c>
      <c r="E13060">
        <v>312</v>
      </c>
      <c r="G13060" t="s">
        <v>48105</v>
      </c>
      <c r="H13060" t="s">
        <v>70364</v>
      </c>
      <c r="I13060" t="s">
        <v>70406</v>
      </c>
      <c r="J13060" t="s">
        <v>70394</v>
      </c>
      <c r="K13060" t="s">
        <v>70396</v>
      </c>
    </row>
    <row r="13061" spans="1:11" x14ac:dyDescent="0.35">
      <c r="A13061" t="s">
        <v>13039</v>
      </c>
      <c r="B13061" t="s">
        <v>36894</v>
      </c>
      <c r="C13061" t="s">
        <v>70354</v>
      </c>
      <c r="D13061" t="s">
        <v>59760</v>
      </c>
      <c r="E13061">
        <v>312</v>
      </c>
      <c r="G13061" t="s">
        <v>48105</v>
      </c>
      <c r="H13061" t="s">
        <v>70384</v>
      </c>
      <c r="I13061" t="s">
        <v>70429</v>
      </c>
      <c r="J13061" t="s">
        <v>70394</v>
      </c>
      <c r="K13061" t="s">
        <v>70396</v>
      </c>
    </row>
    <row r="13062" spans="1:11" x14ac:dyDescent="0.35">
      <c r="A13062" t="s">
        <v>13040</v>
      </c>
      <c r="B13062" t="s">
        <v>36895</v>
      </c>
      <c r="C13062" t="s">
        <v>70354</v>
      </c>
      <c r="D13062" t="s">
        <v>59761</v>
      </c>
      <c r="E13062">
        <v>312</v>
      </c>
      <c r="G13062" t="s">
        <v>48105</v>
      </c>
      <c r="H13062" t="s">
        <v>70365</v>
      </c>
      <c r="I13062" t="s">
        <v>70419</v>
      </c>
      <c r="J13062" t="s">
        <v>70394</v>
      </c>
      <c r="K13062" t="s">
        <v>70396</v>
      </c>
    </row>
    <row r="13063" spans="1:11" x14ac:dyDescent="0.35">
      <c r="A13063" t="s">
        <v>13041</v>
      </c>
      <c r="B13063" t="s">
        <v>36896</v>
      </c>
      <c r="C13063" t="s">
        <v>70355</v>
      </c>
      <c r="D13063" t="s">
        <v>59762</v>
      </c>
      <c r="E13063">
        <v>312</v>
      </c>
      <c r="G13063" t="s">
        <v>48105</v>
      </c>
      <c r="H13063" t="s">
        <v>70362</v>
      </c>
      <c r="I13063" t="s">
        <v>70425</v>
      </c>
      <c r="J13063" t="s">
        <v>70394</v>
      </c>
      <c r="K13063" t="s">
        <v>70396</v>
      </c>
    </row>
    <row r="13064" spans="1:11" x14ac:dyDescent="0.35">
      <c r="A13064" t="s">
        <v>13042</v>
      </c>
      <c r="B13064" t="s">
        <v>36897</v>
      </c>
      <c r="C13064" t="s">
        <v>70354</v>
      </c>
      <c r="D13064" t="s">
        <v>48873</v>
      </c>
      <c r="E13064">
        <v>312</v>
      </c>
      <c r="G13064" t="s">
        <v>48105</v>
      </c>
      <c r="H13064" t="s">
        <v>70364</v>
      </c>
      <c r="I13064" t="s">
        <v>70406</v>
      </c>
      <c r="J13064" t="s">
        <v>70394</v>
      </c>
      <c r="K13064" t="s">
        <v>70396</v>
      </c>
    </row>
    <row r="13065" spans="1:11" x14ac:dyDescent="0.35">
      <c r="A13065" t="s">
        <v>13043</v>
      </c>
      <c r="B13065" t="s">
        <v>36898</v>
      </c>
      <c r="C13065" t="s">
        <v>70354</v>
      </c>
      <c r="D13065" t="s">
        <v>59763</v>
      </c>
      <c r="E13065">
        <v>312</v>
      </c>
      <c r="G13065" t="s">
        <v>48105</v>
      </c>
      <c r="H13065" t="s">
        <v>70359</v>
      </c>
      <c r="I13065" t="s">
        <v>70420</v>
      </c>
      <c r="J13065" t="s">
        <v>70394</v>
      </c>
      <c r="K13065" t="s">
        <v>70396</v>
      </c>
    </row>
    <row r="13066" spans="1:11" x14ac:dyDescent="0.35">
      <c r="A13066" t="s">
        <v>13044</v>
      </c>
      <c r="B13066" t="s">
        <v>36899</v>
      </c>
      <c r="C13066" t="s">
        <v>70354</v>
      </c>
      <c r="D13066" t="s">
        <v>59764</v>
      </c>
      <c r="E13066">
        <v>312</v>
      </c>
      <c r="G13066" t="s">
        <v>48105</v>
      </c>
      <c r="H13066" t="s">
        <v>70359</v>
      </c>
      <c r="I13066" t="s">
        <v>70420</v>
      </c>
      <c r="J13066" t="s">
        <v>70394</v>
      </c>
      <c r="K13066" t="s">
        <v>70396</v>
      </c>
    </row>
    <row r="13067" spans="1:11" x14ac:dyDescent="0.35">
      <c r="A13067" t="s">
        <v>13045</v>
      </c>
      <c r="B13067" t="s">
        <v>36900</v>
      </c>
      <c r="C13067" t="s">
        <v>70354</v>
      </c>
      <c r="D13067" t="s">
        <v>59765</v>
      </c>
      <c r="E13067">
        <v>312</v>
      </c>
      <c r="G13067" t="s">
        <v>48105</v>
      </c>
      <c r="H13067" t="s">
        <v>70366</v>
      </c>
      <c r="I13067" t="s">
        <v>70417</v>
      </c>
      <c r="J13067" t="s">
        <v>70394</v>
      </c>
      <c r="K13067" t="s">
        <v>70396</v>
      </c>
    </row>
    <row r="13068" spans="1:11" x14ac:dyDescent="0.35">
      <c r="A13068" t="s">
        <v>13046</v>
      </c>
      <c r="B13068" t="s">
        <v>36901</v>
      </c>
      <c r="C13068" t="s">
        <v>70354</v>
      </c>
      <c r="D13068" t="s">
        <v>59766</v>
      </c>
      <c r="E13068">
        <v>312</v>
      </c>
      <c r="G13068" t="s">
        <v>48105</v>
      </c>
      <c r="H13068" t="s">
        <v>70362</v>
      </c>
      <c r="I13068" t="s">
        <v>70425</v>
      </c>
      <c r="J13068" t="s">
        <v>70394</v>
      </c>
      <c r="K13068" t="s">
        <v>70396</v>
      </c>
    </row>
    <row r="13069" spans="1:11" x14ac:dyDescent="0.35">
      <c r="A13069" t="s">
        <v>13047</v>
      </c>
      <c r="B13069" t="s">
        <v>36902</v>
      </c>
      <c r="C13069" t="s">
        <v>70354</v>
      </c>
      <c r="D13069" t="s">
        <v>59767</v>
      </c>
      <c r="E13069">
        <v>312</v>
      </c>
      <c r="G13069" t="s">
        <v>48105</v>
      </c>
      <c r="H13069" t="s">
        <v>70362</v>
      </c>
      <c r="I13069" t="s">
        <v>70425</v>
      </c>
      <c r="J13069" t="s">
        <v>70394</v>
      </c>
      <c r="K13069" t="s">
        <v>70396</v>
      </c>
    </row>
    <row r="13070" spans="1:11" x14ac:dyDescent="0.35">
      <c r="A13070" t="s">
        <v>13048</v>
      </c>
      <c r="B13070" t="s">
        <v>36903</v>
      </c>
      <c r="C13070" t="s">
        <v>70354</v>
      </c>
      <c r="D13070" t="s">
        <v>59768</v>
      </c>
      <c r="E13070">
        <v>312</v>
      </c>
      <c r="G13070" t="s">
        <v>48105</v>
      </c>
      <c r="H13070" t="s">
        <v>70362</v>
      </c>
      <c r="I13070" t="s">
        <v>70425</v>
      </c>
      <c r="J13070" t="s">
        <v>70394</v>
      </c>
      <c r="K13070" t="s">
        <v>70396</v>
      </c>
    </row>
    <row r="13071" spans="1:11" x14ac:dyDescent="0.35">
      <c r="A13071" t="s">
        <v>13049</v>
      </c>
      <c r="B13071" t="s">
        <v>36904</v>
      </c>
      <c r="C13071" t="s">
        <v>70354</v>
      </c>
      <c r="D13071" t="s">
        <v>59769</v>
      </c>
      <c r="E13071">
        <v>312</v>
      </c>
      <c r="G13071" t="s">
        <v>48105</v>
      </c>
      <c r="H13071" t="s">
        <v>70362</v>
      </c>
      <c r="I13071" t="s">
        <v>70425</v>
      </c>
      <c r="J13071" t="s">
        <v>70394</v>
      </c>
      <c r="K13071" t="s">
        <v>70396</v>
      </c>
    </row>
    <row r="13072" spans="1:11" x14ac:dyDescent="0.35">
      <c r="A13072" t="s">
        <v>13050</v>
      </c>
      <c r="B13072" t="s">
        <v>36905</v>
      </c>
      <c r="C13072" t="s">
        <v>70354</v>
      </c>
      <c r="D13072" t="s">
        <v>59770</v>
      </c>
      <c r="E13072">
        <v>312</v>
      </c>
      <c r="G13072" t="s">
        <v>48105</v>
      </c>
      <c r="H13072" t="s">
        <v>70359</v>
      </c>
      <c r="I13072" t="s">
        <v>70420</v>
      </c>
      <c r="J13072" t="s">
        <v>70394</v>
      </c>
      <c r="K13072" t="s">
        <v>70395</v>
      </c>
    </row>
    <row r="13073" spans="1:11" x14ac:dyDescent="0.35">
      <c r="A13073" t="s">
        <v>13051</v>
      </c>
      <c r="B13073" t="s">
        <v>36906</v>
      </c>
      <c r="C13073" t="s">
        <v>70354</v>
      </c>
      <c r="D13073" t="s">
        <v>59771</v>
      </c>
      <c r="E13073">
        <v>312</v>
      </c>
      <c r="G13073" t="s">
        <v>48105</v>
      </c>
      <c r="H13073" t="s">
        <v>70362</v>
      </c>
      <c r="I13073" t="s">
        <v>70425</v>
      </c>
      <c r="J13073" t="s">
        <v>70394</v>
      </c>
      <c r="K13073" t="s">
        <v>70396</v>
      </c>
    </row>
    <row r="13074" spans="1:11" x14ac:dyDescent="0.35">
      <c r="A13074" t="s">
        <v>13052</v>
      </c>
      <c r="B13074" t="s">
        <v>36907</v>
      </c>
      <c r="C13074" t="s">
        <v>70354</v>
      </c>
      <c r="D13074" t="s">
        <v>59772</v>
      </c>
      <c r="E13074">
        <v>312</v>
      </c>
      <c r="G13074" t="s">
        <v>48107</v>
      </c>
      <c r="H13074" t="s">
        <v>70362</v>
      </c>
      <c r="I13074" t="s">
        <v>70425</v>
      </c>
      <c r="J13074" t="s">
        <v>70394</v>
      </c>
      <c r="K13074" t="s">
        <v>70396</v>
      </c>
    </row>
    <row r="13075" spans="1:11" x14ac:dyDescent="0.35">
      <c r="A13075" t="s">
        <v>13053</v>
      </c>
      <c r="B13075" t="s">
        <v>36908</v>
      </c>
      <c r="C13075" t="s">
        <v>70354</v>
      </c>
      <c r="D13075" t="s">
        <v>59773</v>
      </c>
      <c r="E13075">
        <v>312</v>
      </c>
      <c r="G13075" t="s">
        <v>48107</v>
      </c>
      <c r="H13075" t="s">
        <v>70362</v>
      </c>
      <c r="I13075" t="s">
        <v>70425</v>
      </c>
      <c r="J13075" t="s">
        <v>70394</v>
      </c>
      <c r="K13075" t="s">
        <v>70396</v>
      </c>
    </row>
    <row r="13076" spans="1:11" x14ac:dyDescent="0.35">
      <c r="A13076" t="s">
        <v>13054</v>
      </c>
      <c r="B13076" t="s">
        <v>36909</v>
      </c>
      <c r="C13076" t="s">
        <v>70354</v>
      </c>
      <c r="D13076" t="s">
        <v>59774</v>
      </c>
      <c r="E13076">
        <v>312</v>
      </c>
      <c r="G13076" t="s">
        <v>48105</v>
      </c>
      <c r="H13076" t="s">
        <v>70359</v>
      </c>
      <c r="I13076" t="s">
        <v>70420</v>
      </c>
      <c r="J13076" t="s">
        <v>70394</v>
      </c>
      <c r="K13076" t="s">
        <v>70395</v>
      </c>
    </row>
    <row r="13077" spans="1:11" x14ac:dyDescent="0.35">
      <c r="A13077" t="s">
        <v>13055</v>
      </c>
      <c r="B13077" t="s">
        <v>36910</v>
      </c>
      <c r="C13077" t="s">
        <v>70354</v>
      </c>
      <c r="D13077" t="s">
        <v>59775</v>
      </c>
      <c r="E13077">
        <v>312</v>
      </c>
      <c r="G13077" t="s">
        <v>48105</v>
      </c>
      <c r="H13077" t="s">
        <v>70365</v>
      </c>
      <c r="I13077" t="s">
        <v>70419</v>
      </c>
      <c r="J13077" t="s">
        <v>70394</v>
      </c>
      <c r="K13077" t="s">
        <v>70396</v>
      </c>
    </row>
    <row r="13078" spans="1:11" x14ac:dyDescent="0.35">
      <c r="A13078" t="s">
        <v>13056</v>
      </c>
      <c r="B13078" t="s">
        <v>36911</v>
      </c>
      <c r="C13078" t="s">
        <v>70354</v>
      </c>
      <c r="D13078" t="s">
        <v>59776</v>
      </c>
      <c r="E13078">
        <v>312</v>
      </c>
      <c r="G13078" t="s">
        <v>48107</v>
      </c>
      <c r="H13078" t="s">
        <v>70362</v>
      </c>
      <c r="I13078" t="s">
        <v>70425</v>
      </c>
      <c r="J13078" t="s">
        <v>70394</v>
      </c>
      <c r="K13078" t="s">
        <v>70396</v>
      </c>
    </row>
    <row r="13079" spans="1:11" x14ac:dyDescent="0.35">
      <c r="A13079" t="s">
        <v>13057</v>
      </c>
      <c r="B13079" t="s">
        <v>36912</v>
      </c>
      <c r="C13079" t="s">
        <v>70354</v>
      </c>
      <c r="D13079" t="s">
        <v>59777</v>
      </c>
      <c r="E13079">
        <v>312</v>
      </c>
      <c r="G13079" t="s">
        <v>48105</v>
      </c>
      <c r="H13079" t="s">
        <v>70364</v>
      </c>
      <c r="I13079" t="s">
        <v>70406</v>
      </c>
      <c r="J13079" t="s">
        <v>70394</v>
      </c>
      <c r="K13079" t="s">
        <v>70396</v>
      </c>
    </row>
    <row r="13080" spans="1:11" x14ac:dyDescent="0.35">
      <c r="A13080" t="s">
        <v>13058</v>
      </c>
      <c r="B13080" t="s">
        <v>36913</v>
      </c>
      <c r="C13080" t="s">
        <v>70354</v>
      </c>
      <c r="D13080" t="s">
        <v>59778</v>
      </c>
      <c r="E13080">
        <v>312</v>
      </c>
      <c r="G13080" t="s">
        <v>48105</v>
      </c>
      <c r="H13080" t="s">
        <v>70364</v>
      </c>
      <c r="I13080" t="s">
        <v>70406</v>
      </c>
      <c r="J13080" t="s">
        <v>70394</v>
      </c>
      <c r="K13080" t="s">
        <v>70396</v>
      </c>
    </row>
    <row r="13081" spans="1:11" x14ac:dyDescent="0.35">
      <c r="A13081" t="s">
        <v>13059</v>
      </c>
      <c r="B13081" t="s">
        <v>36914</v>
      </c>
      <c r="C13081" t="s">
        <v>70354</v>
      </c>
      <c r="D13081" t="s">
        <v>59779</v>
      </c>
      <c r="E13081">
        <v>312</v>
      </c>
      <c r="G13081" t="s">
        <v>48105</v>
      </c>
      <c r="H13081" t="s">
        <v>70362</v>
      </c>
      <c r="I13081" t="s">
        <v>70425</v>
      </c>
      <c r="J13081" t="s">
        <v>70394</v>
      </c>
      <c r="K13081" t="s">
        <v>70396</v>
      </c>
    </row>
    <row r="13082" spans="1:11" x14ac:dyDescent="0.35">
      <c r="A13082" t="s">
        <v>13060</v>
      </c>
      <c r="B13082" t="s">
        <v>36915</v>
      </c>
      <c r="C13082" t="s">
        <v>70354</v>
      </c>
      <c r="D13082" t="s">
        <v>59780</v>
      </c>
      <c r="E13082">
        <v>312</v>
      </c>
      <c r="G13082" t="s">
        <v>48105</v>
      </c>
      <c r="H13082" t="s">
        <v>70362</v>
      </c>
      <c r="I13082" t="s">
        <v>70425</v>
      </c>
      <c r="J13082" t="s">
        <v>70394</v>
      </c>
      <c r="K13082" t="s">
        <v>70396</v>
      </c>
    </row>
    <row r="13083" spans="1:11" x14ac:dyDescent="0.35">
      <c r="A13083" t="s">
        <v>13061</v>
      </c>
      <c r="B13083" t="s">
        <v>36916</v>
      </c>
      <c r="C13083" t="s">
        <v>70354</v>
      </c>
      <c r="D13083" t="s">
        <v>59781</v>
      </c>
      <c r="E13083">
        <v>312</v>
      </c>
      <c r="G13083" t="s">
        <v>48105</v>
      </c>
      <c r="H13083" t="s">
        <v>70370</v>
      </c>
      <c r="I13083" t="s">
        <v>70432</v>
      </c>
      <c r="J13083" t="s">
        <v>70394</v>
      </c>
      <c r="K13083" t="s">
        <v>70396</v>
      </c>
    </row>
    <row r="13084" spans="1:11" x14ac:dyDescent="0.35">
      <c r="A13084" t="s">
        <v>13062</v>
      </c>
      <c r="B13084" t="s">
        <v>36917</v>
      </c>
      <c r="C13084" t="s">
        <v>70354</v>
      </c>
      <c r="D13084" t="s">
        <v>59782</v>
      </c>
      <c r="E13084">
        <v>312</v>
      </c>
      <c r="G13084" t="s">
        <v>48105</v>
      </c>
      <c r="H13084" t="s">
        <v>70365</v>
      </c>
      <c r="I13084" t="s">
        <v>70419</v>
      </c>
      <c r="J13084" t="s">
        <v>70394</v>
      </c>
      <c r="K13084" t="s">
        <v>70396</v>
      </c>
    </row>
    <row r="13085" spans="1:11" x14ac:dyDescent="0.35">
      <c r="A13085" t="s">
        <v>13063</v>
      </c>
      <c r="B13085" t="s">
        <v>36918</v>
      </c>
      <c r="C13085" t="s">
        <v>70354</v>
      </c>
      <c r="D13085" t="s">
        <v>59783</v>
      </c>
      <c r="E13085">
        <v>312</v>
      </c>
      <c r="G13085" t="s">
        <v>48105</v>
      </c>
      <c r="H13085" t="s">
        <v>70359</v>
      </c>
      <c r="I13085" t="s">
        <v>70420</v>
      </c>
      <c r="J13085" t="s">
        <v>70394</v>
      </c>
      <c r="K13085" t="s">
        <v>70396</v>
      </c>
    </row>
    <row r="13086" spans="1:11" x14ac:dyDescent="0.35">
      <c r="A13086" t="s">
        <v>13064</v>
      </c>
      <c r="B13086" t="s">
        <v>36919</v>
      </c>
      <c r="C13086" t="s">
        <v>70354</v>
      </c>
      <c r="D13086" t="s">
        <v>59784</v>
      </c>
      <c r="E13086">
        <v>312</v>
      </c>
      <c r="G13086" t="s">
        <v>48105</v>
      </c>
      <c r="H13086" t="s">
        <v>70367</v>
      </c>
      <c r="I13086" t="s">
        <v>70399</v>
      </c>
      <c r="J13086" t="s">
        <v>70394</v>
      </c>
      <c r="K13086" t="s">
        <v>70395</v>
      </c>
    </row>
    <row r="13087" spans="1:11" x14ac:dyDescent="0.35">
      <c r="A13087" t="s">
        <v>13065</v>
      </c>
      <c r="B13087" t="s">
        <v>36920</v>
      </c>
      <c r="C13087" t="s">
        <v>70354</v>
      </c>
      <c r="D13087" t="s">
        <v>59785</v>
      </c>
      <c r="E13087">
        <v>312</v>
      </c>
      <c r="G13087" t="s">
        <v>48107</v>
      </c>
      <c r="H13087" t="s">
        <v>70362</v>
      </c>
      <c r="I13087" t="s">
        <v>70425</v>
      </c>
      <c r="J13087" t="s">
        <v>70394</v>
      </c>
      <c r="K13087" t="s">
        <v>70396</v>
      </c>
    </row>
    <row r="13088" spans="1:11" x14ac:dyDescent="0.35">
      <c r="A13088" t="s">
        <v>13066</v>
      </c>
      <c r="B13088" t="s">
        <v>36921</v>
      </c>
      <c r="C13088" t="s">
        <v>70355</v>
      </c>
      <c r="D13088" t="s">
        <v>59786</v>
      </c>
      <c r="E13088">
        <v>312</v>
      </c>
      <c r="G13088" t="s">
        <v>48105</v>
      </c>
      <c r="H13088" t="s">
        <v>70361</v>
      </c>
      <c r="I13088" t="s">
        <v>70403</v>
      </c>
      <c r="J13088" t="s">
        <v>70394</v>
      </c>
      <c r="K13088" t="s">
        <v>70396</v>
      </c>
    </row>
    <row r="13089" spans="1:11" x14ac:dyDescent="0.35">
      <c r="A13089" t="s">
        <v>13067</v>
      </c>
      <c r="B13089" t="s">
        <v>36922</v>
      </c>
      <c r="C13089" t="s">
        <v>70355</v>
      </c>
      <c r="D13089" t="s">
        <v>59787</v>
      </c>
      <c r="E13089">
        <v>312</v>
      </c>
      <c r="G13089" t="s">
        <v>48105</v>
      </c>
      <c r="H13089" t="s">
        <v>70360</v>
      </c>
      <c r="I13089" t="s">
        <v>70413</v>
      </c>
      <c r="J13089" t="s">
        <v>70394</v>
      </c>
      <c r="K13089" t="s">
        <v>70396</v>
      </c>
    </row>
    <row r="13090" spans="1:11" x14ac:dyDescent="0.35">
      <c r="A13090" t="s">
        <v>13068</v>
      </c>
      <c r="B13090" t="s">
        <v>36923</v>
      </c>
      <c r="C13090" t="s">
        <v>70354</v>
      </c>
      <c r="D13090" t="s">
        <v>59788</v>
      </c>
      <c r="E13090">
        <v>312</v>
      </c>
      <c r="G13090" t="s">
        <v>48105</v>
      </c>
      <c r="H13090" t="s">
        <v>70364</v>
      </c>
      <c r="I13090" t="s">
        <v>70406</v>
      </c>
      <c r="J13090" t="s">
        <v>70394</v>
      </c>
      <c r="K13090" t="s">
        <v>70396</v>
      </c>
    </row>
    <row r="13091" spans="1:11" x14ac:dyDescent="0.35">
      <c r="A13091" t="s">
        <v>13069</v>
      </c>
      <c r="B13091" t="s">
        <v>36924</v>
      </c>
      <c r="C13091" t="s">
        <v>70354</v>
      </c>
      <c r="D13091" t="s">
        <v>59789</v>
      </c>
      <c r="E13091">
        <v>312</v>
      </c>
      <c r="G13091" t="s">
        <v>48105</v>
      </c>
      <c r="H13091" t="s">
        <v>70362</v>
      </c>
      <c r="I13091" t="s">
        <v>70425</v>
      </c>
      <c r="J13091" t="s">
        <v>70394</v>
      </c>
      <c r="K13091" t="s">
        <v>70396</v>
      </c>
    </row>
    <row r="13092" spans="1:11" x14ac:dyDescent="0.35">
      <c r="A13092" t="s">
        <v>13070</v>
      </c>
      <c r="B13092" t="s">
        <v>36925</v>
      </c>
      <c r="C13092" t="s">
        <v>70354</v>
      </c>
      <c r="D13092" t="s">
        <v>59790</v>
      </c>
      <c r="E13092">
        <v>312</v>
      </c>
      <c r="G13092" t="s">
        <v>48105</v>
      </c>
      <c r="H13092" t="s">
        <v>70359</v>
      </c>
      <c r="I13092" t="s">
        <v>70420</v>
      </c>
      <c r="J13092" t="s">
        <v>70394</v>
      </c>
      <c r="K13092" t="s">
        <v>70396</v>
      </c>
    </row>
    <row r="13093" spans="1:11" x14ac:dyDescent="0.35">
      <c r="A13093" t="s">
        <v>13071</v>
      </c>
      <c r="B13093" t="s">
        <v>36926</v>
      </c>
      <c r="C13093" t="s">
        <v>70354</v>
      </c>
      <c r="D13093" t="s">
        <v>54589</v>
      </c>
      <c r="E13093">
        <v>312</v>
      </c>
      <c r="G13093" t="s">
        <v>48105</v>
      </c>
      <c r="H13093" t="s">
        <v>70364</v>
      </c>
      <c r="I13093" t="s">
        <v>70406</v>
      </c>
      <c r="J13093" t="s">
        <v>70394</v>
      </c>
      <c r="K13093" t="s">
        <v>70396</v>
      </c>
    </row>
    <row r="13094" spans="1:11" x14ac:dyDescent="0.35">
      <c r="A13094" t="s">
        <v>13072</v>
      </c>
      <c r="B13094" t="s">
        <v>36927</v>
      </c>
      <c r="C13094" t="s">
        <v>70354</v>
      </c>
      <c r="D13094" t="s">
        <v>59791</v>
      </c>
      <c r="E13094">
        <v>312</v>
      </c>
      <c r="G13094" t="s">
        <v>48105</v>
      </c>
      <c r="H13094" t="s">
        <v>70362</v>
      </c>
      <c r="I13094" t="s">
        <v>70425</v>
      </c>
      <c r="J13094" t="s">
        <v>70394</v>
      </c>
      <c r="K13094" t="s">
        <v>70396</v>
      </c>
    </row>
    <row r="13095" spans="1:11" x14ac:dyDescent="0.35">
      <c r="A13095" t="s">
        <v>13073</v>
      </c>
      <c r="B13095" t="s">
        <v>36928</v>
      </c>
      <c r="C13095" t="s">
        <v>70354</v>
      </c>
      <c r="D13095" t="s">
        <v>59792</v>
      </c>
      <c r="E13095">
        <v>312</v>
      </c>
      <c r="G13095" t="s">
        <v>48107</v>
      </c>
      <c r="H13095" t="s">
        <v>70362</v>
      </c>
      <c r="I13095" t="s">
        <v>70425</v>
      </c>
      <c r="J13095" t="s">
        <v>70394</v>
      </c>
      <c r="K13095" t="s">
        <v>70396</v>
      </c>
    </row>
    <row r="13096" spans="1:11" x14ac:dyDescent="0.35">
      <c r="A13096" t="s">
        <v>13074</v>
      </c>
      <c r="B13096" t="s">
        <v>36929</v>
      </c>
      <c r="C13096" t="s">
        <v>70354</v>
      </c>
      <c r="D13096" t="s">
        <v>59793</v>
      </c>
      <c r="E13096">
        <v>312</v>
      </c>
      <c r="G13096" t="s">
        <v>48106</v>
      </c>
      <c r="H13096" t="s">
        <v>70362</v>
      </c>
      <c r="I13096" t="s">
        <v>70425</v>
      </c>
      <c r="J13096" t="s">
        <v>70394</v>
      </c>
      <c r="K13096" t="s">
        <v>70396</v>
      </c>
    </row>
    <row r="13097" spans="1:11" x14ac:dyDescent="0.35">
      <c r="A13097" t="s">
        <v>13075</v>
      </c>
      <c r="B13097" t="s">
        <v>36930</v>
      </c>
      <c r="C13097" t="s">
        <v>70355</v>
      </c>
      <c r="D13097" t="s">
        <v>59794</v>
      </c>
      <c r="E13097">
        <v>312</v>
      </c>
      <c r="G13097" t="s">
        <v>48105</v>
      </c>
      <c r="H13097" t="s">
        <v>70360</v>
      </c>
      <c r="I13097" t="s">
        <v>70413</v>
      </c>
      <c r="J13097" t="s">
        <v>70394</v>
      </c>
      <c r="K13097" t="s">
        <v>70396</v>
      </c>
    </row>
    <row r="13098" spans="1:11" x14ac:dyDescent="0.35">
      <c r="A13098" t="s">
        <v>13076</v>
      </c>
      <c r="B13098" t="s">
        <v>36931</v>
      </c>
      <c r="C13098" t="s">
        <v>70354</v>
      </c>
      <c r="D13098" t="s">
        <v>59795</v>
      </c>
      <c r="E13098">
        <v>312</v>
      </c>
      <c r="G13098" t="s">
        <v>48105</v>
      </c>
      <c r="H13098" t="s">
        <v>70359</v>
      </c>
      <c r="I13098" t="s">
        <v>70420</v>
      </c>
      <c r="J13098" t="s">
        <v>70394</v>
      </c>
      <c r="K13098" t="s">
        <v>70396</v>
      </c>
    </row>
    <row r="13099" spans="1:11" x14ac:dyDescent="0.35">
      <c r="A13099" t="s">
        <v>13077</v>
      </c>
      <c r="B13099" t="s">
        <v>36932</v>
      </c>
      <c r="C13099" t="s">
        <v>70355</v>
      </c>
      <c r="D13099" t="s">
        <v>59796</v>
      </c>
      <c r="E13099">
        <v>312</v>
      </c>
      <c r="G13099" t="s">
        <v>48105</v>
      </c>
      <c r="H13099" t="s">
        <v>70360</v>
      </c>
      <c r="I13099" t="s">
        <v>70413</v>
      </c>
      <c r="J13099" t="s">
        <v>70394</v>
      </c>
      <c r="K13099" t="s">
        <v>70396</v>
      </c>
    </row>
    <row r="13100" spans="1:11" x14ac:dyDescent="0.35">
      <c r="A13100" t="s">
        <v>13078</v>
      </c>
      <c r="B13100" t="s">
        <v>36933</v>
      </c>
      <c r="C13100" t="s">
        <v>70354</v>
      </c>
      <c r="D13100" t="s">
        <v>59797</v>
      </c>
      <c r="E13100">
        <v>312</v>
      </c>
      <c r="G13100" t="s">
        <v>48105</v>
      </c>
      <c r="H13100" t="s">
        <v>70359</v>
      </c>
      <c r="I13100" t="s">
        <v>70420</v>
      </c>
      <c r="J13100" t="s">
        <v>70394</v>
      </c>
      <c r="K13100" t="s">
        <v>70396</v>
      </c>
    </row>
    <row r="13101" spans="1:11" x14ac:dyDescent="0.35">
      <c r="A13101" t="s">
        <v>13079</v>
      </c>
      <c r="B13101" t="s">
        <v>36934</v>
      </c>
      <c r="C13101" t="s">
        <v>70354</v>
      </c>
      <c r="D13101" t="s">
        <v>59798</v>
      </c>
      <c r="E13101">
        <v>312</v>
      </c>
      <c r="G13101" t="s">
        <v>48105</v>
      </c>
      <c r="H13101" t="s">
        <v>70364</v>
      </c>
      <c r="I13101" t="s">
        <v>70406</v>
      </c>
      <c r="J13101" t="s">
        <v>70394</v>
      </c>
      <c r="K13101" t="s">
        <v>70396</v>
      </c>
    </row>
    <row r="13102" spans="1:11" x14ac:dyDescent="0.35">
      <c r="A13102" t="s">
        <v>13080</v>
      </c>
      <c r="B13102" t="s">
        <v>36935</v>
      </c>
      <c r="C13102" t="s">
        <v>70354</v>
      </c>
      <c r="D13102" t="s">
        <v>59799</v>
      </c>
      <c r="E13102">
        <v>312</v>
      </c>
      <c r="G13102" t="s">
        <v>48105</v>
      </c>
      <c r="H13102" t="s">
        <v>70359</v>
      </c>
      <c r="I13102" t="s">
        <v>70420</v>
      </c>
      <c r="J13102" t="s">
        <v>70394</v>
      </c>
      <c r="K13102" t="s">
        <v>70396</v>
      </c>
    </row>
    <row r="13103" spans="1:11" x14ac:dyDescent="0.35">
      <c r="A13103" t="s">
        <v>13081</v>
      </c>
      <c r="B13103" t="s">
        <v>36936</v>
      </c>
      <c r="C13103" t="s">
        <v>70355</v>
      </c>
      <c r="D13103" t="s">
        <v>59800</v>
      </c>
      <c r="E13103">
        <v>312</v>
      </c>
      <c r="G13103" t="s">
        <v>48105</v>
      </c>
      <c r="H13103" t="s">
        <v>70360</v>
      </c>
      <c r="I13103" t="s">
        <v>70413</v>
      </c>
      <c r="J13103" t="s">
        <v>70394</v>
      </c>
      <c r="K13103" t="s">
        <v>70396</v>
      </c>
    </row>
    <row r="13104" spans="1:11" x14ac:dyDescent="0.35">
      <c r="A13104" t="s">
        <v>13082</v>
      </c>
      <c r="B13104" t="s">
        <v>36937</v>
      </c>
      <c r="C13104" t="s">
        <v>70355</v>
      </c>
      <c r="D13104" t="s">
        <v>59801</v>
      </c>
      <c r="E13104">
        <v>312</v>
      </c>
      <c r="G13104" t="s">
        <v>48105</v>
      </c>
      <c r="H13104" t="s">
        <v>70362</v>
      </c>
      <c r="I13104" t="s">
        <v>70425</v>
      </c>
      <c r="J13104" t="s">
        <v>70394</v>
      </c>
      <c r="K13104" t="s">
        <v>70396</v>
      </c>
    </row>
    <row r="13105" spans="1:11" x14ac:dyDescent="0.35">
      <c r="A13105" t="s">
        <v>13083</v>
      </c>
      <c r="B13105" t="s">
        <v>36938</v>
      </c>
      <c r="C13105" t="s">
        <v>70354</v>
      </c>
      <c r="D13105" t="s">
        <v>59802</v>
      </c>
      <c r="E13105">
        <v>312</v>
      </c>
      <c r="G13105" t="s">
        <v>48105</v>
      </c>
      <c r="H13105" t="s">
        <v>70364</v>
      </c>
      <c r="I13105" t="s">
        <v>70406</v>
      </c>
      <c r="J13105" t="s">
        <v>70394</v>
      </c>
      <c r="K13105" t="s">
        <v>70396</v>
      </c>
    </row>
    <row r="13106" spans="1:11" x14ac:dyDescent="0.35">
      <c r="A13106" t="s">
        <v>13084</v>
      </c>
      <c r="B13106" t="s">
        <v>36939</v>
      </c>
      <c r="C13106" t="s">
        <v>70354</v>
      </c>
      <c r="D13106" t="s">
        <v>59803</v>
      </c>
      <c r="E13106">
        <v>312</v>
      </c>
      <c r="G13106" t="s">
        <v>48105</v>
      </c>
      <c r="H13106" t="s">
        <v>70362</v>
      </c>
      <c r="I13106" t="s">
        <v>70425</v>
      </c>
      <c r="J13106" t="s">
        <v>70394</v>
      </c>
      <c r="K13106" t="s">
        <v>70396</v>
      </c>
    </row>
    <row r="13107" spans="1:11" x14ac:dyDescent="0.35">
      <c r="A13107" t="s">
        <v>13085</v>
      </c>
      <c r="B13107" t="s">
        <v>36940</v>
      </c>
      <c r="C13107" t="s">
        <v>70354</v>
      </c>
      <c r="D13107" t="s">
        <v>59804</v>
      </c>
      <c r="E13107">
        <v>312</v>
      </c>
      <c r="G13107" t="s">
        <v>48105</v>
      </c>
      <c r="H13107" t="s">
        <v>70365</v>
      </c>
      <c r="I13107" t="s">
        <v>70419</v>
      </c>
      <c r="J13107" t="s">
        <v>70394</v>
      </c>
      <c r="K13107" t="s">
        <v>70396</v>
      </c>
    </row>
    <row r="13108" spans="1:11" x14ac:dyDescent="0.35">
      <c r="A13108" t="s">
        <v>13086</v>
      </c>
      <c r="B13108" t="s">
        <v>36941</v>
      </c>
      <c r="C13108" t="s">
        <v>70354</v>
      </c>
      <c r="D13108" t="s">
        <v>59805</v>
      </c>
      <c r="E13108">
        <v>312</v>
      </c>
      <c r="G13108" t="s">
        <v>48105</v>
      </c>
      <c r="H13108" t="s">
        <v>70362</v>
      </c>
      <c r="I13108" t="s">
        <v>70425</v>
      </c>
      <c r="J13108" t="s">
        <v>70394</v>
      </c>
      <c r="K13108" t="s">
        <v>70396</v>
      </c>
    </row>
    <row r="13109" spans="1:11" x14ac:dyDescent="0.35">
      <c r="A13109" t="s">
        <v>13087</v>
      </c>
      <c r="B13109" t="s">
        <v>36942</v>
      </c>
      <c r="C13109" t="s">
        <v>70354</v>
      </c>
      <c r="D13109" t="s">
        <v>59806</v>
      </c>
      <c r="E13109">
        <v>312</v>
      </c>
      <c r="G13109" t="s">
        <v>48107</v>
      </c>
      <c r="H13109" t="s">
        <v>70364</v>
      </c>
      <c r="I13109" t="s">
        <v>70406</v>
      </c>
      <c r="J13109" t="s">
        <v>70394</v>
      </c>
      <c r="K13109" t="s">
        <v>70396</v>
      </c>
    </row>
    <row r="13110" spans="1:11" x14ac:dyDescent="0.35">
      <c r="A13110" t="s">
        <v>13088</v>
      </c>
      <c r="B13110" t="s">
        <v>36943</v>
      </c>
      <c r="C13110" t="s">
        <v>70354</v>
      </c>
      <c r="D13110" t="s">
        <v>59807</v>
      </c>
      <c r="E13110">
        <v>312</v>
      </c>
      <c r="G13110" t="s">
        <v>48107</v>
      </c>
      <c r="H13110" t="s">
        <v>70362</v>
      </c>
      <c r="I13110" t="s">
        <v>70425</v>
      </c>
      <c r="J13110" t="s">
        <v>70394</v>
      </c>
      <c r="K13110" t="s">
        <v>70396</v>
      </c>
    </row>
    <row r="13111" spans="1:11" x14ac:dyDescent="0.35">
      <c r="A13111" t="s">
        <v>13089</v>
      </c>
      <c r="B13111" t="s">
        <v>36944</v>
      </c>
      <c r="C13111" t="s">
        <v>70354</v>
      </c>
      <c r="D13111" t="s">
        <v>59808</v>
      </c>
      <c r="E13111">
        <v>312</v>
      </c>
      <c r="G13111" t="s">
        <v>48107</v>
      </c>
      <c r="H13111" t="s">
        <v>70359</v>
      </c>
      <c r="I13111" t="s">
        <v>70420</v>
      </c>
      <c r="J13111" t="s">
        <v>70394</v>
      </c>
      <c r="K13111" t="s">
        <v>70396</v>
      </c>
    </row>
    <row r="13112" spans="1:11" x14ac:dyDescent="0.35">
      <c r="A13112" t="s">
        <v>13090</v>
      </c>
      <c r="B13112" t="s">
        <v>36945</v>
      </c>
      <c r="C13112" t="s">
        <v>70354</v>
      </c>
      <c r="D13112" t="s">
        <v>59809</v>
      </c>
      <c r="E13112">
        <v>312</v>
      </c>
      <c r="G13112" t="s">
        <v>48107</v>
      </c>
      <c r="H13112" t="s">
        <v>70362</v>
      </c>
      <c r="I13112" t="s">
        <v>70425</v>
      </c>
      <c r="J13112" t="s">
        <v>70394</v>
      </c>
      <c r="K13112" t="s">
        <v>70396</v>
      </c>
    </row>
    <row r="13113" spans="1:11" x14ac:dyDescent="0.35">
      <c r="A13113" t="s">
        <v>13091</v>
      </c>
      <c r="B13113" t="s">
        <v>36946</v>
      </c>
      <c r="C13113" t="s">
        <v>70354</v>
      </c>
      <c r="D13113" t="s">
        <v>59810</v>
      </c>
      <c r="E13113">
        <v>312</v>
      </c>
      <c r="G13113" t="s">
        <v>48105</v>
      </c>
      <c r="H13113" t="s">
        <v>70362</v>
      </c>
      <c r="I13113" t="s">
        <v>70425</v>
      </c>
      <c r="J13113" t="s">
        <v>70394</v>
      </c>
      <c r="K13113" t="s">
        <v>70396</v>
      </c>
    </row>
    <row r="13114" spans="1:11" x14ac:dyDescent="0.35">
      <c r="A13114" t="s">
        <v>13092</v>
      </c>
      <c r="B13114" t="s">
        <v>36947</v>
      </c>
      <c r="C13114" t="s">
        <v>70354</v>
      </c>
      <c r="D13114" t="s">
        <v>59811</v>
      </c>
      <c r="E13114">
        <v>312</v>
      </c>
      <c r="G13114" t="s">
        <v>48105</v>
      </c>
      <c r="H13114" t="s">
        <v>70359</v>
      </c>
      <c r="I13114" t="s">
        <v>70420</v>
      </c>
      <c r="J13114" t="s">
        <v>70394</v>
      </c>
      <c r="K13114" t="s">
        <v>70396</v>
      </c>
    </row>
    <row r="13115" spans="1:11" x14ac:dyDescent="0.35">
      <c r="A13115" t="s">
        <v>13093</v>
      </c>
      <c r="B13115" t="s">
        <v>36948</v>
      </c>
      <c r="C13115" t="s">
        <v>70354</v>
      </c>
      <c r="D13115" t="s">
        <v>59812</v>
      </c>
      <c r="E13115">
        <v>312</v>
      </c>
      <c r="G13115" t="s">
        <v>48107</v>
      </c>
      <c r="H13115" t="s">
        <v>70368</v>
      </c>
      <c r="I13115" t="s">
        <v>70407</v>
      </c>
      <c r="J13115" t="s">
        <v>70394</v>
      </c>
      <c r="K13115" t="s">
        <v>70396</v>
      </c>
    </row>
    <row r="13116" spans="1:11" x14ac:dyDescent="0.35">
      <c r="A13116" t="s">
        <v>13094</v>
      </c>
      <c r="B13116" t="s">
        <v>36949</v>
      </c>
      <c r="C13116" t="s">
        <v>70354</v>
      </c>
      <c r="D13116" t="s">
        <v>59813</v>
      </c>
      <c r="E13116">
        <v>312</v>
      </c>
      <c r="G13116" t="s">
        <v>48105</v>
      </c>
      <c r="H13116" t="s">
        <v>70364</v>
      </c>
      <c r="I13116" t="s">
        <v>70406</v>
      </c>
      <c r="J13116" t="s">
        <v>70394</v>
      </c>
      <c r="K13116" t="s">
        <v>70396</v>
      </c>
    </row>
    <row r="13117" spans="1:11" x14ac:dyDescent="0.35">
      <c r="A13117" t="s">
        <v>13095</v>
      </c>
      <c r="B13117" t="s">
        <v>36950</v>
      </c>
      <c r="C13117" t="s">
        <v>70354</v>
      </c>
      <c r="D13117" t="s">
        <v>59814</v>
      </c>
      <c r="E13117">
        <v>312</v>
      </c>
      <c r="G13117" t="s">
        <v>48105</v>
      </c>
      <c r="H13117" t="s">
        <v>70362</v>
      </c>
      <c r="I13117" t="s">
        <v>70425</v>
      </c>
      <c r="J13117" t="s">
        <v>70394</v>
      </c>
      <c r="K13117" t="s">
        <v>70396</v>
      </c>
    </row>
    <row r="13118" spans="1:11" x14ac:dyDescent="0.35">
      <c r="A13118" t="s">
        <v>13096</v>
      </c>
      <c r="B13118" t="s">
        <v>36951</v>
      </c>
      <c r="C13118" t="s">
        <v>70354</v>
      </c>
      <c r="D13118" t="s">
        <v>59815</v>
      </c>
      <c r="E13118">
        <v>312</v>
      </c>
      <c r="G13118" t="s">
        <v>48105</v>
      </c>
      <c r="H13118" t="s">
        <v>70364</v>
      </c>
      <c r="I13118" t="s">
        <v>70406</v>
      </c>
      <c r="J13118" t="s">
        <v>70394</v>
      </c>
      <c r="K13118" t="s">
        <v>70396</v>
      </c>
    </row>
    <row r="13119" spans="1:11" x14ac:dyDescent="0.35">
      <c r="A13119" t="s">
        <v>13097</v>
      </c>
      <c r="B13119" t="s">
        <v>36952</v>
      </c>
      <c r="C13119" t="s">
        <v>70354</v>
      </c>
      <c r="D13119" t="s">
        <v>59816</v>
      </c>
      <c r="E13119">
        <v>312</v>
      </c>
      <c r="G13119" t="s">
        <v>48105</v>
      </c>
      <c r="H13119" t="s">
        <v>70365</v>
      </c>
      <c r="I13119" t="s">
        <v>70419</v>
      </c>
      <c r="J13119" t="s">
        <v>70394</v>
      </c>
      <c r="K13119" t="s">
        <v>70396</v>
      </c>
    </row>
    <row r="13120" spans="1:11" x14ac:dyDescent="0.35">
      <c r="A13120" t="s">
        <v>13098</v>
      </c>
      <c r="B13120" t="s">
        <v>36953</v>
      </c>
      <c r="C13120" t="s">
        <v>70354</v>
      </c>
      <c r="D13120" t="s">
        <v>59817</v>
      </c>
      <c r="E13120">
        <v>312</v>
      </c>
      <c r="G13120" t="s">
        <v>48105</v>
      </c>
      <c r="H13120" t="s">
        <v>70362</v>
      </c>
      <c r="I13120" t="s">
        <v>70425</v>
      </c>
      <c r="J13120" t="s">
        <v>70394</v>
      </c>
      <c r="K13120" t="s">
        <v>70396</v>
      </c>
    </row>
    <row r="13121" spans="1:11" x14ac:dyDescent="0.35">
      <c r="A13121" t="s">
        <v>13099</v>
      </c>
      <c r="B13121" t="s">
        <v>36953</v>
      </c>
      <c r="C13121" t="s">
        <v>70354</v>
      </c>
      <c r="D13121" t="s">
        <v>59817</v>
      </c>
      <c r="E13121">
        <v>312</v>
      </c>
      <c r="G13121" t="s">
        <v>48105</v>
      </c>
      <c r="H13121" t="s">
        <v>70366</v>
      </c>
      <c r="I13121" t="s">
        <v>70417</v>
      </c>
      <c r="J13121" t="s">
        <v>70394</v>
      </c>
      <c r="K13121" t="s">
        <v>70396</v>
      </c>
    </row>
    <row r="13122" spans="1:11" x14ac:dyDescent="0.35">
      <c r="A13122" t="s">
        <v>13100</v>
      </c>
      <c r="B13122" t="s">
        <v>36954</v>
      </c>
      <c r="C13122" t="s">
        <v>70354</v>
      </c>
      <c r="D13122" t="s">
        <v>59818</v>
      </c>
      <c r="E13122">
        <v>312</v>
      </c>
      <c r="G13122" t="s">
        <v>48107</v>
      </c>
      <c r="H13122" t="s">
        <v>70362</v>
      </c>
      <c r="I13122" t="s">
        <v>70425</v>
      </c>
      <c r="J13122" t="s">
        <v>70394</v>
      </c>
      <c r="K13122" t="s">
        <v>70396</v>
      </c>
    </row>
    <row r="13123" spans="1:11" x14ac:dyDescent="0.35">
      <c r="A13123" t="s">
        <v>13101</v>
      </c>
      <c r="B13123" t="s">
        <v>36955</v>
      </c>
      <c r="C13123" t="s">
        <v>70354</v>
      </c>
      <c r="D13123" t="s">
        <v>59819</v>
      </c>
      <c r="E13123">
        <v>312</v>
      </c>
      <c r="G13123" t="s">
        <v>48105</v>
      </c>
      <c r="H13123" t="s">
        <v>70362</v>
      </c>
      <c r="I13123" t="s">
        <v>70425</v>
      </c>
      <c r="J13123" t="s">
        <v>70394</v>
      </c>
      <c r="K13123" t="s">
        <v>70396</v>
      </c>
    </row>
    <row r="13124" spans="1:11" x14ac:dyDescent="0.35">
      <c r="A13124" t="s">
        <v>13102</v>
      </c>
      <c r="B13124" t="s">
        <v>36956</v>
      </c>
      <c r="C13124" t="s">
        <v>70354</v>
      </c>
      <c r="D13124" t="s">
        <v>59820</v>
      </c>
      <c r="E13124">
        <v>312</v>
      </c>
      <c r="G13124" t="s">
        <v>48105</v>
      </c>
      <c r="H13124" t="s">
        <v>70364</v>
      </c>
      <c r="I13124" t="s">
        <v>70406</v>
      </c>
      <c r="J13124" t="s">
        <v>70394</v>
      </c>
      <c r="K13124" t="s">
        <v>70396</v>
      </c>
    </row>
    <row r="13125" spans="1:11" x14ac:dyDescent="0.35">
      <c r="A13125" t="s">
        <v>13103</v>
      </c>
      <c r="B13125" t="s">
        <v>36957</v>
      </c>
      <c r="C13125" t="s">
        <v>70354</v>
      </c>
      <c r="D13125" t="s">
        <v>59821</v>
      </c>
      <c r="E13125">
        <v>312</v>
      </c>
      <c r="G13125" t="s">
        <v>48105</v>
      </c>
      <c r="H13125" t="s">
        <v>70362</v>
      </c>
      <c r="I13125" t="s">
        <v>70425</v>
      </c>
      <c r="J13125" t="s">
        <v>70394</v>
      </c>
      <c r="K13125" t="s">
        <v>70396</v>
      </c>
    </row>
    <row r="13126" spans="1:11" x14ac:dyDescent="0.35">
      <c r="A13126" t="s">
        <v>13104</v>
      </c>
      <c r="B13126" t="s">
        <v>36958</v>
      </c>
      <c r="C13126" t="s">
        <v>70355</v>
      </c>
      <c r="D13126" t="s">
        <v>59822</v>
      </c>
      <c r="E13126">
        <v>312</v>
      </c>
      <c r="G13126" t="s">
        <v>48107</v>
      </c>
      <c r="H13126" t="s">
        <v>70362</v>
      </c>
      <c r="I13126" t="s">
        <v>70425</v>
      </c>
      <c r="J13126" t="s">
        <v>70394</v>
      </c>
      <c r="K13126" t="s">
        <v>70396</v>
      </c>
    </row>
    <row r="13127" spans="1:11" x14ac:dyDescent="0.35">
      <c r="A13127" t="s">
        <v>13105</v>
      </c>
      <c r="B13127" t="s">
        <v>36959</v>
      </c>
      <c r="C13127" t="s">
        <v>70354</v>
      </c>
      <c r="D13127" t="s">
        <v>59823</v>
      </c>
      <c r="E13127">
        <v>312</v>
      </c>
      <c r="G13127" t="s">
        <v>48105</v>
      </c>
      <c r="H13127" t="s">
        <v>70362</v>
      </c>
      <c r="I13127" t="s">
        <v>70425</v>
      </c>
      <c r="J13127" t="s">
        <v>70394</v>
      </c>
      <c r="K13127" t="s">
        <v>70396</v>
      </c>
    </row>
    <row r="13128" spans="1:11" x14ac:dyDescent="0.35">
      <c r="A13128" t="s">
        <v>13106</v>
      </c>
      <c r="B13128" t="s">
        <v>36960</v>
      </c>
      <c r="C13128" t="s">
        <v>70355</v>
      </c>
      <c r="D13128" t="s">
        <v>59824</v>
      </c>
      <c r="E13128">
        <v>312</v>
      </c>
      <c r="G13128" t="s">
        <v>48105</v>
      </c>
      <c r="H13128" t="s">
        <v>70365</v>
      </c>
      <c r="I13128" t="s">
        <v>70419</v>
      </c>
      <c r="J13128" t="s">
        <v>70394</v>
      </c>
      <c r="K13128" t="s">
        <v>70396</v>
      </c>
    </row>
    <row r="13129" spans="1:11" x14ac:dyDescent="0.35">
      <c r="A13129" t="s">
        <v>13107</v>
      </c>
      <c r="B13129" t="s">
        <v>36961</v>
      </c>
      <c r="C13129" t="s">
        <v>70355</v>
      </c>
      <c r="D13129" t="s">
        <v>51332</v>
      </c>
      <c r="E13129">
        <v>312</v>
      </c>
      <c r="G13129" t="s">
        <v>48105</v>
      </c>
      <c r="H13129" t="s">
        <v>70362</v>
      </c>
      <c r="I13129" t="s">
        <v>70425</v>
      </c>
      <c r="J13129" t="s">
        <v>70394</v>
      </c>
      <c r="K13129" t="s">
        <v>70395</v>
      </c>
    </row>
    <row r="13130" spans="1:11" x14ac:dyDescent="0.35">
      <c r="A13130" t="s">
        <v>13108</v>
      </c>
      <c r="B13130" t="s">
        <v>36962</v>
      </c>
      <c r="C13130" t="s">
        <v>70355</v>
      </c>
      <c r="D13130" t="s">
        <v>59825</v>
      </c>
      <c r="E13130">
        <v>312</v>
      </c>
      <c r="G13130" t="s">
        <v>48105</v>
      </c>
      <c r="H13130" t="s">
        <v>70365</v>
      </c>
      <c r="I13130" t="s">
        <v>70419</v>
      </c>
      <c r="J13130" t="s">
        <v>70394</v>
      </c>
      <c r="K13130" t="s">
        <v>70396</v>
      </c>
    </row>
    <row r="13131" spans="1:11" x14ac:dyDescent="0.35">
      <c r="A13131" t="s">
        <v>13109</v>
      </c>
      <c r="B13131" t="s">
        <v>36963</v>
      </c>
      <c r="C13131" t="s">
        <v>70355</v>
      </c>
      <c r="D13131" t="s">
        <v>59826</v>
      </c>
      <c r="E13131">
        <v>312</v>
      </c>
      <c r="G13131" t="s">
        <v>48105</v>
      </c>
      <c r="H13131" t="s">
        <v>70360</v>
      </c>
      <c r="I13131" t="s">
        <v>70413</v>
      </c>
      <c r="J13131" t="s">
        <v>70394</v>
      </c>
      <c r="K13131" t="s">
        <v>70396</v>
      </c>
    </row>
    <row r="13132" spans="1:11" x14ac:dyDescent="0.35">
      <c r="A13132" t="s">
        <v>13110</v>
      </c>
      <c r="B13132" t="s">
        <v>36964</v>
      </c>
      <c r="C13132" t="s">
        <v>70354</v>
      </c>
      <c r="D13132" t="s">
        <v>59827</v>
      </c>
      <c r="E13132">
        <v>312</v>
      </c>
      <c r="G13132" t="s">
        <v>48107</v>
      </c>
      <c r="H13132" t="s">
        <v>70367</v>
      </c>
      <c r="I13132" t="s">
        <v>70399</v>
      </c>
      <c r="J13132" t="s">
        <v>70394</v>
      </c>
      <c r="K13132" t="s">
        <v>70396</v>
      </c>
    </row>
    <row r="13133" spans="1:11" x14ac:dyDescent="0.35">
      <c r="A13133" t="s">
        <v>13111</v>
      </c>
      <c r="B13133" t="s">
        <v>36965</v>
      </c>
      <c r="C13133" t="s">
        <v>70354</v>
      </c>
      <c r="D13133" t="s">
        <v>59828</v>
      </c>
      <c r="E13133">
        <v>312</v>
      </c>
      <c r="G13133" t="s">
        <v>48105</v>
      </c>
      <c r="H13133" t="s">
        <v>70365</v>
      </c>
      <c r="I13133" t="s">
        <v>70419</v>
      </c>
      <c r="J13133" t="s">
        <v>70394</v>
      </c>
      <c r="K13133" t="s">
        <v>70396</v>
      </c>
    </row>
    <row r="13134" spans="1:11" x14ac:dyDescent="0.35">
      <c r="A13134" t="s">
        <v>13112</v>
      </c>
      <c r="B13134" t="s">
        <v>36966</v>
      </c>
      <c r="C13134" t="s">
        <v>70354</v>
      </c>
      <c r="D13134" t="s">
        <v>59829</v>
      </c>
      <c r="E13134">
        <v>312</v>
      </c>
      <c r="G13134" t="s">
        <v>48105</v>
      </c>
      <c r="H13134" t="s">
        <v>70362</v>
      </c>
      <c r="I13134" t="s">
        <v>70425</v>
      </c>
      <c r="J13134" t="s">
        <v>70394</v>
      </c>
      <c r="K13134" t="s">
        <v>70396</v>
      </c>
    </row>
    <row r="13135" spans="1:11" x14ac:dyDescent="0.35">
      <c r="A13135" t="s">
        <v>13113</v>
      </c>
      <c r="B13135" t="s">
        <v>36967</v>
      </c>
      <c r="C13135" t="s">
        <v>70355</v>
      </c>
      <c r="D13135" t="s">
        <v>59830</v>
      </c>
      <c r="E13135">
        <v>312</v>
      </c>
      <c r="G13135" t="s">
        <v>48105</v>
      </c>
      <c r="H13135" t="s">
        <v>70363</v>
      </c>
      <c r="I13135" t="s">
        <v>70400</v>
      </c>
      <c r="J13135" t="s">
        <v>70394</v>
      </c>
      <c r="K13135" t="s">
        <v>70396</v>
      </c>
    </row>
    <row r="13136" spans="1:11" x14ac:dyDescent="0.35">
      <c r="A13136" t="s">
        <v>13114</v>
      </c>
      <c r="B13136" t="s">
        <v>36968</v>
      </c>
      <c r="C13136" t="s">
        <v>70354</v>
      </c>
      <c r="D13136" t="s">
        <v>59831</v>
      </c>
      <c r="E13136">
        <v>312</v>
      </c>
      <c r="G13136" t="s">
        <v>48105</v>
      </c>
      <c r="H13136" t="s">
        <v>70359</v>
      </c>
      <c r="I13136" t="s">
        <v>70420</v>
      </c>
      <c r="J13136" t="s">
        <v>70394</v>
      </c>
      <c r="K13136" t="s">
        <v>70395</v>
      </c>
    </row>
    <row r="13137" spans="1:11" x14ac:dyDescent="0.35">
      <c r="A13137" t="s">
        <v>13115</v>
      </c>
      <c r="B13137" t="s">
        <v>36969</v>
      </c>
      <c r="C13137" t="s">
        <v>70354</v>
      </c>
      <c r="D13137" t="s">
        <v>54589</v>
      </c>
      <c r="E13137">
        <v>312</v>
      </c>
      <c r="G13137" t="s">
        <v>48105</v>
      </c>
      <c r="H13137" t="s">
        <v>70364</v>
      </c>
      <c r="I13137" t="s">
        <v>70406</v>
      </c>
      <c r="J13137" t="s">
        <v>70394</v>
      </c>
      <c r="K13137" t="s">
        <v>70396</v>
      </c>
    </row>
    <row r="13138" spans="1:11" x14ac:dyDescent="0.35">
      <c r="A13138" t="s">
        <v>13116</v>
      </c>
      <c r="B13138" t="s">
        <v>36970</v>
      </c>
      <c r="C13138" t="s">
        <v>70355</v>
      </c>
      <c r="D13138" t="s">
        <v>59832</v>
      </c>
      <c r="E13138">
        <v>312</v>
      </c>
      <c r="G13138" t="s">
        <v>48105</v>
      </c>
      <c r="H13138" t="s">
        <v>70361</v>
      </c>
      <c r="I13138" t="s">
        <v>70403</v>
      </c>
      <c r="J13138" t="s">
        <v>70394</v>
      </c>
      <c r="K13138" t="s">
        <v>70395</v>
      </c>
    </row>
    <row r="13139" spans="1:11" x14ac:dyDescent="0.35">
      <c r="A13139" t="s">
        <v>13117</v>
      </c>
      <c r="B13139" t="s">
        <v>36971</v>
      </c>
      <c r="C13139" t="s">
        <v>70355</v>
      </c>
      <c r="D13139" t="s">
        <v>59833</v>
      </c>
      <c r="E13139">
        <v>312</v>
      </c>
      <c r="G13139" t="s">
        <v>48107</v>
      </c>
      <c r="H13139" t="s">
        <v>70360</v>
      </c>
      <c r="I13139" t="s">
        <v>70413</v>
      </c>
      <c r="J13139" t="s">
        <v>70394</v>
      </c>
      <c r="K13139" t="s">
        <v>70396</v>
      </c>
    </row>
    <row r="13140" spans="1:11" x14ac:dyDescent="0.35">
      <c r="A13140" t="s">
        <v>13118</v>
      </c>
      <c r="B13140" t="s">
        <v>36972</v>
      </c>
      <c r="C13140" t="s">
        <v>70355</v>
      </c>
      <c r="D13140" t="s">
        <v>59834</v>
      </c>
      <c r="E13140">
        <v>312</v>
      </c>
      <c r="G13140" t="s">
        <v>48105</v>
      </c>
      <c r="H13140" t="s">
        <v>70360</v>
      </c>
      <c r="I13140" t="s">
        <v>70413</v>
      </c>
      <c r="J13140" t="s">
        <v>70394</v>
      </c>
      <c r="K13140" t="s">
        <v>70396</v>
      </c>
    </row>
    <row r="13141" spans="1:11" x14ac:dyDescent="0.35">
      <c r="A13141" t="s">
        <v>13119</v>
      </c>
      <c r="B13141" t="s">
        <v>36973</v>
      </c>
      <c r="C13141" t="s">
        <v>70354</v>
      </c>
      <c r="D13141" t="s">
        <v>59835</v>
      </c>
      <c r="E13141">
        <v>312</v>
      </c>
      <c r="G13141" t="s">
        <v>48105</v>
      </c>
      <c r="H13141" t="s">
        <v>70367</v>
      </c>
      <c r="I13141" t="s">
        <v>70399</v>
      </c>
      <c r="J13141" t="s">
        <v>70394</v>
      </c>
      <c r="K13141" t="s">
        <v>70395</v>
      </c>
    </row>
    <row r="13142" spans="1:11" x14ac:dyDescent="0.35">
      <c r="A13142" t="s">
        <v>13120</v>
      </c>
      <c r="B13142" t="s">
        <v>36974</v>
      </c>
      <c r="C13142" t="s">
        <v>70354</v>
      </c>
      <c r="D13142" t="s">
        <v>59836</v>
      </c>
      <c r="E13142">
        <v>312</v>
      </c>
      <c r="G13142" t="s">
        <v>48105</v>
      </c>
      <c r="H13142" t="s">
        <v>70362</v>
      </c>
      <c r="I13142" t="s">
        <v>70425</v>
      </c>
      <c r="J13142" t="s">
        <v>70394</v>
      </c>
      <c r="K13142" t="s">
        <v>70396</v>
      </c>
    </row>
    <row r="13143" spans="1:11" x14ac:dyDescent="0.35">
      <c r="A13143" t="s">
        <v>13121</v>
      </c>
      <c r="B13143" t="s">
        <v>36975</v>
      </c>
      <c r="C13143" t="s">
        <v>70354</v>
      </c>
      <c r="D13143" t="s">
        <v>59837</v>
      </c>
      <c r="E13143">
        <v>312</v>
      </c>
      <c r="G13143" t="s">
        <v>48105</v>
      </c>
      <c r="H13143" t="s">
        <v>70364</v>
      </c>
      <c r="I13143" t="s">
        <v>70406</v>
      </c>
      <c r="J13143" t="s">
        <v>70394</v>
      </c>
      <c r="K13143" t="s">
        <v>70396</v>
      </c>
    </row>
    <row r="13144" spans="1:11" x14ac:dyDescent="0.35">
      <c r="A13144" t="s">
        <v>13122</v>
      </c>
      <c r="B13144" t="s">
        <v>36976</v>
      </c>
      <c r="C13144" t="s">
        <v>70354</v>
      </c>
      <c r="D13144" t="s">
        <v>59838</v>
      </c>
      <c r="E13144">
        <v>312</v>
      </c>
      <c r="G13144" t="s">
        <v>48105</v>
      </c>
      <c r="H13144" t="s">
        <v>70365</v>
      </c>
      <c r="I13144" t="s">
        <v>70419</v>
      </c>
      <c r="J13144" t="s">
        <v>70394</v>
      </c>
      <c r="K13144" t="s">
        <v>70396</v>
      </c>
    </row>
    <row r="13145" spans="1:11" x14ac:dyDescent="0.35">
      <c r="A13145" t="s">
        <v>13123</v>
      </c>
      <c r="B13145" t="s">
        <v>36977</v>
      </c>
      <c r="C13145" t="s">
        <v>70354</v>
      </c>
      <c r="D13145" t="s">
        <v>59839</v>
      </c>
      <c r="E13145">
        <v>312</v>
      </c>
      <c r="G13145" t="s">
        <v>48105</v>
      </c>
      <c r="H13145" t="s">
        <v>70359</v>
      </c>
      <c r="I13145" t="s">
        <v>70420</v>
      </c>
      <c r="J13145" t="s">
        <v>70394</v>
      </c>
      <c r="K13145" t="s">
        <v>70395</v>
      </c>
    </row>
    <row r="13146" spans="1:11" x14ac:dyDescent="0.35">
      <c r="A13146" t="s">
        <v>13124</v>
      </c>
      <c r="B13146" t="s">
        <v>36978</v>
      </c>
      <c r="C13146" t="s">
        <v>70354</v>
      </c>
      <c r="D13146" t="s">
        <v>59840</v>
      </c>
      <c r="E13146">
        <v>312</v>
      </c>
      <c r="G13146" t="s">
        <v>48105</v>
      </c>
      <c r="H13146" t="s">
        <v>70359</v>
      </c>
      <c r="I13146" t="s">
        <v>70420</v>
      </c>
      <c r="J13146" t="s">
        <v>70394</v>
      </c>
      <c r="K13146" t="s">
        <v>70395</v>
      </c>
    </row>
    <row r="13147" spans="1:11" x14ac:dyDescent="0.35">
      <c r="A13147" t="s">
        <v>13125</v>
      </c>
      <c r="B13147" t="s">
        <v>36979</v>
      </c>
      <c r="C13147" t="s">
        <v>70354</v>
      </c>
      <c r="D13147" t="s">
        <v>59841</v>
      </c>
      <c r="E13147">
        <v>312</v>
      </c>
      <c r="G13147" t="s">
        <v>48105</v>
      </c>
      <c r="H13147" t="s">
        <v>70374</v>
      </c>
      <c r="I13147" t="s">
        <v>70422</v>
      </c>
      <c r="J13147" t="s">
        <v>70394</v>
      </c>
      <c r="K13147" t="s">
        <v>70396</v>
      </c>
    </row>
    <row r="13148" spans="1:11" x14ac:dyDescent="0.35">
      <c r="A13148" t="s">
        <v>13126</v>
      </c>
      <c r="B13148" t="s">
        <v>36980</v>
      </c>
      <c r="C13148" t="s">
        <v>70354</v>
      </c>
      <c r="D13148" t="s">
        <v>54589</v>
      </c>
      <c r="E13148">
        <v>312</v>
      </c>
      <c r="G13148" t="s">
        <v>48105</v>
      </c>
      <c r="H13148" t="s">
        <v>70359</v>
      </c>
      <c r="I13148" t="s">
        <v>70420</v>
      </c>
      <c r="J13148" t="s">
        <v>70394</v>
      </c>
      <c r="K13148" t="s">
        <v>70396</v>
      </c>
    </row>
    <row r="13149" spans="1:11" x14ac:dyDescent="0.35">
      <c r="A13149" t="s">
        <v>13127</v>
      </c>
      <c r="B13149" t="s">
        <v>36981</v>
      </c>
      <c r="C13149" t="s">
        <v>70354</v>
      </c>
      <c r="D13149" t="s">
        <v>59842</v>
      </c>
      <c r="E13149">
        <v>312</v>
      </c>
      <c r="G13149" t="s">
        <v>48105</v>
      </c>
      <c r="H13149" t="s">
        <v>70359</v>
      </c>
      <c r="I13149" t="s">
        <v>70420</v>
      </c>
      <c r="J13149" t="s">
        <v>70394</v>
      </c>
      <c r="K13149" t="s">
        <v>70395</v>
      </c>
    </row>
    <row r="13150" spans="1:11" x14ac:dyDescent="0.35">
      <c r="A13150" t="s">
        <v>13128</v>
      </c>
      <c r="B13150" t="s">
        <v>36982</v>
      </c>
      <c r="C13150" t="s">
        <v>70354</v>
      </c>
      <c r="D13150" t="s">
        <v>54589</v>
      </c>
      <c r="E13150">
        <v>312</v>
      </c>
      <c r="G13150" t="s">
        <v>48105</v>
      </c>
      <c r="H13150" t="s">
        <v>70359</v>
      </c>
      <c r="I13150" t="s">
        <v>70420</v>
      </c>
      <c r="J13150" t="s">
        <v>70394</v>
      </c>
      <c r="K13150" t="s">
        <v>70396</v>
      </c>
    </row>
    <row r="13151" spans="1:11" x14ac:dyDescent="0.35">
      <c r="A13151" t="s">
        <v>13129</v>
      </c>
      <c r="B13151" t="s">
        <v>36983</v>
      </c>
      <c r="C13151" t="s">
        <v>70354</v>
      </c>
      <c r="D13151" t="s">
        <v>59843</v>
      </c>
      <c r="E13151">
        <v>312</v>
      </c>
      <c r="G13151" t="s">
        <v>48105</v>
      </c>
      <c r="H13151" t="s">
        <v>70362</v>
      </c>
      <c r="I13151" t="s">
        <v>70425</v>
      </c>
      <c r="J13151" t="s">
        <v>70394</v>
      </c>
      <c r="K13151" t="s">
        <v>70396</v>
      </c>
    </row>
    <row r="13152" spans="1:11" x14ac:dyDescent="0.35">
      <c r="A13152" t="s">
        <v>13130</v>
      </c>
      <c r="B13152" t="s">
        <v>36984</v>
      </c>
      <c r="C13152" t="s">
        <v>70354</v>
      </c>
      <c r="D13152" t="s">
        <v>59844</v>
      </c>
      <c r="E13152">
        <v>312</v>
      </c>
      <c r="G13152" t="s">
        <v>48105</v>
      </c>
      <c r="H13152" t="s">
        <v>70362</v>
      </c>
      <c r="I13152" t="s">
        <v>70425</v>
      </c>
      <c r="J13152" t="s">
        <v>70394</v>
      </c>
      <c r="K13152" t="s">
        <v>70396</v>
      </c>
    </row>
    <row r="13153" spans="1:11" x14ac:dyDescent="0.35">
      <c r="A13153" t="s">
        <v>13131</v>
      </c>
      <c r="B13153" t="s">
        <v>36985</v>
      </c>
      <c r="C13153" t="s">
        <v>70354</v>
      </c>
      <c r="D13153" t="s">
        <v>59845</v>
      </c>
      <c r="E13153">
        <v>312</v>
      </c>
      <c r="G13153" t="s">
        <v>48105</v>
      </c>
      <c r="H13153" t="s">
        <v>70362</v>
      </c>
      <c r="I13153" t="s">
        <v>70425</v>
      </c>
      <c r="J13153" t="s">
        <v>70394</v>
      </c>
      <c r="K13153" t="s">
        <v>70396</v>
      </c>
    </row>
    <row r="13154" spans="1:11" x14ac:dyDescent="0.35">
      <c r="A13154" t="s">
        <v>13132</v>
      </c>
      <c r="B13154" t="s">
        <v>36986</v>
      </c>
      <c r="C13154" t="s">
        <v>70354</v>
      </c>
      <c r="D13154" t="s">
        <v>59846</v>
      </c>
      <c r="E13154">
        <v>312</v>
      </c>
      <c r="G13154" t="s">
        <v>48107</v>
      </c>
      <c r="H13154" t="s">
        <v>70362</v>
      </c>
      <c r="I13154" t="s">
        <v>70425</v>
      </c>
      <c r="J13154" t="s">
        <v>70394</v>
      </c>
      <c r="K13154" t="s">
        <v>70396</v>
      </c>
    </row>
    <row r="13155" spans="1:11" x14ac:dyDescent="0.35">
      <c r="A13155" t="s">
        <v>13133</v>
      </c>
      <c r="B13155" t="s">
        <v>36987</v>
      </c>
      <c r="C13155" t="s">
        <v>70355</v>
      </c>
      <c r="D13155" t="s">
        <v>59847</v>
      </c>
      <c r="E13155">
        <v>312</v>
      </c>
      <c r="G13155" t="s">
        <v>48105</v>
      </c>
      <c r="H13155" t="s">
        <v>70360</v>
      </c>
      <c r="I13155" t="s">
        <v>70413</v>
      </c>
      <c r="J13155" t="s">
        <v>70394</v>
      </c>
      <c r="K13155" t="s">
        <v>70396</v>
      </c>
    </row>
    <row r="13156" spans="1:11" x14ac:dyDescent="0.35">
      <c r="A13156" t="s">
        <v>13134</v>
      </c>
      <c r="B13156" t="s">
        <v>36988</v>
      </c>
      <c r="C13156" t="s">
        <v>70354</v>
      </c>
      <c r="D13156" t="s">
        <v>59848</v>
      </c>
      <c r="E13156">
        <v>312</v>
      </c>
      <c r="G13156" t="s">
        <v>48105</v>
      </c>
      <c r="H13156" t="s">
        <v>70362</v>
      </c>
      <c r="I13156" t="s">
        <v>70425</v>
      </c>
      <c r="J13156" t="s">
        <v>70394</v>
      </c>
      <c r="K13156" t="s">
        <v>70396</v>
      </c>
    </row>
    <row r="13157" spans="1:11" x14ac:dyDescent="0.35">
      <c r="A13157" t="s">
        <v>13135</v>
      </c>
      <c r="B13157" t="s">
        <v>36989</v>
      </c>
      <c r="C13157" t="s">
        <v>70355</v>
      </c>
      <c r="D13157" t="s">
        <v>59849</v>
      </c>
      <c r="E13157">
        <v>312</v>
      </c>
      <c r="G13157" t="s">
        <v>48105</v>
      </c>
      <c r="H13157" t="s">
        <v>70368</v>
      </c>
      <c r="I13157" t="s">
        <v>70407</v>
      </c>
      <c r="J13157" t="s">
        <v>70394</v>
      </c>
      <c r="K13157" t="s">
        <v>70396</v>
      </c>
    </row>
    <row r="13158" spans="1:11" x14ac:dyDescent="0.35">
      <c r="A13158" t="s">
        <v>13136</v>
      </c>
      <c r="B13158" t="s">
        <v>36990</v>
      </c>
      <c r="C13158" t="s">
        <v>70355</v>
      </c>
      <c r="D13158" t="s">
        <v>59850</v>
      </c>
      <c r="E13158">
        <v>312</v>
      </c>
      <c r="G13158" t="s">
        <v>48105</v>
      </c>
      <c r="H13158" t="s">
        <v>70361</v>
      </c>
      <c r="I13158" t="s">
        <v>70403</v>
      </c>
      <c r="J13158" t="s">
        <v>70394</v>
      </c>
      <c r="K13158" t="s">
        <v>70396</v>
      </c>
    </row>
    <row r="13159" spans="1:11" x14ac:dyDescent="0.35">
      <c r="A13159" t="s">
        <v>13137</v>
      </c>
      <c r="B13159" t="s">
        <v>36991</v>
      </c>
      <c r="C13159" t="s">
        <v>70355</v>
      </c>
      <c r="D13159" t="s">
        <v>59851</v>
      </c>
      <c r="E13159">
        <v>312</v>
      </c>
      <c r="G13159" t="s">
        <v>48105</v>
      </c>
      <c r="H13159" t="s">
        <v>70361</v>
      </c>
      <c r="I13159" t="s">
        <v>70403</v>
      </c>
      <c r="J13159" t="s">
        <v>70394</v>
      </c>
      <c r="K13159" t="s">
        <v>70396</v>
      </c>
    </row>
    <row r="13160" spans="1:11" x14ac:dyDescent="0.35">
      <c r="A13160" t="s">
        <v>13138</v>
      </c>
      <c r="B13160" t="s">
        <v>36992</v>
      </c>
      <c r="C13160" t="s">
        <v>70355</v>
      </c>
      <c r="D13160" t="s">
        <v>59852</v>
      </c>
      <c r="E13160">
        <v>312</v>
      </c>
      <c r="G13160" t="s">
        <v>48105</v>
      </c>
      <c r="H13160" t="s">
        <v>70365</v>
      </c>
      <c r="I13160" t="s">
        <v>70419</v>
      </c>
      <c r="J13160" t="s">
        <v>70394</v>
      </c>
      <c r="K13160" t="s">
        <v>70396</v>
      </c>
    </row>
    <row r="13161" spans="1:11" x14ac:dyDescent="0.35">
      <c r="A13161" t="s">
        <v>13139</v>
      </c>
      <c r="B13161" t="s">
        <v>36993</v>
      </c>
      <c r="C13161" t="s">
        <v>70355</v>
      </c>
      <c r="D13161" t="s">
        <v>59853</v>
      </c>
      <c r="E13161">
        <v>312</v>
      </c>
      <c r="G13161" t="s">
        <v>48105</v>
      </c>
      <c r="H13161" t="s">
        <v>70361</v>
      </c>
      <c r="I13161" t="s">
        <v>70403</v>
      </c>
      <c r="J13161" t="s">
        <v>70394</v>
      </c>
      <c r="K13161" t="s">
        <v>70396</v>
      </c>
    </row>
    <row r="13162" spans="1:11" x14ac:dyDescent="0.35">
      <c r="A13162" t="s">
        <v>13140</v>
      </c>
      <c r="B13162" t="s">
        <v>36994</v>
      </c>
      <c r="C13162" t="s">
        <v>70354</v>
      </c>
      <c r="D13162" t="s">
        <v>59854</v>
      </c>
      <c r="E13162">
        <v>312</v>
      </c>
      <c r="G13162" t="s">
        <v>48105</v>
      </c>
      <c r="H13162" t="s">
        <v>70362</v>
      </c>
      <c r="I13162" t="s">
        <v>70425</v>
      </c>
      <c r="J13162" t="s">
        <v>70394</v>
      </c>
      <c r="K13162" t="s">
        <v>70396</v>
      </c>
    </row>
    <row r="13163" spans="1:11" x14ac:dyDescent="0.35">
      <c r="A13163" t="s">
        <v>13141</v>
      </c>
      <c r="B13163" t="s">
        <v>36995</v>
      </c>
      <c r="C13163" t="s">
        <v>70354</v>
      </c>
      <c r="D13163" t="s">
        <v>59855</v>
      </c>
      <c r="E13163">
        <v>312</v>
      </c>
      <c r="G13163" t="s">
        <v>48105</v>
      </c>
      <c r="H13163" t="s">
        <v>70364</v>
      </c>
      <c r="I13163" t="s">
        <v>70406</v>
      </c>
      <c r="J13163" t="s">
        <v>70394</v>
      </c>
      <c r="K13163" t="s">
        <v>70396</v>
      </c>
    </row>
    <row r="13164" spans="1:11" x14ac:dyDescent="0.35">
      <c r="A13164" t="s">
        <v>13142</v>
      </c>
      <c r="B13164" t="s">
        <v>36996</v>
      </c>
      <c r="C13164" t="s">
        <v>70354</v>
      </c>
      <c r="D13164" t="s">
        <v>59856</v>
      </c>
      <c r="E13164">
        <v>312</v>
      </c>
      <c r="G13164" t="s">
        <v>48105</v>
      </c>
      <c r="H13164" t="s">
        <v>70364</v>
      </c>
      <c r="I13164" t="s">
        <v>70406</v>
      </c>
      <c r="J13164" t="s">
        <v>70394</v>
      </c>
      <c r="K13164" t="s">
        <v>70396</v>
      </c>
    </row>
    <row r="13165" spans="1:11" x14ac:dyDescent="0.35">
      <c r="A13165" t="s">
        <v>13143</v>
      </c>
      <c r="B13165" t="s">
        <v>36997</v>
      </c>
      <c r="C13165" t="s">
        <v>70354</v>
      </c>
      <c r="D13165" t="s">
        <v>59857</v>
      </c>
      <c r="E13165">
        <v>312</v>
      </c>
      <c r="G13165" t="s">
        <v>48105</v>
      </c>
      <c r="H13165" t="s">
        <v>70362</v>
      </c>
      <c r="I13165" t="s">
        <v>70425</v>
      </c>
      <c r="J13165" t="s">
        <v>70394</v>
      </c>
      <c r="K13165" t="s">
        <v>70396</v>
      </c>
    </row>
    <row r="13166" spans="1:11" x14ac:dyDescent="0.35">
      <c r="A13166" t="s">
        <v>13144</v>
      </c>
      <c r="B13166" t="s">
        <v>36998</v>
      </c>
      <c r="C13166" t="s">
        <v>70354</v>
      </c>
      <c r="D13166" t="s">
        <v>59858</v>
      </c>
      <c r="E13166">
        <v>312</v>
      </c>
      <c r="G13166" t="s">
        <v>48107</v>
      </c>
      <c r="H13166" t="s">
        <v>70362</v>
      </c>
      <c r="I13166" t="s">
        <v>70425</v>
      </c>
      <c r="J13166" t="s">
        <v>70394</v>
      </c>
      <c r="K13166" t="s">
        <v>70396</v>
      </c>
    </row>
    <row r="13167" spans="1:11" x14ac:dyDescent="0.35">
      <c r="A13167" t="s">
        <v>13145</v>
      </c>
      <c r="B13167" t="s">
        <v>36999</v>
      </c>
      <c r="C13167" t="s">
        <v>70355</v>
      </c>
      <c r="D13167" t="s">
        <v>48398</v>
      </c>
      <c r="E13167">
        <v>312</v>
      </c>
      <c r="G13167" t="s">
        <v>48105</v>
      </c>
      <c r="H13167" t="s">
        <v>70368</v>
      </c>
      <c r="I13167" t="s">
        <v>70407</v>
      </c>
      <c r="J13167" t="s">
        <v>70394</v>
      </c>
      <c r="K13167" t="s">
        <v>70396</v>
      </c>
    </row>
    <row r="13168" spans="1:11" x14ac:dyDescent="0.35">
      <c r="A13168" t="s">
        <v>13146</v>
      </c>
      <c r="B13168" t="s">
        <v>37000</v>
      </c>
      <c r="C13168" t="s">
        <v>70354</v>
      </c>
      <c r="D13168" t="s">
        <v>54589</v>
      </c>
      <c r="E13168">
        <v>312</v>
      </c>
      <c r="G13168" t="s">
        <v>48105</v>
      </c>
      <c r="H13168" t="s">
        <v>70362</v>
      </c>
      <c r="I13168" t="s">
        <v>70425</v>
      </c>
      <c r="J13168" t="s">
        <v>70394</v>
      </c>
      <c r="K13168" t="s">
        <v>70396</v>
      </c>
    </row>
    <row r="13169" spans="1:11" x14ac:dyDescent="0.35">
      <c r="A13169" t="s">
        <v>13147</v>
      </c>
      <c r="B13169" t="s">
        <v>37001</v>
      </c>
      <c r="C13169" t="s">
        <v>70355</v>
      </c>
      <c r="D13169" t="s">
        <v>59859</v>
      </c>
      <c r="E13169">
        <v>312</v>
      </c>
      <c r="G13169" t="s">
        <v>48105</v>
      </c>
      <c r="H13169" t="s">
        <v>70361</v>
      </c>
      <c r="I13169" t="s">
        <v>70403</v>
      </c>
      <c r="J13169" t="s">
        <v>70394</v>
      </c>
      <c r="K13169" t="s">
        <v>70396</v>
      </c>
    </row>
    <row r="13170" spans="1:11" x14ac:dyDescent="0.35">
      <c r="A13170" t="s">
        <v>13148</v>
      </c>
      <c r="B13170" t="s">
        <v>37002</v>
      </c>
      <c r="C13170" t="s">
        <v>70355</v>
      </c>
      <c r="D13170" t="s">
        <v>59860</v>
      </c>
      <c r="E13170">
        <v>312</v>
      </c>
      <c r="G13170" t="s">
        <v>48105</v>
      </c>
      <c r="H13170" t="s">
        <v>70364</v>
      </c>
      <c r="I13170" t="s">
        <v>70406</v>
      </c>
      <c r="J13170" t="s">
        <v>70394</v>
      </c>
      <c r="K13170" t="s">
        <v>70396</v>
      </c>
    </row>
    <row r="13171" spans="1:11" x14ac:dyDescent="0.35">
      <c r="A13171" t="s">
        <v>13149</v>
      </c>
      <c r="B13171" t="s">
        <v>37003</v>
      </c>
      <c r="C13171" t="s">
        <v>70355</v>
      </c>
      <c r="D13171" t="s">
        <v>59861</v>
      </c>
      <c r="E13171">
        <v>312</v>
      </c>
      <c r="G13171" t="s">
        <v>48105</v>
      </c>
      <c r="H13171" t="s">
        <v>70362</v>
      </c>
      <c r="I13171" t="s">
        <v>70425</v>
      </c>
      <c r="J13171" t="s">
        <v>70394</v>
      </c>
      <c r="K13171" t="s">
        <v>70396</v>
      </c>
    </row>
    <row r="13172" spans="1:11" x14ac:dyDescent="0.35">
      <c r="A13172" t="s">
        <v>13150</v>
      </c>
      <c r="B13172" t="s">
        <v>37004</v>
      </c>
      <c r="C13172" t="s">
        <v>70355</v>
      </c>
      <c r="D13172" t="s">
        <v>59862</v>
      </c>
      <c r="E13172">
        <v>312</v>
      </c>
      <c r="G13172" t="s">
        <v>48105</v>
      </c>
      <c r="H13172" t="s">
        <v>70361</v>
      </c>
      <c r="I13172" t="s">
        <v>70403</v>
      </c>
      <c r="J13172" t="s">
        <v>70394</v>
      </c>
      <c r="K13172" t="s">
        <v>70396</v>
      </c>
    </row>
    <row r="13173" spans="1:11" x14ac:dyDescent="0.35">
      <c r="A13173" t="s">
        <v>13151</v>
      </c>
      <c r="B13173" t="s">
        <v>37005</v>
      </c>
      <c r="C13173" t="s">
        <v>70355</v>
      </c>
      <c r="D13173" t="s">
        <v>59863</v>
      </c>
      <c r="E13173">
        <v>312</v>
      </c>
      <c r="G13173" t="s">
        <v>48105</v>
      </c>
      <c r="H13173" t="s">
        <v>70360</v>
      </c>
      <c r="I13173" t="s">
        <v>70413</v>
      </c>
      <c r="J13173" t="s">
        <v>70394</v>
      </c>
      <c r="K13173" t="s">
        <v>70396</v>
      </c>
    </row>
    <row r="13174" spans="1:11" x14ac:dyDescent="0.35">
      <c r="A13174" t="s">
        <v>13152</v>
      </c>
      <c r="B13174" t="s">
        <v>37005</v>
      </c>
      <c r="C13174" t="s">
        <v>70355</v>
      </c>
      <c r="D13174" t="s">
        <v>59864</v>
      </c>
      <c r="E13174">
        <v>312</v>
      </c>
      <c r="G13174" t="s">
        <v>48105</v>
      </c>
      <c r="H13174" t="s">
        <v>70363</v>
      </c>
      <c r="I13174" t="s">
        <v>70400</v>
      </c>
      <c r="J13174" t="s">
        <v>70394</v>
      </c>
      <c r="K13174" t="s">
        <v>70396</v>
      </c>
    </row>
    <row r="13175" spans="1:11" x14ac:dyDescent="0.35">
      <c r="A13175" t="s">
        <v>13153</v>
      </c>
      <c r="B13175" t="s">
        <v>37006</v>
      </c>
      <c r="C13175" t="s">
        <v>70355</v>
      </c>
      <c r="D13175" t="s">
        <v>59865</v>
      </c>
      <c r="E13175">
        <v>312</v>
      </c>
      <c r="G13175" t="s">
        <v>48105</v>
      </c>
      <c r="H13175" t="s">
        <v>70360</v>
      </c>
      <c r="I13175" t="s">
        <v>70413</v>
      </c>
      <c r="J13175" t="s">
        <v>70394</v>
      </c>
      <c r="K13175" t="s">
        <v>70396</v>
      </c>
    </row>
    <row r="13176" spans="1:11" x14ac:dyDescent="0.35">
      <c r="A13176" t="s">
        <v>13154</v>
      </c>
      <c r="B13176" t="s">
        <v>37007</v>
      </c>
      <c r="C13176" t="s">
        <v>70354</v>
      </c>
      <c r="D13176" t="s">
        <v>59866</v>
      </c>
      <c r="E13176">
        <v>312</v>
      </c>
      <c r="G13176" t="s">
        <v>48105</v>
      </c>
      <c r="H13176" t="s">
        <v>70365</v>
      </c>
      <c r="I13176" t="s">
        <v>70419</v>
      </c>
      <c r="J13176" t="s">
        <v>70394</v>
      </c>
      <c r="K13176" t="s">
        <v>70396</v>
      </c>
    </row>
    <row r="13177" spans="1:11" x14ac:dyDescent="0.35">
      <c r="A13177" t="s">
        <v>13155</v>
      </c>
      <c r="B13177" t="s">
        <v>37008</v>
      </c>
      <c r="C13177" t="s">
        <v>70354</v>
      </c>
      <c r="D13177" t="s">
        <v>59867</v>
      </c>
      <c r="E13177">
        <v>312</v>
      </c>
      <c r="G13177" t="s">
        <v>48106</v>
      </c>
      <c r="H13177" t="s">
        <v>70364</v>
      </c>
      <c r="I13177" t="s">
        <v>70406</v>
      </c>
      <c r="J13177" t="s">
        <v>70394</v>
      </c>
      <c r="K13177" t="s">
        <v>70396</v>
      </c>
    </row>
    <row r="13178" spans="1:11" x14ac:dyDescent="0.35">
      <c r="A13178" t="s">
        <v>13156</v>
      </c>
      <c r="B13178" t="s">
        <v>37009</v>
      </c>
      <c r="C13178" t="s">
        <v>70355</v>
      </c>
      <c r="D13178" t="s">
        <v>59868</v>
      </c>
      <c r="E13178">
        <v>312</v>
      </c>
      <c r="G13178" t="s">
        <v>48105</v>
      </c>
      <c r="H13178" t="s">
        <v>70361</v>
      </c>
      <c r="I13178" t="s">
        <v>70403</v>
      </c>
      <c r="J13178" t="s">
        <v>70394</v>
      </c>
      <c r="K13178" t="s">
        <v>70396</v>
      </c>
    </row>
    <row r="13179" spans="1:11" x14ac:dyDescent="0.35">
      <c r="A13179" t="s">
        <v>13157</v>
      </c>
      <c r="B13179" t="s">
        <v>37010</v>
      </c>
      <c r="C13179" t="s">
        <v>70354</v>
      </c>
      <c r="D13179" t="s">
        <v>59869</v>
      </c>
      <c r="E13179">
        <v>312</v>
      </c>
      <c r="G13179" t="s">
        <v>48105</v>
      </c>
      <c r="H13179" t="s">
        <v>70365</v>
      </c>
      <c r="I13179" t="s">
        <v>70419</v>
      </c>
      <c r="J13179" t="s">
        <v>70394</v>
      </c>
      <c r="K13179" t="s">
        <v>70396</v>
      </c>
    </row>
    <row r="13180" spans="1:11" x14ac:dyDescent="0.35">
      <c r="A13180" t="s">
        <v>13158</v>
      </c>
      <c r="B13180" t="s">
        <v>37011</v>
      </c>
      <c r="C13180" t="s">
        <v>70354</v>
      </c>
      <c r="D13180" t="s">
        <v>59870</v>
      </c>
      <c r="E13180">
        <v>312</v>
      </c>
      <c r="G13180" t="s">
        <v>48105</v>
      </c>
      <c r="H13180" t="s">
        <v>70362</v>
      </c>
      <c r="I13180" t="s">
        <v>70425</v>
      </c>
      <c r="J13180" t="s">
        <v>70394</v>
      </c>
      <c r="K13180" t="s">
        <v>70396</v>
      </c>
    </row>
    <row r="13181" spans="1:11" x14ac:dyDescent="0.35">
      <c r="A13181" t="s">
        <v>13159</v>
      </c>
      <c r="B13181" t="s">
        <v>37012</v>
      </c>
      <c r="C13181" t="s">
        <v>70355</v>
      </c>
      <c r="D13181" t="s">
        <v>59871</v>
      </c>
      <c r="E13181">
        <v>312</v>
      </c>
      <c r="G13181" t="s">
        <v>48105</v>
      </c>
      <c r="H13181" t="s">
        <v>70363</v>
      </c>
      <c r="I13181" t="s">
        <v>70400</v>
      </c>
      <c r="J13181" t="s">
        <v>70394</v>
      </c>
      <c r="K13181" t="s">
        <v>70396</v>
      </c>
    </row>
    <row r="13182" spans="1:11" x14ac:dyDescent="0.35">
      <c r="A13182" t="s">
        <v>13160</v>
      </c>
      <c r="B13182" t="s">
        <v>37013</v>
      </c>
      <c r="C13182" t="s">
        <v>70355</v>
      </c>
      <c r="D13182" t="s">
        <v>59872</v>
      </c>
      <c r="E13182">
        <v>312</v>
      </c>
      <c r="G13182" t="s">
        <v>48105</v>
      </c>
      <c r="H13182" t="s">
        <v>70363</v>
      </c>
      <c r="I13182" t="s">
        <v>70400</v>
      </c>
      <c r="J13182" t="s">
        <v>70394</v>
      </c>
      <c r="K13182" t="s">
        <v>70396</v>
      </c>
    </row>
    <row r="13183" spans="1:11" x14ac:dyDescent="0.35">
      <c r="A13183" t="s">
        <v>13161</v>
      </c>
      <c r="B13183" t="s">
        <v>37014</v>
      </c>
      <c r="C13183" t="s">
        <v>70354</v>
      </c>
      <c r="D13183" t="s">
        <v>59873</v>
      </c>
      <c r="E13183">
        <v>310</v>
      </c>
      <c r="G13183" t="s">
        <v>48105</v>
      </c>
      <c r="H13183" t="s">
        <v>70360</v>
      </c>
      <c r="I13183" t="s">
        <v>70413</v>
      </c>
      <c r="J13183" t="s">
        <v>70394</v>
      </c>
      <c r="K13183" t="s">
        <v>70396</v>
      </c>
    </row>
    <row r="13184" spans="1:11" x14ac:dyDescent="0.35">
      <c r="A13184" t="s">
        <v>13162</v>
      </c>
      <c r="B13184" t="s">
        <v>37015</v>
      </c>
      <c r="C13184" t="s">
        <v>70354</v>
      </c>
      <c r="D13184" t="s">
        <v>59874</v>
      </c>
      <c r="E13184">
        <v>310</v>
      </c>
      <c r="G13184" t="s">
        <v>48107</v>
      </c>
      <c r="H13184" t="s">
        <v>70359</v>
      </c>
      <c r="I13184" t="s">
        <v>70420</v>
      </c>
      <c r="J13184" t="s">
        <v>70394</v>
      </c>
      <c r="K13184" t="s">
        <v>70396</v>
      </c>
    </row>
    <row r="13185" spans="1:11" x14ac:dyDescent="0.35">
      <c r="A13185" t="s">
        <v>13163</v>
      </c>
      <c r="B13185" t="s">
        <v>37016</v>
      </c>
      <c r="C13185" t="s">
        <v>70354</v>
      </c>
      <c r="D13185" t="s">
        <v>59875</v>
      </c>
      <c r="E13185">
        <v>310</v>
      </c>
      <c r="G13185" t="s">
        <v>48105</v>
      </c>
      <c r="H13185" t="s">
        <v>70362</v>
      </c>
      <c r="I13185" t="s">
        <v>70425</v>
      </c>
      <c r="J13185" t="s">
        <v>70394</v>
      </c>
      <c r="K13185" t="s">
        <v>70396</v>
      </c>
    </row>
    <row r="13186" spans="1:11" x14ac:dyDescent="0.35">
      <c r="A13186" t="s">
        <v>13164</v>
      </c>
      <c r="B13186" t="s">
        <v>37017</v>
      </c>
      <c r="C13186" t="s">
        <v>70355</v>
      </c>
      <c r="D13186" t="s">
        <v>59876</v>
      </c>
      <c r="E13186">
        <v>310</v>
      </c>
      <c r="G13186" t="s">
        <v>48105</v>
      </c>
      <c r="H13186" t="s">
        <v>70379</v>
      </c>
      <c r="I13186" t="s">
        <v>70408</v>
      </c>
      <c r="J13186" t="s">
        <v>70394</v>
      </c>
      <c r="K13186" t="s">
        <v>70396</v>
      </c>
    </row>
    <row r="13187" spans="1:11" x14ac:dyDescent="0.35">
      <c r="A13187" t="s">
        <v>13165</v>
      </c>
      <c r="B13187" t="s">
        <v>37018</v>
      </c>
      <c r="C13187" t="s">
        <v>70354</v>
      </c>
      <c r="D13187" t="s">
        <v>59877</v>
      </c>
      <c r="E13187">
        <v>310</v>
      </c>
      <c r="G13187" t="s">
        <v>48105</v>
      </c>
      <c r="H13187" t="s">
        <v>70373</v>
      </c>
      <c r="I13187" t="s">
        <v>70426</v>
      </c>
      <c r="J13187" t="s">
        <v>70394</v>
      </c>
      <c r="K13187" t="s">
        <v>70396</v>
      </c>
    </row>
    <row r="13188" spans="1:11" x14ac:dyDescent="0.35">
      <c r="A13188" t="s">
        <v>13166</v>
      </c>
      <c r="B13188" t="s">
        <v>37019</v>
      </c>
      <c r="C13188" t="s">
        <v>70355</v>
      </c>
      <c r="D13188" t="s">
        <v>59878</v>
      </c>
      <c r="E13188">
        <v>310</v>
      </c>
      <c r="G13188" t="s">
        <v>48105</v>
      </c>
      <c r="H13188" t="s">
        <v>70361</v>
      </c>
      <c r="I13188" t="s">
        <v>70403</v>
      </c>
      <c r="J13188" t="s">
        <v>70394</v>
      </c>
      <c r="K13188" t="s">
        <v>70396</v>
      </c>
    </row>
    <row r="13189" spans="1:11" x14ac:dyDescent="0.35">
      <c r="A13189" t="s">
        <v>13167</v>
      </c>
      <c r="B13189" t="s">
        <v>37020</v>
      </c>
      <c r="C13189" t="s">
        <v>70355</v>
      </c>
      <c r="D13189" t="s">
        <v>59879</v>
      </c>
      <c r="E13189">
        <v>310</v>
      </c>
      <c r="G13189" t="s">
        <v>48105</v>
      </c>
      <c r="H13189" t="s">
        <v>70362</v>
      </c>
      <c r="I13189" t="s">
        <v>70425</v>
      </c>
      <c r="J13189" t="s">
        <v>70394</v>
      </c>
      <c r="K13189" t="s">
        <v>70396</v>
      </c>
    </row>
    <row r="13190" spans="1:11" x14ac:dyDescent="0.35">
      <c r="A13190" t="s">
        <v>13168</v>
      </c>
      <c r="B13190" t="s">
        <v>37021</v>
      </c>
      <c r="C13190" t="s">
        <v>70355</v>
      </c>
      <c r="D13190" t="s">
        <v>59880</v>
      </c>
      <c r="E13190">
        <v>310</v>
      </c>
      <c r="G13190" t="s">
        <v>48105</v>
      </c>
      <c r="H13190" t="s">
        <v>70379</v>
      </c>
      <c r="I13190" t="s">
        <v>70408</v>
      </c>
      <c r="J13190" t="s">
        <v>70394</v>
      </c>
      <c r="K13190" t="s">
        <v>70396</v>
      </c>
    </row>
    <row r="13191" spans="1:11" x14ac:dyDescent="0.35">
      <c r="A13191" t="s">
        <v>13169</v>
      </c>
      <c r="B13191" t="s">
        <v>37022</v>
      </c>
      <c r="C13191" t="s">
        <v>70355</v>
      </c>
      <c r="D13191" t="s">
        <v>59881</v>
      </c>
      <c r="E13191">
        <v>310</v>
      </c>
      <c r="G13191" t="s">
        <v>48105</v>
      </c>
      <c r="H13191" t="s">
        <v>70363</v>
      </c>
      <c r="I13191" t="s">
        <v>70400</v>
      </c>
      <c r="J13191" t="s">
        <v>70394</v>
      </c>
      <c r="K13191" t="s">
        <v>70396</v>
      </c>
    </row>
    <row r="13192" spans="1:11" x14ac:dyDescent="0.35">
      <c r="A13192" t="s">
        <v>13170</v>
      </c>
      <c r="B13192" t="s">
        <v>37023</v>
      </c>
      <c r="C13192" t="s">
        <v>70355</v>
      </c>
      <c r="D13192" t="s">
        <v>49167</v>
      </c>
      <c r="E13192">
        <v>310</v>
      </c>
      <c r="G13192" t="s">
        <v>48105</v>
      </c>
      <c r="H13192" t="s">
        <v>70368</v>
      </c>
      <c r="I13192" t="s">
        <v>70407</v>
      </c>
      <c r="J13192" t="s">
        <v>70394</v>
      </c>
      <c r="K13192" t="s">
        <v>70396</v>
      </c>
    </row>
    <row r="13193" spans="1:11" x14ac:dyDescent="0.35">
      <c r="A13193" t="s">
        <v>13171</v>
      </c>
      <c r="B13193" t="s">
        <v>37024</v>
      </c>
      <c r="C13193" t="s">
        <v>70355</v>
      </c>
      <c r="D13193" t="s">
        <v>59882</v>
      </c>
      <c r="E13193">
        <v>310</v>
      </c>
      <c r="G13193" t="s">
        <v>48105</v>
      </c>
      <c r="H13193" t="s">
        <v>70361</v>
      </c>
      <c r="I13193" t="s">
        <v>70403</v>
      </c>
      <c r="J13193" t="s">
        <v>70394</v>
      </c>
      <c r="K13193" t="s">
        <v>70396</v>
      </c>
    </row>
    <row r="13194" spans="1:11" x14ac:dyDescent="0.35">
      <c r="A13194" t="s">
        <v>13172</v>
      </c>
      <c r="B13194" t="s">
        <v>37025</v>
      </c>
      <c r="C13194" t="s">
        <v>70355</v>
      </c>
      <c r="D13194" t="s">
        <v>59883</v>
      </c>
      <c r="E13194">
        <v>310</v>
      </c>
      <c r="G13194" t="s">
        <v>48105</v>
      </c>
      <c r="H13194" t="s">
        <v>70379</v>
      </c>
      <c r="I13194" t="s">
        <v>70408</v>
      </c>
      <c r="J13194" t="s">
        <v>70394</v>
      </c>
      <c r="K13194" t="s">
        <v>70396</v>
      </c>
    </row>
    <row r="13195" spans="1:11" x14ac:dyDescent="0.35">
      <c r="A13195" t="s">
        <v>13173</v>
      </c>
      <c r="B13195" t="s">
        <v>37026</v>
      </c>
      <c r="C13195" t="s">
        <v>70354</v>
      </c>
      <c r="D13195" t="s">
        <v>59884</v>
      </c>
      <c r="E13195">
        <v>310</v>
      </c>
      <c r="G13195" t="s">
        <v>48105</v>
      </c>
      <c r="H13195" t="s">
        <v>70361</v>
      </c>
      <c r="I13195" t="s">
        <v>70403</v>
      </c>
      <c r="J13195" t="s">
        <v>70394</v>
      </c>
      <c r="K13195" t="s">
        <v>70395</v>
      </c>
    </row>
    <row r="13196" spans="1:11" x14ac:dyDescent="0.35">
      <c r="A13196" t="s">
        <v>13174</v>
      </c>
      <c r="B13196" t="s">
        <v>37027</v>
      </c>
      <c r="C13196" t="s">
        <v>70354</v>
      </c>
      <c r="D13196" t="s">
        <v>59885</v>
      </c>
      <c r="E13196">
        <v>310</v>
      </c>
      <c r="G13196" t="s">
        <v>48105</v>
      </c>
      <c r="H13196" t="s">
        <v>70364</v>
      </c>
      <c r="I13196" t="s">
        <v>70406</v>
      </c>
      <c r="J13196" t="s">
        <v>70394</v>
      </c>
      <c r="K13196" t="s">
        <v>70396</v>
      </c>
    </row>
    <row r="13197" spans="1:11" x14ac:dyDescent="0.35">
      <c r="A13197" t="s">
        <v>13175</v>
      </c>
      <c r="B13197" t="s">
        <v>37028</v>
      </c>
      <c r="C13197" t="s">
        <v>70355</v>
      </c>
      <c r="D13197" t="s">
        <v>59886</v>
      </c>
      <c r="E13197">
        <v>310</v>
      </c>
      <c r="G13197" t="s">
        <v>48105</v>
      </c>
      <c r="H13197" t="s">
        <v>70379</v>
      </c>
      <c r="I13197" t="s">
        <v>70408</v>
      </c>
      <c r="J13197" t="s">
        <v>70394</v>
      </c>
      <c r="K13197" t="s">
        <v>70396</v>
      </c>
    </row>
    <row r="13198" spans="1:11" x14ac:dyDescent="0.35">
      <c r="A13198" t="s">
        <v>13176</v>
      </c>
      <c r="B13198" t="s">
        <v>37029</v>
      </c>
      <c r="C13198" t="s">
        <v>70355</v>
      </c>
      <c r="D13198" t="s">
        <v>59887</v>
      </c>
      <c r="E13198">
        <v>310</v>
      </c>
      <c r="G13198" t="s">
        <v>48105</v>
      </c>
      <c r="H13198" t="s">
        <v>70362</v>
      </c>
      <c r="I13198" t="s">
        <v>70425</v>
      </c>
      <c r="J13198" t="s">
        <v>70394</v>
      </c>
      <c r="K13198" t="s">
        <v>70396</v>
      </c>
    </row>
    <row r="13199" spans="1:11" x14ac:dyDescent="0.35">
      <c r="A13199" t="s">
        <v>13177</v>
      </c>
      <c r="B13199" t="s">
        <v>37030</v>
      </c>
      <c r="C13199" t="s">
        <v>70355</v>
      </c>
      <c r="D13199" t="s">
        <v>59888</v>
      </c>
      <c r="E13199">
        <v>310</v>
      </c>
      <c r="G13199" t="s">
        <v>48105</v>
      </c>
      <c r="H13199" t="s">
        <v>70361</v>
      </c>
      <c r="I13199" t="s">
        <v>70403</v>
      </c>
      <c r="J13199" t="s">
        <v>70394</v>
      </c>
      <c r="K13199" t="s">
        <v>70395</v>
      </c>
    </row>
    <row r="13200" spans="1:11" x14ac:dyDescent="0.35">
      <c r="A13200" t="s">
        <v>13178</v>
      </c>
      <c r="B13200" t="s">
        <v>37031</v>
      </c>
      <c r="C13200" t="s">
        <v>70354</v>
      </c>
      <c r="D13200" t="s">
        <v>59889</v>
      </c>
      <c r="E13200">
        <v>310</v>
      </c>
      <c r="G13200" t="s">
        <v>48105</v>
      </c>
      <c r="H13200" t="s">
        <v>70373</v>
      </c>
      <c r="I13200" t="s">
        <v>70426</v>
      </c>
      <c r="J13200" t="s">
        <v>70394</v>
      </c>
      <c r="K13200" t="s">
        <v>70396</v>
      </c>
    </row>
    <row r="13201" spans="1:11" x14ac:dyDescent="0.35">
      <c r="A13201" t="s">
        <v>13179</v>
      </c>
      <c r="B13201" t="s">
        <v>37032</v>
      </c>
      <c r="C13201" t="s">
        <v>70354</v>
      </c>
      <c r="D13201" t="s">
        <v>59890</v>
      </c>
      <c r="E13201">
        <v>310</v>
      </c>
      <c r="G13201" t="s">
        <v>48105</v>
      </c>
      <c r="H13201" t="s">
        <v>70362</v>
      </c>
      <c r="I13201" t="s">
        <v>70425</v>
      </c>
      <c r="J13201" t="s">
        <v>70394</v>
      </c>
      <c r="K13201" t="s">
        <v>70396</v>
      </c>
    </row>
    <row r="13202" spans="1:11" x14ac:dyDescent="0.35">
      <c r="A13202" t="s">
        <v>13180</v>
      </c>
      <c r="B13202" t="s">
        <v>37033</v>
      </c>
      <c r="C13202" t="s">
        <v>70354</v>
      </c>
      <c r="D13202" t="s">
        <v>59891</v>
      </c>
      <c r="E13202">
        <v>310</v>
      </c>
      <c r="G13202" t="s">
        <v>48105</v>
      </c>
      <c r="H13202" t="s">
        <v>70362</v>
      </c>
      <c r="I13202" t="s">
        <v>70425</v>
      </c>
      <c r="J13202" t="s">
        <v>70394</v>
      </c>
      <c r="K13202" t="s">
        <v>70396</v>
      </c>
    </row>
    <row r="13203" spans="1:11" x14ac:dyDescent="0.35">
      <c r="A13203" t="s">
        <v>13181</v>
      </c>
      <c r="B13203" t="s">
        <v>37034</v>
      </c>
      <c r="C13203" t="s">
        <v>70355</v>
      </c>
      <c r="D13203" t="s">
        <v>59892</v>
      </c>
      <c r="E13203">
        <v>310</v>
      </c>
      <c r="G13203" t="s">
        <v>48105</v>
      </c>
      <c r="H13203" t="s">
        <v>70373</v>
      </c>
      <c r="I13203" t="s">
        <v>70426</v>
      </c>
      <c r="J13203" t="s">
        <v>70394</v>
      </c>
      <c r="K13203" t="s">
        <v>70396</v>
      </c>
    </row>
    <row r="13204" spans="1:11" x14ac:dyDescent="0.35">
      <c r="A13204" t="s">
        <v>13182</v>
      </c>
      <c r="B13204" t="s">
        <v>37035</v>
      </c>
      <c r="C13204" t="s">
        <v>70354</v>
      </c>
      <c r="D13204" t="s">
        <v>59893</v>
      </c>
      <c r="E13204">
        <v>310</v>
      </c>
      <c r="G13204" t="s">
        <v>48105</v>
      </c>
      <c r="H13204" t="s">
        <v>70373</v>
      </c>
      <c r="I13204" t="s">
        <v>70426</v>
      </c>
      <c r="J13204" t="s">
        <v>70394</v>
      </c>
      <c r="K13204" t="s">
        <v>70396</v>
      </c>
    </row>
    <row r="13205" spans="1:11" x14ac:dyDescent="0.35">
      <c r="A13205" t="s">
        <v>13183</v>
      </c>
      <c r="B13205" t="s">
        <v>37036</v>
      </c>
      <c r="C13205" t="s">
        <v>70354</v>
      </c>
      <c r="D13205" t="s">
        <v>59894</v>
      </c>
      <c r="E13205">
        <v>310</v>
      </c>
      <c r="G13205" t="s">
        <v>48105</v>
      </c>
      <c r="H13205" t="s">
        <v>70373</v>
      </c>
      <c r="I13205" t="s">
        <v>70426</v>
      </c>
      <c r="J13205" t="s">
        <v>70394</v>
      </c>
      <c r="K13205" t="s">
        <v>70396</v>
      </c>
    </row>
    <row r="13206" spans="1:11" x14ac:dyDescent="0.35">
      <c r="A13206" t="s">
        <v>13184</v>
      </c>
      <c r="B13206" t="s">
        <v>37037</v>
      </c>
      <c r="C13206" t="s">
        <v>70354</v>
      </c>
      <c r="D13206" t="s">
        <v>59895</v>
      </c>
      <c r="E13206">
        <v>310</v>
      </c>
      <c r="G13206" t="s">
        <v>48105</v>
      </c>
      <c r="H13206" t="s">
        <v>70362</v>
      </c>
      <c r="I13206" t="s">
        <v>70425</v>
      </c>
      <c r="J13206" t="s">
        <v>70394</v>
      </c>
      <c r="K13206" t="s">
        <v>70396</v>
      </c>
    </row>
    <row r="13207" spans="1:11" x14ac:dyDescent="0.35">
      <c r="A13207" t="s">
        <v>13185</v>
      </c>
      <c r="B13207" t="s">
        <v>37038</v>
      </c>
      <c r="C13207" t="s">
        <v>70354</v>
      </c>
      <c r="D13207" t="s">
        <v>59896</v>
      </c>
      <c r="E13207">
        <v>310</v>
      </c>
      <c r="G13207" t="s">
        <v>48105</v>
      </c>
      <c r="H13207" t="s">
        <v>70368</v>
      </c>
      <c r="I13207" t="s">
        <v>70407</v>
      </c>
      <c r="J13207" t="s">
        <v>70394</v>
      </c>
      <c r="K13207" t="s">
        <v>70396</v>
      </c>
    </row>
    <row r="13208" spans="1:11" x14ac:dyDescent="0.35">
      <c r="A13208" t="s">
        <v>13186</v>
      </c>
      <c r="B13208" t="s">
        <v>37039</v>
      </c>
      <c r="C13208" t="s">
        <v>70354</v>
      </c>
      <c r="D13208" t="s">
        <v>59897</v>
      </c>
      <c r="E13208">
        <v>310</v>
      </c>
      <c r="G13208" t="s">
        <v>48107</v>
      </c>
      <c r="H13208" t="s">
        <v>70364</v>
      </c>
      <c r="I13208" t="s">
        <v>70406</v>
      </c>
      <c r="J13208" t="s">
        <v>70394</v>
      </c>
      <c r="K13208" t="s">
        <v>70396</v>
      </c>
    </row>
    <row r="13209" spans="1:11" x14ac:dyDescent="0.35">
      <c r="A13209" t="s">
        <v>13187</v>
      </c>
      <c r="B13209" t="s">
        <v>37040</v>
      </c>
      <c r="C13209" t="s">
        <v>70355</v>
      </c>
      <c r="D13209" t="s">
        <v>59898</v>
      </c>
      <c r="E13209">
        <v>310</v>
      </c>
      <c r="G13209" t="s">
        <v>48105</v>
      </c>
      <c r="H13209" t="s">
        <v>70379</v>
      </c>
      <c r="I13209" t="s">
        <v>70408</v>
      </c>
      <c r="J13209" t="s">
        <v>70394</v>
      </c>
      <c r="K13209" t="s">
        <v>70396</v>
      </c>
    </row>
    <row r="13210" spans="1:11" x14ac:dyDescent="0.35">
      <c r="A13210" t="s">
        <v>13188</v>
      </c>
      <c r="B13210" t="s">
        <v>37041</v>
      </c>
      <c r="C13210" t="s">
        <v>70354</v>
      </c>
      <c r="D13210" t="s">
        <v>59899</v>
      </c>
      <c r="E13210">
        <v>310</v>
      </c>
      <c r="G13210" t="s">
        <v>48105</v>
      </c>
      <c r="H13210" t="s">
        <v>70366</v>
      </c>
      <c r="I13210" t="s">
        <v>70417</v>
      </c>
      <c r="J13210" t="s">
        <v>70394</v>
      </c>
      <c r="K13210" t="s">
        <v>70396</v>
      </c>
    </row>
    <row r="13211" spans="1:11" x14ac:dyDescent="0.35">
      <c r="A13211" t="s">
        <v>13189</v>
      </c>
      <c r="B13211" t="s">
        <v>37042</v>
      </c>
      <c r="C13211" t="s">
        <v>70355</v>
      </c>
      <c r="D13211" t="s">
        <v>59900</v>
      </c>
      <c r="E13211">
        <v>310</v>
      </c>
      <c r="G13211" t="s">
        <v>48105</v>
      </c>
      <c r="H13211" t="s">
        <v>70378</v>
      </c>
      <c r="I13211" t="s">
        <v>70414</v>
      </c>
      <c r="J13211" t="s">
        <v>70394</v>
      </c>
      <c r="K13211" t="s">
        <v>70395</v>
      </c>
    </row>
    <row r="13212" spans="1:11" x14ac:dyDescent="0.35">
      <c r="A13212" t="s">
        <v>13190</v>
      </c>
      <c r="B13212" t="s">
        <v>37043</v>
      </c>
      <c r="C13212" t="s">
        <v>70354</v>
      </c>
      <c r="D13212" t="s">
        <v>59901</v>
      </c>
      <c r="E13212">
        <v>310</v>
      </c>
      <c r="G13212" t="s">
        <v>48105</v>
      </c>
      <c r="H13212" t="s">
        <v>70363</v>
      </c>
      <c r="I13212" t="s">
        <v>70400</v>
      </c>
      <c r="J13212" t="s">
        <v>70394</v>
      </c>
      <c r="K13212" t="s">
        <v>70396</v>
      </c>
    </row>
    <row r="13213" spans="1:11" x14ac:dyDescent="0.35">
      <c r="A13213" t="s">
        <v>13191</v>
      </c>
      <c r="B13213" t="s">
        <v>37044</v>
      </c>
      <c r="C13213" t="s">
        <v>70355</v>
      </c>
      <c r="D13213" t="s">
        <v>59902</v>
      </c>
      <c r="E13213">
        <v>310</v>
      </c>
      <c r="G13213" t="s">
        <v>48105</v>
      </c>
      <c r="H13213" t="s">
        <v>70379</v>
      </c>
      <c r="I13213" t="s">
        <v>70408</v>
      </c>
      <c r="J13213" t="s">
        <v>70394</v>
      </c>
      <c r="K13213" t="s">
        <v>70396</v>
      </c>
    </row>
    <row r="13214" spans="1:11" x14ac:dyDescent="0.35">
      <c r="A13214" t="s">
        <v>13192</v>
      </c>
      <c r="B13214" t="s">
        <v>37045</v>
      </c>
      <c r="C13214" t="s">
        <v>70355</v>
      </c>
      <c r="D13214" t="s">
        <v>59903</v>
      </c>
      <c r="E13214">
        <v>310</v>
      </c>
      <c r="G13214" t="s">
        <v>48105</v>
      </c>
      <c r="H13214" t="s">
        <v>70361</v>
      </c>
      <c r="I13214" t="s">
        <v>70403</v>
      </c>
      <c r="J13214" t="s">
        <v>70394</v>
      </c>
      <c r="K13214" t="s">
        <v>70395</v>
      </c>
    </row>
    <row r="13215" spans="1:11" x14ac:dyDescent="0.35">
      <c r="A13215" t="s">
        <v>13193</v>
      </c>
      <c r="B13215" t="s">
        <v>37046</v>
      </c>
      <c r="C13215" t="s">
        <v>70354</v>
      </c>
      <c r="D13215" t="s">
        <v>59904</v>
      </c>
      <c r="E13215">
        <v>310</v>
      </c>
      <c r="G13215" t="s">
        <v>48105</v>
      </c>
      <c r="H13215" t="s">
        <v>70362</v>
      </c>
      <c r="I13215" t="s">
        <v>70425</v>
      </c>
      <c r="J13215" t="s">
        <v>70394</v>
      </c>
      <c r="K13215" t="s">
        <v>70396</v>
      </c>
    </row>
    <row r="13216" spans="1:11" x14ac:dyDescent="0.35">
      <c r="A13216" t="s">
        <v>13194</v>
      </c>
      <c r="B13216" t="s">
        <v>37047</v>
      </c>
      <c r="C13216" t="s">
        <v>70354</v>
      </c>
      <c r="D13216" t="s">
        <v>59905</v>
      </c>
      <c r="E13216">
        <v>310</v>
      </c>
      <c r="G13216" t="s">
        <v>48105</v>
      </c>
      <c r="H13216" t="s">
        <v>70373</v>
      </c>
      <c r="I13216" t="s">
        <v>70426</v>
      </c>
      <c r="J13216" t="s">
        <v>70394</v>
      </c>
      <c r="K13216" t="s">
        <v>70396</v>
      </c>
    </row>
    <row r="13217" spans="1:11" x14ac:dyDescent="0.35">
      <c r="A13217" t="s">
        <v>13195</v>
      </c>
      <c r="B13217" t="s">
        <v>37048</v>
      </c>
      <c r="C13217" t="s">
        <v>70354</v>
      </c>
      <c r="D13217" t="s">
        <v>59906</v>
      </c>
      <c r="E13217">
        <v>310</v>
      </c>
      <c r="G13217" t="s">
        <v>48105</v>
      </c>
      <c r="H13217" t="s">
        <v>70368</v>
      </c>
      <c r="I13217" t="s">
        <v>70407</v>
      </c>
      <c r="J13217" t="s">
        <v>70394</v>
      </c>
      <c r="K13217" t="s">
        <v>70396</v>
      </c>
    </row>
    <row r="13218" spans="1:11" x14ac:dyDescent="0.35">
      <c r="A13218" t="s">
        <v>13196</v>
      </c>
      <c r="B13218" t="s">
        <v>37049</v>
      </c>
      <c r="C13218" t="s">
        <v>70355</v>
      </c>
      <c r="D13218" t="s">
        <v>59907</v>
      </c>
      <c r="E13218">
        <v>310</v>
      </c>
      <c r="G13218" t="s">
        <v>48105</v>
      </c>
      <c r="H13218" t="s">
        <v>70368</v>
      </c>
      <c r="I13218" t="s">
        <v>70407</v>
      </c>
      <c r="J13218" t="s">
        <v>70394</v>
      </c>
      <c r="K13218" t="s">
        <v>70396</v>
      </c>
    </row>
    <row r="13219" spans="1:11" x14ac:dyDescent="0.35">
      <c r="A13219" t="s">
        <v>13197</v>
      </c>
      <c r="B13219" t="s">
        <v>37050</v>
      </c>
      <c r="C13219" t="s">
        <v>70354</v>
      </c>
      <c r="D13219" t="s">
        <v>59908</v>
      </c>
      <c r="E13219">
        <v>310</v>
      </c>
      <c r="G13219" t="s">
        <v>48105</v>
      </c>
      <c r="H13219" t="s">
        <v>70378</v>
      </c>
      <c r="I13219" t="s">
        <v>70414</v>
      </c>
      <c r="J13219" t="s">
        <v>70394</v>
      </c>
      <c r="K13219" t="s">
        <v>70395</v>
      </c>
    </row>
    <row r="13220" spans="1:11" x14ac:dyDescent="0.35">
      <c r="A13220" t="s">
        <v>13198</v>
      </c>
      <c r="B13220" t="s">
        <v>37051</v>
      </c>
      <c r="C13220" t="s">
        <v>70354</v>
      </c>
      <c r="D13220" t="s">
        <v>59909</v>
      </c>
      <c r="E13220">
        <v>310</v>
      </c>
      <c r="G13220" t="s">
        <v>48105</v>
      </c>
      <c r="H13220" t="s">
        <v>70378</v>
      </c>
      <c r="I13220" t="s">
        <v>70414</v>
      </c>
      <c r="J13220" t="s">
        <v>70394</v>
      </c>
      <c r="K13220" t="s">
        <v>70396</v>
      </c>
    </row>
    <row r="13221" spans="1:11" x14ac:dyDescent="0.35">
      <c r="A13221" t="s">
        <v>13199</v>
      </c>
      <c r="B13221" t="s">
        <v>37052</v>
      </c>
      <c r="C13221" t="s">
        <v>70354</v>
      </c>
      <c r="D13221" t="s">
        <v>59910</v>
      </c>
      <c r="E13221">
        <v>310</v>
      </c>
      <c r="G13221" t="s">
        <v>48107</v>
      </c>
      <c r="H13221" t="s">
        <v>70364</v>
      </c>
      <c r="I13221" t="s">
        <v>70406</v>
      </c>
      <c r="J13221" t="s">
        <v>70394</v>
      </c>
      <c r="K13221" t="s">
        <v>70396</v>
      </c>
    </row>
    <row r="13222" spans="1:11" x14ac:dyDescent="0.35">
      <c r="A13222" t="s">
        <v>13200</v>
      </c>
      <c r="B13222" t="s">
        <v>37053</v>
      </c>
      <c r="C13222" t="s">
        <v>70354</v>
      </c>
      <c r="D13222" t="s">
        <v>59911</v>
      </c>
      <c r="E13222">
        <v>310</v>
      </c>
      <c r="G13222" t="s">
        <v>48105</v>
      </c>
      <c r="H13222" t="s">
        <v>70362</v>
      </c>
      <c r="I13222" t="s">
        <v>70425</v>
      </c>
      <c r="J13222" t="s">
        <v>70394</v>
      </c>
      <c r="K13222" t="s">
        <v>70396</v>
      </c>
    </row>
    <row r="13223" spans="1:11" x14ac:dyDescent="0.35">
      <c r="A13223" t="s">
        <v>13201</v>
      </c>
      <c r="B13223" t="s">
        <v>37054</v>
      </c>
      <c r="C13223" t="s">
        <v>70354</v>
      </c>
      <c r="D13223" t="s">
        <v>59912</v>
      </c>
      <c r="E13223">
        <v>310</v>
      </c>
      <c r="G13223" t="s">
        <v>48105</v>
      </c>
      <c r="H13223" t="s">
        <v>70368</v>
      </c>
      <c r="I13223" t="s">
        <v>70407</v>
      </c>
      <c r="J13223" t="s">
        <v>70394</v>
      </c>
      <c r="K13223" t="s">
        <v>70396</v>
      </c>
    </row>
    <row r="13224" spans="1:11" x14ac:dyDescent="0.35">
      <c r="A13224" t="s">
        <v>13202</v>
      </c>
      <c r="B13224" t="s">
        <v>37055</v>
      </c>
      <c r="C13224" t="s">
        <v>70354</v>
      </c>
      <c r="D13224" t="s">
        <v>59913</v>
      </c>
      <c r="E13224">
        <v>310</v>
      </c>
      <c r="G13224" t="s">
        <v>48105</v>
      </c>
      <c r="H13224" t="s">
        <v>70373</v>
      </c>
      <c r="I13224" t="s">
        <v>70426</v>
      </c>
      <c r="J13224" t="s">
        <v>70394</v>
      </c>
      <c r="K13224" t="s">
        <v>70396</v>
      </c>
    </row>
    <row r="13225" spans="1:11" x14ac:dyDescent="0.35">
      <c r="A13225" t="s">
        <v>13203</v>
      </c>
      <c r="B13225" t="s">
        <v>37056</v>
      </c>
      <c r="C13225" t="s">
        <v>70355</v>
      </c>
      <c r="D13225" t="s">
        <v>59914</v>
      </c>
      <c r="E13225">
        <v>310</v>
      </c>
      <c r="G13225" t="s">
        <v>48105</v>
      </c>
      <c r="H13225" t="s">
        <v>70360</v>
      </c>
      <c r="I13225" t="s">
        <v>70413</v>
      </c>
      <c r="J13225" t="s">
        <v>70394</v>
      </c>
      <c r="K13225" t="s">
        <v>70396</v>
      </c>
    </row>
    <row r="13226" spans="1:11" x14ac:dyDescent="0.35">
      <c r="A13226" t="s">
        <v>13204</v>
      </c>
      <c r="B13226" t="s">
        <v>37057</v>
      </c>
      <c r="C13226" t="s">
        <v>70354</v>
      </c>
      <c r="D13226" t="s">
        <v>59915</v>
      </c>
      <c r="E13226">
        <v>310</v>
      </c>
      <c r="G13226" t="s">
        <v>48105</v>
      </c>
      <c r="H13226" t="s">
        <v>70373</v>
      </c>
      <c r="I13226" t="s">
        <v>70426</v>
      </c>
      <c r="J13226" t="s">
        <v>70394</v>
      </c>
      <c r="K13226" t="s">
        <v>70396</v>
      </c>
    </row>
    <row r="13227" spans="1:11" x14ac:dyDescent="0.35">
      <c r="A13227" t="s">
        <v>13205</v>
      </c>
      <c r="B13227" t="s">
        <v>37058</v>
      </c>
      <c r="C13227" t="s">
        <v>70354</v>
      </c>
      <c r="D13227" t="s">
        <v>59916</v>
      </c>
      <c r="E13227">
        <v>310</v>
      </c>
      <c r="G13227" t="s">
        <v>48105</v>
      </c>
      <c r="H13227" t="s">
        <v>70362</v>
      </c>
      <c r="I13227" t="s">
        <v>70425</v>
      </c>
      <c r="J13227" t="s">
        <v>70394</v>
      </c>
      <c r="K13227" t="s">
        <v>70396</v>
      </c>
    </row>
    <row r="13228" spans="1:11" x14ac:dyDescent="0.35">
      <c r="A13228" t="s">
        <v>13206</v>
      </c>
      <c r="B13228" t="s">
        <v>37059</v>
      </c>
      <c r="C13228" t="s">
        <v>70355</v>
      </c>
      <c r="D13228" t="s">
        <v>59917</v>
      </c>
      <c r="E13228">
        <v>310</v>
      </c>
      <c r="G13228" t="s">
        <v>48105</v>
      </c>
      <c r="H13228" t="s">
        <v>70368</v>
      </c>
      <c r="I13228" t="s">
        <v>70407</v>
      </c>
      <c r="J13228" t="s">
        <v>70394</v>
      </c>
      <c r="K13228" t="s">
        <v>70396</v>
      </c>
    </row>
    <row r="13229" spans="1:11" x14ac:dyDescent="0.35">
      <c r="A13229" t="s">
        <v>13207</v>
      </c>
      <c r="B13229" t="s">
        <v>37060</v>
      </c>
      <c r="C13229" t="s">
        <v>70355</v>
      </c>
      <c r="D13229" t="s">
        <v>59918</v>
      </c>
      <c r="E13229">
        <v>310</v>
      </c>
      <c r="G13229" t="s">
        <v>48105</v>
      </c>
      <c r="H13229" t="s">
        <v>70360</v>
      </c>
      <c r="I13229" t="s">
        <v>70413</v>
      </c>
      <c r="J13229" t="s">
        <v>70394</v>
      </c>
      <c r="K13229" t="s">
        <v>70396</v>
      </c>
    </row>
    <row r="13230" spans="1:11" x14ac:dyDescent="0.35">
      <c r="A13230" t="s">
        <v>13208</v>
      </c>
      <c r="B13230" t="s">
        <v>37061</v>
      </c>
      <c r="C13230" t="s">
        <v>70354</v>
      </c>
      <c r="D13230" t="s">
        <v>59919</v>
      </c>
      <c r="E13230">
        <v>310</v>
      </c>
      <c r="G13230" t="s">
        <v>48105</v>
      </c>
      <c r="H13230" t="s">
        <v>70373</v>
      </c>
      <c r="I13230" t="s">
        <v>70426</v>
      </c>
      <c r="J13230" t="s">
        <v>70394</v>
      </c>
      <c r="K13230" t="s">
        <v>70396</v>
      </c>
    </row>
    <row r="13231" spans="1:11" x14ac:dyDescent="0.35">
      <c r="A13231" t="s">
        <v>13209</v>
      </c>
      <c r="B13231" t="s">
        <v>37062</v>
      </c>
      <c r="C13231" t="s">
        <v>70355</v>
      </c>
      <c r="D13231" t="s">
        <v>59920</v>
      </c>
      <c r="E13231">
        <v>310</v>
      </c>
      <c r="G13231" t="s">
        <v>48105</v>
      </c>
      <c r="H13231" t="s">
        <v>70378</v>
      </c>
      <c r="I13231" t="s">
        <v>70414</v>
      </c>
      <c r="J13231" t="s">
        <v>70394</v>
      </c>
      <c r="K13231" t="s">
        <v>70396</v>
      </c>
    </row>
    <row r="13232" spans="1:11" x14ac:dyDescent="0.35">
      <c r="A13232" t="s">
        <v>13210</v>
      </c>
      <c r="B13232" t="s">
        <v>37063</v>
      </c>
      <c r="C13232" t="s">
        <v>70355</v>
      </c>
      <c r="D13232" t="s">
        <v>59921</v>
      </c>
      <c r="E13232">
        <v>310</v>
      </c>
      <c r="G13232" t="s">
        <v>48105</v>
      </c>
      <c r="H13232" t="s">
        <v>70368</v>
      </c>
      <c r="I13232" t="s">
        <v>70407</v>
      </c>
      <c r="J13232" t="s">
        <v>70394</v>
      </c>
      <c r="K13232" t="s">
        <v>70396</v>
      </c>
    </row>
    <row r="13233" spans="1:11" x14ac:dyDescent="0.35">
      <c r="A13233" t="s">
        <v>13211</v>
      </c>
      <c r="B13233" t="s">
        <v>37064</v>
      </c>
      <c r="C13233" t="s">
        <v>70355</v>
      </c>
      <c r="D13233" t="s">
        <v>59922</v>
      </c>
      <c r="E13233">
        <v>310</v>
      </c>
      <c r="G13233" t="s">
        <v>48105</v>
      </c>
      <c r="H13233" t="s">
        <v>70362</v>
      </c>
      <c r="I13233" t="s">
        <v>70425</v>
      </c>
      <c r="J13233" t="s">
        <v>70394</v>
      </c>
      <c r="K13233" t="s">
        <v>70396</v>
      </c>
    </row>
    <row r="13234" spans="1:11" x14ac:dyDescent="0.35">
      <c r="A13234" t="s">
        <v>13212</v>
      </c>
      <c r="B13234" t="s">
        <v>37065</v>
      </c>
      <c r="C13234" t="s">
        <v>70354</v>
      </c>
      <c r="D13234" t="s">
        <v>59923</v>
      </c>
      <c r="E13234">
        <v>310</v>
      </c>
      <c r="G13234" t="s">
        <v>48105</v>
      </c>
      <c r="H13234" t="s">
        <v>70373</v>
      </c>
      <c r="I13234" t="s">
        <v>70426</v>
      </c>
      <c r="J13234" t="s">
        <v>70394</v>
      </c>
      <c r="K13234" t="s">
        <v>70396</v>
      </c>
    </row>
    <row r="13235" spans="1:11" x14ac:dyDescent="0.35">
      <c r="A13235" t="s">
        <v>13213</v>
      </c>
      <c r="B13235" t="s">
        <v>37066</v>
      </c>
      <c r="C13235" t="s">
        <v>70354</v>
      </c>
      <c r="D13235" t="s">
        <v>59924</v>
      </c>
      <c r="E13235">
        <v>310</v>
      </c>
      <c r="G13235" t="s">
        <v>48105</v>
      </c>
      <c r="H13235" t="s">
        <v>70368</v>
      </c>
      <c r="I13235" t="s">
        <v>70407</v>
      </c>
      <c r="J13235" t="s">
        <v>70394</v>
      </c>
      <c r="K13235" t="s">
        <v>70396</v>
      </c>
    </row>
    <row r="13236" spans="1:11" x14ac:dyDescent="0.35">
      <c r="A13236" t="s">
        <v>13214</v>
      </c>
      <c r="B13236" t="s">
        <v>37067</v>
      </c>
      <c r="C13236" t="s">
        <v>70354</v>
      </c>
      <c r="D13236" t="s">
        <v>59925</v>
      </c>
      <c r="E13236">
        <v>310</v>
      </c>
      <c r="G13236" t="s">
        <v>48105</v>
      </c>
      <c r="H13236" t="s">
        <v>70359</v>
      </c>
      <c r="I13236" t="s">
        <v>70420</v>
      </c>
      <c r="J13236" t="s">
        <v>70394</v>
      </c>
      <c r="K13236" t="s">
        <v>70396</v>
      </c>
    </row>
    <row r="13237" spans="1:11" x14ac:dyDescent="0.35">
      <c r="A13237" t="s">
        <v>13215</v>
      </c>
      <c r="B13237" t="s">
        <v>37068</v>
      </c>
      <c r="C13237" t="s">
        <v>70354</v>
      </c>
      <c r="D13237" t="s">
        <v>59926</v>
      </c>
      <c r="E13237">
        <v>310</v>
      </c>
      <c r="G13237" t="s">
        <v>48105</v>
      </c>
      <c r="H13237" t="s">
        <v>70362</v>
      </c>
      <c r="I13237" t="s">
        <v>70425</v>
      </c>
      <c r="J13237" t="s">
        <v>70394</v>
      </c>
      <c r="K13237" t="s">
        <v>70396</v>
      </c>
    </row>
    <row r="13238" spans="1:11" x14ac:dyDescent="0.35">
      <c r="A13238" t="s">
        <v>13216</v>
      </c>
      <c r="B13238" t="s">
        <v>37069</v>
      </c>
      <c r="C13238" t="s">
        <v>70354</v>
      </c>
      <c r="D13238" t="s">
        <v>59927</v>
      </c>
      <c r="E13238">
        <v>310</v>
      </c>
      <c r="G13238" t="s">
        <v>48105</v>
      </c>
      <c r="H13238" t="s">
        <v>70362</v>
      </c>
      <c r="I13238" t="s">
        <v>70425</v>
      </c>
      <c r="J13238" t="s">
        <v>70394</v>
      </c>
      <c r="K13238" t="s">
        <v>70396</v>
      </c>
    </row>
    <row r="13239" spans="1:11" x14ac:dyDescent="0.35">
      <c r="A13239" t="s">
        <v>13217</v>
      </c>
      <c r="B13239" t="s">
        <v>37070</v>
      </c>
      <c r="C13239" t="s">
        <v>70354</v>
      </c>
      <c r="D13239" t="s">
        <v>59928</v>
      </c>
      <c r="E13239">
        <v>310</v>
      </c>
      <c r="G13239" t="s">
        <v>48105</v>
      </c>
      <c r="H13239" t="s">
        <v>70362</v>
      </c>
      <c r="I13239" t="s">
        <v>70425</v>
      </c>
      <c r="J13239" t="s">
        <v>70394</v>
      </c>
      <c r="K13239" t="s">
        <v>70396</v>
      </c>
    </row>
    <row r="13240" spans="1:11" x14ac:dyDescent="0.35">
      <c r="A13240" t="s">
        <v>13218</v>
      </c>
      <c r="B13240" t="s">
        <v>37071</v>
      </c>
      <c r="C13240" t="s">
        <v>70354</v>
      </c>
      <c r="D13240" t="s">
        <v>59929</v>
      </c>
      <c r="E13240">
        <v>310</v>
      </c>
      <c r="G13240" t="s">
        <v>48105</v>
      </c>
      <c r="H13240" t="s">
        <v>70362</v>
      </c>
      <c r="I13240" t="s">
        <v>70425</v>
      </c>
      <c r="J13240" t="s">
        <v>70394</v>
      </c>
      <c r="K13240" t="s">
        <v>70396</v>
      </c>
    </row>
    <row r="13241" spans="1:11" x14ac:dyDescent="0.35">
      <c r="A13241" t="s">
        <v>13219</v>
      </c>
      <c r="B13241" t="s">
        <v>37072</v>
      </c>
      <c r="C13241" t="s">
        <v>70354</v>
      </c>
      <c r="D13241" t="s">
        <v>59930</v>
      </c>
      <c r="E13241">
        <v>310</v>
      </c>
      <c r="G13241" t="s">
        <v>48105</v>
      </c>
      <c r="H13241" t="s">
        <v>70373</v>
      </c>
      <c r="I13241" t="s">
        <v>70426</v>
      </c>
      <c r="J13241" t="s">
        <v>70394</v>
      </c>
      <c r="K13241" t="s">
        <v>70396</v>
      </c>
    </row>
    <row r="13242" spans="1:11" x14ac:dyDescent="0.35">
      <c r="A13242" t="s">
        <v>13220</v>
      </c>
      <c r="B13242" t="s">
        <v>37073</v>
      </c>
      <c r="C13242" t="s">
        <v>70354</v>
      </c>
      <c r="D13242" t="s">
        <v>59931</v>
      </c>
      <c r="E13242">
        <v>310</v>
      </c>
      <c r="G13242" t="s">
        <v>48105</v>
      </c>
      <c r="H13242" t="s">
        <v>70373</v>
      </c>
      <c r="I13242" t="s">
        <v>70426</v>
      </c>
      <c r="J13242" t="s">
        <v>70394</v>
      </c>
      <c r="K13242" t="s">
        <v>70396</v>
      </c>
    </row>
    <row r="13243" spans="1:11" x14ac:dyDescent="0.35">
      <c r="A13243" t="s">
        <v>13221</v>
      </c>
      <c r="B13243" t="s">
        <v>37074</v>
      </c>
      <c r="C13243" t="s">
        <v>70355</v>
      </c>
      <c r="D13243" t="s">
        <v>59932</v>
      </c>
      <c r="E13243">
        <v>310</v>
      </c>
      <c r="G13243" t="s">
        <v>48105</v>
      </c>
      <c r="H13243" t="s">
        <v>70379</v>
      </c>
      <c r="I13243" t="s">
        <v>70408</v>
      </c>
      <c r="J13243" t="s">
        <v>70394</v>
      </c>
      <c r="K13243" t="s">
        <v>70396</v>
      </c>
    </row>
    <row r="13244" spans="1:11" x14ac:dyDescent="0.35">
      <c r="A13244" t="s">
        <v>13222</v>
      </c>
      <c r="B13244" t="s">
        <v>37075</v>
      </c>
      <c r="C13244" t="s">
        <v>70355</v>
      </c>
      <c r="D13244" t="s">
        <v>59933</v>
      </c>
      <c r="E13244">
        <v>310</v>
      </c>
      <c r="G13244" t="s">
        <v>48105</v>
      </c>
      <c r="H13244" t="s">
        <v>70362</v>
      </c>
      <c r="I13244" t="s">
        <v>70425</v>
      </c>
      <c r="J13244" t="s">
        <v>70394</v>
      </c>
      <c r="K13244" t="s">
        <v>70396</v>
      </c>
    </row>
    <row r="13245" spans="1:11" x14ac:dyDescent="0.35">
      <c r="A13245" t="s">
        <v>13223</v>
      </c>
      <c r="B13245" t="s">
        <v>37076</v>
      </c>
      <c r="C13245" t="s">
        <v>70355</v>
      </c>
      <c r="D13245" t="s">
        <v>59934</v>
      </c>
      <c r="E13245">
        <v>310</v>
      </c>
      <c r="G13245" t="s">
        <v>48105</v>
      </c>
      <c r="H13245" t="s">
        <v>70379</v>
      </c>
      <c r="I13245" t="s">
        <v>70408</v>
      </c>
      <c r="J13245" t="s">
        <v>70394</v>
      </c>
      <c r="K13245" t="s">
        <v>70396</v>
      </c>
    </row>
    <row r="13246" spans="1:11" x14ac:dyDescent="0.35">
      <c r="A13246" t="s">
        <v>13224</v>
      </c>
      <c r="B13246" t="s">
        <v>37077</v>
      </c>
      <c r="C13246" t="s">
        <v>70355</v>
      </c>
      <c r="D13246" t="s">
        <v>59935</v>
      </c>
      <c r="E13246">
        <v>310</v>
      </c>
      <c r="G13246" t="s">
        <v>48105</v>
      </c>
      <c r="H13246" t="s">
        <v>70368</v>
      </c>
      <c r="I13246" t="s">
        <v>70407</v>
      </c>
      <c r="J13246" t="s">
        <v>70394</v>
      </c>
      <c r="K13246" t="s">
        <v>70396</v>
      </c>
    </row>
    <row r="13247" spans="1:11" x14ac:dyDescent="0.35">
      <c r="A13247" t="s">
        <v>13225</v>
      </c>
      <c r="B13247" t="s">
        <v>37078</v>
      </c>
      <c r="C13247" t="s">
        <v>70354</v>
      </c>
      <c r="D13247" t="s">
        <v>59936</v>
      </c>
      <c r="E13247">
        <v>310</v>
      </c>
      <c r="G13247" t="s">
        <v>48105</v>
      </c>
      <c r="H13247" t="s">
        <v>70373</v>
      </c>
      <c r="I13247" t="s">
        <v>70426</v>
      </c>
      <c r="J13247" t="s">
        <v>70394</v>
      </c>
      <c r="K13247" t="s">
        <v>70396</v>
      </c>
    </row>
    <row r="13248" spans="1:11" x14ac:dyDescent="0.35">
      <c r="A13248" t="s">
        <v>13226</v>
      </c>
      <c r="B13248" t="s">
        <v>37079</v>
      </c>
      <c r="C13248" t="s">
        <v>70354</v>
      </c>
      <c r="D13248" t="s">
        <v>59937</v>
      </c>
      <c r="E13248">
        <v>310</v>
      </c>
      <c r="G13248" t="s">
        <v>48105</v>
      </c>
      <c r="H13248" t="s">
        <v>70362</v>
      </c>
      <c r="I13248" t="s">
        <v>70425</v>
      </c>
      <c r="J13248" t="s">
        <v>70394</v>
      </c>
      <c r="K13248" t="s">
        <v>70396</v>
      </c>
    </row>
    <row r="13249" spans="1:11" x14ac:dyDescent="0.35">
      <c r="A13249" t="s">
        <v>13227</v>
      </c>
      <c r="B13249" t="s">
        <v>37080</v>
      </c>
      <c r="C13249" t="s">
        <v>70354</v>
      </c>
      <c r="D13249" t="s">
        <v>59938</v>
      </c>
      <c r="E13249">
        <v>310</v>
      </c>
      <c r="G13249" t="s">
        <v>48105</v>
      </c>
      <c r="H13249" t="s">
        <v>70373</v>
      </c>
      <c r="I13249" t="s">
        <v>70426</v>
      </c>
      <c r="J13249" t="s">
        <v>70394</v>
      </c>
      <c r="K13249" t="s">
        <v>70396</v>
      </c>
    </row>
    <row r="13250" spans="1:11" x14ac:dyDescent="0.35">
      <c r="A13250" t="s">
        <v>13228</v>
      </c>
      <c r="B13250" t="s">
        <v>37081</v>
      </c>
      <c r="C13250" t="s">
        <v>70354</v>
      </c>
      <c r="D13250" t="s">
        <v>59939</v>
      </c>
      <c r="E13250">
        <v>310</v>
      </c>
      <c r="G13250" t="s">
        <v>48105</v>
      </c>
      <c r="H13250" t="s">
        <v>70363</v>
      </c>
      <c r="I13250" t="s">
        <v>70400</v>
      </c>
      <c r="J13250" t="s">
        <v>70394</v>
      </c>
      <c r="K13250" t="s">
        <v>70396</v>
      </c>
    </row>
    <row r="13251" spans="1:11" x14ac:dyDescent="0.35">
      <c r="A13251" t="s">
        <v>13229</v>
      </c>
      <c r="B13251" t="s">
        <v>37082</v>
      </c>
      <c r="C13251" t="s">
        <v>70354</v>
      </c>
      <c r="D13251" t="s">
        <v>59940</v>
      </c>
      <c r="E13251">
        <v>310</v>
      </c>
      <c r="G13251" t="s">
        <v>48107</v>
      </c>
      <c r="H13251" t="s">
        <v>70359</v>
      </c>
      <c r="I13251" t="s">
        <v>70420</v>
      </c>
      <c r="J13251" t="s">
        <v>70394</v>
      </c>
      <c r="K13251" t="s">
        <v>70396</v>
      </c>
    </row>
    <row r="13252" spans="1:11" x14ac:dyDescent="0.35">
      <c r="A13252" t="s">
        <v>13230</v>
      </c>
      <c r="B13252" t="s">
        <v>37083</v>
      </c>
      <c r="C13252" t="s">
        <v>70354</v>
      </c>
      <c r="D13252" t="s">
        <v>59941</v>
      </c>
      <c r="E13252">
        <v>310</v>
      </c>
      <c r="G13252" t="s">
        <v>48105</v>
      </c>
      <c r="H13252" t="s">
        <v>70372</v>
      </c>
      <c r="I13252" t="s">
        <v>70401</v>
      </c>
      <c r="J13252" t="s">
        <v>70394</v>
      </c>
      <c r="K13252" t="s">
        <v>70396</v>
      </c>
    </row>
    <row r="13253" spans="1:11" x14ac:dyDescent="0.35">
      <c r="A13253" t="s">
        <v>13231</v>
      </c>
      <c r="B13253" t="s">
        <v>37084</v>
      </c>
      <c r="C13253" t="s">
        <v>70354</v>
      </c>
      <c r="D13253" t="s">
        <v>59942</v>
      </c>
      <c r="E13253">
        <v>310</v>
      </c>
      <c r="G13253" t="s">
        <v>48105</v>
      </c>
      <c r="H13253" t="s">
        <v>70366</v>
      </c>
      <c r="I13253" t="s">
        <v>70417</v>
      </c>
      <c r="J13253" t="s">
        <v>70394</v>
      </c>
      <c r="K13253" t="s">
        <v>70396</v>
      </c>
    </row>
    <row r="13254" spans="1:11" x14ac:dyDescent="0.35">
      <c r="A13254" t="s">
        <v>13232</v>
      </c>
      <c r="B13254" t="s">
        <v>37085</v>
      </c>
      <c r="C13254" t="s">
        <v>70355</v>
      </c>
      <c r="D13254" t="s">
        <v>59943</v>
      </c>
      <c r="E13254">
        <v>310</v>
      </c>
      <c r="G13254" t="s">
        <v>48105</v>
      </c>
      <c r="H13254" t="s">
        <v>70364</v>
      </c>
      <c r="I13254" t="s">
        <v>70406</v>
      </c>
      <c r="J13254" t="s">
        <v>70394</v>
      </c>
      <c r="K13254" t="s">
        <v>70396</v>
      </c>
    </row>
    <row r="13255" spans="1:11" x14ac:dyDescent="0.35">
      <c r="A13255" t="s">
        <v>13233</v>
      </c>
      <c r="B13255" t="s">
        <v>37086</v>
      </c>
      <c r="C13255" t="s">
        <v>70355</v>
      </c>
      <c r="D13255" t="s">
        <v>59944</v>
      </c>
      <c r="E13255">
        <v>310</v>
      </c>
      <c r="G13255" t="s">
        <v>48105</v>
      </c>
      <c r="H13255" t="s">
        <v>70361</v>
      </c>
      <c r="I13255" t="s">
        <v>70403</v>
      </c>
      <c r="J13255" t="s">
        <v>70394</v>
      </c>
      <c r="K13255" t="s">
        <v>70396</v>
      </c>
    </row>
    <row r="13256" spans="1:11" x14ac:dyDescent="0.35">
      <c r="A13256" t="s">
        <v>13234</v>
      </c>
      <c r="B13256" t="s">
        <v>37087</v>
      </c>
      <c r="C13256" t="s">
        <v>70355</v>
      </c>
      <c r="D13256" t="s">
        <v>59945</v>
      </c>
      <c r="E13256">
        <v>310</v>
      </c>
      <c r="G13256" t="s">
        <v>48105</v>
      </c>
      <c r="H13256" t="s">
        <v>70361</v>
      </c>
      <c r="I13256" t="s">
        <v>70403</v>
      </c>
      <c r="J13256" t="s">
        <v>70394</v>
      </c>
      <c r="K13256" t="s">
        <v>70395</v>
      </c>
    </row>
    <row r="13257" spans="1:11" x14ac:dyDescent="0.35">
      <c r="A13257" t="s">
        <v>13235</v>
      </c>
      <c r="B13257" t="s">
        <v>37088</v>
      </c>
      <c r="C13257" t="s">
        <v>70355</v>
      </c>
      <c r="D13257" t="s">
        <v>59946</v>
      </c>
      <c r="E13257">
        <v>310</v>
      </c>
      <c r="G13257" t="s">
        <v>48105</v>
      </c>
      <c r="H13257" t="s">
        <v>70361</v>
      </c>
      <c r="I13257" t="s">
        <v>70403</v>
      </c>
      <c r="J13257" t="s">
        <v>70394</v>
      </c>
      <c r="K13257" t="s">
        <v>70396</v>
      </c>
    </row>
    <row r="13258" spans="1:11" x14ac:dyDescent="0.35">
      <c r="A13258" t="s">
        <v>13236</v>
      </c>
      <c r="B13258" t="s">
        <v>37089</v>
      </c>
      <c r="C13258" t="s">
        <v>70355</v>
      </c>
      <c r="D13258" t="s">
        <v>59947</v>
      </c>
      <c r="E13258">
        <v>310</v>
      </c>
      <c r="G13258" t="s">
        <v>48105</v>
      </c>
      <c r="H13258" t="s">
        <v>70368</v>
      </c>
      <c r="I13258" t="s">
        <v>70407</v>
      </c>
      <c r="J13258" t="s">
        <v>70394</v>
      </c>
      <c r="K13258" t="s">
        <v>70396</v>
      </c>
    </row>
    <row r="13259" spans="1:11" x14ac:dyDescent="0.35">
      <c r="A13259" t="s">
        <v>13237</v>
      </c>
      <c r="B13259" t="s">
        <v>37090</v>
      </c>
      <c r="C13259" t="s">
        <v>70354</v>
      </c>
      <c r="D13259" t="s">
        <v>59948</v>
      </c>
      <c r="E13259">
        <v>310</v>
      </c>
      <c r="G13259" t="s">
        <v>48105</v>
      </c>
      <c r="H13259" t="s">
        <v>70366</v>
      </c>
      <c r="I13259" t="s">
        <v>70417</v>
      </c>
      <c r="J13259" t="s">
        <v>70394</v>
      </c>
      <c r="K13259" t="s">
        <v>70396</v>
      </c>
    </row>
    <row r="13260" spans="1:11" x14ac:dyDescent="0.35">
      <c r="A13260" t="s">
        <v>13238</v>
      </c>
      <c r="B13260" t="s">
        <v>37091</v>
      </c>
      <c r="C13260" t="s">
        <v>70354</v>
      </c>
      <c r="D13260" t="s">
        <v>59949</v>
      </c>
      <c r="E13260">
        <v>310</v>
      </c>
      <c r="G13260" t="s">
        <v>48105</v>
      </c>
      <c r="H13260" t="s">
        <v>70372</v>
      </c>
      <c r="I13260" t="s">
        <v>70401</v>
      </c>
      <c r="J13260" t="s">
        <v>70394</v>
      </c>
      <c r="K13260" t="s">
        <v>70395</v>
      </c>
    </row>
    <row r="13261" spans="1:11" x14ac:dyDescent="0.35">
      <c r="A13261" t="s">
        <v>13239</v>
      </c>
      <c r="B13261" t="s">
        <v>37092</v>
      </c>
      <c r="C13261" t="s">
        <v>70355</v>
      </c>
      <c r="D13261" t="s">
        <v>59950</v>
      </c>
      <c r="E13261">
        <v>310</v>
      </c>
      <c r="G13261" t="s">
        <v>48105</v>
      </c>
      <c r="H13261" t="s">
        <v>70362</v>
      </c>
      <c r="I13261" t="s">
        <v>70425</v>
      </c>
      <c r="J13261" t="s">
        <v>70394</v>
      </c>
      <c r="K13261" t="s">
        <v>70396</v>
      </c>
    </row>
    <row r="13262" spans="1:11" x14ac:dyDescent="0.35">
      <c r="A13262" t="s">
        <v>13240</v>
      </c>
      <c r="B13262" t="s">
        <v>37093</v>
      </c>
      <c r="C13262" t="s">
        <v>70354</v>
      </c>
      <c r="D13262" t="s">
        <v>59951</v>
      </c>
      <c r="E13262">
        <v>310</v>
      </c>
      <c r="G13262" t="s">
        <v>48105</v>
      </c>
      <c r="H13262" t="s">
        <v>70366</v>
      </c>
      <c r="I13262" t="s">
        <v>70417</v>
      </c>
      <c r="J13262" t="s">
        <v>70394</v>
      </c>
      <c r="K13262" t="s">
        <v>70396</v>
      </c>
    </row>
    <row r="13263" spans="1:11" x14ac:dyDescent="0.35">
      <c r="A13263" t="s">
        <v>13241</v>
      </c>
      <c r="B13263" t="s">
        <v>37094</v>
      </c>
      <c r="C13263" t="s">
        <v>70355</v>
      </c>
      <c r="D13263" t="s">
        <v>59952</v>
      </c>
      <c r="E13263">
        <v>310</v>
      </c>
      <c r="G13263" t="s">
        <v>48105</v>
      </c>
      <c r="H13263" t="s">
        <v>70379</v>
      </c>
      <c r="I13263" t="s">
        <v>70408</v>
      </c>
      <c r="J13263" t="s">
        <v>70394</v>
      </c>
      <c r="K13263" t="s">
        <v>70396</v>
      </c>
    </row>
    <row r="13264" spans="1:11" x14ac:dyDescent="0.35">
      <c r="A13264" t="s">
        <v>13242</v>
      </c>
      <c r="B13264" t="s">
        <v>37095</v>
      </c>
      <c r="C13264" t="s">
        <v>70355</v>
      </c>
      <c r="D13264" t="s">
        <v>59953</v>
      </c>
      <c r="E13264">
        <v>310</v>
      </c>
      <c r="G13264" t="s">
        <v>48105</v>
      </c>
      <c r="H13264" t="s">
        <v>70368</v>
      </c>
      <c r="I13264" t="s">
        <v>70407</v>
      </c>
      <c r="J13264" t="s">
        <v>70394</v>
      </c>
      <c r="K13264" t="s">
        <v>70396</v>
      </c>
    </row>
    <row r="13265" spans="1:11" x14ac:dyDescent="0.35">
      <c r="A13265" t="s">
        <v>13243</v>
      </c>
      <c r="B13265" t="s">
        <v>37096</v>
      </c>
      <c r="C13265" t="s">
        <v>70354</v>
      </c>
      <c r="D13265" t="s">
        <v>59954</v>
      </c>
      <c r="E13265">
        <v>310</v>
      </c>
      <c r="G13265" t="s">
        <v>48105</v>
      </c>
      <c r="H13265" t="s">
        <v>70373</v>
      </c>
      <c r="I13265" t="s">
        <v>70426</v>
      </c>
      <c r="J13265" t="s">
        <v>70394</v>
      </c>
      <c r="K13265" t="s">
        <v>70396</v>
      </c>
    </row>
    <row r="13266" spans="1:11" x14ac:dyDescent="0.35">
      <c r="A13266" t="s">
        <v>13244</v>
      </c>
      <c r="B13266" t="s">
        <v>37097</v>
      </c>
      <c r="C13266" t="s">
        <v>70354</v>
      </c>
      <c r="D13266" t="s">
        <v>59955</v>
      </c>
      <c r="E13266">
        <v>310</v>
      </c>
      <c r="G13266" t="s">
        <v>48105</v>
      </c>
      <c r="H13266" t="s">
        <v>70373</v>
      </c>
      <c r="I13266" t="s">
        <v>70426</v>
      </c>
      <c r="J13266" t="s">
        <v>70394</v>
      </c>
      <c r="K13266" t="s">
        <v>70396</v>
      </c>
    </row>
    <row r="13267" spans="1:11" x14ac:dyDescent="0.35">
      <c r="A13267" t="s">
        <v>13245</v>
      </c>
      <c r="B13267" t="s">
        <v>37098</v>
      </c>
      <c r="C13267" t="s">
        <v>70354</v>
      </c>
      <c r="D13267" t="s">
        <v>59956</v>
      </c>
      <c r="E13267">
        <v>310</v>
      </c>
      <c r="G13267" t="s">
        <v>48105</v>
      </c>
      <c r="H13267" t="s">
        <v>70378</v>
      </c>
      <c r="I13267" t="s">
        <v>70414</v>
      </c>
      <c r="J13267" t="s">
        <v>70394</v>
      </c>
      <c r="K13267" t="s">
        <v>70395</v>
      </c>
    </row>
    <row r="13268" spans="1:11" x14ac:dyDescent="0.35">
      <c r="A13268" t="s">
        <v>13246</v>
      </c>
      <c r="B13268" t="s">
        <v>37099</v>
      </c>
      <c r="C13268" t="s">
        <v>70354</v>
      </c>
      <c r="D13268" t="s">
        <v>59957</v>
      </c>
      <c r="E13268">
        <v>310</v>
      </c>
      <c r="G13268" t="s">
        <v>48105</v>
      </c>
      <c r="H13268" t="s">
        <v>70368</v>
      </c>
      <c r="I13268" t="s">
        <v>70407</v>
      </c>
      <c r="J13268" t="s">
        <v>70394</v>
      </c>
      <c r="K13268" t="s">
        <v>70396</v>
      </c>
    </row>
    <row r="13269" spans="1:11" x14ac:dyDescent="0.35">
      <c r="A13269" t="s">
        <v>13247</v>
      </c>
      <c r="B13269" t="s">
        <v>37100</v>
      </c>
      <c r="C13269" t="s">
        <v>70355</v>
      </c>
      <c r="D13269" t="s">
        <v>59958</v>
      </c>
      <c r="E13269">
        <v>310</v>
      </c>
      <c r="G13269" t="s">
        <v>48105</v>
      </c>
      <c r="H13269" t="s">
        <v>70368</v>
      </c>
      <c r="I13269" t="s">
        <v>70407</v>
      </c>
      <c r="J13269" t="s">
        <v>70394</v>
      </c>
      <c r="K13269" t="s">
        <v>70396</v>
      </c>
    </row>
    <row r="13270" spans="1:11" x14ac:dyDescent="0.35">
      <c r="A13270" t="s">
        <v>13248</v>
      </c>
      <c r="B13270" t="s">
        <v>37101</v>
      </c>
      <c r="C13270" t="s">
        <v>70355</v>
      </c>
      <c r="D13270" t="s">
        <v>59959</v>
      </c>
      <c r="E13270">
        <v>310</v>
      </c>
      <c r="G13270" t="s">
        <v>48105</v>
      </c>
      <c r="H13270" t="s">
        <v>70362</v>
      </c>
      <c r="I13270" t="s">
        <v>70425</v>
      </c>
      <c r="J13270" t="s">
        <v>70394</v>
      </c>
      <c r="K13270" t="s">
        <v>70396</v>
      </c>
    </row>
    <row r="13271" spans="1:11" x14ac:dyDescent="0.35">
      <c r="A13271" t="s">
        <v>13249</v>
      </c>
      <c r="B13271" t="s">
        <v>37102</v>
      </c>
      <c r="C13271" t="s">
        <v>70354</v>
      </c>
      <c r="D13271" t="s">
        <v>59960</v>
      </c>
      <c r="E13271">
        <v>310</v>
      </c>
      <c r="G13271" t="s">
        <v>48105</v>
      </c>
      <c r="H13271" t="s">
        <v>70373</v>
      </c>
      <c r="I13271" t="s">
        <v>70426</v>
      </c>
      <c r="J13271" t="s">
        <v>70394</v>
      </c>
      <c r="K13271" t="s">
        <v>70396</v>
      </c>
    </row>
    <row r="13272" spans="1:11" x14ac:dyDescent="0.35">
      <c r="A13272" t="s">
        <v>13250</v>
      </c>
      <c r="B13272" t="s">
        <v>37103</v>
      </c>
      <c r="C13272" t="s">
        <v>70354</v>
      </c>
      <c r="D13272" t="s">
        <v>59961</v>
      </c>
      <c r="E13272">
        <v>310</v>
      </c>
      <c r="G13272" t="s">
        <v>48107</v>
      </c>
      <c r="H13272" t="s">
        <v>70372</v>
      </c>
      <c r="I13272" t="s">
        <v>70401</v>
      </c>
      <c r="J13272" t="s">
        <v>70394</v>
      </c>
      <c r="K13272" t="s">
        <v>70396</v>
      </c>
    </row>
    <row r="13273" spans="1:11" x14ac:dyDescent="0.35">
      <c r="A13273" t="s">
        <v>13251</v>
      </c>
      <c r="B13273" t="s">
        <v>37104</v>
      </c>
      <c r="C13273" t="s">
        <v>70354</v>
      </c>
      <c r="D13273" t="s">
        <v>59962</v>
      </c>
      <c r="E13273">
        <v>310</v>
      </c>
      <c r="G13273" t="s">
        <v>48105</v>
      </c>
      <c r="H13273" t="s">
        <v>70359</v>
      </c>
      <c r="I13273" t="s">
        <v>70420</v>
      </c>
      <c r="J13273" t="s">
        <v>70394</v>
      </c>
      <c r="K13273" t="s">
        <v>70396</v>
      </c>
    </row>
    <row r="13274" spans="1:11" x14ac:dyDescent="0.35">
      <c r="A13274" t="s">
        <v>13252</v>
      </c>
      <c r="B13274" t="s">
        <v>37105</v>
      </c>
      <c r="C13274" t="s">
        <v>70354</v>
      </c>
      <c r="D13274" t="s">
        <v>59963</v>
      </c>
      <c r="E13274">
        <v>310</v>
      </c>
      <c r="G13274" t="s">
        <v>48105</v>
      </c>
      <c r="H13274" t="s">
        <v>70364</v>
      </c>
      <c r="I13274" t="s">
        <v>70406</v>
      </c>
      <c r="J13274" t="s">
        <v>70394</v>
      </c>
      <c r="K13274" t="s">
        <v>70396</v>
      </c>
    </row>
    <row r="13275" spans="1:11" x14ac:dyDescent="0.35">
      <c r="A13275" t="s">
        <v>13253</v>
      </c>
      <c r="B13275" t="s">
        <v>37106</v>
      </c>
      <c r="C13275" t="s">
        <v>70354</v>
      </c>
      <c r="D13275" t="s">
        <v>59964</v>
      </c>
      <c r="E13275">
        <v>310</v>
      </c>
      <c r="G13275" t="s">
        <v>48105</v>
      </c>
      <c r="H13275" t="s">
        <v>70362</v>
      </c>
      <c r="I13275" t="s">
        <v>70425</v>
      </c>
      <c r="J13275" t="s">
        <v>70394</v>
      </c>
      <c r="K13275" t="s">
        <v>70396</v>
      </c>
    </row>
    <row r="13276" spans="1:11" x14ac:dyDescent="0.35">
      <c r="A13276" t="s">
        <v>13254</v>
      </c>
      <c r="B13276" t="s">
        <v>37107</v>
      </c>
      <c r="C13276" t="s">
        <v>70354</v>
      </c>
      <c r="D13276" t="s">
        <v>59965</v>
      </c>
      <c r="E13276">
        <v>310</v>
      </c>
      <c r="G13276" t="s">
        <v>48105</v>
      </c>
      <c r="H13276" t="s">
        <v>70359</v>
      </c>
      <c r="I13276" t="s">
        <v>70420</v>
      </c>
      <c r="J13276" t="s">
        <v>70394</v>
      </c>
      <c r="K13276" t="s">
        <v>70396</v>
      </c>
    </row>
    <row r="13277" spans="1:11" x14ac:dyDescent="0.35">
      <c r="A13277" t="s">
        <v>13255</v>
      </c>
      <c r="B13277" t="s">
        <v>37108</v>
      </c>
      <c r="C13277" t="s">
        <v>70354</v>
      </c>
      <c r="D13277" t="s">
        <v>59966</v>
      </c>
      <c r="E13277">
        <v>310</v>
      </c>
      <c r="G13277" t="s">
        <v>48105</v>
      </c>
      <c r="H13277" t="s">
        <v>70366</v>
      </c>
      <c r="I13277" t="s">
        <v>70417</v>
      </c>
      <c r="J13277" t="s">
        <v>70394</v>
      </c>
      <c r="K13277" t="s">
        <v>70396</v>
      </c>
    </row>
    <row r="13278" spans="1:11" x14ac:dyDescent="0.35">
      <c r="A13278" t="s">
        <v>13256</v>
      </c>
      <c r="B13278" t="s">
        <v>37108</v>
      </c>
      <c r="C13278" t="s">
        <v>70354</v>
      </c>
      <c r="D13278" t="s">
        <v>59967</v>
      </c>
      <c r="E13278">
        <v>310</v>
      </c>
      <c r="G13278" t="s">
        <v>48105</v>
      </c>
      <c r="H13278" t="s">
        <v>70364</v>
      </c>
      <c r="I13278" t="s">
        <v>70406</v>
      </c>
      <c r="J13278" t="s">
        <v>70394</v>
      </c>
      <c r="K13278" t="s">
        <v>70396</v>
      </c>
    </row>
    <row r="13279" spans="1:11" x14ac:dyDescent="0.35">
      <c r="A13279" t="s">
        <v>13257</v>
      </c>
      <c r="B13279" t="s">
        <v>37109</v>
      </c>
      <c r="C13279" t="s">
        <v>70354</v>
      </c>
      <c r="D13279" t="s">
        <v>59968</v>
      </c>
      <c r="E13279">
        <v>310</v>
      </c>
      <c r="G13279" t="s">
        <v>48105</v>
      </c>
      <c r="H13279" t="s">
        <v>70366</v>
      </c>
      <c r="I13279" t="s">
        <v>70417</v>
      </c>
      <c r="J13279" t="s">
        <v>70394</v>
      </c>
      <c r="K13279" t="s">
        <v>70396</v>
      </c>
    </row>
    <row r="13280" spans="1:11" x14ac:dyDescent="0.35">
      <c r="A13280" t="s">
        <v>13258</v>
      </c>
      <c r="B13280" t="s">
        <v>37110</v>
      </c>
      <c r="C13280" t="s">
        <v>70354</v>
      </c>
      <c r="D13280" t="s">
        <v>59969</v>
      </c>
      <c r="E13280">
        <v>310</v>
      </c>
      <c r="G13280" t="s">
        <v>48105</v>
      </c>
      <c r="H13280" t="s">
        <v>70373</v>
      </c>
      <c r="I13280" t="s">
        <v>70426</v>
      </c>
      <c r="J13280" t="s">
        <v>70394</v>
      </c>
      <c r="K13280" t="s">
        <v>70396</v>
      </c>
    </row>
    <row r="13281" spans="1:11" x14ac:dyDescent="0.35">
      <c r="A13281" t="s">
        <v>13259</v>
      </c>
      <c r="B13281" t="s">
        <v>37111</v>
      </c>
      <c r="C13281" t="s">
        <v>70355</v>
      </c>
      <c r="D13281" t="s">
        <v>59970</v>
      </c>
      <c r="E13281">
        <v>310</v>
      </c>
      <c r="G13281" t="s">
        <v>48105</v>
      </c>
      <c r="H13281" t="s">
        <v>70362</v>
      </c>
      <c r="I13281" t="s">
        <v>70425</v>
      </c>
      <c r="J13281" t="s">
        <v>70394</v>
      </c>
      <c r="K13281" t="s">
        <v>70396</v>
      </c>
    </row>
    <row r="13282" spans="1:11" x14ac:dyDescent="0.35">
      <c r="A13282" t="s">
        <v>13260</v>
      </c>
      <c r="B13282" t="s">
        <v>37112</v>
      </c>
      <c r="C13282" t="s">
        <v>70355</v>
      </c>
      <c r="D13282" t="s">
        <v>59971</v>
      </c>
      <c r="E13282">
        <v>310</v>
      </c>
      <c r="G13282" t="s">
        <v>48105</v>
      </c>
      <c r="H13282" t="s">
        <v>70360</v>
      </c>
      <c r="I13282" t="s">
        <v>70413</v>
      </c>
      <c r="J13282" t="s">
        <v>70394</v>
      </c>
      <c r="K13282" t="s">
        <v>70396</v>
      </c>
    </row>
    <row r="13283" spans="1:11" x14ac:dyDescent="0.35">
      <c r="A13283" t="s">
        <v>13261</v>
      </c>
      <c r="B13283" t="s">
        <v>37113</v>
      </c>
      <c r="C13283" t="s">
        <v>70355</v>
      </c>
      <c r="D13283" t="s">
        <v>59972</v>
      </c>
      <c r="E13283">
        <v>310</v>
      </c>
      <c r="G13283" t="s">
        <v>48105</v>
      </c>
      <c r="H13283" t="s">
        <v>70364</v>
      </c>
      <c r="I13283" t="s">
        <v>70406</v>
      </c>
      <c r="J13283" t="s">
        <v>70394</v>
      </c>
      <c r="K13283" t="s">
        <v>70396</v>
      </c>
    </row>
    <row r="13284" spans="1:11" x14ac:dyDescent="0.35">
      <c r="A13284" t="s">
        <v>13262</v>
      </c>
      <c r="B13284" t="s">
        <v>37114</v>
      </c>
      <c r="C13284" t="s">
        <v>70355</v>
      </c>
      <c r="D13284" t="s">
        <v>49167</v>
      </c>
      <c r="E13284">
        <v>310</v>
      </c>
      <c r="G13284" t="s">
        <v>48105</v>
      </c>
      <c r="H13284" t="s">
        <v>70368</v>
      </c>
      <c r="I13284" t="s">
        <v>70407</v>
      </c>
      <c r="J13284" t="s">
        <v>70394</v>
      </c>
      <c r="K13284" t="s">
        <v>70396</v>
      </c>
    </row>
    <row r="13285" spans="1:11" x14ac:dyDescent="0.35">
      <c r="A13285" t="s">
        <v>13263</v>
      </c>
      <c r="B13285" t="s">
        <v>37115</v>
      </c>
      <c r="C13285" t="s">
        <v>70355</v>
      </c>
      <c r="D13285" t="s">
        <v>59973</v>
      </c>
      <c r="E13285">
        <v>310</v>
      </c>
      <c r="G13285" t="s">
        <v>48105</v>
      </c>
      <c r="H13285" t="s">
        <v>70362</v>
      </c>
      <c r="I13285" t="s">
        <v>70425</v>
      </c>
      <c r="J13285" t="s">
        <v>70394</v>
      </c>
      <c r="K13285" t="s">
        <v>70396</v>
      </c>
    </row>
    <row r="13286" spans="1:11" x14ac:dyDescent="0.35">
      <c r="A13286" t="s">
        <v>13264</v>
      </c>
      <c r="B13286" t="s">
        <v>37116</v>
      </c>
      <c r="C13286" t="s">
        <v>70355</v>
      </c>
      <c r="D13286" t="s">
        <v>59974</v>
      </c>
      <c r="E13286">
        <v>310</v>
      </c>
      <c r="G13286" t="s">
        <v>48105</v>
      </c>
      <c r="H13286" t="s">
        <v>70368</v>
      </c>
      <c r="I13286" t="s">
        <v>70407</v>
      </c>
      <c r="J13286" t="s">
        <v>70394</v>
      </c>
      <c r="K13286" t="s">
        <v>70396</v>
      </c>
    </row>
    <row r="13287" spans="1:11" x14ac:dyDescent="0.35">
      <c r="A13287" t="s">
        <v>13265</v>
      </c>
      <c r="B13287" t="s">
        <v>37117</v>
      </c>
      <c r="C13287" t="s">
        <v>70355</v>
      </c>
      <c r="D13287" t="s">
        <v>59975</v>
      </c>
      <c r="E13287">
        <v>310</v>
      </c>
      <c r="G13287" t="s">
        <v>48105</v>
      </c>
      <c r="H13287" t="s">
        <v>70368</v>
      </c>
      <c r="I13287" t="s">
        <v>70407</v>
      </c>
      <c r="J13287" t="s">
        <v>70394</v>
      </c>
      <c r="K13287" t="s">
        <v>70396</v>
      </c>
    </row>
    <row r="13288" spans="1:11" x14ac:dyDescent="0.35">
      <c r="A13288" t="s">
        <v>13266</v>
      </c>
      <c r="B13288" t="s">
        <v>37118</v>
      </c>
      <c r="C13288" t="s">
        <v>70355</v>
      </c>
      <c r="D13288" t="s">
        <v>59976</v>
      </c>
      <c r="E13288">
        <v>310</v>
      </c>
      <c r="G13288" t="s">
        <v>48105</v>
      </c>
      <c r="H13288" t="s">
        <v>70379</v>
      </c>
      <c r="I13288" t="s">
        <v>70408</v>
      </c>
      <c r="J13288" t="s">
        <v>70394</v>
      </c>
      <c r="K13288" t="s">
        <v>70396</v>
      </c>
    </row>
    <row r="13289" spans="1:11" x14ac:dyDescent="0.35">
      <c r="A13289" t="s">
        <v>13267</v>
      </c>
      <c r="B13289" t="s">
        <v>37119</v>
      </c>
      <c r="C13289" t="s">
        <v>70355</v>
      </c>
      <c r="D13289" t="s">
        <v>59977</v>
      </c>
      <c r="E13289">
        <v>310</v>
      </c>
      <c r="G13289" t="s">
        <v>48105</v>
      </c>
      <c r="H13289" t="s">
        <v>70368</v>
      </c>
      <c r="I13289" t="s">
        <v>70407</v>
      </c>
      <c r="J13289" t="s">
        <v>70394</v>
      </c>
      <c r="K13289" t="s">
        <v>70396</v>
      </c>
    </row>
    <row r="13290" spans="1:11" x14ac:dyDescent="0.35">
      <c r="A13290" t="s">
        <v>13268</v>
      </c>
      <c r="B13290" t="s">
        <v>37120</v>
      </c>
      <c r="C13290" t="s">
        <v>70354</v>
      </c>
      <c r="D13290" t="s">
        <v>49167</v>
      </c>
      <c r="E13290">
        <v>310</v>
      </c>
      <c r="G13290" t="s">
        <v>48105</v>
      </c>
      <c r="H13290" t="s">
        <v>70378</v>
      </c>
      <c r="I13290" t="s">
        <v>70414</v>
      </c>
      <c r="J13290" t="s">
        <v>70394</v>
      </c>
      <c r="K13290" t="s">
        <v>70396</v>
      </c>
    </row>
    <row r="13291" spans="1:11" x14ac:dyDescent="0.35">
      <c r="A13291" t="s">
        <v>13269</v>
      </c>
      <c r="B13291" t="s">
        <v>37121</v>
      </c>
      <c r="C13291" t="s">
        <v>70355</v>
      </c>
      <c r="D13291" t="s">
        <v>59978</v>
      </c>
      <c r="E13291">
        <v>310</v>
      </c>
      <c r="G13291" t="s">
        <v>48105</v>
      </c>
      <c r="H13291" t="s">
        <v>70368</v>
      </c>
      <c r="I13291" t="s">
        <v>70407</v>
      </c>
      <c r="J13291" t="s">
        <v>70394</v>
      </c>
      <c r="K13291" t="s">
        <v>70396</v>
      </c>
    </row>
    <row r="13292" spans="1:11" x14ac:dyDescent="0.35">
      <c r="A13292" t="s">
        <v>13270</v>
      </c>
      <c r="B13292" t="s">
        <v>37122</v>
      </c>
      <c r="C13292" t="s">
        <v>70355</v>
      </c>
      <c r="D13292" t="s">
        <v>59979</v>
      </c>
      <c r="E13292">
        <v>310</v>
      </c>
      <c r="G13292" t="s">
        <v>48105</v>
      </c>
      <c r="H13292" t="s">
        <v>70361</v>
      </c>
      <c r="I13292" t="s">
        <v>70403</v>
      </c>
      <c r="J13292" t="s">
        <v>70394</v>
      </c>
      <c r="K13292" t="s">
        <v>70396</v>
      </c>
    </row>
    <row r="13293" spans="1:11" x14ac:dyDescent="0.35">
      <c r="A13293" t="s">
        <v>13271</v>
      </c>
      <c r="B13293" t="s">
        <v>37123</v>
      </c>
      <c r="C13293" t="s">
        <v>70355</v>
      </c>
      <c r="D13293" t="s">
        <v>59980</v>
      </c>
      <c r="E13293">
        <v>310</v>
      </c>
      <c r="G13293" t="s">
        <v>48105</v>
      </c>
      <c r="H13293" t="s">
        <v>70363</v>
      </c>
      <c r="I13293" t="s">
        <v>70400</v>
      </c>
      <c r="J13293" t="s">
        <v>70394</v>
      </c>
      <c r="K13293" t="s">
        <v>70396</v>
      </c>
    </row>
    <row r="13294" spans="1:11" x14ac:dyDescent="0.35">
      <c r="A13294" t="s">
        <v>13272</v>
      </c>
      <c r="B13294" t="s">
        <v>37124</v>
      </c>
      <c r="C13294" t="s">
        <v>70355</v>
      </c>
      <c r="D13294" t="s">
        <v>59981</v>
      </c>
      <c r="E13294">
        <v>310</v>
      </c>
      <c r="G13294" t="s">
        <v>48105</v>
      </c>
      <c r="H13294" t="s">
        <v>70379</v>
      </c>
      <c r="I13294" t="s">
        <v>70408</v>
      </c>
      <c r="J13294" t="s">
        <v>70394</v>
      </c>
      <c r="K13294" t="s">
        <v>70396</v>
      </c>
    </row>
    <row r="13295" spans="1:11" x14ac:dyDescent="0.35">
      <c r="A13295" t="s">
        <v>13273</v>
      </c>
      <c r="B13295" t="s">
        <v>37125</v>
      </c>
      <c r="C13295" t="s">
        <v>70355</v>
      </c>
      <c r="D13295" t="s">
        <v>59982</v>
      </c>
      <c r="E13295">
        <v>310</v>
      </c>
      <c r="G13295" t="s">
        <v>48106</v>
      </c>
      <c r="H13295" t="s">
        <v>70378</v>
      </c>
      <c r="I13295" t="s">
        <v>70414</v>
      </c>
      <c r="J13295" t="s">
        <v>70394</v>
      </c>
      <c r="K13295" t="s">
        <v>70396</v>
      </c>
    </row>
    <row r="13296" spans="1:11" x14ac:dyDescent="0.35">
      <c r="A13296" t="s">
        <v>13274</v>
      </c>
      <c r="B13296" t="s">
        <v>37126</v>
      </c>
      <c r="C13296" t="s">
        <v>70355</v>
      </c>
      <c r="D13296" t="s">
        <v>59983</v>
      </c>
      <c r="E13296">
        <v>310</v>
      </c>
      <c r="G13296" t="s">
        <v>48105</v>
      </c>
      <c r="H13296" t="s">
        <v>70368</v>
      </c>
      <c r="I13296" t="s">
        <v>70407</v>
      </c>
      <c r="J13296" t="s">
        <v>70394</v>
      </c>
      <c r="K13296" t="s">
        <v>70396</v>
      </c>
    </row>
    <row r="13297" spans="1:11" x14ac:dyDescent="0.35">
      <c r="A13297" t="s">
        <v>13275</v>
      </c>
      <c r="B13297" t="s">
        <v>37127</v>
      </c>
      <c r="C13297" t="s">
        <v>70355</v>
      </c>
      <c r="D13297" t="s">
        <v>59984</v>
      </c>
      <c r="E13297">
        <v>310</v>
      </c>
      <c r="G13297" t="s">
        <v>48105</v>
      </c>
      <c r="H13297" t="s">
        <v>70373</v>
      </c>
      <c r="I13297" t="s">
        <v>70426</v>
      </c>
      <c r="J13297" t="s">
        <v>70394</v>
      </c>
      <c r="K13297" t="s">
        <v>70396</v>
      </c>
    </row>
    <row r="13298" spans="1:11" x14ac:dyDescent="0.35">
      <c r="A13298" t="s">
        <v>13276</v>
      </c>
      <c r="B13298" t="s">
        <v>37128</v>
      </c>
      <c r="C13298" t="s">
        <v>70355</v>
      </c>
      <c r="D13298" t="s">
        <v>59985</v>
      </c>
      <c r="E13298">
        <v>310</v>
      </c>
      <c r="G13298" t="s">
        <v>48105</v>
      </c>
      <c r="H13298" t="s">
        <v>70368</v>
      </c>
      <c r="I13298" t="s">
        <v>70407</v>
      </c>
      <c r="J13298" t="s">
        <v>70394</v>
      </c>
      <c r="K13298" t="s">
        <v>70396</v>
      </c>
    </row>
    <row r="13299" spans="1:11" x14ac:dyDescent="0.35">
      <c r="A13299" t="s">
        <v>13277</v>
      </c>
      <c r="B13299" t="s">
        <v>37129</v>
      </c>
      <c r="C13299" t="s">
        <v>70355</v>
      </c>
      <c r="D13299" t="s">
        <v>59986</v>
      </c>
      <c r="E13299">
        <v>310</v>
      </c>
      <c r="G13299" t="s">
        <v>48105</v>
      </c>
      <c r="H13299" t="s">
        <v>70359</v>
      </c>
      <c r="I13299" t="s">
        <v>70420</v>
      </c>
      <c r="J13299" t="s">
        <v>70394</v>
      </c>
      <c r="K13299" t="s">
        <v>70396</v>
      </c>
    </row>
    <row r="13300" spans="1:11" x14ac:dyDescent="0.35">
      <c r="A13300" t="s">
        <v>13278</v>
      </c>
      <c r="B13300" t="s">
        <v>37130</v>
      </c>
      <c r="C13300" t="s">
        <v>70355</v>
      </c>
      <c r="D13300" t="s">
        <v>59987</v>
      </c>
      <c r="E13300">
        <v>310</v>
      </c>
      <c r="G13300" t="s">
        <v>48105</v>
      </c>
      <c r="H13300" t="s">
        <v>70379</v>
      </c>
      <c r="I13300" t="s">
        <v>70408</v>
      </c>
      <c r="J13300" t="s">
        <v>70394</v>
      </c>
      <c r="K13300" t="s">
        <v>70396</v>
      </c>
    </row>
    <row r="13301" spans="1:11" x14ac:dyDescent="0.35">
      <c r="A13301" t="s">
        <v>13279</v>
      </c>
      <c r="B13301" t="s">
        <v>37131</v>
      </c>
      <c r="C13301" t="s">
        <v>70355</v>
      </c>
      <c r="D13301" t="s">
        <v>59988</v>
      </c>
      <c r="E13301">
        <v>310</v>
      </c>
      <c r="G13301" t="s">
        <v>48105</v>
      </c>
      <c r="H13301" t="s">
        <v>70368</v>
      </c>
      <c r="I13301" t="s">
        <v>70407</v>
      </c>
      <c r="J13301" t="s">
        <v>70394</v>
      </c>
      <c r="K13301" t="s">
        <v>70396</v>
      </c>
    </row>
    <row r="13302" spans="1:11" x14ac:dyDescent="0.35">
      <c r="A13302" t="s">
        <v>13280</v>
      </c>
      <c r="B13302" t="s">
        <v>37132</v>
      </c>
      <c r="C13302" t="s">
        <v>70354</v>
      </c>
      <c r="D13302" t="s">
        <v>59989</v>
      </c>
      <c r="E13302">
        <v>310</v>
      </c>
      <c r="G13302" t="s">
        <v>48105</v>
      </c>
      <c r="H13302" t="s">
        <v>70373</v>
      </c>
      <c r="I13302" t="s">
        <v>70426</v>
      </c>
      <c r="J13302" t="s">
        <v>70394</v>
      </c>
      <c r="K13302" t="s">
        <v>70396</v>
      </c>
    </row>
    <row r="13303" spans="1:11" x14ac:dyDescent="0.35">
      <c r="A13303" t="s">
        <v>13281</v>
      </c>
      <c r="B13303" t="s">
        <v>37133</v>
      </c>
      <c r="C13303" t="s">
        <v>70355</v>
      </c>
      <c r="D13303" t="s">
        <v>59990</v>
      </c>
      <c r="E13303">
        <v>310</v>
      </c>
      <c r="G13303" t="s">
        <v>48105</v>
      </c>
      <c r="H13303" t="s">
        <v>70360</v>
      </c>
      <c r="I13303" t="s">
        <v>70413</v>
      </c>
      <c r="J13303" t="s">
        <v>70394</v>
      </c>
      <c r="K13303" t="s">
        <v>70396</v>
      </c>
    </row>
    <row r="13304" spans="1:11" x14ac:dyDescent="0.35">
      <c r="A13304" t="s">
        <v>13282</v>
      </c>
      <c r="B13304" t="s">
        <v>37134</v>
      </c>
      <c r="C13304" t="s">
        <v>70355</v>
      </c>
      <c r="D13304" t="s">
        <v>59991</v>
      </c>
      <c r="E13304">
        <v>310</v>
      </c>
      <c r="G13304" t="s">
        <v>48105</v>
      </c>
      <c r="H13304" t="s">
        <v>70379</v>
      </c>
      <c r="I13304" t="s">
        <v>70408</v>
      </c>
      <c r="J13304" t="s">
        <v>70394</v>
      </c>
      <c r="K13304" t="s">
        <v>70396</v>
      </c>
    </row>
    <row r="13305" spans="1:11" x14ac:dyDescent="0.35">
      <c r="A13305" t="s">
        <v>13283</v>
      </c>
      <c r="B13305" t="s">
        <v>37135</v>
      </c>
      <c r="C13305" t="s">
        <v>70355</v>
      </c>
      <c r="D13305" t="s">
        <v>59992</v>
      </c>
      <c r="E13305">
        <v>310</v>
      </c>
      <c r="G13305" t="s">
        <v>48105</v>
      </c>
      <c r="H13305" t="s">
        <v>70379</v>
      </c>
      <c r="I13305" t="s">
        <v>70408</v>
      </c>
      <c r="J13305" t="s">
        <v>70394</v>
      </c>
      <c r="K13305" t="s">
        <v>70396</v>
      </c>
    </row>
    <row r="13306" spans="1:11" x14ac:dyDescent="0.35">
      <c r="A13306" t="s">
        <v>13284</v>
      </c>
      <c r="B13306" t="s">
        <v>37136</v>
      </c>
      <c r="C13306" t="s">
        <v>70355</v>
      </c>
      <c r="D13306" t="s">
        <v>59993</v>
      </c>
      <c r="E13306">
        <v>310</v>
      </c>
      <c r="G13306" t="s">
        <v>48105</v>
      </c>
      <c r="H13306" t="s">
        <v>70379</v>
      </c>
      <c r="I13306" t="s">
        <v>70408</v>
      </c>
      <c r="J13306" t="s">
        <v>70394</v>
      </c>
      <c r="K13306" t="s">
        <v>70396</v>
      </c>
    </row>
    <row r="13307" spans="1:11" x14ac:dyDescent="0.35">
      <c r="A13307" t="s">
        <v>13285</v>
      </c>
      <c r="B13307" t="s">
        <v>37137</v>
      </c>
      <c r="C13307" t="s">
        <v>70354</v>
      </c>
      <c r="D13307" t="s">
        <v>59994</v>
      </c>
      <c r="E13307">
        <v>310</v>
      </c>
      <c r="G13307" t="s">
        <v>48105</v>
      </c>
      <c r="H13307" t="s">
        <v>70362</v>
      </c>
      <c r="I13307" t="s">
        <v>70425</v>
      </c>
      <c r="J13307" t="s">
        <v>70394</v>
      </c>
      <c r="K13307" t="s">
        <v>70396</v>
      </c>
    </row>
    <row r="13308" spans="1:11" x14ac:dyDescent="0.35">
      <c r="A13308" t="s">
        <v>13286</v>
      </c>
      <c r="B13308" t="s">
        <v>37138</v>
      </c>
      <c r="C13308" t="s">
        <v>70354</v>
      </c>
      <c r="D13308" t="s">
        <v>59995</v>
      </c>
      <c r="E13308">
        <v>310</v>
      </c>
      <c r="G13308" t="s">
        <v>48105</v>
      </c>
      <c r="H13308" t="s">
        <v>70373</v>
      </c>
      <c r="I13308" t="s">
        <v>70426</v>
      </c>
      <c r="J13308" t="s">
        <v>70394</v>
      </c>
      <c r="K13308" t="s">
        <v>70396</v>
      </c>
    </row>
    <row r="13309" spans="1:11" x14ac:dyDescent="0.35">
      <c r="A13309" t="s">
        <v>13287</v>
      </c>
      <c r="B13309" t="s">
        <v>37139</v>
      </c>
      <c r="C13309" t="s">
        <v>70354</v>
      </c>
      <c r="D13309" t="s">
        <v>59996</v>
      </c>
      <c r="E13309">
        <v>310</v>
      </c>
      <c r="G13309" t="s">
        <v>48105</v>
      </c>
      <c r="H13309" t="s">
        <v>70366</v>
      </c>
      <c r="I13309" t="s">
        <v>70417</v>
      </c>
      <c r="J13309" t="s">
        <v>70394</v>
      </c>
      <c r="K13309" t="s">
        <v>70396</v>
      </c>
    </row>
    <row r="13310" spans="1:11" x14ac:dyDescent="0.35">
      <c r="A13310" t="s">
        <v>13288</v>
      </c>
      <c r="B13310" t="s">
        <v>37140</v>
      </c>
      <c r="C13310" t="s">
        <v>70354</v>
      </c>
      <c r="D13310" t="s">
        <v>59997</v>
      </c>
      <c r="E13310">
        <v>310</v>
      </c>
      <c r="G13310" t="s">
        <v>48105</v>
      </c>
      <c r="H13310" t="s">
        <v>70359</v>
      </c>
      <c r="I13310" t="s">
        <v>70420</v>
      </c>
      <c r="J13310" t="s">
        <v>70394</v>
      </c>
      <c r="K13310" t="s">
        <v>70396</v>
      </c>
    </row>
    <row r="13311" spans="1:11" x14ac:dyDescent="0.35">
      <c r="A13311" t="s">
        <v>13289</v>
      </c>
      <c r="B13311" t="s">
        <v>37141</v>
      </c>
      <c r="C13311" t="s">
        <v>70355</v>
      </c>
      <c r="D13311" t="s">
        <v>59998</v>
      </c>
      <c r="E13311">
        <v>310</v>
      </c>
      <c r="G13311" t="s">
        <v>48105</v>
      </c>
      <c r="H13311" t="s">
        <v>70360</v>
      </c>
      <c r="I13311" t="s">
        <v>70413</v>
      </c>
      <c r="J13311" t="s">
        <v>70394</v>
      </c>
      <c r="K13311" t="s">
        <v>70396</v>
      </c>
    </row>
    <row r="13312" spans="1:11" x14ac:dyDescent="0.35">
      <c r="A13312" t="s">
        <v>13290</v>
      </c>
      <c r="B13312" t="s">
        <v>37142</v>
      </c>
      <c r="C13312" t="s">
        <v>70354</v>
      </c>
      <c r="D13312" t="s">
        <v>59999</v>
      </c>
      <c r="E13312">
        <v>310</v>
      </c>
      <c r="G13312" t="s">
        <v>48105</v>
      </c>
      <c r="H13312" t="s">
        <v>70368</v>
      </c>
      <c r="I13312" t="s">
        <v>70407</v>
      </c>
      <c r="J13312" t="s">
        <v>70394</v>
      </c>
      <c r="K13312" t="s">
        <v>70396</v>
      </c>
    </row>
    <row r="13313" spans="1:11" x14ac:dyDescent="0.35">
      <c r="A13313" t="s">
        <v>13291</v>
      </c>
      <c r="B13313" t="s">
        <v>37143</v>
      </c>
      <c r="C13313" t="s">
        <v>70354</v>
      </c>
      <c r="D13313" t="s">
        <v>60000</v>
      </c>
      <c r="E13313">
        <v>310</v>
      </c>
      <c r="G13313" t="s">
        <v>48105</v>
      </c>
      <c r="H13313" t="s">
        <v>70359</v>
      </c>
      <c r="I13313" t="s">
        <v>70420</v>
      </c>
      <c r="J13313" t="s">
        <v>70394</v>
      </c>
      <c r="K13313" t="s">
        <v>70396</v>
      </c>
    </row>
    <row r="13314" spans="1:11" x14ac:dyDescent="0.35">
      <c r="A13314" t="s">
        <v>13292</v>
      </c>
      <c r="B13314" t="s">
        <v>37144</v>
      </c>
      <c r="C13314" t="s">
        <v>70354</v>
      </c>
      <c r="D13314" t="s">
        <v>60001</v>
      </c>
      <c r="E13314">
        <v>310</v>
      </c>
      <c r="G13314" t="s">
        <v>48105</v>
      </c>
      <c r="H13314" t="s">
        <v>70362</v>
      </c>
      <c r="I13314" t="s">
        <v>70425</v>
      </c>
      <c r="J13314" t="s">
        <v>70394</v>
      </c>
      <c r="K13314" t="s">
        <v>70396</v>
      </c>
    </row>
    <row r="13315" spans="1:11" x14ac:dyDescent="0.35">
      <c r="A13315" t="s">
        <v>13293</v>
      </c>
      <c r="B13315" t="s">
        <v>37145</v>
      </c>
      <c r="C13315" t="s">
        <v>70354</v>
      </c>
      <c r="D13315" t="s">
        <v>60002</v>
      </c>
      <c r="E13315">
        <v>310</v>
      </c>
      <c r="G13315" t="s">
        <v>48105</v>
      </c>
      <c r="H13315" t="s">
        <v>70373</v>
      </c>
      <c r="I13315" t="s">
        <v>70426</v>
      </c>
      <c r="J13315" t="s">
        <v>70394</v>
      </c>
      <c r="K13315" t="s">
        <v>70396</v>
      </c>
    </row>
    <row r="13316" spans="1:11" x14ac:dyDescent="0.35">
      <c r="A13316" t="s">
        <v>13294</v>
      </c>
      <c r="B13316" t="s">
        <v>37146</v>
      </c>
      <c r="C13316" t="s">
        <v>70354</v>
      </c>
      <c r="D13316" t="s">
        <v>60003</v>
      </c>
      <c r="E13316">
        <v>310</v>
      </c>
      <c r="G13316" t="s">
        <v>48105</v>
      </c>
      <c r="H13316" t="s">
        <v>70362</v>
      </c>
      <c r="I13316" t="s">
        <v>70425</v>
      </c>
      <c r="J13316" t="s">
        <v>70394</v>
      </c>
      <c r="K13316" t="s">
        <v>70396</v>
      </c>
    </row>
    <row r="13317" spans="1:11" x14ac:dyDescent="0.35">
      <c r="A13317" t="s">
        <v>13295</v>
      </c>
      <c r="B13317" t="s">
        <v>37147</v>
      </c>
      <c r="C13317" t="s">
        <v>70354</v>
      </c>
      <c r="D13317" t="s">
        <v>60004</v>
      </c>
      <c r="E13317">
        <v>310</v>
      </c>
      <c r="G13317" t="s">
        <v>48105</v>
      </c>
      <c r="H13317" t="s">
        <v>70362</v>
      </c>
      <c r="I13317" t="s">
        <v>70425</v>
      </c>
      <c r="J13317" t="s">
        <v>70394</v>
      </c>
      <c r="K13317" t="s">
        <v>70396</v>
      </c>
    </row>
    <row r="13318" spans="1:11" x14ac:dyDescent="0.35">
      <c r="A13318" t="s">
        <v>13296</v>
      </c>
      <c r="B13318" t="s">
        <v>37148</v>
      </c>
      <c r="C13318" t="s">
        <v>70354</v>
      </c>
      <c r="D13318" t="s">
        <v>60005</v>
      </c>
      <c r="E13318">
        <v>310</v>
      </c>
      <c r="G13318" t="s">
        <v>48107</v>
      </c>
      <c r="H13318" t="s">
        <v>70359</v>
      </c>
      <c r="I13318" t="s">
        <v>70420</v>
      </c>
      <c r="J13318" t="s">
        <v>70394</v>
      </c>
      <c r="K13318" t="s">
        <v>70396</v>
      </c>
    </row>
    <row r="13319" spans="1:11" x14ac:dyDescent="0.35">
      <c r="A13319" t="s">
        <v>13297</v>
      </c>
      <c r="B13319" t="s">
        <v>37149</v>
      </c>
      <c r="C13319" t="s">
        <v>70355</v>
      </c>
      <c r="D13319" t="s">
        <v>60006</v>
      </c>
      <c r="E13319">
        <v>310</v>
      </c>
      <c r="G13319" t="s">
        <v>48105</v>
      </c>
      <c r="H13319" t="s">
        <v>70368</v>
      </c>
      <c r="I13319" t="s">
        <v>70407</v>
      </c>
      <c r="J13319" t="s">
        <v>70394</v>
      </c>
      <c r="K13319" t="s">
        <v>70396</v>
      </c>
    </row>
    <row r="13320" spans="1:11" x14ac:dyDescent="0.35">
      <c r="A13320" t="s">
        <v>13298</v>
      </c>
      <c r="B13320" t="s">
        <v>37150</v>
      </c>
      <c r="C13320" t="s">
        <v>70354</v>
      </c>
      <c r="D13320" t="s">
        <v>60007</v>
      </c>
      <c r="E13320">
        <v>310</v>
      </c>
      <c r="G13320" t="s">
        <v>48105</v>
      </c>
      <c r="H13320" t="s">
        <v>70373</v>
      </c>
      <c r="I13320" t="s">
        <v>70426</v>
      </c>
      <c r="J13320" t="s">
        <v>70394</v>
      </c>
      <c r="K13320" t="s">
        <v>70396</v>
      </c>
    </row>
    <row r="13321" spans="1:11" x14ac:dyDescent="0.35">
      <c r="A13321" t="s">
        <v>13299</v>
      </c>
      <c r="B13321" t="s">
        <v>37151</v>
      </c>
      <c r="C13321" t="s">
        <v>70354</v>
      </c>
      <c r="D13321" t="s">
        <v>60008</v>
      </c>
      <c r="E13321">
        <v>310</v>
      </c>
      <c r="G13321" t="s">
        <v>48105</v>
      </c>
      <c r="H13321" t="s">
        <v>70378</v>
      </c>
      <c r="I13321" t="s">
        <v>70414</v>
      </c>
      <c r="J13321" t="s">
        <v>70394</v>
      </c>
      <c r="K13321" t="s">
        <v>70395</v>
      </c>
    </row>
    <row r="13322" spans="1:11" x14ac:dyDescent="0.35">
      <c r="A13322" t="s">
        <v>13300</v>
      </c>
      <c r="B13322" t="s">
        <v>37152</v>
      </c>
      <c r="C13322" t="s">
        <v>70354</v>
      </c>
      <c r="D13322" t="s">
        <v>60009</v>
      </c>
      <c r="E13322">
        <v>310</v>
      </c>
      <c r="G13322" t="s">
        <v>48105</v>
      </c>
      <c r="H13322" t="s">
        <v>70362</v>
      </c>
      <c r="I13322" t="s">
        <v>70425</v>
      </c>
      <c r="J13322" t="s">
        <v>70394</v>
      </c>
      <c r="K13322" t="s">
        <v>70396</v>
      </c>
    </row>
    <row r="13323" spans="1:11" x14ac:dyDescent="0.35">
      <c r="A13323" t="s">
        <v>13301</v>
      </c>
      <c r="B13323" t="s">
        <v>37153</v>
      </c>
      <c r="C13323" t="s">
        <v>70355</v>
      </c>
      <c r="D13323" t="s">
        <v>60010</v>
      </c>
      <c r="E13323">
        <v>310</v>
      </c>
      <c r="G13323" t="s">
        <v>48105</v>
      </c>
      <c r="H13323" t="s">
        <v>70362</v>
      </c>
      <c r="I13323" t="s">
        <v>70425</v>
      </c>
      <c r="J13323" t="s">
        <v>70394</v>
      </c>
      <c r="K13323" t="s">
        <v>70396</v>
      </c>
    </row>
    <row r="13324" spans="1:11" x14ac:dyDescent="0.35">
      <c r="A13324" t="s">
        <v>13302</v>
      </c>
      <c r="B13324" t="s">
        <v>37154</v>
      </c>
      <c r="C13324" t="s">
        <v>70355</v>
      </c>
      <c r="D13324" t="s">
        <v>60011</v>
      </c>
      <c r="E13324">
        <v>310</v>
      </c>
      <c r="G13324" t="s">
        <v>48105</v>
      </c>
      <c r="H13324" t="s">
        <v>70368</v>
      </c>
      <c r="I13324" t="s">
        <v>70407</v>
      </c>
      <c r="J13324" t="s">
        <v>70394</v>
      </c>
      <c r="K13324" t="s">
        <v>70396</v>
      </c>
    </row>
    <row r="13325" spans="1:11" x14ac:dyDescent="0.35">
      <c r="A13325" t="s">
        <v>72</v>
      </c>
      <c r="B13325" t="s">
        <v>37155</v>
      </c>
      <c r="C13325" t="s">
        <v>70354</v>
      </c>
      <c r="D13325" t="s">
        <v>48169</v>
      </c>
      <c r="E13325">
        <v>1</v>
      </c>
      <c r="G13325" t="s">
        <v>48105</v>
      </c>
      <c r="H13325" t="s">
        <v>70366</v>
      </c>
      <c r="I13325" t="s">
        <v>70417</v>
      </c>
      <c r="J13325" t="s">
        <v>70394</v>
      </c>
      <c r="K13325" t="s">
        <v>70396</v>
      </c>
    </row>
    <row r="13326" spans="1:11" x14ac:dyDescent="0.35">
      <c r="A13326" t="s">
        <v>13303</v>
      </c>
      <c r="B13326" t="s">
        <v>37156</v>
      </c>
      <c r="C13326" t="s">
        <v>70355</v>
      </c>
      <c r="D13326" t="s">
        <v>60012</v>
      </c>
      <c r="E13326">
        <v>310</v>
      </c>
      <c r="G13326" t="s">
        <v>48107</v>
      </c>
      <c r="H13326" t="s">
        <v>70362</v>
      </c>
      <c r="I13326" t="s">
        <v>70425</v>
      </c>
      <c r="J13326" t="s">
        <v>70394</v>
      </c>
      <c r="K13326" t="s">
        <v>70396</v>
      </c>
    </row>
    <row r="13327" spans="1:11" x14ac:dyDescent="0.35">
      <c r="A13327" t="s">
        <v>13304</v>
      </c>
      <c r="B13327" t="s">
        <v>37157</v>
      </c>
      <c r="C13327" t="s">
        <v>70355</v>
      </c>
      <c r="D13327" t="s">
        <v>60013</v>
      </c>
      <c r="E13327">
        <v>310</v>
      </c>
      <c r="G13327" t="s">
        <v>48105</v>
      </c>
      <c r="H13327" t="s">
        <v>70363</v>
      </c>
      <c r="I13327" t="s">
        <v>70400</v>
      </c>
      <c r="J13327" t="s">
        <v>70394</v>
      </c>
      <c r="K13327" t="s">
        <v>70396</v>
      </c>
    </row>
    <row r="13328" spans="1:11" x14ac:dyDescent="0.35">
      <c r="A13328" t="s">
        <v>13305</v>
      </c>
      <c r="B13328" t="s">
        <v>37158</v>
      </c>
      <c r="C13328" t="s">
        <v>70354</v>
      </c>
      <c r="D13328" t="s">
        <v>60014</v>
      </c>
      <c r="E13328">
        <v>310</v>
      </c>
      <c r="G13328" t="s">
        <v>48105</v>
      </c>
      <c r="H13328" t="s">
        <v>70362</v>
      </c>
      <c r="I13328" t="s">
        <v>70425</v>
      </c>
      <c r="J13328" t="s">
        <v>70394</v>
      </c>
      <c r="K13328" t="s">
        <v>70396</v>
      </c>
    </row>
    <row r="13329" spans="1:11" x14ac:dyDescent="0.35">
      <c r="A13329" t="s">
        <v>13306</v>
      </c>
      <c r="B13329" t="s">
        <v>37159</v>
      </c>
      <c r="C13329" t="s">
        <v>70354</v>
      </c>
      <c r="D13329" t="s">
        <v>60015</v>
      </c>
      <c r="E13329">
        <v>310</v>
      </c>
      <c r="G13329" t="s">
        <v>48107</v>
      </c>
      <c r="H13329" t="s">
        <v>70366</v>
      </c>
      <c r="I13329" t="s">
        <v>70417</v>
      </c>
      <c r="J13329" t="s">
        <v>70394</v>
      </c>
      <c r="K13329" t="s">
        <v>70396</v>
      </c>
    </row>
    <row r="13330" spans="1:11" x14ac:dyDescent="0.35">
      <c r="A13330" t="s">
        <v>13307</v>
      </c>
      <c r="B13330" t="s">
        <v>37160</v>
      </c>
      <c r="C13330" t="s">
        <v>70354</v>
      </c>
      <c r="D13330" t="s">
        <v>60016</v>
      </c>
      <c r="E13330">
        <v>310</v>
      </c>
      <c r="G13330" t="s">
        <v>48105</v>
      </c>
      <c r="H13330" t="s">
        <v>70373</v>
      </c>
      <c r="I13330" t="s">
        <v>70426</v>
      </c>
      <c r="J13330" t="s">
        <v>70394</v>
      </c>
      <c r="K13330" t="s">
        <v>70396</v>
      </c>
    </row>
    <row r="13331" spans="1:11" x14ac:dyDescent="0.35">
      <c r="A13331" t="s">
        <v>13308</v>
      </c>
      <c r="B13331" t="s">
        <v>37161</v>
      </c>
      <c r="C13331" t="s">
        <v>70354</v>
      </c>
      <c r="D13331" t="s">
        <v>60017</v>
      </c>
      <c r="E13331">
        <v>310</v>
      </c>
      <c r="G13331" t="s">
        <v>48105</v>
      </c>
      <c r="H13331" t="s">
        <v>70362</v>
      </c>
      <c r="I13331" t="s">
        <v>70425</v>
      </c>
      <c r="J13331" t="s">
        <v>70394</v>
      </c>
      <c r="K13331" t="s">
        <v>70396</v>
      </c>
    </row>
    <row r="13332" spans="1:11" x14ac:dyDescent="0.35">
      <c r="A13332" t="s">
        <v>13309</v>
      </c>
      <c r="B13332" t="s">
        <v>37162</v>
      </c>
      <c r="C13332" t="s">
        <v>70354</v>
      </c>
      <c r="D13332" t="s">
        <v>60018</v>
      </c>
      <c r="E13332">
        <v>310</v>
      </c>
      <c r="G13332" t="s">
        <v>48105</v>
      </c>
      <c r="H13332" t="s">
        <v>70368</v>
      </c>
      <c r="I13332" t="s">
        <v>70407</v>
      </c>
      <c r="J13332" t="s">
        <v>70394</v>
      </c>
      <c r="K13332" t="s">
        <v>70396</v>
      </c>
    </row>
    <row r="13333" spans="1:11" x14ac:dyDescent="0.35">
      <c r="A13333" t="s">
        <v>13310</v>
      </c>
      <c r="B13333" t="s">
        <v>37163</v>
      </c>
      <c r="C13333" t="s">
        <v>70354</v>
      </c>
      <c r="D13333" t="s">
        <v>60019</v>
      </c>
      <c r="E13333">
        <v>310</v>
      </c>
      <c r="G13333" t="s">
        <v>48105</v>
      </c>
      <c r="H13333" t="s">
        <v>70362</v>
      </c>
      <c r="I13333" t="s">
        <v>70425</v>
      </c>
      <c r="J13333" t="s">
        <v>70394</v>
      </c>
      <c r="K13333" t="s">
        <v>70396</v>
      </c>
    </row>
    <row r="13334" spans="1:11" x14ac:dyDescent="0.35">
      <c r="A13334" t="s">
        <v>13311</v>
      </c>
      <c r="B13334" t="s">
        <v>37164</v>
      </c>
      <c r="C13334" t="s">
        <v>70354</v>
      </c>
      <c r="D13334" t="s">
        <v>60020</v>
      </c>
      <c r="E13334">
        <v>310</v>
      </c>
      <c r="G13334" t="s">
        <v>48106</v>
      </c>
      <c r="H13334" t="s">
        <v>70359</v>
      </c>
      <c r="I13334" t="s">
        <v>70420</v>
      </c>
      <c r="J13334" t="s">
        <v>70394</v>
      </c>
      <c r="K13334" t="s">
        <v>70396</v>
      </c>
    </row>
    <row r="13335" spans="1:11" x14ac:dyDescent="0.35">
      <c r="A13335" t="s">
        <v>13312</v>
      </c>
      <c r="B13335" t="s">
        <v>37165</v>
      </c>
      <c r="C13335" t="s">
        <v>70354</v>
      </c>
      <c r="D13335" t="s">
        <v>60021</v>
      </c>
      <c r="E13335">
        <v>310</v>
      </c>
      <c r="G13335" t="s">
        <v>48105</v>
      </c>
      <c r="H13335" t="s">
        <v>70373</v>
      </c>
      <c r="I13335" t="s">
        <v>70426</v>
      </c>
      <c r="J13335" t="s">
        <v>70394</v>
      </c>
      <c r="K13335" t="s">
        <v>70396</v>
      </c>
    </row>
    <row r="13336" spans="1:11" x14ac:dyDescent="0.35">
      <c r="A13336" t="s">
        <v>13313</v>
      </c>
      <c r="B13336" t="s">
        <v>37166</v>
      </c>
      <c r="C13336" t="s">
        <v>70354</v>
      </c>
      <c r="D13336" t="s">
        <v>60022</v>
      </c>
      <c r="E13336">
        <v>310</v>
      </c>
      <c r="G13336" t="s">
        <v>48105</v>
      </c>
      <c r="H13336" t="s">
        <v>70373</v>
      </c>
      <c r="I13336" t="s">
        <v>70426</v>
      </c>
      <c r="J13336" t="s">
        <v>70394</v>
      </c>
      <c r="K13336" t="s">
        <v>70396</v>
      </c>
    </row>
    <row r="13337" spans="1:11" x14ac:dyDescent="0.35">
      <c r="A13337" t="s">
        <v>13314</v>
      </c>
      <c r="B13337" t="s">
        <v>37167</v>
      </c>
      <c r="C13337" t="s">
        <v>70354</v>
      </c>
      <c r="D13337" t="s">
        <v>60023</v>
      </c>
      <c r="E13337">
        <v>310</v>
      </c>
      <c r="G13337" t="s">
        <v>48105</v>
      </c>
      <c r="H13337" t="s">
        <v>70362</v>
      </c>
      <c r="I13337" t="s">
        <v>70425</v>
      </c>
      <c r="J13337" t="s">
        <v>70394</v>
      </c>
      <c r="K13337" t="s">
        <v>70396</v>
      </c>
    </row>
    <row r="13338" spans="1:11" x14ac:dyDescent="0.35">
      <c r="A13338" t="s">
        <v>13315</v>
      </c>
      <c r="B13338" t="s">
        <v>37168</v>
      </c>
      <c r="C13338" t="s">
        <v>70354</v>
      </c>
      <c r="D13338" t="s">
        <v>60024</v>
      </c>
      <c r="E13338">
        <v>310</v>
      </c>
      <c r="G13338" t="s">
        <v>48105</v>
      </c>
      <c r="H13338" t="s">
        <v>70373</v>
      </c>
      <c r="I13338" t="s">
        <v>70426</v>
      </c>
      <c r="J13338" t="s">
        <v>70394</v>
      </c>
      <c r="K13338" t="s">
        <v>70396</v>
      </c>
    </row>
    <row r="13339" spans="1:11" x14ac:dyDescent="0.35">
      <c r="A13339" t="s">
        <v>13316</v>
      </c>
      <c r="B13339" t="s">
        <v>37169</v>
      </c>
      <c r="C13339" t="s">
        <v>70354</v>
      </c>
      <c r="D13339" t="s">
        <v>60025</v>
      </c>
      <c r="E13339">
        <v>310</v>
      </c>
      <c r="G13339" t="s">
        <v>48105</v>
      </c>
      <c r="H13339" t="s">
        <v>70368</v>
      </c>
      <c r="I13339" t="s">
        <v>70407</v>
      </c>
      <c r="J13339" t="s">
        <v>70394</v>
      </c>
      <c r="K13339" t="s">
        <v>70396</v>
      </c>
    </row>
    <row r="13340" spans="1:11" x14ac:dyDescent="0.35">
      <c r="A13340" t="s">
        <v>13317</v>
      </c>
      <c r="B13340" t="s">
        <v>37170</v>
      </c>
      <c r="C13340" t="s">
        <v>70354</v>
      </c>
      <c r="D13340" t="s">
        <v>60026</v>
      </c>
      <c r="E13340">
        <v>310</v>
      </c>
      <c r="G13340" t="s">
        <v>48105</v>
      </c>
      <c r="H13340" t="s">
        <v>70373</v>
      </c>
      <c r="I13340" t="s">
        <v>70426</v>
      </c>
      <c r="J13340" t="s">
        <v>70394</v>
      </c>
      <c r="K13340" t="s">
        <v>70396</v>
      </c>
    </row>
    <row r="13341" spans="1:11" x14ac:dyDescent="0.35">
      <c r="A13341" t="s">
        <v>13318</v>
      </c>
      <c r="B13341" t="s">
        <v>37171</v>
      </c>
      <c r="C13341" t="s">
        <v>70354</v>
      </c>
      <c r="D13341" t="s">
        <v>60027</v>
      </c>
      <c r="E13341">
        <v>310</v>
      </c>
      <c r="G13341" t="s">
        <v>48105</v>
      </c>
      <c r="H13341" t="s">
        <v>70362</v>
      </c>
      <c r="I13341" t="s">
        <v>70425</v>
      </c>
      <c r="J13341" t="s">
        <v>70394</v>
      </c>
      <c r="K13341" t="s">
        <v>70396</v>
      </c>
    </row>
    <row r="13342" spans="1:11" x14ac:dyDescent="0.35">
      <c r="A13342" t="s">
        <v>13319</v>
      </c>
      <c r="B13342" t="s">
        <v>37172</v>
      </c>
      <c r="C13342" t="s">
        <v>70354</v>
      </c>
      <c r="D13342" t="s">
        <v>49167</v>
      </c>
      <c r="E13342">
        <v>310</v>
      </c>
      <c r="G13342" t="s">
        <v>48105</v>
      </c>
      <c r="H13342" t="s">
        <v>70364</v>
      </c>
      <c r="I13342" t="s">
        <v>70406</v>
      </c>
      <c r="J13342" t="s">
        <v>70394</v>
      </c>
      <c r="K13342" t="s">
        <v>70396</v>
      </c>
    </row>
    <row r="13343" spans="1:11" x14ac:dyDescent="0.35">
      <c r="A13343" t="s">
        <v>13320</v>
      </c>
      <c r="B13343" t="s">
        <v>37173</v>
      </c>
      <c r="C13343" t="s">
        <v>70354</v>
      </c>
      <c r="D13343" t="s">
        <v>60028</v>
      </c>
      <c r="E13343">
        <v>310</v>
      </c>
      <c r="G13343" t="s">
        <v>48105</v>
      </c>
      <c r="H13343" t="s">
        <v>70366</v>
      </c>
      <c r="I13343" t="s">
        <v>70417</v>
      </c>
      <c r="J13343" t="s">
        <v>70394</v>
      </c>
      <c r="K13343" t="s">
        <v>70396</v>
      </c>
    </row>
    <row r="13344" spans="1:11" x14ac:dyDescent="0.35">
      <c r="A13344" t="s">
        <v>13321</v>
      </c>
      <c r="B13344" t="s">
        <v>37174</v>
      </c>
      <c r="C13344" t="s">
        <v>70354</v>
      </c>
      <c r="D13344" t="s">
        <v>60029</v>
      </c>
      <c r="E13344">
        <v>310</v>
      </c>
      <c r="G13344" t="s">
        <v>48105</v>
      </c>
      <c r="H13344" t="s">
        <v>70362</v>
      </c>
      <c r="I13344" t="s">
        <v>70425</v>
      </c>
      <c r="J13344" t="s">
        <v>70394</v>
      </c>
      <c r="K13344" t="s">
        <v>70396</v>
      </c>
    </row>
    <row r="13345" spans="1:11" x14ac:dyDescent="0.35">
      <c r="A13345" t="s">
        <v>13322</v>
      </c>
      <c r="B13345" t="s">
        <v>37175</v>
      </c>
      <c r="C13345" t="s">
        <v>70354</v>
      </c>
      <c r="D13345" t="s">
        <v>60030</v>
      </c>
      <c r="E13345">
        <v>310</v>
      </c>
      <c r="G13345" t="s">
        <v>48105</v>
      </c>
      <c r="H13345" t="s">
        <v>70364</v>
      </c>
      <c r="I13345" t="s">
        <v>70406</v>
      </c>
      <c r="J13345" t="s">
        <v>70394</v>
      </c>
      <c r="K13345" t="s">
        <v>70396</v>
      </c>
    </row>
    <row r="13346" spans="1:11" x14ac:dyDescent="0.35">
      <c r="A13346" t="s">
        <v>13323</v>
      </c>
      <c r="B13346" t="s">
        <v>37176</v>
      </c>
      <c r="C13346" t="s">
        <v>70354</v>
      </c>
      <c r="D13346" t="s">
        <v>60031</v>
      </c>
      <c r="E13346">
        <v>310</v>
      </c>
      <c r="G13346" t="s">
        <v>48105</v>
      </c>
      <c r="H13346" t="s">
        <v>70362</v>
      </c>
      <c r="I13346" t="s">
        <v>70425</v>
      </c>
      <c r="J13346" t="s">
        <v>70394</v>
      </c>
      <c r="K13346" t="s">
        <v>70396</v>
      </c>
    </row>
    <row r="13347" spans="1:11" x14ac:dyDescent="0.35">
      <c r="A13347" t="s">
        <v>13324</v>
      </c>
      <c r="B13347" t="s">
        <v>37177</v>
      </c>
      <c r="C13347" t="s">
        <v>70354</v>
      </c>
      <c r="D13347" t="s">
        <v>60032</v>
      </c>
      <c r="E13347">
        <v>310</v>
      </c>
      <c r="G13347" t="s">
        <v>48105</v>
      </c>
      <c r="H13347" t="s">
        <v>70362</v>
      </c>
      <c r="I13347" t="s">
        <v>70425</v>
      </c>
      <c r="J13347" t="s">
        <v>70394</v>
      </c>
      <c r="K13347" t="s">
        <v>70396</v>
      </c>
    </row>
    <row r="13348" spans="1:11" x14ac:dyDescent="0.35">
      <c r="A13348" t="s">
        <v>13325</v>
      </c>
      <c r="B13348" t="s">
        <v>37178</v>
      </c>
      <c r="C13348" t="s">
        <v>70354</v>
      </c>
      <c r="D13348" t="s">
        <v>60033</v>
      </c>
      <c r="E13348">
        <v>310</v>
      </c>
      <c r="G13348" t="s">
        <v>48106</v>
      </c>
      <c r="H13348" t="s">
        <v>70378</v>
      </c>
      <c r="I13348" t="s">
        <v>70414</v>
      </c>
      <c r="J13348" t="s">
        <v>70394</v>
      </c>
      <c r="K13348" t="s">
        <v>70395</v>
      </c>
    </row>
    <row r="13349" spans="1:11" x14ac:dyDescent="0.35">
      <c r="A13349" t="s">
        <v>13326</v>
      </c>
      <c r="B13349" t="s">
        <v>37179</v>
      </c>
      <c r="C13349" t="s">
        <v>70354</v>
      </c>
      <c r="D13349" t="s">
        <v>60034</v>
      </c>
      <c r="E13349">
        <v>310</v>
      </c>
      <c r="G13349" t="s">
        <v>48105</v>
      </c>
      <c r="H13349" t="s">
        <v>70367</v>
      </c>
      <c r="I13349" t="s">
        <v>70399</v>
      </c>
      <c r="J13349" t="s">
        <v>70394</v>
      </c>
      <c r="K13349" t="s">
        <v>70396</v>
      </c>
    </row>
    <row r="13350" spans="1:11" x14ac:dyDescent="0.35">
      <c r="A13350" t="s">
        <v>13327</v>
      </c>
      <c r="B13350" t="s">
        <v>37180</v>
      </c>
      <c r="C13350" t="s">
        <v>70354</v>
      </c>
      <c r="D13350" t="s">
        <v>60035</v>
      </c>
      <c r="E13350">
        <v>310</v>
      </c>
      <c r="G13350" t="s">
        <v>48107</v>
      </c>
      <c r="H13350" t="s">
        <v>70366</v>
      </c>
      <c r="I13350" t="s">
        <v>70417</v>
      </c>
      <c r="J13350" t="s">
        <v>70394</v>
      </c>
      <c r="K13350" t="s">
        <v>70396</v>
      </c>
    </row>
    <row r="13351" spans="1:11" x14ac:dyDescent="0.35">
      <c r="A13351" t="s">
        <v>13328</v>
      </c>
      <c r="B13351" t="s">
        <v>37181</v>
      </c>
      <c r="C13351" t="s">
        <v>70354</v>
      </c>
      <c r="D13351" t="s">
        <v>60036</v>
      </c>
      <c r="E13351">
        <v>310</v>
      </c>
      <c r="G13351" t="s">
        <v>48105</v>
      </c>
      <c r="H13351" t="s">
        <v>70368</v>
      </c>
      <c r="I13351" t="s">
        <v>70407</v>
      </c>
      <c r="J13351" t="s">
        <v>70394</v>
      </c>
      <c r="K13351" t="s">
        <v>70396</v>
      </c>
    </row>
    <row r="13352" spans="1:11" x14ac:dyDescent="0.35">
      <c r="A13352" t="s">
        <v>13329</v>
      </c>
      <c r="B13352" t="s">
        <v>37182</v>
      </c>
      <c r="C13352" t="s">
        <v>70354</v>
      </c>
      <c r="D13352" t="s">
        <v>60037</v>
      </c>
      <c r="E13352">
        <v>310</v>
      </c>
      <c r="G13352" t="s">
        <v>48105</v>
      </c>
      <c r="H13352" t="s">
        <v>70368</v>
      </c>
      <c r="I13352" t="s">
        <v>70407</v>
      </c>
      <c r="J13352" t="s">
        <v>70394</v>
      </c>
      <c r="K13352" t="s">
        <v>70396</v>
      </c>
    </row>
    <row r="13353" spans="1:11" x14ac:dyDescent="0.35">
      <c r="A13353" t="s">
        <v>13330</v>
      </c>
      <c r="B13353" t="s">
        <v>37183</v>
      </c>
      <c r="C13353" t="s">
        <v>70354</v>
      </c>
      <c r="D13353" t="s">
        <v>60036</v>
      </c>
      <c r="E13353">
        <v>310</v>
      </c>
      <c r="G13353" t="s">
        <v>48105</v>
      </c>
      <c r="H13353" t="s">
        <v>70373</v>
      </c>
      <c r="I13353" t="s">
        <v>70426</v>
      </c>
      <c r="J13353" t="s">
        <v>70394</v>
      </c>
      <c r="K13353" t="s">
        <v>70396</v>
      </c>
    </row>
    <row r="13354" spans="1:11" x14ac:dyDescent="0.35">
      <c r="A13354" t="s">
        <v>13331</v>
      </c>
      <c r="B13354" t="s">
        <v>37184</v>
      </c>
      <c r="C13354" t="s">
        <v>70354</v>
      </c>
      <c r="D13354" t="s">
        <v>60038</v>
      </c>
      <c r="E13354">
        <v>310</v>
      </c>
      <c r="G13354" t="s">
        <v>48107</v>
      </c>
      <c r="H13354" t="s">
        <v>70359</v>
      </c>
      <c r="I13354" t="s">
        <v>70420</v>
      </c>
      <c r="J13354" t="s">
        <v>70394</v>
      </c>
      <c r="K13354" t="s">
        <v>70396</v>
      </c>
    </row>
    <row r="13355" spans="1:11" x14ac:dyDescent="0.35">
      <c r="A13355" t="s">
        <v>13332</v>
      </c>
      <c r="B13355" t="s">
        <v>37185</v>
      </c>
      <c r="C13355" t="s">
        <v>70354</v>
      </c>
      <c r="D13355" t="s">
        <v>60039</v>
      </c>
      <c r="E13355">
        <v>310</v>
      </c>
      <c r="G13355" t="s">
        <v>48105</v>
      </c>
      <c r="H13355" t="s">
        <v>70379</v>
      </c>
      <c r="I13355" t="s">
        <v>70408</v>
      </c>
      <c r="J13355" t="s">
        <v>70394</v>
      </c>
      <c r="K13355" t="s">
        <v>70396</v>
      </c>
    </row>
    <row r="13356" spans="1:11" x14ac:dyDescent="0.35">
      <c r="A13356" t="s">
        <v>13333</v>
      </c>
      <c r="B13356" t="s">
        <v>37186</v>
      </c>
      <c r="C13356" t="s">
        <v>70354</v>
      </c>
      <c r="D13356" t="s">
        <v>60040</v>
      </c>
      <c r="E13356">
        <v>310</v>
      </c>
      <c r="G13356" t="s">
        <v>48105</v>
      </c>
      <c r="H13356" t="s">
        <v>70362</v>
      </c>
      <c r="I13356" t="s">
        <v>70425</v>
      </c>
      <c r="J13356" t="s">
        <v>70394</v>
      </c>
      <c r="K13356" t="s">
        <v>70396</v>
      </c>
    </row>
    <row r="13357" spans="1:11" x14ac:dyDescent="0.35">
      <c r="A13357" t="s">
        <v>13334</v>
      </c>
      <c r="B13357" t="s">
        <v>37187</v>
      </c>
      <c r="C13357" t="s">
        <v>70354</v>
      </c>
      <c r="D13357" t="s">
        <v>60041</v>
      </c>
      <c r="E13357">
        <v>310</v>
      </c>
      <c r="G13357" t="s">
        <v>48105</v>
      </c>
      <c r="H13357" t="s">
        <v>70362</v>
      </c>
      <c r="I13357" t="s">
        <v>70425</v>
      </c>
      <c r="J13357" t="s">
        <v>70394</v>
      </c>
      <c r="K13357" t="s">
        <v>70396</v>
      </c>
    </row>
    <row r="13358" spans="1:11" x14ac:dyDescent="0.35">
      <c r="A13358" t="s">
        <v>13335</v>
      </c>
      <c r="B13358" t="s">
        <v>37188</v>
      </c>
      <c r="C13358" t="s">
        <v>70355</v>
      </c>
      <c r="D13358" t="s">
        <v>60042</v>
      </c>
      <c r="E13358">
        <v>310</v>
      </c>
      <c r="G13358" t="s">
        <v>48105</v>
      </c>
      <c r="H13358" t="s">
        <v>70368</v>
      </c>
      <c r="I13358" t="s">
        <v>70407</v>
      </c>
      <c r="J13358" t="s">
        <v>70394</v>
      </c>
      <c r="K13358" t="s">
        <v>70396</v>
      </c>
    </row>
    <row r="13359" spans="1:11" x14ac:dyDescent="0.35">
      <c r="A13359" t="s">
        <v>13336</v>
      </c>
      <c r="B13359" t="s">
        <v>37189</v>
      </c>
      <c r="C13359" t="s">
        <v>70355</v>
      </c>
      <c r="D13359" t="s">
        <v>60043</v>
      </c>
      <c r="E13359">
        <v>310</v>
      </c>
      <c r="G13359" t="s">
        <v>48105</v>
      </c>
      <c r="H13359" t="s">
        <v>70379</v>
      </c>
      <c r="I13359" t="s">
        <v>70408</v>
      </c>
      <c r="J13359" t="s">
        <v>70394</v>
      </c>
      <c r="K13359" t="s">
        <v>70396</v>
      </c>
    </row>
    <row r="13360" spans="1:11" x14ac:dyDescent="0.35">
      <c r="A13360" t="s">
        <v>13337</v>
      </c>
      <c r="B13360" t="s">
        <v>37190</v>
      </c>
      <c r="C13360" t="s">
        <v>70355</v>
      </c>
      <c r="D13360" t="s">
        <v>60044</v>
      </c>
      <c r="E13360">
        <v>310</v>
      </c>
      <c r="G13360" t="s">
        <v>48105</v>
      </c>
      <c r="H13360" t="s">
        <v>70362</v>
      </c>
      <c r="I13360" t="s">
        <v>70425</v>
      </c>
      <c r="J13360" t="s">
        <v>70394</v>
      </c>
      <c r="K13360" t="s">
        <v>70396</v>
      </c>
    </row>
    <row r="13361" spans="1:11" x14ac:dyDescent="0.35">
      <c r="A13361" t="s">
        <v>13338</v>
      </c>
      <c r="B13361" t="s">
        <v>37191</v>
      </c>
      <c r="C13361" t="s">
        <v>70355</v>
      </c>
      <c r="D13361" t="s">
        <v>60045</v>
      </c>
      <c r="E13361">
        <v>310</v>
      </c>
      <c r="G13361" t="s">
        <v>48105</v>
      </c>
      <c r="H13361" t="s">
        <v>70379</v>
      </c>
      <c r="I13361" t="s">
        <v>70408</v>
      </c>
      <c r="J13361" t="s">
        <v>70394</v>
      </c>
      <c r="K13361" t="s">
        <v>70396</v>
      </c>
    </row>
    <row r="13362" spans="1:11" x14ac:dyDescent="0.35">
      <c r="A13362" t="s">
        <v>13339</v>
      </c>
      <c r="B13362" t="s">
        <v>37192</v>
      </c>
      <c r="C13362" t="s">
        <v>70355</v>
      </c>
      <c r="D13362" t="s">
        <v>60046</v>
      </c>
      <c r="E13362">
        <v>310</v>
      </c>
      <c r="G13362" t="s">
        <v>48105</v>
      </c>
      <c r="H13362" t="s">
        <v>70362</v>
      </c>
      <c r="I13362" t="s">
        <v>70425</v>
      </c>
      <c r="J13362" t="s">
        <v>70394</v>
      </c>
      <c r="K13362" t="s">
        <v>70396</v>
      </c>
    </row>
    <row r="13363" spans="1:11" x14ac:dyDescent="0.35">
      <c r="A13363" t="s">
        <v>13340</v>
      </c>
      <c r="B13363" t="s">
        <v>37193</v>
      </c>
      <c r="C13363" t="s">
        <v>70354</v>
      </c>
      <c r="D13363" t="s">
        <v>60047</v>
      </c>
      <c r="E13363">
        <v>310</v>
      </c>
      <c r="G13363" t="s">
        <v>48105</v>
      </c>
      <c r="H13363" t="s">
        <v>70362</v>
      </c>
      <c r="I13363" t="s">
        <v>70425</v>
      </c>
      <c r="J13363" t="s">
        <v>70394</v>
      </c>
      <c r="K13363" t="s">
        <v>70396</v>
      </c>
    </row>
    <row r="13364" spans="1:11" x14ac:dyDescent="0.35">
      <c r="A13364" t="s">
        <v>13341</v>
      </c>
      <c r="B13364" t="s">
        <v>37194</v>
      </c>
      <c r="C13364" t="s">
        <v>70354</v>
      </c>
      <c r="D13364" t="s">
        <v>60048</v>
      </c>
      <c r="E13364">
        <v>310</v>
      </c>
      <c r="G13364" t="s">
        <v>48105</v>
      </c>
      <c r="H13364" t="s">
        <v>70362</v>
      </c>
      <c r="I13364" t="s">
        <v>70425</v>
      </c>
      <c r="J13364" t="s">
        <v>70394</v>
      </c>
      <c r="K13364" t="s">
        <v>70396</v>
      </c>
    </row>
    <row r="13365" spans="1:11" x14ac:dyDescent="0.35">
      <c r="A13365" t="s">
        <v>13342</v>
      </c>
      <c r="B13365" t="s">
        <v>37195</v>
      </c>
      <c r="C13365" t="s">
        <v>70354</v>
      </c>
      <c r="D13365" t="s">
        <v>60049</v>
      </c>
      <c r="E13365">
        <v>310</v>
      </c>
      <c r="G13365" t="s">
        <v>48105</v>
      </c>
      <c r="H13365" t="s">
        <v>70359</v>
      </c>
      <c r="I13365" t="s">
        <v>70420</v>
      </c>
      <c r="J13365" t="s">
        <v>70394</v>
      </c>
      <c r="K13365" t="s">
        <v>70396</v>
      </c>
    </row>
    <row r="13366" spans="1:11" x14ac:dyDescent="0.35">
      <c r="A13366" t="s">
        <v>13343</v>
      </c>
      <c r="B13366" t="s">
        <v>37196</v>
      </c>
      <c r="C13366" t="s">
        <v>70354</v>
      </c>
      <c r="D13366" t="s">
        <v>60050</v>
      </c>
      <c r="E13366">
        <v>310</v>
      </c>
      <c r="G13366" t="s">
        <v>48105</v>
      </c>
      <c r="H13366" t="s">
        <v>70379</v>
      </c>
      <c r="I13366" t="s">
        <v>70408</v>
      </c>
      <c r="J13366" t="s">
        <v>70394</v>
      </c>
      <c r="K13366" t="s">
        <v>70396</v>
      </c>
    </row>
    <row r="13367" spans="1:11" x14ac:dyDescent="0.35">
      <c r="A13367" t="s">
        <v>13344</v>
      </c>
      <c r="B13367" t="s">
        <v>37197</v>
      </c>
      <c r="C13367" t="s">
        <v>70354</v>
      </c>
      <c r="D13367" t="s">
        <v>60051</v>
      </c>
      <c r="E13367">
        <v>310</v>
      </c>
      <c r="G13367" t="s">
        <v>48105</v>
      </c>
      <c r="H13367" t="s">
        <v>70359</v>
      </c>
      <c r="I13367" t="s">
        <v>70420</v>
      </c>
      <c r="J13367" t="s">
        <v>70394</v>
      </c>
      <c r="K13367" t="s">
        <v>70396</v>
      </c>
    </row>
    <row r="13368" spans="1:11" x14ac:dyDescent="0.35">
      <c r="A13368" t="s">
        <v>13345</v>
      </c>
      <c r="B13368" t="s">
        <v>37198</v>
      </c>
      <c r="C13368" t="s">
        <v>70355</v>
      </c>
      <c r="D13368" t="s">
        <v>60052</v>
      </c>
      <c r="E13368">
        <v>310</v>
      </c>
      <c r="G13368" t="s">
        <v>48105</v>
      </c>
      <c r="H13368" t="s">
        <v>70379</v>
      </c>
      <c r="I13368" t="s">
        <v>70408</v>
      </c>
      <c r="J13368" t="s">
        <v>70394</v>
      </c>
      <c r="K13368" t="s">
        <v>70396</v>
      </c>
    </row>
    <row r="13369" spans="1:11" x14ac:dyDescent="0.35">
      <c r="A13369" t="s">
        <v>13346</v>
      </c>
      <c r="B13369" t="s">
        <v>37199</v>
      </c>
      <c r="C13369" t="s">
        <v>70354</v>
      </c>
      <c r="D13369" t="s">
        <v>60053</v>
      </c>
      <c r="E13369">
        <v>310</v>
      </c>
      <c r="G13369" t="s">
        <v>48105</v>
      </c>
      <c r="H13369" t="s">
        <v>70378</v>
      </c>
      <c r="I13369" t="s">
        <v>70414</v>
      </c>
      <c r="J13369" t="s">
        <v>70394</v>
      </c>
      <c r="K13369" t="s">
        <v>70395</v>
      </c>
    </row>
    <row r="13370" spans="1:11" x14ac:dyDescent="0.35">
      <c r="A13370" t="s">
        <v>13347</v>
      </c>
      <c r="B13370" t="s">
        <v>37200</v>
      </c>
      <c r="C13370" t="s">
        <v>70354</v>
      </c>
      <c r="D13370" t="s">
        <v>60054</v>
      </c>
      <c r="E13370">
        <v>310</v>
      </c>
      <c r="G13370" t="s">
        <v>48105</v>
      </c>
      <c r="H13370" t="s">
        <v>70368</v>
      </c>
      <c r="I13370" t="s">
        <v>70407</v>
      </c>
      <c r="J13370" t="s">
        <v>70394</v>
      </c>
      <c r="K13370" t="s">
        <v>70396</v>
      </c>
    </row>
    <row r="13371" spans="1:11" x14ac:dyDescent="0.35">
      <c r="A13371" t="s">
        <v>13348</v>
      </c>
      <c r="B13371" t="s">
        <v>37201</v>
      </c>
      <c r="C13371" t="s">
        <v>70354</v>
      </c>
      <c r="D13371" t="s">
        <v>60055</v>
      </c>
      <c r="E13371">
        <v>310</v>
      </c>
      <c r="G13371" t="s">
        <v>48105</v>
      </c>
      <c r="H13371" t="s">
        <v>70373</v>
      </c>
      <c r="I13371" t="s">
        <v>70426</v>
      </c>
      <c r="J13371" t="s">
        <v>70394</v>
      </c>
      <c r="K13371" t="s">
        <v>70396</v>
      </c>
    </row>
    <row r="13372" spans="1:11" x14ac:dyDescent="0.35">
      <c r="A13372" t="s">
        <v>13349</v>
      </c>
      <c r="B13372" t="s">
        <v>37202</v>
      </c>
      <c r="C13372" t="s">
        <v>70354</v>
      </c>
      <c r="D13372" t="s">
        <v>60056</v>
      </c>
      <c r="E13372">
        <v>310</v>
      </c>
      <c r="G13372" t="s">
        <v>48105</v>
      </c>
      <c r="H13372" t="s">
        <v>70362</v>
      </c>
      <c r="I13372" t="s">
        <v>70425</v>
      </c>
      <c r="J13372" t="s">
        <v>70394</v>
      </c>
      <c r="K13372" t="s">
        <v>70396</v>
      </c>
    </row>
    <row r="13373" spans="1:11" x14ac:dyDescent="0.35">
      <c r="A13373" t="s">
        <v>13350</v>
      </c>
      <c r="B13373" t="s">
        <v>37203</v>
      </c>
      <c r="C13373" t="s">
        <v>70354</v>
      </c>
      <c r="D13373" t="s">
        <v>60057</v>
      </c>
      <c r="E13373">
        <v>310</v>
      </c>
      <c r="G13373" t="s">
        <v>48105</v>
      </c>
      <c r="H13373" t="s">
        <v>70373</v>
      </c>
      <c r="I13373" t="s">
        <v>70426</v>
      </c>
      <c r="J13373" t="s">
        <v>70394</v>
      </c>
      <c r="K13373" t="s">
        <v>70396</v>
      </c>
    </row>
    <row r="13374" spans="1:11" x14ac:dyDescent="0.35">
      <c r="A13374" t="s">
        <v>13351</v>
      </c>
      <c r="B13374" t="s">
        <v>37204</v>
      </c>
      <c r="C13374" t="s">
        <v>70354</v>
      </c>
      <c r="D13374" t="s">
        <v>60058</v>
      </c>
      <c r="E13374">
        <v>310</v>
      </c>
      <c r="G13374" t="s">
        <v>48105</v>
      </c>
      <c r="H13374" t="s">
        <v>70362</v>
      </c>
      <c r="I13374" t="s">
        <v>70425</v>
      </c>
      <c r="J13374" t="s">
        <v>70394</v>
      </c>
      <c r="K13374" t="s">
        <v>70396</v>
      </c>
    </row>
    <row r="13375" spans="1:11" x14ac:dyDescent="0.35">
      <c r="A13375" t="s">
        <v>13352</v>
      </c>
      <c r="B13375" t="s">
        <v>37205</v>
      </c>
      <c r="C13375" t="s">
        <v>70354</v>
      </c>
      <c r="D13375" t="s">
        <v>60059</v>
      </c>
      <c r="E13375">
        <v>310</v>
      </c>
      <c r="G13375" t="s">
        <v>48105</v>
      </c>
      <c r="H13375" t="s">
        <v>70359</v>
      </c>
      <c r="I13375" t="s">
        <v>70420</v>
      </c>
      <c r="J13375" t="s">
        <v>70394</v>
      </c>
      <c r="K13375" t="s">
        <v>70396</v>
      </c>
    </row>
    <row r="13376" spans="1:11" x14ac:dyDescent="0.35">
      <c r="A13376" t="s">
        <v>13353</v>
      </c>
      <c r="B13376" t="s">
        <v>37206</v>
      </c>
      <c r="C13376" t="s">
        <v>70355</v>
      </c>
      <c r="D13376" t="s">
        <v>60042</v>
      </c>
      <c r="E13376">
        <v>310</v>
      </c>
      <c r="G13376" t="s">
        <v>48105</v>
      </c>
      <c r="H13376" t="s">
        <v>70368</v>
      </c>
      <c r="I13376" t="s">
        <v>70407</v>
      </c>
      <c r="J13376" t="s">
        <v>70394</v>
      </c>
      <c r="K13376" t="s">
        <v>70396</v>
      </c>
    </row>
    <row r="13377" spans="1:11" x14ac:dyDescent="0.35">
      <c r="A13377" t="s">
        <v>13354</v>
      </c>
      <c r="B13377" t="s">
        <v>37207</v>
      </c>
      <c r="C13377" t="s">
        <v>70354</v>
      </c>
      <c r="D13377" t="s">
        <v>60060</v>
      </c>
      <c r="E13377">
        <v>310</v>
      </c>
      <c r="G13377" t="s">
        <v>48105</v>
      </c>
      <c r="H13377" t="s">
        <v>70373</v>
      </c>
      <c r="I13377" t="s">
        <v>70426</v>
      </c>
      <c r="J13377" t="s">
        <v>70394</v>
      </c>
      <c r="K13377" t="s">
        <v>70396</v>
      </c>
    </row>
    <row r="13378" spans="1:11" x14ac:dyDescent="0.35">
      <c r="A13378" t="s">
        <v>13355</v>
      </c>
      <c r="B13378" t="s">
        <v>37208</v>
      </c>
      <c r="C13378" t="s">
        <v>70355</v>
      </c>
      <c r="D13378" t="s">
        <v>60061</v>
      </c>
      <c r="E13378">
        <v>310</v>
      </c>
      <c r="G13378" t="s">
        <v>48105</v>
      </c>
      <c r="H13378" t="s">
        <v>70378</v>
      </c>
      <c r="I13378" t="s">
        <v>70414</v>
      </c>
      <c r="J13378" t="s">
        <v>70394</v>
      </c>
      <c r="K13378" t="s">
        <v>70395</v>
      </c>
    </row>
    <row r="13379" spans="1:11" x14ac:dyDescent="0.35">
      <c r="A13379" t="s">
        <v>13356</v>
      </c>
      <c r="B13379" t="s">
        <v>37209</v>
      </c>
      <c r="C13379" t="s">
        <v>70354</v>
      </c>
      <c r="D13379" t="s">
        <v>60062</v>
      </c>
      <c r="E13379">
        <v>310</v>
      </c>
      <c r="G13379" t="s">
        <v>48105</v>
      </c>
      <c r="H13379" t="s">
        <v>70359</v>
      </c>
      <c r="I13379" t="s">
        <v>70420</v>
      </c>
      <c r="J13379" t="s">
        <v>70394</v>
      </c>
      <c r="K13379" t="s">
        <v>70396</v>
      </c>
    </row>
    <row r="13380" spans="1:11" x14ac:dyDescent="0.35">
      <c r="A13380" t="s">
        <v>13357</v>
      </c>
      <c r="B13380" t="s">
        <v>37210</v>
      </c>
      <c r="C13380" t="s">
        <v>70354</v>
      </c>
      <c r="D13380" t="s">
        <v>60063</v>
      </c>
      <c r="E13380">
        <v>310</v>
      </c>
      <c r="G13380" t="s">
        <v>48105</v>
      </c>
      <c r="H13380" t="s">
        <v>70362</v>
      </c>
      <c r="I13380" t="s">
        <v>70425</v>
      </c>
      <c r="J13380" t="s">
        <v>70394</v>
      </c>
      <c r="K13380" t="s">
        <v>70396</v>
      </c>
    </row>
    <row r="13381" spans="1:11" x14ac:dyDescent="0.35">
      <c r="A13381" t="s">
        <v>13358</v>
      </c>
      <c r="B13381" t="s">
        <v>37211</v>
      </c>
      <c r="C13381" t="s">
        <v>70354</v>
      </c>
      <c r="D13381" t="s">
        <v>60064</v>
      </c>
      <c r="E13381">
        <v>310</v>
      </c>
      <c r="G13381" t="s">
        <v>48107</v>
      </c>
      <c r="H13381" t="s">
        <v>70364</v>
      </c>
      <c r="I13381" t="s">
        <v>70406</v>
      </c>
      <c r="J13381" t="s">
        <v>70394</v>
      </c>
      <c r="K13381" t="s">
        <v>70396</v>
      </c>
    </row>
    <row r="13382" spans="1:11" x14ac:dyDescent="0.35">
      <c r="A13382" t="s">
        <v>13359</v>
      </c>
      <c r="B13382" t="s">
        <v>37212</v>
      </c>
      <c r="C13382" t="s">
        <v>70354</v>
      </c>
      <c r="D13382" t="s">
        <v>60065</v>
      </c>
      <c r="E13382">
        <v>310</v>
      </c>
      <c r="G13382" t="s">
        <v>48105</v>
      </c>
      <c r="H13382" t="s">
        <v>70368</v>
      </c>
      <c r="I13382" t="s">
        <v>70407</v>
      </c>
      <c r="J13382" t="s">
        <v>70394</v>
      </c>
      <c r="K13382" t="s">
        <v>70396</v>
      </c>
    </row>
    <row r="13383" spans="1:11" x14ac:dyDescent="0.35">
      <c r="A13383" t="s">
        <v>13360</v>
      </c>
      <c r="B13383" t="s">
        <v>37213</v>
      </c>
      <c r="C13383" t="s">
        <v>70354</v>
      </c>
      <c r="D13383" t="s">
        <v>60066</v>
      </c>
      <c r="E13383">
        <v>310</v>
      </c>
      <c r="G13383" t="s">
        <v>48105</v>
      </c>
      <c r="H13383" t="s">
        <v>70373</v>
      </c>
      <c r="I13383" t="s">
        <v>70426</v>
      </c>
      <c r="J13383" t="s">
        <v>70394</v>
      </c>
      <c r="K13383" t="s">
        <v>70396</v>
      </c>
    </row>
    <row r="13384" spans="1:11" x14ac:dyDescent="0.35">
      <c r="A13384" t="s">
        <v>13361</v>
      </c>
      <c r="B13384" t="s">
        <v>37214</v>
      </c>
      <c r="C13384" t="s">
        <v>70355</v>
      </c>
      <c r="D13384" t="s">
        <v>60067</v>
      </c>
      <c r="E13384">
        <v>310</v>
      </c>
      <c r="G13384" t="s">
        <v>48105</v>
      </c>
      <c r="H13384" t="s">
        <v>70368</v>
      </c>
      <c r="I13384" t="s">
        <v>70407</v>
      </c>
      <c r="J13384" t="s">
        <v>70394</v>
      </c>
      <c r="K13384" t="s">
        <v>70396</v>
      </c>
    </row>
    <row r="13385" spans="1:11" x14ac:dyDescent="0.35">
      <c r="A13385" t="s">
        <v>13362</v>
      </c>
      <c r="B13385" t="s">
        <v>37215</v>
      </c>
      <c r="C13385" t="s">
        <v>70355</v>
      </c>
      <c r="D13385" t="s">
        <v>60068</v>
      </c>
      <c r="E13385">
        <v>310</v>
      </c>
      <c r="G13385" t="s">
        <v>48105</v>
      </c>
      <c r="H13385" t="s">
        <v>70361</v>
      </c>
      <c r="I13385" t="s">
        <v>70403</v>
      </c>
      <c r="J13385" t="s">
        <v>70394</v>
      </c>
      <c r="K13385" t="s">
        <v>70396</v>
      </c>
    </row>
    <row r="13386" spans="1:11" x14ac:dyDescent="0.35">
      <c r="A13386" t="s">
        <v>13363</v>
      </c>
      <c r="B13386" t="s">
        <v>37216</v>
      </c>
      <c r="C13386" t="s">
        <v>70355</v>
      </c>
      <c r="D13386" t="s">
        <v>60069</v>
      </c>
      <c r="E13386">
        <v>310</v>
      </c>
      <c r="G13386" t="s">
        <v>48105</v>
      </c>
      <c r="H13386" t="s">
        <v>70361</v>
      </c>
      <c r="I13386" t="s">
        <v>70403</v>
      </c>
      <c r="J13386" t="s">
        <v>70394</v>
      </c>
      <c r="K13386" t="s">
        <v>70396</v>
      </c>
    </row>
    <row r="13387" spans="1:11" x14ac:dyDescent="0.35">
      <c r="A13387" t="s">
        <v>13364</v>
      </c>
      <c r="B13387" t="s">
        <v>37217</v>
      </c>
      <c r="C13387" t="s">
        <v>70355</v>
      </c>
      <c r="D13387" t="s">
        <v>60070</v>
      </c>
      <c r="E13387">
        <v>310</v>
      </c>
      <c r="G13387" t="s">
        <v>48105</v>
      </c>
      <c r="H13387" t="s">
        <v>70361</v>
      </c>
      <c r="I13387" t="s">
        <v>70403</v>
      </c>
      <c r="J13387" t="s">
        <v>70394</v>
      </c>
      <c r="K13387" t="s">
        <v>70396</v>
      </c>
    </row>
    <row r="13388" spans="1:11" x14ac:dyDescent="0.35">
      <c r="A13388" t="s">
        <v>13365</v>
      </c>
      <c r="B13388" t="s">
        <v>37218</v>
      </c>
      <c r="C13388" t="s">
        <v>70355</v>
      </c>
      <c r="D13388" t="s">
        <v>60071</v>
      </c>
      <c r="E13388">
        <v>310</v>
      </c>
      <c r="G13388" t="s">
        <v>48105</v>
      </c>
      <c r="H13388" t="s">
        <v>70361</v>
      </c>
      <c r="I13388" t="s">
        <v>70403</v>
      </c>
      <c r="J13388" t="s">
        <v>70394</v>
      </c>
      <c r="K13388" t="s">
        <v>70396</v>
      </c>
    </row>
    <row r="13389" spans="1:11" x14ac:dyDescent="0.35">
      <c r="A13389" t="s">
        <v>13366</v>
      </c>
      <c r="B13389" t="s">
        <v>37219</v>
      </c>
      <c r="C13389" t="s">
        <v>70354</v>
      </c>
      <c r="D13389" t="s">
        <v>60072</v>
      </c>
      <c r="E13389">
        <v>310</v>
      </c>
      <c r="G13389" t="s">
        <v>48105</v>
      </c>
      <c r="H13389" t="s">
        <v>70362</v>
      </c>
      <c r="I13389" t="s">
        <v>70425</v>
      </c>
      <c r="J13389" t="s">
        <v>70394</v>
      </c>
      <c r="K13389" t="s">
        <v>70396</v>
      </c>
    </row>
    <row r="13390" spans="1:11" x14ac:dyDescent="0.35">
      <c r="A13390" t="s">
        <v>13367</v>
      </c>
      <c r="B13390" t="s">
        <v>37220</v>
      </c>
      <c r="C13390" t="s">
        <v>70355</v>
      </c>
      <c r="D13390" t="s">
        <v>60073</v>
      </c>
      <c r="E13390">
        <v>310</v>
      </c>
      <c r="G13390" t="s">
        <v>48105</v>
      </c>
      <c r="H13390" t="s">
        <v>70368</v>
      </c>
      <c r="I13390" t="s">
        <v>70407</v>
      </c>
      <c r="J13390" t="s">
        <v>70394</v>
      </c>
      <c r="K13390" t="s">
        <v>70396</v>
      </c>
    </row>
    <row r="13391" spans="1:11" x14ac:dyDescent="0.35">
      <c r="A13391" t="s">
        <v>13368</v>
      </c>
      <c r="B13391" t="s">
        <v>37221</v>
      </c>
      <c r="C13391" t="s">
        <v>70355</v>
      </c>
      <c r="D13391" t="s">
        <v>60074</v>
      </c>
      <c r="E13391">
        <v>310</v>
      </c>
      <c r="G13391" t="s">
        <v>48105</v>
      </c>
      <c r="H13391" t="s">
        <v>70379</v>
      </c>
      <c r="I13391" t="s">
        <v>70408</v>
      </c>
      <c r="J13391" t="s">
        <v>70394</v>
      </c>
      <c r="K13391" t="s">
        <v>70396</v>
      </c>
    </row>
    <row r="13392" spans="1:11" x14ac:dyDescent="0.35">
      <c r="A13392" t="s">
        <v>13369</v>
      </c>
      <c r="B13392" t="s">
        <v>37222</v>
      </c>
      <c r="C13392" t="s">
        <v>70354</v>
      </c>
      <c r="D13392" t="s">
        <v>60075</v>
      </c>
      <c r="E13392">
        <v>310</v>
      </c>
      <c r="G13392" t="s">
        <v>48105</v>
      </c>
      <c r="H13392" t="s">
        <v>70362</v>
      </c>
      <c r="I13392" t="s">
        <v>70425</v>
      </c>
      <c r="J13392" t="s">
        <v>70394</v>
      </c>
      <c r="K13392" t="s">
        <v>70396</v>
      </c>
    </row>
    <row r="13393" spans="1:11" x14ac:dyDescent="0.35">
      <c r="A13393" t="s">
        <v>13370</v>
      </c>
      <c r="B13393" t="s">
        <v>37223</v>
      </c>
      <c r="C13393" t="s">
        <v>70354</v>
      </c>
      <c r="D13393" t="s">
        <v>60076</v>
      </c>
      <c r="E13393">
        <v>310</v>
      </c>
      <c r="G13393" t="s">
        <v>48105</v>
      </c>
      <c r="H13393" t="s">
        <v>70362</v>
      </c>
      <c r="I13393" t="s">
        <v>70425</v>
      </c>
      <c r="J13393" t="s">
        <v>70394</v>
      </c>
      <c r="K13393" t="s">
        <v>70396</v>
      </c>
    </row>
    <row r="13394" spans="1:11" x14ac:dyDescent="0.35">
      <c r="A13394" t="s">
        <v>13371</v>
      </c>
      <c r="B13394" t="s">
        <v>37224</v>
      </c>
      <c r="C13394" t="s">
        <v>70354</v>
      </c>
      <c r="D13394" t="s">
        <v>60077</v>
      </c>
      <c r="E13394">
        <v>310</v>
      </c>
      <c r="G13394" t="s">
        <v>48105</v>
      </c>
      <c r="H13394" t="s">
        <v>70362</v>
      </c>
      <c r="I13394" t="s">
        <v>70425</v>
      </c>
      <c r="J13394" t="s">
        <v>70394</v>
      </c>
      <c r="K13394" t="s">
        <v>70396</v>
      </c>
    </row>
    <row r="13395" spans="1:11" x14ac:dyDescent="0.35">
      <c r="A13395" t="s">
        <v>13372</v>
      </c>
      <c r="B13395" t="s">
        <v>37225</v>
      </c>
      <c r="C13395" t="s">
        <v>70355</v>
      </c>
      <c r="D13395" t="s">
        <v>60078</v>
      </c>
      <c r="E13395">
        <v>310</v>
      </c>
      <c r="G13395" t="s">
        <v>48105</v>
      </c>
      <c r="H13395" t="s">
        <v>70361</v>
      </c>
      <c r="I13395" t="s">
        <v>70403</v>
      </c>
      <c r="J13395" t="s">
        <v>70394</v>
      </c>
      <c r="K13395" t="s">
        <v>70396</v>
      </c>
    </row>
    <row r="13396" spans="1:11" x14ac:dyDescent="0.35">
      <c r="A13396" t="s">
        <v>13373</v>
      </c>
      <c r="B13396" t="s">
        <v>37226</v>
      </c>
      <c r="C13396" t="s">
        <v>70354</v>
      </c>
      <c r="D13396" t="s">
        <v>60079</v>
      </c>
      <c r="E13396">
        <v>310</v>
      </c>
      <c r="G13396" t="s">
        <v>48105</v>
      </c>
      <c r="H13396" t="s">
        <v>70362</v>
      </c>
      <c r="I13396" t="s">
        <v>70425</v>
      </c>
      <c r="J13396" t="s">
        <v>70394</v>
      </c>
      <c r="K13396" t="s">
        <v>70396</v>
      </c>
    </row>
    <row r="13397" spans="1:11" x14ac:dyDescent="0.35">
      <c r="A13397" t="s">
        <v>13374</v>
      </c>
      <c r="B13397" t="s">
        <v>37227</v>
      </c>
      <c r="C13397" t="s">
        <v>70354</v>
      </c>
      <c r="D13397" t="s">
        <v>60080</v>
      </c>
      <c r="E13397">
        <v>310</v>
      </c>
      <c r="G13397" t="s">
        <v>48105</v>
      </c>
      <c r="H13397" t="s">
        <v>70362</v>
      </c>
      <c r="I13397" t="s">
        <v>70425</v>
      </c>
      <c r="J13397" t="s">
        <v>70394</v>
      </c>
      <c r="K13397" t="s">
        <v>70396</v>
      </c>
    </row>
    <row r="13398" spans="1:11" x14ac:dyDescent="0.35">
      <c r="A13398" t="s">
        <v>13375</v>
      </c>
      <c r="B13398" t="s">
        <v>37228</v>
      </c>
      <c r="C13398" t="s">
        <v>70354</v>
      </c>
      <c r="D13398" t="s">
        <v>60081</v>
      </c>
      <c r="E13398">
        <v>310</v>
      </c>
      <c r="G13398" t="s">
        <v>48105</v>
      </c>
      <c r="H13398" t="s">
        <v>70362</v>
      </c>
      <c r="I13398" t="s">
        <v>70425</v>
      </c>
      <c r="J13398" t="s">
        <v>70394</v>
      </c>
      <c r="K13398" t="s">
        <v>70396</v>
      </c>
    </row>
    <row r="13399" spans="1:11" x14ac:dyDescent="0.35">
      <c r="A13399" t="s">
        <v>13376</v>
      </c>
      <c r="B13399" t="s">
        <v>37229</v>
      </c>
      <c r="C13399" t="s">
        <v>70354</v>
      </c>
      <c r="D13399" t="s">
        <v>60082</v>
      </c>
      <c r="E13399">
        <v>310</v>
      </c>
      <c r="G13399" t="s">
        <v>48105</v>
      </c>
      <c r="H13399" t="s">
        <v>70373</v>
      </c>
      <c r="I13399" t="s">
        <v>70426</v>
      </c>
      <c r="J13399" t="s">
        <v>70394</v>
      </c>
      <c r="K13399" t="s">
        <v>70396</v>
      </c>
    </row>
    <row r="13400" spans="1:11" x14ac:dyDescent="0.35">
      <c r="A13400" t="s">
        <v>13377</v>
      </c>
      <c r="B13400" t="s">
        <v>37230</v>
      </c>
      <c r="C13400" t="s">
        <v>70354</v>
      </c>
      <c r="D13400" t="s">
        <v>60083</v>
      </c>
      <c r="E13400">
        <v>310</v>
      </c>
      <c r="G13400" t="s">
        <v>48105</v>
      </c>
      <c r="H13400" t="s">
        <v>70373</v>
      </c>
      <c r="I13400" t="s">
        <v>70426</v>
      </c>
      <c r="J13400" t="s">
        <v>70394</v>
      </c>
      <c r="K13400" t="s">
        <v>70396</v>
      </c>
    </row>
    <row r="13401" spans="1:11" x14ac:dyDescent="0.35">
      <c r="A13401" t="s">
        <v>13378</v>
      </c>
      <c r="B13401" t="s">
        <v>37231</v>
      </c>
      <c r="C13401" t="s">
        <v>70355</v>
      </c>
      <c r="D13401" t="s">
        <v>60084</v>
      </c>
      <c r="E13401">
        <v>310</v>
      </c>
      <c r="G13401" t="s">
        <v>48105</v>
      </c>
      <c r="H13401" t="s">
        <v>70379</v>
      </c>
      <c r="I13401" t="s">
        <v>70408</v>
      </c>
      <c r="J13401" t="s">
        <v>70394</v>
      </c>
      <c r="K13401" t="s">
        <v>70396</v>
      </c>
    </row>
    <row r="13402" spans="1:11" x14ac:dyDescent="0.35">
      <c r="A13402" t="s">
        <v>13379</v>
      </c>
      <c r="B13402" t="s">
        <v>37232</v>
      </c>
      <c r="C13402" t="s">
        <v>70355</v>
      </c>
      <c r="D13402" t="s">
        <v>60085</v>
      </c>
      <c r="E13402">
        <v>310</v>
      </c>
      <c r="G13402" t="s">
        <v>48105</v>
      </c>
      <c r="H13402" t="s">
        <v>70362</v>
      </c>
      <c r="I13402" t="s">
        <v>70425</v>
      </c>
      <c r="J13402" t="s">
        <v>70394</v>
      </c>
      <c r="K13402" t="s">
        <v>70396</v>
      </c>
    </row>
    <row r="13403" spans="1:11" x14ac:dyDescent="0.35">
      <c r="A13403" t="s">
        <v>13380</v>
      </c>
      <c r="B13403" t="s">
        <v>37233</v>
      </c>
      <c r="C13403" t="s">
        <v>70354</v>
      </c>
      <c r="D13403" t="s">
        <v>60086</v>
      </c>
      <c r="E13403">
        <v>310</v>
      </c>
      <c r="G13403" t="s">
        <v>48105</v>
      </c>
      <c r="H13403" t="s">
        <v>70373</v>
      </c>
      <c r="I13403" t="s">
        <v>70426</v>
      </c>
      <c r="J13403" t="s">
        <v>70394</v>
      </c>
      <c r="K13403" t="s">
        <v>70396</v>
      </c>
    </row>
    <row r="13404" spans="1:11" x14ac:dyDescent="0.35">
      <c r="A13404" t="s">
        <v>13381</v>
      </c>
      <c r="B13404" t="s">
        <v>37234</v>
      </c>
      <c r="C13404" t="s">
        <v>70354</v>
      </c>
      <c r="D13404" t="s">
        <v>60087</v>
      </c>
      <c r="E13404">
        <v>310</v>
      </c>
      <c r="G13404" t="s">
        <v>48105</v>
      </c>
      <c r="H13404" t="s">
        <v>70373</v>
      </c>
      <c r="I13404" t="s">
        <v>70426</v>
      </c>
      <c r="J13404" t="s">
        <v>70394</v>
      </c>
      <c r="K13404" t="s">
        <v>70396</v>
      </c>
    </row>
    <row r="13405" spans="1:11" x14ac:dyDescent="0.35">
      <c r="A13405" t="s">
        <v>13382</v>
      </c>
      <c r="B13405" t="s">
        <v>37235</v>
      </c>
      <c r="C13405" t="s">
        <v>70355</v>
      </c>
      <c r="D13405" t="s">
        <v>60088</v>
      </c>
      <c r="E13405">
        <v>310</v>
      </c>
      <c r="G13405" t="s">
        <v>48105</v>
      </c>
      <c r="H13405" t="s">
        <v>70379</v>
      </c>
      <c r="I13405" t="s">
        <v>70408</v>
      </c>
      <c r="J13405" t="s">
        <v>70394</v>
      </c>
      <c r="K13405" t="s">
        <v>70396</v>
      </c>
    </row>
    <row r="13406" spans="1:11" x14ac:dyDescent="0.35">
      <c r="A13406" t="s">
        <v>13383</v>
      </c>
      <c r="B13406" t="s">
        <v>37236</v>
      </c>
      <c r="C13406" t="s">
        <v>70354</v>
      </c>
      <c r="D13406" t="s">
        <v>49167</v>
      </c>
      <c r="E13406">
        <v>310</v>
      </c>
      <c r="G13406" t="s">
        <v>48105</v>
      </c>
      <c r="H13406" t="s">
        <v>70368</v>
      </c>
      <c r="I13406" t="s">
        <v>70407</v>
      </c>
      <c r="J13406" t="s">
        <v>70394</v>
      </c>
      <c r="K13406" t="s">
        <v>70396</v>
      </c>
    </row>
    <row r="13407" spans="1:11" x14ac:dyDescent="0.35">
      <c r="A13407" t="s">
        <v>13384</v>
      </c>
      <c r="B13407" t="s">
        <v>37237</v>
      </c>
      <c r="C13407" t="s">
        <v>70355</v>
      </c>
      <c r="D13407" t="s">
        <v>60089</v>
      </c>
      <c r="E13407">
        <v>310</v>
      </c>
      <c r="G13407" t="s">
        <v>48105</v>
      </c>
      <c r="H13407" t="s">
        <v>70378</v>
      </c>
      <c r="I13407" t="s">
        <v>70414</v>
      </c>
      <c r="J13407" t="s">
        <v>70394</v>
      </c>
      <c r="K13407" t="s">
        <v>70395</v>
      </c>
    </row>
    <row r="13408" spans="1:11" x14ac:dyDescent="0.35">
      <c r="A13408" t="s">
        <v>13385</v>
      </c>
      <c r="B13408" t="s">
        <v>37238</v>
      </c>
      <c r="C13408" t="s">
        <v>70355</v>
      </c>
      <c r="D13408" t="s">
        <v>60090</v>
      </c>
      <c r="E13408">
        <v>310</v>
      </c>
      <c r="G13408" t="s">
        <v>48105</v>
      </c>
      <c r="H13408" t="s">
        <v>70363</v>
      </c>
      <c r="I13408" t="s">
        <v>70400</v>
      </c>
      <c r="J13408" t="s">
        <v>70394</v>
      </c>
      <c r="K13408" t="s">
        <v>70396</v>
      </c>
    </row>
    <row r="13409" spans="1:11" x14ac:dyDescent="0.35">
      <c r="A13409" t="s">
        <v>13386</v>
      </c>
      <c r="B13409" t="s">
        <v>37239</v>
      </c>
      <c r="C13409" t="s">
        <v>70355</v>
      </c>
      <c r="D13409" t="s">
        <v>60091</v>
      </c>
      <c r="E13409">
        <v>310</v>
      </c>
      <c r="G13409" t="s">
        <v>48105</v>
      </c>
      <c r="H13409" t="s">
        <v>70363</v>
      </c>
      <c r="I13409" t="s">
        <v>70400</v>
      </c>
      <c r="J13409" t="s">
        <v>70394</v>
      </c>
      <c r="K13409" t="s">
        <v>70396</v>
      </c>
    </row>
    <row r="13410" spans="1:11" x14ac:dyDescent="0.35">
      <c r="A13410" t="s">
        <v>13387</v>
      </c>
      <c r="B13410" t="s">
        <v>37240</v>
      </c>
      <c r="C13410" t="s">
        <v>70355</v>
      </c>
      <c r="D13410" t="s">
        <v>60092</v>
      </c>
      <c r="E13410">
        <v>310</v>
      </c>
      <c r="G13410" t="s">
        <v>48105</v>
      </c>
      <c r="H13410" t="s">
        <v>70361</v>
      </c>
      <c r="I13410" t="s">
        <v>70403</v>
      </c>
      <c r="J13410" t="s">
        <v>70394</v>
      </c>
      <c r="K13410" t="s">
        <v>70395</v>
      </c>
    </row>
    <row r="13411" spans="1:11" x14ac:dyDescent="0.35">
      <c r="A13411" t="s">
        <v>13388</v>
      </c>
      <c r="B13411" t="s">
        <v>37241</v>
      </c>
      <c r="C13411" t="s">
        <v>70355</v>
      </c>
      <c r="D13411" t="s">
        <v>60093</v>
      </c>
      <c r="E13411">
        <v>310</v>
      </c>
      <c r="G13411" t="s">
        <v>48105</v>
      </c>
      <c r="H13411" t="s">
        <v>70361</v>
      </c>
      <c r="I13411" t="s">
        <v>70403</v>
      </c>
      <c r="J13411" t="s">
        <v>70394</v>
      </c>
      <c r="K13411" t="s">
        <v>70396</v>
      </c>
    </row>
    <row r="13412" spans="1:11" x14ac:dyDescent="0.35">
      <c r="A13412" t="s">
        <v>13389</v>
      </c>
      <c r="B13412" t="s">
        <v>37242</v>
      </c>
      <c r="C13412" t="s">
        <v>70355</v>
      </c>
      <c r="D13412" t="s">
        <v>60094</v>
      </c>
      <c r="E13412">
        <v>310</v>
      </c>
      <c r="G13412" t="s">
        <v>48105</v>
      </c>
      <c r="H13412" t="s">
        <v>70363</v>
      </c>
      <c r="I13412" t="s">
        <v>70400</v>
      </c>
      <c r="J13412" t="s">
        <v>70394</v>
      </c>
      <c r="K13412" t="s">
        <v>70396</v>
      </c>
    </row>
    <row r="13413" spans="1:11" x14ac:dyDescent="0.35">
      <c r="A13413" t="s">
        <v>13390</v>
      </c>
      <c r="B13413" t="s">
        <v>37243</v>
      </c>
      <c r="C13413" t="s">
        <v>70355</v>
      </c>
      <c r="D13413" t="s">
        <v>60095</v>
      </c>
      <c r="E13413">
        <v>310</v>
      </c>
      <c r="G13413" t="s">
        <v>48105</v>
      </c>
      <c r="H13413" t="s">
        <v>70379</v>
      </c>
      <c r="I13413" t="s">
        <v>70408</v>
      </c>
      <c r="J13413" t="s">
        <v>70394</v>
      </c>
      <c r="K13413" t="s">
        <v>70396</v>
      </c>
    </row>
    <row r="13414" spans="1:11" x14ac:dyDescent="0.35">
      <c r="A13414" t="s">
        <v>13391</v>
      </c>
      <c r="B13414" t="s">
        <v>37244</v>
      </c>
      <c r="C13414" t="s">
        <v>70355</v>
      </c>
      <c r="D13414" t="s">
        <v>60096</v>
      </c>
      <c r="E13414">
        <v>310</v>
      </c>
      <c r="G13414" t="s">
        <v>48105</v>
      </c>
      <c r="H13414" t="s">
        <v>70368</v>
      </c>
      <c r="I13414" t="s">
        <v>70407</v>
      </c>
      <c r="J13414" t="s">
        <v>70394</v>
      </c>
      <c r="K13414" t="s">
        <v>70396</v>
      </c>
    </row>
    <row r="13415" spans="1:11" x14ac:dyDescent="0.35">
      <c r="A13415" t="s">
        <v>13392</v>
      </c>
      <c r="B13415" t="s">
        <v>37245</v>
      </c>
      <c r="C13415" t="s">
        <v>70355</v>
      </c>
      <c r="D13415" t="s">
        <v>60097</v>
      </c>
      <c r="E13415">
        <v>310</v>
      </c>
      <c r="G13415" t="s">
        <v>48105</v>
      </c>
      <c r="H13415" t="s">
        <v>70368</v>
      </c>
      <c r="I13415" t="s">
        <v>70407</v>
      </c>
      <c r="J13415" t="s">
        <v>70394</v>
      </c>
      <c r="K13415" t="s">
        <v>70396</v>
      </c>
    </row>
    <row r="13416" spans="1:11" x14ac:dyDescent="0.35">
      <c r="A13416" t="s">
        <v>13393</v>
      </c>
      <c r="B13416" t="s">
        <v>37246</v>
      </c>
      <c r="C13416" t="s">
        <v>70355</v>
      </c>
      <c r="D13416" t="s">
        <v>60098</v>
      </c>
      <c r="E13416">
        <v>310</v>
      </c>
      <c r="G13416" t="s">
        <v>48105</v>
      </c>
      <c r="H13416" t="s">
        <v>70378</v>
      </c>
      <c r="I13416" t="s">
        <v>70414</v>
      </c>
      <c r="J13416" t="s">
        <v>70394</v>
      </c>
      <c r="K13416" t="s">
        <v>70395</v>
      </c>
    </row>
    <row r="13417" spans="1:11" x14ac:dyDescent="0.35">
      <c r="A13417" t="s">
        <v>13394</v>
      </c>
      <c r="B13417" t="s">
        <v>37247</v>
      </c>
      <c r="C13417" t="s">
        <v>70355</v>
      </c>
      <c r="D13417" t="s">
        <v>60099</v>
      </c>
      <c r="E13417">
        <v>310</v>
      </c>
      <c r="G13417" t="s">
        <v>48105</v>
      </c>
      <c r="H13417" t="s">
        <v>70364</v>
      </c>
      <c r="I13417" t="s">
        <v>70406</v>
      </c>
      <c r="J13417" t="s">
        <v>70394</v>
      </c>
      <c r="K13417" t="s">
        <v>70396</v>
      </c>
    </row>
    <row r="13418" spans="1:11" x14ac:dyDescent="0.35">
      <c r="A13418" t="s">
        <v>13395</v>
      </c>
      <c r="B13418" t="s">
        <v>37248</v>
      </c>
      <c r="C13418" t="s">
        <v>70354</v>
      </c>
      <c r="D13418" t="s">
        <v>49167</v>
      </c>
      <c r="E13418">
        <v>310</v>
      </c>
      <c r="G13418" t="s">
        <v>48105</v>
      </c>
      <c r="H13418" t="s">
        <v>70366</v>
      </c>
      <c r="I13418" t="s">
        <v>70417</v>
      </c>
      <c r="J13418" t="s">
        <v>70394</v>
      </c>
      <c r="K13418" t="s">
        <v>70396</v>
      </c>
    </row>
    <row r="13419" spans="1:11" x14ac:dyDescent="0.35">
      <c r="A13419" t="s">
        <v>13396</v>
      </c>
      <c r="B13419" t="s">
        <v>37249</v>
      </c>
      <c r="C13419" t="s">
        <v>70354</v>
      </c>
      <c r="D13419" t="s">
        <v>60100</v>
      </c>
      <c r="E13419">
        <v>310</v>
      </c>
      <c r="G13419" t="s">
        <v>48105</v>
      </c>
      <c r="H13419" t="s">
        <v>70373</v>
      </c>
      <c r="I13419" t="s">
        <v>70426</v>
      </c>
      <c r="J13419" t="s">
        <v>70394</v>
      </c>
      <c r="K13419" t="s">
        <v>70396</v>
      </c>
    </row>
    <row r="13420" spans="1:11" x14ac:dyDescent="0.35">
      <c r="A13420" t="s">
        <v>13397</v>
      </c>
      <c r="B13420" t="s">
        <v>37250</v>
      </c>
      <c r="C13420" t="s">
        <v>70355</v>
      </c>
      <c r="D13420" t="s">
        <v>60101</v>
      </c>
      <c r="E13420">
        <v>310</v>
      </c>
      <c r="G13420" t="s">
        <v>48105</v>
      </c>
      <c r="H13420" t="s">
        <v>70379</v>
      </c>
      <c r="I13420" t="s">
        <v>70408</v>
      </c>
      <c r="J13420" t="s">
        <v>70394</v>
      </c>
      <c r="K13420" t="s">
        <v>70396</v>
      </c>
    </row>
    <row r="13421" spans="1:11" x14ac:dyDescent="0.35">
      <c r="A13421" t="s">
        <v>13398</v>
      </c>
      <c r="B13421" t="s">
        <v>37251</v>
      </c>
      <c r="C13421" t="s">
        <v>70354</v>
      </c>
      <c r="D13421" t="s">
        <v>60102</v>
      </c>
      <c r="E13421">
        <v>310</v>
      </c>
      <c r="G13421" t="s">
        <v>48105</v>
      </c>
      <c r="H13421" t="s">
        <v>70373</v>
      </c>
      <c r="I13421" t="s">
        <v>70426</v>
      </c>
      <c r="J13421" t="s">
        <v>70394</v>
      </c>
      <c r="K13421" t="s">
        <v>70396</v>
      </c>
    </row>
    <row r="13422" spans="1:11" x14ac:dyDescent="0.35">
      <c r="A13422" t="s">
        <v>13399</v>
      </c>
      <c r="B13422" t="s">
        <v>37252</v>
      </c>
      <c r="C13422" t="s">
        <v>70355</v>
      </c>
      <c r="D13422" t="s">
        <v>60103</v>
      </c>
      <c r="E13422">
        <v>310</v>
      </c>
      <c r="G13422" t="s">
        <v>48105</v>
      </c>
      <c r="H13422" t="s">
        <v>70379</v>
      </c>
      <c r="I13422" t="s">
        <v>70408</v>
      </c>
      <c r="J13422" t="s">
        <v>70394</v>
      </c>
      <c r="K13422" t="s">
        <v>70396</v>
      </c>
    </row>
    <row r="13423" spans="1:11" x14ac:dyDescent="0.35">
      <c r="A13423" t="s">
        <v>13400</v>
      </c>
      <c r="B13423" t="s">
        <v>37253</v>
      </c>
      <c r="C13423" t="s">
        <v>70354</v>
      </c>
      <c r="D13423" t="s">
        <v>60104</v>
      </c>
      <c r="E13423">
        <v>310</v>
      </c>
      <c r="G13423" t="s">
        <v>48107</v>
      </c>
      <c r="H13423" t="s">
        <v>70364</v>
      </c>
      <c r="I13423" t="s">
        <v>70406</v>
      </c>
      <c r="J13423" t="s">
        <v>70394</v>
      </c>
      <c r="K13423" t="s">
        <v>70396</v>
      </c>
    </row>
    <row r="13424" spans="1:11" x14ac:dyDescent="0.35">
      <c r="A13424" t="s">
        <v>13401</v>
      </c>
      <c r="B13424" t="s">
        <v>37254</v>
      </c>
      <c r="C13424" t="s">
        <v>70354</v>
      </c>
      <c r="D13424" t="s">
        <v>60105</v>
      </c>
      <c r="E13424">
        <v>310</v>
      </c>
      <c r="G13424" t="s">
        <v>48105</v>
      </c>
      <c r="H13424" t="s">
        <v>70368</v>
      </c>
      <c r="I13424" t="s">
        <v>70407</v>
      </c>
      <c r="J13424" t="s">
        <v>70394</v>
      </c>
      <c r="K13424" t="s">
        <v>70396</v>
      </c>
    </row>
    <row r="13425" spans="1:11" x14ac:dyDescent="0.35">
      <c r="A13425" t="s">
        <v>13402</v>
      </c>
      <c r="B13425" t="s">
        <v>37255</v>
      </c>
      <c r="C13425" t="s">
        <v>70354</v>
      </c>
      <c r="D13425" t="s">
        <v>60106</v>
      </c>
      <c r="E13425">
        <v>310</v>
      </c>
      <c r="G13425" t="s">
        <v>48105</v>
      </c>
      <c r="H13425" t="s">
        <v>70359</v>
      </c>
      <c r="I13425" t="s">
        <v>70420</v>
      </c>
      <c r="J13425" t="s">
        <v>70394</v>
      </c>
      <c r="K13425" t="s">
        <v>70396</v>
      </c>
    </row>
    <row r="13426" spans="1:11" x14ac:dyDescent="0.35">
      <c r="A13426" t="s">
        <v>13403</v>
      </c>
      <c r="B13426" t="s">
        <v>37256</v>
      </c>
      <c r="C13426" t="s">
        <v>70354</v>
      </c>
      <c r="D13426" t="s">
        <v>60107</v>
      </c>
      <c r="E13426">
        <v>310</v>
      </c>
      <c r="G13426" t="s">
        <v>48105</v>
      </c>
      <c r="H13426" t="s">
        <v>70362</v>
      </c>
      <c r="I13426" t="s">
        <v>70425</v>
      </c>
      <c r="J13426" t="s">
        <v>70394</v>
      </c>
      <c r="K13426" t="s">
        <v>70395</v>
      </c>
    </row>
    <row r="13427" spans="1:11" x14ac:dyDescent="0.35">
      <c r="A13427" t="s">
        <v>13404</v>
      </c>
      <c r="B13427" t="s">
        <v>37257</v>
      </c>
      <c r="C13427" t="s">
        <v>70354</v>
      </c>
      <c r="D13427" t="s">
        <v>60108</v>
      </c>
      <c r="E13427">
        <v>310</v>
      </c>
      <c r="G13427" t="s">
        <v>48105</v>
      </c>
      <c r="H13427" t="s">
        <v>70364</v>
      </c>
      <c r="I13427" t="s">
        <v>70406</v>
      </c>
      <c r="J13427" t="s">
        <v>70394</v>
      </c>
      <c r="K13427" t="s">
        <v>70396</v>
      </c>
    </row>
    <row r="13428" spans="1:11" x14ac:dyDescent="0.35">
      <c r="A13428" t="s">
        <v>13405</v>
      </c>
      <c r="B13428" t="s">
        <v>37258</v>
      </c>
      <c r="C13428" t="s">
        <v>70354</v>
      </c>
      <c r="D13428" t="s">
        <v>60109</v>
      </c>
      <c r="E13428">
        <v>310</v>
      </c>
      <c r="G13428" t="s">
        <v>48105</v>
      </c>
      <c r="H13428" t="s">
        <v>70362</v>
      </c>
      <c r="I13428" t="s">
        <v>70425</v>
      </c>
      <c r="J13428" t="s">
        <v>70394</v>
      </c>
      <c r="K13428" t="s">
        <v>70396</v>
      </c>
    </row>
    <row r="13429" spans="1:11" x14ac:dyDescent="0.35">
      <c r="A13429" t="s">
        <v>13406</v>
      </c>
      <c r="B13429" t="s">
        <v>37259</v>
      </c>
      <c r="C13429" t="s">
        <v>70354</v>
      </c>
      <c r="D13429" t="s">
        <v>60110</v>
      </c>
      <c r="E13429">
        <v>310</v>
      </c>
      <c r="G13429" t="s">
        <v>48105</v>
      </c>
      <c r="H13429" t="s">
        <v>70359</v>
      </c>
      <c r="I13429" t="s">
        <v>70420</v>
      </c>
      <c r="J13429" t="s">
        <v>70394</v>
      </c>
      <c r="K13429" t="s">
        <v>70396</v>
      </c>
    </row>
    <row r="13430" spans="1:11" x14ac:dyDescent="0.35">
      <c r="A13430" t="s">
        <v>13407</v>
      </c>
      <c r="B13430" t="s">
        <v>37260</v>
      </c>
      <c r="C13430" t="s">
        <v>70354</v>
      </c>
      <c r="D13430" t="s">
        <v>60111</v>
      </c>
      <c r="E13430">
        <v>310</v>
      </c>
      <c r="G13430" t="s">
        <v>48105</v>
      </c>
      <c r="H13430" t="s">
        <v>70362</v>
      </c>
      <c r="I13430" t="s">
        <v>70425</v>
      </c>
      <c r="J13430" t="s">
        <v>70394</v>
      </c>
      <c r="K13430" t="s">
        <v>70396</v>
      </c>
    </row>
    <row r="13431" spans="1:11" x14ac:dyDescent="0.35">
      <c r="A13431" t="s">
        <v>13408</v>
      </c>
      <c r="B13431" t="s">
        <v>37261</v>
      </c>
      <c r="C13431" t="s">
        <v>70354</v>
      </c>
      <c r="D13431" t="s">
        <v>60112</v>
      </c>
      <c r="E13431">
        <v>310</v>
      </c>
      <c r="G13431" t="s">
        <v>48105</v>
      </c>
      <c r="H13431" t="s">
        <v>70359</v>
      </c>
      <c r="I13431" t="s">
        <v>70420</v>
      </c>
      <c r="J13431" t="s">
        <v>70394</v>
      </c>
      <c r="K13431" t="s">
        <v>70396</v>
      </c>
    </row>
    <row r="13432" spans="1:11" x14ac:dyDescent="0.35">
      <c r="A13432" t="s">
        <v>13409</v>
      </c>
      <c r="B13432" t="s">
        <v>37262</v>
      </c>
      <c r="C13432" t="s">
        <v>70354</v>
      </c>
      <c r="D13432" t="s">
        <v>60113</v>
      </c>
      <c r="E13432">
        <v>310</v>
      </c>
      <c r="G13432" t="s">
        <v>48106</v>
      </c>
      <c r="H13432" t="s">
        <v>70366</v>
      </c>
      <c r="I13432" t="s">
        <v>70417</v>
      </c>
      <c r="J13432" t="s">
        <v>70394</v>
      </c>
      <c r="K13432" t="s">
        <v>70396</v>
      </c>
    </row>
    <row r="13433" spans="1:11" x14ac:dyDescent="0.35">
      <c r="A13433" t="s">
        <v>13410</v>
      </c>
      <c r="B13433" t="s">
        <v>37263</v>
      </c>
      <c r="C13433" t="s">
        <v>70354</v>
      </c>
      <c r="D13433" t="s">
        <v>60114</v>
      </c>
      <c r="E13433">
        <v>310</v>
      </c>
      <c r="G13433" t="s">
        <v>48105</v>
      </c>
      <c r="H13433" t="s">
        <v>70362</v>
      </c>
      <c r="I13433" t="s">
        <v>70425</v>
      </c>
      <c r="J13433" t="s">
        <v>70394</v>
      </c>
      <c r="K13433" t="s">
        <v>70396</v>
      </c>
    </row>
    <row r="13434" spans="1:11" x14ac:dyDescent="0.35">
      <c r="A13434" t="s">
        <v>13411</v>
      </c>
      <c r="B13434" t="s">
        <v>37264</v>
      </c>
      <c r="C13434" t="s">
        <v>70355</v>
      </c>
      <c r="D13434" t="s">
        <v>60115</v>
      </c>
      <c r="E13434">
        <v>310</v>
      </c>
      <c r="G13434" t="s">
        <v>48105</v>
      </c>
      <c r="H13434" t="s">
        <v>70368</v>
      </c>
      <c r="I13434" t="s">
        <v>70407</v>
      </c>
      <c r="J13434" t="s">
        <v>70394</v>
      </c>
      <c r="K13434" t="s">
        <v>70396</v>
      </c>
    </row>
    <row r="13435" spans="1:11" x14ac:dyDescent="0.35">
      <c r="A13435" t="s">
        <v>13412</v>
      </c>
      <c r="B13435" t="s">
        <v>37265</v>
      </c>
      <c r="C13435" t="s">
        <v>70355</v>
      </c>
      <c r="D13435" t="s">
        <v>60116</v>
      </c>
      <c r="E13435">
        <v>310</v>
      </c>
      <c r="G13435" t="s">
        <v>48106</v>
      </c>
      <c r="H13435" t="s">
        <v>70378</v>
      </c>
      <c r="I13435" t="s">
        <v>70414</v>
      </c>
      <c r="J13435" t="s">
        <v>70394</v>
      </c>
      <c r="K13435" t="s">
        <v>70396</v>
      </c>
    </row>
    <row r="13436" spans="1:11" x14ac:dyDescent="0.35">
      <c r="A13436" t="s">
        <v>13413</v>
      </c>
      <c r="B13436" t="s">
        <v>37266</v>
      </c>
      <c r="C13436" t="s">
        <v>70355</v>
      </c>
      <c r="D13436" t="s">
        <v>60117</v>
      </c>
      <c r="E13436">
        <v>310</v>
      </c>
      <c r="G13436" t="s">
        <v>48105</v>
      </c>
      <c r="H13436" t="s">
        <v>70363</v>
      </c>
      <c r="I13436" t="s">
        <v>70400</v>
      </c>
      <c r="J13436" t="s">
        <v>70394</v>
      </c>
      <c r="K13436" t="s">
        <v>70396</v>
      </c>
    </row>
    <row r="13437" spans="1:11" x14ac:dyDescent="0.35">
      <c r="A13437" t="s">
        <v>13414</v>
      </c>
      <c r="B13437" t="s">
        <v>37267</v>
      </c>
      <c r="C13437" t="s">
        <v>70355</v>
      </c>
      <c r="D13437" t="s">
        <v>60118</v>
      </c>
      <c r="E13437">
        <v>310</v>
      </c>
      <c r="G13437" t="s">
        <v>48107</v>
      </c>
      <c r="H13437" t="s">
        <v>70361</v>
      </c>
      <c r="I13437" t="s">
        <v>70403</v>
      </c>
      <c r="J13437" t="s">
        <v>70394</v>
      </c>
      <c r="K13437" t="s">
        <v>70395</v>
      </c>
    </row>
    <row r="13438" spans="1:11" x14ac:dyDescent="0.35">
      <c r="A13438" t="s">
        <v>13415</v>
      </c>
      <c r="B13438" t="s">
        <v>37268</v>
      </c>
      <c r="C13438" t="s">
        <v>70355</v>
      </c>
      <c r="D13438" t="s">
        <v>60119</v>
      </c>
      <c r="E13438">
        <v>310</v>
      </c>
      <c r="G13438" t="s">
        <v>48105</v>
      </c>
      <c r="H13438" t="s">
        <v>70361</v>
      </c>
      <c r="I13438" t="s">
        <v>70403</v>
      </c>
      <c r="J13438" t="s">
        <v>70394</v>
      </c>
      <c r="K13438" t="s">
        <v>70396</v>
      </c>
    </row>
    <row r="13439" spans="1:11" x14ac:dyDescent="0.35">
      <c r="A13439" t="s">
        <v>13416</v>
      </c>
      <c r="B13439" t="s">
        <v>37269</v>
      </c>
      <c r="C13439" t="s">
        <v>70354</v>
      </c>
      <c r="D13439" t="s">
        <v>60120</v>
      </c>
      <c r="E13439">
        <v>310</v>
      </c>
      <c r="G13439" t="s">
        <v>48105</v>
      </c>
      <c r="H13439" t="s">
        <v>70366</v>
      </c>
      <c r="I13439" t="s">
        <v>70417</v>
      </c>
      <c r="J13439" t="s">
        <v>70394</v>
      </c>
      <c r="K13439" t="s">
        <v>70396</v>
      </c>
    </row>
    <row r="13440" spans="1:11" x14ac:dyDescent="0.35">
      <c r="A13440" t="s">
        <v>13417</v>
      </c>
      <c r="B13440" t="s">
        <v>37270</v>
      </c>
      <c r="C13440" t="s">
        <v>70354</v>
      </c>
      <c r="D13440" t="s">
        <v>49167</v>
      </c>
      <c r="E13440">
        <v>310</v>
      </c>
      <c r="G13440" t="s">
        <v>48107</v>
      </c>
      <c r="H13440" t="s">
        <v>70359</v>
      </c>
      <c r="I13440" t="s">
        <v>70420</v>
      </c>
      <c r="J13440" t="s">
        <v>70394</v>
      </c>
      <c r="K13440" t="s">
        <v>70396</v>
      </c>
    </row>
    <row r="13441" spans="1:11" x14ac:dyDescent="0.35">
      <c r="A13441" t="s">
        <v>13418</v>
      </c>
      <c r="B13441" t="s">
        <v>37271</v>
      </c>
      <c r="C13441" t="s">
        <v>70354</v>
      </c>
      <c r="D13441" t="s">
        <v>60121</v>
      </c>
      <c r="E13441">
        <v>310</v>
      </c>
      <c r="G13441" t="s">
        <v>48105</v>
      </c>
      <c r="H13441" t="s">
        <v>70368</v>
      </c>
      <c r="I13441" t="s">
        <v>70407</v>
      </c>
      <c r="J13441" t="s">
        <v>70394</v>
      </c>
      <c r="K13441" t="s">
        <v>70396</v>
      </c>
    </row>
    <row r="13442" spans="1:11" x14ac:dyDescent="0.35">
      <c r="A13442" t="s">
        <v>13419</v>
      </c>
      <c r="B13442" t="s">
        <v>37272</v>
      </c>
      <c r="C13442" t="s">
        <v>70355</v>
      </c>
      <c r="D13442" t="s">
        <v>60122</v>
      </c>
      <c r="E13442">
        <v>310</v>
      </c>
      <c r="G13442" t="s">
        <v>48105</v>
      </c>
      <c r="H13442" t="s">
        <v>70368</v>
      </c>
      <c r="I13442" t="s">
        <v>70407</v>
      </c>
      <c r="J13442" t="s">
        <v>70394</v>
      </c>
      <c r="K13442" t="s">
        <v>70396</v>
      </c>
    </row>
    <row r="13443" spans="1:11" x14ac:dyDescent="0.35">
      <c r="A13443" t="s">
        <v>13420</v>
      </c>
      <c r="B13443" t="s">
        <v>37273</v>
      </c>
      <c r="C13443" t="s">
        <v>70355</v>
      </c>
      <c r="D13443" t="s">
        <v>60123</v>
      </c>
      <c r="E13443">
        <v>310</v>
      </c>
      <c r="G13443" t="s">
        <v>48105</v>
      </c>
      <c r="H13443" t="s">
        <v>70378</v>
      </c>
      <c r="I13443" t="s">
        <v>70414</v>
      </c>
      <c r="J13443" t="s">
        <v>70394</v>
      </c>
      <c r="K13443" t="s">
        <v>70395</v>
      </c>
    </row>
    <row r="13444" spans="1:11" x14ac:dyDescent="0.35">
      <c r="A13444" t="s">
        <v>13421</v>
      </c>
      <c r="B13444" t="s">
        <v>37274</v>
      </c>
      <c r="C13444" t="s">
        <v>70354</v>
      </c>
      <c r="D13444" t="s">
        <v>60124</v>
      </c>
      <c r="E13444">
        <v>310</v>
      </c>
      <c r="G13444" t="s">
        <v>48105</v>
      </c>
      <c r="H13444" t="s">
        <v>70373</v>
      </c>
      <c r="I13444" t="s">
        <v>70426</v>
      </c>
      <c r="J13444" t="s">
        <v>70394</v>
      </c>
      <c r="K13444" t="s">
        <v>70396</v>
      </c>
    </row>
    <row r="13445" spans="1:11" x14ac:dyDescent="0.35">
      <c r="A13445" t="s">
        <v>13422</v>
      </c>
      <c r="B13445" t="s">
        <v>37275</v>
      </c>
      <c r="C13445" t="s">
        <v>70354</v>
      </c>
      <c r="D13445" t="s">
        <v>60125</v>
      </c>
      <c r="E13445">
        <v>310</v>
      </c>
      <c r="G13445" t="s">
        <v>48105</v>
      </c>
      <c r="H13445" t="s">
        <v>70362</v>
      </c>
      <c r="I13445" t="s">
        <v>70425</v>
      </c>
      <c r="J13445" t="s">
        <v>70394</v>
      </c>
      <c r="K13445" t="s">
        <v>70396</v>
      </c>
    </row>
    <row r="13446" spans="1:11" x14ac:dyDescent="0.35">
      <c r="A13446" t="s">
        <v>13423</v>
      </c>
      <c r="B13446" t="s">
        <v>37276</v>
      </c>
      <c r="C13446" t="s">
        <v>70354</v>
      </c>
      <c r="D13446" t="s">
        <v>60126</v>
      </c>
      <c r="E13446">
        <v>310</v>
      </c>
      <c r="G13446" t="s">
        <v>48105</v>
      </c>
      <c r="H13446" t="s">
        <v>70366</v>
      </c>
      <c r="I13446" t="s">
        <v>70417</v>
      </c>
      <c r="J13446" t="s">
        <v>70394</v>
      </c>
      <c r="K13446" t="s">
        <v>70396</v>
      </c>
    </row>
    <row r="13447" spans="1:11" x14ac:dyDescent="0.35">
      <c r="A13447" t="s">
        <v>13424</v>
      </c>
      <c r="B13447" t="s">
        <v>37277</v>
      </c>
      <c r="C13447" t="s">
        <v>70354</v>
      </c>
      <c r="D13447" t="s">
        <v>60127</v>
      </c>
      <c r="E13447">
        <v>310</v>
      </c>
      <c r="G13447" t="s">
        <v>48105</v>
      </c>
      <c r="H13447" t="s">
        <v>70362</v>
      </c>
      <c r="I13447" t="s">
        <v>70425</v>
      </c>
      <c r="J13447" t="s">
        <v>70394</v>
      </c>
      <c r="K13447" t="s">
        <v>70396</v>
      </c>
    </row>
    <row r="13448" spans="1:11" x14ac:dyDescent="0.35">
      <c r="A13448" t="s">
        <v>13425</v>
      </c>
      <c r="B13448" t="s">
        <v>37278</v>
      </c>
      <c r="C13448" t="s">
        <v>70354</v>
      </c>
      <c r="D13448" t="s">
        <v>60128</v>
      </c>
      <c r="E13448">
        <v>310</v>
      </c>
      <c r="G13448" t="s">
        <v>48105</v>
      </c>
      <c r="H13448" t="s">
        <v>70362</v>
      </c>
      <c r="I13448" t="s">
        <v>70425</v>
      </c>
      <c r="J13448" t="s">
        <v>70394</v>
      </c>
      <c r="K13448" t="s">
        <v>70396</v>
      </c>
    </row>
    <row r="13449" spans="1:11" x14ac:dyDescent="0.35">
      <c r="A13449" t="s">
        <v>13426</v>
      </c>
      <c r="B13449" t="s">
        <v>37279</v>
      </c>
      <c r="C13449" t="s">
        <v>70354</v>
      </c>
      <c r="D13449" t="s">
        <v>60129</v>
      </c>
      <c r="E13449">
        <v>310</v>
      </c>
      <c r="G13449" t="s">
        <v>48105</v>
      </c>
      <c r="H13449" t="s">
        <v>70362</v>
      </c>
      <c r="I13449" t="s">
        <v>70425</v>
      </c>
      <c r="J13449" t="s">
        <v>70394</v>
      </c>
      <c r="K13449" t="s">
        <v>70396</v>
      </c>
    </row>
    <row r="13450" spans="1:11" x14ac:dyDescent="0.35">
      <c r="A13450" t="s">
        <v>13427</v>
      </c>
      <c r="B13450" t="s">
        <v>37280</v>
      </c>
      <c r="C13450" t="s">
        <v>70354</v>
      </c>
      <c r="D13450" t="s">
        <v>60130</v>
      </c>
      <c r="E13450">
        <v>310</v>
      </c>
      <c r="G13450" t="s">
        <v>48105</v>
      </c>
      <c r="H13450" t="s">
        <v>70373</v>
      </c>
      <c r="I13450" t="s">
        <v>70426</v>
      </c>
      <c r="J13450" t="s">
        <v>70394</v>
      </c>
      <c r="K13450" t="s">
        <v>70396</v>
      </c>
    </row>
    <row r="13451" spans="1:11" x14ac:dyDescent="0.35">
      <c r="A13451" t="s">
        <v>13428</v>
      </c>
      <c r="B13451" t="s">
        <v>37281</v>
      </c>
      <c r="C13451" t="s">
        <v>70355</v>
      </c>
      <c r="D13451" t="s">
        <v>60131</v>
      </c>
      <c r="E13451">
        <v>310</v>
      </c>
      <c r="G13451" t="s">
        <v>48107</v>
      </c>
      <c r="H13451" t="s">
        <v>70363</v>
      </c>
      <c r="I13451" t="s">
        <v>70400</v>
      </c>
      <c r="J13451" t="s">
        <v>70394</v>
      </c>
      <c r="K13451" t="s">
        <v>70396</v>
      </c>
    </row>
    <row r="13452" spans="1:11" x14ac:dyDescent="0.35">
      <c r="A13452" t="s">
        <v>13429</v>
      </c>
      <c r="B13452" t="s">
        <v>37282</v>
      </c>
      <c r="C13452" t="s">
        <v>70354</v>
      </c>
      <c r="D13452" t="s">
        <v>60132</v>
      </c>
      <c r="E13452">
        <v>310</v>
      </c>
      <c r="G13452" t="s">
        <v>48107</v>
      </c>
      <c r="H13452" t="s">
        <v>70361</v>
      </c>
      <c r="I13452" t="s">
        <v>70403</v>
      </c>
      <c r="J13452" t="s">
        <v>70394</v>
      </c>
      <c r="K13452" t="s">
        <v>70396</v>
      </c>
    </row>
    <row r="13453" spans="1:11" x14ac:dyDescent="0.35">
      <c r="A13453" t="s">
        <v>13430</v>
      </c>
      <c r="B13453" t="s">
        <v>37283</v>
      </c>
      <c r="C13453" t="s">
        <v>70354</v>
      </c>
      <c r="D13453" t="s">
        <v>60109</v>
      </c>
      <c r="E13453">
        <v>310</v>
      </c>
      <c r="G13453" t="s">
        <v>48105</v>
      </c>
      <c r="H13453" t="s">
        <v>70362</v>
      </c>
      <c r="I13453" t="s">
        <v>70425</v>
      </c>
      <c r="J13453" t="s">
        <v>70394</v>
      </c>
      <c r="K13453" t="s">
        <v>70396</v>
      </c>
    </row>
    <row r="13454" spans="1:11" x14ac:dyDescent="0.35">
      <c r="A13454" t="s">
        <v>13431</v>
      </c>
      <c r="B13454" t="s">
        <v>37284</v>
      </c>
      <c r="C13454" t="s">
        <v>70355</v>
      </c>
      <c r="D13454" t="s">
        <v>60133</v>
      </c>
      <c r="E13454">
        <v>310</v>
      </c>
      <c r="G13454" t="s">
        <v>48105</v>
      </c>
      <c r="H13454" t="s">
        <v>70379</v>
      </c>
      <c r="I13454" t="s">
        <v>70408</v>
      </c>
      <c r="J13454" t="s">
        <v>70394</v>
      </c>
      <c r="K13454" t="s">
        <v>70396</v>
      </c>
    </row>
    <row r="13455" spans="1:11" x14ac:dyDescent="0.35">
      <c r="A13455" t="s">
        <v>13432</v>
      </c>
      <c r="B13455" t="s">
        <v>37285</v>
      </c>
      <c r="C13455" t="s">
        <v>70354</v>
      </c>
      <c r="D13455" t="s">
        <v>60134</v>
      </c>
      <c r="E13455">
        <v>310</v>
      </c>
      <c r="G13455" t="s">
        <v>48105</v>
      </c>
      <c r="H13455" t="s">
        <v>70364</v>
      </c>
      <c r="I13455" t="s">
        <v>70406</v>
      </c>
      <c r="J13455" t="s">
        <v>70394</v>
      </c>
      <c r="K13455" t="s">
        <v>70396</v>
      </c>
    </row>
    <row r="13456" spans="1:11" x14ac:dyDescent="0.35">
      <c r="A13456" t="s">
        <v>13433</v>
      </c>
      <c r="B13456" t="s">
        <v>37286</v>
      </c>
      <c r="C13456" t="s">
        <v>70355</v>
      </c>
      <c r="D13456" t="s">
        <v>60135</v>
      </c>
      <c r="E13456">
        <v>310</v>
      </c>
      <c r="G13456" t="s">
        <v>48105</v>
      </c>
      <c r="H13456" t="s">
        <v>70363</v>
      </c>
      <c r="I13456" t="s">
        <v>70400</v>
      </c>
      <c r="J13456" t="s">
        <v>70394</v>
      </c>
      <c r="K13456" t="s">
        <v>70396</v>
      </c>
    </row>
    <row r="13457" spans="1:11" x14ac:dyDescent="0.35">
      <c r="A13457" t="s">
        <v>13434</v>
      </c>
      <c r="B13457" t="s">
        <v>37287</v>
      </c>
      <c r="C13457" t="s">
        <v>70355</v>
      </c>
      <c r="D13457" t="s">
        <v>60136</v>
      </c>
      <c r="E13457">
        <v>310</v>
      </c>
      <c r="G13457" t="s">
        <v>48107</v>
      </c>
      <c r="H13457" t="s">
        <v>70361</v>
      </c>
      <c r="I13457" t="s">
        <v>70403</v>
      </c>
      <c r="J13457" t="s">
        <v>70394</v>
      </c>
      <c r="K13457" t="s">
        <v>70396</v>
      </c>
    </row>
    <row r="13458" spans="1:11" x14ac:dyDescent="0.35">
      <c r="A13458" t="s">
        <v>13435</v>
      </c>
      <c r="B13458" t="s">
        <v>37288</v>
      </c>
      <c r="C13458" t="s">
        <v>70354</v>
      </c>
      <c r="D13458" t="s">
        <v>60137</v>
      </c>
      <c r="E13458">
        <v>310</v>
      </c>
      <c r="G13458" t="s">
        <v>48105</v>
      </c>
      <c r="H13458" t="s">
        <v>70359</v>
      </c>
      <c r="I13458" t="s">
        <v>70420</v>
      </c>
      <c r="J13458" t="s">
        <v>70394</v>
      </c>
      <c r="K13458" t="s">
        <v>70396</v>
      </c>
    </row>
    <row r="13459" spans="1:11" x14ac:dyDescent="0.35">
      <c r="A13459" t="s">
        <v>13436</v>
      </c>
      <c r="B13459" t="s">
        <v>37289</v>
      </c>
      <c r="C13459" t="s">
        <v>70354</v>
      </c>
      <c r="D13459" t="s">
        <v>60138</v>
      </c>
      <c r="E13459">
        <v>310</v>
      </c>
      <c r="G13459" t="s">
        <v>48105</v>
      </c>
      <c r="H13459" t="s">
        <v>70373</v>
      </c>
      <c r="I13459" t="s">
        <v>70426</v>
      </c>
      <c r="J13459" t="s">
        <v>70394</v>
      </c>
      <c r="K13459" t="s">
        <v>70396</v>
      </c>
    </row>
    <row r="13460" spans="1:11" x14ac:dyDescent="0.35">
      <c r="A13460" t="s">
        <v>13437</v>
      </c>
      <c r="B13460" t="s">
        <v>37290</v>
      </c>
      <c r="C13460" t="s">
        <v>70355</v>
      </c>
      <c r="D13460" t="s">
        <v>60139</v>
      </c>
      <c r="E13460">
        <v>310</v>
      </c>
      <c r="G13460" t="s">
        <v>48105</v>
      </c>
      <c r="H13460" t="s">
        <v>70366</v>
      </c>
      <c r="I13460" t="s">
        <v>70417</v>
      </c>
      <c r="J13460" t="s">
        <v>70394</v>
      </c>
      <c r="K13460" t="s">
        <v>70396</v>
      </c>
    </row>
    <row r="13461" spans="1:11" x14ac:dyDescent="0.35">
      <c r="A13461" t="s">
        <v>13438</v>
      </c>
      <c r="B13461" t="s">
        <v>37291</v>
      </c>
      <c r="C13461" t="s">
        <v>70355</v>
      </c>
      <c r="D13461" t="s">
        <v>59947</v>
      </c>
      <c r="E13461">
        <v>310</v>
      </c>
      <c r="G13461" t="s">
        <v>48105</v>
      </c>
      <c r="H13461" t="s">
        <v>70368</v>
      </c>
      <c r="I13461" t="s">
        <v>70407</v>
      </c>
      <c r="J13461" t="s">
        <v>70394</v>
      </c>
      <c r="K13461" t="s">
        <v>70396</v>
      </c>
    </row>
    <row r="13462" spans="1:11" x14ac:dyDescent="0.35">
      <c r="A13462" t="s">
        <v>13439</v>
      </c>
      <c r="B13462" t="s">
        <v>37292</v>
      </c>
      <c r="C13462" t="s">
        <v>70355</v>
      </c>
      <c r="D13462" t="s">
        <v>60140</v>
      </c>
      <c r="E13462">
        <v>310</v>
      </c>
      <c r="G13462" t="s">
        <v>48105</v>
      </c>
      <c r="H13462" t="s">
        <v>70379</v>
      </c>
      <c r="I13462" t="s">
        <v>70408</v>
      </c>
      <c r="J13462" t="s">
        <v>70394</v>
      </c>
      <c r="K13462" t="s">
        <v>70396</v>
      </c>
    </row>
    <row r="13463" spans="1:11" x14ac:dyDescent="0.35">
      <c r="A13463" t="s">
        <v>13440</v>
      </c>
      <c r="B13463" t="s">
        <v>37293</v>
      </c>
      <c r="C13463" t="s">
        <v>70355</v>
      </c>
      <c r="D13463" t="s">
        <v>60116</v>
      </c>
      <c r="E13463">
        <v>310</v>
      </c>
      <c r="G13463" t="s">
        <v>48105</v>
      </c>
      <c r="H13463" t="s">
        <v>70379</v>
      </c>
      <c r="I13463" t="s">
        <v>70408</v>
      </c>
      <c r="J13463" t="s">
        <v>70394</v>
      </c>
      <c r="K13463" t="s">
        <v>70396</v>
      </c>
    </row>
    <row r="13464" spans="1:11" x14ac:dyDescent="0.35">
      <c r="A13464" t="s">
        <v>13441</v>
      </c>
      <c r="B13464" t="s">
        <v>37294</v>
      </c>
      <c r="C13464" t="s">
        <v>70354</v>
      </c>
      <c r="D13464" t="s">
        <v>60141</v>
      </c>
      <c r="E13464">
        <v>310</v>
      </c>
      <c r="G13464" t="s">
        <v>48105</v>
      </c>
      <c r="H13464" t="s">
        <v>70372</v>
      </c>
      <c r="I13464" t="s">
        <v>70401</v>
      </c>
      <c r="J13464" t="s">
        <v>70394</v>
      </c>
      <c r="K13464" t="s">
        <v>70396</v>
      </c>
    </row>
    <row r="13465" spans="1:11" x14ac:dyDescent="0.35">
      <c r="A13465" t="s">
        <v>13442</v>
      </c>
      <c r="B13465" t="s">
        <v>37295</v>
      </c>
      <c r="C13465" t="s">
        <v>70354</v>
      </c>
      <c r="D13465" t="s">
        <v>60142</v>
      </c>
      <c r="E13465">
        <v>310</v>
      </c>
      <c r="G13465" t="s">
        <v>48105</v>
      </c>
      <c r="H13465" t="s">
        <v>70362</v>
      </c>
      <c r="I13465" t="s">
        <v>70425</v>
      </c>
      <c r="J13465" t="s">
        <v>70394</v>
      </c>
      <c r="K13465" t="s">
        <v>70396</v>
      </c>
    </row>
    <row r="13466" spans="1:11" x14ac:dyDescent="0.35">
      <c r="A13466" t="s">
        <v>13443</v>
      </c>
      <c r="B13466" t="s">
        <v>37296</v>
      </c>
      <c r="C13466" t="s">
        <v>70355</v>
      </c>
      <c r="D13466" t="s">
        <v>60143</v>
      </c>
      <c r="E13466">
        <v>310</v>
      </c>
      <c r="G13466" t="s">
        <v>48105</v>
      </c>
      <c r="H13466" t="s">
        <v>70378</v>
      </c>
      <c r="I13466" t="s">
        <v>70414</v>
      </c>
      <c r="J13466" t="s">
        <v>70394</v>
      </c>
      <c r="K13466" t="s">
        <v>70395</v>
      </c>
    </row>
    <row r="13467" spans="1:11" x14ac:dyDescent="0.35">
      <c r="A13467" t="s">
        <v>13444</v>
      </c>
      <c r="B13467" t="s">
        <v>37297</v>
      </c>
      <c r="C13467" t="s">
        <v>70355</v>
      </c>
      <c r="D13467" t="s">
        <v>60144</v>
      </c>
      <c r="E13467">
        <v>310</v>
      </c>
      <c r="G13467" t="s">
        <v>48105</v>
      </c>
      <c r="H13467" t="s">
        <v>70378</v>
      </c>
      <c r="I13467" t="s">
        <v>70414</v>
      </c>
      <c r="J13467" t="s">
        <v>70394</v>
      </c>
      <c r="K13467" t="s">
        <v>70395</v>
      </c>
    </row>
    <row r="13468" spans="1:11" x14ac:dyDescent="0.35">
      <c r="A13468" t="s">
        <v>13445</v>
      </c>
      <c r="B13468" t="s">
        <v>37298</v>
      </c>
      <c r="C13468" t="s">
        <v>70355</v>
      </c>
      <c r="D13468" t="s">
        <v>60145</v>
      </c>
      <c r="E13468">
        <v>310</v>
      </c>
      <c r="G13468" t="s">
        <v>48105</v>
      </c>
      <c r="H13468" t="s">
        <v>70363</v>
      </c>
      <c r="I13468" t="s">
        <v>70400</v>
      </c>
      <c r="J13468" t="s">
        <v>70394</v>
      </c>
      <c r="K13468" t="s">
        <v>70396</v>
      </c>
    </row>
    <row r="13469" spans="1:11" x14ac:dyDescent="0.35">
      <c r="A13469" t="s">
        <v>13446</v>
      </c>
      <c r="B13469" t="s">
        <v>37299</v>
      </c>
      <c r="C13469" t="s">
        <v>70355</v>
      </c>
      <c r="D13469" t="s">
        <v>60146</v>
      </c>
      <c r="E13469">
        <v>310</v>
      </c>
      <c r="G13469" t="s">
        <v>48105</v>
      </c>
      <c r="H13469" t="s">
        <v>70379</v>
      </c>
      <c r="I13469" t="s">
        <v>70408</v>
      </c>
      <c r="J13469" t="s">
        <v>70394</v>
      </c>
      <c r="K13469" t="s">
        <v>70396</v>
      </c>
    </row>
    <row r="13470" spans="1:11" x14ac:dyDescent="0.35">
      <c r="A13470" t="s">
        <v>13447</v>
      </c>
      <c r="B13470" t="s">
        <v>37300</v>
      </c>
      <c r="C13470" t="s">
        <v>70354</v>
      </c>
      <c r="D13470" t="s">
        <v>60147</v>
      </c>
      <c r="E13470">
        <v>310</v>
      </c>
      <c r="G13470" t="s">
        <v>48107</v>
      </c>
      <c r="H13470" t="s">
        <v>70372</v>
      </c>
      <c r="I13470" t="s">
        <v>70401</v>
      </c>
      <c r="J13470" t="s">
        <v>70394</v>
      </c>
      <c r="K13470" t="s">
        <v>70396</v>
      </c>
    </row>
    <row r="13471" spans="1:11" x14ac:dyDescent="0.35">
      <c r="A13471" t="s">
        <v>13448</v>
      </c>
      <c r="B13471" t="s">
        <v>37301</v>
      </c>
      <c r="C13471" t="s">
        <v>70354</v>
      </c>
      <c r="D13471" t="s">
        <v>60148</v>
      </c>
      <c r="E13471">
        <v>310</v>
      </c>
      <c r="G13471" t="s">
        <v>48105</v>
      </c>
      <c r="H13471" t="s">
        <v>70359</v>
      </c>
      <c r="I13471" t="s">
        <v>70420</v>
      </c>
      <c r="J13471" t="s">
        <v>70394</v>
      </c>
      <c r="K13471" t="s">
        <v>70396</v>
      </c>
    </row>
    <row r="13472" spans="1:11" x14ac:dyDescent="0.35">
      <c r="A13472" t="s">
        <v>13449</v>
      </c>
      <c r="B13472" t="s">
        <v>37302</v>
      </c>
      <c r="C13472" t="s">
        <v>70354</v>
      </c>
      <c r="D13472" t="s">
        <v>60149</v>
      </c>
      <c r="E13472">
        <v>310</v>
      </c>
      <c r="G13472" t="s">
        <v>48105</v>
      </c>
      <c r="H13472" t="s">
        <v>70359</v>
      </c>
      <c r="I13472" t="s">
        <v>70420</v>
      </c>
      <c r="J13472" t="s">
        <v>70394</v>
      </c>
      <c r="K13472" t="s">
        <v>70396</v>
      </c>
    </row>
    <row r="13473" spans="1:11" x14ac:dyDescent="0.35">
      <c r="A13473" t="s">
        <v>13450</v>
      </c>
      <c r="B13473" t="s">
        <v>37303</v>
      </c>
      <c r="C13473" t="s">
        <v>70354</v>
      </c>
      <c r="D13473" t="s">
        <v>60150</v>
      </c>
      <c r="E13473">
        <v>310</v>
      </c>
      <c r="G13473" t="s">
        <v>48105</v>
      </c>
      <c r="H13473" t="s">
        <v>70373</v>
      </c>
      <c r="I13473" t="s">
        <v>70426</v>
      </c>
      <c r="J13473" t="s">
        <v>70394</v>
      </c>
      <c r="K13473" t="s">
        <v>70396</v>
      </c>
    </row>
    <row r="13474" spans="1:11" x14ac:dyDescent="0.35">
      <c r="A13474" t="s">
        <v>13451</v>
      </c>
      <c r="B13474" t="s">
        <v>37304</v>
      </c>
      <c r="C13474" t="s">
        <v>70354</v>
      </c>
      <c r="D13474" t="s">
        <v>60151</v>
      </c>
      <c r="E13474">
        <v>310</v>
      </c>
      <c r="G13474" t="s">
        <v>48105</v>
      </c>
      <c r="H13474" t="s">
        <v>70362</v>
      </c>
      <c r="I13474" t="s">
        <v>70425</v>
      </c>
      <c r="J13474" t="s">
        <v>70394</v>
      </c>
      <c r="K13474" t="s">
        <v>70396</v>
      </c>
    </row>
    <row r="13475" spans="1:11" x14ac:dyDescent="0.35">
      <c r="A13475" t="s">
        <v>13452</v>
      </c>
      <c r="B13475" t="s">
        <v>37305</v>
      </c>
      <c r="C13475" t="s">
        <v>70354</v>
      </c>
      <c r="D13475" t="s">
        <v>60152</v>
      </c>
      <c r="E13475">
        <v>310</v>
      </c>
      <c r="G13475" t="s">
        <v>48105</v>
      </c>
      <c r="H13475" t="s">
        <v>70373</v>
      </c>
      <c r="I13475" t="s">
        <v>70426</v>
      </c>
      <c r="J13475" t="s">
        <v>70394</v>
      </c>
      <c r="K13475" t="s">
        <v>70396</v>
      </c>
    </row>
    <row r="13476" spans="1:11" x14ac:dyDescent="0.35">
      <c r="A13476" t="s">
        <v>13453</v>
      </c>
      <c r="B13476" t="s">
        <v>37306</v>
      </c>
      <c r="C13476" t="s">
        <v>70355</v>
      </c>
      <c r="D13476" t="s">
        <v>60153</v>
      </c>
      <c r="E13476">
        <v>310</v>
      </c>
      <c r="G13476" t="s">
        <v>48107</v>
      </c>
      <c r="H13476" t="s">
        <v>70363</v>
      </c>
      <c r="I13476" t="s">
        <v>70400</v>
      </c>
      <c r="J13476" t="s">
        <v>70394</v>
      </c>
      <c r="K13476" t="s">
        <v>70396</v>
      </c>
    </row>
    <row r="13477" spans="1:11" x14ac:dyDescent="0.35">
      <c r="A13477" t="s">
        <v>13454</v>
      </c>
      <c r="B13477" t="s">
        <v>37307</v>
      </c>
      <c r="C13477" t="s">
        <v>70354</v>
      </c>
      <c r="D13477" t="s">
        <v>60154</v>
      </c>
      <c r="E13477">
        <v>310</v>
      </c>
      <c r="G13477" t="s">
        <v>48105</v>
      </c>
      <c r="H13477" t="s">
        <v>70359</v>
      </c>
      <c r="I13477" t="s">
        <v>70420</v>
      </c>
      <c r="J13477" t="s">
        <v>70394</v>
      </c>
      <c r="K13477" t="s">
        <v>70396</v>
      </c>
    </row>
    <row r="13478" spans="1:11" x14ac:dyDescent="0.35">
      <c r="A13478" t="s">
        <v>13455</v>
      </c>
      <c r="B13478" t="s">
        <v>37308</v>
      </c>
      <c r="C13478" t="s">
        <v>70354</v>
      </c>
      <c r="D13478" t="s">
        <v>60155</v>
      </c>
      <c r="E13478">
        <v>310</v>
      </c>
      <c r="G13478" t="s">
        <v>48105</v>
      </c>
      <c r="H13478" t="s">
        <v>70366</v>
      </c>
      <c r="I13478" t="s">
        <v>70417</v>
      </c>
      <c r="J13478" t="s">
        <v>70394</v>
      </c>
      <c r="K13478" t="s">
        <v>70396</v>
      </c>
    </row>
    <row r="13479" spans="1:11" x14ac:dyDescent="0.35">
      <c r="A13479" t="s">
        <v>13456</v>
      </c>
      <c r="B13479" t="s">
        <v>37309</v>
      </c>
      <c r="C13479" t="s">
        <v>70355</v>
      </c>
      <c r="D13479" t="s">
        <v>60156</v>
      </c>
      <c r="E13479">
        <v>310</v>
      </c>
      <c r="G13479" t="s">
        <v>48105</v>
      </c>
      <c r="H13479" t="s">
        <v>70361</v>
      </c>
      <c r="I13479" t="s">
        <v>70403</v>
      </c>
      <c r="J13479" t="s">
        <v>70394</v>
      </c>
      <c r="K13479" t="s">
        <v>70396</v>
      </c>
    </row>
    <row r="13480" spans="1:11" x14ac:dyDescent="0.35">
      <c r="A13480" t="s">
        <v>13457</v>
      </c>
      <c r="B13480" t="s">
        <v>37310</v>
      </c>
      <c r="C13480" t="s">
        <v>70354</v>
      </c>
      <c r="D13480" t="s">
        <v>60157</v>
      </c>
      <c r="E13480">
        <v>310</v>
      </c>
      <c r="G13480" t="s">
        <v>48105</v>
      </c>
      <c r="H13480" t="s">
        <v>70364</v>
      </c>
      <c r="I13480" t="s">
        <v>70406</v>
      </c>
      <c r="J13480" t="s">
        <v>70394</v>
      </c>
      <c r="K13480" t="s">
        <v>70396</v>
      </c>
    </row>
    <row r="13481" spans="1:11" x14ac:dyDescent="0.35">
      <c r="A13481" t="s">
        <v>13458</v>
      </c>
      <c r="B13481" t="s">
        <v>37311</v>
      </c>
      <c r="C13481" t="s">
        <v>70354</v>
      </c>
      <c r="D13481" t="s">
        <v>60158</v>
      </c>
      <c r="E13481">
        <v>310</v>
      </c>
      <c r="G13481" t="s">
        <v>48105</v>
      </c>
      <c r="H13481" t="s">
        <v>70359</v>
      </c>
      <c r="I13481" t="s">
        <v>70420</v>
      </c>
      <c r="J13481" t="s">
        <v>70394</v>
      </c>
      <c r="K13481" t="s">
        <v>70396</v>
      </c>
    </row>
    <row r="13482" spans="1:11" x14ac:dyDescent="0.35">
      <c r="A13482" t="s">
        <v>13459</v>
      </c>
      <c r="B13482" t="s">
        <v>37312</v>
      </c>
      <c r="C13482" t="s">
        <v>70354</v>
      </c>
      <c r="D13482" t="s">
        <v>60159</v>
      </c>
      <c r="E13482">
        <v>310</v>
      </c>
      <c r="G13482" t="s">
        <v>48105</v>
      </c>
      <c r="H13482" t="s">
        <v>70368</v>
      </c>
      <c r="I13482" t="s">
        <v>70407</v>
      </c>
      <c r="J13482" t="s">
        <v>70394</v>
      </c>
      <c r="K13482" t="s">
        <v>70396</v>
      </c>
    </row>
    <row r="13483" spans="1:11" x14ac:dyDescent="0.35">
      <c r="A13483" t="s">
        <v>13460</v>
      </c>
      <c r="B13483" t="s">
        <v>37313</v>
      </c>
      <c r="C13483" t="s">
        <v>70354</v>
      </c>
      <c r="D13483" t="s">
        <v>60160</v>
      </c>
      <c r="E13483">
        <v>310</v>
      </c>
      <c r="G13483" t="s">
        <v>48105</v>
      </c>
      <c r="H13483" t="s">
        <v>70364</v>
      </c>
      <c r="I13483" t="s">
        <v>70406</v>
      </c>
      <c r="J13483" t="s">
        <v>70394</v>
      </c>
      <c r="K13483" t="s">
        <v>70396</v>
      </c>
    </row>
    <row r="13484" spans="1:11" x14ac:dyDescent="0.35">
      <c r="A13484" t="s">
        <v>13461</v>
      </c>
      <c r="B13484" t="s">
        <v>37314</v>
      </c>
      <c r="C13484" t="s">
        <v>70354</v>
      </c>
      <c r="D13484" t="s">
        <v>60161</v>
      </c>
      <c r="E13484">
        <v>310</v>
      </c>
      <c r="G13484" t="s">
        <v>48105</v>
      </c>
      <c r="H13484" t="s">
        <v>70359</v>
      </c>
      <c r="I13484" t="s">
        <v>70420</v>
      </c>
      <c r="J13484" t="s">
        <v>70394</v>
      </c>
      <c r="K13484" t="s">
        <v>70396</v>
      </c>
    </row>
    <row r="13485" spans="1:11" x14ac:dyDescent="0.35">
      <c r="A13485" t="s">
        <v>13462</v>
      </c>
      <c r="B13485" t="s">
        <v>37315</v>
      </c>
      <c r="C13485" t="s">
        <v>70354</v>
      </c>
      <c r="D13485" t="s">
        <v>60162</v>
      </c>
      <c r="E13485">
        <v>310</v>
      </c>
      <c r="G13485" t="s">
        <v>48105</v>
      </c>
      <c r="H13485" t="s">
        <v>70364</v>
      </c>
      <c r="I13485" t="s">
        <v>70406</v>
      </c>
      <c r="J13485" t="s">
        <v>70394</v>
      </c>
      <c r="K13485" t="s">
        <v>70396</v>
      </c>
    </row>
    <row r="13486" spans="1:11" x14ac:dyDescent="0.35">
      <c r="A13486" t="s">
        <v>13463</v>
      </c>
      <c r="B13486" t="s">
        <v>37316</v>
      </c>
      <c r="C13486" t="s">
        <v>70354</v>
      </c>
      <c r="D13486" t="s">
        <v>60163</v>
      </c>
      <c r="E13486">
        <v>310</v>
      </c>
      <c r="G13486" t="s">
        <v>48105</v>
      </c>
      <c r="H13486" t="s">
        <v>70359</v>
      </c>
      <c r="I13486" t="s">
        <v>70420</v>
      </c>
      <c r="J13486" t="s">
        <v>70394</v>
      </c>
      <c r="K13486" t="s">
        <v>70396</v>
      </c>
    </row>
    <row r="13487" spans="1:11" x14ac:dyDescent="0.35">
      <c r="A13487" t="s">
        <v>13464</v>
      </c>
      <c r="B13487" t="s">
        <v>37317</v>
      </c>
      <c r="C13487" t="s">
        <v>70354</v>
      </c>
      <c r="D13487" t="s">
        <v>60164</v>
      </c>
      <c r="E13487">
        <v>310</v>
      </c>
      <c r="G13487" t="s">
        <v>48107</v>
      </c>
      <c r="H13487" t="s">
        <v>70366</v>
      </c>
      <c r="I13487" t="s">
        <v>70417</v>
      </c>
      <c r="J13487" t="s">
        <v>70394</v>
      </c>
      <c r="K13487" t="s">
        <v>70396</v>
      </c>
    </row>
    <row r="13488" spans="1:11" x14ac:dyDescent="0.35">
      <c r="A13488" t="s">
        <v>13465</v>
      </c>
      <c r="B13488" t="s">
        <v>37318</v>
      </c>
      <c r="C13488" t="s">
        <v>70354</v>
      </c>
      <c r="D13488" t="s">
        <v>60059</v>
      </c>
      <c r="E13488">
        <v>310</v>
      </c>
      <c r="G13488" t="s">
        <v>48105</v>
      </c>
      <c r="H13488" t="s">
        <v>70359</v>
      </c>
      <c r="I13488" t="s">
        <v>70420</v>
      </c>
      <c r="J13488" t="s">
        <v>70394</v>
      </c>
      <c r="K13488" t="s">
        <v>70396</v>
      </c>
    </row>
    <row r="13489" spans="1:11" x14ac:dyDescent="0.35">
      <c r="A13489" t="s">
        <v>13466</v>
      </c>
      <c r="B13489" t="s">
        <v>37319</v>
      </c>
      <c r="C13489" t="s">
        <v>70354</v>
      </c>
      <c r="D13489" t="s">
        <v>60165</v>
      </c>
      <c r="E13489">
        <v>308</v>
      </c>
      <c r="G13489" t="s">
        <v>48105</v>
      </c>
      <c r="H13489" t="s">
        <v>70359</v>
      </c>
      <c r="I13489" t="s">
        <v>70420</v>
      </c>
      <c r="J13489" t="s">
        <v>70394</v>
      </c>
      <c r="K13489" t="s">
        <v>70396</v>
      </c>
    </row>
    <row r="13490" spans="1:11" x14ac:dyDescent="0.35">
      <c r="A13490" t="s">
        <v>13467</v>
      </c>
      <c r="B13490" t="s">
        <v>37320</v>
      </c>
      <c r="C13490" t="s">
        <v>70354</v>
      </c>
      <c r="D13490" t="s">
        <v>48229</v>
      </c>
      <c r="E13490">
        <v>308</v>
      </c>
      <c r="G13490" t="s">
        <v>48105</v>
      </c>
      <c r="H13490" t="s">
        <v>70364</v>
      </c>
      <c r="I13490" t="s">
        <v>70406</v>
      </c>
      <c r="J13490" t="s">
        <v>70394</v>
      </c>
      <c r="K13490" t="s">
        <v>70395</v>
      </c>
    </row>
    <row r="13491" spans="1:11" x14ac:dyDescent="0.35">
      <c r="A13491" t="s">
        <v>13468</v>
      </c>
      <c r="B13491" t="s">
        <v>37321</v>
      </c>
      <c r="C13491" t="s">
        <v>70355</v>
      </c>
      <c r="D13491" t="s">
        <v>60166</v>
      </c>
      <c r="E13491">
        <v>308</v>
      </c>
      <c r="G13491" t="s">
        <v>48105</v>
      </c>
      <c r="H13491" t="s">
        <v>70360</v>
      </c>
      <c r="I13491" t="s">
        <v>70413</v>
      </c>
      <c r="J13491" t="s">
        <v>70394</v>
      </c>
      <c r="K13491" t="s">
        <v>70396</v>
      </c>
    </row>
    <row r="13492" spans="1:11" x14ac:dyDescent="0.35">
      <c r="A13492" t="s">
        <v>13469</v>
      </c>
      <c r="B13492" t="s">
        <v>37322</v>
      </c>
      <c r="C13492" t="s">
        <v>70354</v>
      </c>
      <c r="D13492" t="s">
        <v>60167</v>
      </c>
      <c r="E13492">
        <v>308</v>
      </c>
      <c r="G13492" t="s">
        <v>48105</v>
      </c>
      <c r="H13492" t="s">
        <v>70365</v>
      </c>
      <c r="I13492" t="s">
        <v>70419</v>
      </c>
      <c r="J13492" t="s">
        <v>70394</v>
      </c>
      <c r="K13492" t="s">
        <v>70395</v>
      </c>
    </row>
    <row r="13493" spans="1:11" x14ac:dyDescent="0.35">
      <c r="A13493" t="s">
        <v>13470</v>
      </c>
      <c r="B13493" t="s">
        <v>37322</v>
      </c>
      <c r="C13493" t="s">
        <v>70354</v>
      </c>
      <c r="D13493" t="s">
        <v>56369</v>
      </c>
      <c r="E13493">
        <v>308</v>
      </c>
      <c r="G13493" t="s">
        <v>48105</v>
      </c>
      <c r="H13493" t="s">
        <v>70359</v>
      </c>
      <c r="I13493" t="s">
        <v>70420</v>
      </c>
      <c r="J13493" t="s">
        <v>70394</v>
      </c>
      <c r="K13493" t="s">
        <v>70395</v>
      </c>
    </row>
    <row r="13494" spans="1:11" x14ac:dyDescent="0.35">
      <c r="A13494" t="s">
        <v>13471</v>
      </c>
      <c r="B13494" t="s">
        <v>37323</v>
      </c>
      <c r="C13494" t="s">
        <v>70354</v>
      </c>
      <c r="D13494" t="s">
        <v>58804</v>
      </c>
      <c r="E13494">
        <v>308</v>
      </c>
      <c r="G13494" t="s">
        <v>48105</v>
      </c>
      <c r="H13494" t="s">
        <v>70364</v>
      </c>
      <c r="I13494" t="s">
        <v>70406</v>
      </c>
      <c r="J13494" t="s">
        <v>70394</v>
      </c>
      <c r="K13494" t="s">
        <v>70396</v>
      </c>
    </row>
    <row r="13495" spans="1:11" x14ac:dyDescent="0.35">
      <c r="A13495" t="s">
        <v>13472</v>
      </c>
      <c r="B13495" t="s">
        <v>37324</v>
      </c>
      <c r="C13495" t="s">
        <v>70354</v>
      </c>
      <c r="D13495" t="s">
        <v>60168</v>
      </c>
      <c r="E13495">
        <v>308</v>
      </c>
      <c r="G13495" t="s">
        <v>48105</v>
      </c>
      <c r="H13495" t="s">
        <v>70359</v>
      </c>
      <c r="I13495" t="s">
        <v>70420</v>
      </c>
      <c r="J13495" t="s">
        <v>70394</v>
      </c>
      <c r="K13495" t="s">
        <v>70396</v>
      </c>
    </row>
    <row r="13496" spans="1:11" x14ac:dyDescent="0.35">
      <c r="A13496" t="s">
        <v>13473</v>
      </c>
      <c r="B13496" t="s">
        <v>37325</v>
      </c>
      <c r="C13496" t="s">
        <v>70354</v>
      </c>
      <c r="D13496" t="s">
        <v>60169</v>
      </c>
      <c r="E13496">
        <v>308</v>
      </c>
      <c r="G13496" t="s">
        <v>48105</v>
      </c>
      <c r="H13496" t="s">
        <v>70372</v>
      </c>
      <c r="I13496" t="s">
        <v>70401</v>
      </c>
      <c r="J13496" t="s">
        <v>70394</v>
      </c>
      <c r="K13496" t="s">
        <v>70396</v>
      </c>
    </row>
    <row r="13497" spans="1:11" x14ac:dyDescent="0.35">
      <c r="A13497" t="s">
        <v>13474</v>
      </c>
      <c r="B13497" t="s">
        <v>37326</v>
      </c>
      <c r="C13497" t="s">
        <v>70355</v>
      </c>
      <c r="D13497" t="s">
        <v>60170</v>
      </c>
      <c r="E13497">
        <v>308</v>
      </c>
      <c r="G13497" t="s">
        <v>48105</v>
      </c>
      <c r="H13497" t="s">
        <v>70361</v>
      </c>
      <c r="I13497" t="s">
        <v>70403</v>
      </c>
      <c r="J13497" t="s">
        <v>70394</v>
      </c>
      <c r="K13497" t="s">
        <v>70396</v>
      </c>
    </row>
    <row r="13498" spans="1:11" x14ac:dyDescent="0.35">
      <c r="A13498" t="s">
        <v>13475</v>
      </c>
      <c r="B13498" t="s">
        <v>37327</v>
      </c>
      <c r="C13498" t="s">
        <v>70354</v>
      </c>
      <c r="D13498" t="s">
        <v>60171</v>
      </c>
      <c r="E13498">
        <v>308</v>
      </c>
      <c r="G13498" t="s">
        <v>48105</v>
      </c>
      <c r="H13498" t="s">
        <v>70366</v>
      </c>
      <c r="I13498" t="s">
        <v>70417</v>
      </c>
      <c r="J13498" t="s">
        <v>70394</v>
      </c>
      <c r="K13498" t="s">
        <v>70396</v>
      </c>
    </row>
    <row r="13499" spans="1:11" x14ac:dyDescent="0.35">
      <c r="A13499" t="s">
        <v>13476</v>
      </c>
      <c r="B13499" t="s">
        <v>37328</v>
      </c>
      <c r="C13499" t="s">
        <v>70354</v>
      </c>
      <c r="D13499" t="s">
        <v>60172</v>
      </c>
      <c r="E13499">
        <v>308</v>
      </c>
      <c r="G13499" t="s">
        <v>48105</v>
      </c>
      <c r="H13499" t="s">
        <v>70359</v>
      </c>
      <c r="I13499" t="s">
        <v>70420</v>
      </c>
      <c r="J13499" t="s">
        <v>70394</v>
      </c>
      <c r="K13499" t="s">
        <v>70396</v>
      </c>
    </row>
    <row r="13500" spans="1:11" x14ac:dyDescent="0.35">
      <c r="A13500" t="s">
        <v>13477</v>
      </c>
      <c r="B13500" t="s">
        <v>37329</v>
      </c>
      <c r="C13500" t="s">
        <v>70355</v>
      </c>
      <c r="D13500" t="s">
        <v>60173</v>
      </c>
      <c r="E13500">
        <v>308</v>
      </c>
      <c r="G13500" t="s">
        <v>48105</v>
      </c>
      <c r="H13500" t="s">
        <v>70361</v>
      </c>
      <c r="I13500" t="s">
        <v>70403</v>
      </c>
      <c r="J13500" t="s">
        <v>70394</v>
      </c>
      <c r="K13500" t="s">
        <v>70396</v>
      </c>
    </row>
    <row r="13501" spans="1:11" x14ac:dyDescent="0.35">
      <c r="A13501" t="s">
        <v>13478</v>
      </c>
      <c r="B13501" t="s">
        <v>37330</v>
      </c>
      <c r="C13501" t="s">
        <v>70355</v>
      </c>
      <c r="D13501" t="s">
        <v>60174</v>
      </c>
      <c r="E13501">
        <v>308</v>
      </c>
      <c r="G13501" t="s">
        <v>48105</v>
      </c>
      <c r="H13501" t="s">
        <v>70361</v>
      </c>
      <c r="I13501" t="s">
        <v>70403</v>
      </c>
      <c r="J13501" t="s">
        <v>70394</v>
      </c>
      <c r="K13501" t="s">
        <v>70396</v>
      </c>
    </row>
    <row r="13502" spans="1:11" x14ac:dyDescent="0.35">
      <c r="A13502" t="s">
        <v>13479</v>
      </c>
      <c r="B13502" t="s">
        <v>37331</v>
      </c>
      <c r="C13502" t="s">
        <v>70354</v>
      </c>
      <c r="D13502" t="s">
        <v>60175</v>
      </c>
      <c r="E13502">
        <v>308</v>
      </c>
      <c r="G13502" t="s">
        <v>48105</v>
      </c>
      <c r="H13502" t="s">
        <v>70364</v>
      </c>
      <c r="I13502" t="s">
        <v>70406</v>
      </c>
      <c r="J13502" t="s">
        <v>70394</v>
      </c>
      <c r="K13502" t="s">
        <v>70396</v>
      </c>
    </row>
    <row r="13503" spans="1:11" x14ac:dyDescent="0.35">
      <c r="A13503" t="s">
        <v>13480</v>
      </c>
      <c r="B13503" t="s">
        <v>37332</v>
      </c>
      <c r="C13503" t="s">
        <v>70354</v>
      </c>
      <c r="D13503" t="s">
        <v>60176</v>
      </c>
      <c r="E13503">
        <v>308</v>
      </c>
      <c r="G13503" t="s">
        <v>48105</v>
      </c>
      <c r="H13503" t="s">
        <v>70359</v>
      </c>
      <c r="I13503" t="s">
        <v>70420</v>
      </c>
      <c r="J13503" t="s">
        <v>70394</v>
      </c>
      <c r="K13503" t="s">
        <v>70395</v>
      </c>
    </row>
    <row r="13504" spans="1:11" x14ac:dyDescent="0.35">
      <c r="A13504" t="s">
        <v>13481</v>
      </c>
      <c r="B13504" t="s">
        <v>37333</v>
      </c>
      <c r="C13504" t="s">
        <v>70354</v>
      </c>
      <c r="D13504" t="s">
        <v>60177</v>
      </c>
      <c r="E13504">
        <v>308</v>
      </c>
      <c r="G13504" t="s">
        <v>48105</v>
      </c>
      <c r="H13504" t="s">
        <v>70366</v>
      </c>
      <c r="I13504" t="s">
        <v>70417</v>
      </c>
      <c r="J13504" t="s">
        <v>70394</v>
      </c>
      <c r="K13504" t="s">
        <v>70396</v>
      </c>
    </row>
    <row r="13505" spans="1:11" x14ac:dyDescent="0.35">
      <c r="A13505" t="s">
        <v>13482</v>
      </c>
      <c r="B13505" t="s">
        <v>37334</v>
      </c>
      <c r="C13505" t="s">
        <v>70354</v>
      </c>
      <c r="D13505" t="s">
        <v>60178</v>
      </c>
      <c r="E13505">
        <v>308</v>
      </c>
      <c r="G13505" t="s">
        <v>48105</v>
      </c>
      <c r="H13505" t="s">
        <v>70366</v>
      </c>
      <c r="I13505" t="s">
        <v>70417</v>
      </c>
      <c r="J13505" t="s">
        <v>70394</v>
      </c>
      <c r="K13505" t="s">
        <v>70396</v>
      </c>
    </row>
    <row r="13506" spans="1:11" x14ac:dyDescent="0.35">
      <c r="A13506" t="s">
        <v>13483</v>
      </c>
      <c r="B13506" t="s">
        <v>37335</v>
      </c>
      <c r="C13506" t="s">
        <v>70354</v>
      </c>
      <c r="D13506" t="s">
        <v>60179</v>
      </c>
      <c r="E13506">
        <v>308</v>
      </c>
      <c r="G13506" t="s">
        <v>48105</v>
      </c>
      <c r="H13506" t="s">
        <v>70372</v>
      </c>
      <c r="I13506" t="s">
        <v>70401</v>
      </c>
      <c r="J13506" t="s">
        <v>70394</v>
      </c>
      <c r="K13506" t="s">
        <v>70396</v>
      </c>
    </row>
    <row r="13507" spans="1:11" x14ac:dyDescent="0.35">
      <c r="A13507" t="s">
        <v>13484</v>
      </c>
      <c r="B13507" t="s">
        <v>37336</v>
      </c>
      <c r="C13507" t="s">
        <v>70354</v>
      </c>
      <c r="D13507" t="s">
        <v>60180</v>
      </c>
      <c r="E13507">
        <v>308</v>
      </c>
      <c r="G13507" t="s">
        <v>48105</v>
      </c>
      <c r="H13507" t="s">
        <v>70359</v>
      </c>
      <c r="I13507" t="s">
        <v>70420</v>
      </c>
      <c r="J13507" t="s">
        <v>70394</v>
      </c>
      <c r="K13507" t="s">
        <v>70395</v>
      </c>
    </row>
    <row r="13508" spans="1:11" x14ac:dyDescent="0.35">
      <c r="A13508" t="s">
        <v>13485</v>
      </c>
      <c r="B13508" t="s">
        <v>37337</v>
      </c>
      <c r="C13508" t="s">
        <v>70355</v>
      </c>
      <c r="D13508" t="s">
        <v>60181</v>
      </c>
      <c r="E13508">
        <v>308</v>
      </c>
      <c r="G13508" t="s">
        <v>48105</v>
      </c>
      <c r="H13508" t="s">
        <v>70360</v>
      </c>
      <c r="I13508" t="s">
        <v>70413</v>
      </c>
      <c r="J13508" t="s">
        <v>70394</v>
      </c>
      <c r="K13508" t="s">
        <v>70396</v>
      </c>
    </row>
    <row r="13509" spans="1:11" x14ac:dyDescent="0.35">
      <c r="A13509" t="s">
        <v>13486</v>
      </c>
      <c r="B13509" t="s">
        <v>37338</v>
      </c>
      <c r="C13509" t="s">
        <v>70354</v>
      </c>
      <c r="D13509" t="s">
        <v>60182</v>
      </c>
      <c r="E13509">
        <v>308</v>
      </c>
      <c r="G13509" t="s">
        <v>48105</v>
      </c>
      <c r="H13509" t="s">
        <v>70365</v>
      </c>
      <c r="I13509" t="s">
        <v>70419</v>
      </c>
      <c r="J13509" t="s">
        <v>70394</v>
      </c>
      <c r="K13509" t="s">
        <v>70395</v>
      </c>
    </row>
    <row r="13510" spans="1:11" x14ac:dyDescent="0.35">
      <c r="A13510" t="s">
        <v>13487</v>
      </c>
      <c r="B13510" t="s">
        <v>37339</v>
      </c>
      <c r="C13510" t="s">
        <v>70354</v>
      </c>
      <c r="D13510" t="s">
        <v>60183</v>
      </c>
      <c r="E13510">
        <v>308</v>
      </c>
      <c r="G13510" t="s">
        <v>48105</v>
      </c>
      <c r="H13510" t="s">
        <v>70364</v>
      </c>
      <c r="I13510" t="s">
        <v>70406</v>
      </c>
      <c r="J13510" t="s">
        <v>70394</v>
      </c>
      <c r="K13510" t="s">
        <v>70396</v>
      </c>
    </row>
    <row r="13511" spans="1:11" x14ac:dyDescent="0.35">
      <c r="A13511" t="s">
        <v>13488</v>
      </c>
      <c r="B13511" t="s">
        <v>37340</v>
      </c>
      <c r="C13511" t="s">
        <v>70354</v>
      </c>
      <c r="D13511" t="s">
        <v>60184</v>
      </c>
      <c r="E13511">
        <v>308</v>
      </c>
      <c r="G13511" t="s">
        <v>48105</v>
      </c>
      <c r="H13511" t="s">
        <v>70366</v>
      </c>
      <c r="I13511" t="s">
        <v>70417</v>
      </c>
      <c r="J13511" t="s">
        <v>70394</v>
      </c>
      <c r="K13511" t="s">
        <v>70396</v>
      </c>
    </row>
    <row r="13512" spans="1:11" x14ac:dyDescent="0.35">
      <c r="A13512" t="s">
        <v>13489</v>
      </c>
      <c r="B13512" t="s">
        <v>37341</v>
      </c>
      <c r="C13512" t="s">
        <v>70355</v>
      </c>
      <c r="D13512" t="s">
        <v>60185</v>
      </c>
      <c r="E13512">
        <v>308</v>
      </c>
      <c r="G13512" t="s">
        <v>48105</v>
      </c>
      <c r="H13512" t="s">
        <v>70370</v>
      </c>
      <c r="I13512" t="s">
        <v>70432</v>
      </c>
      <c r="J13512" t="s">
        <v>70394</v>
      </c>
      <c r="K13512" t="s">
        <v>70396</v>
      </c>
    </row>
    <row r="13513" spans="1:11" x14ac:dyDescent="0.35">
      <c r="A13513" t="s">
        <v>13490</v>
      </c>
      <c r="B13513" t="s">
        <v>37341</v>
      </c>
      <c r="C13513" t="s">
        <v>70355</v>
      </c>
      <c r="D13513" t="s">
        <v>60186</v>
      </c>
      <c r="E13513">
        <v>308</v>
      </c>
      <c r="G13513" t="s">
        <v>48105</v>
      </c>
      <c r="H13513" t="s">
        <v>70361</v>
      </c>
      <c r="I13513" t="s">
        <v>70403</v>
      </c>
      <c r="J13513" t="s">
        <v>70394</v>
      </c>
      <c r="K13513" t="s">
        <v>70396</v>
      </c>
    </row>
    <row r="13514" spans="1:11" x14ac:dyDescent="0.35">
      <c r="A13514" t="s">
        <v>13491</v>
      </c>
      <c r="B13514" t="s">
        <v>37342</v>
      </c>
      <c r="C13514" t="s">
        <v>70354</v>
      </c>
      <c r="D13514" t="s">
        <v>60187</v>
      </c>
      <c r="E13514">
        <v>308</v>
      </c>
      <c r="G13514" t="s">
        <v>48105</v>
      </c>
      <c r="H13514" t="s">
        <v>70359</v>
      </c>
      <c r="I13514" t="s">
        <v>70420</v>
      </c>
      <c r="J13514" t="s">
        <v>70394</v>
      </c>
      <c r="K13514" t="s">
        <v>70395</v>
      </c>
    </row>
    <row r="13515" spans="1:11" x14ac:dyDescent="0.35">
      <c r="A13515" t="s">
        <v>13492</v>
      </c>
      <c r="B13515" t="s">
        <v>37342</v>
      </c>
      <c r="C13515" t="s">
        <v>70354</v>
      </c>
      <c r="D13515" t="s">
        <v>60188</v>
      </c>
      <c r="E13515">
        <v>308</v>
      </c>
      <c r="G13515" t="s">
        <v>48105</v>
      </c>
      <c r="H13515" t="s">
        <v>70365</v>
      </c>
      <c r="I13515" t="s">
        <v>70419</v>
      </c>
      <c r="J13515" t="s">
        <v>70394</v>
      </c>
      <c r="K13515" t="s">
        <v>70395</v>
      </c>
    </row>
    <row r="13516" spans="1:11" x14ac:dyDescent="0.35">
      <c r="A13516" t="s">
        <v>13493</v>
      </c>
      <c r="B13516" t="s">
        <v>37343</v>
      </c>
      <c r="C13516" t="s">
        <v>70355</v>
      </c>
      <c r="D13516" t="s">
        <v>60189</v>
      </c>
      <c r="E13516">
        <v>308</v>
      </c>
      <c r="G13516" t="s">
        <v>48105</v>
      </c>
      <c r="H13516" t="s">
        <v>70363</v>
      </c>
      <c r="I13516" t="s">
        <v>70400</v>
      </c>
      <c r="J13516" t="s">
        <v>70394</v>
      </c>
      <c r="K13516" t="s">
        <v>70396</v>
      </c>
    </row>
    <row r="13517" spans="1:11" x14ac:dyDescent="0.35">
      <c r="A13517" t="s">
        <v>13494</v>
      </c>
      <c r="B13517" t="s">
        <v>37343</v>
      </c>
      <c r="C13517" t="s">
        <v>70355</v>
      </c>
      <c r="D13517" t="s">
        <v>60190</v>
      </c>
      <c r="E13517">
        <v>308</v>
      </c>
      <c r="G13517" t="s">
        <v>48105</v>
      </c>
      <c r="H13517" t="s">
        <v>70360</v>
      </c>
      <c r="I13517" t="s">
        <v>70413</v>
      </c>
      <c r="J13517" t="s">
        <v>70394</v>
      </c>
      <c r="K13517" t="s">
        <v>70396</v>
      </c>
    </row>
    <row r="13518" spans="1:11" x14ac:dyDescent="0.35">
      <c r="A13518" t="s">
        <v>13495</v>
      </c>
      <c r="B13518" t="s">
        <v>37344</v>
      </c>
      <c r="C13518" t="s">
        <v>70355</v>
      </c>
      <c r="D13518" t="s">
        <v>58808</v>
      </c>
      <c r="E13518">
        <v>308</v>
      </c>
      <c r="G13518" t="s">
        <v>48105</v>
      </c>
      <c r="H13518" t="s">
        <v>70370</v>
      </c>
      <c r="I13518" t="s">
        <v>70432</v>
      </c>
      <c r="J13518" t="s">
        <v>70394</v>
      </c>
      <c r="K13518" t="s">
        <v>70396</v>
      </c>
    </row>
    <row r="13519" spans="1:11" x14ac:dyDescent="0.35">
      <c r="A13519" t="s">
        <v>13496</v>
      </c>
      <c r="B13519" t="s">
        <v>37345</v>
      </c>
      <c r="C13519" t="s">
        <v>70354</v>
      </c>
      <c r="D13519" t="s">
        <v>58893</v>
      </c>
      <c r="E13519">
        <v>308</v>
      </c>
      <c r="G13519" t="s">
        <v>48105</v>
      </c>
      <c r="H13519" t="s">
        <v>70359</v>
      </c>
      <c r="I13519" t="s">
        <v>70420</v>
      </c>
      <c r="J13519" t="s">
        <v>70394</v>
      </c>
      <c r="K13519" t="s">
        <v>70396</v>
      </c>
    </row>
    <row r="13520" spans="1:11" x14ac:dyDescent="0.35">
      <c r="A13520" t="s">
        <v>13497</v>
      </c>
      <c r="B13520" t="s">
        <v>37345</v>
      </c>
      <c r="C13520" t="s">
        <v>70354</v>
      </c>
      <c r="D13520" t="s">
        <v>60191</v>
      </c>
      <c r="E13520">
        <v>308</v>
      </c>
      <c r="G13520" t="s">
        <v>48105</v>
      </c>
      <c r="H13520" t="s">
        <v>70365</v>
      </c>
      <c r="I13520" t="s">
        <v>70419</v>
      </c>
      <c r="J13520" t="s">
        <v>70394</v>
      </c>
      <c r="K13520" t="s">
        <v>70395</v>
      </c>
    </row>
    <row r="13521" spans="1:11" x14ac:dyDescent="0.35">
      <c r="A13521" t="s">
        <v>13498</v>
      </c>
      <c r="B13521" t="s">
        <v>37346</v>
      </c>
      <c r="C13521" t="s">
        <v>70354</v>
      </c>
      <c r="D13521" t="s">
        <v>60192</v>
      </c>
      <c r="E13521">
        <v>308</v>
      </c>
      <c r="G13521" t="s">
        <v>48105</v>
      </c>
      <c r="H13521" t="s">
        <v>70366</v>
      </c>
      <c r="I13521" t="s">
        <v>70417</v>
      </c>
      <c r="J13521" t="s">
        <v>70394</v>
      </c>
      <c r="K13521" t="s">
        <v>70396</v>
      </c>
    </row>
    <row r="13522" spans="1:11" x14ac:dyDescent="0.35">
      <c r="A13522" t="s">
        <v>13499</v>
      </c>
      <c r="B13522" t="s">
        <v>37347</v>
      </c>
      <c r="C13522" t="s">
        <v>70354</v>
      </c>
      <c r="D13522" t="s">
        <v>60193</v>
      </c>
      <c r="E13522">
        <v>308</v>
      </c>
      <c r="G13522" t="s">
        <v>48105</v>
      </c>
      <c r="H13522" t="s">
        <v>70364</v>
      </c>
      <c r="I13522" t="s">
        <v>70406</v>
      </c>
      <c r="J13522" t="s">
        <v>70394</v>
      </c>
      <c r="K13522" t="s">
        <v>70396</v>
      </c>
    </row>
    <row r="13523" spans="1:11" x14ac:dyDescent="0.35">
      <c r="A13523" t="s">
        <v>13500</v>
      </c>
      <c r="B13523" t="s">
        <v>37348</v>
      </c>
      <c r="C13523" t="s">
        <v>70354</v>
      </c>
      <c r="D13523" t="s">
        <v>60194</v>
      </c>
      <c r="E13523">
        <v>308</v>
      </c>
      <c r="G13523" t="s">
        <v>48105</v>
      </c>
      <c r="H13523" t="s">
        <v>70365</v>
      </c>
      <c r="I13523" t="s">
        <v>70419</v>
      </c>
      <c r="J13523" t="s">
        <v>70394</v>
      </c>
      <c r="K13523" t="s">
        <v>70395</v>
      </c>
    </row>
    <row r="13524" spans="1:11" x14ac:dyDescent="0.35">
      <c r="A13524" t="s">
        <v>13501</v>
      </c>
      <c r="B13524" t="s">
        <v>37349</v>
      </c>
      <c r="C13524" t="s">
        <v>70355</v>
      </c>
      <c r="D13524" t="s">
        <v>60195</v>
      </c>
      <c r="E13524">
        <v>308</v>
      </c>
      <c r="G13524" t="s">
        <v>48105</v>
      </c>
      <c r="H13524" t="s">
        <v>70363</v>
      </c>
      <c r="I13524" t="s">
        <v>70400</v>
      </c>
      <c r="J13524" t="s">
        <v>70394</v>
      </c>
      <c r="K13524" t="s">
        <v>70396</v>
      </c>
    </row>
    <row r="13525" spans="1:11" x14ac:dyDescent="0.35">
      <c r="A13525" t="s">
        <v>13502</v>
      </c>
      <c r="B13525" t="s">
        <v>37350</v>
      </c>
      <c r="C13525" t="s">
        <v>70354</v>
      </c>
      <c r="D13525" t="s">
        <v>60196</v>
      </c>
      <c r="E13525">
        <v>308</v>
      </c>
      <c r="G13525" t="s">
        <v>48105</v>
      </c>
      <c r="H13525" t="s">
        <v>70359</v>
      </c>
      <c r="I13525" t="s">
        <v>70420</v>
      </c>
      <c r="J13525" t="s">
        <v>70394</v>
      </c>
      <c r="K13525" t="s">
        <v>70396</v>
      </c>
    </row>
    <row r="13526" spans="1:11" x14ac:dyDescent="0.35">
      <c r="A13526" t="s">
        <v>13503</v>
      </c>
      <c r="B13526" t="s">
        <v>37351</v>
      </c>
      <c r="C13526" t="s">
        <v>70354</v>
      </c>
      <c r="D13526" t="s">
        <v>60197</v>
      </c>
      <c r="E13526">
        <v>308</v>
      </c>
      <c r="G13526" t="s">
        <v>48105</v>
      </c>
      <c r="H13526" t="s">
        <v>70359</v>
      </c>
      <c r="I13526" t="s">
        <v>70420</v>
      </c>
      <c r="J13526" t="s">
        <v>70394</v>
      </c>
      <c r="K13526" t="s">
        <v>70396</v>
      </c>
    </row>
    <row r="13527" spans="1:11" x14ac:dyDescent="0.35">
      <c r="A13527" t="s">
        <v>13504</v>
      </c>
      <c r="B13527" t="s">
        <v>37351</v>
      </c>
      <c r="C13527" t="s">
        <v>70354</v>
      </c>
      <c r="D13527" t="s">
        <v>60198</v>
      </c>
      <c r="E13527">
        <v>308</v>
      </c>
      <c r="G13527" t="s">
        <v>48105</v>
      </c>
      <c r="H13527" t="s">
        <v>70365</v>
      </c>
      <c r="I13527" t="s">
        <v>70419</v>
      </c>
      <c r="J13527" t="s">
        <v>70394</v>
      </c>
      <c r="K13527" t="s">
        <v>70395</v>
      </c>
    </row>
    <row r="13528" spans="1:11" x14ac:dyDescent="0.35">
      <c r="A13528" t="s">
        <v>13505</v>
      </c>
      <c r="B13528" t="s">
        <v>37352</v>
      </c>
      <c r="C13528" t="s">
        <v>70354</v>
      </c>
      <c r="D13528" t="s">
        <v>60199</v>
      </c>
      <c r="E13528">
        <v>308</v>
      </c>
      <c r="G13528" t="s">
        <v>48105</v>
      </c>
      <c r="H13528" t="s">
        <v>70359</v>
      </c>
      <c r="I13528" t="s">
        <v>70420</v>
      </c>
      <c r="J13528" t="s">
        <v>70394</v>
      </c>
      <c r="K13528" t="s">
        <v>70395</v>
      </c>
    </row>
    <row r="13529" spans="1:11" x14ac:dyDescent="0.35">
      <c r="A13529" t="s">
        <v>13506</v>
      </c>
      <c r="B13529" t="s">
        <v>37352</v>
      </c>
      <c r="C13529" t="s">
        <v>70354</v>
      </c>
      <c r="D13529" t="s">
        <v>60200</v>
      </c>
      <c r="E13529">
        <v>308</v>
      </c>
      <c r="G13529" t="s">
        <v>48105</v>
      </c>
      <c r="H13529" t="s">
        <v>70365</v>
      </c>
      <c r="I13529" t="s">
        <v>70419</v>
      </c>
      <c r="J13529" t="s">
        <v>70394</v>
      </c>
      <c r="K13529" t="s">
        <v>70396</v>
      </c>
    </row>
    <row r="13530" spans="1:11" x14ac:dyDescent="0.35">
      <c r="A13530" t="s">
        <v>13507</v>
      </c>
      <c r="B13530" t="s">
        <v>37353</v>
      </c>
      <c r="C13530" t="s">
        <v>70355</v>
      </c>
      <c r="D13530" t="s">
        <v>58814</v>
      </c>
      <c r="E13530">
        <v>308</v>
      </c>
      <c r="G13530" t="s">
        <v>48105</v>
      </c>
      <c r="H13530" t="s">
        <v>70360</v>
      </c>
      <c r="I13530" t="s">
        <v>70413</v>
      </c>
      <c r="J13530" t="s">
        <v>70394</v>
      </c>
      <c r="K13530" t="s">
        <v>70396</v>
      </c>
    </row>
    <row r="13531" spans="1:11" x14ac:dyDescent="0.35">
      <c r="A13531" t="s">
        <v>13508</v>
      </c>
      <c r="B13531" t="s">
        <v>37354</v>
      </c>
      <c r="C13531" t="s">
        <v>70355</v>
      </c>
      <c r="D13531" t="s">
        <v>58905</v>
      </c>
      <c r="E13531">
        <v>308</v>
      </c>
      <c r="G13531" t="s">
        <v>48105</v>
      </c>
      <c r="H13531" t="s">
        <v>70361</v>
      </c>
      <c r="I13531" t="s">
        <v>70403</v>
      </c>
      <c r="J13531" t="s">
        <v>70394</v>
      </c>
      <c r="K13531" t="s">
        <v>70395</v>
      </c>
    </row>
    <row r="13532" spans="1:11" x14ac:dyDescent="0.35">
      <c r="A13532" t="s">
        <v>13509</v>
      </c>
      <c r="B13532" t="s">
        <v>37355</v>
      </c>
      <c r="C13532" t="s">
        <v>70355</v>
      </c>
      <c r="D13532" t="s">
        <v>60201</v>
      </c>
      <c r="E13532">
        <v>308</v>
      </c>
      <c r="G13532" t="s">
        <v>48105</v>
      </c>
      <c r="H13532" t="s">
        <v>70360</v>
      </c>
      <c r="I13532" t="s">
        <v>70413</v>
      </c>
      <c r="J13532" t="s">
        <v>70394</v>
      </c>
      <c r="K13532" t="s">
        <v>70396</v>
      </c>
    </row>
    <row r="13533" spans="1:11" x14ac:dyDescent="0.35">
      <c r="A13533" t="s">
        <v>13510</v>
      </c>
      <c r="B13533" t="s">
        <v>37356</v>
      </c>
      <c r="C13533" t="s">
        <v>70355</v>
      </c>
      <c r="D13533" t="s">
        <v>60202</v>
      </c>
      <c r="E13533">
        <v>308</v>
      </c>
      <c r="G13533" t="s">
        <v>48106</v>
      </c>
      <c r="H13533" t="s">
        <v>70361</v>
      </c>
      <c r="I13533" t="s">
        <v>70403</v>
      </c>
      <c r="J13533" t="s">
        <v>70394</v>
      </c>
      <c r="K13533" t="s">
        <v>70396</v>
      </c>
    </row>
    <row r="13534" spans="1:11" x14ac:dyDescent="0.35">
      <c r="A13534" t="s">
        <v>13511</v>
      </c>
      <c r="B13534" t="s">
        <v>37357</v>
      </c>
      <c r="C13534" t="s">
        <v>70354</v>
      </c>
      <c r="D13534" t="s">
        <v>49908</v>
      </c>
      <c r="E13534">
        <v>308</v>
      </c>
      <c r="G13534" t="s">
        <v>48105</v>
      </c>
      <c r="H13534" t="s">
        <v>70367</v>
      </c>
      <c r="I13534" t="s">
        <v>70399</v>
      </c>
      <c r="J13534" t="s">
        <v>70394</v>
      </c>
      <c r="K13534" t="s">
        <v>70396</v>
      </c>
    </row>
    <row r="13535" spans="1:11" x14ac:dyDescent="0.35">
      <c r="A13535" t="s">
        <v>13512</v>
      </c>
      <c r="B13535" t="s">
        <v>37358</v>
      </c>
      <c r="C13535" t="s">
        <v>70355</v>
      </c>
      <c r="D13535" t="s">
        <v>60203</v>
      </c>
      <c r="E13535">
        <v>308</v>
      </c>
      <c r="G13535" t="s">
        <v>48105</v>
      </c>
      <c r="H13535" t="s">
        <v>70360</v>
      </c>
      <c r="I13535" t="s">
        <v>70413</v>
      </c>
      <c r="J13535" t="s">
        <v>70394</v>
      </c>
      <c r="K13535" t="s">
        <v>70396</v>
      </c>
    </row>
    <row r="13536" spans="1:11" x14ac:dyDescent="0.35">
      <c r="A13536" t="s">
        <v>13513</v>
      </c>
      <c r="B13536" t="s">
        <v>37359</v>
      </c>
      <c r="C13536" t="s">
        <v>70355</v>
      </c>
      <c r="D13536" t="s">
        <v>56377</v>
      </c>
      <c r="E13536">
        <v>308</v>
      </c>
      <c r="G13536" t="s">
        <v>48105</v>
      </c>
      <c r="H13536" t="s">
        <v>70361</v>
      </c>
      <c r="I13536" t="s">
        <v>70403</v>
      </c>
      <c r="J13536" t="s">
        <v>70394</v>
      </c>
      <c r="K13536" t="s">
        <v>70396</v>
      </c>
    </row>
    <row r="13537" spans="1:11" x14ac:dyDescent="0.35">
      <c r="A13537" t="s">
        <v>13514</v>
      </c>
      <c r="B13537" t="s">
        <v>37360</v>
      </c>
      <c r="C13537" t="s">
        <v>70355</v>
      </c>
      <c r="D13537" t="s">
        <v>60204</v>
      </c>
      <c r="E13537">
        <v>308</v>
      </c>
      <c r="G13537" t="s">
        <v>48105</v>
      </c>
      <c r="H13537" t="s">
        <v>70360</v>
      </c>
      <c r="I13537" t="s">
        <v>70413</v>
      </c>
      <c r="J13537" t="s">
        <v>70394</v>
      </c>
      <c r="K13537" t="s">
        <v>70396</v>
      </c>
    </row>
    <row r="13538" spans="1:11" x14ac:dyDescent="0.35">
      <c r="A13538" t="s">
        <v>13515</v>
      </c>
      <c r="B13538" t="s">
        <v>37361</v>
      </c>
      <c r="C13538" t="s">
        <v>70355</v>
      </c>
      <c r="D13538" t="s">
        <v>60205</v>
      </c>
      <c r="E13538">
        <v>308</v>
      </c>
      <c r="G13538" t="s">
        <v>48105</v>
      </c>
      <c r="H13538" t="s">
        <v>70361</v>
      </c>
      <c r="I13538" t="s">
        <v>70403</v>
      </c>
      <c r="J13538" t="s">
        <v>70394</v>
      </c>
      <c r="K13538" t="s">
        <v>70395</v>
      </c>
    </row>
    <row r="13539" spans="1:11" x14ac:dyDescent="0.35">
      <c r="A13539" t="s">
        <v>13516</v>
      </c>
      <c r="B13539" t="s">
        <v>37362</v>
      </c>
      <c r="C13539" t="s">
        <v>70354</v>
      </c>
      <c r="D13539" t="s">
        <v>60206</v>
      </c>
      <c r="E13539">
        <v>308</v>
      </c>
      <c r="G13539" t="s">
        <v>48105</v>
      </c>
      <c r="H13539" t="s">
        <v>70366</v>
      </c>
      <c r="I13539" t="s">
        <v>70417</v>
      </c>
      <c r="J13539" t="s">
        <v>70394</v>
      </c>
      <c r="K13539" t="s">
        <v>70396</v>
      </c>
    </row>
    <row r="13540" spans="1:11" x14ac:dyDescent="0.35">
      <c r="A13540" t="s">
        <v>13517</v>
      </c>
      <c r="B13540" t="s">
        <v>37363</v>
      </c>
      <c r="C13540" t="s">
        <v>70355</v>
      </c>
      <c r="D13540" t="s">
        <v>60207</v>
      </c>
      <c r="E13540">
        <v>308</v>
      </c>
      <c r="G13540" t="s">
        <v>48105</v>
      </c>
      <c r="H13540" t="s">
        <v>70370</v>
      </c>
      <c r="I13540" t="s">
        <v>70432</v>
      </c>
      <c r="J13540" t="s">
        <v>70394</v>
      </c>
      <c r="K13540" t="s">
        <v>70396</v>
      </c>
    </row>
    <row r="13541" spans="1:11" x14ac:dyDescent="0.35">
      <c r="A13541" t="s">
        <v>13518</v>
      </c>
      <c r="B13541" t="s">
        <v>37364</v>
      </c>
      <c r="C13541" t="s">
        <v>70354</v>
      </c>
      <c r="D13541" t="s">
        <v>60208</v>
      </c>
      <c r="E13541">
        <v>308</v>
      </c>
      <c r="G13541" t="s">
        <v>48105</v>
      </c>
      <c r="H13541" t="s">
        <v>70364</v>
      </c>
      <c r="I13541" t="s">
        <v>70406</v>
      </c>
      <c r="J13541" t="s">
        <v>70394</v>
      </c>
      <c r="K13541" t="s">
        <v>70395</v>
      </c>
    </row>
    <row r="13542" spans="1:11" x14ac:dyDescent="0.35">
      <c r="A13542" t="s">
        <v>13519</v>
      </c>
      <c r="B13542" t="s">
        <v>37365</v>
      </c>
      <c r="C13542" t="s">
        <v>70355</v>
      </c>
      <c r="D13542" t="s">
        <v>60209</v>
      </c>
      <c r="E13542">
        <v>308</v>
      </c>
      <c r="G13542" t="s">
        <v>48105</v>
      </c>
      <c r="H13542" t="s">
        <v>70370</v>
      </c>
      <c r="I13542" t="s">
        <v>70432</v>
      </c>
      <c r="J13542" t="s">
        <v>70394</v>
      </c>
      <c r="K13542" t="s">
        <v>70396</v>
      </c>
    </row>
    <row r="13543" spans="1:11" x14ac:dyDescent="0.35">
      <c r="A13543" t="s">
        <v>13520</v>
      </c>
      <c r="B13543" t="s">
        <v>37366</v>
      </c>
      <c r="C13543" t="s">
        <v>70355</v>
      </c>
      <c r="D13543" t="s">
        <v>56387</v>
      </c>
      <c r="E13543">
        <v>308</v>
      </c>
      <c r="G13543" t="s">
        <v>48105</v>
      </c>
      <c r="H13543" t="s">
        <v>70361</v>
      </c>
      <c r="I13543" t="s">
        <v>70403</v>
      </c>
      <c r="J13543" t="s">
        <v>70394</v>
      </c>
      <c r="K13543" t="s">
        <v>70396</v>
      </c>
    </row>
    <row r="13544" spans="1:11" x14ac:dyDescent="0.35">
      <c r="A13544" t="s">
        <v>13521</v>
      </c>
      <c r="B13544" t="s">
        <v>37367</v>
      </c>
      <c r="C13544" t="s">
        <v>70354</v>
      </c>
      <c r="D13544" t="s">
        <v>60210</v>
      </c>
      <c r="E13544">
        <v>308</v>
      </c>
      <c r="G13544" t="s">
        <v>48105</v>
      </c>
      <c r="H13544" t="s">
        <v>70362</v>
      </c>
      <c r="I13544" t="s">
        <v>70425</v>
      </c>
      <c r="J13544" t="s">
        <v>70394</v>
      </c>
      <c r="K13544" t="s">
        <v>70396</v>
      </c>
    </row>
    <row r="13545" spans="1:11" x14ac:dyDescent="0.35">
      <c r="A13545" t="s">
        <v>13522</v>
      </c>
      <c r="B13545" t="s">
        <v>37368</v>
      </c>
      <c r="C13545" t="s">
        <v>70354</v>
      </c>
      <c r="D13545" t="s">
        <v>60211</v>
      </c>
      <c r="E13545">
        <v>308</v>
      </c>
      <c r="G13545" t="s">
        <v>48105</v>
      </c>
      <c r="H13545" t="s">
        <v>70370</v>
      </c>
      <c r="I13545" t="s">
        <v>70432</v>
      </c>
      <c r="J13545" t="s">
        <v>70394</v>
      </c>
      <c r="K13545" t="s">
        <v>70395</v>
      </c>
    </row>
    <row r="13546" spans="1:11" x14ac:dyDescent="0.35">
      <c r="A13546" t="s">
        <v>13523</v>
      </c>
      <c r="B13546" t="s">
        <v>37369</v>
      </c>
      <c r="C13546" t="s">
        <v>70354</v>
      </c>
      <c r="D13546" t="s">
        <v>60212</v>
      </c>
      <c r="E13546">
        <v>308</v>
      </c>
      <c r="G13546" t="s">
        <v>48105</v>
      </c>
      <c r="H13546" t="s">
        <v>70362</v>
      </c>
      <c r="I13546" t="s">
        <v>70425</v>
      </c>
      <c r="J13546" t="s">
        <v>70394</v>
      </c>
      <c r="K13546" t="s">
        <v>70396</v>
      </c>
    </row>
    <row r="13547" spans="1:11" x14ac:dyDescent="0.35">
      <c r="A13547" t="s">
        <v>13524</v>
      </c>
      <c r="B13547" t="s">
        <v>37370</v>
      </c>
      <c r="C13547" t="s">
        <v>70354</v>
      </c>
      <c r="D13547" t="s">
        <v>58835</v>
      </c>
      <c r="E13547">
        <v>308</v>
      </c>
      <c r="G13547" t="s">
        <v>48105</v>
      </c>
      <c r="H13547" t="s">
        <v>70366</v>
      </c>
      <c r="I13547" t="s">
        <v>70417</v>
      </c>
      <c r="J13547" t="s">
        <v>70394</v>
      </c>
      <c r="K13547" t="s">
        <v>70396</v>
      </c>
    </row>
    <row r="13548" spans="1:11" x14ac:dyDescent="0.35">
      <c r="A13548" t="s">
        <v>13525</v>
      </c>
      <c r="B13548" t="s">
        <v>37371</v>
      </c>
      <c r="C13548" t="s">
        <v>70354</v>
      </c>
      <c r="D13548" t="s">
        <v>60213</v>
      </c>
      <c r="E13548">
        <v>308</v>
      </c>
      <c r="G13548" t="s">
        <v>48105</v>
      </c>
      <c r="H13548" t="s">
        <v>70367</v>
      </c>
      <c r="I13548" t="s">
        <v>70399</v>
      </c>
      <c r="J13548" t="s">
        <v>70394</v>
      </c>
      <c r="K13548" t="s">
        <v>70396</v>
      </c>
    </row>
    <row r="13549" spans="1:11" x14ac:dyDescent="0.35">
      <c r="A13549" t="s">
        <v>13526</v>
      </c>
      <c r="B13549" t="s">
        <v>37372</v>
      </c>
      <c r="C13549" t="s">
        <v>70354</v>
      </c>
      <c r="D13549" t="s">
        <v>60214</v>
      </c>
      <c r="E13549">
        <v>308</v>
      </c>
      <c r="G13549" t="s">
        <v>48105</v>
      </c>
      <c r="H13549" t="s">
        <v>70359</v>
      </c>
      <c r="I13549" t="s">
        <v>70420</v>
      </c>
      <c r="J13549" t="s">
        <v>70394</v>
      </c>
      <c r="K13549" t="s">
        <v>70396</v>
      </c>
    </row>
    <row r="13550" spans="1:11" x14ac:dyDescent="0.35">
      <c r="A13550" t="s">
        <v>13527</v>
      </c>
      <c r="B13550" t="s">
        <v>37373</v>
      </c>
      <c r="C13550" t="s">
        <v>70354</v>
      </c>
      <c r="D13550" t="s">
        <v>58813</v>
      </c>
      <c r="E13550">
        <v>308</v>
      </c>
      <c r="G13550" t="s">
        <v>48105</v>
      </c>
      <c r="H13550" t="s">
        <v>70364</v>
      </c>
      <c r="I13550" t="s">
        <v>70406</v>
      </c>
      <c r="J13550" t="s">
        <v>70394</v>
      </c>
      <c r="K13550" t="s">
        <v>70395</v>
      </c>
    </row>
    <row r="13551" spans="1:11" x14ac:dyDescent="0.35">
      <c r="A13551" t="s">
        <v>13528</v>
      </c>
      <c r="B13551" t="s">
        <v>37374</v>
      </c>
      <c r="C13551" t="s">
        <v>70355</v>
      </c>
      <c r="D13551" t="s">
        <v>58817</v>
      </c>
      <c r="E13551">
        <v>308</v>
      </c>
      <c r="G13551" t="s">
        <v>48105</v>
      </c>
      <c r="H13551" t="s">
        <v>70360</v>
      </c>
      <c r="I13551" t="s">
        <v>70413</v>
      </c>
      <c r="J13551" t="s">
        <v>70394</v>
      </c>
      <c r="K13551" t="s">
        <v>70396</v>
      </c>
    </row>
    <row r="13552" spans="1:11" x14ac:dyDescent="0.35">
      <c r="A13552" t="s">
        <v>13529</v>
      </c>
      <c r="B13552" t="s">
        <v>37375</v>
      </c>
      <c r="C13552" t="s">
        <v>70354</v>
      </c>
      <c r="D13552" t="s">
        <v>58890</v>
      </c>
      <c r="E13552">
        <v>308</v>
      </c>
      <c r="G13552" t="s">
        <v>48105</v>
      </c>
      <c r="H13552" t="s">
        <v>70360</v>
      </c>
      <c r="I13552" t="s">
        <v>70413</v>
      </c>
      <c r="J13552" t="s">
        <v>70394</v>
      </c>
      <c r="K13552" t="s">
        <v>70396</v>
      </c>
    </row>
    <row r="13553" spans="1:11" x14ac:dyDescent="0.35">
      <c r="A13553" t="s">
        <v>13530</v>
      </c>
      <c r="B13553" t="s">
        <v>37376</v>
      </c>
      <c r="C13553" t="s">
        <v>70354</v>
      </c>
      <c r="D13553" t="s">
        <v>60215</v>
      </c>
      <c r="E13553">
        <v>308</v>
      </c>
      <c r="G13553" t="s">
        <v>48105</v>
      </c>
      <c r="H13553" t="s">
        <v>70359</v>
      </c>
      <c r="I13553" t="s">
        <v>70420</v>
      </c>
      <c r="J13553" t="s">
        <v>70394</v>
      </c>
      <c r="K13553" t="s">
        <v>70395</v>
      </c>
    </row>
    <row r="13554" spans="1:11" x14ac:dyDescent="0.35">
      <c r="A13554" t="s">
        <v>13531</v>
      </c>
      <c r="B13554" t="s">
        <v>37377</v>
      </c>
      <c r="C13554" t="s">
        <v>70354</v>
      </c>
      <c r="D13554" t="s">
        <v>49917</v>
      </c>
      <c r="E13554">
        <v>308</v>
      </c>
      <c r="G13554" t="s">
        <v>48105</v>
      </c>
      <c r="H13554" t="s">
        <v>70367</v>
      </c>
      <c r="I13554" t="s">
        <v>70399</v>
      </c>
      <c r="J13554" t="s">
        <v>70394</v>
      </c>
      <c r="K13554" t="s">
        <v>70396</v>
      </c>
    </row>
    <row r="13555" spans="1:11" x14ac:dyDescent="0.35">
      <c r="A13555" t="s">
        <v>13532</v>
      </c>
      <c r="B13555" t="s">
        <v>37378</v>
      </c>
      <c r="C13555" t="s">
        <v>70354</v>
      </c>
      <c r="D13555" t="s">
        <v>60216</v>
      </c>
      <c r="E13555">
        <v>308</v>
      </c>
      <c r="G13555" t="s">
        <v>48105</v>
      </c>
      <c r="H13555" t="s">
        <v>70359</v>
      </c>
      <c r="I13555" t="s">
        <v>70420</v>
      </c>
      <c r="J13555" t="s">
        <v>70394</v>
      </c>
      <c r="K13555" t="s">
        <v>70396</v>
      </c>
    </row>
    <row r="13556" spans="1:11" x14ac:dyDescent="0.35">
      <c r="A13556" t="s">
        <v>13533</v>
      </c>
      <c r="B13556" t="s">
        <v>37379</v>
      </c>
      <c r="C13556" t="s">
        <v>70354</v>
      </c>
      <c r="D13556" t="s">
        <v>58855</v>
      </c>
      <c r="E13556">
        <v>308</v>
      </c>
      <c r="G13556" t="s">
        <v>48105</v>
      </c>
      <c r="H13556" t="s">
        <v>70362</v>
      </c>
      <c r="I13556" t="s">
        <v>70425</v>
      </c>
      <c r="J13556" t="s">
        <v>70394</v>
      </c>
      <c r="K13556" t="s">
        <v>70396</v>
      </c>
    </row>
    <row r="13557" spans="1:11" x14ac:dyDescent="0.35">
      <c r="A13557" t="s">
        <v>13534</v>
      </c>
      <c r="B13557" t="s">
        <v>37380</v>
      </c>
      <c r="C13557" t="s">
        <v>70355</v>
      </c>
      <c r="D13557" t="s">
        <v>60217</v>
      </c>
      <c r="E13557">
        <v>308</v>
      </c>
      <c r="G13557" t="s">
        <v>48105</v>
      </c>
      <c r="H13557" t="s">
        <v>70363</v>
      </c>
      <c r="I13557" t="s">
        <v>70400</v>
      </c>
      <c r="J13557" t="s">
        <v>70394</v>
      </c>
      <c r="K13557" t="s">
        <v>70396</v>
      </c>
    </row>
    <row r="13558" spans="1:11" x14ac:dyDescent="0.35">
      <c r="A13558" t="s">
        <v>13535</v>
      </c>
      <c r="B13558" t="s">
        <v>37381</v>
      </c>
      <c r="C13558" t="s">
        <v>70354</v>
      </c>
      <c r="D13558" t="s">
        <v>60218</v>
      </c>
      <c r="E13558">
        <v>308</v>
      </c>
      <c r="G13558" t="s">
        <v>48105</v>
      </c>
      <c r="H13558" t="s">
        <v>70366</v>
      </c>
      <c r="I13558" t="s">
        <v>70417</v>
      </c>
      <c r="J13558" t="s">
        <v>70394</v>
      </c>
      <c r="K13558" t="s">
        <v>70396</v>
      </c>
    </row>
    <row r="13559" spans="1:11" x14ac:dyDescent="0.35">
      <c r="A13559" t="s">
        <v>13536</v>
      </c>
      <c r="B13559" t="s">
        <v>37382</v>
      </c>
      <c r="C13559" t="s">
        <v>70354</v>
      </c>
      <c r="D13559" t="s">
        <v>60219</v>
      </c>
      <c r="E13559">
        <v>308</v>
      </c>
      <c r="G13559" t="s">
        <v>48105</v>
      </c>
      <c r="H13559" t="s">
        <v>70359</v>
      </c>
      <c r="I13559" t="s">
        <v>70420</v>
      </c>
      <c r="J13559" t="s">
        <v>70394</v>
      </c>
      <c r="K13559" t="s">
        <v>70396</v>
      </c>
    </row>
    <row r="13560" spans="1:11" x14ac:dyDescent="0.35">
      <c r="A13560" t="s">
        <v>13537</v>
      </c>
      <c r="B13560" t="s">
        <v>37383</v>
      </c>
      <c r="C13560" t="s">
        <v>70354</v>
      </c>
      <c r="D13560" t="s">
        <v>60220</v>
      </c>
      <c r="E13560">
        <v>308</v>
      </c>
      <c r="G13560" t="s">
        <v>48105</v>
      </c>
      <c r="H13560" t="s">
        <v>70365</v>
      </c>
      <c r="I13560" t="s">
        <v>70419</v>
      </c>
      <c r="J13560" t="s">
        <v>70394</v>
      </c>
      <c r="K13560" t="s">
        <v>70396</v>
      </c>
    </row>
    <row r="13561" spans="1:11" x14ac:dyDescent="0.35">
      <c r="A13561" t="s">
        <v>13538</v>
      </c>
      <c r="B13561" t="s">
        <v>37384</v>
      </c>
      <c r="C13561" t="s">
        <v>70354</v>
      </c>
      <c r="D13561" t="s">
        <v>51527</v>
      </c>
      <c r="E13561">
        <v>307</v>
      </c>
      <c r="G13561" t="s">
        <v>48105</v>
      </c>
      <c r="H13561" t="s">
        <v>70367</v>
      </c>
      <c r="I13561" t="s">
        <v>70399</v>
      </c>
      <c r="J13561" t="s">
        <v>70394</v>
      </c>
      <c r="K13561" t="s">
        <v>70396</v>
      </c>
    </row>
    <row r="13562" spans="1:11" x14ac:dyDescent="0.35">
      <c r="A13562" t="s">
        <v>13539</v>
      </c>
      <c r="B13562" t="s">
        <v>37385</v>
      </c>
      <c r="C13562" t="s">
        <v>70355</v>
      </c>
      <c r="D13562" t="s">
        <v>60221</v>
      </c>
      <c r="E13562">
        <v>307</v>
      </c>
      <c r="G13562" t="s">
        <v>48105</v>
      </c>
      <c r="H13562" t="s">
        <v>70361</v>
      </c>
      <c r="I13562" t="s">
        <v>70403</v>
      </c>
      <c r="J13562" t="s">
        <v>70394</v>
      </c>
      <c r="K13562" t="s">
        <v>70396</v>
      </c>
    </row>
    <row r="13563" spans="1:11" x14ac:dyDescent="0.35">
      <c r="A13563" t="s">
        <v>13540</v>
      </c>
      <c r="B13563" t="s">
        <v>37386</v>
      </c>
      <c r="C13563" t="s">
        <v>70355</v>
      </c>
      <c r="D13563" t="s">
        <v>60222</v>
      </c>
      <c r="E13563">
        <v>307</v>
      </c>
      <c r="G13563" t="s">
        <v>48107</v>
      </c>
      <c r="H13563" t="s">
        <v>70363</v>
      </c>
      <c r="I13563" t="s">
        <v>70400</v>
      </c>
      <c r="J13563" t="s">
        <v>70394</v>
      </c>
      <c r="K13563" t="s">
        <v>70396</v>
      </c>
    </row>
    <row r="13564" spans="1:11" x14ac:dyDescent="0.35">
      <c r="A13564" t="s">
        <v>13541</v>
      </c>
      <c r="B13564" t="s">
        <v>37387</v>
      </c>
      <c r="C13564" t="s">
        <v>70354</v>
      </c>
      <c r="D13564" t="s">
        <v>60223</v>
      </c>
      <c r="E13564">
        <v>307</v>
      </c>
      <c r="G13564" t="s">
        <v>48106</v>
      </c>
      <c r="H13564" t="s">
        <v>70364</v>
      </c>
      <c r="I13564" t="s">
        <v>70406</v>
      </c>
      <c r="J13564" t="s">
        <v>70394</v>
      </c>
      <c r="K13564" t="s">
        <v>70396</v>
      </c>
    </row>
    <row r="13565" spans="1:11" x14ac:dyDescent="0.35">
      <c r="A13565" t="s">
        <v>13542</v>
      </c>
      <c r="B13565" t="s">
        <v>37388</v>
      </c>
      <c r="C13565" t="s">
        <v>70354</v>
      </c>
      <c r="D13565" t="s">
        <v>60224</v>
      </c>
      <c r="E13565">
        <v>307</v>
      </c>
      <c r="G13565" t="s">
        <v>48105</v>
      </c>
      <c r="H13565" t="s">
        <v>70362</v>
      </c>
      <c r="I13565" t="s">
        <v>70425</v>
      </c>
      <c r="J13565" t="s">
        <v>70394</v>
      </c>
      <c r="K13565" t="s">
        <v>70396</v>
      </c>
    </row>
    <row r="13566" spans="1:11" x14ac:dyDescent="0.35">
      <c r="A13566" t="s">
        <v>13543</v>
      </c>
      <c r="B13566" t="s">
        <v>37389</v>
      </c>
      <c r="C13566" t="s">
        <v>70355</v>
      </c>
      <c r="D13566" t="s">
        <v>60225</v>
      </c>
      <c r="E13566">
        <v>307</v>
      </c>
      <c r="G13566" t="s">
        <v>48105</v>
      </c>
      <c r="H13566" t="s">
        <v>70362</v>
      </c>
      <c r="I13566" t="s">
        <v>70425</v>
      </c>
      <c r="J13566" t="s">
        <v>70394</v>
      </c>
      <c r="K13566" t="s">
        <v>70395</v>
      </c>
    </row>
    <row r="13567" spans="1:11" x14ac:dyDescent="0.35">
      <c r="A13567" t="s">
        <v>13544</v>
      </c>
      <c r="B13567" t="s">
        <v>37390</v>
      </c>
      <c r="C13567" t="s">
        <v>70354</v>
      </c>
      <c r="D13567" t="s">
        <v>60226</v>
      </c>
      <c r="E13567">
        <v>307</v>
      </c>
      <c r="G13567" t="s">
        <v>48106</v>
      </c>
      <c r="H13567" t="s">
        <v>70364</v>
      </c>
      <c r="I13567" t="s">
        <v>70406</v>
      </c>
      <c r="J13567" t="s">
        <v>70394</v>
      </c>
      <c r="K13567" t="s">
        <v>70396</v>
      </c>
    </row>
    <row r="13568" spans="1:11" x14ac:dyDescent="0.35">
      <c r="A13568" t="s">
        <v>13545</v>
      </c>
      <c r="B13568" t="s">
        <v>37391</v>
      </c>
      <c r="C13568" t="s">
        <v>70354</v>
      </c>
      <c r="D13568" t="s">
        <v>60227</v>
      </c>
      <c r="E13568">
        <v>307</v>
      </c>
      <c r="G13568" t="s">
        <v>48105</v>
      </c>
      <c r="H13568" t="s">
        <v>70364</v>
      </c>
      <c r="I13568" t="s">
        <v>70406</v>
      </c>
      <c r="J13568" t="s">
        <v>70394</v>
      </c>
      <c r="K13568" t="s">
        <v>70396</v>
      </c>
    </row>
    <row r="13569" spans="1:11" x14ac:dyDescent="0.35">
      <c r="A13569" t="s">
        <v>13546</v>
      </c>
      <c r="B13569" t="s">
        <v>37392</v>
      </c>
      <c r="C13569" t="s">
        <v>70354</v>
      </c>
      <c r="D13569" t="s">
        <v>60228</v>
      </c>
      <c r="E13569">
        <v>307</v>
      </c>
      <c r="G13569" t="s">
        <v>48105</v>
      </c>
      <c r="H13569" t="s">
        <v>70359</v>
      </c>
      <c r="I13569" t="s">
        <v>70420</v>
      </c>
      <c r="J13569" t="s">
        <v>70394</v>
      </c>
      <c r="K13569" t="s">
        <v>70396</v>
      </c>
    </row>
    <row r="13570" spans="1:11" x14ac:dyDescent="0.35">
      <c r="A13570" t="s">
        <v>13547</v>
      </c>
      <c r="B13570" t="s">
        <v>37393</v>
      </c>
      <c r="C13570" t="s">
        <v>70354</v>
      </c>
      <c r="D13570" t="s">
        <v>60229</v>
      </c>
      <c r="E13570">
        <v>307</v>
      </c>
      <c r="G13570" t="s">
        <v>48105</v>
      </c>
      <c r="H13570" t="s">
        <v>70359</v>
      </c>
      <c r="I13570" t="s">
        <v>70420</v>
      </c>
      <c r="J13570" t="s">
        <v>70394</v>
      </c>
      <c r="K13570" t="s">
        <v>70396</v>
      </c>
    </row>
    <row r="13571" spans="1:11" x14ac:dyDescent="0.35">
      <c r="A13571" t="s">
        <v>13548</v>
      </c>
      <c r="B13571" t="s">
        <v>37394</v>
      </c>
      <c r="C13571" t="s">
        <v>70354</v>
      </c>
      <c r="D13571" t="s">
        <v>60230</v>
      </c>
      <c r="E13571">
        <v>307</v>
      </c>
      <c r="G13571" t="s">
        <v>48105</v>
      </c>
      <c r="H13571" t="s">
        <v>70370</v>
      </c>
      <c r="I13571" t="s">
        <v>70432</v>
      </c>
      <c r="J13571" t="s">
        <v>70394</v>
      </c>
      <c r="K13571" t="s">
        <v>70395</v>
      </c>
    </row>
    <row r="13572" spans="1:11" x14ac:dyDescent="0.35">
      <c r="A13572" t="s">
        <v>13549</v>
      </c>
      <c r="B13572" t="s">
        <v>37394</v>
      </c>
      <c r="C13572" t="s">
        <v>70354</v>
      </c>
      <c r="D13572" t="s">
        <v>60231</v>
      </c>
      <c r="E13572">
        <v>307</v>
      </c>
      <c r="G13572" t="s">
        <v>48105</v>
      </c>
      <c r="H13572" t="s">
        <v>70361</v>
      </c>
      <c r="I13572" t="s">
        <v>70403</v>
      </c>
      <c r="J13572" t="s">
        <v>70394</v>
      </c>
      <c r="K13572" t="s">
        <v>70396</v>
      </c>
    </row>
    <row r="13573" spans="1:11" x14ac:dyDescent="0.35">
      <c r="A13573" t="s">
        <v>13550</v>
      </c>
      <c r="B13573" t="s">
        <v>37395</v>
      </c>
      <c r="C13573" t="s">
        <v>70354</v>
      </c>
      <c r="D13573" t="s">
        <v>60232</v>
      </c>
      <c r="E13573">
        <v>307</v>
      </c>
      <c r="G13573" t="s">
        <v>48105</v>
      </c>
      <c r="H13573" t="s">
        <v>70370</v>
      </c>
      <c r="I13573" t="s">
        <v>70432</v>
      </c>
      <c r="J13573" t="s">
        <v>70394</v>
      </c>
      <c r="K13573" t="s">
        <v>70395</v>
      </c>
    </row>
    <row r="13574" spans="1:11" x14ac:dyDescent="0.35">
      <c r="A13574" t="s">
        <v>13551</v>
      </c>
      <c r="B13574" t="s">
        <v>37396</v>
      </c>
      <c r="C13574" t="s">
        <v>70354</v>
      </c>
      <c r="D13574" t="s">
        <v>60233</v>
      </c>
      <c r="E13574">
        <v>307</v>
      </c>
      <c r="G13574" t="s">
        <v>48105</v>
      </c>
      <c r="H13574" t="s">
        <v>70362</v>
      </c>
      <c r="I13574" t="s">
        <v>70425</v>
      </c>
      <c r="J13574" t="s">
        <v>70394</v>
      </c>
      <c r="K13574" t="s">
        <v>70396</v>
      </c>
    </row>
    <row r="13575" spans="1:11" x14ac:dyDescent="0.35">
      <c r="A13575" t="s">
        <v>13552</v>
      </c>
      <c r="B13575" t="s">
        <v>37397</v>
      </c>
      <c r="C13575" t="s">
        <v>70354</v>
      </c>
      <c r="D13575" t="s">
        <v>60234</v>
      </c>
      <c r="E13575">
        <v>307</v>
      </c>
      <c r="G13575" t="s">
        <v>48105</v>
      </c>
      <c r="H13575" t="s">
        <v>70362</v>
      </c>
      <c r="I13575" t="s">
        <v>70425</v>
      </c>
      <c r="J13575" t="s">
        <v>70394</v>
      </c>
      <c r="K13575" t="s">
        <v>70396</v>
      </c>
    </row>
    <row r="13576" spans="1:11" x14ac:dyDescent="0.35">
      <c r="A13576" t="s">
        <v>13553</v>
      </c>
      <c r="B13576" t="s">
        <v>37398</v>
      </c>
      <c r="C13576" t="s">
        <v>70354</v>
      </c>
      <c r="D13576" t="s">
        <v>60235</v>
      </c>
      <c r="E13576">
        <v>307</v>
      </c>
      <c r="G13576" t="s">
        <v>48105</v>
      </c>
      <c r="H13576" t="s">
        <v>70362</v>
      </c>
      <c r="I13576" t="s">
        <v>70425</v>
      </c>
      <c r="J13576" t="s">
        <v>70394</v>
      </c>
      <c r="K13576" t="s">
        <v>70396</v>
      </c>
    </row>
    <row r="13577" spans="1:11" x14ac:dyDescent="0.35">
      <c r="A13577" t="s">
        <v>13554</v>
      </c>
      <c r="B13577" t="s">
        <v>37399</v>
      </c>
      <c r="C13577" t="s">
        <v>70354</v>
      </c>
      <c r="D13577" t="s">
        <v>60236</v>
      </c>
      <c r="E13577">
        <v>307</v>
      </c>
      <c r="G13577" t="s">
        <v>48105</v>
      </c>
      <c r="H13577" t="s">
        <v>70362</v>
      </c>
      <c r="I13577" t="s">
        <v>70425</v>
      </c>
      <c r="J13577" t="s">
        <v>70394</v>
      </c>
      <c r="K13577" t="s">
        <v>70396</v>
      </c>
    </row>
    <row r="13578" spans="1:11" x14ac:dyDescent="0.35">
      <c r="A13578" t="s">
        <v>13555</v>
      </c>
      <c r="B13578" t="s">
        <v>37400</v>
      </c>
      <c r="C13578" t="s">
        <v>70354</v>
      </c>
      <c r="D13578" t="s">
        <v>60237</v>
      </c>
      <c r="E13578">
        <v>307</v>
      </c>
      <c r="G13578" t="s">
        <v>48107</v>
      </c>
      <c r="H13578" t="s">
        <v>70386</v>
      </c>
      <c r="I13578" t="s">
        <v>70433</v>
      </c>
      <c r="J13578" t="s">
        <v>70394</v>
      </c>
      <c r="K13578" t="s">
        <v>70396</v>
      </c>
    </row>
    <row r="13579" spans="1:11" x14ac:dyDescent="0.35">
      <c r="A13579" t="s">
        <v>13556</v>
      </c>
      <c r="B13579" t="s">
        <v>37401</v>
      </c>
      <c r="C13579" t="s">
        <v>70354</v>
      </c>
      <c r="D13579" t="s">
        <v>60238</v>
      </c>
      <c r="E13579">
        <v>307</v>
      </c>
      <c r="G13579" t="s">
        <v>48106</v>
      </c>
      <c r="H13579" t="s">
        <v>70377</v>
      </c>
      <c r="I13579" t="s">
        <v>70404</v>
      </c>
      <c r="J13579" t="s">
        <v>70394</v>
      </c>
      <c r="K13579" t="s">
        <v>70395</v>
      </c>
    </row>
    <row r="13580" spans="1:11" x14ac:dyDescent="0.35">
      <c r="A13580" t="s">
        <v>13557</v>
      </c>
      <c r="B13580" t="s">
        <v>37402</v>
      </c>
      <c r="C13580" t="s">
        <v>70354</v>
      </c>
      <c r="D13580" t="s">
        <v>60239</v>
      </c>
      <c r="E13580">
        <v>307</v>
      </c>
      <c r="G13580" t="s">
        <v>48105</v>
      </c>
      <c r="H13580" t="s">
        <v>70362</v>
      </c>
      <c r="I13580" t="s">
        <v>70425</v>
      </c>
      <c r="J13580" t="s">
        <v>70394</v>
      </c>
      <c r="K13580" t="s">
        <v>70395</v>
      </c>
    </row>
    <row r="13581" spans="1:11" x14ac:dyDescent="0.35">
      <c r="A13581" t="s">
        <v>13558</v>
      </c>
      <c r="B13581" t="s">
        <v>37403</v>
      </c>
      <c r="C13581" t="s">
        <v>70354</v>
      </c>
      <c r="D13581" t="s">
        <v>60240</v>
      </c>
      <c r="E13581">
        <v>307</v>
      </c>
      <c r="G13581" t="s">
        <v>48105</v>
      </c>
      <c r="H13581" t="s">
        <v>70377</v>
      </c>
      <c r="I13581" t="s">
        <v>70404</v>
      </c>
      <c r="J13581" t="s">
        <v>70394</v>
      </c>
      <c r="K13581" t="s">
        <v>70396</v>
      </c>
    </row>
    <row r="13582" spans="1:11" x14ac:dyDescent="0.35">
      <c r="A13582" t="s">
        <v>13559</v>
      </c>
      <c r="B13582" t="s">
        <v>37404</v>
      </c>
      <c r="C13582" t="s">
        <v>70355</v>
      </c>
      <c r="D13582" t="s">
        <v>60241</v>
      </c>
      <c r="E13582">
        <v>307</v>
      </c>
      <c r="G13582" t="s">
        <v>48105</v>
      </c>
      <c r="H13582" t="s">
        <v>70361</v>
      </c>
      <c r="I13582" t="s">
        <v>70403</v>
      </c>
      <c r="J13582" t="s">
        <v>70394</v>
      </c>
      <c r="K13582" t="s">
        <v>70396</v>
      </c>
    </row>
    <row r="13583" spans="1:11" x14ac:dyDescent="0.35">
      <c r="A13583" t="s">
        <v>13560</v>
      </c>
      <c r="B13583" t="s">
        <v>37405</v>
      </c>
      <c r="C13583" t="s">
        <v>70355</v>
      </c>
      <c r="D13583" t="s">
        <v>60242</v>
      </c>
      <c r="E13583">
        <v>307</v>
      </c>
      <c r="G13583" t="s">
        <v>48105</v>
      </c>
      <c r="H13583" t="s">
        <v>70364</v>
      </c>
      <c r="I13583" t="s">
        <v>70406</v>
      </c>
      <c r="J13583" t="s">
        <v>70394</v>
      </c>
      <c r="K13583" t="s">
        <v>70396</v>
      </c>
    </row>
    <row r="13584" spans="1:11" x14ac:dyDescent="0.35">
      <c r="A13584" t="s">
        <v>13561</v>
      </c>
      <c r="B13584" t="s">
        <v>37406</v>
      </c>
      <c r="C13584" t="s">
        <v>70355</v>
      </c>
      <c r="D13584" t="s">
        <v>60243</v>
      </c>
      <c r="E13584">
        <v>307</v>
      </c>
      <c r="G13584" t="s">
        <v>48105</v>
      </c>
      <c r="H13584" t="s">
        <v>70360</v>
      </c>
      <c r="I13584" t="s">
        <v>70413</v>
      </c>
      <c r="J13584" t="s">
        <v>70394</v>
      </c>
      <c r="K13584" t="s">
        <v>70396</v>
      </c>
    </row>
    <row r="13585" spans="1:11" x14ac:dyDescent="0.35">
      <c r="A13585" t="s">
        <v>13562</v>
      </c>
      <c r="B13585" t="s">
        <v>37407</v>
      </c>
      <c r="C13585" t="s">
        <v>70354</v>
      </c>
      <c r="D13585" t="s">
        <v>60244</v>
      </c>
      <c r="E13585">
        <v>307</v>
      </c>
      <c r="G13585" t="s">
        <v>48105</v>
      </c>
      <c r="H13585" t="s">
        <v>70364</v>
      </c>
      <c r="I13585" t="s">
        <v>70406</v>
      </c>
      <c r="J13585" t="s">
        <v>70394</v>
      </c>
      <c r="K13585" t="s">
        <v>70396</v>
      </c>
    </row>
    <row r="13586" spans="1:11" x14ac:dyDescent="0.35">
      <c r="A13586" t="s">
        <v>13563</v>
      </c>
      <c r="B13586" t="s">
        <v>37408</v>
      </c>
      <c r="C13586" t="s">
        <v>70355</v>
      </c>
      <c r="D13586" t="s">
        <v>60245</v>
      </c>
      <c r="E13586">
        <v>307</v>
      </c>
      <c r="G13586" t="s">
        <v>48105</v>
      </c>
      <c r="H13586" t="s">
        <v>70360</v>
      </c>
      <c r="I13586" t="s">
        <v>70413</v>
      </c>
      <c r="J13586" t="s">
        <v>70394</v>
      </c>
      <c r="K13586" t="s">
        <v>70395</v>
      </c>
    </row>
    <row r="13587" spans="1:11" x14ac:dyDescent="0.35">
      <c r="A13587" t="s">
        <v>13564</v>
      </c>
      <c r="B13587" t="s">
        <v>37409</v>
      </c>
      <c r="C13587" t="s">
        <v>70355</v>
      </c>
      <c r="D13587" t="s">
        <v>60246</v>
      </c>
      <c r="E13587">
        <v>307</v>
      </c>
      <c r="G13587" t="s">
        <v>48105</v>
      </c>
      <c r="H13587" t="s">
        <v>70370</v>
      </c>
      <c r="I13587" t="s">
        <v>70432</v>
      </c>
      <c r="J13587" t="s">
        <v>70394</v>
      </c>
      <c r="K13587" t="s">
        <v>70395</v>
      </c>
    </row>
    <row r="13588" spans="1:11" x14ac:dyDescent="0.35">
      <c r="A13588" t="s">
        <v>13565</v>
      </c>
      <c r="B13588" t="s">
        <v>37409</v>
      </c>
      <c r="C13588" t="s">
        <v>70355</v>
      </c>
      <c r="D13588" t="s">
        <v>60247</v>
      </c>
      <c r="E13588">
        <v>307</v>
      </c>
      <c r="G13588" t="s">
        <v>48107</v>
      </c>
      <c r="H13588" t="s">
        <v>70361</v>
      </c>
      <c r="I13588" t="s">
        <v>70403</v>
      </c>
      <c r="J13588" t="s">
        <v>70394</v>
      </c>
      <c r="K13588" t="s">
        <v>70396</v>
      </c>
    </row>
    <row r="13589" spans="1:11" x14ac:dyDescent="0.35">
      <c r="A13589" t="s">
        <v>13566</v>
      </c>
      <c r="B13589" t="s">
        <v>37410</v>
      </c>
      <c r="C13589" t="s">
        <v>70354</v>
      </c>
      <c r="D13589" t="s">
        <v>60248</v>
      </c>
      <c r="E13589">
        <v>307</v>
      </c>
      <c r="G13589" t="s">
        <v>48105</v>
      </c>
      <c r="H13589" t="s">
        <v>70359</v>
      </c>
      <c r="I13589" t="s">
        <v>70420</v>
      </c>
      <c r="J13589" t="s">
        <v>70394</v>
      </c>
      <c r="K13589" t="s">
        <v>70396</v>
      </c>
    </row>
    <row r="13590" spans="1:11" x14ac:dyDescent="0.35">
      <c r="A13590" t="s">
        <v>13567</v>
      </c>
      <c r="B13590" t="s">
        <v>37411</v>
      </c>
      <c r="C13590" t="s">
        <v>70354</v>
      </c>
      <c r="D13590" t="s">
        <v>60249</v>
      </c>
      <c r="E13590">
        <v>307</v>
      </c>
      <c r="G13590" t="s">
        <v>48105</v>
      </c>
      <c r="H13590" t="s">
        <v>70364</v>
      </c>
      <c r="I13590" t="s">
        <v>70406</v>
      </c>
      <c r="J13590" t="s">
        <v>70394</v>
      </c>
      <c r="K13590" t="s">
        <v>70396</v>
      </c>
    </row>
    <row r="13591" spans="1:11" x14ac:dyDescent="0.35">
      <c r="A13591" t="s">
        <v>13568</v>
      </c>
      <c r="B13591" t="s">
        <v>37412</v>
      </c>
      <c r="C13591" t="s">
        <v>70354</v>
      </c>
      <c r="D13591" t="s">
        <v>60250</v>
      </c>
      <c r="E13591">
        <v>307</v>
      </c>
      <c r="G13591" t="s">
        <v>48107</v>
      </c>
      <c r="H13591" t="s">
        <v>70364</v>
      </c>
      <c r="I13591" t="s">
        <v>70406</v>
      </c>
      <c r="J13591" t="s">
        <v>70394</v>
      </c>
      <c r="K13591" t="s">
        <v>70396</v>
      </c>
    </row>
    <row r="13592" spans="1:11" x14ac:dyDescent="0.35">
      <c r="A13592" t="s">
        <v>13569</v>
      </c>
      <c r="B13592" t="s">
        <v>37413</v>
      </c>
      <c r="C13592" t="s">
        <v>70354</v>
      </c>
      <c r="D13592" t="s">
        <v>60251</v>
      </c>
      <c r="E13592">
        <v>307</v>
      </c>
      <c r="G13592" t="s">
        <v>48105</v>
      </c>
      <c r="H13592" t="s">
        <v>70362</v>
      </c>
      <c r="I13592" t="s">
        <v>70425</v>
      </c>
      <c r="J13592" t="s">
        <v>70394</v>
      </c>
      <c r="K13592" t="s">
        <v>70396</v>
      </c>
    </row>
    <row r="13593" spans="1:11" x14ac:dyDescent="0.35">
      <c r="A13593" t="s">
        <v>13570</v>
      </c>
      <c r="B13593" t="s">
        <v>37414</v>
      </c>
      <c r="C13593" t="s">
        <v>70354</v>
      </c>
      <c r="D13593" t="s">
        <v>60252</v>
      </c>
      <c r="E13593">
        <v>307</v>
      </c>
      <c r="G13593" t="s">
        <v>48105</v>
      </c>
      <c r="H13593" t="s">
        <v>70362</v>
      </c>
      <c r="I13593" t="s">
        <v>70425</v>
      </c>
      <c r="J13593" t="s">
        <v>70394</v>
      </c>
      <c r="K13593" t="s">
        <v>70396</v>
      </c>
    </row>
    <row r="13594" spans="1:11" x14ac:dyDescent="0.35">
      <c r="A13594" t="s">
        <v>13571</v>
      </c>
      <c r="B13594" t="s">
        <v>37415</v>
      </c>
      <c r="C13594" t="s">
        <v>70354</v>
      </c>
      <c r="D13594" t="s">
        <v>60253</v>
      </c>
      <c r="E13594">
        <v>307</v>
      </c>
      <c r="G13594" t="s">
        <v>48105</v>
      </c>
      <c r="H13594" t="s">
        <v>70359</v>
      </c>
      <c r="I13594" t="s">
        <v>70420</v>
      </c>
      <c r="J13594" t="s">
        <v>70394</v>
      </c>
      <c r="K13594" t="s">
        <v>70395</v>
      </c>
    </row>
    <row r="13595" spans="1:11" x14ac:dyDescent="0.35">
      <c r="A13595" t="s">
        <v>13572</v>
      </c>
      <c r="B13595" t="s">
        <v>37416</v>
      </c>
      <c r="C13595" t="s">
        <v>70354</v>
      </c>
      <c r="D13595" t="s">
        <v>60254</v>
      </c>
      <c r="E13595">
        <v>307</v>
      </c>
      <c r="G13595" t="s">
        <v>48105</v>
      </c>
      <c r="H13595" t="s">
        <v>70364</v>
      </c>
      <c r="I13595" t="s">
        <v>70406</v>
      </c>
      <c r="J13595" t="s">
        <v>70394</v>
      </c>
      <c r="K13595" t="s">
        <v>70396</v>
      </c>
    </row>
    <row r="13596" spans="1:11" x14ac:dyDescent="0.35">
      <c r="A13596" t="s">
        <v>13573</v>
      </c>
      <c r="B13596" t="s">
        <v>37417</v>
      </c>
      <c r="C13596" t="s">
        <v>70354</v>
      </c>
      <c r="D13596" t="s">
        <v>60255</v>
      </c>
      <c r="E13596">
        <v>307</v>
      </c>
      <c r="G13596" t="s">
        <v>48105</v>
      </c>
      <c r="H13596" t="s">
        <v>70362</v>
      </c>
      <c r="I13596" t="s">
        <v>70425</v>
      </c>
      <c r="J13596" t="s">
        <v>70394</v>
      </c>
      <c r="K13596" t="s">
        <v>70396</v>
      </c>
    </row>
    <row r="13597" spans="1:11" x14ac:dyDescent="0.35">
      <c r="A13597" t="s">
        <v>13574</v>
      </c>
      <c r="B13597" t="s">
        <v>37418</v>
      </c>
      <c r="C13597" t="s">
        <v>70354</v>
      </c>
      <c r="D13597" t="s">
        <v>60256</v>
      </c>
      <c r="E13597">
        <v>307</v>
      </c>
      <c r="G13597" t="s">
        <v>48105</v>
      </c>
      <c r="H13597" t="s">
        <v>70367</v>
      </c>
      <c r="I13597" t="s">
        <v>70399</v>
      </c>
      <c r="J13597" t="s">
        <v>70394</v>
      </c>
      <c r="K13597" t="s">
        <v>70396</v>
      </c>
    </row>
    <row r="13598" spans="1:11" x14ac:dyDescent="0.35">
      <c r="A13598" t="s">
        <v>13575</v>
      </c>
      <c r="B13598" t="s">
        <v>37419</v>
      </c>
      <c r="C13598" t="s">
        <v>70355</v>
      </c>
      <c r="D13598" t="s">
        <v>60257</v>
      </c>
      <c r="E13598">
        <v>307</v>
      </c>
      <c r="G13598" t="s">
        <v>48106</v>
      </c>
      <c r="H13598" t="s">
        <v>70364</v>
      </c>
      <c r="I13598" t="s">
        <v>70406</v>
      </c>
      <c r="J13598" t="s">
        <v>70394</v>
      </c>
      <c r="K13598" t="s">
        <v>70396</v>
      </c>
    </row>
    <row r="13599" spans="1:11" x14ac:dyDescent="0.35">
      <c r="A13599" t="s">
        <v>13576</v>
      </c>
      <c r="B13599" t="s">
        <v>37420</v>
      </c>
      <c r="C13599" t="s">
        <v>70354</v>
      </c>
      <c r="D13599" t="s">
        <v>60258</v>
      </c>
      <c r="E13599">
        <v>307</v>
      </c>
      <c r="G13599" t="s">
        <v>48105</v>
      </c>
      <c r="H13599" t="s">
        <v>70362</v>
      </c>
      <c r="I13599" t="s">
        <v>70425</v>
      </c>
      <c r="J13599" t="s">
        <v>70394</v>
      </c>
      <c r="K13599" t="s">
        <v>70396</v>
      </c>
    </row>
    <row r="13600" spans="1:11" x14ac:dyDescent="0.35">
      <c r="A13600" t="s">
        <v>13577</v>
      </c>
      <c r="B13600" t="s">
        <v>37421</v>
      </c>
      <c r="C13600" t="s">
        <v>70355</v>
      </c>
      <c r="D13600" t="s">
        <v>60259</v>
      </c>
      <c r="E13600">
        <v>307</v>
      </c>
      <c r="G13600" t="s">
        <v>48105</v>
      </c>
      <c r="H13600" t="s">
        <v>70360</v>
      </c>
      <c r="I13600" t="s">
        <v>70413</v>
      </c>
      <c r="J13600" t="s">
        <v>70394</v>
      </c>
      <c r="K13600" t="s">
        <v>70396</v>
      </c>
    </row>
    <row r="13601" spans="1:11" x14ac:dyDescent="0.35">
      <c r="A13601" t="s">
        <v>13578</v>
      </c>
      <c r="B13601" t="s">
        <v>37422</v>
      </c>
      <c r="C13601" t="s">
        <v>70354</v>
      </c>
      <c r="D13601" t="s">
        <v>60260</v>
      </c>
      <c r="E13601">
        <v>307</v>
      </c>
      <c r="G13601" t="s">
        <v>48105</v>
      </c>
      <c r="H13601" t="s">
        <v>70367</v>
      </c>
      <c r="I13601" t="s">
        <v>70399</v>
      </c>
      <c r="J13601" t="s">
        <v>70394</v>
      </c>
      <c r="K13601" t="s">
        <v>70396</v>
      </c>
    </row>
    <row r="13602" spans="1:11" x14ac:dyDescent="0.35">
      <c r="A13602" t="s">
        <v>13579</v>
      </c>
      <c r="B13602" t="s">
        <v>37423</v>
      </c>
      <c r="C13602" t="s">
        <v>70354</v>
      </c>
      <c r="D13602" t="s">
        <v>60261</v>
      </c>
      <c r="E13602">
        <v>307</v>
      </c>
      <c r="G13602" t="s">
        <v>48105</v>
      </c>
      <c r="H13602" t="s">
        <v>70359</v>
      </c>
      <c r="I13602" t="s">
        <v>70420</v>
      </c>
      <c r="J13602" t="s">
        <v>70394</v>
      </c>
      <c r="K13602" t="s">
        <v>70396</v>
      </c>
    </row>
    <row r="13603" spans="1:11" x14ac:dyDescent="0.35">
      <c r="A13603" t="s">
        <v>13580</v>
      </c>
      <c r="B13603" t="s">
        <v>37424</v>
      </c>
      <c r="C13603" t="s">
        <v>70354</v>
      </c>
      <c r="D13603" t="s">
        <v>60262</v>
      </c>
      <c r="E13603">
        <v>307</v>
      </c>
      <c r="G13603" t="s">
        <v>48105</v>
      </c>
      <c r="H13603" t="s">
        <v>70362</v>
      </c>
      <c r="I13603" t="s">
        <v>70425</v>
      </c>
      <c r="J13603" t="s">
        <v>70394</v>
      </c>
      <c r="K13603" t="s">
        <v>70396</v>
      </c>
    </row>
    <row r="13604" spans="1:11" x14ac:dyDescent="0.35">
      <c r="A13604" t="s">
        <v>13581</v>
      </c>
      <c r="B13604" t="s">
        <v>37425</v>
      </c>
      <c r="C13604" t="s">
        <v>70354</v>
      </c>
      <c r="D13604" t="s">
        <v>60263</v>
      </c>
      <c r="E13604">
        <v>307</v>
      </c>
      <c r="G13604" t="s">
        <v>48105</v>
      </c>
      <c r="H13604" t="s">
        <v>70359</v>
      </c>
      <c r="I13604" t="s">
        <v>70420</v>
      </c>
      <c r="J13604" t="s">
        <v>70394</v>
      </c>
      <c r="K13604" t="s">
        <v>70396</v>
      </c>
    </row>
    <row r="13605" spans="1:11" x14ac:dyDescent="0.35">
      <c r="A13605" t="s">
        <v>13582</v>
      </c>
      <c r="B13605" t="s">
        <v>37426</v>
      </c>
      <c r="C13605" t="s">
        <v>70354</v>
      </c>
      <c r="D13605" t="s">
        <v>60264</v>
      </c>
      <c r="E13605">
        <v>307</v>
      </c>
      <c r="G13605" t="s">
        <v>48107</v>
      </c>
      <c r="H13605" t="s">
        <v>70377</v>
      </c>
      <c r="I13605" t="s">
        <v>70404</v>
      </c>
      <c r="J13605" t="s">
        <v>70394</v>
      </c>
      <c r="K13605" t="s">
        <v>70396</v>
      </c>
    </row>
    <row r="13606" spans="1:11" x14ac:dyDescent="0.35">
      <c r="A13606" t="s">
        <v>13583</v>
      </c>
      <c r="B13606" t="s">
        <v>37427</v>
      </c>
      <c r="C13606" t="s">
        <v>70354</v>
      </c>
      <c r="D13606" t="s">
        <v>60265</v>
      </c>
      <c r="E13606">
        <v>307</v>
      </c>
      <c r="G13606" t="s">
        <v>48105</v>
      </c>
      <c r="H13606" t="s">
        <v>70362</v>
      </c>
      <c r="I13606" t="s">
        <v>70425</v>
      </c>
      <c r="J13606" t="s">
        <v>70394</v>
      </c>
      <c r="K13606" t="s">
        <v>70396</v>
      </c>
    </row>
    <row r="13607" spans="1:11" x14ac:dyDescent="0.35">
      <c r="A13607" t="s">
        <v>13584</v>
      </c>
      <c r="B13607" t="s">
        <v>37428</v>
      </c>
      <c r="C13607" t="s">
        <v>70354</v>
      </c>
      <c r="D13607" t="s">
        <v>60266</v>
      </c>
      <c r="E13607">
        <v>307</v>
      </c>
      <c r="G13607" t="s">
        <v>48105</v>
      </c>
      <c r="H13607" t="s">
        <v>70364</v>
      </c>
      <c r="I13607" t="s">
        <v>70406</v>
      </c>
      <c r="J13607" t="s">
        <v>70394</v>
      </c>
      <c r="K13607" t="s">
        <v>70396</v>
      </c>
    </row>
    <row r="13608" spans="1:11" x14ac:dyDescent="0.35">
      <c r="A13608" t="s">
        <v>13585</v>
      </c>
      <c r="B13608" t="s">
        <v>37429</v>
      </c>
      <c r="C13608" t="s">
        <v>70355</v>
      </c>
      <c r="D13608" t="s">
        <v>60267</v>
      </c>
      <c r="E13608">
        <v>307</v>
      </c>
      <c r="G13608" t="s">
        <v>48105</v>
      </c>
      <c r="H13608" t="s">
        <v>70360</v>
      </c>
      <c r="I13608" t="s">
        <v>70413</v>
      </c>
      <c r="J13608" t="s">
        <v>70394</v>
      </c>
      <c r="K13608" t="s">
        <v>70396</v>
      </c>
    </row>
    <row r="13609" spans="1:11" x14ac:dyDescent="0.35">
      <c r="A13609" t="s">
        <v>13586</v>
      </c>
      <c r="B13609" t="s">
        <v>37430</v>
      </c>
      <c r="C13609" t="s">
        <v>70354</v>
      </c>
      <c r="D13609" t="s">
        <v>60268</v>
      </c>
      <c r="E13609">
        <v>307</v>
      </c>
      <c r="G13609" t="s">
        <v>48105</v>
      </c>
      <c r="H13609" t="s">
        <v>70359</v>
      </c>
      <c r="I13609" t="s">
        <v>70420</v>
      </c>
      <c r="J13609" t="s">
        <v>70394</v>
      </c>
      <c r="K13609" t="s">
        <v>70396</v>
      </c>
    </row>
    <row r="13610" spans="1:11" x14ac:dyDescent="0.35">
      <c r="A13610" t="s">
        <v>13587</v>
      </c>
      <c r="B13610" t="s">
        <v>37431</v>
      </c>
      <c r="C13610" t="s">
        <v>70354</v>
      </c>
      <c r="D13610" t="s">
        <v>60269</v>
      </c>
      <c r="E13610">
        <v>307</v>
      </c>
      <c r="G13610" t="s">
        <v>48105</v>
      </c>
      <c r="H13610" t="s">
        <v>70364</v>
      </c>
      <c r="I13610" t="s">
        <v>70406</v>
      </c>
      <c r="J13610" t="s">
        <v>70394</v>
      </c>
      <c r="K13610" t="s">
        <v>70396</v>
      </c>
    </row>
    <row r="13611" spans="1:11" x14ac:dyDescent="0.35">
      <c r="A13611" t="s">
        <v>13588</v>
      </c>
      <c r="B13611" t="s">
        <v>37432</v>
      </c>
      <c r="C13611" t="s">
        <v>70355</v>
      </c>
      <c r="D13611" t="s">
        <v>60270</v>
      </c>
      <c r="E13611">
        <v>307</v>
      </c>
      <c r="G13611" t="s">
        <v>48105</v>
      </c>
      <c r="H13611" t="s">
        <v>70360</v>
      </c>
      <c r="I13611" t="s">
        <v>70413</v>
      </c>
      <c r="J13611" t="s">
        <v>70394</v>
      </c>
      <c r="K13611" t="s">
        <v>70396</v>
      </c>
    </row>
    <row r="13612" spans="1:11" x14ac:dyDescent="0.35">
      <c r="A13612" t="s">
        <v>13589</v>
      </c>
      <c r="B13612" t="s">
        <v>37433</v>
      </c>
      <c r="C13612" t="s">
        <v>70355</v>
      </c>
      <c r="D13612" t="s">
        <v>60271</v>
      </c>
      <c r="E13612">
        <v>307</v>
      </c>
      <c r="G13612" t="s">
        <v>48105</v>
      </c>
      <c r="H13612" t="s">
        <v>70363</v>
      </c>
      <c r="I13612" t="s">
        <v>70400</v>
      </c>
      <c r="J13612" t="s">
        <v>70394</v>
      </c>
      <c r="K13612" t="s">
        <v>70395</v>
      </c>
    </row>
    <row r="13613" spans="1:11" x14ac:dyDescent="0.35">
      <c r="A13613" t="s">
        <v>13590</v>
      </c>
      <c r="B13613" t="s">
        <v>37434</v>
      </c>
      <c r="C13613" t="s">
        <v>70354</v>
      </c>
      <c r="D13613" t="s">
        <v>60272</v>
      </c>
      <c r="E13613">
        <v>307</v>
      </c>
      <c r="G13613" t="s">
        <v>48107</v>
      </c>
      <c r="H13613" t="s">
        <v>70359</v>
      </c>
      <c r="I13613" t="s">
        <v>70420</v>
      </c>
      <c r="J13613" t="s">
        <v>70394</v>
      </c>
      <c r="K13613" t="s">
        <v>70396</v>
      </c>
    </row>
    <row r="13614" spans="1:11" x14ac:dyDescent="0.35">
      <c r="A13614" t="s">
        <v>13591</v>
      </c>
      <c r="B13614" t="s">
        <v>37435</v>
      </c>
      <c r="C13614" t="s">
        <v>70354</v>
      </c>
      <c r="D13614" t="s">
        <v>60273</v>
      </c>
      <c r="E13614">
        <v>307</v>
      </c>
      <c r="G13614" t="s">
        <v>48105</v>
      </c>
      <c r="H13614" t="s">
        <v>70362</v>
      </c>
      <c r="I13614" t="s">
        <v>70425</v>
      </c>
      <c r="J13614" t="s">
        <v>70394</v>
      </c>
      <c r="K13614" t="s">
        <v>70396</v>
      </c>
    </row>
    <row r="13615" spans="1:11" x14ac:dyDescent="0.35">
      <c r="A13615" t="s">
        <v>13592</v>
      </c>
      <c r="B13615" t="s">
        <v>37436</v>
      </c>
      <c r="C13615" t="s">
        <v>70355</v>
      </c>
      <c r="D13615" t="s">
        <v>60274</v>
      </c>
      <c r="E13615">
        <v>307</v>
      </c>
      <c r="G13615" t="s">
        <v>48105</v>
      </c>
      <c r="H13615" t="s">
        <v>70361</v>
      </c>
      <c r="I13615" t="s">
        <v>70403</v>
      </c>
      <c r="J13615" t="s">
        <v>70394</v>
      </c>
      <c r="K13615" t="s">
        <v>70396</v>
      </c>
    </row>
    <row r="13616" spans="1:11" x14ac:dyDescent="0.35">
      <c r="A13616" t="s">
        <v>13593</v>
      </c>
      <c r="B13616" t="s">
        <v>37437</v>
      </c>
      <c r="C13616" t="s">
        <v>70354</v>
      </c>
      <c r="D13616" t="s">
        <v>60275</v>
      </c>
      <c r="E13616">
        <v>307</v>
      </c>
      <c r="G13616" t="s">
        <v>48105</v>
      </c>
      <c r="H13616" t="s">
        <v>70375</v>
      </c>
      <c r="I13616" t="s">
        <v>70409</v>
      </c>
      <c r="J13616" t="s">
        <v>70394</v>
      </c>
      <c r="K13616" t="s">
        <v>70396</v>
      </c>
    </row>
    <row r="13617" spans="1:11" x14ac:dyDescent="0.35">
      <c r="A13617" t="s">
        <v>13594</v>
      </c>
      <c r="B13617" t="s">
        <v>37438</v>
      </c>
      <c r="C13617" t="s">
        <v>70355</v>
      </c>
      <c r="D13617" t="s">
        <v>60276</v>
      </c>
      <c r="E13617">
        <v>307</v>
      </c>
      <c r="G13617" t="s">
        <v>48105</v>
      </c>
      <c r="H13617" t="s">
        <v>70360</v>
      </c>
      <c r="I13617" t="s">
        <v>70413</v>
      </c>
      <c r="J13617" t="s">
        <v>70394</v>
      </c>
      <c r="K13617" t="s">
        <v>70396</v>
      </c>
    </row>
    <row r="13618" spans="1:11" x14ac:dyDescent="0.35">
      <c r="A13618" t="s">
        <v>13595</v>
      </c>
      <c r="B13618" t="s">
        <v>37439</v>
      </c>
      <c r="C13618" t="s">
        <v>70355</v>
      </c>
      <c r="D13618" t="s">
        <v>60277</v>
      </c>
      <c r="E13618">
        <v>307</v>
      </c>
      <c r="G13618" t="s">
        <v>48105</v>
      </c>
      <c r="H13618" t="s">
        <v>70364</v>
      </c>
      <c r="I13618" t="s">
        <v>70406</v>
      </c>
      <c r="J13618" t="s">
        <v>70394</v>
      </c>
      <c r="K13618" t="s">
        <v>70396</v>
      </c>
    </row>
    <row r="13619" spans="1:11" x14ac:dyDescent="0.35">
      <c r="A13619" t="s">
        <v>13596</v>
      </c>
      <c r="B13619" t="s">
        <v>37440</v>
      </c>
      <c r="C13619" t="s">
        <v>70355</v>
      </c>
      <c r="D13619" t="s">
        <v>60278</v>
      </c>
      <c r="E13619">
        <v>307</v>
      </c>
      <c r="G13619" t="s">
        <v>48107</v>
      </c>
      <c r="H13619" t="s">
        <v>70364</v>
      </c>
      <c r="I13619" t="s">
        <v>70406</v>
      </c>
      <c r="J13619" t="s">
        <v>70394</v>
      </c>
      <c r="K13619" t="s">
        <v>70396</v>
      </c>
    </row>
    <row r="13620" spans="1:11" x14ac:dyDescent="0.35">
      <c r="A13620" t="s">
        <v>13597</v>
      </c>
      <c r="B13620" t="s">
        <v>37441</v>
      </c>
      <c r="C13620" t="s">
        <v>70355</v>
      </c>
      <c r="D13620" t="s">
        <v>60279</v>
      </c>
      <c r="E13620">
        <v>307</v>
      </c>
      <c r="G13620" t="s">
        <v>48105</v>
      </c>
      <c r="H13620" t="s">
        <v>70360</v>
      </c>
      <c r="I13620" t="s">
        <v>70413</v>
      </c>
      <c r="J13620" t="s">
        <v>70394</v>
      </c>
      <c r="K13620" t="s">
        <v>70395</v>
      </c>
    </row>
    <row r="13621" spans="1:11" x14ac:dyDescent="0.35">
      <c r="A13621" t="s">
        <v>13598</v>
      </c>
      <c r="B13621" t="s">
        <v>37442</v>
      </c>
      <c r="C13621" t="s">
        <v>70355</v>
      </c>
      <c r="D13621" t="s">
        <v>60280</v>
      </c>
      <c r="E13621">
        <v>307</v>
      </c>
      <c r="G13621" t="s">
        <v>48105</v>
      </c>
      <c r="H13621" t="s">
        <v>70370</v>
      </c>
      <c r="I13621" t="s">
        <v>70432</v>
      </c>
      <c r="J13621" t="s">
        <v>70394</v>
      </c>
      <c r="K13621" t="s">
        <v>70396</v>
      </c>
    </row>
    <row r="13622" spans="1:11" x14ac:dyDescent="0.35">
      <c r="A13622" t="s">
        <v>13599</v>
      </c>
      <c r="B13622" t="s">
        <v>37443</v>
      </c>
      <c r="C13622" t="s">
        <v>70354</v>
      </c>
      <c r="D13622" t="s">
        <v>60281</v>
      </c>
      <c r="E13622">
        <v>307</v>
      </c>
      <c r="G13622" t="s">
        <v>48107</v>
      </c>
      <c r="H13622" t="s">
        <v>70359</v>
      </c>
      <c r="I13622" t="s">
        <v>70420</v>
      </c>
      <c r="J13622" t="s">
        <v>70394</v>
      </c>
      <c r="K13622" t="s">
        <v>70396</v>
      </c>
    </row>
    <row r="13623" spans="1:11" x14ac:dyDescent="0.35">
      <c r="A13623" t="s">
        <v>13600</v>
      </c>
      <c r="B13623" t="s">
        <v>37444</v>
      </c>
      <c r="C13623" t="s">
        <v>70354</v>
      </c>
      <c r="D13623" t="s">
        <v>60282</v>
      </c>
      <c r="E13623">
        <v>307</v>
      </c>
      <c r="G13623" t="s">
        <v>48105</v>
      </c>
      <c r="H13623" t="s">
        <v>70359</v>
      </c>
      <c r="I13623" t="s">
        <v>70420</v>
      </c>
      <c r="J13623" t="s">
        <v>70394</v>
      </c>
      <c r="K13623" t="s">
        <v>70396</v>
      </c>
    </row>
    <row r="13624" spans="1:11" x14ac:dyDescent="0.35">
      <c r="A13624" t="s">
        <v>13601</v>
      </c>
      <c r="B13624" t="s">
        <v>37445</v>
      </c>
      <c r="C13624" t="s">
        <v>70354</v>
      </c>
      <c r="D13624" t="s">
        <v>60283</v>
      </c>
      <c r="E13624">
        <v>307</v>
      </c>
      <c r="G13624" t="s">
        <v>48105</v>
      </c>
      <c r="H13624" t="s">
        <v>70362</v>
      </c>
      <c r="I13624" t="s">
        <v>70425</v>
      </c>
      <c r="J13624" t="s">
        <v>70394</v>
      </c>
      <c r="K13624" t="s">
        <v>70396</v>
      </c>
    </row>
    <row r="13625" spans="1:11" x14ac:dyDescent="0.35">
      <c r="A13625" t="s">
        <v>13602</v>
      </c>
      <c r="B13625" t="s">
        <v>37446</v>
      </c>
      <c r="C13625" t="s">
        <v>70354</v>
      </c>
      <c r="D13625" t="s">
        <v>60284</v>
      </c>
      <c r="E13625">
        <v>307</v>
      </c>
      <c r="G13625" t="s">
        <v>48105</v>
      </c>
      <c r="H13625" t="s">
        <v>70359</v>
      </c>
      <c r="I13625" t="s">
        <v>70420</v>
      </c>
      <c r="J13625" t="s">
        <v>70394</v>
      </c>
      <c r="K13625" t="s">
        <v>70396</v>
      </c>
    </row>
    <row r="13626" spans="1:11" x14ac:dyDescent="0.35">
      <c r="A13626" t="s">
        <v>13603</v>
      </c>
      <c r="B13626" t="s">
        <v>37447</v>
      </c>
      <c r="C13626" t="s">
        <v>70354</v>
      </c>
      <c r="D13626" t="s">
        <v>60285</v>
      </c>
      <c r="E13626">
        <v>307</v>
      </c>
      <c r="G13626" t="s">
        <v>48105</v>
      </c>
      <c r="H13626" t="s">
        <v>70386</v>
      </c>
      <c r="I13626" t="s">
        <v>70433</v>
      </c>
      <c r="J13626" t="s">
        <v>70394</v>
      </c>
      <c r="K13626" t="s">
        <v>70396</v>
      </c>
    </row>
    <row r="13627" spans="1:11" x14ac:dyDescent="0.35">
      <c r="A13627" t="s">
        <v>13604</v>
      </c>
      <c r="B13627" t="s">
        <v>37448</v>
      </c>
      <c r="C13627" t="s">
        <v>70354</v>
      </c>
      <c r="D13627" t="s">
        <v>60286</v>
      </c>
      <c r="E13627">
        <v>307</v>
      </c>
      <c r="G13627" t="s">
        <v>48105</v>
      </c>
      <c r="H13627" t="s">
        <v>70362</v>
      </c>
      <c r="I13627" t="s">
        <v>70425</v>
      </c>
      <c r="J13627" t="s">
        <v>70394</v>
      </c>
      <c r="K13627" t="s">
        <v>70396</v>
      </c>
    </row>
    <row r="13628" spans="1:11" x14ac:dyDescent="0.35">
      <c r="A13628" t="s">
        <v>13605</v>
      </c>
      <c r="B13628" t="s">
        <v>37449</v>
      </c>
      <c r="C13628" t="s">
        <v>70354</v>
      </c>
      <c r="D13628" t="s">
        <v>60287</v>
      </c>
      <c r="E13628">
        <v>307</v>
      </c>
      <c r="G13628" t="s">
        <v>48106</v>
      </c>
      <c r="H13628" t="s">
        <v>70364</v>
      </c>
      <c r="I13628" t="s">
        <v>70406</v>
      </c>
      <c r="J13628" t="s">
        <v>70394</v>
      </c>
      <c r="K13628" t="s">
        <v>70396</v>
      </c>
    </row>
    <row r="13629" spans="1:11" x14ac:dyDescent="0.35">
      <c r="A13629" t="s">
        <v>13606</v>
      </c>
      <c r="B13629" t="s">
        <v>37450</v>
      </c>
      <c r="C13629" t="s">
        <v>70354</v>
      </c>
      <c r="D13629" t="s">
        <v>60288</v>
      </c>
      <c r="E13629">
        <v>307</v>
      </c>
      <c r="G13629" t="s">
        <v>48107</v>
      </c>
      <c r="H13629" t="s">
        <v>70364</v>
      </c>
      <c r="I13629" t="s">
        <v>70406</v>
      </c>
      <c r="J13629" t="s">
        <v>70394</v>
      </c>
      <c r="K13629" t="s">
        <v>70396</v>
      </c>
    </row>
    <row r="13630" spans="1:11" x14ac:dyDescent="0.35">
      <c r="A13630" t="s">
        <v>13607</v>
      </c>
      <c r="B13630" t="s">
        <v>37451</v>
      </c>
      <c r="C13630" t="s">
        <v>70355</v>
      </c>
      <c r="D13630" t="s">
        <v>60289</v>
      </c>
      <c r="E13630">
        <v>307</v>
      </c>
      <c r="G13630" t="s">
        <v>48105</v>
      </c>
      <c r="H13630" t="s">
        <v>70370</v>
      </c>
      <c r="I13630" t="s">
        <v>70432</v>
      </c>
      <c r="J13630" t="s">
        <v>70394</v>
      </c>
      <c r="K13630" t="s">
        <v>70396</v>
      </c>
    </row>
    <row r="13631" spans="1:11" x14ac:dyDescent="0.35">
      <c r="A13631" t="s">
        <v>13608</v>
      </c>
      <c r="B13631" t="s">
        <v>37452</v>
      </c>
      <c r="C13631" t="s">
        <v>70354</v>
      </c>
      <c r="D13631" t="s">
        <v>60290</v>
      </c>
      <c r="E13631">
        <v>307</v>
      </c>
      <c r="G13631" t="s">
        <v>48107</v>
      </c>
      <c r="H13631" t="s">
        <v>70364</v>
      </c>
      <c r="I13631" t="s">
        <v>70406</v>
      </c>
      <c r="J13631" t="s">
        <v>70394</v>
      </c>
      <c r="K13631" t="s">
        <v>70395</v>
      </c>
    </row>
    <row r="13632" spans="1:11" x14ac:dyDescent="0.35">
      <c r="A13632" t="s">
        <v>13609</v>
      </c>
      <c r="B13632" t="s">
        <v>37453</v>
      </c>
      <c r="C13632" t="s">
        <v>70354</v>
      </c>
      <c r="D13632" t="s">
        <v>60291</v>
      </c>
      <c r="E13632">
        <v>307</v>
      </c>
      <c r="G13632" t="s">
        <v>48107</v>
      </c>
      <c r="H13632" t="s">
        <v>70377</v>
      </c>
      <c r="I13632" t="s">
        <v>70404</v>
      </c>
      <c r="J13632" t="s">
        <v>70394</v>
      </c>
      <c r="K13632" t="s">
        <v>70396</v>
      </c>
    </row>
    <row r="13633" spans="1:11" x14ac:dyDescent="0.35">
      <c r="A13633" t="s">
        <v>13610</v>
      </c>
      <c r="B13633" t="s">
        <v>37454</v>
      </c>
      <c r="C13633" t="s">
        <v>70354</v>
      </c>
      <c r="D13633" t="s">
        <v>60292</v>
      </c>
      <c r="E13633">
        <v>307</v>
      </c>
      <c r="G13633" t="s">
        <v>48105</v>
      </c>
      <c r="H13633" t="s">
        <v>70370</v>
      </c>
      <c r="I13633" t="s">
        <v>70432</v>
      </c>
      <c r="J13633" t="s">
        <v>70394</v>
      </c>
      <c r="K13633" t="s">
        <v>70395</v>
      </c>
    </row>
    <row r="13634" spans="1:11" x14ac:dyDescent="0.35">
      <c r="A13634" t="s">
        <v>13611</v>
      </c>
      <c r="B13634" t="s">
        <v>37455</v>
      </c>
      <c r="C13634" t="s">
        <v>70355</v>
      </c>
      <c r="D13634" t="s">
        <v>60293</v>
      </c>
      <c r="E13634">
        <v>307</v>
      </c>
      <c r="G13634" t="s">
        <v>48105</v>
      </c>
      <c r="H13634" t="s">
        <v>70364</v>
      </c>
      <c r="I13634" t="s">
        <v>70406</v>
      </c>
      <c r="J13634" t="s">
        <v>70394</v>
      </c>
      <c r="K13634" t="s">
        <v>70396</v>
      </c>
    </row>
    <row r="13635" spans="1:11" x14ac:dyDescent="0.35">
      <c r="A13635" t="s">
        <v>13612</v>
      </c>
      <c r="B13635" t="s">
        <v>37456</v>
      </c>
      <c r="C13635" t="s">
        <v>70354</v>
      </c>
      <c r="D13635" t="s">
        <v>60294</v>
      </c>
      <c r="E13635">
        <v>307</v>
      </c>
      <c r="G13635" t="s">
        <v>48105</v>
      </c>
      <c r="H13635" t="s">
        <v>70362</v>
      </c>
      <c r="I13635" t="s">
        <v>70425</v>
      </c>
      <c r="J13635" t="s">
        <v>70394</v>
      </c>
      <c r="K13635" t="s">
        <v>70396</v>
      </c>
    </row>
    <row r="13636" spans="1:11" x14ac:dyDescent="0.35">
      <c r="A13636" t="s">
        <v>13613</v>
      </c>
      <c r="B13636" t="s">
        <v>37457</v>
      </c>
      <c r="C13636" t="s">
        <v>70354</v>
      </c>
      <c r="D13636" t="s">
        <v>60295</v>
      </c>
      <c r="E13636">
        <v>307</v>
      </c>
      <c r="G13636" t="s">
        <v>48105</v>
      </c>
      <c r="H13636" t="s">
        <v>70359</v>
      </c>
      <c r="I13636" t="s">
        <v>70420</v>
      </c>
      <c r="J13636" t="s">
        <v>70394</v>
      </c>
      <c r="K13636" t="s">
        <v>70396</v>
      </c>
    </row>
    <row r="13637" spans="1:11" x14ac:dyDescent="0.35">
      <c r="A13637" t="s">
        <v>13614</v>
      </c>
      <c r="B13637" t="s">
        <v>37458</v>
      </c>
      <c r="C13637" t="s">
        <v>70354</v>
      </c>
      <c r="D13637" t="s">
        <v>60296</v>
      </c>
      <c r="E13637">
        <v>307</v>
      </c>
      <c r="G13637" t="s">
        <v>48107</v>
      </c>
      <c r="H13637" t="s">
        <v>70364</v>
      </c>
      <c r="I13637" t="s">
        <v>70406</v>
      </c>
      <c r="J13637" t="s">
        <v>70394</v>
      </c>
      <c r="K13637" t="s">
        <v>70396</v>
      </c>
    </row>
    <row r="13638" spans="1:11" x14ac:dyDescent="0.35">
      <c r="A13638" t="s">
        <v>13615</v>
      </c>
      <c r="B13638" t="s">
        <v>37459</v>
      </c>
      <c r="C13638" t="s">
        <v>70354</v>
      </c>
      <c r="D13638" t="s">
        <v>60297</v>
      </c>
      <c r="E13638">
        <v>307</v>
      </c>
      <c r="G13638" t="s">
        <v>48105</v>
      </c>
      <c r="H13638" t="s">
        <v>70362</v>
      </c>
      <c r="I13638" t="s">
        <v>70425</v>
      </c>
      <c r="J13638" t="s">
        <v>70394</v>
      </c>
      <c r="K13638" t="s">
        <v>70396</v>
      </c>
    </row>
    <row r="13639" spans="1:11" x14ac:dyDescent="0.35">
      <c r="A13639" t="s">
        <v>13616</v>
      </c>
      <c r="B13639" t="s">
        <v>37460</v>
      </c>
      <c r="C13639" t="s">
        <v>70354</v>
      </c>
      <c r="D13639" t="s">
        <v>60298</v>
      </c>
      <c r="E13639">
        <v>307</v>
      </c>
      <c r="G13639" t="s">
        <v>48105</v>
      </c>
      <c r="H13639" t="s">
        <v>70362</v>
      </c>
      <c r="I13639" t="s">
        <v>70425</v>
      </c>
      <c r="J13639" t="s">
        <v>70394</v>
      </c>
      <c r="K13639" t="s">
        <v>70396</v>
      </c>
    </row>
    <row r="13640" spans="1:11" x14ac:dyDescent="0.35">
      <c r="A13640" t="s">
        <v>13617</v>
      </c>
      <c r="B13640" t="s">
        <v>37460</v>
      </c>
      <c r="C13640" t="s">
        <v>70354</v>
      </c>
      <c r="D13640" t="s">
        <v>60299</v>
      </c>
      <c r="E13640">
        <v>307</v>
      </c>
      <c r="G13640" t="s">
        <v>48107</v>
      </c>
      <c r="H13640" t="s">
        <v>70364</v>
      </c>
      <c r="I13640" t="s">
        <v>70406</v>
      </c>
      <c r="J13640" t="s">
        <v>70394</v>
      </c>
      <c r="K13640" t="s">
        <v>70396</v>
      </c>
    </row>
    <row r="13641" spans="1:11" x14ac:dyDescent="0.35">
      <c r="A13641" t="s">
        <v>13618</v>
      </c>
      <c r="B13641" t="s">
        <v>37461</v>
      </c>
      <c r="C13641" t="s">
        <v>70355</v>
      </c>
      <c r="D13641" t="s">
        <v>60300</v>
      </c>
      <c r="E13641">
        <v>307</v>
      </c>
      <c r="G13641" t="s">
        <v>48107</v>
      </c>
      <c r="H13641" t="s">
        <v>70360</v>
      </c>
      <c r="I13641" t="s">
        <v>70413</v>
      </c>
      <c r="J13641" t="s">
        <v>70394</v>
      </c>
      <c r="K13641" t="s">
        <v>70396</v>
      </c>
    </row>
    <row r="13642" spans="1:11" x14ac:dyDescent="0.35">
      <c r="A13642" t="s">
        <v>13619</v>
      </c>
      <c r="B13642" t="s">
        <v>37461</v>
      </c>
      <c r="C13642" t="s">
        <v>70355</v>
      </c>
      <c r="D13642" t="s">
        <v>60300</v>
      </c>
      <c r="E13642">
        <v>307</v>
      </c>
      <c r="G13642" t="s">
        <v>48107</v>
      </c>
      <c r="H13642" t="s">
        <v>70363</v>
      </c>
      <c r="I13642" t="s">
        <v>70400</v>
      </c>
      <c r="J13642" t="s">
        <v>70394</v>
      </c>
      <c r="K13642" t="s">
        <v>70396</v>
      </c>
    </row>
    <row r="13643" spans="1:11" x14ac:dyDescent="0.35">
      <c r="A13643" t="s">
        <v>13620</v>
      </c>
      <c r="B13643" t="s">
        <v>37462</v>
      </c>
      <c r="C13643" t="s">
        <v>70355</v>
      </c>
      <c r="D13643" t="s">
        <v>60301</v>
      </c>
      <c r="E13643">
        <v>307</v>
      </c>
      <c r="G13643" t="s">
        <v>48105</v>
      </c>
      <c r="H13643" t="s">
        <v>70360</v>
      </c>
      <c r="I13643" t="s">
        <v>70413</v>
      </c>
      <c r="J13643" t="s">
        <v>70394</v>
      </c>
      <c r="K13643" t="s">
        <v>70396</v>
      </c>
    </row>
    <row r="13644" spans="1:11" x14ac:dyDescent="0.35">
      <c r="A13644" t="s">
        <v>13621</v>
      </c>
      <c r="B13644" t="s">
        <v>37463</v>
      </c>
      <c r="C13644" t="s">
        <v>70354</v>
      </c>
      <c r="D13644" t="s">
        <v>60302</v>
      </c>
      <c r="E13644">
        <v>307</v>
      </c>
      <c r="G13644" t="s">
        <v>48107</v>
      </c>
      <c r="H13644" t="s">
        <v>70364</v>
      </c>
      <c r="I13644" t="s">
        <v>70406</v>
      </c>
      <c r="J13644" t="s">
        <v>70394</v>
      </c>
      <c r="K13644" t="s">
        <v>70396</v>
      </c>
    </row>
    <row r="13645" spans="1:11" x14ac:dyDescent="0.35">
      <c r="A13645" t="s">
        <v>13622</v>
      </c>
      <c r="B13645" t="s">
        <v>37464</v>
      </c>
      <c r="C13645" t="s">
        <v>70355</v>
      </c>
      <c r="D13645" t="s">
        <v>60303</v>
      </c>
      <c r="E13645">
        <v>307</v>
      </c>
      <c r="G13645" t="s">
        <v>48105</v>
      </c>
      <c r="H13645" t="s">
        <v>70370</v>
      </c>
      <c r="I13645" t="s">
        <v>70432</v>
      </c>
      <c r="J13645" t="s">
        <v>70394</v>
      </c>
      <c r="K13645" t="s">
        <v>70395</v>
      </c>
    </row>
    <row r="13646" spans="1:11" x14ac:dyDescent="0.35">
      <c r="A13646" t="s">
        <v>13623</v>
      </c>
      <c r="B13646" t="s">
        <v>37465</v>
      </c>
      <c r="C13646" t="s">
        <v>70354</v>
      </c>
      <c r="D13646" t="s">
        <v>60304</v>
      </c>
      <c r="E13646">
        <v>307</v>
      </c>
      <c r="G13646" t="s">
        <v>48107</v>
      </c>
      <c r="H13646" t="s">
        <v>70377</v>
      </c>
      <c r="I13646" t="s">
        <v>70404</v>
      </c>
      <c r="J13646" t="s">
        <v>70394</v>
      </c>
      <c r="K13646" t="s">
        <v>70396</v>
      </c>
    </row>
    <row r="13647" spans="1:11" x14ac:dyDescent="0.35">
      <c r="A13647" t="s">
        <v>13624</v>
      </c>
      <c r="B13647" t="s">
        <v>37466</v>
      </c>
      <c r="C13647" t="s">
        <v>70354</v>
      </c>
      <c r="D13647" t="s">
        <v>60305</v>
      </c>
      <c r="E13647">
        <v>307</v>
      </c>
      <c r="G13647" t="s">
        <v>48105</v>
      </c>
      <c r="H13647" t="s">
        <v>70364</v>
      </c>
      <c r="I13647" t="s">
        <v>70406</v>
      </c>
      <c r="J13647" t="s">
        <v>70394</v>
      </c>
      <c r="K13647" t="s">
        <v>70396</v>
      </c>
    </row>
    <row r="13648" spans="1:11" x14ac:dyDescent="0.35">
      <c r="A13648" t="s">
        <v>13625</v>
      </c>
      <c r="B13648" t="s">
        <v>37467</v>
      </c>
      <c r="C13648" t="s">
        <v>70354</v>
      </c>
      <c r="D13648" t="s">
        <v>60306</v>
      </c>
      <c r="E13648">
        <v>307</v>
      </c>
      <c r="G13648" t="s">
        <v>48105</v>
      </c>
      <c r="H13648" t="s">
        <v>70362</v>
      </c>
      <c r="I13648" t="s">
        <v>70425</v>
      </c>
      <c r="J13648" t="s">
        <v>70394</v>
      </c>
      <c r="K13648" t="s">
        <v>70396</v>
      </c>
    </row>
    <row r="13649" spans="1:11" x14ac:dyDescent="0.35">
      <c r="A13649" t="s">
        <v>13626</v>
      </c>
      <c r="B13649" t="s">
        <v>37468</v>
      </c>
      <c r="C13649" t="s">
        <v>70354</v>
      </c>
      <c r="D13649" t="s">
        <v>60307</v>
      </c>
      <c r="E13649">
        <v>307</v>
      </c>
      <c r="G13649" t="s">
        <v>48105</v>
      </c>
      <c r="H13649" t="s">
        <v>70362</v>
      </c>
      <c r="I13649" t="s">
        <v>70425</v>
      </c>
      <c r="J13649" t="s">
        <v>70394</v>
      </c>
      <c r="K13649" t="s">
        <v>70396</v>
      </c>
    </row>
    <row r="13650" spans="1:11" x14ac:dyDescent="0.35">
      <c r="A13650" t="s">
        <v>13627</v>
      </c>
      <c r="B13650" t="s">
        <v>37469</v>
      </c>
      <c r="C13650" t="s">
        <v>70354</v>
      </c>
      <c r="D13650" t="s">
        <v>60308</v>
      </c>
      <c r="E13650">
        <v>307</v>
      </c>
      <c r="G13650" t="s">
        <v>48106</v>
      </c>
      <c r="H13650" t="s">
        <v>70364</v>
      </c>
      <c r="I13650" t="s">
        <v>70406</v>
      </c>
      <c r="J13650" t="s">
        <v>70394</v>
      </c>
      <c r="K13650" t="s">
        <v>70396</v>
      </c>
    </row>
    <row r="13651" spans="1:11" x14ac:dyDescent="0.35">
      <c r="A13651" t="s">
        <v>13628</v>
      </c>
      <c r="B13651" t="s">
        <v>37470</v>
      </c>
      <c r="C13651" t="s">
        <v>70354</v>
      </c>
      <c r="D13651" t="s">
        <v>60309</v>
      </c>
      <c r="E13651">
        <v>307</v>
      </c>
      <c r="G13651" t="s">
        <v>48105</v>
      </c>
      <c r="H13651" t="s">
        <v>70362</v>
      </c>
      <c r="I13651" t="s">
        <v>70425</v>
      </c>
      <c r="J13651" t="s">
        <v>70394</v>
      </c>
      <c r="K13651" t="s">
        <v>70396</v>
      </c>
    </row>
    <row r="13652" spans="1:11" x14ac:dyDescent="0.35">
      <c r="A13652" t="s">
        <v>13629</v>
      </c>
      <c r="B13652" t="s">
        <v>37471</v>
      </c>
      <c r="C13652" t="s">
        <v>70354</v>
      </c>
      <c r="D13652" t="s">
        <v>60310</v>
      </c>
      <c r="E13652">
        <v>307</v>
      </c>
      <c r="G13652" t="s">
        <v>48107</v>
      </c>
      <c r="H13652" t="s">
        <v>70364</v>
      </c>
      <c r="I13652" t="s">
        <v>70406</v>
      </c>
      <c r="J13652" t="s">
        <v>70394</v>
      </c>
      <c r="K13652" t="s">
        <v>70396</v>
      </c>
    </row>
    <row r="13653" spans="1:11" x14ac:dyDescent="0.35">
      <c r="A13653" t="s">
        <v>13630</v>
      </c>
      <c r="B13653" t="s">
        <v>37472</v>
      </c>
      <c r="C13653" t="s">
        <v>70354</v>
      </c>
      <c r="D13653" t="s">
        <v>60311</v>
      </c>
      <c r="E13653">
        <v>307</v>
      </c>
      <c r="G13653" t="s">
        <v>48107</v>
      </c>
      <c r="H13653" t="s">
        <v>70364</v>
      </c>
      <c r="I13653" t="s">
        <v>70406</v>
      </c>
      <c r="J13653" t="s">
        <v>70394</v>
      </c>
      <c r="K13653" t="s">
        <v>70396</v>
      </c>
    </row>
    <row r="13654" spans="1:11" x14ac:dyDescent="0.35">
      <c r="A13654" t="s">
        <v>13631</v>
      </c>
      <c r="B13654" t="s">
        <v>37473</v>
      </c>
      <c r="C13654" t="s">
        <v>70354</v>
      </c>
      <c r="D13654" t="s">
        <v>60312</v>
      </c>
      <c r="E13654">
        <v>307</v>
      </c>
      <c r="G13654" t="s">
        <v>48107</v>
      </c>
      <c r="H13654" t="s">
        <v>70377</v>
      </c>
      <c r="I13654" t="s">
        <v>70404</v>
      </c>
      <c r="J13654" t="s">
        <v>70394</v>
      </c>
      <c r="K13654" t="s">
        <v>70396</v>
      </c>
    </row>
    <row r="13655" spans="1:11" x14ac:dyDescent="0.35">
      <c r="A13655" t="s">
        <v>13632</v>
      </c>
      <c r="B13655" t="s">
        <v>37474</v>
      </c>
      <c r="C13655" t="s">
        <v>70354</v>
      </c>
      <c r="D13655" t="s">
        <v>60313</v>
      </c>
      <c r="E13655">
        <v>307</v>
      </c>
      <c r="G13655" t="s">
        <v>48107</v>
      </c>
      <c r="H13655" t="s">
        <v>70364</v>
      </c>
      <c r="I13655" t="s">
        <v>70406</v>
      </c>
      <c r="J13655" t="s">
        <v>70394</v>
      </c>
      <c r="K13655" t="s">
        <v>70396</v>
      </c>
    </row>
    <row r="13656" spans="1:11" x14ac:dyDescent="0.35">
      <c r="A13656" t="s">
        <v>13633</v>
      </c>
      <c r="B13656" t="s">
        <v>37475</v>
      </c>
      <c r="C13656" t="s">
        <v>70354</v>
      </c>
      <c r="D13656" t="s">
        <v>60314</v>
      </c>
      <c r="E13656">
        <v>307</v>
      </c>
      <c r="G13656" t="s">
        <v>48105</v>
      </c>
      <c r="H13656" t="s">
        <v>70364</v>
      </c>
      <c r="I13656" t="s">
        <v>70406</v>
      </c>
      <c r="J13656" t="s">
        <v>70394</v>
      </c>
      <c r="K13656" t="s">
        <v>70396</v>
      </c>
    </row>
    <row r="13657" spans="1:11" x14ac:dyDescent="0.35">
      <c r="A13657" t="s">
        <v>13634</v>
      </c>
      <c r="B13657" t="s">
        <v>37476</v>
      </c>
      <c r="C13657" t="s">
        <v>70354</v>
      </c>
      <c r="D13657" t="s">
        <v>60315</v>
      </c>
      <c r="E13657">
        <v>307</v>
      </c>
      <c r="G13657" t="s">
        <v>48106</v>
      </c>
      <c r="H13657" t="s">
        <v>70377</v>
      </c>
      <c r="I13657" t="s">
        <v>70404</v>
      </c>
      <c r="J13657" t="s">
        <v>70394</v>
      </c>
      <c r="K13657" t="s">
        <v>70396</v>
      </c>
    </row>
    <row r="13658" spans="1:11" x14ac:dyDescent="0.35">
      <c r="A13658" t="s">
        <v>13635</v>
      </c>
      <c r="B13658" t="s">
        <v>37477</v>
      </c>
      <c r="C13658" t="s">
        <v>70354</v>
      </c>
      <c r="D13658" t="s">
        <v>60316</v>
      </c>
      <c r="E13658">
        <v>307</v>
      </c>
      <c r="G13658" t="s">
        <v>48105</v>
      </c>
      <c r="H13658" t="s">
        <v>70364</v>
      </c>
      <c r="I13658" t="s">
        <v>70406</v>
      </c>
      <c r="J13658" t="s">
        <v>70394</v>
      </c>
      <c r="K13658" t="s">
        <v>70396</v>
      </c>
    </row>
    <row r="13659" spans="1:11" x14ac:dyDescent="0.35">
      <c r="A13659" t="s">
        <v>13636</v>
      </c>
      <c r="B13659" t="s">
        <v>37478</v>
      </c>
      <c r="C13659" t="s">
        <v>70354</v>
      </c>
      <c r="D13659" t="s">
        <v>60317</v>
      </c>
      <c r="E13659">
        <v>307</v>
      </c>
      <c r="G13659" t="s">
        <v>48105</v>
      </c>
      <c r="H13659" t="s">
        <v>70364</v>
      </c>
      <c r="I13659" t="s">
        <v>70406</v>
      </c>
      <c r="J13659" t="s">
        <v>70394</v>
      </c>
      <c r="K13659" t="s">
        <v>70395</v>
      </c>
    </row>
    <row r="13660" spans="1:11" x14ac:dyDescent="0.35">
      <c r="A13660" t="s">
        <v>13637</v>
      </c>
      <c r="B13660" t="s">
        <v>37479</v>
      </c>
      <c r="C13660" t="s">
        <v>70354</v>
      </c>
      <c r="D13660" t="s">
        <v>60318</v>
      </c>
      <c r="E13660">
        <v>307</v>
      </c>
      <c r="G13660" t="s">
        <v>48105</v>
      </c>
      <c r="H13660" t="s">
        <v>70362</v>
      </c>
      <c r="I13660" t="s">
        <v>70425</v>
      </c>
      <c r="J13660" t="s">
        <v>70394</v>
      </c>
      <c r="K13660" t="s">
        <v>70395</v>
      </c>
    </row>
    <row r="13661" spans="1:11" x14ac:dyDescent="0.35">
      <c r="A13661" t="s">
        <v>13638</v>
      </c>
      <c r="B13661" t="s">
        <v>37480</v>
      </c>
      <c r="C13661" t="s">
        <v>70355</v>
      </c>
      <c r="D13661" t="s">
        <v>60319</v>
      </c>
      <c r="E13661">
        <v>307</v>
      </c>
      <c r="G13661" t="s">
        <v>48105</v>
      </c>
      <c r="H13661" t="s">
        <v>70361</v>
      </c>
      <c r="I13661" t="s">
        <v>70403</v>
      </c>
      <c r="J13661" t="s">
        <v>70394</v>
      </c>
      <c r="K13661" t="s">
        <v>70395</v>
      </c>
    </row>
    <row r="13662" spans="1:11" x14ac:dyDescent="0.35">
      <c r="A13662" t="s">
        <v>13639</v>
      </c>
      <c r="B13662" t="s">
        <v>37481</v>
      </c>
      <c r="C13662" t="s">
        <v>70354</v>
      </c>
      <c r="D13662" t="s">
        <v>60320</v>
      </c>
      <c r="E13662">
        <v>307</v>
      </c>
      <c r="G13662" t="s">
        <v>48105</v>
      </c>
      <c r="H13662" t="s">
        <v>70375</v>
      </c>
      <c r="I13662" t="s">
        <v>70409</v>
      </c>
      <c r="J13662" t="s">
        <v>70394</v>
      </c>
      <c r="K13662" t="s">
        <v>70395</v>
      </c>
    </row>
    <row r="13663" spans="1:11" x14ac:dyDescent="0.35">
      <c r="A13663" t="s">
        <v>13640</v>
      </c>
      <c r="B13663" t="s">
        <v>37482</v>
      </c>
      <c r="C13663" t="s">
        <v>70354</v>
      </c>
      <c r="D13663" t="s">
        <v>60321</v>
      </c>
      <c r="E13663">
        <v>307</v>
      </c>
      <c r="G13663" t="s">
        <v>48105</v>
      </c>
      <c r="H13663" t="s">
        <v>70367</v>
      </c>
      <c r="I13663" t="s">
        <v>70399</v>
      </c>
      <c r="J13663" t="s">
        <v>70394</v>
      </c>
      <c r="K13663" t="s">
        <v>70396</v>
      </c>
    </row>
    <row r="13664" spans="1:11" x14ac:dyDescent="0.35">
      <c r="A13664" t="s">
        <v>13641</v>
      </c>
      <c r="B13664" t="s">
        <v>37483</v>
      </c>
      <c r="C13664" t="s">
        <v>70354</v>
      </c>
      <c r="D13664" t="s">
        <v>60322</v>
      </c>
      <c r="E13664">
        <v>307</v>
      </c>
      <c r="G13664" t="s">
        <v>48105</v>
      </c>
      <c r="H13664" t="s">
        <v>70364</v>
      </c>
      <c r="I13664" t="s">
        <v>70406</v>
      </c>
      <c r="J13664" t="s">
        <v>70394</v>
      </c>
      <c r="K13664" t="s">
        <v>70396</v>
      </c>
    </row>
    <row r="13665" spans="1:11" x14ac:dyDescent="0.35">
      <c r="A13665" t="s">
        <v>13642</v>
      </c>
      <c r="B13665" t="s">
        <v>37484</v>
      </c>
      <c r="C13665" t="s">
        <v>70355</v>
      </c>
      <c r="D13665" t="s">
        <v>60323</v>
      </c>
      <c r="E13665">
        <v>307</v>
      </c>
      <c r="G13665" t="s">
        <v>48105</v>
      </c>
      <c r="H13665" t="s">
        <v>70364</v>
      </c>
      <c r="I13665" t="s">
        <v>70406</v>
      </c>
      <c r="J13665" t="s">
        <v>70394</v>
      </c>
      <c r="K13665" t="s">
        <v>70396</v>
      </c>
    </row>
    <row r="13666" spans="1:11" x14ac:dyDescent="0.35">
      <c r="A13666" t="s">
        <v>13643</v>
      </c>
      <c r="B13666" t="s">
        <v>37485</v>
      </c>
      <c r="C13666" t="s">
        <v>70354</v>
      </c>
      <c r="D13666" t="s">
        <v>60324</v>
      </c>
      <c r="E13666">
        <v>307</v>
      </c>
      <c r="G13666" t="s">
        <v>48107</v>
      </c>
      <c r="H13666" t="s">
        <v>70365</v>
      </c>
      <c r="I13666" t="s">
        <v>70419</v>
      </c>
      <c r="J13666" t="s">
        <v>70394</v>
      </c>
      <c r="K13666" t="s">
        <v>70396</v>
      </c>
    </row>
    <row r="13667" spans="1:11" x14ac:dyDescent="0.35">
      <c r="A13667" t="s">
        <v>13644</v>
      </c>
      <c r="B13667" t="s">
        <v>37486</v>
      </c>
      <c r="C13667" t="s">
        <v>70354</v>
      </c>
      <c r="D13667" t="s">
        <v>60325</v>
      </c>
      <c r="E13667">
        <v>307</v>
      </c>
      <c r="G13667" t="s">
        <v>48107</v>
      </c>
      <c r="H13667" t="s">
        <v>70377</v>
      </c>
      <c r="I13667" t="s">
        <v>70404</v>
      </c>
      <c r="J13667" t="s">
        <v>70394</v>
      </c>
      <c r="K13667" t="s">
        <v>70396</v>
      </c>
    </row>
    <row r="13668" spans="1:11" x14ac:dyDescent="0.35">
      <c r="A13668" t="s">
        <v>13645</v>
      </c>
      <c r="B13668" t="s">
        <v>37487</v>
      </c>
      <c r="C13668" t="s">
        <v>70354</v>
      </c>
      <c r="D13668" t="s">
        <v>60326</v>
      </c>
      <c r="E13668">
        <v>307</v>
      </c>
      <c r="G13668" t="s">
        <v>48107</v>
      </c>
      <c r="H13668" t="s">
        <v>70386</v>
      </c>
      <c r="I13668" t="s">
        <v>70433</v>
      </c>
      <c r="J13668" t="s">
        <v>70394</v>
      </c>
      <c r="K13668" t="s">
        <v>70396</v>
      </c>
    </row>
    <row r="13669" spans="1:11" x14ac:dyDescent="0.35">
      <c r="A13669" t="s">
        <v>13646</v>
      </c>
      <c r="B13669" t="s">
        <v>37487</v>
      </c>
      <c r="C13669" t="s">
        <v>70354</v>
      </c>
      <c r="D13669" t="s">
        <v>60327</v>
      </c>
      <c r="E13669">
        <v>307</v>
      </c>
      <c r="G13669" t="s">
        <v>48107</v>
      </c>
      <c r="H13669" t="s">
        <v>70375</v>
      </c>
      <c r="I13669" t="s">
        <v>70409</v>
      </c>
      <c r="J13669" t="s">
        <v>70394</v>
      </c>
      <c r="K13669" t="s">
        <v>70396</v>
      </c>
    </row>
    <row r="13670" spans="1:11" x14ac:dyDescent="0.35">
      <c r="A13670" t="s">
        <v>13647</v>
      </c>
      <c r="B13670" t="s">
        <v>37488</v>
      </c>
      <c r="C13670" t="s">
        <v>70355</v>
      </c>
      <c r="D13670" t="s">
        <v>60328</v>
      </c>
      <c r="E13670">
        <v>303</v>
      </c>
      <c r="G13670" t="s">
        <v>48105</v>
      </c>
      <c r="H13670" t="s">
        <v>70361</v>
      </c>
      <c r="I13670" t="s">
        <v>70403</v>
      </c>
      <c r="J13670" t="s">
        <v>70394</v>
      </c>
      <c r="K13670" t="s">
        <v>70395</v>
      </c>
    </row>
    <row r="13671" spans="1:11" x14ac:dyDescent="0.35">
      <c r="A13671" t="s">
        <v>13648</v>
      </c>
      <c r="B13671" t="s">
        <v>37489</v>
      </c>
      <c r="C13671" t="s">
        <v>70355</v>
      </c>
      <c r="D13671" t="s">
        <v>60329</v>
      </c>
      <c r="E13671">
        <v>303</v>
      </c>
      <c r="G13671" t="s">
        <v>48105</v>
      </c>
      <c r="H13671" t="s">
        <v>70361</v>
      </c>
      <c r="I13671" t="s">
        <v>70403</v>
      </c>
      <c r="J13671" t="s">
        <v>70394</v>
      </c>
      <c r="K13671" t="s">
        <v>70395</v>
      </c>
    </row>
    <row r="13672" spans="1:11" x14ac:dyDescent="0.35">
      <c r="A13672" t="s">
        <v>13649</v>
      </c>
      <c r="B13672" t="s">
        <v>37490</v>
      </c>
      <c r="C13672" t="s">
        <v>70355</v>
      </c>
      <c r="D13672" t="s">
        <v>60330</v>
      </c>
      <c r="E13672">
        <v>303</v>
      </c>
      <c r="G13672" t="s">
        <v>48105</v>
      </c>
      <c r="H13672" t="s">
        <v>70361</v>
      </c>
      <c r="I13672" t="s">
        <v>70403</v>
      </c>
      <c r="J13672" t="s">
        <v>70394</v>
      </c>
      <c r="K13672" t="s">
        <v>70395</v>
      </c>
    </row>
    <row r="13673" spans="1:11" x14ac:dyDescent="0.35">
      <c r="A13673" t="s">
        <v>13650</v>
      </c>
      <c r="B13673" t="s">
        <v>37491</v>
      </c>
      <c r="C13673" t="s">
        <v>70355</v>
      </c>
      <c r="D13673" t="s">
        <v>60331</v>
      </c>
      <c r="E13673">
        <v>303</v>
      </c>
      <c r="G13673" t="s">
        <v>48105</v>
      </c>
      <c r="H13673" t="s">
        <v>70361</v>
      </c>
      <c r="I13673" t="s">
        <v>70403</v>
      </c>
      <c r="J13673" t="s">
        <v>70394</v>
      </c>
      <c r="K13673" t="s">
        <v>70395</v>
      </c>
    </row>
    <row r="13674" spans="1:11" x14ac:dyDescent="0.35">
      <c r="A13674" t="s">
        <v>13651</v>
      </c>
      <c r="B13674" t="s">
        <v>37492</v>
      </c>
      <c r="C13674" t="s">
        <v>70355</v>
      </c>
      <c r="D13674" t="s">
        <v>48398</v>
      </c>
      <c r="E13674">
        <v>303</v>
      </c>
      <c r="G13674" t="s">
        <v>48105</v>
      </c>
      <c r="H13674" t="s">
        <v>70361</v>
      </c>
      <c r="I13674" t="s">
        <v>70403</v>
      </c>
      <c r="J13674" t="s">
        <v>70394</v>
      </c>
      <c r="K13674" t="s">
        <v>70395</v>
      </c>
    </row>
    <row r="13675" spans="1:11" x14ac:dyDescent="0.35">
      <c r="A13675" t="s">
        <v>13652</v>
      </c>
      <c r="B13675" t="s">
        <v>37493</v>
      </c>
      <c r="C13675" t="s">
        <v>70355</v>
      </c>
      <c r="D13675" t="s">
        <v>60332</v>
      </c>
      <c r="E13675">
        <v>303</v>
      </c>
      <c r="G13675" t="s">
        <v>48105</v>
      </c>
      <c r="H13675" t="s">
        <v>70361</v>
      </c>
      <c r="I13675" t="s">
        <v>70403</v>
      </c>
      <c r="J13675" t="s">
        <v>70394</v>
      </c>
      <c r="K13675" t="s">
        <v>70395</v>
      </c>
    </row>
    <row r="13676" spans="1:11" x14ac:dyDescent="0.35">
      <c r="A13676" t="s">
        <v>13653</v>
      </c>
      <c r="B13676" t="s">
        <v>37494</v>
      </c>
      <c r="C13676" t="s">
        <v>70355</v>
      </c>
      <c r="D13676" t="s">
        <v>60333</v>
      </c>
      <c r="E13676">
        <v>302</v>
      </c>
      <c r="G13676" t="s">
        <v>48105</v>
      </c>
      <c r="H13676" t="s">
        <v>70370</v>
      </c>
      <c r="I13676" t="s">
        <v>70432</v>
      </c>
      <c r="J13676" t="s">
        <v>70394</v>
      </c>
      <c r="K13676" t="s">
        <v>70396</v>
      </c>
    </row>
    <row r="13677" spans="1:11" x14ac:dyDescent="0.35">
      <c r="A13677" t="s">
        <v>13654</v>
      </c>
      <c r="B13677" t="s">
        <v>37494</v>
      </c>
      <c r="C13677" t="s">
        <v>70355</v>
      </c>
      <c r="D13677" t="s">
        <v>60333</v>
      </c>
      <c r="E13677">
        <v>302</v>
      </c>
      <c r="G13677" t="s">
        <v>48105</v>
      </c>
      <c r="H13677" t="s">
        <v>70361</v>
      </c>
      <c r="I13677" t="s">
        <v>70403</v>
      </c>
      <c r="J13677" t="s">
        <v>70394</v>
      </c>
      <c r="K13677" t="s">
        <v>70396</v>
      </c>
    </row>
    <row r="13678" spans="1:11" x14ac:dyDescent="0.35">
      <c r="A13678" t="s">
        <v>13655</v>
      </c>
      <c r="B13678" t="s">
        <v>37495</v>
      </c>
      <c r="C13678" t="s">
        <v>70355</v>
      </c>
      <c r="D13678" t="s">
        <v>60334</v>
      </c>
      <c r="E13678">
        <v>302</v>
      </c>
      <c r="G13678" t="s">
        <v>48105</v>
      </c>
      <c r="H13678" t="s">
        <v>70370</v>
      </c>
      <c r="I13678" t="s">
        <v>70432</v>
      </c>
      <c r="J13678" t="s">
        <v>70394</v>
      </c>
      <c r="K13678" t="s">
        <v>70396</v>
      </c>
    </row>
    <row r="13679" spans="1:11" x14ac:dyDescent="0.35">
      <c r="A13679" t="s">
        <v>13656</v>
      </c>
      <c r="B13679" t="s">
        <v>37496</v>
      </c>
      <c r="C13679" t="s">
        <v>70355</v>
      </c>
      <c r="D13679" t="s">
        <v>60335</v>
      </c>
      <c r="E13679">
        <v>302</v>
      </c>
      <c r="G13679" t="s">
        <v>48105</v>
      </c>
      <c r="H13679" t="s">
        <v>70370</v>
      </c>
      <c r="I13679" t="s">
        <v>70432</v>
      </c>
      <c r="J13679" t="s">
        <v>70394</v>
      </c>
      <c r="K13679" t="s">
        <v>70396</v>
      </c>
    </row>
    <row r="13680" spans="1:11" x14ac:dyDescent="0.35">
      <c r="A13680" t="s">
        <v>13657</v>
      </c>
      <c r="B13680" t="s">
        <v>37496</v>
      </c>
      <c r="C13680" t="s">
        <v>70355</v>
      </c>
      <c r="D13680" t="s">
        <v>60335</v>
      </c>
      <c r="E13680">
        <v>302</v>
      </c>
      <c r="G13680" t="s">
        <v>48105</v>
      </c>
      <c r="H13680" t="s">
        <v>70361</v>
      </c>
      <c r="I13680" t="s">
        <v>70403</v>
      </c>
      <c r="J13680" t="s">
        <v>70394</v>
      </c>
      <c r="K13680" t="s">
        <v>70396</v>
      </c>
    </row>
    <row r="13681" spans="1:11" x14ac:dyDescent="0.35">
      <c r="A13681" t="s">
        <v>13658</v>
      </c>
      <c r="B13681" t="s">
        <v>37497</v>
      </c>
      <c r="C13681" t="s">
        <v>70355</v>
      </c>
      <c r="D13681" t="s">
        <v>60336</v>
      </c>
      <c r="E13681">
        <v>302</v>
      </c>
      <c r="G13681" t="s">
        <v>48105</v>
      </c>
      <c r="H13681" t="s">
        <v>70370</v>
      </c>
      <c r="I13681" t="s">
        <v>70432</v>
      </c>
      <c r="J13681" t="s">
        <v>70394</v>
      </c>
      <c r="K13681" t="s">
        <v>70395</v>
      </c>
    </row>
    <row r="13682" spans="1:11" x14ac:dyDescent="0.35">
      <c r="A13682" t="s">
        <v>13659</v>
      </c>
      <c r="B13682" t="s">
        <v>37497</v>
      </c>
      <c r="C13682" t="s">
        <v>70355</v>
      </c>
      <c r="D13682" t="s">
        <v>60336</v>
      </c>
      <c r="E13682">
        <v>302</v>
      </c>
      <c r="G13682" t="s">
        <v>48105</v>
      </c>
      <c r="H13682" t="s">
        <v>70361</v>
      </c>
      <c r="I13682" t="s">
        <v>70403</v>
      </c>
      <c r="J13682" t="s">
        <v>70394</v>
      </c>
      <c r="K13682" t="s">
        <v>70396</v>
      </c>
    </row>
    <row r="13683" spans="1:11" x14ac:dyDescent="0.35">
      <c r="A13683" t="s">
        <v>13660</v>
      </c>
      <c r="B13683" t="s">
        <v>37498</v>
      </c>
      <c r="C13683" t="s">
        <v>70355</v>
      </c>
      <c r="D13683" t="s">
        <v>60337</v>
      </c>
      <c r="E13683">
        <v>302</v>
      </c>
      <c r="G13683" t="s">
        <v>48105</v>
      </c>
      <c r="H13683" t="s">
        <v>70361</v>
      </c>
      <c r="I13683" t="s">
        <v>70403</v>
      </c>
      <c r="J13683" t="s">
        <v>70394</v>
      </c>
      <c r="K13683" t="s">
        <v>70396</v>
      </c>
    </row>
    <row r="13684" spans="1:11" x14ac:dyDescent="0.35">
      <c r="A13684" t="s">
        <v>13661</v>
      </c>
      <c r="B13684" t="s">
        <v>37499</v>
      </c>
      <c r="C13684" t="s">
        <v>70355</v>
      </c>
      <c r="D13684" t="s">
        <v>60337</v>
      </c>
      <c r="E13684">
        <v>302</v>
      </c>
      <c r="G13684" t="s">
        <v>48105</v>
      </c>
      <c r="H13684" t="s">
        <v>70370</v>
      </c>
      <c r="I13684" t="s">
        <v>70432</v>
      </c>
      <c r="J13684" t="s">
        <v>70394</v>
      </c>
      <c r="K13684" t="s">
        <v>70396</v>
      </c>
    </row>
    <row r="13685" spans="1:11" x14ac:dyDescent="0.35">
      <c r="A13685" t="s">
        <v>13662</v>
      </c>
      <c r="B13685" t="s">
        <v>37500</v>
      </c>
      <c r="C13685" t="s">
        <v>70355</v>
      </c>
      <c r="D13685" t="s">
        <v>60338</v>
      </c>
      <c r="E13685">
        <v>302</v>
      </c>
      <c r="G13685" t="s">
        <v>48105</v>
      </c>
      <c r="H13685" t="s">
        <v>70370</v>
      </c>
      <c r="I13685" t="s">
        <v>70432</v>
      </c>
      <c r="J13685" t="s">
        <v>70394</v>
      </c>
      <c r="K13685" t="s">
        <v>70395</v>
      </c>
    </row>
    <row r="13686" spans="1:11" x14ac:dyDescent="0.35">
      <c r="A13686" t="s">
        <v>13663</v>
      </c>
      <c r="B13686" t="s">
        <v>37500</v>
      </c>
      <c r="C13686" t="s">
        <v>70355</v>
      </c>
      <c r="D13686" t="s">
        <v>60338</v>
      </c>
      <c r="E13686">
        <v>302</v>
      </c>
      <c r="G13686" t="s">
        <v>48105</v>
      </c>
      <c r="H13686" t="s">
        <v>70361</v>
      </c>
      <c r="I13686" t="s">
        <v>70403</v>
      </c>
      <c r="J13686" t="s">
        <v>70394</v>
      </c>
      <c r="K13686" t="s">
        <v>70395</v>
      </c>
    </row>
    <row r="13687" spans="1:11" x14ac:dyDescent="0.35">
      <c r="A13687" t="s">
        <v>13664</v>
      </c>
      <c r="B13687" t="s">
        <v>37501</v>
      </c>
      <c r="C13687" t="s">
        <v>70354</v>
      </c>
      <c r="D13687" t="s">
        <v>60339</v>
      </c>
      <c r="E13687">
        <v>299</v>
      </c>
      <c r="G13687" t="s">
        <v>48105</v>
      </c>
      <c r="H13687" t="s">
        <v>70359</v>
      </c>
      <c r="I13687" t="s">
        <v>70420</v>
      </c>
      <c r="J13687" t="s">
        <v>70394</v>
      </c>
      <c r="K13687" t="s">
        <v>70396</v>
      </c>
    </row>
    <row r="13688" spans="1:11" x14ac:dyDescent="0.35">
      <c r="A13688" t="s">
        <v>13665</v>
      </c>
      <c r="B13688" t="s">
        <v>37502</v>
      </c>
      <c r="C13688" t="s">
        <v>70355</v>
      </c>
      <c r="D13688" t="s">
        <v>60340</v>
      </c>
      <c r="E13688">
        <v>299</v>
      </c>
      <c r="G13688" t="s">
        <v>48105</v>
      </c>
      <c r="H13688" t="s">
        <v>70361</v>
      </c>
      <c r="I13688" t="s">
        <v>70403</v>
      </c>
      <c r="J13688" t="s">
        <v>70394</v>
      </c>
      <c r="K13688" t="s">
        <v>70396</v>
      </c>
    </row>
    <row r="13689" spans="1:11" x14ac:dyDescent="0.35">
      <c r="A13689" t="s">
        <v>13666</v>
      </c>
      <c r="B13689" t="s">
        <v>37503</v>
      </c>
      <c r="C13689" t="s">
        <v>70355</v>
      </c>
      <c r="D13689" t="s">
        <v>60341</v>
      </c>
      <c r="E13689">
        <v>299</v>
      </c>
      <c r="G13689" t="s">
        <v>48105</v>
      </c>
      <c r="H13689" t="s">
        <v>70360</v>
      </c>
      <c r="I13689" t="s">
        <v>70413</v>
      </c>
      <c r="J13689" t="s">
        <v>70394</v>
      </c>
      <c r="K13689" t="s">
        <v>70396</v>
      </c>
    </row>
    <row r="13690" spans="1:11" x14ac:dyDescent="0.35">
      <c r="A13690" t="s">
        <v>13667</v>
      </c>
      <c r="B13690" t="s">
        <v>37504</v>
      </c>
      <c r="C13690" t="s">
        <v>70355</v>
      </c>
      <c r="D13690" t="s">
        <v>60342</v>
      </c>
      <c r="E13690">
        <v>299</v>
      </c>
      <c r="G13690" t="s">
        <v>48105</v>
      </c>
      <c r="H13690" t="s">
        <v>70360</v>
      </c>
      <c r="I13690" t="s">
        <v>70413</v>
      </c>
      <c r="J13690" t="s">
        <v>70394</v>
      </c>
      <c r="K13690" t="s">
        <v>70396</v>
      </c>
    </row>
    <row r="13691" spans="1:11" x14ac:dyDescent="0.35">
      <c r="A13691" t="s">
        <v>13668</v>
      </c>
      <c r="B13691" t="s">
        <v>37505</v>
      </c>
      <c r="C13691" t="s">
        <v>70354</v>
      </c>
      <c r="D13691" t="s">
        <v>60343</v>
      </c>
      <c r="E13691">
        <v>299</v>
      </c>
      <c r="G13691" t="s">
        <v>48105</v>
      </c>
      <c r="H13691" t="s">
        <v>70359</v>
      </c>
      <c r="I13691" t="s">
        <v>70420</v>
      </c>
      <c r="J13691" t="s">
        <v>70394</v>
      </c>
      <c r="K13691" t="s">
        <v>70396</v>
      </c>
    </row>
    <row r="13692" spans="1:11" x14ac:dyDescent="0.35">
      <c r="A13692" t="s">
        <v>13669</v>
      </c>
      <c r="B13692" t="s">
        <v>37506</v>
      </c>
      <c r="C13692" t="s">
        <v>70355</v>
      </c>
      <c r="D13692" t="s">
        <v>60344</v>
      </c>
      <c r="E13692">
        <v>299</v>
      </c>
      <c r="G13692" t="s">
        <v>48105</v>
      </c>
      <c r="H13692" t="s">
        <v>70364</v>
      </c>
      <c r="I13692" t="s">
        <v>70406</v>
      </c>
      <c r="J13692" t="s">
        <v>70394</v>
      </c>
      <c r="K13692" t="s">
        <v>70396</v>
      </c>
    </row>
    <row r="13693" spans="1:11" x14ac:dyDescent="0.35">
      <c r="A13693" t="s">
        <v>13670</v>
      </c>
      <c r="B13693" t="s">
        <v>37507</v>
      </c>
      <c r="C13693" t="s">
        <v>70355</v>
      </c>
      <c r="D13693" t="s">
        <v>60345</v>
      </c>
      <c r="E13693">
        <v>299</v>
      </c>
      <c r="G13693" t="s">
        <v>48105</v>
      </c>
      <c r="H13693" t="s">
        <v>70364</v>
      </c>
      <c r="I13693" t="s">
        <v>70406</v>
      </c>
      <c r="J13693" t="s">
        <v>70394</v>
      </c>
      <c r="K13693" t="s">
        <v>70396</v>
      </c>
    </row>
    <row r="13694" spans="1:11" x14ac:dyDescent="0.35">
      <c r="A13694" t="s">
        <v>13671</v>
      </c>
      <c r="B13694" t="s">
        <v>37508</v>
      </c>
      <c r="C13694" t="s">
        <v>70355</v>
      </c>
      <c r="D13694" t="s">
        <v>60346</v>
      </c>
      <c r="E13694">
        <v>299</v>
      </c>
      <c r="G13694" t="s">
        <v>48105</v>
      </c>
      <c r="H13694" t="s">
        <v>70361</v>
      </c>
      <c r="I13694" t="s">
        <v>70403</v>
      </c>
      <c r="J13694" t="s">
        <v>70394</v>
      </c>
      <c r="K13694" t="s">
        <v>70396</v>
      </c>
    </row>
    <row r="13695" spans="1:11" x14ac:dyDescent="0.35">
      <c r="A13695" t="s">
        <v>13672</v>
      </c>
      <c r="B13695" t="s">
        <v>37509</v>
      </c>
      <c r="C13695" t="s">
        <v>70354</v>
      </c>
      <c r="D13695" t="s">
        <v>60347</v>
      </c>
      <c r="E13695">
        <v>299</v>
      </c>
      <c r="G13695" t="s">
        <v>48105</v>
      </c>
      <c r="H13695" t="s">
        <v>70359</v>
      </c>
      <c r="I13695" t="s">
        <v>70420</v>
      </c>
      <c r="J13695" t="s">
        <v>70394</v>
      </c>
      <c r="K13695" t="s">
        <v>70396</v>
      </c>
    </row>
    <row r="13696" spans="1:11" x14ac:dyDescent="0.35">
      <c r="A13696" t="s">
        <v>13673</v>
      </c>
      <c r="B13696" t="s">
        <v>37510</v>
      </c>
      <c r="C13696" t="s">
        <v>70354</v>
      </c>
      <c r="D13696" t="s">
        <v>60348</v>
      </c>
      <c r="E13696">
        <v>299</v>
      </c>
      <c r="G13696" t="s">
        <v>48105</v>
      </c>
      <c r="H13696" t="s">
        <v>70364</v>
      </c>
      <c r="I13696" t="s">
        <v>70406</v>
      </c>
      <c r="J13696" t="s">
        <v>70394</v>
      </c>
      <c r="K13696" t="s">
        <v>70396</v>
      </c>
    </row>
    <row r="13697" spans="1:11" x14ac:dyDescent="0.35">
      <c r="A13697" t="s">
        <v>13674</v>
      </c>
      <c r="B13697" t="s">
        <v>37511</v>
      </c>
      <c r="C13697" t="s">
        <v>70355</v>
      </c>
      <c r="D13697" t="s">
        <v>60349</v>
      </c>
      <c r="E13697">
        <v>299</v>
      </c>
      <c r="G13697" t="s">
        <v>48105</v>
      </c>
      <c r="H13697" t="s">
        <v>70361</v>
      </c>
      <c r="I13697" t="s">
        <v>70403</v>
      </c>
      <c r="J13697" t="s">
        <v>70394</v>
      </c>
      <c r="K13697" t="s">
        <v>70396</v>
      </c>
    </row>
    <row r="13698" spans="1:11" x14ac:dyDescent="0.35">
      <c r="A13698" t="s">
        <v>13675</v>
      </c>
      <c r="B13698" t="s">
        <v>37512</v>
      </c>
      <c r="C13698" t="s">
        <v>70354</v>
      </c>
      <c r="D13698" t="s">
        <v>60350</v>
      </c>
      <c r="E13698">
        <v>299</v>
      </c>
      <c r="G13698" t="s">
        <v>48107</v>
      </c>
      <c r="H13698" t="s">
        <v>70359</v>
      </c>
      <c r="I13698" t="s">
        <v>70420</v>
      </c>
      <c r="J13698" t="s">
        <v>70394</v>
      </c>
      <c r="K13698" t="s">
        <v>70396</v>
      </c>
    </row>
    <row r="13699" spans="1:11" x14ac:dyDescent="0.35">
      <c r="A13699" t="s">
        <v>13676</v>
      </c>
      <c r="B13699" t="s">
        <v>37513</v>
      </c>
      <c r="C13699" t="s">
        <v>70355</v>
      </c>
      <c r="D13699" t="s">
        <v>60351</v>
      </c>
      <c r="E13699">
        <v>299</v>
      </c>
      <c r="G13699" t="s">
        <v>48105</v>
      </c>
      <c r="H13699" t="s">
        <v>70361</v>
      </c>
      <c r="I13699" t="s">
        <v>70403</v>
      </c>
      <c r="J13699" t="s">
        <v>70394</v>
      </c>
      <c r="K13699" t="s">
        <v>70396</v>
      </c>
    </row>
    <row r="13700" spans="1:11" x14ac:dyDescent="0.35">
      <c r="A13700" t="s">
        <v>13677</v>
      </c>
      <c r="B13700" t="s">
        <v>37514</v>
      </c>
      <c r="C13700" t="s">
        <v>70354</v>
      </c>
      <c r="D13700" t="s">
        <v>60352</v>
      </c>
      <c r="E13700">
        <v>299</v>
      </c>
      <c r="G13700" t="s">
        <v>48105</v>
      </c>
      <c r="H13700" t="s">
        <v>70364</v>
      </c>
      <c r="I13700" t="s">
        <v>70406</v>
      </c>
      <c r="J13700" t="s">
        <v>70394</v>
      </c>
      <c r="K13700" t="s">
        <v>70396</v>
      </c>
    </row>
    <row r="13701" spans="1:11" x14ac:dyDescent="0.35">
      <c r="A13701" t="s">
        <v>13678</v>
      </c>
      <c r="B13701" t="s">
        <v>37515</v>
      </c>
      <c r="C13701" t="s">
        <v>70355</v>
      </c>
      <c r="D13701" t="s">
        <v>60353</v>
      </c>
      <c r="E13701">
        <v>299</v>
      </c>
      <c r="G13701" t="s">
        <v>48105</v>
      </c>
      <c r="H13701" t="s">
        <v>70370</v>
      </c>
      <c r="I13701" t="s">
        <v>70432</v>
      </c>
      <c r="J13701" t="s">
        <v>70394</v>
      </c>
      <c r="K13701" t="s">
        <v>70396</v>
      </c>
    </row>
    <row r="13702" spans="1:11" x14ac:dyDescent="0.35">
      <c r="A13702" t="s">
        <v>13679</v>
      </c>
      <c r="B13702" t="s">
        <v>37515</v>
      </c>
      <c r="C13702" t="s">
        <v>70355</v>
      </c>
      <c r="D13702" t="s">
        <v>60353</v>
      </c>
      <c r="E13702">
        <v>299</v>
      </c>
      <c r="G13702" t="s">
        <v>48105</v>
      </c>
      <c r="H13702" t="s">
        <v>70361</v>
      </c>
      <c r="I13702" t="s">
        <v>70403</v>
      </c>
      <c r="J13702" t="s">
        <v>70394</v>
      </c>
      <c r="K13702" t="s">
        <v>70396</v>
      </c>
    </row>
    <row r="13703" spans="1:11" x14ac:dyDescent="0.35">
      <c r="A13703" t="s">
        <v>13680</v>
      </c>
      <c r="B13703" t="s">
        <v>37516</v>
      </c>
      <c r="C13703" t="s">
        <v>70355</v>
      </c>
      <c r="D13703" t="s">
        <v>60354</v>
      </c>
      <c r="E13703">
        <v>299</v>
      </c>
      <c r="G13703" t="s">
        <v>48105</v>
      </c>
      <c r="H13703" t="s">
        <v>70361</v>
      </c>
      <c r="I13703" t="s">
        <v>70403</v>
      </c>
      <c r="J13703" t="s">
        <v>70394</v>
      </c>
      <c r="K13703" t="s">
        <v>70396</v>
      </c>
    </row>
    <row r="13704" spans="1:11" x14ac:dyDescent="0.35">
      <c r="A13704" t="s">
        <v>13681</v>
      </c>
      <c r="B13704" t="s">
        <v>37517</v>
      </c>
      <c r="C13704" t="s">
        <v>70355</v>
      </c>
      <c r="D13704" t="s">
        <v>60355</v>
      </c>
      <c r="E13704">
        <v>299</v>
      </c>
      <c r="G13704" t="s">
        <v>48105</v>
      </c>
      <c r="H13704" t="s">
        <v>70364</v>
      </c>
      <c r="I13704" t="s">
        <v>70406</v>
      </c>
      <c r="J13704" t="s">
        <v>70394</v>
      </c>
      <c r="K13704" t="s">
        <v>70396</v>
      </c>
    </row>
    <row r="13705" spans="1:11" x14ac:dyDescent="0.35">
      <c r="A13705" t="s">
        <v>13682</v>
      </c>
      <c r="B13705" t="s">
        <v>37518</v>
      </c>
      <c r="C13705" t="s">
        <v>70355</v>
      </c>
      <c r="D13705" t="s">
        <v>60356</v>
      </c>
      <c r="E13705">
        <v>299</v>
      </c>
      <c r="G13705" t="s">
        <v>48105</v>
      </c>
      <c r="H13705" t="s">
        <v>70360</v>
      </c>
      <c r="I13705" t="s">
        <v>70413</v>
      </c>
      <c r="J13705" t="s">
        <v>70394</v>
      </c>
      <c r="K13705" t="s">
        <v>70396</v>
      </c>
    </row>
    <row r="13706" spans="1:11" x14ac:dyDescent="0.35">
      <c r="A13706" t="s">
        <v>13683</v>
      </c>
      <c r="B13706" t="s">
        <v>37519</v>
      </c>
      <c r="C13706" t="s">
        <v>70354</v>
      </c>
      <c r="D13706" t="s">
        <v>60357</v>
      </c>
      <c r="E13706">
        <v>299</v>
      </c>
      <c r="G13706" t="s">
        <v>48105</v>
      </c>
      <c r="H13706" t="s">
        <v>70359</v>
      </c>
      <c r="I13706" t="s">
        <v>70420</v>
      </c>
      <c r="J13706" t="s">
        <v>70394</v>
      </c>
      <c r="K13706" t="s">
        <v>70396</v>
      </c>
    </row>
    <row r="13707" spans="1:11" x14ac:dyDescent="0.35">
      <c r="A13707" t="s">
        <v>73</v>
      </c>
      <c r="B13707" t="s">
        <v>37520</v>
      </c>
      <c r="C13707" t="s">
        <v>70354</v>
      </c>
      <c r="D13707" t="s">
        <v>48170</v>
      </c>
      <c r="E13707">
        <v>1</v>
      </c>
      <c r="G13707" t="s">
        <v>48105</v>
      </c>
      <c r="H13707" t="s">
        <v>70366</v>
      </c>
      <c r="I13707" t="s">
        <v>70417</v>
      </c>
      <c r="J13707" t="s">
        <v>70394</v>
      </c>
      <c r="K13707" t="s">
        <v>70396</v>
      </c>
    </row>
    <row r="13708" spans="1:11" x14ac:dyDescent="0.35">
      <c r="A13708" t="s">
        <v>13684</v>
      </c>
      <c r="B13708" t="s">
        <v>37521</v>
      </c>
      <c r="C13708" t="s">
        <v>70354</v>
      </c>
      <c r="D13708" t="s">
        <v>60358</v>
      </c>
      <c r="E13708">
        <v>299</v>
      </c>
      <c r="G13708" t="s">
        <v>48105</v>
      </c>
      <c r="H13708" t="s">
        <v>70364</v>
      </c>
      <c r="I13708" t="s">
        <v>70406</v>
      </c>
      <c r="J13708" t="s">
        <v>70394</v>
      </c>
      <c r="K13708" t="s">
        <v>70396</v>
      </c>
    </row>
    <row r="13709" spans="1:11" x14ac:dyDescent="0.35">
      <c r="A13709" t="s">
        <v>13685</v>
      </c>
      <c r="B13709" t="s">
        <v>37522</v>
      </c>
      <c r="C13709" t="s">
        <v>70354</v>
      </c>
      <c r="D13709" t="s">
        <v>60359</v>
      </c>
      <c r="E13709">
        <v>298</v>
      </c>
      <c r="G13709" t="s">
        <v>48106</v>
      </c>
      <c r="H13709" t="s">
        <v>70364</v>
      </c>
      <c r="I13709" t="s">
        <v>70406</v>
      </c>
      <c r="J13709" t="s">
        <v>70394</v>
      </c>
      <c r="K13709" t="s">
        <v>70396</v>
      </c>
    </row>
    <row r="13710" spans="1:11" x14ac:dyDescent="0.35">
      <c r="A13710" t="s">
        <v>13686</v>
      </c>
      <c r="B13710" t="s">
        <v>37523</v>
      </c>
      <c r="C13710" t="s">
        <v>70355</v>
      </c>
      <c r="D13710" t="s">
        <v>60360</v>
      </c>
      <c r="E13710">
        <v>298</v>
      </c>
      <c r="G13710" t="s">
        <v>48105</v>
      </c>
      <c r="H13710" t="s">
        <v>70361</v>
      </c>
      <c r="I13710" t="s">
        <v>70403</v>
      </c>
      <c r="J13710" t="s">
        <v>70394</v>
      </c>
      <c r="K13710" t="s">
        <v>70396</v>
      </c>
    </row>
    <row r="13711" spans="1:11" x14ac:dyDescent="0.35">
      <c r="A13711" t="s">
        <v>13687</v>
      </c>
      <c r="B13711" t="s">
        <v>37524</v>
      </c>
      <c r="C13711" t="s">
        <v>70354</v>
      </c>
      <c r="D13711" t="s">
        <v>60361</v>
      </c>
      <c r="E13711">
        <v>298</v>
      </c>
      <c r="G13711" t="s">
        <v>48105</v>
      </c>
      <c r="H13711" t="s">
        <v>70366</v>
      </c>
      <c r="I13711" t="s">
        <v>70417</v>
      </c>
      <c r="J13711" t="s">
        <v>70394</v>
      </c>
      <c r="K13711" t="s">
        <v>70396</v>
      </c>
    </row>
    <row r="13712" spans="1:11" x14ac:dyDescent="0.35">
      <c r="A13712" t="s">
        <v>13688</v>
      </c>
      <c r="B13712" t="s">
        <v>37525</v>
      </c>
      <c r="C13712" t="s">
        <v>70354</v>
      </c>
      <c r="D13712" t="s">
        <v>60362</v>
      </c>
      <c r="E13712">
        <v>298</v>
      </c>
      <c r="G13712" t="s">
        <v>48107</v>
      </c>
      <c r="H13712" t="s">
        <v>70362</v>
      </c>
      <c r="I13712" t="s">
        <v>70425</v>
      </c>
      <c r="J13712" t="s">
        <v>70394</v>
      </c>
      <c r="K13712" t="s">
        <v>70396</v>
      </c>
    </row>
    <row r="13713" spans="1:11" x14ac:dyDescent="0.35">
      <c r="A13713" t="s">
        <v>13689</v>
      </c>
      <c r="B13713" t="s">
        <v>37526</v>
      </c>
      <c r="C13713" t="s">
        <v>70355</v>
      </c>
      <c r="D13713" t="s">
        <v>60363</v>
      </c>
      <c r="E13713">
        <v>298</v>
      </c>
      <c r="G13713" t="s">
        <v>48105</v>
      </c>
      <c r="H13713" t="s">
        <v>70361</v>
      </c>
      <c r="I13713" t="s">
        <v>70403</v>
      </c>
      <c r="J13713" t="s">
        <v>70394</v>
      </c>
      <c r="K13713" t="s">
        <v>70396</v>
      </c>
    </row>
    <row r="13714" spans="1:11" x14ac:dyDescent="0.35">
      <c r="A13714" t="s">
        <v>13690</v>
      </c>
      <c r="B13714" t="s">
        <v>37527</v>
      </c>
      <c r="C13714" t="s">
        <v>70355</v>
      </c>
      <c r="D13714" t="s">
        <v>60364</v>
      </c>
      <c r="E13714">
        <v>298</v>
      </c>
      <c r="G13714" t="s">
        <v>48105</v>
      </c>
      <c r="H13714" t="s">
        <v>70360</v>
      </c>
      <c r="I13714" t="s">
        <v>70413</v>
      </c>
      <c r="J13714" t="s">
        <v>70394</v>
      </c>
      <c r="K13714" t="s">
        <v>70396</v>
      </c>
    </row>
    <row r="13715" spans="1:11" x14ac:dyDescent="0.35">
      <c r="A13715" t="s">
        <v>13691</v>
      </c>
      <c r="B13715" t="s">
        <v>37528</v>
      </c>
      <c r="C13715" t="s">
        <v>70355</v>
      </c>
      <c r="D13715" t="s">
        <v>60365</v>
      </c>
      <c r="E13715">
        <v>298</v>
      </c>
      <c r="G13715" t="s">
        <v>48105</v>
      </c>
      <c r="H13715" t="s">
        <v>70361</v>
      </c>
      <c r="I13715" t="s">
        <v>70403</v>
      </c>
      <c r="J13715" t="s">
        <v>70394</v>
      </c>
      <c r="K13715" t="s">
        <v>70396</v>
      </c>
    </row>
    <row r="13716" spans="1:11" x14ac:dyDescent="0.35">
      <c r="A13716" t="s">
        <v>13692</v>
      </c>
      <c r="B13716" t="s">
        <v>37529</v>
      </c>
      <c r="C13716" t="s">
        <v>70355</v>
      </c>
      <c r="D13716" t="s">
        <v>60366</v>
      </c>
      <c r="E13716">
        <v>298</v>
      </c>
      <c r="G13716" t="s">
        <v>48105</v>
      </c>
      <c r="H13716" t="s">
        <v>70361</v>
      </c>
      <c r="I13716" t="s">
        <v>70403</v>
      </c>
      <c r="J13716" t="s">
        <v>70394</v>
      </c>
      <c r="K13716" t="s">
        <v>70396</v>
      </c>
    </row>
    <row r="13717" spans="1:11" x14ac:dyDescent="0.35">
      <c r="A13717" t="s">
        <v>13693</v>
      </c>
      <c r="B13717" t="s">
        <v>37530</v>
      </c>
      <c r="C13717" t="s">
        <v>70355</v>
      </c>
      <c r="D13717" t="s">
        <v>60367</v>
      </c>
      <c r="E13717">
        <v>298</v>
      </c>
      <c r="G13717" t="s">
        <v>48105</v>
      </c>
      <c r="H13717" t="s">
        <v>70361</v>
      </c>
      <c r="I13717" t="s">
        <v>70403</v>
      </c>
      <c r="J13717" t="s">
        <v>70394</v>
      </c>
      <c r="K13717" t="s">
        <v>70396</v>
      </c>
    </row>
    <row r="13718" spans="1:11" x14ac:dyDescent="0.35">
      <c r="A13718" t="s">
        <v>13694</v>
      </c>
      <c r="B13718" t="s">
        <v>37531</v>
      </c>
      <c r="C13718" t="s">
        <v>70355</v>
      </c>
      <c r="D13718" t="s">
        <v>60368</v>
      </c>
      <c r="E13718">
        <v>298</v>
      </c>
      <c r="G13718" t="s">
        <v>48105</v>
      </c>
      <c r="H13718" t="s">
        <v>70361</v>
      </c>
      <c r="I13718" t="s">
        <v>70403</v>
      </c>
      <c r="J13718" t="s">
        <v>70394</v>
      </c>
      <c r="K13718" t="s">
        <v>70396</v>
      </c>
    </row>
    <row r="13719" spans="1:11" x14ac:dyDescent="0.35">
      <c r="A13719" t="s">
        <v>13695</v>
      </c>
      <c r="B13719" t="s">
        <v>37532</v>
      </c>
      <c r="C13719" t="s">
        <v>70355</v>
      </c>
      <c r="D13719" t="s">
        <v>60369</v>
      </c>
      <c r="E13719">
        <v>298</v>
      </c>
      <c r="G13719" t="s">
        <v>48105</v>
      </c>
      <c r="H13719" t="s">
        <v>70360</v>
      </c>
      <c r="I13719" t="s">
        <v>70413</v>
      </c>
      <c r="J13719" t="s">
        <v>70394</v>
      </c>
      <c r="K13719" t="s">
        <v>70396</v>
      </c>
    </row>
    <row r="13720" spans="1:11" x14ac:dyDescent="0.35">
      <c r="A13720" t="s">
        <v>13696</v>
      </c>
      <c r="B13720" t="s">
        <v>37533</v>
      </c>
      <c r="C13720" t="s">
        <v>70355</v>
      </c>
      <c r="D13720" t="s">
        <v>60370</v>
      </c>
      <c r="E13720">
        <v>298</v>
      </c>
      <c r="G13720" t="s">
        <v>48105</v>
      </c>
      <c r="H13720" t="s">
        <v>70361</v>
      </c>
      <c r="I13720" t="s">
        <v>70403</v>
      </c>
      <c r="J13720" t="s">
        <v>70394</v>
      </c>
      <c r="K13720" t="s">
        <v>70396</v>
      </c>
    </row>
    <row r="13721" spans="1:11" x14ac:dyDescent="0.35">
      <c r="A13721" t="s">
        <v>13697</v>
      </c>
      <c r="B13721" t="s">
        <v>37534</v>
      </c>
      <c r="C13721" t="s">
        <v>70355</v>
      </c>
      <c r="D13721" t="s">
        <v>60371</v>
      </c>
      <c r="E13721">
        <v>298</v>
      </c>
      <c r="G13721" t="s">
        <v>48107</v>
      </c>
      <c r="H13721" t="s">
        <v>70360</v>
      </c>
      <c r="I13721" t="s">
        <v>70413</v>
      </c>
      <c r="J13721" t="s">
        <v>70394</v>
      </c>
      <c r="K13721" t="s">
        <v>70396</v>
      </c>
    </row>
    <row r="13722" spans="1:11" x14ac:dyDescent="0.35">
      <c r="A13722" t="s">
        <v>13698</v>
      </c>
      <c r="B13722" t="s">
        <v>37535</v>
      </c>
      <c r="C13722" t="s">
        <v>70354</v>
      </c>
      <c r="D13722" t="s">
        <v>60372</v>
      </c>
      <c r="E13722">
        <v>298</v>
      </c>
      <c r="G13722" t="s">
        <v>48105</v>
      </c>
      <c r="H13722" t="s">
        <v>70362</v>
      </c>
      <c r="I13722" t="s">
        <v>70425</v>
      </c>
      <c r="J13722" t="s">
        <v>70394</v>
      </c>
      <c r="K13722" t="s">
        <v>70396</v>
      </c>
    </row>
    <row r="13723" spans="1:11" x14ac:dyDescent="0.35">
      <c r="A13723" t="s">
        <v>13699</v>
      </c>
      <c r="B13723" t="s">
        <v>37536</v>
      </c>
      <c r="C13723" t="s">
        <v>70354</v>
      </c>
      <c r="D13723" t="s">
        <v>60373</v>
      </c>
      <c r="E13723">
        <v>298</v>
      </c>
      <c r="G13723" t="s">
        <v>48105</v>
      </c>
      <c r="H13723" t="s">
        <v>70362</v>
      </c>
      <c r="I13723" t="s">
        <v>70425</v>
      </c>
      <c r="J13723" t="s">
        <v>70394</v>
      </c>
      <c r="K13723" t="s">
        <v>70396</v>
      </c>
    </row>
    <row r="13724" spans="1:11" x14ac:dyDescent="0.35">
      <c r="A13724" t="s">
        <v>13700</v>
      </c>
      <c r="B13724" t="s">
        <v>37537</v>
      </c>
      <c r="C13724" t="s">
        <v>70354</v>
      </c>
      <c r="D13724" t="s">
        <v>60374</v>
      </c>
      <c r="E13724">
        <v>298</v>
      </c>
      <c r="G13724" t="s">
        <v>48105</v>
      </c>
      <c r="H13724" t="s">
        <v>70364</v>
      </c>
      <c r="I13724" t="s">
        <v>70406</v>
      </c>
      <c r="J13724" t="s">
        <v>70394</v>
      </c>
      <c r="K13724" t="s">
        <v>70395</v>
      </c>
    </row>
    <row r="13725" spans="1:11" x14ac:dyDescent="0.35">
      <c r="A13725" t="s">
        <v>13701</v>
      </c>
      <c r="B13725" t="s">
        <v>37538</v>
      </c>
      <c r="C13725" t="s">
        <v>70355</v>
      </c>
      <c r="D13725" t="s">
        <v>60375</v>
      </c>
      <c r="E13725">
        <v>298</v>
      </c>
      <c r="G13725" t="s">
        <v>48105</v>
      </c>
      <c r="H13725" t="s">
        <v>70361</v>
      </c>
      <c r="I13725" t="s">
        <v>70403</v>
      </c>
      <c r="J13725" t="s">
        <v>70394</v>
      </c>
      <c r="K13725" t="s">
        <v>70396</v>
      </c>
    </row>
    <row r="13726" spans="1:11" x14ac:dyDescent="0.35">
      <c r="A13726" t="s">
        <v>13702</v>
      </c>
      <c r="B13726" t="s">
        <v>37539</v>
      </c>
      <c r="C13726" t="s">
        <v>70355</v>
      </c>
      <c r="D13726" t="s">
        <v>60376</v>
      </c>
      <c r="E13726">
        <v>298</v>
      </c>
      <c r="G13726" t="s">
        <v>48107</v>
      </c>
      <c r="H13726" t="s">
        <v>70362</v>
      </c>
      <c r="I13726" t="s">
        <v>70425</v>
      </c>
      <c r="J13726" t="s">
        <v>70394</v>
      </c>
      <c r="K13726" t="s">
        <v>70396</v>
      </c>
    </row>
    <row r="13727" spans="1:11" x14ac:dyDescent="0.35">
      <c r="A13727" t="s">
        <v>13703</v>
      </c>
      <c r="B13727" t="s">
        <v>37540</v>
      </c>
      <c r="C13727" t="s">
        <v>70355</v>
      </c>
      <c r="D13727" t="s">
        <v>60377</v>
      </c>
      <c r="E13727">
        <v>298</v>
      </c>
      <c r="G13727" t="s">
        <v>48105</v>
      </c>
      <c r="H13727" t="s">
        <v>70361</v>
      </c>
      <c r="I13727" t="s">
        <v>70403</v>
      </c>
      <c r="J13727" t="s">
        <v>70394</v>
      </c>
      <c r="K13727" t="s">
        <v>70396</v>
      </c>
    </row>
    <row r="13728" spans="1:11" x14ac:dyDescent="0.35">
      <c r="A13728" t="s">
        <v>13704</v>
      </c>
      <c r="B13728" t="s">
        <v>37541</v>
      </c>
      <c r="C13728" t="s">
        <v>70355</v>
      </c>
      <c r="D13728" t="s">
        <v>60378</v>
      </c>
      <c r="E13728">
        <v>298</v>
      </c>
      <c r="G13728" t="s">
        <v>48107</v>
      </c>
      <c r="H13728" t="s">
        <v>70370</v>
      </c>
      <c r="I13728" t="s">
        <v>70432</v>
      </c>
      <c r="J13728" t="s">
        <v>70394</v>
      </c>
      <c r="K13728" t="s">
        <v>70396</v>
      </c>
    </row>
    <row r="13729" spans="1:11" x14ac:dyDescent="0.35">
      <c r="A13729" t="s">
        <v>13705</v>
      </c>
      <c r="B13729" t="s">
        <v>37541</v>
      </c>
      <c r="C13729" t="s">
        <v>70355</v>
      </c>
      <c r="D13729" t="s">
        <v>60378</v>
      </c>
      <c r="E13729">
        <v>298</v>
      </c>
      <c r="G13729" t="s">
        <v>48107</v>
      </c>
      <c r="H13729" t="s">
        <v>70361</v>
      </c>
      <c r="I13729" t="s">
        <v>70403</v>
      </c>
      <c r="J13729" t="s">
        <v>70394</v>
      </c>
      <c r="K13729" t="s">
        <v>70395</v>
      </c>
    </row>
    <row r="13730" spans="1:11" x14ac:dyDescent="0.35">
      <c r="A13730" t="s">
        <v>13706</v>
      </c>
      <c r="B13730" t="s">
        <v>37542</v>
      </c>
      <c r="C13730" t="s">
        <v>70355</v>
      </c>
      <c r="D13730" t="s">
        <v>60379</v>
      </c>
      <c r="E13730">
        <v>298</v>
      </c>
      <c r="G13730" t="s">
        <v>48105</v>
      </c>
      <c r="H13730" t="s">
        <v>70361</v>
      </c>
      <c r="I13730" t="s">
        <v>70403</v>
      </c>
      <c r="J13730" t="s">
        <v>70394</v>
      </c>
      <c r="K13730" t="s">
        <v>70396</v>
      </c>
    </row>
    <row r="13731" spans="1:11" x14ac:dyDescent="0.35">
      <c r="A13731" t="s">
        <v>13707</v>
      </c>
      <c r="B13731" t="s">
        <v>37543</v>
      </c>
      <c r="C13731" t="s">
        <v>70355</v>
      </c>
      <c r="D13731" t="s">
        <v>60380</v>
      </c>
      <c r="E13731">
        <v>298</v>
      </c>
      <c r="G13731" t="s">
        <v>48105</v>
      </c>
      <c r="H13731" t="s">
        <v>70361</v>
      </c>
      <c r="I13731" t="s">
        <v>70403</v>
      </c>
      <c r="J13731" t="s">
        <v>70394</v>
      </c>
      <c r="K13731" t="s">
        <v>70396</v>
      </c>
    </row>
    <row r="13732" spans="1:11" x14ac:dyDescent="0.35">
      <c r="A13732" t="s">
        <v>13708</v>
      </c>
      <c r="B13732" t="s">
        <v>37544</v>
      </c>
      <c r="C13732" t="s">
        <v>70355</v>
      </c>
      <c r="D13732" t="s">
        <v>60381</v>
      </c>
      <c r="E13732">
        <v>298</v>
      </c>
      <c r="G13732" t="s">
        <v>48105</v>
      </c>
      <c r="H13732" t="s">
        <v>70361</v>
      </c>
      <c r="I13732" t="s">
        <v>70403</v>
      </c>
      <c r="J13732" t="s">
        <v>70394</v>
      </c>
      <c r="K13732" t="s">
        <v>70396</v>
      </c>
    </row>
    <row r="13733" spans="1:11" x14ac:dyDescent="0.35">
      <c r="A13733" t="s">
        <v>13709</v>
      </c>
      <c r="B13733" t="s">
        <v>37545</v>
      </c>
      <c r="C13733" t="s">
        <v>70354</v>
      </c>
      <c r="D13733" t="s">
        <v>60382</v>
      </c>
      <c r="E13733">
        <v>298</v>
      </c>
      <c r="G13733" t="s">
        <v>48105</v>
      </c>
      <c r="H13733" t="s">
        <v>70362</v>
      </c>
      <c r="I13733" t="s">
        <v>70425</v>
      </c>
      <c r="J13733" t="s">
        <v>70394</v>
      </c>
      <c r="K13733" t="s">
        <v>70396</v>
      </c>
    </row>
    <row r="13734" spans="1:11" x14ac:dyDescent="0.35">
      <c r="A13734" t="s">
        <v>13710</v>
      </c>
      <c r="B13734" t="s">
        <v>37546</v>
      </c>
      <c r="C13734" t="s">
        <v>70355</v>
      </c>
      <c r="D13734" t="s">
        <v>60383</v>
      </c>
      <c r="E13734">
        <v>298</v>
      </c>
      <c r="G13734" t="s">
        <v>48105</v>
      </c>
      <c r="H13734" t="s">
        <v>70361</v>
      </c>
      <c r="I13734" t="s">
        <v>70403</v>
      </c>
      <c r="J13734" t="s">
        <v>70394</v>
      </c>
      <c r="K13734" t="s">
        <v>70396</v>
      </c>
    </row>
    <row r="13735" spans="1:11" x14ac:dyDescent="0.35">
      <c r="A13735" t="s">
        <v>13711</v>
      </c>
      <c r="B13735" t="s">
        <v>37547</v>
      </c>
      <c r="C13735" t="s">
        <v>70355</v>
      </c>
      <c r="D13735" t="s">
        <v>60384</v>
      </c>
      <c r="E13735">
        <v>298</v>
      </c>
      <c r="G13735" t="s">
        <v>48105</v>
      </c>
      <c r="H13735" t="s">
        <v>70361</v>
      </c>
      <c r="I13735" t="s">
        <v>70403</v>
      </c>
      <c r="J13735" t="s">
        <v>70394</v>
      </c>
      <c r="K13735" t="s">
        <v>70396</v>
      </c>
    </row>
    <row r="13736" spans="1:11" x14ac:dyDescent="0.35">
      <c r="A13736" t="s">
        <v>13712</v>
      </c>
      <c r="B13736" t="s">
        <v>37548</v>
      </c>
      <c r="C13736" t="s">
        <v>70354</v>
      </c>
      <c r="D13736" t="s">
        <v>60385</v>
      </c>
      <c r="E13736">
        <v>298</v>
      </c>
      <c r="G13736" t="s">
        <v>48105</v>
      </c>
      <c r="H13736" t="s">
        <v>70364</v>
      </c>
      <c r="I13736" t="s">
        <v>70406</v>
      </c>
      <c r="J13736" t="s">
        <v>70394</v>
      </c>
      <c r="K13736" t="s">
        <v>70396</v>
      </c>
    </row>
    <row r="13737" spans="1:11" x14ac:dyDescent="0.35">
      <c r="A13737" t="s">
        <v>13713</v>
      </c>
      <c r="B13737" t="s">
        <v>37549</v>
      </c>
      <c r="C13737" t="s">
        <v>70354</v>
      </c>
      <c r="D13737" t="s">
        <v>60386</v>
      </c>
      <c r="E13737">
        <v>298</v>
      </c>
      <c r="G13737" t="s">
        <v>48105</v>
      </c>
      <c r="H13737" t="s">
        <v>70366</v>
      </c>
      <c r="I13737" t="s">
        <v>70417</v>
      </c>
      <c r="J13737" t="s">
        <v>70394</v>
      </c>
      <c r="K13737" t="s">
        <v>70396</v>
      </c>
    </row>
    <row r="13738" spans="1:11" x14ac:dyDescent="0.35">
      <c r="A13738" t="s">
        <v>13714</v>
      </c>
      <c r="B13738" t="s">
        <v>37550</v>
      </c>
      <c r="C13738" t="s">
        <v>70355</v>
      </c>
      <c r="D13738" t="s">
        <v>60387</v>
      </c>
      <c r="E13738">
        <v>298</v>
      </c>
      <c r="G13738" t="s">
        <v>48105</v>
      </c>
      <c r="H13738" t="s">
        <v>70361</v>
      </c>
      <c r="I13738" t="s">
        <v>70403</v>
      </c>
      <c r="J13738" t="s">
        <v>70394</v>
      </c>
      <c r="K13738" t="s">
        <v>70396</v>
      </c>
    </row>
    <row r="13739" spans="1:11" x14ac:dyDescent="0.35">
      <c r="A13739" t="s">
        <v>13715</v>
      </c>
      <c r="B13739" t="s">
        <v>37551</v>
      </c>
      <c r="C13739" t="s">
        <v>70354</v>
      </c>
      <c r="D13739" t="s">
        <v>60388</v>
      </c>
      <c r="E13739">
        <v>298</v>
      </c>
      <c r="G13739" t="s">
        <v>48105</v>
      </c>
      <c r="H13739" t="s">
        <v>70362</v>
      </c>
      <c r="I13739" t="s">
        <v>70425</v>
      </c>
      <c r="J13739" t="s">
        <v>70394</v>
      </c>
      <c r="K13739" t="s">
        <v>70396</v>
      </c>
    </row>
    <row r="13740" spans="1:11" x14ac:dyDescent="0.35">
      <c r="A13740" t="s">
        <v>13716</v>
      </c>
      <c r="B13740" t="s">
        <v>37552</v>
      </c>
      <c r="C13740" t="s">
        <v>70354</v>
      </c>
      <c r="D13740" t="s">
        <v>60389</v>
      </c>
      <c r="E13740">
        <v>298</v>
      </c>
      <c r="G13740" t="s">
        <v>48106</v>
      </c>
      <c r="H13740" t="s">
        <v>70364</v>
      </c>
      <c r="I13740" t="s">
        <v>70406</v>
      </c>
      <c r="J13740" t="s">
        <v>70394</v>
      </c>
      <c r="K13740" t="s">
        <v>70396</v>
      </c>
    </row>
    <row r="13741" spans="1:11" x14ac:dyDescent="0.35">
      <c r="A13741" t="s">
        <v>13717</v>
      </c>
      <c r="B13741" t="s">
        <v>37553</v>
      </c>
      <c r="C13741" t="s">
        <v>70355</v>
      </c>
      <c r="D13741" t="s">
        <v>60390</v>
      </c>
      <c r="E13741">
        <v>298</v>
      </c>
      <c r="G13741" t="s">
        <v>48105</v>
      </c>
      <c r="H13741" t="s">
        <v>70361</v>
      </c>
      <c r="I13741" t="s">
        <v>70403</v>
      </c>
      <c r="J13741" t="s">
        <v>70394</v>
      </c>
      <c r="K13741" t="s">
        <v>70396</v>
      </c>
    </row>
    <row r="13742" spans="1:11" x14ac:dyDescent="0.35">
      <c r="A13742" t="s">
        <v>13718</v>
      </c>
      <c r="B13742" t="s">
        <v>37554</v>
      </c>
      <c r="C13742" t="s">
        <v>70354</v>
      </c>
      <c r="D13742" t="s">
        <v>60391</v>
      </c>
      <c r="E13742">
        <v>298</v>
      </c>
      <c r="G13742" t="s">
        <v>48105</v>
      </c>
      <c r="H13742" t="s">
        <v>70365</v>
      </c>
      <c r="I13742" t="s">
        <v>70419</v>
      </c>
      <c r="J13742" t="s">
        <v>70394</v>
      </c>
      <c r="K13742" t="s">
        <v>70396</v>
      </c>
    </row>
    <row r="13743" spans="1:11" x14ac:dyDescent="0.35">
      <c r="A13743" t="s">
        <v>13719</v>
      </c>
      <c r="B13743" t="s">
        <v>37555</v>
      </c>
      <c r="C13743" t="s">
        <v>70355</v>
      </c>
      <c r="D13743" t="s">
        <v>60392</v>
      </c>
      <c r="E13743">
        <v>298</v>
      </c>
      <c r="G13743" t="s">
        <v>48105</v>
      </c>
      <c r="H13743" t="s">
        <v>70360</v>
      </c>
      <c r="I13743" t="s">
        <v>70413</v>
      </c>
      <c r="J13743" t="s">
        <v>70394</v>
      </c>
      <c r="K13743" t="s">
        <v>70396</v>
      </c>
    </row>
    <row r="13744" spans="1:11" x14ac:dyDescent="0.35">
      <c r="A13744" t="s">
        <v>13720</v>
      </c>
      <c r="B13744" t="s">
        <v>37556</v>
      </c>
      <c r="C13744" t="s">
        <v>70355</v>
      </c>
      <c r="D13744" t="s">
        <v>60393</v>
      </c>
      <c r="E13744">
        <v>298</v>
      </c>
      <c r="G13744" t="s">
        <v>48105</v>
      </c>
      <c r="H13744" t="s">
        <v>70361</v>
      </c>
      <c r="I13744" t="s">
        <v>70403</v>
      </c>
      <c r="J13744" t="s">
        <v>70394</v>
      </c>
      <c r="K13744" t="s">
        <v>70396</v>
      </c>
    </row>
    <row r="13745" spans="1:11" x14ac:dyDescent="0.35">
      <c r="A13745" t="s">
        <v>13721</v>
      </c>
      <c r="B13745" t="s">
        <v>37557</v>
      </c>
      <c r="C13745" t="s">
        <v>70354</v>
      </c>
      <c r="D13745" t="s">
        <v>60394</v>
      </c>
      <c r="E13745">
        <v>298</v>
      </c>
      <c r="G13745" t="s">
        <v>48105</v>
      </c>
      <c r="H13745" t="s">
        <v>70359</v>
      </c>
      <c r="I13745" t="s">
        <v>70420</v>
      </c>
      <c r="J13745" t="s">
        <v>70394</v>
      </c>
      <c r="K13745" t="s">
        <v>70396</v>
      </c>
    </row>
    <row r="13746" spans="1:11" x14ac:dyDescent="0.35">
      <c r="A13746" t="s">
        <v>13722</v>
      </c>
      <c r="B13746" t="s">
        <v>37558</v>
      </c>
      <c r="C13746" t="s">
        <v>70355</v>
      </c>
      <c r="D13746" t="s">
        <v>60395</v>
      </c>
      <c r="E13746">
        <v>298</v>
      </c>
      <c r="G13746" t="s">
        <v>48105</v>
      </c>
      <c r="H13746" t="s">
        <v>70360</v>
      </c>
      <c r="I13746" t="s">
        <v>70413</v>
      </c>
      <c r="J13746" t="s">
        <v>70394</v>
      </c>
      <c r="K13746" t="s">
        <v>70396</v>
      </c>
    </row>
    <row r="13747" spans="1:11" x14ac:dyDescent="0.35">
      <c r="A13747" t="s">
        <v>13723</v>
      </c>
      <c r="B13747" t="s">
        <v>37559</v>
      </c>
      <c r="C13747" t="s">
        <v>70354</v>
      </c>
      <c r="D13747" t="s">
        <v>60396</v>
      </c>
      <c r="E13747">
        <v>298</v>
      </c>
      <c r="G13747" t="s">
        <v>48105</v>
      </c>
      <c r="H13747" t="s">
        <v>70378</v>
      </c>
      <c r="I13747" t="s">
        <v>70414</v>
      </c>
      <c r="J13747" t="s">
        <v>70394</v>
      </c>
      <c r="K13747" t="s">
        <v>70395</v>
      </c>
    </row>
    <row r="13748" spans="1:11" x14ac:dyDescent="0.35">
      <c r="A13748" t="s">
        <v>13724</v>
      </c>
      <c r="B13748" t="s">
        <v>37560</v>
      </c>
      <c r="C13748" t="s">
        <v>70354</v>
      </c>
      <c r="D13748" t="s">
        <v>60397</v>
      </c>
      <c r="E13748">
        <v>298</v>
      </c>
      <c r="G13748" t="s">
        <v>48105</v>
      </c>
      <c r="H13748" t="s">
        <v>70364</v>
      </c>
      <c r="I13748" t="s">
        <v>70406</v>
      </c>
      <c r="J13748" t="s">
        <v>70394</v>
      </c>
      <c r="K13748" t="s">
        <v>70396</v>
      </c>
    </row>
    <row r="13749" spans="1:11" x14ac:dyDescent="0.35">
      <c r="A13749" t="s">
        <v>13725</v>
      </c>
      <c r="B13749" t="s">
        <v>37561</v>
      </c>
      <c r="C13749" t="s">
        <v>70355</v>
      </c>
      <c r="D13749" t="s">
        <v>60398</v>
      </c>
      <c r="E13749">
        <v>298</v>
      </c>
      <c r="G13749" t="s">
        <v>48105</v>
      </c>
      <c r="H13749" t="s">
        <v>70360</v>
      </c>
      <c r="I13749" t="s">
        <v>70413</v>
      </c>
      <c r="J13749" t="s">
        <v>70394</v>
      </c>
      <c r="K13749" t="s">
        <v>70396</v>
      </c>
    </row>
    <row r="13750" spans="1:11" x14ac:dyDescent="0.35">
      <c r="A13750" t="s">
        <v>13726</v>
      </c>
      <c r="B13750" t="s">
        <v>37562</v>
      </c>
      <c r="C13750" t="s">
        <v>70355</v>
      </c>
      <c r="D13750" t="s">
        <v>60399</v>
      </c>
      <c r="E13750">
        <v>298</v>
      </c>
      <c r="G13750" t="s">
        <v>48105</v>
      </c>
      <c r="H13750" t="s">
        <v>70362</v>
      </c>
      <c r="I13750" t="s">
        <v>70425</v>
      </c>
      <c r="J13750" t="s">
        <v>70394</v>
      </c>
      <c r="K13750" t="s">
        <v>70395</v>
      </c>
    </row>
    <row r="13751" spans="1:11" x14ac:dyDescent="0.35">
      <c r="A13751" t="s">
        <v>13727</v>
      </c>
      <c r="B13751" t="s">
        <v>37563</v>
      </c>
      <c r="C13751" t="s">
        <v>70355</v>
      </c>
      <c r="D13751" t="s">
        <v>60400</v>
      </c>
      <c r="E13751">
        <v>298</v>
      </c>
      <c r="G13751" t="s">
        <v>48105</v>
      </c>
      <c r="H13751" t="s">
        <v>70361</v>
      </c>
      <c r="I13751" t="s">
        <v>70403</v>
      </c>
      <c r="J13751" t="s">
        <v>70394</v>
      </c>
      <c r="K13751" t="s">
        <v>70396</v>
      </c>
    </row>
    <row r="13752" spans="1:11" x14ac:dyDescent="0.35">
      <c r="A13752" t="s">
        <v>13728</v>
      </c>
      <c r="B13752" t="s">
        <v>37564</v>
      </c>
      <c r="C13752" t="s">
        <v>70354</v>
      </c>
      <c r="D13752" t="s">
        <v>60401</v>
      </c>
      <c r="E13752">
        <v>298</v>
      </c>
      <c r="G13752" t="s">
        <v>48105</v>
      </c>
      <c r="H13752" t="s">
        <v>70359</v>
      </c>
      <c r="I13752" t="s">
        <v>70420</v>
      </c>
      <c r="J13752" t="s">
        <v>70394</v>
      </c>
      <c r="K13752" t="s">
        <v>70396</v>
      </c>
    </row>
    <row r="13753" spans="1:11" x14ac:dyDescent="0.35">
      <c r="A13753" t="s">
        <v>13729</v>
      </c>
      <c r="B13753" t="s">
        <v>37565</v>
      </c>
      <c r="C13753" t="s">
        <v>70354</v>
      </c>
      <c r="D13753" t="s">
        <v>60402</v>
      </c>
      <c r="E13753">
        <v>298</v>
      </c>
      <c r="G13753" t="s">
        <v>48105</v>
      </c>
      <c r="H13753" t="s">
        <v>70362</v>
      </c>
      <c r="I13753" t="s">
        <v>70425</v>
      </c>
      <c r="J13753" t="s">
        <v>70394</v>
      </c>
      <c r="K13753" t="s">
        <v>70396</v>
      </c>
    </row>
    <row r="13754" spans="1:11" x14ac:dyDescent="0.35">
      <c r="A13754" t="s">
        <v>13730</v>
      </c>
      <c r="B13754" t="s">
        <v>37566</v>
      </c>
      <c r="C13754" t="s">
        <v>70355</v>
      </c>
      <c r="D13754" t="s">
        <v>60403</v>
      </c>
      <c r="E13754">
        <v>296</v>
      </c>
      <c r="G13754" t="s">
        <v>48105</v>
      </c>
      <c r="H13754" t="s">
        <v>70364</v>
      </c>
      <c r="I13754" t="s">
        <v>70406</v>
      </c>
      <c r="J13754" t="s">
        <v>70394</v>
      </c>
      <c r="K13754" t="s">
        <v>70396</v>
      </c>
    </row>
    <row r="13755" spans="1:11" x14ac:dyDescent="0.35">
      <c r="A13755" t="s">
        <v>13731</v>
      </c>
      <c r="B13755" t="s">
        <v>37567</v>
      </c>
      <c r="C13755" t="s">
        <v>70355</v>
      </c>
      <c r="D13755" t="s">
        <v>60404</v>
      </c>
      <c r="E13755">
        <v>296</v>
      </c>
      <c r="G13755" t="s">
        <v>48105</v>
      </c>
      <c r="H13755" t="s">
        <v>70378</v>
      </c>
      <c r="I13755" t="s">
        <v>70414</v>
      </c>
      <c r="J13755" t="s">
        <v>70394</v>
      </c>
      <c r="K13755" t="s">
        <v>70396</v>
      </c>
    </row>
    <row r="13756" spans="1:11" x14ac:dyDescent="0.35">
      <c r="A13756" t="s">
        <v>13732</v>
      </c>
      <c r="B13756" t="s">
        <v>37568</v>
      </c>
      <c r="C13756" t="s">
        <v>70354</v>
      </c>
      <c r="D13756" t="s">
        <v>60405</v>
      </c>
      <c r="E13756">
        <v>296</v>
      </c>
      <c r="G13756" t="s">
        <v>48107</v>
      </c>
      <c r="H13756" t="s">
        <v>70359</v>
      </c>
      <c r="I13756" t="s">
        <v>70420</v>
      </c>
      <c r="J13756" t="s">
        <v>70394</v>
      </c>
      <c r="K13756" t="s">
        <v>70396</v>
      </c>
    </row>
    <row r="13757" spans="1:11" x14ac:dyDescent="0.35">
      <c r="A13757" t="s">
        <v>13733</v>
      </c>
      <c r="B13757" t="s">
        <v>37569</v>
      </c>
      <c r="C13757" t="s">
        <v>70354</v>
      </c>
      <c r="D13757" t="s">
        <v>60406</v>
      </c>
      <c r="E13757">
        <v>296</v>
      </c>
      <c r="G13757" t="s">
        <v>48107</v>
      </c>
      <c r="H13757" t="s">
        <v>70364</v>
      </c>
      <c r="I13757" t="s">
        <v>70406</v>
      </c>
      <c r="J13757" t="s">
        <v>70394</v>
      </c>
      <c r="K13757" t="s">
        <v>70396</v>
      </c>
    </row>
    <row r="13758" spans="1:11" x14ac:dyDescent="0.35">
      <c r="A13758" t="s">
        <v>13734</v>
      </c>
      <c r="B13758" t="s">
        <v>37570</v>
      </c>
      <c r="C13758" t="s">
        <v>70355</v>
      </c>
      <c r="D13758" t="s">
        <v>60407</v>
      </c>
      <c r="E13758">
        <v>296</v>
      </c>
      <c r="G13758" t="s">
        <v>48105</v>
      </c>
      <c r="H13758" t="s">
        <v>70359</v>
      </c>
      <c r="I13758" t="s">
        <v>70420</v>
      </c>
      <c r="J13758" t="s">
        <v>70394</v>
      </c>
      <c r="K13758" t="s">
        <v>70395</v>
      </c>
    </row>
    <row r="13759" spans="1:11" x14ac:dyDescent="0.35">
      <c r="A13759" t="s">
        <v>13735</v>
      </c>
      <c r="B13759" t="s">
        <v>37571</v>
      </c>
      <c r="C13759" t="s">
        <v>70355</v>
      </c>
      <c r="D13759" t="s">
        <v>60408</v>
      </c>
      <c r="E13759">
        <v>296</v>
      </c>
      <c r="G13759" t="s">
        <v>48105</v>
      </c>
      <c r="H13759" t="s">
        <v>70378</v>
      </c>
      <c r="I13759" t="s">
        <v>70414</v>
      </c>
      <c r="J13759" t="s">
        <v>70394</v>
      </c>
      <c r="K13759" t="s">
        <v>70395</v>
      </c>
    </row>
    <row r="13760" spans="1:11" x14ac:dyDescent="0.35">
      <c r="A13760" t="s">
        <v>13736</v>
      </c>
      <c r="B13760" t="s">
        <v>37572</v>
      </c>
      <c r="C13760" t="s">
        <v>70355</v>
      </c>
      <c r="D13760" t="s">
        <v>60409</v>
      </c>
      <c r="E13760">
        <v>296</v>
      </c>
      <c r="G13760" t="s">
        <v>48106</v>
      </c>
      <c r="H13760" t="s">
        <v>70362</v>
      </c>
      <c r="I13760" t="s">
        <v>70425</v>
      </c>
      <c r="J13760" t="s">
        <v>70394</v>
      </c>
      <c r="K13760" t="s">
        <v>70395</v>
      </c>
    </row>
    <row r="13761" spans="1:11" x14ac:dyDescent="0.35">
      <c r="A13761" t="s">
        <v>13737</v>
      </c>
      <c r="B13761" t="s">
        <v>37573</v>
      </c>
      <c r="C13761" t="s">
        <v>70355</v>
      </c>
      <c r="D13761" t="s">
        <v>60410</v>
      </c>
      <c r="E13761">
        <v>296</v>
      </c>
      <c r="G13761" t="s">
        <v>48106</v>
      </c>
      <c r="H13761" t="s">
        <v>70364</v>
      </c>
      <c r="I13761" t="s">
        <v>70406</v>
      </c>
      <c r="J13761" t="s">
        <v>70394</v>
      </c>
      <c r="K13761" t="s">
        <v>70396</v>
      </c>
    </row>
    <row r="13762" spans="1:11" x14ac:dyDescent="0.35">
      <c r="A13762" t="s">
        <v>13738</v>
      </c>
      <c r="B13762" t="s">
        <v>37574</v>
      </c>
      <c r="C13762" t="s">
        <v>70355</v>
      </c>
      <c r="D13762" t="s">
        <v>60411</v>
      </c>
      <c r="E13762">
        <v>296</v>
      </c>
      <c r="G13762" t="s">
        <v>48105</v>
      </c>
      <c r="H13762" t="s">
        <v>70362</v>
      </c>
      <c r="I13762" t="s">
        <v>70425</v>
      </c>
      <c r="J13762" t="s">
        <v>70394</v>
      </c>
      <c r="K13762" t="s">
        <v>70395</v>
      </c>
    </row>
    <row r="13763" spans="1:11" x14ac:dyDescent="0.35">
      <c r="A13763" t="s">
        <v>13739</v>
      </c>
      <c r="B13763" t="s">
        <v>37575</v>
      </c>
      <c r="C13763" t="s">
        <v>70354</v>
      </c>
      <c r="D13763" t="s">
        <v>60412</v>
      </c>
      <c r="E13763">
        <v>296</v>
      </c>
      <c r="G13763" t="s">
        <v>48105</v>
      </c>
      <c r="H13763" t="s">
        <v>70367</v>
      </c>
      <c r="I13763" t="s">
        <v>70399</v>
      </c>
      <c r="J13763" t="s">
        <v>70394</v>
      </c>
      <c r="K13763" t="s">
        <v>70396</v>
      </c>
    </row>
    <row r="13764" spans="1:11" x14ac:dyDescent="0.35">
      <c r="A13764" t="s">
        <v>13740</v>
      </c>
      <c r="B13764" t="s">
        <v>37576</v>
      </c>
      <c r="C13764" t="s">
        <v>70355</v>
      </c>
      <c r="D13764" t="s">
        <v>60413</v>
      </c>
      <c r="E13764">
        <v>296</v>
      </c>
      <c r="G13764" t="s">
        <v>48105</v>
      </c>
      <c r="H13764" t="s">
        <v>70378</v>
      </c>
      <c r="I13764" t="s">
        <v>70414</v>
      </c>
      <c r="J13764" t="s">
        <v>70394</v>
      </c>
      <c r="K13764" t="s">
        <v>70396</v>
      </c>
    </row>
    <row r="13765" spans="1:11" x14ac:dyDescent="0.35">
      <c r="A13765" t="s">
        <v>13741</v>
      </c>
      <c r="B13765" t="s">
        <v>37577</v>
      </c>
      <c r="C13765" t="s">
        <v>70354</v>
      </c>
      <c r="D13765" t="s">
        <v>60414</v>
      </c>
      <c r="E13765">
        <v>296</v>
      </c>
      <c r="G13765" t="s">
        <v>48106</v>
      </c>
      <c r="H13765" t="s">
        <v>70364</v>
      </c>
      <c r="I13765" t="s">
        <v>70406</v>
      </c>
      <c r="J13765" t="s">
        <v>70394</v>
      </c>
      <c r="K13765" t="s">
        <v>70396</v>
      </c>
    </row>
    <row r="13766" spans="1:11" x14ac:dyDescent="0.35">
      <c r="A13766" t="s">
        <v>13742</v>
      </c>
      <c r="B13766" t="s">
        <v>37578</v>
      </c>
      <c r="C13766" t="s">
        <v>70355</v>
      </c>
      <c r="D13766" t="s">
        <v>60415</v>
      </c>
      <c r="E13766">
        <v>296</v>
      </c>
      <c r="G13766" t="s">
        <v>48105</v>
      </c>
      <c r="H13766" t="s">
        <v>70378</v>
      </c>
      <c r="I13766" t="s">
        <v>70414</v>
      </c>
      <c r="J13766" t="s">
        <v>70394</v>
      </c>
      <c r="K13766" t="s">
        <v>70396</v>
      </c>
    </row>
    <row r="13767" spans="1:11" x14ac:dyDescent="0.35">
      <c r="A13767" t="s">
        <v>13743</v>
      </c>
      <c r="B13767" t="s">
        <v>37579</v>
      </c>
      <c r="C13767" t="s">
        <v>70354</v>
      </c>
      <c r="D13767" t="s">
        <v>60416</v>
      </c>
      <c r="E13767">
        <v>296</v>
      </c>
      <c r="G13767" t="s">
        <v>48105</v>
      </c>
      <c r="H13767" t="s">
        <v>70378</v>
      </c>
      <c r="I13767" t="s">
        <v>70414</v>
      </c>
      <c r="J13767" t="s">
        <v>70394</v>
      </c>
      <c r="K13767" t="s">
        <v>70395</v>
      </c>
    </row>
    <row r="13768" spans="1:11" x14ac:dyDescent="0.35">
      <c r="A13768" t="s">
        <v>13744</v>
      </c>
      <c r="B13768" t="s">
        <v>37580</v>
      </c>
      <c r="C13768" t="s">
        <v>70354</v>
      </c>
      <c r="D13768" t="s">
        <v>60417</v>
      </c>
      <c r="E13768">
        <v>296</v>
      </c>
      <c r="G13768" t="s">
        <v>48107</v>
      </c>
      <c r="H13768" t="s">
        <v>70364</v>
      </c>
      <c r="I13768" t="s">
        <v>70406</v>
      </c>
      <c r="J13768" t="s">
        <v>70394</v>
      </c>
      <c r="K13768" t="s">
        <v>70396</v>
      </c>
    </row>
    <row r="13769" spans="1:11" x14ac:dyDescent="0.35">
      <c r="A13769" t="s">
        <v>13745</v>
      </c>
      <c r="B13769" t="s">
        <v>37581</v>
      </c>
      <c r="C13769" t="s">
        <v>70354</v>
      </c>
      <c r="D13769" t="s">
        <v>60418</v>
      </c>
      <c r="E13769">
        <v>296</v>
      </c>
      <c r="G13769" t="s">
        <v>48105</v>
      </c>
      <c r="H13769" t="s">
        <v>70364</v>
      </c>
      <c r="I13769" t="s">
        <v>70406</v>
      </c>
      <c r="J13769" t="s">
        <v>70394</v>
      </c>
      <c r="K13769" t="s">
        <v>70396</v>
      </c>
    </row>
    <row r="13770" spans="1:11" x14ac:dyDescent="0.35">
      <c r="A13770" t="s">
        <v>13746</v>
      </c>
      <c r="B13770" t="s">
        <v>37582</v>
      </c>
      <c r="C13770" t="s">
        <v>70355</v>
      </c>
      <c r="D13770" t="s">
        <v>60419</v>
      </c>
      <c r="E13770">
        <v>296</v>
      </c>
      <c r="G13770" t="s">
        <v>48105</v>
      </c>
      <c r="H13770" t="s">
        <v>70378</v>
      </c>
      <c r="I13770" t="s">
        <v>70414</v>
      </c>
      <c r="J13770" t="s">
        <v>70394</v>
      </c>
      <c r="K13770" t="s">
        <v>70395</v>
      </c>
    </row>
    <row r="13771" spans="1:11" x14ac:dyDescent="0.35">
      <c r="A13771" t="s">
        <v>13747</v>
      </c>
      <c r="B13771" t="s">
        <v>37583</v>
      </c>
      <c r="C13771" t="s">
        <v>70354</v>
      </c>
      <c r="D13771" t="s">
        <v>60420</v>
      </c>
      <c r="E13771">
        <v>296</v>
      </c>
      <c r="G13771" t="s">
        <v>48106</v>
      </c>
      <c r="H13771" t="s">
        <v>70359</v>
      </c>
      <c r="I13771" t="s">
        <v>70420</v>
      </c>
      <c r="J13771" t="s">
        <v>70394</v>
      </c>
      <c r="K13771" t="s">
        <v>70396</v>
      </c>
    </row>
    <row r="13772" spans="1:11" x14ac:dyDescent="0.35">
      <c r="A13772" t="s">
        <v>13748</v>
      </c>
      <c r="B13772" t="s">
        <v>37584</v>
      </c>
      <c r="C13772" t="s">
        <v>70354</v>
      </c>
      <c r="D13772" t="s">
        <v>60421</v>
      </c>
      <c r="E13772">
        <v>296</v>
      </c>
      <c r="G13772" t="s">
        <v>48105</v>
      </c>
      <c r="H13772" t="s">
        <v>70362</v>
      </c>
      <c r="I13772" t="s">
        <v>70425</v>
      </c>
      <c r="J13772" t="s">
        <v>70394</v>
      </c>
      <c r="K13772" t="s">
        <v>70396</v>
      </c>
    </row>
    <row r="13773" spans="1:11" x14ac:dyDescent="0.35">
      <c r="A13773" t="s">
        <v>13749</v>
      </c>
      <c r="B13773" t="s">
        <v>37585</v>
      </c>
      <c r="C13773" t="s">
        <v>70355</v>
      </c>
      <c r="D13773" t="s">
        <v>60422</v>
      </c>
      <c r="E13773">
        <v>296</v>
      </c>
      <c r="G13773" t="s">
        <v>48105</v>
      </c>
      <c r="H13773" t="s">
        <v>70378</v>
      </c>
      <c r="I13773" t="s">
        <v>70414</v>
      </c>
      <c r="J13773" t="s">
        <v>70394</v>
      </c>
      <c r="K13773" t="s">
        <v>70396</v>
      </c>
    </row>
    <row r="13774" spans="1:11" x14ac:dyDescent="0.35">
      <c r="A13774" t="s">
        <v>13750</v>
      </c>
      <c r="B13774" t="s">
        <v>37586</v>
      </c>
      <c r="C13774" t="s">
        <v>70354</v>
      </c>
      <c r="D13774" t="s">
        <v>60423</v>
      </c>
      <c r="E13774">
        <v>296</v>
      </c>
      <c r="G13774" t="s">
        <v>48106</v>
      </c>
      <c r="H13774" t="s">
        <v>70359</v>
      </c>
      <c r="I13774" t="s">
        <v>70420</v>
      </c>
      <c r="J13774" t="s">
        <v>70394</v>
      </c>
      <c r="K13774" t="s">
        <v>70395</v>
      </c>
    </row>
    <row r="13775" spans="1:11" x14ac:dyDescent="0.35">
      <c r="A13775" t="s">
        <v>13751</v>
      </c>
      <c r="B13775" t="s">
        <v>37587</v>
      </c>
      <c r="C13775" t="s">
        <v>70354</v>
      </c>
      <c r="D13775" t="s">
        <v>60424</v>
      </c>
      <c r="E13775">
        <v>296</v>
      </c>
      <c r="G13775" t="s">
        <v>48107</v>
      </c>
      <c r="H13775" t="s">
        <v>70362</v>
      </c>
      <c r="I13775" t="s">
        <v>70425</v>
      </c>
      <c r="J13775" t="s">
        <v>70394</v>
      </c>
      <c r="K13775" t="s">
        <v>70396</v>
      </c>
    </row>
    <row r="13776" spans="1:11" x14ac:dyDescent="0.35">
      <c r="A13776" t="s">
        <v>13752</v>
      </c>
      <c r="B13776" t="s">
        <v>37588</v>
      </c>
      <c r="C13776" t="s">
        <v>70355</v>
      </c>
      <c r="D13776" t="s">
        <v>60425</v>
      </c>
      <c r="E13776">
        <v>296</v>
      </c>
      <c r="G13776" t="s">
        <v>48105</v>
      </c>
      <c r="H13776" t="s">
        <v>70378</v>
      </c>
      <c r="I13776" t="s">
        <v>70414</v>
      </c>
      <c r="J13776" t="s">
        <v>70394</v>
      </c>
      <c r="K13776" t="s">
        <v>70396</v>
      </c>
    </row>
    <row r="13777" spans="1:11" x14ac:dyDescent="0.35">
      <c r="A13777" t="s">
        <v>13753</v>
      </c>
      <c r="B13777" t="s">
        <v>37589</v>
      </c>
      <c r="C13777" t="s">
        <v>70354</v>
      </c>
      <c r="D13777" t="s">
        <v>60426</v>
      </c>
      <c r="E13777">
        <v>296</v>
      </c>
      <c r="G13777" t="s">
        <v>48106</v>
      </c>
      <c r="H13777" t="s">
        <v>70362</v>
      </c>
      <c r="I13777" t="s">
        <v>70425</v>
      </c>
      <c r="J13777" t="s">
        <v>70394</v>
      </c>
      <c r="K13777" t="s">
        <v>70396</v>
      </c>
    </row>
    <row r="13778" spans="1:11" x14ac:dyDescent="0.35">
      <c r="A13778" t="s">
        <v>13754</v>
      </c>
      <c r="B13778" t="s">
        <v>37590</v>
      </c>
      <c r="C13778" t="s">
        <v>70354</v>
      </c>
      <c r="D13778" t="s">
        <v>60427</v>
      </c>
      <c r="E13778">
        <v>296</v>
      </c>
      <c r="G13778" t="s">
        <v>48105</v>
      </c>
      <c r="H13778" t="s">
        <v>70366</v>
      </c>
      <c r="I13778" t="s">
        <v>70417</v>
      </c>
      <c r="J13778" t="s">
        <v>70394</v>
      </c>
      <c r="K13778" t="s">
        <v>70395</v>
      </c>
    </row>
    <row r="13779" spans="1:11" x14ac:dyDescent="0.35">
      <c r="A13779" t="s">
        <v>13755</v>
      </c>
      <c r="B13779" t="s">
        <v>37591</v>
      </c>
      <c r="C13779" t="s">
        <v>70355</v>
      </c>
      <c r="D13779" t="s">
        <v>60428</v>
      </c>
      <c r="E13779">
        <v>296</v>
      </c>
      <c r="G13779" t="s">
        <v>48106</v>
      </c>
      <c r="H13779" t="s">
        <v>70364</v>
      </c>
      <c r="I13779" t="s">
        <v>70406</v>
      </c>
      <c r="J13779" t="s">
        <v>70394</v>
      </c>
      <c r="K13779" t="s">
        <v>70396</v>
      </c>
    </row>
    <row r="13780" spans="1:11" x14ac:dyDescent="0.35">
      <c r="A13780" t="s">
        <v>13756</v>
      </c>
      <c r="B13780" t="s">
        <v>37592</v>
      </c>
      <c r="C13780" t="s">
        <v>70355</v>
      </c>
      <c r="D13780" t="s">
        <v>60429</v>
      </c>
      <c r="E13780">
        <v>296</v>
      </c>
      <c r="G13780" t="s">
        <v>48105</v>
      </c>
      <c r="H13780" t="s">
        <v>70378</v>
      </c>
      <c r="I13780" t="s">
        <v>70414</v>
      </c>
      <c r="J13780" t="s">
        <v>70394</v>
      </c>
      <c r="K13780" t="s">
        <v>70396</v>
      </c>
    </row>
    <row r="13781" spans="1:11" x14ac:dyDescent="0.35">
      <c r="A13781" t="s">
        <v>13757</v>
      </c>
      <c r="B13781" t="s">
        <v>37593</v>
      </c>
      <c r="C13781" t="s">
        <v>70355</v>
      </c>
      <c r="D13781" t="s">
        <v>60430</v>
      </c>
      <c r="E13781">
        <v>296</v>
      </c>
      <c r="G13781" t="s">
        <v>48105</v>
      </c>
      <c r="H13781" t="s">
        <v>70361</v>
      </c>
      <c r="I13781" t="s">
        <v>70403</v>
      </c>
      <c r="J13781" t="s">
        <v>70394</v>
      </c>
      <c r="K13781" t="s">
        <v>70395</v>
      </c>
    </row>
    <row r="13782" spans="1:11" x14ac:dyDescent="0.35">
      <c r="A13782" t="s">
        <v>13758</v>
      </c>
      <c r="B13782" t="s">
        <v>37594</v>
      </c>
      <c r="C13782" t="s">
        <v>70355</v>
      </c>
      <c r="D13782" t="s">
        <v>60431</v>
      </c>
      <c r="E13782">
        <v>296</v>
      </c>
      <c r="G13782" t="s">
        <v>48107</v>
      </c>
      <c r="H13782" t="s">
        <v>70362</v>
      </c>
      <c r="I13782" t="s">
        <v>70425</v>
      </c>
      <c r="J13782" t="s">
        <v>70394</v>
      </c>
      <c r="K13782" t="s">
        <v>70396</v>
      </c>
    </row>
    <row r="13783" spans="1:11" x14ac:dyDescent="0.35">
      <c r="A13783" t="s">
        <v>13759</v>
      </c>
      <c r="B13783" t="s">
        <v>37595</v>
      </c>
      <c r="C13783" t="s">
        <v>70355</v>
      </c>
      <c r="D13783" t="s">
        <v>60432</v>
      </c>
      <c r="E13783">
        <v>296</v>
      </c>
      <c r="G13783" t="s">
        <v>48105</v>
      </c>
      <c r="H13783" t="s">
        <v>70378</v>
      </c>
      <c r="I13783" t="s">
        <v>70414</v>
      </c>
      <c r="J13783" t="s">
        <v>70394</v>
      </c>
      <c r="K13783" t="s">
        <v>70396</v>
      </c>
    </row>
    <row r="13784" spans="1:11" x14ac:dyDescent="0.35">
      <c r="A13784" t="s">
        <v>13760</v>
      </c>
      <c r="B13784" t="s">
        <v>37596</v>
      </c>
      <c r="C13784" t="s">
        <v>70355</v>
      </c>
      <c r="D13784" t="s">
        <v>60433</v>
      </c>
      <c r="E13784">
        <v>296</v>
      </c>
      <c r="G13784" t="s">
        <v>48105</v>
      </c>
      <c r="H13784" t="s">
        <v>70361</v>
      </c>
      <c r="I13784" t="s">
        <v>70403</v>
      </c>
      <c r="J13784" t="s">
        <v>70394</v>
      </c>
      <c r="K13784" t="s">
        <v>70395</v>
      </c>
    </row>
    <row r="13785" spans="1:11" x14ac:dyDescent="0.35">
      <c r="A13785" t="s">
        <v>13761</v>
      </c>
      <c r="B13785" t="s">
        <v>37597</v>
      </c>
      <c r="C13785" t="s">
        <v>70354</v>
      </c>
      <c r="D13785" t="s">
        <v>60434</v>
      </c>
      <c r="E13785">
        <v>296</v>
      </c>
      <c r="G13785" t="s">
        <v>48107</v>
      </c>
      <c r="H13785" t="s">
        <v>70364</v>
      </c>
      <c r="I13785" t="s">
        <v>70406</v>
      </c>
      <c r="J13785" t="s">
        <v>70394</v>
      </c>
      <c r="K13785" t="s">
        <v>70396</v>
      </c>
    </row>
    <row r="13786" spans="1:11" x14ac:dyDescent="0.35">
      <c r="A13786" t="s">
        <v>13762</v>
      </c>
      <c r="B13786" t="s">
        <v>37598</v>
      </c>
      <c r="C13786" t="s">
        <v>70354</v>
      </c>
      <c r="D13786" t="s">
        <v>60435</v>
      </c>
      <c r="E13786">
        <v>296</v>
      </c>
      <c r="G13786" t="s">
        <v>48105</v>
      </c>
      <c r="H13786" t="s">
        <v>70362</v>
      </c>
      <c r="I13786" t="s">
        <v>70425</v>
      </c>
      <c r="J13786" t="s">
        <v>70394</v>
      </c>
      <c r="K13786" t="s">
        <v>70395</v>
      </c>
    </row>
    <row r="13787" spans="1:11" x14ac:dyDescent="0.35">
      <c r="A13787" t="s">
        <v>13763</v>
      </c>
      <c r="B13787" t="s">
        <v>37599</v>
      </c>
      <c r="C13787" t="s">
        <v>70354</v>
      </c>
      <c r="D13787" t="s">
        <v>60436</v>
      </c>
      <c r="E13787">
        <v>296</v>
      </c>
      <c r="G13787" t="s">
        <v>48106</v>
      </c>
      <c r="H13787" t="s">
        <v>70364</v>
      </c>
      <c r="I13787" t="s">
        <v>70406</v>
      </c>
      <c r="J13787" t="s">
        <v>70394</v>
      </c>
      <c r="K13787" t="s">
        <v>70396</v>
      </c>
    </row>
    <row r="13788" spans="1:11" x14ac:dyDescent="0.35">
      <c r="A13788" t="s">
        <v>13764</v>
      </c>
      <c r="B13788" t="s">
        <v>37600</v>
      </c>
      <c r="C13788" t="s">
        <v>70354</v>
      </c>
      <c r="D13788" t="s">
        <v>60437</v>
      </c>
      <c r="E13788">
        <v>296</v>
      </c>
      <c r="G13788" t="s">
        <v>48106</v>
      </c>
      <c r="H13788" t="s">
        <v>70366</v>
      </c>
      <c r="I13788" t="s">
        <v>70417</v>
      </c>
      <c r="J13788" t="s">
        <v>70394</v>
      </c>
      <c r="K13788" t="s">
        <v>70396</v>
      </c>
    </row>
    <row r="13789" spans="1:11" x14ac:dyDescent="0.35">
      <c r="A13789" t="s">
        <v>13765</v>
      </c>
      <c r="B13789" t="s">
        <v>32401</v>
      </c>
      <c r="C13789" t="s">
        <v>70355</v>
      </c>
      <c r="D13789" t="s">
        <v>60438</v>
      </c>
      <c r="E13789">
        <v>296</v>
      </c>
      <c r="G13789" t="s">
        <v>48105</v>
      </c>
      <c r="H13789" t="s">
        <v>70362</v>
      </c>
      <c r="I13789" t="s">
        <v>70425</v>
      </c>
      <c r="J13789" t="s">
        <v>70394</v>
      </c>
      <c r="K13789" t="s">
        <v>70395</v>
      </c>
    </row>
    <row r="13790" spans="1:11" x14ac:dyDescent="0.35">
      <c r="A13790" t="s">
        <v>13766</v>
      </c>
      <c r="B13790" t="s">
        <v>37601</v>
      </c>
      <c r="C13790" t="s">
        <v>70355</v>
      </c>
      <c r="D13790" t="s">
        <v>60439</v>
      </c>
      <c r="E13790">
        <v>296</v>
      </c>
      <c r="G13790" t="s">
        <v>48105</v>
      </c>
      <c r="H13790" t="s">
        <v>70378</v>
      </c>
      <c r="I13790" t="s">
        <v>70414</v>
      </c>
      <c r="J13790" t="s">
        <v>70394</v>
      </c>
      <c r="K13790" t="s">
        <v>70396</v>
      </c>
    </row>
    <row r="13791" spans="1:11" x14ac:dyDescent="0.35">
      <c r="A13791" t="s">
        <v>13767</v>
      </c>
      <c r="B13791" t="s">
        <v>37602</v>
      </c>
      <c r="C13791" t="s">
        <v>70355</v>
      </c>
      <c r="D13791" t="s">
        <v>60440</v>
      </c>
      <c r="E13791">
        <v>296</v>
      </c>
      <c r="G13791" t="s">
        <v>48106</v>
      </c>
      <c r="H13791" t="s">
        <v>70364</v>
      </c>
      <c r="I13791" t="s">
        <v>70406</v>
      </c>
      <c r="J13791" t="s">
        <v>70394</v>
      </c>
      <c r="K13791" t="s">
        <v>70396</v>
      </c>
    </row>
    <row r="13792" spans="1:11" x14ac:dyDescent="0.35">
      <c r="A13792" t="s">
        <v>13768</v>
      </c>
      <c r="B13792" t="s">
        <v>37603</v>
      </c>
      <c r="C13792" t="s">
        <v>70354</v>
      </c>
      <c r="D13792" t="s">
        <v>60441</v>
      </c>
      <c r="E13792">
        <v>296</v>
      </c>
      <c r="G13792" t="s">
        <v>48107</v>
      </c>
      <c r="H13792" t="s">
        <v>70362</v>
      </c>
      <c r="I13792" t="s">
        <v>70425</v>
      </c>
      <c r="J13792" t="s">
        <v>70394</v>
      </c>
      <c r="K13792" t="s">
        <v>70396</v>
      </c>
    </row>
    <row r="13793" spans="1:11" x14ac:dyDescent="0.35">
      <c r="A13793" t="s">
        <v>13769</v>
      </c>
      <c r="B13793" t="s">
        <v>37604</v>
      </c>
      <c r="C13793" t="s">
        <v>70354</v>
      </c>
      <c r="D13793" t="s">
        <v>60442</v>
      </c>
      <c r="E13793">
        <v>296</v>
      </c>
      <c r="G13793" t="s">
        <v>48106</v>
      </c>
      <c r="H13793" t="s">
        <v>70364</v>
      </c>
      <c r="I13793" t="s">
        <v>70406</v>
      </c>
      <c r="J13793" t="s">
        <v>70394</v>
      </c>
      <c r="K13793" t="s">
        <v>70396</v>
      </c>
    </row>
    <row r="13794" spans="1:11" x14ac:dyDescent="0.35">
      <c r="A13794" t="s">
        <v>13770</v>
      </c>
      <c r="B13794" t="s">
        <v>37605</v>
      </c>
      <c r="C13794" t="s">
        <v>70355</v>
      </c>
      <c r="D13794" t="s">
        <v>60443</v>
      </c>
      <c r="E13794">
        <v>296</v>
      </c>
      <c r="G13794" t="s">
        <v>48107</v>
      </c>
      <c r="H13794" t="s">
        <v>70364</v>
      </c>
      <c r="I13794" t="s">
        <v>70406</v>
      </c>
      <c r="J13794" t="s">
        <v>70394</v>
      </c>
      <c r="K13794" t="s">
        <v>70396</v>
      </c>
    </row>
    <row r="13795" spans="1:11" x14ac:dyDescent="0.35">
      <c r="A13795" t="s">
        <v>13771</v>
      </c>
      <c r="B13795" t="s">
        <v>37606</v>
      </c>
      <c r="C13795" t="s">
        <v>70355</v>
      </c>
      <c r="D13795" t="s">
        <v>60444</v>
      </c>
      <c r="E13795">
        <v>296</v>
      </c>
      <c r="G13795" t="s">
        <v>48105</v>
      </c>
      <c r="H13795" t="s">
        <v>70378</v>
      </c>
      <c r="I13795" t="s">
        <v>70414</v>
      </c>
      <c r="J13795" t="s">
        <v>70394</v>
      </c>
      <c r="K13795" t="s">
        <v>70395</v>
      </c>
    </row>
    <row r="13796" spans="1:11" x14ac:dyDescent="0.35">
      <c r="A13796" t="s">
        <v>13772</v>
      </c>
      <c r="B13796" t="s">
        <v>37607</v>
      </c>
      <c r="C13796" t="s">
        <v>70354</v>
      </c>
      <c r="D13796" t="s">
        <v>60445</v>
      </c>
      <c r="E13796">
        <v>296</v>
      </c>
      <c r="G13796" t="s">
        <v>48107</v>
      </c>
      <c r="H13796" t="s">
        <v>70364</v>
      </c>
      <c r="I13796" t="s">
        <v>70406</v>
      </c>
      <c r="J13796" t="s">
        <v>70394</v>
      </c>
      <c r="K13796" t="s">
        <v>70396</v>
      </c>
    </row>
    <row r="13797" spans="1:11" x14ac:dyDescent="0.35">
      <c r="A13797" t="s">
        <v>13773</v>
      </c>
      <c r="B13797" t="s">
        <v>37608</v>
      </c>
      <c r="C13797" t="s">
        <v>70355</v>
      </c>
      <c r="D13797" t="s">
        <v>60446</v>
      </c>
      <c r="E13797">
        <v>296</v>
      </c>
      <c r="G13797" t="s">
        <v>48105</v>
      </c>
      <c r="H13797" t="s">
        <v>70378</v>
      </c>
      <c r="I13797" t="s">
        <v>70414</v>
      </c>
      <c r="J13797" t="s">
        <v>70394</v>
      </c>
      <c r="K13797" t="s">
        <v>70395</v>
      </c>
    </row>
    <row r="13798" spans="1:11" x14ac:dyDescent="0.35">
      <c r="A13798" t="s">
        <v>13774</v>
      </c>
      <c r="B13798" t="s">
        <v>37609</v>
      </c>
      <c r="C13798" t="s">
        <v>70354</v>
      </c>
      <c r="D13798" t="s">
        <v>60447</v>
      </c>
      <c r="E13798">
        <v>296</v>
      </c>
      <c r="G13798" t="s">
        <v>48105</v>
      </c>
      <c r="H13798" t="s">
        <v>70367</v>
      </c>
      <c r="I13798" t="s">
        <v>70399</v>
      </c>
      <c r="J13798" t="s">
        <v>70394</v>
      </c>
      <c r="K13798" t="s">
        <v>70396</v>
      </c>
    </row>
    <row r="13799" spans="1:11" x14ac:dyDescent="0.35">
      <c r="A13799" t="s">
        <v>13775</v>
      </c>
      <c r="B13799" t="s">
        <v>37610</v>
      </c>
      <c r="C13799" t="s">
        <v>70354</v>
      </c>
      <c r="D13799" t="s">
        <v>60448</v>
      </c>
      <c r="E13799">
        <v>296</v>
      </c>
      <c r="G13799" t="s">
        <v>48107</v>
      </c>
      <c r="H13799" t="s">
        <v>70364</v>
      </c>
      <c r="I13799" t="s">
        <v>70406</v>
      </c>
      <c r="J13799" t="s">
        <v>70394</v>
      </c>
      <c r="K13799" t="s">
        <v>70396</v>
      </c>
    </row>
    <row r="13800" spans="1:11" x14ac:dyDescent="0.35">
      <c r="A13800" t="s">
        <v>13776</v>
      </c>
      <c r="B13800" t="s">
        <v>37611</v>
      </c>
      <c r="C13800" t="s">
        <v>70354</v>
      </c>
      <c r="D13800" t="s">
        <v>60449</v>
      </c>
      <c r="E13800">
        <v>296</v>
      </c>
      <c r="G13800" t="s">
        <v>48105</v>
      </c>
      <c r="H13800" t="s">
        <v>70359</v>
      </c>
      <c r="I13800" t="s">
        <v>70420</v>
      </c>
      <c r="J13800" t="s">
        <v>70394</v>
      </c>
      <c r="K13800" t="s">
        <v>70396</v>
      </c>
    </row>
    <row r="13801" spans="1:11" x14ac:dyDescent="0.35">
      <c r="A13801" t="s">
        <v>13777</v>
      </c>
      <c r="B13801" t="s">
        <v>37612</v>
      </c>
      <c r="C13801" t="s">
        <v>70355</v>
      </c>
      <c r="D13801" t="s">
        <v>60450</v>
      </c>
      <c r="E13801">
        <v>296</v>
      </c>
      <c r="G13801" t="s">
        <v>48105</v>
      </c>
      <c r="H13801" t="s">
        <v>70378</v>
      </c>
      <c r="I13801" t="s">
        <v>70414</v>
      </c>
      <c r="J13801" t="s">
        <v>70394</v>
      </c>
      <c r="K13801" t="s">
        <v>70396</v>
      </c>
    </row>
    <row r="13802" spans="1:11" x14ac:dyDescent="0.35">
      <c r="A13802" t="s">
        <v>13778</v>
      </c>
      <c r="B13802" t="s">
        <v>37613</v>
      </c>
      <c r="C13802" t="s">
        <v>70355</v>
      </c>
      <c r="D13802" t="s">
        <v>60451</v>
      </c>
      <c r="E13802">
        <v>296</v>
      </c>
      <c r="G13802" t="s">
        <v>48105</v>
      </c>
      <c r="H13802" t="s">
        <v>70364</v>
      </c>
      <c r="I13802" t="s">
        <v>70406</v>
      </c>
      <c r="J13802" t="s">
        <v>70394</v>
      </c>
      <c r="K13802" t="s">
        <v>70396</v>
      </c>
    </row>
    <row r="13803" spans="1:11" x14ac:dyDescent="0.35">
      <c r="A13803" t="s">
        <v>13779</v>
      </c>
      <c r="B13803" t="s">
        <v>37614</v>
      </c>
      <c r="C13803" t="s">
        <v>70354</v>
      </c>
      <c r="D13803" t="s">
        <v>60452</v>
      </c>
      <c r="E13803">
        <v>296</v>
      </c>
      <c r="G13803" t="s">
        <v>48105</v>
      </c>
      <c r="H13803" t="s">
        <v>70364</v>
      </c>
      <c r="I13803" t="s">
        <v>70406</v>
      </c>
      <c r="J13803" t="s">
        <v>70394</v>
      </c>
      <c r="K13803" t="s">
        <v>70396</v>
      </c>
    </row>
    <row r="13804" spans="1:11" x14ac:dyDescent="0.35">
      <c r="A13804" t="s">
        <v>13780</v>
      </c>
      <c r="B13804" t="s">
        <v>37615</v>
      </c>
      <c r="C13804" t="s">
        <v>70355</v>
      </c>
      <c r="D13804" t="s">
        <v>60453</v>
      </c>
      <c r="E13804">
        <v>296</v>
      </c>
      <c r="G13804" t="s">
        <v>48105</v>
      </c>
      <c r="H13804" t="s">
        <v>70362</v>
      </c>
      <c r="I13804" t="s">
        <v>70425</v>
      </c>
      <c r="J13804" t="s">
        <v>70394</v>
      </c>
      <c r="K13804" t="s">
        <v>70395</v>
      </c>
    </row>
    <row r="13805" spans="1:11" x14ac:dyDescent="0.35">
      <c r="A13805" t="s">
        <v>13781</v>
      </c>
      <c r="B13805" t="s">
        <v>37616</v>
      </c>
      <c r="C13805" t="s">
        <v>70354</v>
      </c>
      <c r="D13805" t="s">
        <v>60454</v>
      </c>
      <c r="E13805">
        <v>296</v>
      </c>
      <c r="G13805" t="s">
        <v>48105</v>
      </c>
      <c r="H13805" t="s">
        <v>70364</v>
      </c>
      <c r="I13805" t="s">
        <v>70406</v>
      </c>
      <c r="J13805" t="s">
        <v>70394</v>
      </c>
      <c r="K13805" t="s">
        <v>70396</v>
      </c>
    </row>
    <row r="13806" spans="1:11" x14ac:dyDescent="0.35">
      <c r="A13806" t="s">
        <v>13782</v>
      </c>
      <c r="B13806" t="s">
        <v>37617</v>
      </c>
      <c r="C13806" t="s">
        <v>70354</v>
      </c>
      <c r="D13806" t="s">
        <v>60455</v>
      </c>
      <c r="E13806">
        <v>296</v>
      </c>
      <c r="G13806" t="s">
        <v>48105</v>
      </c>
      <c r="H13806" t="s">
        <v>70359</v>
      </c>
      <c r="I13806" t="s">
        <v>70420</v>
      </c>
      <c r="J13806" t="s">
        <v>70394</v>
      </c>
      <c r="K13806" t="s">
        <v>70396</v>
      </c>
    </row>
    <row r="13807" spans="1:11" x14ac:dyDescent="0.35">
      <c r="A13807" t="s">
        <v>13783</v>
      </c>
      <c r="B13807" t="s">
        <v>37618</v>
      </c>
      <c r="C13807" t="s">
        <v>70355</v>
      </c>
      <c r="D13807" t="s">
        <v>60456</v>
      </c>
      <c r="E13807">
        <v>296</v>
      </c>
      <c r="G13807" t="s">
        <v>48105</v>
      </c>
      <c r="H13807" t="s">
        <v>70364</v>
      </c>
      <c r="I13807" t="s">
        <v>70406</v>
      </c>
      <c r="J13807" t="s">
        <v>70394</v>
      </c>
      <c r="K13807" t="s">
        <v>70395</v>
      </c>
    </row>
    <row r="13808" spans="1:11" x14ac:dyDescent="0.35">
      <c r="A13808" t="s">
        <v>13784</v>
      </c>
      <c r="B13808" t="s">
        <v>37619</v>
      </c>
      <c r="C13808" t="s">
        <v>70355</v>
      </c>
      <c r="D13808" t="s">
        <v>60457</v>
      </c>
      <c r="E13808">
        <v>296</v>
      </c>
      <c r="G13808" t="s">
        <v>48105</v>
      </c>
      <c r="H13808" t="s">
        <v>70362</v>
      </c>
      <c r="I13808" t="s">
        <v>70425</v>
      </c>
      <c r="J13808" t="s">
        <v>70394</v>
      </c>
      <c r="K13808" t="s">
        <v>70395</v>
      </c>
    </row>
    <row r="13809" spans="1:11" x14ac:dyDescent="0.35">
      <c r="A13809" t="s">
        <v>13785</v>
      </c>
      <c r="B13809" t="s">
        <v>37620</v>
      </c>
      <c r="C13809" t="s">
        <v>70355</v>
      </c>
      <c r="D13809" t="s">
        <v>60458</v>
      </c>
      <c r="E13809">
        <v>296</v>
      </c>
      <c r="G13809" t="s">
        <v>48105</v>
      </c>
      <c r="H13809" t="s">
        <v>70378</v>
      </c>
      <c r="I13809" t="s">
        <v>70414</v>
      </c>
      <c r="J13809" t="s">
        <v>70394</v>
      </c>
      <c r="K13809" t="s">
        <v>70396</v>
      </c>
    </row>
    <row r="13810" spans="1:11" x14ac:dyDescent="0.35">
      <c r="A13810" t="s">
        <v>13786</v>
      </c>
      <c r="B13810" t="s">
        <v>37621</v>
      </c>
      <c r="C13810" t="s">
        <v>70354</v>
      </c>
      <c r="D13810" t="s">
        <v>60459</v>
      </c>
      <c r="E13810">
        <v>296</v>
      </c>
      <c r="G13810" t="s">
        <v>48105</v>
      </c>
      <c r="H13810" t="s">
        <v>70366</v>
      </c>
      <c r="I13810" t="s">
        <v>70417</v>
      </c>
      <c r="J13810" t="s">
        <v>70394</v>
      </c>
      <c r="K13810" t="s">
        <v>70395</v>
      </c>
    </row>
    <row r="13811" spans="1:11" x14ac:dyDescent="0.35">
      <c r="A13811" t="s">
        <v>13787</v>
      </c>
      <c r="B13811" t="s">
        <v>37622</v>
      </c>
      <c r="C13811" t="s">
        <v>70354</v>
      </c>
      <c r="D13811" t="s">
        <v>60460</v>
      </c>
      <c r="E13811">
        <v>296</v>
      </c>
      <c r="G13811" t="s">
        <v>48107</v>
      </c>
      <c r="H13811" t="s">
        <v>70366</v>
      </c>
      <c r="I13811" t="s">
        <v>70417</v>
      </c>
      <c r="J13811" t="s">
        <v>70394</v>
      </c>
      <c r="K13811" t="s">
        <v>70396</v>
      </c>
    </row>
    <row r="13812" spans="1:11" x14ac:dyDescent="0.35">
      <c r="A13812" t="s">
        <v>13788</v>
      </c>
      <c r="B13812" t="s">
        <v>37623</v>
      </c>
      <c r="C13812" t="s">
        <v>70355</v>
      </c>
      <c r="D13812" t="s">
        <v>60461</v>
      </c>
      <c r="E13812">
        <v>296</v>
      </c>
      <c r="G13812" t="s">
        <v>48105</v>
      </c>
      <c r="H13812" t="s">
        <v>70378</v>
      </c>
      <c r="I13812" t="s">
        <v>70414</v>
      </c>
      <c r="J13812" t="s">
        <v>70394</v>
      </c>
      <c r="K13812" t="s">
        <v>70395</v>
      </c>
    </row>
    <row r="13813" spans="1:11" x14ac:dyDescent="0.35">
      <c r="A13813" t="s">
        <v>13789</v>
      </c>
      <c r="B13813" t="s">
        <v>37624</v>
      </c>
      <c r="C13813" t="s">
        <v>70355</v>
      </c>
      <c r="D13813" t="s">
        <v>60462</v>
      </c>
      <c r="E13813">
        <v>296</v>
      </c>
      <c r="G13813" t="s">
        <v>48105</v>
      </c>
      <c r="H13813" t="s">
        <v>70373</v>
      </c>
      <c r="I13813" t="s">
        <v>70426</v>
      </c>
      <c r="J13813" t="s">
        <v>70394</v>
      </c>
      <c r="K13813" t="s">
        <v>70396</v>
      </c>
    </row>
    <row r="13814" spans="1:11" x14ac:dyDescent="0.35">
      <c r="A13814" t="s">
        <v>13790</v>
      </c>
      <c r="B13814" t="s">
        <v>37625</v>
      </c>
      <c r="C13814" t="s">
        <v>70355</v>
      </c>
      <c r="D13814" t="s">
        <v>60463</v>
      </c>
      <c r="E13814">
        <v>296</v>
      </c>
      <c r="G13814" t="s">
        <v>48105</v>
      </c>
      <c r="H13814" t="s">
        <v>70378</v>
      </c>
      <c r="I13814" t="s">
        <v>70414</v>
      </c>
      <c r="J13814" t="s">
        <v>70394</v>
      </c>
      <c r="K13814" t="s">
        <v>70395</v>
      </c>
    </row>
    <row r="13815" spans="1:11" x14ac:dyDescent="0.35">
      <c r="A13815" t="s">
        <v>13791</v>
      </c>
      <c r="B13815" t="s">
        <v>37626</v>
      </c>
      <c r="C13815" t="s">
        <v>70355</v>
      </c>
      <c r="D13815" t="s">
        <v>60464</v>
      </c>
      <c r="E13815">
        <v>296</v>
      </c>
      <c r="G13815" t="s">
        <v>48105</v>
      </c>
      <c r="H13815" t="s">
        <v>70378</v>
      </c>
      <c r="I13815" t="s">
        <v>70414</v>
      </c>
      <c r="J13815" t="s">
        <v>70394</v>
      </c>
      <c r="K13815" t="s">
        <v>70396</v>
      </c>
    </row>
    <row r="13816" spans="1:11" x14ac:dyDescent="0.35">
      <c r="A13816" t="s">
        <v>13792</v>
      </c>
      <c r="B13816" t="s">
        <v>37627</v>
      </c>
      <c r="C13816" t="s">
        <v>70355</v>
      </c>
      <c r="D13816" t="s">
        <v>60465</v>
      </c>
      <c r="E13816">
        <v>296</v>
      </c>
      <c r="G13816" t="s">
        <v>48105</v>
      </c>
      <c r="H13816" t="s">
        <v>70378</v>
      </c>
      <c r="I13816" t="s">
        <v>70414</v>
      </c>
      <c r="J13816" t="s">
        <v>70394</v>
      </c>
      <c r="K13816" t="s">
        <v>70395</v>
      </c>
    </row>
    <row r="13817" spans="1:11" x14ac:dyDescent="0.35">
      <c r="A13817" t="s">
        <v>13793</v>
      </c>
      <c r="B13817" t="s">
        <v>37628</v>
      </c>
      <c r="C13817" t="s">
        <v>70355</v>
      </c>
      <c r="D13817" t="s">
        <v>60466</v>
      </c>
      <c r="E13817">
        <v>296</v>
      </c>
      <c r="G13817" t="s">
        <v>48105</v>
      </c>
      <c r="H13817" t="s">
        <v>70378</v>
      </c>
      <c r="I13817" t="s">
        <v>70414</v>
      </c>
      <c r="J13817" t="s">
        <v>70394</v>
      </c>
      <c r="K13817" t="s">
        <v>70396</v>
      </c>
    </row>
    <row r="13818" spans="1:11" x14ac:dyDescent="0.35">
      <c r="A13818" t="s">
        <v>13794</v>
      </c>
      <c r="B13818" t="s">
        <v>37629</v>
      </c>
      <c r="C13818" t="s">
        <v>70355</v>
      </c>
      <c r="D13818" t="s">
        <v>60467</v>
      </c>
      <c r="E13818">
        <v>296</v>
      </c>
      <c r="G13818" t="s">
        <v>48105</v>
      </c>
      <c r="H13818" t="s">
        <v>70378</v>
      </c>
      <c r="I13818" t="s">
        <v>70414</v>
      </c>
      <c r="J13818" t="s">
        <v>70394</v>
      </c>
      <c r="K13818" t="s">
        <v>70395</v>
      </c>
    </row>
    <row r="13819" spans="1:11" x14ac:dyDescent="0.35">
      <c r="A13819" t="s">
        <v>13795</v>
      </c>
      <c r="B13819" t="s">
        <v>37630</v>
      </c>
      <c r="C13819" t="s">
        <v>70354</v>
      </c>
      <c r="D13819" t="s">
        <v>60468</v>
      </c>
      <c r="E13819">
        <v>296</v>
      </c>
      <c r="G13819" t="s">
        <v>48105</v>
      </c>
      <c r="H13819" t="s">
        <v>70359</v>
      </c>
      <c r="I13819" t="s">
        <v>70420</v>
      </c>
      <c r="J13819" t="s">
        <v>70394</v>
      </c>
      <c r="K13819" t="s">
        <v>70395</v>
      </c>
    </row>
    <row r="13820" spans="1:11" x14ac:dyDescent="0.35">
      <c r="A13820" t="s">
        <v>13796</v>
      </c>
      <c r="B13820" t="s">
        <v>37631</v>
      </c>
      <c r="C13820" t="s">
        <v>70354</v>
      </c>
      <c r="D13820" t="s">
        <v>60469</v>
      </c>
      <c r="E13820">
        <v>296</v>
      </c>
      <c r="G13820" t="s">
        <v>48106</v>
      </c>
      <c r="H13820" t="s">
        <v>70367</v>
      </c>
      <c r="I13820" t="s">
        <v>70399</v>
      </c>
      <c r="J13820" t="s">
        <v>70394</v>
      </c>
      <c r="K13820" t="s">
        <v>70396</v>
      </c>
    </row>
    <row r="13821" spans="1:11" x14ac:dyDescent="0.35">
      <c r="A13821" t="s">
        <v>13797</v>
      </c>
      <c r="B13821" t="s">
        <v>37632</v>
      </c>
      <c r="C13821" t="s">
        <v>70355</v>
      </c>
      <c r="D13821" t="s">
        <v>60470</v>
      </c>
      <c r="E13821">
        <v>296</v>
      </c>
      <c r="G13821" t="s">
        <v>48105</v>
      </c>
      <c r="H13821" t="s">
        <v>70361</v>
      </c>
      <c r="I13821" t="s">
        <v>70403</v>
      </c>
      <c r="J13821" t="s">
        <v>70394</v>
      </c>
      <c r="K13821" t="s">
        <v>70395</v>
      </c>
    </row>
    <row r="13822" spans="1:11" x14ac:dyDescent="0.35">
      <c r="A13822" t="s">
        <v>13798</v>
      </c>
      <c r="B13822" t="s">
        <v>37633</v>
      </c>
      <c r="C13822" t="s">
        <v>70355</v>
      </c>
      <c r="D13822" t="s">
        <v>60471</v>
      </c>
      <c r="E13822">
        <v>296</v>
      </c>
      <c r="G13822" t="s">
        <v>48105</v>
      </c>
      <c r="H13822" t="s">
        <v>70378</v>
      </c>
      <c r="I13822" t="s">
        <v>70414</v>
      </c>
      <c r="J13822" t="s">
        <v>70394</v>
      </c>
      <c r="K13822" t="s">
        <v>70396</v>
      </c>
    </row>
    <row r="13823" spans="1:11" x14ac:dyDescent="0.35">
      <c r="A13823" t="s">
        <v>13799</v>
      </c>
      <c r="B13823" t="s">
        <v>37634</v>
      </c>
      <c r="C13823" t="s">
        <v>70355</v>
      </c>
      <c r="D13823" t="s">
        <v>60472</v>
      </c>
      <c r="E13823">
        <v>296</v>
      </c>
      <c r="G13823" t="s">
        <v>48105</v>
      </c>
      <c r="H13823" t="s">
        <v>70362</v>
      </c>
      <c r="I13823" t="s">
        <v>70425</v>
      </c>
      <c r="J13823" t="s">
        <v>70394</v>
      </c>
      <c r="K13823" t="s">
        <v>70395</v>
      </c>
    </row>
    <row r="13824" spans="1:11" x14ac:dyDescent="0.35">
      <c r="A13824" t="s">
        <v>13800</v>
      </c>
      <c r="B13824" t="s">
        <v>37635</v>
      </c>
      <c r="C13824" t="s">
        <v>70355</v>
      </c>
      <c r="D13824" t="s">
        <v>60473</v>
      </c>
      <c r="E13824">
        <v>296</v>
      </c>
      <c r="G13824" t="s">
        <v>48105</v>
      </c>
      <c r="H13824" t="s">
        <v>70364</v>
      </c>
      <c r="I13824" t="s">
        <v>70406</v>
      </c>
      <c r="J13824" t="s">
        <v>70394</v>
      </c>
      <c r="K13824" t="s">
        <v>70395</v>
      </c>
    </row>
    <row r="13825" spans="1:11" x14ac:dyDescent="0.35">
      <c r="A13825" t="s">
        <v>13801</v>
      </c>
      <c r="B13825" t="s">
        <v>37636</v>
      </c>
      <c r="C13825" t="s">
        <v>70354</v>
      </c>
      <c r="D13825" t="s">
        <v>60474</v>
      </c>
      <c r="E13825">
        <v>296</v>
      </c>
      <c r="G13825" t="s">
        <v>48105</v>
      </c>
      <c r="H13825" t="s">
        <v>70362</v>
      </c>
      <c r="I13825" t="s">
        <v>70425</v>
      </c>
      <c r="J13825" t="s">
        <v>70394</v>
      </c>
      <c r="K13825" t="s">
        <v>70396</v>
      </c>
    </row>
    <row r="13826" spans="1:11" x14ac:dyDescent="0.35">
      <c r="A13826" t="s">
        <v>13802</v>
      </c>
      <c r="B13826" t="s">
        <v>37637</v>
      </c>
      <c r="C13826" t="s">
        <v>70354</v>
      </c>
      <c r="D13826" t="s">
        <v>60475</v>
      </c>
      <c r="E13826">
        <v>296</v>
      </c>
      <c r="G13826" t="s">
        <v>48105</v>
      </c>
      <c r="H13826" t="s">
        <v>70362</v>
      </c>
      <c r="I13826" t="s">
        <v>70425</v>
      </c>
      <c r="J13826" t="s">
        <v>70394</v>
      </c>
      <c r="K13826" t="s">
        <v>70396</v>
      </c>
    </row>
    <row r="13827" spans="1:11" x14ac:dyDescent="0.35">
      <c r="A13827" t="s">
        <v>13803</v>
      </c>
      <c r="B13827" t="s">
        <v>37638</v>
      </c>
      <c r="C13827" t="s">
        <v>70355</v>
      </c>
      <c r="D13827" t="s">
        <v>60476</v>
      </c>
      <c r="E13827">
        <v>296</v>
      </c>
      <c r="G13827" t="s">
        <v>48105</v>
      </c>
      <c r="H13827" t="s">
        <v>70378</v>
      </c>
      <c r="I13827" t="s">
        <v>70414</v>
      </c>
      <c r="J13827" t="s">
        <v>70394</v>
      </c>
      <c r="K13827" t="s">
        <v>70395</v>
      </c>
    </row>
    <row r="13828" spans="1:11" x14ac:dyDescent="0.35">
      <c r="A13828" t="s">
        <v>13804</v>
      </c>
      <c r="B13828" t="s">
        <v>37639</v>
      </c>
      <c r="C13828" t="s">
        <v>70355</v>
      </c>
      <c r="D13828" t="s">
        <v>60477</v>
      </c>
      <c r="E13828">
        <v>296</v>
      </c>
      <c r="G13828" t="s">
        <v>48105</v>
      </c>
      <c r="H13828" t="s">
        <v>70362</v>
      </c>
      <c r="I13828" t="s">
        <v>70425</v>
      </c>
      <c r="J13828" t="s">
        <v>70394</v>
      </c>
      <c r="K13828" t="s">
        <v>70395</v>
      </c>
    </row>
    <row r="13829" spans="1:11" x14ac:dyDescent="0.35">
      <c r="A13829" t="s">
        <v>13805</v>
      </c>
      <c r="B13829" t="s">
        <v>37640</v>
      </c>
      <c r="C13829" t="s">
        <v>70355</v>
      </c>
      <c r="D13829" t="s">
        <v>60478</v>
      </c>
      <c r="E13829">
        <v>296</v>
      </c>
      <c r="G13829" t="s">
        <v>48107</v>
      </c>
      <c r="H13829" t="s">
        <v>70364</v>
      </c>
      <c r="I13829" t="s">
        <v>70406</v>
      </c>
      <c r="J13829" t="s">
        <v>70394</v>
      </c>
      <c r="K13829" t="s">
        <v>70396</v>
      </c>
    </row>
    <row r="13830" spans="1:11" x14ac:dyDescent="0.35">
      <c r="A13830" t="s">
        <v>13806</v>
      </c>
      <c r="B13830" t="s">
        <v>37641</v>
      </c>
      <c r="C13830" t="s">
        <v>70354</v>
      </c>
      <c r="D13830" t="s">
        <v>60479</v>
      </c>
      <c r="E13830">
        <v>296</v>
      </c>
      <c r="G13830" t="s">
        <v>48107</v>
      </c>
      <c r="H13830" t="s">
        <v>70359</v>
      </c>
      <c r="I13830" t="s">
        <v>70420</v>
      </c>
      <c r="J13830" t="s">
        <v>70394</v>
      </c>
      <c r="K13830" t="s">
        <v>70396</v>
      </c>
    </row>
    <row r="13831" spans="1:11" x14ac:dyDescent="0.35">
      <c r="A13831" t="s">
        <v>13807</v>
      </c>
      <c r="B13831" t="s">
        <v>37642</v>
      </c>
      <c r="C13831" t="s">
        <v>70354</v>
      </c>
      <c r="D13831" t="s">
        <v>60480</v>
      </c>
      <c r="E13831">
        <v>296</v>
      </c>
      <c r="G13831" t="s">
        <v>48106</v>
      </c>
      <c r="H13831" t="s">
        <v>70359</v>
      </c>
      <c r="I13831" t="s">
        <v>70420</v>
      </c>
      <c r="J13831" t="s">
        <v>70394</v>
      </c>
      <c r="K13831" t="s">
        <v>70396</v>
      </c>
    </row>
    <row r="13832" spans="1:11" x14ac:dyDescent="0.35">
      <c r="A13832" t="s">
        <v>13808</v>
      </c>
      <c r="B13832" t="s">
        <v>37643</v>
      </c>
      <c r="C13832" t="s">
        <v>70354</v>
      </c>
      <c r="D13832" t="s">
        <v>60481</v>
      </c>
      <c r="E13832">
        <v>296</v>
      </c>
      <c r="G13832" t="s">
        <v>48106</v>
      </c>
      <c r="H13832" t="s">
        <v>70364</v>
      </c>
      <c r="I13832" t="s">
        <v>70406</v>
      </c>
      <c r="J13832" t="s">
        <v>70394</v>
      </c>
      <c r="K13832" t="s">
        <v>70396</v>
      </c>
    </row>
    <row r="13833" spans="1:11" x14ac:dyDescent="0.35">
      <c r="A13833" t="s">
        <v>13809</v>
      </c>
      <c r="B13833" t="s">
        <v>37644</v>
      </c>
      <c r="C13833" t="s">
        <v>70355</v>
      </c>
      <c r="D13833" t="s">
        <v>60482</v>
      </c>
      <c r="E13833">
        <v>296</v>
      </c>
      <c r="G13833" t="s">
        <v>48105</v>
      </c>
      <c r="H13833" t="s">
        <v>70362</v>
      </c>
      <c r="I13833" t="s">
        <v>70425</v>
      </c>
      <c r="J13833" t="s">
        <v>70394</v>
      </c>
      <c r="K13833" t="s">
        <v>70396</v>
      </c>
    </row>
    <row r="13834" spans="1:11" x14ac:dyDescent="0.35">
      <c r="A13834" t="s">
        <v>13810</v>
      </c>
      <c r="B13834" t="s">
        <v>37645</v>
      </c>
      <c r="C13834" t="s">
        <v>70355</v>
      </c>
      <c r="D13834" t="s">
        <v>60483</v>
      </c>
      <c r="E13834">
        <v>296</v>
      </c>
      <c r="G13834" t="s">
        <v>48105</v>
      </c>
      <c r="H13834" t="s">
        <v>70378</v>
      </c>
      <c r="I13834" t="s">
        <v>70414</v>
      </c>
      <c r="J13834" t="s">
        <v>70394</v>
      </c>
      <c r="K13834" t="s">
        <v>70396</v>
      </c>
    </row>
    <row r="13835" spans="1:11" x14ac:dyDescent="0.35">
      <c r="A13835" t="s">
        <v>13811</v>
      </c>
      <c r="B13835" t="s">
        <v>37646</v>
      </c>
      <c r="C13835" t="s">
        <v>70354</v>
      </c>
      <c r="D13835" t="s">
        <v>60484</v>
      </c>
      <c r="E13835">
        <v>296</v>
      </c>
      <c r="G13835" t="s">
        <v>48106</v>
      </c>
      <c r="H13835" t="s">
        <v>70359</v>
      </c>
      <c r="I13835" t="s">
        <v>70420</v>
      </c>
      <c r="J13835" t="s">
        <v>70394</v>
      </c>
      <c r="K13835" t="s">
        <v>70396</v>
      </c>
    </row>
    <row r="13836" spans="1:11" x14ac:dyDescent="0.35">
      <c r="A13836" t="s">
        <v>13812</v>
      </c>
      <c r="B13836" t="s">
        <v>37647</v>
      </c>
      <c r="C13836" t="s">
        <v>70354</v>
      </c>
      <c r="D13836" t="s">
        <v>60485</v>
      </c>
      <c r="E13836">
        <v>296</v>
      </c>
      <c r="G13836" t="s">
        <v>48105</v>
      </c>
      <c r="H13836" t="s">
        <v>70362</v>
      </c>
      <c r="I13836" t="s">
        <v>70425</v>
      </c>
      <c r="J13836" t="s">
        <v>70394</v>
      </c>
      <c r="K13836" t="s">
        <v>70396</v>
      </c>
    </row>
    <row r="13837" spans="1:11" x14ac:dyDescent="0.35">
      <c r="A13837" t="s">
        <v>13813</v>
      </c>
      <c r="B13837" t="s">
        <v>37648</v>
      </c>
      <c r="C13837" t="s">
        <v>70355</v>
      </c>
      <c r="D13837" t="s">
        <v>60486</v>
      </c>
      <c r="E13837">
        <v>296</v>
      </c>
      <c r="G13837" t="s">
        <v>48105</v>
      </c>
      <c r="H13837" t="s">
        <v>70361</v>
      </c>
      <c r="I13837" t="s">
        <v>70403</v>
      </c>
      <c r="J13837" t="s">
        <v>70394</v>
      </c>
      <c r="K13837" t="s">
        <v>70396</v>
      </c>
    </row>
    <row r="13838" spans="1:11" x14ac:dyDescent="0.35">
      <c r="A13838" t="s">
        <v>13814</v>
      </c>
      <c r="B13838" t="s">
        <v>37649</v>
      </c>
      <c r="C13838" t="s">
        <v>70355</v>
      </c>
      <c r="D13838" t="s">
        <v>60487</v>
      </c>
      <c r="E13838">
        <v>296</v>
      </c>
      <c r="G13838" t="s">
        <v>48105</v>
      </c>
      <c r="H13838" t="s">
        <v>70361</v>
      </c>
      <c r="I13838" t="s">
        <v>70403</v>
      </c>
      <c r="J13838" t="s">
        <v>70394</v>
      </c>
      <c r="K13838" t="s">
        <v>70395</v>
      </c>
    </row>
    <row r="13839" spans="1:11" x14ac:dyDescent="0.35">
      <c r="A13839" t="s">
        <v>13815</v>
      </c>
      <c r="B13839" t="s">
        <v>37650</v>
      </c>
      <c r="C13839" t="s">
        <v>70355</v>
      </c>
      <c r="D13839" t="s">
        <v>60488</v>
      </c>
      <c r="E13839">
        <v>296</v>
      </c>
      <c r="G13839" t="s">
        <v>48105</v>
      </c>
      <c r="H13839" t="s">
        <v>70361</v>
      </c>
      <c r="I13839" t="s">
        <v>70403</v>
      </c>
      <c r="J13839" t="s">
        <v>70394</v>
      </c>
      <c r="K13839" t="s">
        <v>70396</v>
      </c>
    </row>
    <row r="13840" spans="1:11" x14ac:dyDescent="0.35">
      <c r="A13840" t="s">
        <v>13816</v>
      </c>
      <c r="B13840" t="s">
        <v>37651</v>
      </c>
      <c r="C13840" t="s">
        <v>70355</v>
      </c>
      <c r="D13840" t="s">
        <v>60489</v>
      </c>
      <c r="E13840">
        <v>295</v>
      </c>
      <c r="G13840" t="s">
        <v>48105</v>
      </c>
      <c r="H13840" t="s">
        <v>70361</v>
      </c>
      <c r="I13840" t="s">
        <v>70403</v>
      </c>
      <c r="J13840" t="s">
        <v>70394</v>
      </c>
      <c r="K13840" t="s">
        <v>70396</v>
      </c>
    </row>
    <row r="13841" spans="1:11" x14ac:dyDescent="0.35">
      <c r="A13841" t="s">
        <v>13817</v>
      </c>
      <c r="B13841" t="s">
        <v>37652</v>
      </c>
      <c r="C13841" t="s">
        <v>70355</v>
      </c>
      <c r="D13841" t="s">
        <v>60490</v>
      </c>
      <c r="E13841">
        <v>295</v>
      </c>
      <c r="G13841" t="s">
        <v>48105</v>
      </c>
      <c r="H13841" t="s">
        <v>70361</v>
      </c>
      <c r="I13841" t="s">
        <v>70403</v>
      </c>
      <c r="J13841" t="s">
        <v>70394</v>
      </c>
      <c r="K13841" t="s">
        <v>70395</v>
      </c>
    </row>
    <row r="13842" spans="1:11" x14ac:dyDescent="0.35">
      <c r="A13842" t="s">
        <v>13818</v>
      </c>
      <c r="B13842" t="s">
        <v>37653</v>
      </c>
      <c r="C13842" t="s">
        <v>70354</v>
      </c>
      <c r="D13842" t="s">
        <v>60491</v>
      </c>
      <c r="E13842">
        <v>295</v>
      </c>
      <c r="G13842" t="s">
        <v>48105</v>
      </c>
      <c r="H13842" t="s">
        <v>70359</v>
      </c>
      <c r="I13842" t="s">
        <v>70420</v>
      </c>
      <c r="J13842" t="s">
        <v>70394</v>
      </c>
      <c r="K13842" t="s">
        <v>70396</v>
      </c>
    </row>
    <row r="13843" spans="1:11" x14ac:dyDescent="0.35">
      <c r="A13843" t="s">
        <v>13819</v>
      </c>
      <c r="B13843" t="s">
        <v>37654</v>
      </c>
      <c r="C13843" t="s">
        <v>70355</v>
      </c>
      <c r="D13843" t="s">
        <v>60492</v>
      </c>
      <c r="E13843">
        <v>295</v>
      </c>
      <c r="G13843" t="s">
        <v>48105</v>
      </c>
      <c r="H13843" t="s">
        <v>70370</v>
      </c>
      <c r="I13843" t="s">
        <v>70432</v>
      </c>
      <c r="J13843" t="s">
        <v>70394</v>
      </c>
      <c r="K13843" t="s">
        <v>70395</v>
      </c>
    </row>
    <row r="13844" spans="1:11" x14ac:dyDescent="0.35">
      <c r="A13844" t="s">
        <v>13820</v>
      </c>
      <c r="B13844" t="s">
        <v>37654</v>
      </c>
      <c r="C13844" t="s">
        <v>70355</v>
      </c>
      <c r="D13844" t="s">
        <v>60493</v>
      </c>
      <c r="E13844">
        <v>295</v>
      </c>
      <c r="G13844" t="s">
        <v>48105</v>
      </c>
      <c r="H13844" t="s">
        <v>70361</v>
      </c>
      <c r="I13844" t="s">
        <v>70403</v>
      </c>
      <c r="J13844" t="s">
        <v>70394</v>
      </c>
      <c r="K13844" t="s">
        <v>70395</v>
      </c>
    </row>
    <row r="13845" spans="1:11" x14ac:dyDescent="0.35">
      <c r="A13845" t="s">
        <v>13821</v>
      </c>
      <c r="B13845" t="s">
        <v>37655</v>
      </c>
      <c r="C13845" t="s">
        <v>70354</v>
      </c>
      <c r="D13845" t="s">
        <v>60494</v>
      </c>
      <c r="E13845">
        <v>295</v>
      </c>
      <c r="G13845" t="s">
        <v>48107</v>
      </c>
      <c r="H13845" t="s">
        <v>70364</v>
      </c>
      <c r="I13845" t="s">
        <v>70406</v>
      </c>
      <c r="J13845" t="s">
        <v>70394</v>
      </c>
      <c r="K13845" t="s">
        <v>70395</v>
      </c>
    </row>
    <row r="13846" spans="1:11" x14ac:dyDescent="0.35">
      <c r="A13846" t="s">
        <v>13822</v>
      </c>
      <c r="B13846" t="s">
        <v>37656</v>
      </c>
      <c r="C13846" t="s">
        <v>70355</v>
      </c>
      <c r="D13846" t="s">
        <v>60495</v>
      </c>
      <c r="E13846">
        <v>295</v>
      </c>
      <c r="G13846" t="s">
        <v>48105</v>
      </c>
      <c r="H13846" t="s">
        <v>70370</v>
      </c>
      <c r="I13846" t="s">
        <v>70432</v>
      </c>
      <c r="J13846" t="s">
        <v>70394</v>
      </c>
      <c r="K13846" t="s">
        <v>70395</v>
      </c>
    </row>
    <row r="13847" spans="1:11" x14ac:dyDescent="0.35">
      <c r="A13847" t="s">
        <v>13823</v>
      </c>
      <c r="B13847" t="s">
        <v>37657</v>
      </c>
      <c r="C13847" t="s">
        <v>70355</v>
      </c>
      <c r="D13847" t="s">
        <v>60496</v>
      </c>
      <c r="E13847">
        <v>295</v>
      </c>
      <c r="G13847" t="s">
        <v>48105</v>
      </c>
      <c r="H13847" t="s">
        <v>70361</v>
      </c>
      <c r="I13847" t="s">
        <v>70403</v>
      </c>
      <c r="J13847" t="s">
        <v>70394</v>
      </c>
      <c r="K13847" t="s">
        <v>70396</v>
      </c>
    </row>
    <row r="13848" spans="1:11" x14ac:dyDescent="0.35">
      <c r="A13848" t="s">
        <v>13824</v>
      </c>
      <c r="B13848" t="s">
        <v>37658</v>
      </c>
      <c r="C13848" t="s">
        <v>70355</v>
      </c>
      <c r="D13848" t="s">
        <v>60497</v>
      </c>
      <c r="E13848">
        <v>295</v>
      </c>
      <c r="G13848" t="s">
        <v>48105</v>
      </c>
      <c r="H13848" t="s">
        <v>70360</v>
      </c>
      <c r="I13848" t="s">
        <v>70413</v>
      </c>
      <c r="J13848" t="s">
        <v>70394</v>
      </c>
      <c r="K13848" t="s">
        <v>70396</v>
      </c>
    </row>
    <row r="13849" spans="1:11" x14ac:dyDescent="0.35">
      <c r="A13849" t="s">
        <v>13825</v>
      </c>
      <c r="B13849" t="s">
        <v>37658</v>
      </c>
      <c r="C13849" t="s">
        <v>70355</v>
      </c>
      <c r="D13849" t="s">
        <v>60497</v>
      </c>
      <c r="E13849">
        <v>295</v>
      </c>
      <c r="G13849" t="s">
        <v>48105</v>
      </c>
      <c r="H13849" t="s">
        <v>70363</v>
      </c>
      <c r="I13849" t="s">
        <v>70400</v>
      </c>
      <c r="J13849" t="s">
        <v>70394</v>
      </c>
      <c r="K13849" t="s">
        <v>70396</v>
      </c>
    </row>
    <row r="13850" spans="1:11" x14ac:dyDescent="0.35">
      <c r="A13850" t="s">
        <v>13826</v>
      </c>
      <c r="B13850" t="s">
        <v>37659</v>
      </c>
      <c r="C13850" t="s">
        <v>70354</v>
      </c>
      <c r="D13850" t="s">
        <v>60498</v>
      </c>
      <c r="E13850">
        <v>295</v>
      </c>
      <c r="G13850" t="s">
        <v>48107</v>
      </c>
      <c r="H13850" t="s">
        <v>70364</v>
      </c>
      <c r="I13850" t="s">
        <v>70406</v>
      </c>
      <c r="J13850" t="s">
        <v>70394</v>
      </c>
      <c r="K13850" t="s">
        <v>70396</v>
      </c>
    </row>
    <row r="13851" spans="1:11" x14ac:dyDescent="0.35">
      <c r="A13851" t="s">
        <v>13827</v>
      </c>
      <c r="B13851" t="s">
        <v>37660</v>
      </c>
      <c r="C13851" t="s">
        <v>70354</v>
      </c>
      <c r="D13851" t="s">
        <v>60499</v>
      </c>
      <c r="E13851">
        <v>295</v>
      </c>
      <c r="G13851" t="s">
        <v>48105</v>
      </c>
      <c r="H13851" t="s">
        <v>70360</v>
      </c>
      <c r="I13851" t="s">
        <v>70413</v>
      </c>
      <c r="J13851" t="s">
        <v>70394</v>
      </c>
      <c r="K13851" t="s">
        <v>70396</v>
      </c>
    </row>
    <row r="13852" spans="1:11" x14ac:dyDescent="0.35">
      <c r="A13852" t="s">
        <v>13828</v>
      </c>
      <c r="B13852" t="s">
        <v>37661</v>
      </c>
      <c r="C13852" t="s">
        <v>70355</v>
      </c>
      <c r="D13852" t="s">
        <v>60500</v>
      </c>
      <c r="E13852">
        <v>295</v>
      </c>
      <c r="G13852" t="s">
        <v>48105</v>
      </c>
      <c r="H13852" t="s">
        <v>70368</v>
      </c>
      <c r="I13852" t="s">
        <v>70407</v>
      </c>
      <c r="J13852" t="s">
        <v>70394</v>
      </c>
      <c r="K13852" t="s">
        <v>70396</v>
      </c>
    </row>
    <row r="13853" spans="1:11" x14ac:dyDescent="0.35">
      <c r="A13853" t="s">
        <v>13829</v>
      </c>
      <c r="B13853" t="s">
        <v>37662</v>
      </c>
      <c r="C13853" t="s">
        <v>70355</v>
      </c>
      <c r="D13853" t="s">
        <v>60501</v>
      </c>
      <c r="E13853">
        <v>295</v>
      </c>
      <c r="G13853" t="s">
        <v>48105</v>
      </c>
      <c r="H13853" t="s">
        <v>70370</v>
      </c>
      <c r="I13853" t="s">
        <v>70432</v>
      </c>
      <c r="J13853" t="s">
        <v>70394</v>
      </c>
      <c r="K13853" t="s">
        <v>70396</v>
      </c>
    </row>
    <row r="13854" spans="1:11" x14ac:dyDescent="0.35">
      <c r="A13854" t="s">
        <v>13830</v>
      </c>
      <c r="B13854" t="s">
        <v>37662</v>
      </c>
      <c r="C13854" t="s">
        <v>70355</v>
      </c>
      <c r="D13854" t="s">
        <v>60502</v>
      </c>
      <c r="E13854">
        <v>295</v>
      </c>
      <c r="G13854" t="s">
        <v>48105</v>
      </c>
      <c r="H13854" t="s">
        <v>70361</v>
      </c>
      <c r="I13854" t="s">
        <v>70403</v>
      </c>
      <c r="J13854" t="s">
        <v>70394</v>
      </c>
      <c r="K13854" t="s">
        <v>70396</v>
      </c>
    </row>
    <row r="13855" spans="1:11" x14ac:dyDescent="0.35">
      <c r="A13855" t="s">
        <v>13831</v>
      </c>
      <c r="B13855" t="s">
        <v>37663</v>
      </c>
      <c r="C13855" t="s">
        <v>70354</v>
      </c>
      <c r="D13855" t="s">
        <v>60503</v>
      </c>
      <c r="E13855">
        <v>295</v>
      </c>
      <c r="G13855" t="s">
        <v>48107</v>
      </c>
      <c r="H13855" t="s">
        <v>70374</v>
      </c>
      <c r="I13855" t="s">
        <v>70422</v>
      </c>
      <c r="J13855" t="s">
        <v>70394</v>
      </c>
      <c r="K13855" t="s">
        <v>70395</v>
      </c>
    </row>
    <row r="13856" spans="1:11" x14ac:dyDescent="0.35">
      <c r="A13856" t="s">
        <v>13832</v>
      </c>
      <c r="B13856" t="s">
        <v>37664</v>
      </c>
      <c r="C13856" t="s">
        <v>70354</v>
      </c>
      <c r="D13856" t="s">
        <v>60504</v>
      </c>
      <c r="E13856">
        <v>295</v>
      </c>
      <c r="G13856" t="s">
        <v>48105</v>
      </c>
      <c r="H13856" t="s">
        <v>70388</v>
      </c>
      <c r="I13856" t="s">
        <v>70428</v>
      </c>
      <c r="J13856" t="s">
        <v>70394</v>
      </c>
      <c r="K13856" t="s">
        <v>70396</v>
      </c>
    </row>
    <row r="13857" spans="1:11" x14ac:dyDescent="0.35">
      <c r="A13857" t="s">
        <v>13833</v>
      </c>
      <c r="B13857" t="s">
        <v>37664</v>
      </c>
      <c r="C13857" t="s">
        <v>70354</v>
      </c>
      <c r="D13857" t="s">
        <v>60505</v>
      </c>
      <c r="E13857">
        <v>295</v>
      </c>
      <c r="G13857" t="s">
        <v>48105</v>
      </c>
      <c r="H13857" t="s">
        <v>70375</v>
      </c>
      <c r="I13857" t="s">
        <v>70409</v>
      </c>
      <c r="J13857" t="s">
        <v>70394</v>
      </c>
      <c r="K13857" t="s">
        <v>70396</v>
      </c>
    </row>
    <row r="13858" spans="1:11" x14ac:dyDescent="0.35">
      <c r="A13858" t="s">
        <v>13834</v>
      </c>
      <c r="B13858" t="s">
        <v>37665</v>
      </c>
      <c r="C13858" t="s">
        <v>70354</v>
      </c>
      <c r="D13858" t="s">
        <v>60506</v>
      </c>
      <c r="E13858">
        <v>295</v>
      </c>
      <c r="G13858" t="s">
        <v>48105</v>
      </c>
      <c r="H13858" t="s">
        <v>70364</v>
      </c>
      <c r="I13858" t="s">
        <v>70406</v>
      </c>
      <c r="J13858" t="s">
        <v>70394</v>
      </c>
      <c r="K13858" t="s">
        <v>70396</v>
      </c>
    </row>
    <row r="13859" spans="1:11" x14ac:dyDescent="0.35">
      <c r="A13859" t="s">
        <v>13835</v>
      </c>
      <c r="B13859" t="s">
        <v>37666</v>
      </c>
      <c r="C13859" t="s">
        <v>70355</v>
      </c>
      <c r="D13859" t="s">
        <v>60507</v>
      </c>
      <c r="E13859">
        <v>295</v>
      </c>
      <c r="G13859" t="s">
        <v>48105</v>
      </c>
      <c r="H13859" t="s">
        <v>70361</v>
      </c>
      <c r="I13859" t="s">
        <v>70403</v>
      </c>
      <c r="J13859" t="s">
        <v>70394</v>
      </c>
      <c r="K13859" t="s">
        <v>70395</v>
      </c>
    </row>
    <row r="13860" spans="1:11" x14ac:dyDescent="0.35">
      <c r="A13860" t="s">
        <v>13836</v>
      </c>
      <c r="B13860" t="s">
        <v>37667</v>
      </c>
      <c r="C13860" t="s">
        <v>70355</v>
      </c>
      <c r="D13860" t="s">
        <v>60508</v>
      </c>
      <c r="E13860">
        <v>295</v>
      </c>
      <c r="G13860" t="s">
        <v>48105</v>
      </c>
      <c r="H13860" t="s">
        <v>70370</v>
      </c>
      <c r="I13860" t="s">
        <v>70432</v>
      </c>
      <c r="J13860" t="s">
        <v>70394</v>
      </c>
      <c r="K13860" t="s">
        <v>70396</v>
      </c>
    </row>
    <row r="13861" spans="1:11" x14ac:dyDescent="0.35">
      <c r="A13861" t="s">
        <v>13837</v>
      </c>
      <c r="B13861" t="s">
        <v>37667</v>
      </c>
      <c r="C13861" t="s">
        <v>70355</v>
      </c>
      <c r="D13861" t="s">
        <v>60509</v>
      </c>
      <c r="E13861">
        <v>295</v>
      </c>
      <c r="G13861" t="s">
        <v>48105</v>
      </c>
      <c r="H13861" t="s">
        <v>70361</v>
      </c>
      <c r="I13861" t="s">
        <v>70403</v>
      </c>
      <c r="J13861" t="s">
        <v>70394</v>
      </c>
      <c r="K13861" t="s">
        <v>70396</v>
      </c>
    </row>
    <row r="13862" spans="1:11" x14ac:dyDescent="0.35">
      <c r="A13862" t="s">
        <v>13838</v>
      </c>
      <c r="B13862" t="s">
        <v>37668</v>
      </c>
      <c r="C13862" t="s">
        <v>70355</v>
      </c>
      <c r="D13862" t="s">
        <v>60510</v>
      </c>
      <c r="E13862">
        <v>295</v>
      </c>
      <c r="G13862" t="s">
        <v>48105</v>
      </c>
      <c r="H13862" t="s">
        <v>70360</v>
      </c>
      <c r="I13862" t="s">
        <v>70413</v>
      </c>
      <c r="J13862" t="s">
        <v>70394</v>
      </c>
      <c r="K13862" t="s">
        <v>70395</v>
      </c>
    </row>
    <row r="13863" spans="1:11" x14ac:dyDescent="0.35">
      <c r="A13863" t="s">
        <v>13839</v>
      </c>
      <c r="B13863" t="s">
        <v>37668</v>
      </c>
      <c r="C13863" t="s">
        <v>70355</v>
      </c>
      <c r="D13863" t="s">
        <v>60511</v>
      </c>
      <c r="E13863">
        <v>295</v>
      </c>
      <c r="G13863" t="s">
        <v>48105</v>
      </c>
      <c r="H13863" t="s">
        <v>70363</v>
      </c>
      <c r="I13863" t="s">
        <v>70400</v>
      </c>
      <c r="J13863" t="s">
        <v>70394</v>
      </c>
      <c r="K13863" t="s">
        <v>70396</v>
      </c>
    </row>
    <row r="13864" spans="1:11" x14ac:dyDescent="0.35">
      <c r="A13864" t="s">
        <v>13840</v>
      </c>
      <c r="B13864" t="s">
        <v>37669</v>
      </c>
      <c r="C13864" t="s">
        <v>70355</v>
      </c>
      <c r="D13864" t="s">
        <v>60512</v>
      </c>
      <c r="E13864">
        <v>295</v>
      </c>
      <c r="G13864" t="s">
        <v>48105</v>
      </c>
      <c r="H13864" t="s">
        <v>70361</v>
      </c>
      <c r="I13864" t="s">
        <v>70403</v>
      </c>
      <c r="J13864" t="s">
        <v>70394</v>
      </c>
      <c r="K13864" t="s">
        <v>70396</v>
      </c>
    </row>
    <row r="13865" spans="1:11" x14ac:dyDescent="0.35">
      <c r="A13865" t="s">
        <v>13841</v>
      </c>
      <c r="B13865" t="s">
        <v>37670</v>
      </c>
      <c r="C13865" t="s">
        <v>70355</v>
      </c>
      <c r="D13865" t="s">
        <v>60513</v>
      </c>
      <c r="E13865">
        <v>295</v>
      </c>
      <c r="G13865" t="s">
        <v>48107</v>
      </c>
      <c r="H13865" t="s">
        <v>70361</v>
      </c>
      <c r="I13865" t="s">
        <v>70403</v>
      </c>
      <c r="J13865" t="s">
        <v>70394</v>
      </c>
      <c r="K13865" t="s">
        <v>70396</v>
      </c>
    </row>
    <row r="13866" spans="1:11" x14ac:dyDescent="0.35">
      <c r="A13866" t="s">
        <v>13842</v>
      </c>
      <c r="B13866" t="s">
        <v>37671</v>
      </c>
      <c r="C13866" t="s">
        <v>70355</v>
      </c>
      <c r="D13866" t="s">
        <v>60514</v>
      </c>
      <c r="E13866">
        <v>295</v>
      </c>
      <c r="G13866" t="s">
        <v>48105</v>
      </c>
      <c r="H13866" t="s">
        <v>70361</v>
      </c>
      <c r="I13866" t="s">
        <v>70403</v>
      </c>
      <c r="J13866" t="s">
        <v>70394</v>
      </c>
      <c r="K13866" t="s">
        <v>70396</v>
      </c>
    </row>
    <row r="13867" spans="1:11" x14ac:dyDescent="0.35">
      <c r="A13867" t="s">
        <v>13843</v>
      </c>
      <c r="B13867" t="s">
        <v>37672</v>
      </c>
      <c r="C13867" t="s">
        <v>70355</v>
      </c>
      <c r="D13867" t="s">
        <v>60515</v>
      </c>
      <c r="E13867">
        <v>295</v>
      </c>
      <c r="G13867" t="s">
        <v>48105</v>
      </c>
      <c r="H13867" t="s">
        <v>70360</v>
      </c>
      <c r="I13867" t="s">
        <v>70413</v>
      </c>
      <c r="J13867" t="s">
        <v>70394</v>
      </c>
      <c r="K13867" t="s">
        <v>70396</v>
      </c>
    </row>
    <row r="13868" spans="1:11" x14ac:dyDescent="0.35">
      <c r="A13868" t="s">
        <v>13844</v>
      </c>
      <c r="B13868" t="s">
        <v>37672</v>
      </c>
      <c r="C13868" t="s">
        <v>70354</v>
      </c>
      <c r="D13868" t="s">
        <v>60516</v>
      </c>
      <c r="E13868">
        <v>295</v>
      </c>
      <c r="G13868" t="s">
        <v>48105</v>
      </c>
      <c r="H13868" t="s">
        <v>70363</v>
      </c>
      <c r="I13868" t="s">
        <v>70400</v>
      </c>
      <c r="J13868" t="s">
        <v>70394</v>
      </c>
      <c r="K13868" t="s">
        <v>70396</v>
      </c>
    </row>
    <row r="13869" spans="1:11" x14ac:dyDescent="0.35">
      <c r="A13869" t="s">
        <v>13845</v>
      </c>
      <c r="B13869" t="s">
        <v>37673</v>
      </c>
      <c r="C13869" t="s">
        <v>70354</v>
      </c>
      <c r="D13869" t="s">
        <v>60517</v>
      </c>
      <c r="E13869">
        <v>295</v>
      </c>
      <c r="G13869" t="s">
        <v>48107</v>
      </c>
      <c r="H13869" t="s">
        <v>70364</v>
      </c>
      <c r="I13869" t="s">
        <v>70406</v>
      </c>
      <c r="J13869" t="s">
        <v>70394</v>
      </c>
      <c r="K13869" t="s">
        <v>70396</v>
      </c>
    </row>
    <row r="13870" spans="1:11" x14ac:dyDescent="0.35">
      <c r="A13870" t="s">
        <v>13846</v>
      </c>
      <c r="B13870" t="s">
        <v>37674</v>
      </c>
      <c r="C13870" t="s">
        <v>70355</v>
      </c>
      <c r="D13870" t="s">
        <v>60518</v>
      </c>
      <c r="E13870">
        <v>295</v>
      </c>
      <c r="G13870" t="s">
        <v>48105</v>
      </c>
      <c r="H13870" t="s">
        <v>70360</v>
      </c>
      <c r="I13870" t="s">
        <v>70413</v>
      </c>
      <c r="J13870" t="s">
        <v>70394</v>
      </c>
      <c r="K13870" t="s">
        <v>70395</v>
      </c>
    </row>
    <row r="13871" spans="1:11" x14ac:dyDescent="0.35">
      <c r="A13871" t="s">
        <v>13847</v>
      </c>
      <c r="B13871" t="s">
        <v>37675</v>
      </c>
      <c r="C13871" t="s">
        <v>70355</v>
      </c>
      <c r="D13871" t="s">
        <v>60519</v>
      </c>
      <c r="E13871">
        <v>295</v>
      </c>
      <c r="G13871" t="s">
        <v>48105</v>
      </c>
      <c r="H13871" t="s">
        <v>70360</v>
      </c>
      <c r="I13871" t="s">
        <v>70413</v>
      </c>
      <c r="J13871" t="s">
        <v>70394</v>
      </c>
      <c r="K13871" t="s">
        <v>70396</v>
      </c>
    </row>
    <row r="13872" spans="1:11" x14ac:dyDescent="0.35">
      <c r="A13872" t="s">
        <v>13848</v>
      </c>
      <c r="B13872" t="s">
        <v>37676</v>
      </c>
      <c r="C13872" t="s">
        <v>70355</v>
      </c>
      <c r="D13872" t="s">
        <v>60520</v>
      </c>
      <c r="E13872">
        <v>295</v>
      </c>
      <c r="G13872" t="s">
        <v>48105</v>
      </c>
      <c r="H13872" t="s">
        <v>70361</v>
      </c>
      <c r="I13872" t="s">
        <v>70403</v>
      </c>
      <c r="J13872" t="s">
        <v>70394</v>
      </c>
      <c r="K13872" t="s">
        <v>70395</v>
      </c>
    </row>
    <row r="13873" spans="1:11" x14ac:dyDescent="0.35">
      <c r="A13873" t="s">
        <v>13849</v>
      </c>
      <c r="B13873" t="s">
        <v>37677</v>
      </c>
      <c r="C13873" t="s">
        <v>70355</v>
      </c>
      <c r="D13873" t="s">
        <v>60521</v>
      </c>
      <c r="E13873">
        <v>295</v>
      </c>
      <c r="G13873" t="s">
        <v>48105</v>
      </c>
      <c r="H13873" t="s">
        <v>70361</v>
      </c>
      <c r="I13873" t="s">
        <v>70403</v>
      </c>
      <c r="J13873" t="s">
        <v>70394</v>
      </c>
      <c r="K13873" t="s">
        <v>70396</v>
      </c>
    </row>
    <row r="13874" spans="1:11" x14ac:dyDescent="0.35">
      <c r="A13874" t="s">
        <v>13850</v>
      </c>
      <c r="B13874" t="s">
        <v>37678</v>
      </c>
      <c r="C13874" t="s">
        <v>70355</v>
      </c>
      <c r="D13874" t="s">
        <v>60522</v>
      </c>
      <c r="E13874">
        <v>295</v>
      </c>
      <c r="G13874" t="s">
        <v>48105</v>
      </c>
      <c r="H13874" t="s">
        <v>70370</v>
      </c>
      <c r="I13874" t="s">
        <v>70432</v>
      </c>
      <c r="J13874" t="s">
        <v>70394</v>
      </c>
      <c r="K13874" t="s">
        <v>70395</v>
      </c>
    </row>
    <row r="13875" spans="1:11" x14ac:dyDescent="0.35">
      <c r="A13875" t="s">
        <v>13851</v>
      </c>
      <c r="B13875" t="s">
        <v>37678</v>
      </c>
      <c r="C13875" t="s">
        <v>70355</v>
      </c>
      <c r="D13875" t="s">
        <v>60523</v>
      </c>
      <c r="E13875">
        <v>295</v>
      </c>
      <c r="G13875" t="s">
        <v>48105</v>
      </c>
      <c r="H13875" t="s">
        <v>70361</v>
      </c>
      <c r="I13875" t="s">
        <v>70403</v>
      </c>
      <c r="J13875" t="s">
        <v>70394</v>
      </c>
      <c r="K13875" t="s">
        <v>70396</v>
      </c>
    </row>
    <row r="13876" spans="1:11" x14ac:dyDescent="0.35">
      <c r="A13876" t="s">
        <v>13852</v>
      </c>
      <c r="B13876" t="s">
        <v>37679</v>
      </c>
      <c r="C13876" t="s">
        <v>70354</v>
      </c>
      <c r="D13876" t="s">
        <v>60524</v>
      </c>
      <c r="E13876">
        <v>295</v>
      </c>
      <c r="G13876" t="s">
        <v>48105</v>
      </c>
      <c r="H13876" t="s">
        <v>70367</v>
      </c>
      <c r="I13876" t="s">
        <v>70399</v>
      </c>
      <c r="J13876" t="s">
        <v>70394</v>
      </c>
      <c r="K13876" t="s">
        <v>70395</v>
      </c>
    </row>
    <row r="13877" spans="1:11" x14ac:dyDescent="0.35">
      <c r="A13877" t="s">
        <v>13853</v>
      </c>
      <c r="B13877" t="s">
        <v>37680</v>
      </c>
      <c r="C13877" t="s">
        <v>70354</v>
      </c>
      <c r="D13877" t="s">
        <v>60525</v>
      </c>
      <c r="E13877">
        <v>295</v>
      </c>
      <c r="G13877" t="s">
        <v>48105</v>
      </c>
      <c r="H13877" t="s">
        <v>70364</v>
      </c>
      <c r="I13877" t="s">
        <v>70406</v>
      </c>
      <c r="J13877" t="s">
        <v>70394</v>
      </c>
      <c r="K13877" t="s">
        <v>70396</v>
      </c>
    </row>
    <row r="13878" spans="1:11" x14ac:dyDescent="0.35">
      <c r="A13878" t="s">
        <v>13854</v>
      </c>
      <c r="B13878" t="s">
        <v>37681</v>
      </c>
      <c r="C13878" t="s">
        <v>70354</v>
      </c>
      <c r="D13878" t="s">
        <v>60526</v>
      </c>
      <c r="E13878">
        <v>295</v>
      </c>
      <c r="G13878" t="s">
        <v>48105</v>
      </c>
      <c r="H13878" t="s">
        <v>70366</v>
      </c>
      <c r="I13878" t="s">
        <v>70417</v>
      </c>
      <c r="J13878" t="s">
        <v>70394</v>
      </c>
      <c r="K13878" t="s">
        <v>70395</v>
      </c>
    </row>
    <row r="13879" spans="1:11" x14ac:dyDescent="0.35">
      <c r="A13879" t="s">
        <v>13855</v>
      </c>
      <c r="B13879" t="s">
        <v>37682</v>
      </c>
      <c r="C13879" t="s">
        <v>70354</v>
      </c>
      <c r="D13879" t="s">
        <v>60527</v>
      </c>
      <c r="E13879">
        <v>295</v>
      </c>
      <c r="G13879" t="s">
        <v>48105</v>
      </c>
      <c r="H13879" t="s">
        <v>70359</v>
      </c>
      <c r="I13879" t="s">
        <v>70420</v>
      </c>
      <c r="J13879" t="s">
        <v>70394</v>
      </c>
      <c r="K13879" t="s">
        <v>70396</v>
      </c>
    </row>
    <row r="13880" spans="1:11" x14ac:dyDescent="0.35">
      <c r="A13880" t="s">
        <v>13856</v>
      </c>
      <c r="B13880" t="s">
        <v>37683</v>
      </c>
      <c r="C13880" t="s">
        <v>70355</v>
      </c>
      <c r="D13880" t="s">
        <v>60528</v>
      </c>
      <c r="E13880">
        <v>295</v>
      </c>
      <c r="G13880" t="s">
        <v>48105</v>
      </c>
      <c r="H13880" t="s">
        <v>70360</v>
      </c>
      <c r="I13880" t="s">
        <v>70413</v>
      </c>
      <c r="J13880" t="s">
        <v>70394</v>
      </c>
      <c r="K13880" t="s">
        <v>70396</v>
      </c>
    </row>
    <row r="13881" spans="1:11" x14ac:dyDescent="0.35">
      <c r="A13881" t="s">
        <v>13857</v>
      </c>
      <c r="B13881" t="s">
        <v>37683</v>
      </c>
      <c r="C13881" t="s">
        <v>70355</v>
      </c>
      <c r="D13881" t="s">
        <v>60528</v>
      </c>
      <c r="E13881">
        <v>295</v>
      </c>
      <c r="G13881" t="s">
        <v>48105</v>
      </c>
      <c r="H13881" t="s">
        <v>70363</v>
      </c>
      <c r="I13881" t="s">
        <v>70400</v>
      </c>
      <c r="J13881" t="s">
        <v>70394</v>
      </c>
      <c r="K13881" t="s">
        <v>70395</v>
      </c>
    </row>
    <row r="13882" spans="1:11" x14ac:dyDescent="0.35">
      <c r="A13882" t="s">
        <v>13858</v>
      </c>
      <c r="B13882" t="s">
        <v>37684</v>
      </c>
      <c r="C13882" t="s">
        <v>70355</v>
      </c>
      <c r="D13882" t="s">
        <v>60529</v>
      </c>
      <c r="E13882">
        <v>295</v>
      </c>
      <c r="G13882" t="s">
        <v>48105</v>
      </c>
      <c r="H13882" t="s">
        <v>70361</v>
      </c>
      <c r="I13882" t="s">
        <v>70403</v>
      </c>
      <c r="J13882" t="s">
        <v>70394</v>
      </c>
      <c r="K13882" t="s">
        <v>70395</v>
      </c>
    </row>
    <row r="13883" spans="1:11" x14ac:dyDescent="0.35">
      <c r="A13883" t="s">
        <v>74</v>
      </c>
      <c r="B13883" t="s">
        <v>37685</v>
      </c>
      <c r="C13883" t="s">
        <v>70354</v>
      </c>
      <c r="D13883" t="s">
        <v>48171</v>
      </c>
      <c r="E13883">
        <v>1</v>
      </c>
      <c r="G13883" t="s">
        <v>48105</v>
      </c>
      <c r="H13883" t="s">
        <v>70366</v>
      </c>
      <c r="I13883" t="s">
        <v>70417</v>
      </c>
      <c r="J13883" t="s">
        <v>70394</v>
      </c>
      <c r="K13883" t="s">
        <v>70396</v>
      </c>
    </row>
    <row r="13884" spans="1:11" x14ac:dyDescent="0.35">
      <c r="A13884" t="s">
        <v>13859</v>
      </c>
      <c r="B13884" t="s">
        <v>37686</v>
      </c>
      <c r="C13884" t="s">
        <v>70355</v>
      </c>
      <c r="D13884" t="s">
        <v>60530</v>
      </c>
      <c r="E13884">
        <v>295</v>
      </c>
      <c r="G13884" t="s">
        <v>48105</v>
      </c>
      <c r="H13884" t="s">
        <v>70363</v>
      </c>
      <c r="I13884" t="s">
        <v>70400</v>
      </c>
      <c r="J13884" t="s">
        <v>70394</v>
      </c>
      <c r="K13884" t="s">
        <v>70395</v>
      </c>
    </row>
    <row r="13885" spans="1:11" x14ac:dyDescent="0.35">
      <c r="A13885" t="s">
        <v>13860</v>
      </c>
      <c r="B13885" t="s">
        <v>37687</v>
      </c>
      <c r="C13885" t="s">
        <v>70354</v>
      </c>
      <c r="D13885" t="s">
        <v>60531</v>
      </c>
      <c r="E13885">
        <v>295</v>
      </c>
      <c r="G13885" t="s">
        <v>48105</v>
      </c>
      <c r="H13885" t="s">
        <v>70364</v>
      </c>
      <c r="I13885" t="s">
        <v>70406</v>
      </c>
      <c r="J13885" t="s">
        <v>70394</v>
      </c>
      <c r="K13885" t="s">
        <v>70396</v>
      </c>
    </row>
    <row r="13886" spans="1:11" x14ac:dyDescent="0.35">
      <c r="A13886" t="s">
        <v>13861</v>
      </c>
      <c r="B13886" t="s">
        <v>37688</v>
      </c>
      <c r="C13886" t="s">
        <v>70354</v>
      </c>
      <c r="D13886" t="s">
        <v>60532</v>
      </c>
      <c r="E13886">
        <v>295</v>
      </c>
      <c r="G13886" t="s">
        <v>48105</v>
      </c>
      <c r="H13886" t="s">
        <v>70364</v>
      </c>
      <c r="I13886" t="s">
        <v>70406</v>
      </c>
      <c r="J13886" t="s">
        <v>70394</v>
      </c>
      <c r="K13886" t="s">
        <v>70396</v>
      </c>
    </row>
    <row r="13887" spans="1:11" x14ac:dyDescent="0.35">
      <c r="A13887" t="s">
        <v>13862</v>
      </c>
      <c r="B13887" t="s">
        <v>37689</v>
      </c>
      <c r="C13887" t="s">
        <v>70355</v>
      </c>
      <c r="D13887" t="s">
        <v>60533</v>
      </c>
      <c r="E13887">
        <v>295</v>
      </c>
      <c r="G13887" t="s">
        <v>48105</v>
      </c>
      <c r="H13887" t="s">
        <v>70364</v>
      </c>
      <c r="I13887" t="s">
        <v>70406</v>
      </c>
      <c r="J13887" t="s">
        <v>70394</v>
      </c>
      <c r="K13887" t="s">
        <v>70396</v>
      </c>
    </row>
    <row r="13888" spans="1:11" x14ac:dyDescent="0.35">
      <c r="A13888" t="s">
        <v>13863</v>
      </c>
      <c r="B13888" t="s">
        <v>37690</v>
      </c>
      <c r="C13888" t="s">
        <v>70355</v>
      </c>
      <c r="D13888" t="s">
        <v>60534</v>
      </c>
      <c r="E13888">
        <v>295</v>
      </c>
      <c r="G13888" t="s">
        <v>48105</v>
      </c>
      <c r="H13888" t="s">
        <v>70370</v>
      </c>
      <c r="I13888" t="s">
        <v>70432</v>
      </c>
      <c r="J13888" t="s">
        <v>70394</v>
      </c>
      <c r="K13888" t="s">
        <v>70396</v>
      </c>
    </row>
    <row r="13889" spans="1:11" x14ac:dyDescent="0.35">
      <c r="A13889" t="s">
        <v>13864</v>
      </c>
      <c r="B13889" t="s">
        <v>37691</v>
      </c>
      <c r="C13889" t="s">
        <v>70355</v>
      </c>
      <c r="D13889" t="s">
        <v>60535</v>
      </c>
      <c r="E13889">
        <v>295</v>
      </c>
      <c r="G13889" t="s">
        <v>48105</v>
      </c>
      <c r="H13889" t="s">
        <v>70360</v>
      </c>
      <c r="I13889" t="s">
        <v>70413</v>
      </c>
      <c r="J13889" t="s">
        <v>70394</v>
      </c>
      <c r="K13889" t="s">
        <v>70396</v>
      </c>
    </row>
    <row r="13890" spans="1:11" x14ac:dyDescent="0.35">
      <c r="A13890" t="s">
        <v>13865</v>
      </c>
      <c r="B13890" t="s">
        <v>37692</v>
      </c>
      <c r="C13890" t="s">
        <v>70355</v>
      </c>
      <c r="D13890" t="s">
        <v>60536</v>
      </c>
      <c r="E13890">
        <v>295</v>
      </c>
      <c r="G13890" t="s">
        <v>48105</v>
      </c>
      <c r="H13890" t="s">
        <v>70361</v>
      </c>
      <c r="I13890" t="s">
        <v>70403</v>
      </c>
      <c r="J13890" t="s">
        <v>70394</v>
      </c>
      <c r="K13890" t="s">
        <v>70396</v>
      </c>
    </row>
    <row r="13891" spans="1:11" x14ac:dyDescent="0.35">
      <c r="A13891" t="s">
        <v>13866</v>
      </c>
      <c r="B13891" t="s">
        <v>37693</v>
      </c>
      <c r="C13891" t="s">
        <v>70355</v>
      </c>
      <c r="D13891" t="s">
        <v>60537</v>
      </c>
      <c r="E13891">
        <v>295</v>
      </c>
      <c r="G13891" t="s">
        <v>48105</v>
      </c>
      <c r="H13891" t="s">
        <v>70361</v>
      </c>
      <c r="I13891" t="s">
        <v>70403</v>
      </c>
      <c r="J13891" t="s">
        <v>70394</v>
      </c>
      <c r="K13891" t="s">
        <v>70395</v>
      </c>
    </row>
    <row r="13892" spans="1:11" x14ac:dyDescent="0.35">
      <c r="A13892" t="s">
        <v>13867</v>
      </c>
      <c r="B13892" t="s">
        <v>37694</v>
      </c>
      <c r="C13892" t="s">
        <v>70354</v>
      </c>
      <c r="D13892" t="s">
        <v>60538</v>
      </c>
      <c r="E13892">
        <v>295</v>
      </c>
      <c r="G13892" t="s">
        <v>48105</v>
      </c>
      <c r="H13892" t="s">
        <v>70374</v>
      </c>
      <c r="I13892" t="s">
        <v>70422</v>
      </c>
      <c r="J13892" t="s">
        <v>70394</v>
      </c>
      <c r="K13892" t="s">
        <v>70396</v>
      </c>
    </row>
    <row r="13893" spans="1:11" x14ac:dyDescent="0.35">
      <c r="A13893" t="s">
        <v>13868</v>
      </c>
      <c r="B13893" t="s">
        <v>37695</v>
      </c>
      <c r="C13893" t="s">
        <v>70354</v>
      </c>
      <c r="D13893" t="s">
        <v>60539</v>
      </c>
      <c r="E13893">
        <v>295</v>
      </c>
      <c r="G13893" t="s">
        <v>48106</v>
      </c>
      <c r="H13893" t="s">
        <v>70365</v>
      </c>
      <c r="I13893" t="s">
        <v>70419</v>
      </c>
      <c r="J13893" t="s">
        <v>70394</v>
      </c>
      <c r="K13893" t="s">
        <v>70396</v>
      </c>
    </row>
    <row r="13894" spans="1:11" x14ac:dyDescent="0.35">
      <c r="A13894" t="s">
        <v>13869</v>
      </c>
      <c r="B13894" t="s">
        <v>37696</v>
      </c>
      <c r="C13894" t="s">
        <v>70355</v>
      </c>
      <c r="D13894" t="s">
        <v>60540</v>
      </c>
      <c r="E13894">
        <v>295</v>
      </c>
      <c r="G13894" t="s">
        <v>48105</v>
      </c>
      <c r="H13894" t="s">
        <v>70370</v>
      </c>
      <c r="I13894" t="s">
        <v>70432</v>
      </c>
      <c r="J13894" t="s">
        <v>70394</v>
      </c>
      <c r="K13894" t="s">
        <v>70395</v>
      </c>
    </row>
    <row r="13895" spans="1:11" x14ac:dyDescent="0.35">
      <c r="A13895" t="s">
        <v>13870</v>
      </c>
      <c r="B13895" t="s">
        <v>37697</v>
      </c>
      <c r="C13895" t="s">
        <v>70355</v>
      </c>
      <c r="D13895" t="s">
        <v>60541</v>
      </c>
      <c r="E13895">
        <v>295</v>
      </c>
      <c r="G13895" t="s">
        <v>48105</v>
      </c>
      <c r="H13895" t="s">
        <v>70360</v>
      </c>
      <c r="I13895" t="s">
        <v>70413</v>
      </c>
      <c r="J13895" t="s">
        <v>70394</v>
      </c>
      <c r="K13895" t="s">
        <v>70396</v>
      </c>
    </row>
    <row r="13896" spans="1:11" x14ac:dyDescent="0.35">
      <c r="A13896" t="s">
        <v>13871</v>
      </c>
      <c r="B13896" t="s">
        <v>37697</v>
      </c>
      <c r="C13896" t="s">
        <v>70355</v>
      </c>
      <c r="D13896" t="s">
        <v>60542</v>
      </c>
      <c r="E13896">
        <v>295</v>
      </c>
      <c r="G13896" t="s">
        <v>48105</v>
      </c>
      <c r="H13896" t="s">
        <v>70363</v>
      </c>
      <c r="I13896" t="s">
        <v>70400</v>
      </c>
      <c r="J13896" t="s">
        <v>70394</v>
      </c>
      <c r="K13896" t="s">
        <v>70396</v>
      </c>
    </row>
    <row r="13897" spans="1:11" x14ac:dyDescent="0.35">
      <c r="A13897" t="s">
        <v>13872</v>
      </c>
      <c r="B13897" t="s">
        <v>37698</v>
      </c>
      <c r="C13897" t="s">
        <v>70355</v>
      </c>
      <c r="D13897" t="s">
        <v>60543</v>
      </c>
      <c r="E13897">
        <v>295</v>
      </c>
      <c r="G13897" t="s">
        <v>48105</v>
      </c>
      <c r="H13897" t="s">
        <v>70361</v>
      </c>
      <c r="I13897" t="s">
        <v>70403</v>
      </c>
      <c r="J13897" t="s">
        <v>70394</v>
      </c>
      <c r="K13897" t="s">
        <v>70396</v>
      </c>
    </row>
    <row r="13898" spans="1:11" x14ac:dyDescent="0.35">
      <c r="A13898" t="s">
        <v>13873</v>
      </c>
      <c r="B13898" t="s">
        <v>37699</v>
      </c>
      <c r="C13898" t="s">
        <v>70355</v>
      </c>
      <c r="D13898" t="s">
        <v>60544</v>
      </c>
      <c r="E13898">
        <v>295</v>
      </c>
      <c r="G13898" t="s">
        <v>48105</v>
      </c>
      <c r="H13898" t="s">
        <v>70360</v>
      </c>
      <c r="I13898" t="s">
        <v>70413</v>
      </c>
      <c r="J13898" t="s">
        <v>70394</v>
      </c>
      <c r="K13898" t="s">
        <v>70396</v>
      </c>
    </row>
    <row r="13899" spans="1:11" x14ac:dyDescent="0.35">
      <c r="A13899" t="s">
        <v>13874</v>
      </c>
      <c r="B13899" t="s">
        <v>37700</v>
      </c>
      <c r="C13899" t="s">
        <v>70355</v>
      </c>
      <c r="D13899" t="s">
        <v>60545</v>
      </c>
      <c r="E13899">
        <v>295</v>
      </c>
      <c r="G13899" t="s">
        <v>48105</v>
      </c>
      <c r="H13899" t="s">
        <v>70363</v>
      </c>
      <c r="I13899" t="s">
        <v>70400</v>
      </c>
      <c r="J13899" t="s">
        <v>70394</v>
      </c>
      <c r="K13899" t="s">
        <v>70395</v>
      </c>
    </row>
    <row r="13900" spans="1:11" x14ac:dyDescent="0.35">
      <c r="A13900" t="s">
        <v>75</v>
      </c>
      <c r="B13900" t="s">
        <v>37701</v>
      </c>
      <c r="C13900" t="s">
        <v>70355</v>
      </c>
      <c r="D13900" t="s">
        <v>48172</v>
      </c>
      <c r="E13900">
        <v>1</v>
      </c>
      <c r="G13900" t="s">
        <v>48105</v>
      </c>
      <c r="H13900" t="s">
        <v>70366</v>
      </c>
      <c r="I13900" t="s">
        <v>70417</v>
      </c>
      <c r="J13900" t="s">
        <v>70394</v>
      </c>
      <c r="K13900" t="s">
        <v>70396</v>
      </c>
    </row>
    <row r="13901" spans="1:11" x14ac:dyDescent="0.35">
      <c r="A13901" t="s">
        <v>13875</v>
      </c>
      <c r="B13901" t="s">
        <v>37702</v>
      </c>
      <c r="C13901" t="s">
        <v>70354</v>
      </c>
      <c r="D13901" t="s">
        <v>60546</v>
      </c>
      <c r="E13901">
        <v>295</v>
      </c>
      <c r="G13901" t="s">
        <v>48105</v>
      </c>
      <c r="H13901" t="s">
        <v>70372</v>
      </c>
      <c r="I13901" t="s">
        <v>70401</v>
      </c>
      <c r="J13901" t="s">
        <v>70394</v>
      </c>
      <c r="K13901" t="s">
        <v>70395</v>
      </c>
    </row>
    <row r="13902" spans="1:11" x14ac:dyDescent="0.35">
      <c r="A13902" t="s">
        <v>13876</v>
      </c>
      <c r="B13902" t="s">
        <v>37703</v>
      </c>
      <c r="C13902" t="s">
        <v>70355</v>
      </c>
      <c r="D13902" t="s">
        <v>60547</v>
      </c>
      <c r="E13902">
        <v>295</v>
      </c>
      <c r="G13902" t="s">
        <v>48105</v>
      </c>
      <c r="H13902" t="s">
        <v>70360</v>
      </c>
      <c r="I13902" t="s">
        <v>70413</v>
      </c>
      <c r="J13902" t="s">
        <v>70394</v>
      </c>
      <c r="K13902" t="s">
        <v>70396</v>
      </c>
    </row>
    <row r="13903" spans="1:11" x14ac:dyDescent="0.35">
      <c r="A13903" t="s">
        <v>13877</v>
      </c>
      <c r="B13903" t="s">
        <v>37704</v>
      </c>
      <c r="C13903" t="s">
        <v>70354</v>
      </c>
      <c r="D13903" t="s">
        <v>60548</v>
      </c>
      <c r="E13903">
        <v>295</v>
      </c>
      <c r="G13903" t="s">
        <v>48105</v>
      </c>
      <c r="H13903" t="s">
        <v>70364</v>
      </c>
      <c r="I13903" t="s">
        <v>70406</v>
      </c>
      <c r="J13903" t="s">
        <v>70394</v>
      </c>
      <c r="K13903" t="s">
        <v>70396</v>
      </c>
    </row>
    <row r="13904" spans="1:11" x14ac:dyDescent="0.35">
      <c r="A13904" t="s">
        <v>13878</v>
      </c>
      <c r="B13904" t="s">
        <v>37705</v>
      </c>
      <c r="C13904" t="s">
        <v>70355</v>
      </c>
      <c r="D13904" t="s">
        <v>60549</v>
      </c>
      <c r="E13904">
        <v>295</v>
      </c>
      <c r="G13904" t="s">
        <v>48105</v>
      </c>
      <c r="H13904" t="s">
        <v>70370</v>
      </c>
      <c r="I13904" t="s">
        <v>70432</v>
      </c>
      <c r="J13904" t="s">
        <v>70394</v>
      </c>
      <c r="K13904" t="s">
        <v>70396</v>
      </c>
    </row>
    <row r="13905" spans="1:11" x14ac:dyDescent="0.35">
      <c r="A13905" t="s">
        <v>13879</v>
      </c>
      <c r="B13905" t="s">
        <v>37706</v>
      </c>
      <c r="C13905" t="s">
        <v>70354</v>
      </c>
      <c r="D13905" t="s">
        <v>60550</v>
      </c>
      <c r="E13905">
        <v>295</v>
      </c>
      <c r="G13905" t="s">
        <v>48106</v>
      </c>
      <c r="H13905" t="s">
        <v>70364</v>
      </c>
      <c r="I13905" t="s">
        <v>70406</v>
      </c>
      <c r="J13905" t="s">
        <v>70394</v>
      </c>
      <c r="K13905" t="s">
        <v>70395</v>
      </c>
    </row>
    <row r="13906" spans="1:11" x14ac:dyDescent="0.35">
      <c r="A13906" t="s">
        <v>13880</v>
      </c>
      <c r="B13906" t="s">
        <v>37707</v>
      </c>
      <c r="C13906" t="s">
        <v>70354</v>
      </c>
      <c r="D13906" t="s">
        <v>60551</v>
      </c>
      <c r="E13906">
        <v>295</v>
      </c>
      <c r="G13906" t="s">
        <v>48105</v>
      </c>
      <c r="H13906" t="s">
        <v>70364</v>
      </c>
      <c r="I13906" t="s">
        <v>70406</v>
      </c>
      <c r="J13906" t="s">
        <v>70394</v>
      </c>
      <c r="K13906" t="s">
        <v>70395</v>
      </c>
    </row>
    <row r="13907" spans="1:11" x14ac:dyDescent="0.35">
      <c r="A13907" t="s">
        <v>13881</v>
      </c>
      <c r="B13907" t="s">
        <v>37708</v>
      </c>
      <c r="C13907" t="s">
        <v>70354</v>
      </c>
      <c r="D13907" t="s">
        <v>60552</v>
      </c>
      <c r="E13907">
        <v>295</v>
      </c>
      <c r="G13907" t="s">
        <v>48107</v>
      </c>
      <c r="H13907" t="s">
        <v>70364</v>
      </c>
      <c r="I13907" t="s">
        <v>70406</v>
      </c>
      <c r="J13907" t="s">
        <v>70394</v>
      </c>
      <c r="K13907" t="s">
        <v>70396</v>
      </c>
    </row>
    <row r="13908" spans="1:11" x14ac:dyDescent="0.35">
      <c r="A13908" t="s">
        <v>13882</v>
      </c>
      <c r="B13908" t="s">
        <v>37709</v>
      </c>
      <c r="C13908" t="s">
        <v>70355</v>
      </c>
      <c r="D13908" t="s">
        <v>60553</v>
      </c>
      <c r="E13908">
        <v>295</v>
      </c>
      <c r="G13908" t="s">
        <v>48105</v>
      </c>
      <c r="H13908" t="s">
        <v>70361</v>
      </c>
      <c r="I13908" t="s">
        <v>70403</v>
      </c>
      <c r="J13908" t="s">
        <v>70394</v>
      </c>
      <c r="K13908" t="s">
        <v>70396</v>
      </c>
    </row>
    <row r="13909" spans="1:11" x14ac:dyDescent="0.35">
      <c r="A13909" t="s">
        <v>13883</v>
      </c>
      <c r="B13909" t="s">
        <v>37710</v>
      </c>
      <c r="C13909" t="s">
        <v>70354</v>
      </c>
      <c r="D13909" t="s">
        <v>60554</v>
      </c>
      <c r="E13909">
        <v>295</v>
      </c>
      <c r="G13909" t="s">
        <v>48105</v>
      </c>
      <c r="H13909" t="s">
        <v>70366</v>
      </c>
      <c r="I13909" t="s">
        <v>70417</v>
      </c>
      <c r="J13909" t="s">
        <v>70394</v>
      </c>
      <c r="K13909" t="s">
        <v>70396</v>
      </c>
    </row>
    <row r="13910" spans="1:11" x14ac:dyDescent="0.35">
      <c r="A13910" t="s">
        <v>13884</v>
      </c>
      <c r="B13910" t="s">
        <v>37711</v>
      </c>
      <c r="C13910" t="s">
        <v>70354</v>
      </c>
      <c r="D13910" t="s">
        <v>60555</v>
      </c>
      <c r="E13910">
        <v>295</v>
      </c>
      <c r="G13910" t="s">
        <v>48105</v>
      </c>
      <c r="H13910" t="s">
        <v>70367</v>
      </c>
      <c r="I13910" t="s">
        <v>70399</v>
      </c>
      <c r="J13910" t="s">
        <v>70394</v>
      </c>
      <c r="K13910" t="s">
        <v>70396</v>
      </c>
    </row>
    <row r="13911" spans="1:11" x14ac:dyDescent="0.35">
      <c r="A13911" t="s">
        <v>13885</v>
      </c>
      <c r="B13911" t="s">
        <v>37712</v>
      </c>
      <c r="C13911" t="s">
        <v>70355</v>
      </c>
      <c r="D13911" t="s">
        <v>60556</v>
      </c>
      <c r="E13911">
        <v>295</v>
      </c>
      <c r="G13911" t="s">
        <v>48105</v>
      </c>
      <c r="H13911" t="s">
        <v>70361</v>
      </c>
      <c r="I13911" t="s">
        <v>70403</v>
      </c>
      <c r="J13911" t="s">
        <v>70394</v>
      </c>
      <c r="K13911" t="s">
        <v>70396</v>
      </c>
    </row>
    <row r="13912" spans="1:11" x14ac:dyDescent="0.35">
      <c r="A13912" t="s">
        <v>13886</v>
      </c>
      <c r="B13912" t="s">
        <v>37713</v>
      </c>
      <c r="C13912" t="s">
        <v>70355</v>
      </c>
      <c r="D13912" t="s">
        <v>60557</v>
      </c>
      <c r="E13912">
        <v>295</v>
      </c>
      <c r="G13912" t="s">
        <v>48105</v>
      </c>
      <c r="H13912" t="s">
        <v>70370</v>
      </c>
      <c r="I13912" t="s">
        <v>70432</v>
      </c>
      <c r="J13912" t="s">
        <v>70394</v>
      </c>
      <c r="K13912" t="s">
        <v>70395</v>
      </c>
    </row>
    <row r="13913" spans="1:11" x14ac:dyDescent="0.35">
      <c r="A13913" t="s">
        <v>13887</v>
      </c>
      <c r="B13913" t="s">
        <v>37714</v>
      </c>
      <c r="C13913" t="s">
        <v>70355</v>
      </c>
      <c r="D13913" t="s">
        <v>60558</v>
      </c>
      <c r="E13913">
        <v>295</v>
      </c>
      <c r="G13913" t="s">
        <v>48105</v>
      </c>
      <c r="H13913" t="s">
        <v>70363</v>
      </c>
      <c r="I13913" t="s">
        <v>70400</v>
      </c>
      <c r="J13913" t="s">
        <v>70394</v>
      </c>
      <c r="K13913" t="s">
        <v>70396</v>
      </c>
    </row>
    <row r="13914" spans="1:11" x14ac:dyDescent="0.35">
      <c r="A13914" t="s">
        <v>13888</v>
      </c>
      <c r="B13914" t="s">
        <v>37715</v>
      </c>
      <c r="C13914" t="s">
        <v>70355</v>
      </c>
      <c r="D13914" t="s">
        <v>60559</v>
      </c>
      <c r="E13914">
        <v>295</v>
      </c>
      <c r="G13914" t="s">
        <v>48105</v>
      </c>
      <c r="H13914" t="s">
        <v>70361</v>
      </c>
      <c r="I13914" t="s">
        <v>70403</v>
      </c>
      <c r="J13914" t="s">
        <v>70394</v>
      </c>
      <c r="K13914" t="s">
        <v>70396</v>
      </c>
    </row>
    <row r="13915" spans="1:11" x14ac:dyDescent="0.35">
      <c r="A13915" t="s">
        <v>13889</v>
      </c>
      <c r="B13915" t="s">
        <v>37716</v>
      </c>
      <c r="C13915" t="s">
        <v>70354</v>
      </c>
      <c r="D13915" t="s">
        <v>60560</v>
      </c>
      <c r="E13915">
        <v>295</v>
      </c>
      <c r="G13915" t="s">
        <v>48106</v>
      </c>
      <c r="H13915" t="s">
        <v>70362</v>
      </c>
      <c r="I13915" t="s">
        <v>70425</v>
      </c>
      <c r="J13915" t="s">
        <v>70394</v>
      </c>
      <c r="K13915" t="s">
        <v>70396</v>
      </c>
    </row>
    <row r="13916" spans="1:11" x14ac:dyDescent="0.35">
      <c r="A13916" t="s">
        <v>76</v>
      </c>
      <c r="B13916" t="s">
        <v>37717</v>
      </c>
      <c r="C13916" t="s">
        <v>70354</v>
      </c>
      <c r="D13916" t="s">
        <v>48173</v>
      </c>
      <c r="E13916">
        <v>1</v>
      </c>
      <c r="G13916" t="s">
        <v>48105</v>
      </c>
      <c r="H13916" t="s">
        <v>70366</v>
      </c>
      <c r="I13916" t="s">
        <v>70417</v>
      </c>
      <c r="J13916" t="s">
        <v>70394</v>
      </c>
      <c r="K13916" t="s">
        <v>70396</v>
      </c>
    </row>
    <row r="13917" spans="1:11" x14ac:dyDescent="0.35">
      <c r="A13917" t="s">
        <v>13890</v>
      </c>
      <c r="B13917" t="s">
        <v>37718</v>
      </c>
      <c r="C13917" t="s">
        <v>70354</v>
      </c>
      <c r="D13917" t="s">
        <v>60561</v>
      </c>
      <c r="E13917">
        <v>295</v>
      </c>
      <c r="G13917" t="s">
        <v>48107</v>
      </c>
      <c r="H13917" t="s">
        <v>70364</v>
      </c>
      <c r="I13917" t="s">
        <v>70406</v>
      </c>
      <c r="J13917" t="s">
        <v>70394</v>
      </c>
      <c r="K13917" t="s">
        <v>70396</v>
      </c>
    </row>
    <row r="13918" spans="1:11" x14ac:dyDescent="0.35">
      <c r="A13918" t="s">
        <v>77</v>
      </c>
      <c r="B13918" t="s">
        <v>37719</v>
      </c>
      <c r="C13918" t="s">
        <v>70354</v>
      </c>
      <c r="D13918" t="s">
        <v>48174</v>
      </c>
      <c r="E13918">
        <v>1</v>
      </c>
      <c r="G13918" t="s">
        <v>48105</v>
      </c>
      <c r="H13918" t="s">
        <v>70366</v>
      </c>
      <c r="I13918" t="s">
        <v>70417</v>
      </c>
      <c r="J13918" t="s">
        <v>70394</v>
      </c>
      <c r="K13918" t="s">
        <v>70396</v>
      </c>
    </row>
    <row r="13919" spans="1:11" x14ac:dyDescent="0.35">
      <c r="A13919" t="s">
        <v>13891</v>
      </c>
      <c r="B13919" t="s">
        <v>37720</v>
      </c>
      <c r="C13919" t="s">
        <v>70354</v>
      </c>
      <c r="D13919" t="s">
        <v>60562</v>
      </c>
      <c r="E13919">
        <v>295</v>
      </c>
      <c r="G13919" t="s">
        <v>48105</v>
      </c>
      <c r="H13919" t="s">
        <v>70362</v>
      </c>
      <c r="I13919" t="s">
        <v>70425</v>
      </c>
      <c r="J13919" t="s">
        <v>70394</v>
      </c>
      <c r="K13919" t="s">
        <v>70396</v>
      </c>
    </row>
    <row r="13920" spans="1:11" x14ac:dyDescent="0.35">
      <c r="A13920" t="s">
        <v>13892</v>
      </c>
      <c r="B13920" t="s">
        <v>37721</v>
      </c>
      <c r="C13920" t="s">
        <v>70355</v>
      </c>
      <c r="D13920" t="s">
        <v>60563</v>
      </c>
      <c r="E13920">
        <v>295</v>
      </c>
      <c r="G13920" t="s">
        <v>48107</v>
      </c>
      <c r="H13920" t="s">
        <v>70370</v>
      </c>
      <c r="I13920" t="s">
        <v>70432</v>
      </c>
      <c r="J13920" t="s">
        <v>70394</v>
      </c>
      <c r="K13920" t="s">
        <v>70396</v>
      </c>
    </row>
    <row r="13921" spans="1:11" x14ac:dyDescent="0.35">
      <c r="A13921" t="s">
        <v>13893</v>
      </c>
      <c r="B13921" t="s">
        <v>37721</v>
      </c>
      <c r="C13921" t="s">
        <v>70355</v>
      </c>
      <c r="D13921" t="s">
        <v>60564</v>
      </c>
      <c r="E13921">
        <v>295</v>
      </c>
      <c r="G13921" t="s">
        <v>48107</v>
      </c>
      <c r="H13921" t="s">
        <v>70361</v>
      </c>
      <c r="I13921" t="s">
        <v>70403</v>
      </c>
      <c r="J13921" t="s">
        <v>70394</v>
      </c>
      <c r="K13921" t="s">
        <v>70396</v>
      </c>
    </row>
    <row r="13922" spans="1:11" x14ac:dyDescent="0.35">
      <c r="A13922" t="s">
        <v>13894</v>
      </c>
      <c r="B13922" t="s">
        <v>37722</v>
      </c>
      <c r="C13922" t="s">
        <v>70355</v>
      </c>
      <c r="D13922" t="s">
        <v>60565</v>
      </c>
      <c r="E13922">
        <v>295</v>
      </c>
      <c r="G13922" t="s">
        <v>48105</v>
      </c>
      <c r="H13922" t="s">
        <v>70361</v>
      </c>
      <c r="I13922" t="s">
        <v>70403</v>
      </c>
      <c r="J13922" t="s">
        <v>70394</v>
      </c>
      <c r="K13922" t="s">
        <v>70396</v>
      </c>
    </row>
    <row r="13923" spans="1:11" x14ac:dyDescent="0.35">
      <c r="A13923" t="s">
        <v>13895</v>
      </c>
      <c r="B13923" t="s">
        <v>37723</v>
      </c>
      <c r="C13923" t="s">
        <v>70355</v>
      </c>
      <c r="D13923" t="s">
        <v>60566</v>
      </c>
      <c r="E13923">
        <v>295</v>
      </c>
      <c r="G13923" t="s">
        <v>48105</v>
      </c>
      <c r="H13923" t="s">
        <v>70361</v>
      </c>
      <c r="I13923" t="s">
        <v>70403</v>
      </c>
      <c r="J13923" t="s">
        <v>70394</v>
      </c>
      <c r="K13923" t="s">
        <v>70396</v>
      </c>
    </row>
    <row r="13924" spans="1:11" x14ac:dyDescent="0.35">
      <c r="A13924" t="s">
        <v>13896</v>
      </c>
      <c r="B13924" t="s">
        <v>37724</v>
      </c>
      <c r="C13924" t="s">
        <v>70355</v>
      </c>
      <c r="D13924" t="s">
        <v>60567</v>
      </c>
      <c r="E13924">
        <v>295</v>
      </c>
      <c r="G13924" t="s">
        <v>48105</v>
      </c>
      <c r="H13924" t="s">
        <v>70361</v>
      </c>
      <c r="I13924" t="s">
        <v>70403</v>
      </c>
      <c r="J13924" t="s">
        <v>70394</v>
      </c>
      <c r="K13924" t="s">
        <v>70396</v>
      </c>
    </row>
    <row r="13925" spans="1:11" x14ac:dyDescent="0.35">
      <c r="A13925" t="s">
        <v>13897</v>
      </c>
      <c r="B13925" t="s">
        <v>37725</v>
      </c>
      <c r="C13925" t="s">
        <v>70354</v>
      </c>
      <c r="D13925" t="s">
        <v>60568</v>
      </c>
      <c r="E13925">
        <v>295</v>
      </c>
      <c r="G13925" t="s">
        <v>48105</v>
      </c>
      <c r="H13925" t="s">
        <v>70359</v>
      </c>
      <c r="I13925" t="s">
        <v>70420</v>
      </c>
      <c r="J13925" t="s">
        <v>70394</v>
      </c>
      <c r="K13925" t="s">
        <v>70396</v>
      </c>
    </row>
    <row r="13926" spans="1:11" x14ac:dyDescent="0.35">
      <c r="A13926" t="s">
        <v>13898</v>
      </c>
      <c r="B13926" t="s">
        <v>37726</v>
      </c>
      <c r="C13926" t="s">
        <v>70355</v>
      </c>
      <c r="D13926" t="s">
        <v>60569</v>
      </c>
      <c r="E13926">
        <v>295</v>
      </c>
      <c r="G13926" t="s">
        <v>48105</v>
      </c>
      <c r="H13926" t="s">
        <v>70370</v>
      </c>
      <c r="I13926" t="s">
        <v>70432</v>
      </c>
      <c r="J13926" t="s">
        <v>70394</v>
      </c>
      <c r="K13926" t="s">
        <v>70396</v>
      </c>
    </row>
    <row r="13927" spans="1:11" x14ac:dyDescent="0.35">
      <c r="A13927" t="s">
        <v>13899</v>
      </c>
      <c r="B13927" t="s">
        <v>37727</v>
      </c>
      <c r="C13927" t="s">
        <v>70354</v>
      </c>
      <c r="D13927" t="s">
        <v>60570</v>
      </c>
      <c r="E13927">
        <v>295</v>
      </c>
      <c r="G13927" t="s">
        <v>48105</v>
      </c>
      <c r="H13927" t="s">
        <v>70364</v>
      </c>
      <c r="I13927" t="s">
        <v>70406</v>
      </c>
      <c r="J13927" t="s">
        <v>70394</v>
      </c>
      <c r="K13927" t="s">
        <v>70396</v>
      </c>
    </row>
    <row r="13928" spans="1:11" x14ac:dyDescent="0.35">
      <c r="A13928" t="s">
        <v>13900</v>
      </c>
      <c r="B13928" t="s">
        <v>37728</v>
      </c>
      <c r="C13928" t="s">
        <v>70354</v>
      </c>
      <c r="D13928" t="s">
        <v>60571</v>
      </c>
      <c r="E13928">
        <v>295</v>
      </c>
      <c r="G13928" t="s">
        <v>48105</v>
      </c>
      <c r="H13928" t="s">
        <v>70362</v>
      </c>
      <c r="I13928" t="s">
        <v>70425</v>
      </c>
      <c r="J13928" t="s">
        <v>70394</v>
      </c>
      <c r="K13928" t="s">
        <v>70396</v>
      </c>
    </row>
    <row r="13929" spans="1:11" x14ac:dyDescent="0.35">
      <c r="A13929" t="s">
        <v>13901</v>
      </c>
      <c r="B13929" t="s">
        <v>37729</v>
      </c>
      <c r="C13929" t="s">
        <v>70354</v>
      </c>
      <c r="D13929" t="s">
        <v>60572</v>
      </c>
      <c r="E13929">
        <v>295</v>
      </c>
      <c r="G13929" t="s">
        <v>48107</v>
      </c>
      <c r="H13929" t="s">
        <v>70364</v>
      </c>
      <c r="I13929" t="s">
        <v>70406</v>
      </c>
      <c r="J13929" t="s">
        <v>70394</v>
      </c>
      <c r="K13929" t="s">
        <v>70395</v>
      </c>
    </row>
    <row r="13930" spans="1:11" x14ac:dyDescent="0.35">
      <c r="A13930" t="s">
        <v>13902</v>
      </c>
      <c r="B13930" t="s">
        <v>37730</v>
      </c>
      <c r="C13930" t="s">
        <v>70355</v>
      </c>
      <c r="D13930" t="s">
        <v>60573</v>
      </c>
      <c r="E13930">
        <v>295</v>
      </c>
      <c r="G13930" t="s">
        <v>48105</v>
      </c>
      <c r="H13930" t="s">
        <v>70361</v>
      </c>
      <c r="I13930" t="s">
        <v>70403</v>
      </c>
      <c r="J13930" t="s">
        <v>70394</v>
      </c>
      <c r="K13930" t="s">
        <v>70396</v>
      </c>
    </row>
    <row r="13931" spans="1:11" x14ac:dyDescent="0.35">
      <c r="A13931" t="s">
        <v>13903</v>
      </c>
      <c r="B13931" t="s">
        <v>37731</v>
      </c>
      <c r="C13931" t="s">
        <v>70355</v>
      </c>
      <c r="D13931" t="s">
        <v>60574</v>
      </c>
      <c r="E13931">
        <v>295</v>
      </c>
      <c r="G13931" t="s">
        <v>48105</v>
      </c>
      <c r="H13931" t="s">
        <v>70361</v>
      </c>
      <c r="I13931" t="s">
        <v>70403</v>
      </c>
      <c r="J13931" t="s">
        <v>70394</v>
      </c>
      <c r="K13931" t="s">
        <v>70396</v>
      </c>
    </row>
    <row r="13932" spans="1:11" x14ac:dyDescent="0.35">
      <c r="A13932" t="s">
        <v>13904</v>
      </c>
      <c r="B13932" t="s">
        <v>37732</v>
      </c>
      <c r="C13932" t="s">
        <v>70355</v>
      </c>
      <c r="D13932" t="s">
        <v>60575</v>
      </c>
      <c r="E13932">
        <v>295</v>
      </c>
      <c r="G13932" t="s">
        <v>48105</v>
      </c>
      <c r="H13932" t="s">
        <v>70361</v>
      </c>
      <c r="I13932" t="s">
        <v>70403</v>
      </c>
      <c r="J13932" t="s">
        <v>70394</v>
      </c>
      <c r="K13932" t="s">
        <v>70396</v>
      </c>
    </row>
    <row r="13933" spans="1:11" x14ac:dyDescent="0.35">
      <c r="A13933" t="s">
        <v>13905</v>
      </c>
      <c r="B13933" t="s">
        <v>37733</v>
      </c>
      <c r="C13933" t="s">
        <v>70355</v>
      </c>
      <c r="D13933" t="s">
        <v>60576</v>
      </c>
      <c r="E13933">
        <v>295</v>
      </c>
      <c r="G13933" t="s">
        <v>48105</v>
      </c>
      <c r="H13933" t="s">
        <v>70361</v>
      </c>
      <c r="I13933" t="s">
        <v>70403</v>
      </c>
      <c r="J13933" t="s">
        <v>70394</v>
      </c>
      <c r="K13933" t="s">
        <v>70396</v>
      </c>
    </row>
    <row r="13934" spans="1:11" x14ac:dyDescent="0.35">
      <c r="A13934" t="s">
        <v>13906</v>
      </c>
      <c r="B13934" t="s">
        <v>37734</v>
      </c>
      <c r="C13934" t="s">
        <v>70355</v>
      </c>
      <c r="D13934" t="s">
        <v>60577</v>
      </c>
      <c r="E13934">
        <v>295</v>
      </c>
      <c r="G13934" t="s">
        <v>48105</v>
      </c>
      <c r="H13934" t="s">
        <v>70361</v>
      </c>
      <c r="I13934" t="s">
        <v>70403</v>
      </c>
      <c r="J13934" t="s">
        <v>70394</v>
      </c>
      <c r="K13934" t="s">
        <v>70395</v>
      </c>
    </row>
    <row r="13935" spans="1:11" x14ac:dyDescent="0.35">
      <c r="A13935" t="s">
        <v>13907</v>
      </c>
      <c r="B13935" t="s">
        <v>37735</v>
      </c>
      <c r="C13935" t="s">
        <v>70354</v>
      </c>
      <c r="D13935" t="s">
        <v>60578</v>
      </c>
      <c r="E13935">
        <v>295</v>
      </c>
      <c r="G13935" t="s">
        <v>48105</v>
      </c>
      <c r="H13935" t="s">
        <v>70367</v>
      </c>
      <c r="I13935" t="s">
        <v>70399</v>
      </c>
      <c r="J13935" t="s">
        <v>70394</v>
      </c>
      <c r="K13935" t="s">
        <v>70396</v>
      </c>
    </row>
    <row r="13936" spans="1:11" x14ac:dyDescent="0.35">
      <c r="A13936" t="s">
        <v>13908</v>
      </c>
      <c r="B13936" t="s">
        <v>37736</v>
      </c>
      <c r="C13936" t="s">
        <v>70354</v>
      </c>
      <c r="D13936" t="s">
        <v>60579</v>
      </c>
      <c r="E13936">
        <v>295</v>
      </c>
      <c r="G13936" t="s">
        <v>48106</v>
      </c>
      <c r="H13936" t="s">
        <v>70364</v>
      </c>
      <c r="I13936" t="s">
        <v>70406</v>
      </c>
      <c r="J13936" t="s">
        <v>70394</v>
      </c>
      <c r="K13936" t="s">
        <v>70396</v>
      </c>
    </row>
    <row r="13937" spans="1:11" x14ac:dyDescent="0.35">
      <c r="A13937" t="s">
        <v>13909</v>
      </c>
      <c r="B13937" t="s">
        <v>37737</v>
      </c>
      <c r="C13937" t="s">
        <v>70354</v>
      </c>
      <c r="D13937" t="s">
        <v>60580</v>
      </c>
      <c r="E13937">
        <v>295</v>
      </c>
      <c r="G13937" t="s">
        <v>48105</v>
      </c>
      <c r="H13937" t="s">
        <v>70364</v>
      </c>
      <c r="I13937" t="s">
        <v>70406</v>
      </c>
      <c r="J13937" t="s">
        <v>70394</v>
      </c>
      <c r="K13937" t="s">
        <v>70395</v>
      </c>
    </row>
    <row r="13938" spans="1:11" x14ac:dyDescent="0.35">
      <c r="A13938" t="s">
        <v>13910</v>
      </c>
      <c r="B13938" t="s">
        <v>37738</v>
      </c>
      <c r="C13938" t="s">
        <v>70355</v>
      </c>
      <c r="D13938" t="s">
        <v>60581</v>
      </c>
      <c r="E13938">
        <v>295</v>
      </c>
      <c r="G13938" t="s">
        <v>48105</v>
      </c>
      <c r="H13938" t="s">
        <v>70361</v>
      </c>
      <c r="I13938" t="s">
        <v>70403</v>
      </c>
      <c r="J13938" t="s">
        <v>70394</v>
      </c>
      <c r="K13938" t="s">
        <v>70395</v>
      </c>
    </row>
    <row r="13939" spans="1:11" x14ac:dyDescent="0.35">
      <c r="A13939" t="s">
        <v>13911</v>
      </c>
      <c r="B13939" t="s">
        <v>37739</v>
      </c>
      <c r="C13939" t="s">
        <v>70354</v>
      </c>
      <c r="D13939" t="s">
        <v>60582</v>
      </c>
      <c r="E13939">
        <v>295</v>
      </c>
      <c r="G13939" t="s">
        <v>48105</v>
      </c>
      <c r="H13939" t="s">
        <v>70364</v>
      </c>
      <c r="I13939" t="s">
        <v>70406</v>
      </c>
      <c r="J13939" t="s">
        <v>70394</v>
      </c>
      <c r="K13939" t="s">
        <v>70396</v>
      </c>
    </row>
    <row r="13940" spans="1:11" x14ac:dyDescent="0.35">
      <c r="A13940" t="s">
        <v>13912</v>
      </c>
      <c r="B13940" t="s">
        <v>37740</v>
      </c>
      <c r="C13940" t="s">
        <v>70354</v>
      </c>
      <c r="D13940" t="s">
        <v>60583</v>
      </c>
      <c r="E13940">
        <v>295</v>
      </c>
      <c r="G13940" t="s">
        <v>48106</v>
      </c>
      <c r="H13940" t="s">
        <v>70364</v>
      </c>
      <c r="I13940" t="s">
        <v>70406</v>
      </c>
      <c r="J13940" t="s">
        <v>70394</v>
      </c>
      <c r="K13940" t="s">
        <v>70396</v>
      </c>
    </row>
    <row r="13941" spans="1:11" x14ac:dyDescent="0.35">
      <c r="A13941" t="s">
        <v>13913</v>
      </c>
      <c r="B13941" t="s">
        <v>37741</v>
      </c>
      <c r="C13941" t="s">
        <v>70354</v>
      </c>
      <c r="D13941" t="s">
        <v>60584</v>
      </c>
      <c r="E13941">
        <v>295</v>
      </c>
      <c r="G13941" t="s">
        <v>48107</v>
      </c>
      <c r="H13941" t="s">
        <v>70364</v>
      </c>
      <c r="I13941" t="s">
        <v>70406</v>
      </c>
      <c r="J13941" t="s">
        <v>70394</v>
      </c>
      <c r="K13941" t="s">
        <v>70396</v>
      </c>
    </row>
    <row r="13942" spans="1:11" x14ac:dyDescent="0.35">
      <c r="A13942" t="s">
        <v>13914</v>
      </c>
      <c r="B13942" t="s">
        <v>37742</v>
      </c>
      <c r="C13942" t="s">
        <v>70354</v>
      </c>
      <c r="D13942" t="s">
        <v>60585</v>
      </c>
      <c r="E13942">
        <v>295</v>
      </c>
      <c r="G13942" t="s">
        <v>48105</v>
      </c>
      <c r="H13942" t="s">
        <v>70364</v>
      </c>
      <c r="I13942" t="s">
        <v>70406</v>
      </c>
      <c r="J13942" t="s">
        <v>70394</v>
      </c>
      <c r="K13942" t="s">
        <v>70395</v>
      </c>
    </row>
    <row r="13943" spans="1:11" x14ac:dyDescent="0.35">
      <c r="A13943" t="s">
        <v>13915</v>
      </c>
      <c r="B13943" t="s">
        <v>37743</v>
      </c>
      <c r="C13943" t="s">
        <v>70355</v>
      </c>
      <c r="D13943" t="s">
        <v>60586</v>
      </c>
      <c r="E13943">
        <v>295</v>
      </c>
      <c r="G13943" t="s">
        <v>48105</v>
      </c>
      <c r="H13943" t="s">
        <v>70370</v>
      </c>
      <c r="I13943" t="s">
        <v>70432</v>
      </c>
      <c r="J13943" t="s">
        <v>70394</v>
      </c>
      <c r="K13943" t="s">
        <v>70395</v>
      </c>
    </row>
    <row r="13944" spans="1:11" x14ac:dyDescent="0.35">
      <c r="A13944" t="s">
        <v>13916</v>
      </c>
      <c r="B13944" t="s">
        <v>37743</v>
      </c>
      <c r="C13944" t="s">
        <v>70355</v>
      </c>
      <c r="D13944" t="s">
        <v>60587</v>
      </c>
      <c r="E13944">
        <v>295</v>
      </c>
      <c r="G13944" t="s">
        <v>48105</v>
      </c>
      <c r="H13944" t="s">
        <v>70361</v>
      </c>
      <c r="I13944" t="s">
        <v>70403</v>
      </c>
      <c r="J13944" t="s">
        <v>70394</v>
      </c>
      <c r="K13944" t="s">
        <v>70396</v>
      </c>
    </row>
    <row r="13945" spans="1:11" x14ac:dyDescent="0.35">
      <c r="A13945" t="s">
        <v>13917</v>
      </c>
      <c r="B13945" t="s">
        <v>37744</v>
      </c>
      <c r="C13945" t="s">
        <v>70355</v>
      </c>
      <c r="D13945" t="s">
        <v>60588</v>
      </c>
      <c r="E13945">
        <v>295</v>
      </c>
      <c r="G13945" t="s">
        <v>48105</v>
      </c>
      <c r="H13945" t="s">
        <v>70368</v>
      </c>
      <c r="I13945" t="s">
        <v>70407</v>
      </c>
      <c r="J13945" t="s">
        <v>70394</v>
      </c>
      <c r="K13945" t="s">
        <v>70395</v>
      </c>
    </row>
    <row r="13946" spans="1:11" x14ac:dyDescent="0.35">
      <c r="A13946" t="s">
        <v>13918</v>
      </c>
      <c r="B13946" t="s">
        <v>37745</v>
      </c>
      <c r="C13946" t="s">
        <v>70354</v>
      </c>
      <c r="D13946" t="s">
        <v>60589</v>
      </c>
      <c r="E13946">
        <v>295</v>
      </c>
      <c r="G13946" t="s">
        <v>48105</v>
      </c>
      <c r="H13946" t="s">
        <v>70364</v>
      </c>
      <c r="I13946" t="s">
        <v>70406</v>
      </c>
      <c r="J13946" t="s">
        <v>70394</v>
      </c>
      <c r="K13946" t="s">
        <v>70396</v>
      </c>
    </row>
    <row r="13947" spans="1:11" x14ac:dyDescent="0.35">
      <c r="A13947" t="s">
        <v>13919</v>
      </c>
      <c r="B13947" t="s">
        <v>37746</v>
      </c>
      <c r="C13947" t="s">
        <v>70355</v>
      </c>
      <c r="D13947" t="s">
        <v>60590</v>
      </c>
      <c r="E13947">
        <v>295</v>
      </c>
      <c r="G13947" t="s">
        <v>48107</v>
      </c>
      <c r="H13947" t="s">
        <v>70361</v>
      </c>
      <c r="I13947" t="s">
        <v>70403</v>
      </c>
      <c r="J13947" t="s">
        <v>70394</v>
      </c>
      <c r="K13947" t="s">
        <v>70396</v>
      </c>
    </row>
    <row r="13948" spans="1:11" x14ac:dyDescent="0.35">
      <c r="A13948" t="s">
        <v>13920</v>
      </c>
      <c r="B13948" t="s">
        <v>37747</v>
      </c>
      <c r="C13948" t="s">
        <v>70355</v>
      </c>
      <c r="D13948" t="s">
        <v>60591</v>
      </c>
      <c r="E13948">
        <v>295</v>
      </c>
      <c r="G13948" t="s">
        <v>48105</v>
      </c>
      <c r="H13948" t="s">
        <v>70370</v>
      </c>
      <c r="I13948" t="s">
        <v>70432</v>
      </c>
      <c r="J13948" t="s">
        <v>70394</v>
      </c>
      <c r="K13948" t="s">
        <v>70395</v>
      </c>
    </row>
    <row r="13949" spans="1:11" x14ac:dyDescent="0.35">
      <c r="A13949" t="s">
        <v>13921</v>
      </c>
      <c r="B13949" t="s">
        <v>37748</v>
      </c>
      <c r="C13949" t="s">
        <v>70354</v>
      </c>
      <c r="D13949" t="s">
        <v>60592</v>
      </c>
      <c r="E13949">
        <v>295</v>
      </c>
      <c r="G13949" t="s">
        <v>48105</v>
      </c>
      <c r="H13949" t="s">
        <v>70367</v>
      </c>
      <c r="I13949" t="s">
        <v>70399</v>
      </c>
      <c r="J13949" t="s">
        <v>70394</v>
      </c>
      <c r="K13949" t="s">
        <v>70395</v>
      </c>
    </row>
    <row r="13950" spans="1:11" x14ac:dyDescent="0.35">
      <c r="A13950" t="s">
        <v>13922</v>
      </c>
      <c r="B13950" t="s">
        <v>37749</v>
      </c>
      <c r="C13950" t="s">
        <v>70354</v>
      </c>
      <c r="D13950" t="s">
        <v>60593</v>
      </c>
      <c r="E13950">
        <v>295</v>
      </c>
      <c r="G13950" t="s">
        <v>48107</v>
      </c>
      <c r="H13950" t="s">
        <v>70364</v>
      </c>
      <c r="I13950" t="s">
        <v>70406</v>
      </c>
      <c r="J13950" t="s">
        <v>70394</v>
      </c>
      <c r="K13950" t="s">
        <v>70396</v>
      </c>
    </row>
    <row r="13951" spans="1:11" x14ac:dyDescent="0.35">
      <c r="A13951" t="s">
        <v>13923</v>
      </c>
      <c r="B13951" t="s">
        <v>37750</v>
      </c>
      <c r="C13951" t="s">
        <v>70355</v>
      </c>
      <c r="D13951" t="s">
        <v>60594</v>
      </c>
      <c r="E13951">
        <v>295</v>
      </c>
      <c r="G13951" t="s">
        <v>48105</v>
      </c>
      <c r="H13951" t="s">
        <v>70361</v>
      </c>
      <c r="I13951" t="s">
        <v>70403</v>
      </c>
      <c r="J13951" t="s">
        <v>70394</v>
      </c>
      <c r="K13951" t="s">
        <v>70396</v>
      </c>
    </row>
    <row r="13952" spans="1:11" x14ac:dyDescent="0.35">
      <c r="A13952" t="s">
        <v>13924</v>
      </c>
      <c r="B13952" t="s">
        <v>37751</v>
      </c>
      <c r="C13952" t="s">
        <v>70354</v>
      </c>
      <c r="D13952" t="s">
        <v>60595</v>
      </c>
      <c r="E13952">
        <v>295</v>
      </c>
      <c r="G13952" t="s">
        <v>48105</v>
      </c>
      <c r="H13952" t="s">
        <v>70359</v>
      </c>
      <c r="I13952" t="s">
        <v>70420</v>
      </c>
      <c r="J13952" t="s">
        <v>70394</v>
      </c>
      <c r="K13952" t="s">
        <v>70396</v>
      </c>
    </row>
    <row r="13953" spans="1:11" x14ac:dyDescent="0.35">
      <c r="A13953" t="s">
        <v>13925</v>
      </c>
      <c r="B13953" t="s">
        <v>37752</v>
      </c>
      <c r="C13953" t="s">
        <v>70354</v>
      </c>
      <c r="D13953" t="s">
        <v>60596</v>
      </c>
      <c r="E13953">
        <v>295</v>
      </c>
      <c r="G13953" t="s">
        <v>48107</v>
      </c>
      <c r="H13953" t="s">
        <v>70364</v>
      </c>
      <c r="I13953" t="s">
        <v>70406</v>
      </c>
      <c r="J13953" t="s">
        <v>70394</v>
      </c>
      <c r="K13953" t="s">
        <v>70396</v>
      </c>
    </row>
    <row r="13954" spans="1:11" x14ac:dyDescent="0.35">
      <c r="A13954" t="s">
        <v>13926</v>
      </c>
      <c r="B13954" t="s">
        <v>37753</v>
      </c>
      <c r="C13954" t="s">
        <v>70354</v>
      </c>
      <c r="D13954" t="s">
        <v>60597</v>
      </c>
      <c r="E13954">
        <v>295</v>
      </c>
      <c r="G13954" t="s">
        <v>48105</v>
      </c>
      <c r="H13954" t="s">
        <v>70368</v>
      </c>
      <c r="I13954" t="s">
        <v>70407</v>
      </c>
      <c r="J13954" t="s">
        <v>70394</v>
      </c>
      <c r="K13954" t="s">
        <v>70396</v>
      </c>
    </row>
    <row r="13955" spans="1:11" x14ac:dyDescent="0.35">
      <c r="A13955" t="s">
        <v>13927</v>
      </c>
      <c r="B13955" t="s">
        <v>37754</v>
      </c>
      <c r="C13955" t="s">
        <v>70354</v>
      </c>
      <c r="D13955" t="s">
        <v>60598</v>
      </c>
      <c r="E13955">
        <v>295</v>
      </c>
      <c r="G13955" t="s">
        <v>48107</v>
      </c>
      <c r="H13955" t="s">
        <v>70364</v>
      </c>
      <c r="I13955" t="s">
        <v>70406</v>
      </c>
      <c r="J13955" t="s">
        <v>70394</v>
      </c>
      <c r="K13955" t="s">
        <v>70396</v>
      </c>
    </row>
    <row r="13956" spans="1:11" x14ac:dyDescent="0.35">
      <c r="A13956" t="s">
        <v>13928</v>
      </c>
      <c r="B13956" t="s">
        <v>37755</v>
      </c>
      <c r="C13956" t="s">
        <v>70355</v>
      </c>
      <c r="D13956" t="s">
        <v>60599</v>
      </c>
      <c r="E13956">
        <v>295</v>
      </c>
      <c r="G13956" t="s">
        <v>48105</v>
      </c>
      <c r="H13956" t="s">
        <v>70361</v>
      </c>
      <c r="I13956" t="s">
        <v>70403</v>
      </c>
      <c r="J13956" t="s">
        <v>70394</v>
      </c>
      <c r="K13956" t="s">
        <v>70395</v>
      </c>
    </row>
    <row r="13957" spans="1:11" x14ac:dyDescent="0.35">
      <c r="A13957" t="s">
        <v>13929</v>
      </c>
      <c r="B13957" t="s">
        <v>37756</v>
      </c>
      <c r="C13957" t="s">
        <v>70355</v>
      </c>
      <c r="D13957" t="s">
        <v>60600</v>
      </c>
      <c r="E13957">
        <v>295</v>
      </c>
      <c r="G13957" t="s">
        <v>48105</v>
      </c>
      <c r="H13957" t="s">
        <v>70361</v>
      </c>
      <c r="I13957" t="s">
        <v>70403</v>
      </c>
      <c r="J13957" t="s">
        <v>70394</v>
      </c>
      <c r="K13957" t="s">
        <v>70396</v>
      </c>
    </row>
    <row r="13958" spans="1:11" x14ac:dyDescent="0.35">
      <c r="A13958" t="s">
        <v>13930</v>
      </c>
      <c r="B13958" t="s">
        <v>37757</v>
      </c>
      <c r="C13958" t="s">
        <v>70354</v>
      </c>
      <c r="D13958" t="s">
        <v>60601</v>
      </c>
      <c r="E13958">
        <v>295</v>
      </c>
      <c r="G13958" t="s">
        <v>48105</v>
      </c>
      <c r="H13958" t="s">
        <v>70364</v>
      </c>
      <c r="I13958" t="s">
        <v>70406</v>
      </c>
      <c r="J13958" t="s">
        <v>70394</v>
      </c>
      <c r="K13958" t="s">
        <v>70395</v>
      </c>
    </row>
    <row r="13959" spans="1:11" x14ac:dyDescent="0.35">
      <c r="A13959" t="s">
        <v>13931</v>
      </c>
      <c r="B13959" t="s">
        <v>37758</v>
      </c>
      <c r="C13959" t="s">
        <v>70355</v>
      </c>
      <c r="D13959" t="s">
        <v>60602</v>
      </c>
      <c r="E13959">
        <v>295</v>
      </c>
      <c r="G13959" t="s">
        <v>48105</v>
      </c>
      <c r="H13959" t="s">
        <v>70370</v>
      </c>
      <c r="I13959" t="s">
        <v>70432</v>
      </c>
      <c r="J13959" t="s">
        <v>70394</v>
      </c>
      <c r="K13959" t="s">
        <v>70396</v>
      </c>
    </row>
    <row r="13960" spans="1:11" x14ac:dyDescent="0.35">
      <c r="A13960" t="s">
        <v>13932</v>
      </c>
      <c r="B13960" t="s">
        <v>37758</v>
      </c>
      <c r="C13960" t="s">
        <v>70355</v>
      </c>
      <c r="D13960" t="s">
        <v>60603</v>
      </c>
      <c r="E13960">
        <v>295</v>
      </c>
      <c r="G13960" t="s">
        <v>48105</v>
      </c>
      <c r="H13960" t="s">
        <v>70361</v>
      </c>
      <c r="I13960" t="s">
        <v>70403</v>
      </c>
      <c r="J13960" t="s">
        <v>70394</v>
      </c>
      <c r="K13960" t="s">
        <v>70396</v>
      </c>
    </row>
    <row r="13961" spans="1:11" x14ac:dyDescent="0.35">
      <c r="A13961" t="s">
        <v>13933</v>
      </c>
      <c r="B13961" t="s">
        <v>37759</v>
      </c>
      <c r="C13961" t="s">
        <v>70355</v>
      </c>
      <c r="D13961" t="s">
        <v>60604</v>
      </c>
      <c r="E13961">
        <v>295</v>
      </c>
      <c r="G13961" t="s">
        <v>48105</v>
      </c>
      <c r="H13961" t="s">
        <v>70361</v>
      </c>
      <c r="I13961" t="s">
        <v>70403</v>
      </c>
      <c r="J13961" t="s">
        <v>70394</v>
      </c>
      <c r="K13961" t="s">
        <v>70396</v>
      </c>
    </row>
    <row r="13962" spans="1:11" x14ac:dyDescent="0.35">
      <c r="A13962" t="s">
        <v>13934</v>
      </c>
      <c r="B13962" t="s">
        <v>37760</v>
      </c>
      <c r="C13962" t="s">
        <v>70355</v>
      </c>
      <c r="D13962" t="s">
        <v>60605</v>
      </c>
      <c r="E13962">
        <v>295</v>
      </c>
      <c r="G13962" t="s">
        <v>48106</v>
      </c>
      <c r="H13962" t="s">
        <v>70370</v>
      </c>
      <c r="I13962" t="s">
        <v>70432</v>
      </c>
      <c r="J13962" t="s">
        <v>70394</v>
      </c>
      <c r="K13962" t="s">
        <v>70396</v>
      </c>
    </row>
    <row r="13963" spans="1:11" x14ac:dyDescent="0.35">
      <c r="A13963" t="s">
        <v>13935</v>
      </c>
      <c r="B13963" t="s">
        <v>37761</v>
      </c>
      <c r="C13963" t="s">
        <v>70354</v>
      </c>
      <c r="D13963" t="s">
        <v>60606</v>
      </c>
      <c r="E13963">
        <v>295</v>
      </c>
      <c r="G13963" t="s">
        <v>48107</v>
      </c>
      <c r="H13963" t="s">
        <v>70364</v>
      </c>
      <c r="I13963" t="s">
        <v>70406</v>
      </c>
      <c r="J13963" t="s">
        <v>70394</v>
      </c>
      <c r="K13963" t="s">
        <v>70396</v>
      </c>
    </row>
    <row r="13964" spans="1:11" x14ac:dyDescent="0.35">
      <c r="A13964" t="s">
        <v>78</v>
      </c>
      <c r="B13964" t="s">
        <v>37762</v>
      </c>
      <c r="C13964" t="s">
        <v>70354</v>
      </c>
      <c r="D13964" t="s">
        <v>48175</v>
      </c>
      <c r="E13964">
        <v>1</v>
      </c>
      <c r="G13964" t="s">
        <v>48105</v>
      </c>
      <c r="H13964" t="s">
        <v>70366</v>
      </c>
      <c r="I13964" t="s">
        <v>70417</v>
      </c>
      <c r="J13964" t="s">
        <v>70394</v>
      </c>
      <c r="K13964" t="s">
        <v>70396</v>
      </c>
    </row>
    <row r="13965" spans="1:11" x14ac:dyDescent="0.35">
      <c r="A13965" t="s">
        <v>13936</v>
      </c>
      <c r="B13965" t="s">
        <v>37763</v>
      </c>
      <c r="C13965" t="s">
        <v>70354</v>
      </c>
      <c r="D13965" t="s">
        <v>60607</v>
      </c>
      <c r="E13965">
        <v>292</v>
      </c>
      <c r="G13965" t="s">
        <v>48105</v>
      </c>
      <c r="H13965" t="s">
        <v>70359</v>
      </c>
      <c r="I13965" t="s">
        <v>70420</v>
      </c>
      <c r="J13965" t="s">
        <v>70394</v>
      </c>
      <c r="K13965" t="s">
        <v>70396</v>
      </c>
    </row>
    <row r="13966" spans="1:11" x14ac:dyDescent="0.35">
      <c r="A13966" t="s">
        <v>13937</v>
      </c>
      <c r="B13966" t="s">
        <v>37764</v>
      </c>
      <c r="C13966" t="s">
        <v>70354</v>
      </c>
      <c r="D13966" t="s">
        <v>60608</v>
      </c>
      <c r="E13966">
        <v>292</v>
      </c>
      <c r="G13966" t="s">
        <v>48105</v>
      </c>
      <c r="H13966" t="s">
        <v>70359</v>
      </c>
      <c r="I13966" t="s">
        <v>70420</v>
      </c>
      <c r="J13966" t="s">
        <v>70394</v>
      </c>
      <c r="K13966" t="s">
        <v>70396</v>
      </c>
    </row>
    <row r="13967" spans="1:11" x14ac:dyDescent="0.35">
      <c r="A13967" t="s">
        <v>13938</v>
      </c>
      <c r="B13967" t="s">
        <v>37765</v>
      </c>
      <c r="C13967" t="s">
        <v>70354</v>
      </c>
      <c r="D13967" t="s">
        <v>60609</v>
      </c>
      <c r="E13967">
        <v>292</v>
      </c>
      <c r="G13967" t="s">
        <v>48105</v>
      </c>
      <c r="H13967" t="s">
        <v>70366</v>
      </c>
      <c r="I13967" t="s">
        <v>70417</v>
      </c>
      <c r="J13967" t="s">
        <v>70394</v>
      </c>
      <c r="K13967" t="s">
        <v>70396</v>
      </c>
    </row>
    <row r="13968" spans="1:11" x14ac:dyDescent="0.35">
      <c r="A13968" t="s">
        <v>13939</v>
      </c>
      <c r="B13968" t="s">
        <v>37766</v>
      </c>
      <c r="C13968" t="s">
        <v>70354</v>
      </c>
      <c r="D13968" t="s">
        <v>60610</v>
      </c>
      <c r="E13968">
        <v>292</v>
      </c>
      <c r="G13968" t="s">
        <v>48105</v>
      </c>
      <c r="H13968" t="s">
        <v>70364</v>
      </c>
      <c r="I13968" t="s">
        <v>70406</v>
      </c>
      <c r="J13968" t="s">
        <v>70394</v>
      </c>
      <c r="K13968" t="s">
        <v>70396</v>
      </c>
    </row>
    <row r="13969" spans="1:11" x14ac:dyDescent="0.35">
      <c r="A13969" t="s">
        <v>13940</v>
      </c>
      <c r="B13969" t="s">
        <v>37767</v>
      </c>
      <c r="C13969" t="s">
        <v>70354</v>
      </c>
      <c r="D13969" t="s">
        <v>60611</v>
      </c>
      <c r="E13969">
        <v>292</v>
      </c>
      <c r="G13969" t="s">
        <v>48105</v>
      </c>
      <c r="H13969" t="s">
        <v>70367</v>
      </c>
      <c r="I13969" t="s">
        <v>70399</v>
      </c>
      <c r="J13969" t="s">
        <v>70394</v>
      </c>
      <c r="K13969" t="s">
        <v>70395</v>
      </c>
    </row>
    <row r="13970" spans="1:11" x14ac:dyDescent="0.35">
      <c r="A13970" t="s">
        <v>13941</v>
      </c>
      <c r="B13970" t="s">
        <v>37767</v>
      </c>
      <c r="C13970" t="s">
        <v>70354</v>
      </c>
      <c r="D13970" t="s">
        <v>60611</v>
      </c>
      <c r="E13970">
        <v>292</v>
      </c>
      <c r="G13970" t="s">
        <v>48105</v>
      </c>
      <c r="H13970" t="s">
        <v>70362</v>
      </c>
      <c r="I13970" t="s">
        <v>70425</v>
      </c>
      <c r="J13970" t="s">
        <v>70394</v>
      </c>
      <c r="K13970" t="s">
        <v>70396</v>
      </c>
    </row>
    <row r="13971" spans="1:11" x14ac:dyDescent="0.35">
      <c r="A13971" t="s">
        <v>13942</v>
      </c>
      <c r="B13971" t="s">
        <v>37768</v>
      </c>
      <c r="C13971" t="s">
        <v>70354</v>
      </c>
      <c r="D13971" t="s">
        <v>60612</v>
      </c>
      <c r="E13971">
        <v>292</v>
      </c>
      <c r="G13971" t="s">
        <v>48105</v>
      </c>
      <c r="H13971" t="s">
        <v>70359</v>
      </c>
      <c r="I13971" t="s">
        <v>70420</v>
      </c>
      <c r="J13971" t="s">
        <v>70394</v>
      </c>
      <c r="K13971" t="s">
        <v>70396</v>
      </c>
    </row>
    <row r="13972" spans="1:11" x14ac:dyDescent="0.35">
      <c r="A13972" t="s">
        <v>13943</v>
      </c>
      <c r="B13972" t="s">
        <v>37769</v>
      </c>
      <c r="C13972" t="s">
        <v>70354</v>
      </c>
      <c r="D13972" t="s">
        <v>60613</v>
      </c>
      <c r="E13972">
        <v>292</v>
      </c>
      <c r="G13972" t="s">
        <v>48105</v>
      </c>
      <c r="H13972" t="s">
        <v>70366</v>
      </c>
      <c r="I13972" t="s">
        <v>70417</v>
      </c>
      <c r="J13972" t="s">
        <v>70394</v>
      </c>
      <c r="K13972" t="s">
        <v>70396</v>
      </c>
    </row>
    <row r="13973" spans="1:11" x14ac:dyDescent="0.35">
      <c r="A13973" t="s">
        <v>13944</v>
      </c>
      <c r="B13973" t="s">
        <v>37769</v>
      </c>
      <c r="C13973" t="s">
        <v>70354</v>
      </c>
      <c r="D13973" t="s">
        <v>60613</v>
      </c>
      <c r="E13973">
        <v>292</v>
      </c>
      <c r="G13973" t="s">
        <v>48105</v>
      </c>
      <c r="H13973" t="s">
        <v>70366</v>
      </c>
      <c r="I13973" t="s">
        <v>70417</v>
      </c>
      <c r="J13973" t="s">
        <v>70394</v>
      </c>
      <c r="K13973" t="s">
        <v>70396</v>
      </c>
    </row>
    <row r="13974" spans="1:11" x14ac:dyDescent="0.35">
      <c r="A13974" t="s">
        <v>13945</v>
      </c>
      <c r="B13974" t="s">
        <v>37770</v>
      </c>
      <c r="C13974" t="s">
        <v>70354</v>
      </c>
      <c r="D13974" t="s">
        <v>60614</v>
      </c>
      <c r="E13974">
        <v>292</v>
      </c>
      <c r="G13974" t="s">
        <v>48105</v>
      </c>
      <c r="H13974" t="s">
        <v>70359</v>
      </c>
      <c r="I13974" t="s">
        <v>70420</v>
      </c>
      <c r="J13974" t="s">
        <v>70394</v>
      </c>
      <c r="K13974" t="s">
        <v>70396</v>
      </c>
    </row>
    <row r="13975" spans="1:11" x14ac:dyDescent="0.35">
      <c r="A13975" t="s">
        <v>13946</v>
      </c>
      <c r="B13975" t="s">
        <v>37771</v>
      </c>
      <c r="C13975" t="s">
        <v>70354</v>
      </c>
      <c r="D13975" t="s">
        <v>60615</v>
      </c>
      <c r="E13975">
        <v>292</v>
      </c>
      <c r="G13975" t="s">
        <v>48105</v>
      </c>
      <c r="H13975" t="s">
        <v>70359</v>
      </c>
      <c r="I13975" t="s">
        <v>70420</v>
      </c>
      <c r="J13975" t="s">
        <v>70394</v>
      </c>
      <c r="K13975" t="s">
        <v>70396</v>
      </c>
    </row>
    <row r="13976" spans="1:11" x14ac:dyDescent="0.35">
      <c r="A13976" t="s">
        <v>13947</v>
      </c>
      <c r="B13976" t="s">
        <v>37772</v>
      </c>
      <c r="C13976" t="s">
        <v>70354</v>
      </c>
      <c r="D13976" t="s">
        <v>60616</v>
      </c>
      <c r="E13976">
        <v>292</v>
      </c>
      <c r="G13976" t="s">
        <v>48105</v>
      </c>
      <c r="H13976" t="s">
        <v>70366</v>
      </c>
      <c r="I13976" t="s">
        <v>70417</v>
      </c>
      <c r="J13976" t="s">
        <v>70394</v>
      </c>
      <c r="K13976" t="s">
        <v>70396</v>
      </c>
    </row>
    <row r="13977" spans="1:11" x14ac:dyDescent="0.35">
      <c r="A13977" t="s">
        <v>13948</v>
      </c>
      <c r="B13977" t="s">
        <v>37773</v>
      </c>
      <c r="C13977" t="s">
        <v>70354</v>
      </c>
      <c r="D13977" t="s">
        <v>60617</v>
      </c>
      <c r="E13977">
        <v>292</v>
      </c>
      <c r="G13977" t="s">
        <v>48105</v>
      </c>
      <c r="H13977" t="s">
        <v>70359</v>
      </c>
      <c r="I13977" t="s">
        <v>70420</v>
      </c>
      <c r="J13977" t="s">
        <v>70394</v>
      </c>
      <c r="K13977" t="s">
        <v>70396</v>
      </c>
    </row>
    <row r="13978" spans="1:11" x14ac:dyDescent="0.35">
      <c r="A13978" t="s">
        <v>13949</v>
      </c>
      <c r="B13978" t="s">
        <v>37774</v>
      </c>
      <c r="C13978" t="s">
        <v>70354</v>
      </c>
      <c r="D13978" t="s">
        <v>60618</v>
      </c>
      <c r="E13978">
        <v>292</v>
      </c>
      <c r="G13978" t="s">
        <v>48105</v>
      </c>
      <c r="H13978" t="s">
        <v>70359</v>
      </c>
      <c r="I13978" t="s">
        <v>70420</v>
      </c>
      <c r="J13978" t="s">
        <v>70394</v>
      </c>
      <c r="K13978" t="s">
        <v>70396</v>
      </c>
    </row>
    <row r="13979" spans="1:11" x14ac:dyDescent="0.35">
      <c r="A13979" t="s">
        <v>13950</v>
      </c>
      <c r="B13979" t="s">
        <v>30248</v>
      </c>
      <c r="C13979" t="s">
        <v>70354</v>
      </c>
      <c r="D13979" t="s">
        <v>60619</v>
      </c>
      <c r="E13979">
        <v>292</v>
      </c>
      <c r="G13979" t="s">
        <v>48105</v>
      </c>
      <c r="H13979" t="s">
        <v>70359</v>
      </c>
      <c r="I13979" t="s">
        <v>70420</v>
      </c>
      <c r="J13979" t="s">
        <v>70394</v>
      </c>
      <c r="K13979" t="s">
        <v>70396</v>
      </c>
    </row>
    <row r="13980" spans="1:11" x14ac:dyDescent="0.35">
      <c r="A13980" t="s">
        <v>13951</v>
      </c>
      <c r="B13980" t="s">
        <v>37775</v>
      </c>
      <c r="C13980" t="s">
        <v>70354</v>
      </c>
      <c r="D13980" t="s">
        <v>60620</v>
      </c>
      <c r="E13980">
        <v>292</v>
      </c>
      <c r="G13980" t="s">
        <v>48105</v>
      </c>
      <c r="H13980" t="s">
        <v>70364</v>
      </c>
      <c r="I13980" t="s">
        <v>70406</v>
      </c>
      <c r="J13980" t="s">
        <v>70394</v>
      </c>
      <c r="K13980" t="s">
        <v>70396</v>
      </c>
    </row>
    <row r="13981" spans="1:11" x14ac:dyDescent="0.35">
      <c r="A13981" t="s">
        <v>13952</v>
      </c>
      <c r="B13981" t="s">
        <v>37775</v>
      </c>
      <c r="C13981" t="s">
        <v>70354</v>
      </c>
      <c r="D13981" t="s">
        <v>60620</v>
      </c>
      <c r="E13981">
        <v>292</v>
      </c>
      <c r="G13981" t="s">
        <v>48105</v>
      </c>
      <c r="H13981" t="s">
        <v>70364</v>
      </c>
      <c r="I13981" t="s">
        <v>70406</v>
      </c>
      <c r="J13981" t="s">
        <v>70394</v>
      </c>
      <c r="K13981" t="s">
        <v>70396</v>
      </c>
    </row>
    <row r="13982" spans="1:11" x14ac:dyDescent="0.35">
      <c r="A13982" t="s">
        <v>13953</v>
      </c>
      <c r="B13982" t="s">
        <v>37776</v>
      </c>
      <c r="C13982" t="s">
        <v>70354</v>
      </c>
      <c r="D13982" t="s">
        <v>60621</v>
      </c>
      <c r="E13982">
        <v>292</v>
      </c>
      <c r="G13982" t="s">
        <v>48105</v>
      </c>
      <c r="H13982" t="s">
        <v>70365</v>
      </c>
      <c r="I13982" t="s">
        <v>70419</v>
      </c>
      <c r="J13982" t="s">
        <v>70394</v>
      </c>
      <c r="K13982" t="s">
        <v>70396</v>
      </c>
    </row>
    <row r="13983" spans="1:11" x14ac:dyDescent="0.35">
      <c r="A13983" t="s">
        <v>13954</v>
      </c>
      <c r="B13983" t="s">
        <v>37777</v>
      </c>
      <c r="C13983" t="s">
        <v>70354</v>
      </c>
      <c r="D13983" t="s">
        <v>60622</v>
      </c>
      <c r="E13983">
        <v>292</v>
      </c>
      <c r="G13983" t="s">
        <v>48105</v>
      </c>
      <c r="H13983" t="s">
        <v>70359</v>
      </c>
      <c r="I13983" t="s">
        <v>70420</v>
      </c>
      <c r="J13983" t="s">
        <v>70394</v>
      </c>
      <c r="K13983" t="s">
        <v>70396</v>
      </c>
    </row>
    <row r="13984" spans="1:11" x14ac:dyDescent="0.35">
      <c r="A13984" t="s">
        <v>13955</v>
      </c>
      <c r="B13984" t="s">
        <v>37778</v>
      </c>
      <c r="C13984" t="s">
        <v>70354</v>
      </c>
      <c r="D13984" t="s">
        <v>60623</v>
      </c>
      <c r="E13984">
        <v>292</v>
      </c>
      <c r="G13984" t="s">
        <v>48105</v>
      </c>
      <c r="H13984" t="s">
        <v>70364</v>
      </c>
      <c r="I13984" t="s">
        <v>70406</v>
      </c>
      <c r="J13984" t="s">
        <v>70394</v>
      </c>
      <c r="K13984" t="s">
        <v>70396</v>
      </c>
    </row>
    <row r="13985" spans="1:11" x14ac:dyDescent="0.35">
      <c r="A13985" t="s">
        <v>13956</v>
      </c>
      <c r="B13985" t="s">
        <v>37778</v>
      </c>
      <c r="C13985" t="s">
        <v>70354</v>
      </c>
      <c r="D13985" t="s">
        <v>60623</v>
      </c>
      <c r="E13985">
        <v>292</v>
      </c>
      <c r="G13985" t="s">
        <v>48105</v>
      </c>
      <c r="H13985" t="s">
        <v>70364</v>
      </c>
      <c r="I13985" t="s">
        <v>70406</v>
      </c>
      <c r="J13985" t="s">
        <v>70394</v>
      </c>
      <c r="K13985" t="s">
        <v>70396</v>
      </c>
    </row>
    <row r="13986" spans="1:11" x14ac:dyDescent="0.35">
      <c r="A13986" t="s">
        <v>13957</v>
      </c>
      <c r="B13986" t="s">
        <v>37779</v>
      </c>
      <c r="C13986" t="s">
        <v>70354</v>
      </c>
      <c r="D13986" t="s">
        <v>60624</v>
      </c>
      <c r="E13986">
        <v>292</v>
      </c>
      <c r="G13986" t="s">
        <v>48105</v>
      </c>
      <c r="H13986" t="s">
        <v>70362</v>
      </c>
      <c r="I13986" t="s">
        <v>70425</v>
      </c>
      <c r="J13986" t="s">
        <v>70394</v>
      </c>
      <c r="K13986" t="s">
        <v>70396</v>
      </c>
    </row>
    <row r="13987" spans="1:11" x14ac:dyDescent="0.35">
      <c r="A13987" t="s">
        <v>13958</v>
      </c>
      <c r="B13987" t="s">
        <v>37780</v>
      </c>
      <c r="C13987" t="s">
        <v>70354</v>
      </c>
      <c r="D13987" t="s">
        <v>60625</v>
      </c>
      <c r="E13987">
        <v>292</v>
      </c>
      <c r="G13987" t="s">
        <v>48107</v>
      </c>
      <c r="H13987" t="s">
        <v>70366</v>
      </c>
      <c r="I13987" t="s">
        <v>70417</v>
      </c>
      <c r="J13987" t="s">
        <v>70394</v>
      </c>
      <c r="K13987" t="s">
        <v>70396</v>
      </c>
    </row>
    <row r="13988" spans="1:11" x14ac:dyDescent="0.35">
      <c r="A13988" t="s">
        <v>13959</v>
      </c>
      <c r="B13988" t="s">
        <v>37781</v>
      </c>
      <c r="C13988" t="s">
        <v>70355</v>
      </c>
      <c r="D13988" t="s">
        <v>60626</v>
      </c>
      <c r="E13988">
        <v>292</v>
      </c>
      <c r="G13988" t="s">
        <v>48105</v>
      </c>
      <c r="H13988" t="s">
        <v>70359</v>
      </c>
      <c r="I13988" t="s">
        <v>70420</v>
      </c>
      <c r="J13988" t="s">
        <v>70394</v>
      </c>
      <c r="K13988" t="s">
        <v>70396</v>
      </c>
    </row>
    <row r="13989" spans="1:11" x14ac:dyDescent="0.35">
      <c r="A13989" t="s">
        <v>13960</v>
      </c>
      <c r="B13989" t="s">
        <v>37782</v>
      </c>
      <c r="C13989" t="s">
        <v>70354</v>
      </c>
      <c r="D13989" t="s">
        <v>60627</v>
      </c>
      <c r="E13989">
        <v>292</v>
      </c>
      <c r="G13989" t="s">
        <v>48105</v>
      </c>
      <c r="H13989" t="s">
        <v>70362</v>
      </c>
      <c r="I13989" t="s">
        <v>70425</v>
      </c>
      <c r="J13989" t="s">
        <v>70394</v>
      </c>
      <c r="K13989" t="s">
        <v>70396</v>
      </c>
    </row>
    <row r="13990" spans="1:11" x14ac:dyDescent="0.35">
      <c r="A13990" t="s">
        <v>13961</v>
      </c>
      <c r="B13990" t="s">
        <v>37783</v>
      </c>
      <c r="C13990" t="s">
        <v>70354</v>
      </c>
      <c r="D13990" t="s">
        <v>60628</v>
      </c>
      <c r="E13990">
        <v>292</v>
      </c>
      <c r="G13990" t="s">
        <v>48105</v>
      </c>
      <c r="H13990" t="s">
        <v>70366</v>
      </c>
      <c r="I13990" t="s">
        <v>70417</v>
      </c>
      <c r="J13990" t="s">
        <v>70394</v>
      </c>
      <c r="K13990" t="s">
        <v>70396</v>
      </c>
    </row>
    <row r="13991" spans="1:11" x14ac:dyDescent="0.35">
      <c r="A13991" t="s">
        <v>13962</v>
      </c>
      <c r="B13991" t="s">
        <v>37784</v>
      </c>
      <c r="C13991" t="s">
        <v>70354</v>
      </c>
      <c r="D13991" t="s">
        <v>60629</v>
      </c>
      <c r="E13991">
        <v>292</v>
      </c>
      <c r="G13991" t="s">
        <v>48105</v>
      </c>
      <c r="H13991" t="s">
        <v>70359</v>
      </c>
      <c r="I13991" t="s">
        <v>70420</v>
      </c>
      <c r="J13991" t="s">
        <v>70394</v>
      </c>
      <c r="K13991" t="s">
        <v>70396</v>
      </c>
    </row>
    <row r="13992" spans="1:11" x14ac:dyDescent="0.35">
      <c r="A13992" t="s">
        <v>13963</v>
      </c>
      <c r="B13992" t="s">
        <v>25145</v>
      </c>
      <c r="C13992" t="s">
        <v>70354</v>
      </c>
      <c r="D13992" t="s">
        <v>60630</v>
      </c>
      <c r="E13992">
        <v>292</v>
      </c>
      <c r="G13992" t="s">
        <v>48105</v>
      </c>
      <c r="H13992" t="s">
        <v>70359</v>
      </c>
      <c r="I13992" t="s">
        <v>70420</v>
      </c>
      <c r="J13992" t="s">
        <v>70394</v>
      </c>
      <c r="K13992" t="s">
        <v>70396</v>
      </c>
    </row>
    <row r="13993" spans="1:11" x14ac:dyDescent="0.35">
      <c r="A13993" t="s">
        <v>13964</v>
      </c>
      <c r="B13993" t="s">
        <v>37785</v>
      </c>
      <c r="C13993" t="s">
        <v>70354</v>
      </c>
      <c r="D13993" t="s">
        <v>60629</v>
      </c>
      <c r="E13993">
        <v>292</v>
      </c>
      <c r="G13993" t="s">
        <v>48105</v>
      </c>
      <c r="H13993" t="s">
        <v>70359</v>
      </c>
      <c r="I13993" t="s">
        <v>70420</v>
      </c>
      <c r="J13993" t="s">
        <v>70394</v>
      </c>
      <c r="K13993" t="s">
        <v>70396</v>
      </c>
    </row>
    <row r="13994" spans="1:11" x14ac:dyDescent="0.35">
      <c r="A13994" t="s">
        <v>13965</v>
      </c>
      <c r="B13994" t="s">
        <v>37786</v>
      </c>
      <c r="C13994" t="s">
        <v>70354</v>
      </c>
      <c r="D13994" t="s">
        <v>60631</v>
      </c>
      <c r="E13994">
        <v>292</v>
      </c>
      <c r="G13994" t="s">
        <v>48105</v>
      </c>
      <c r="H13994" t="s">
        <v>70365</v>
      </c>
      <c r="I13994" t="s">
        <v>70419</v>
      </c>
      <c r="J13994" t="s">
        <v>70394</v>
      </c>
      <c r="K13994" t="s">
        <v>70396</v>
      </c>
    </row>
    <row r="13995" spans="1:11" x14ac:dyDescent="0.35">
      <c r="A13995" t="s">
        <v>13966</v>
      </c>
      <c r="B13995" t="s">
        <v>37787</v>
      </c>
      <c r="C13995" t="s">
        <v>70354</v>
      </c>
      <c r="D13995" t="s">
        <v>60632</v>
      </c>
      <c r="E13995">
        <v>292</v>
      </c>
      <c r="G13995" t="s">
        <v>48105</v>
      </c>
      <c r="H13995" t="s">
        <v>70366</v>
      </c>
      <c r="I13995" t="s">
        <v>70417</v>
      </c>
      <c r="J13995" t="s">
        <v>70394</v>
      </c>
      <c r="K13995" t="s">
        <v>70396</v>
      </c>
    </row>
    <row r="13996" spans="1:11" x14ac:dyDescent="0.35">
      <c r="A13996" t="s">
        <v>13967</v>
      </c>
      <c r="B13996" t="s">
        <v>37788</v>
      </c>
      <c r="C13996" t="s">
        <v>70355</v>
      </c>
      <c r="D13996" t="s">
        <v>60633</v>
      </c>
      <c r="E13996">
        <v>291</v>
      </c>
      <c r="G13996" t="s">
        <v>48105</v>
      </c>
      <c r="H13996" t="s">
        <v>70361</v>
      </c>
      <c r="I13996" t="s">
        <v>70403</v>
      </c>
      <c r="J13996" t="s">
        <v>70394</v>
      </c>
      <c r="K13996" t="s">
        <v>70396</v>
      </c>
    </row>
    <row r="13997" spans="1:11" x14ac:dyDescent="0.35">
      <c r="A13997" t="s">
        <v>13968</v>
      </c>
      <c r="B13997" t="s">
        <v>37789</v>
      </c>
      <c r="C13997" t="s">
        <v>70354</v>
      </c>
      <c r="D13997" t="s">
        <v>60634</v>
      </c>
      <c r="E13997">
        <v>291</v>
      </c>
      <c r="G13997" t="s">
        <v>48105</v>
      </c>
      <c r="H13997" t="s">
        <v>70367</v>
      </c>
      <c r="I13997" t="s">
        <v>70399</v>
      </c>
      <c r="J13997" t="s">
        <v>70394</v>
      </c>
      <c r="K13997" t="s">
        <v>70396</v>
      </c>
    </row>
    <row r="13998" spans="1:11" x14ac:dyDescent="0.35">
      <c r="A13998" t="s">
        <v>13969</v>
      </c>
      <c r="B13998" t="s">
        <v>37790</v>
      </c>
      <c r="C13998" t="s">
        <v>70354</v>
      </c>
      <c r="D13998" t="s">
        <v>60635</v>
      </c>
      <c r="E13998">
        <v>291</v>
      </c>
      <c r="G13998" t="s">
        <v>48105</v>
      </c>
      <c r="H13998" t="s">
        <v>70366</v>
      </c>
      <c r="I13998" t="s">
        <v>70417</v>
      </c>
      <c r="J13998" t="s">
        <v>70394</v>
      </c>
      <c r="K13998" t="s">
        <v>70396</v>
      </c>
    </row>
    <row r="13999" spans="1:11" x14ac:dyDescent="0.35">
      <c r="A13999" t="s">
        <v>13970</v>
      </c>
      <c r="B13999" t="s">
        <v>37791</v>
      </c>
      <c r="C13999" t="s">
        <v>70355</v>
      </c>
      <c r="D13999" t="s">
        <v>60636</v>
      </c>
      <c r="E13999">
        <v>291</v>
      </c>
      <c r="G13999" t="s">
        <v>48105</v>
      </c>
      <c r="H13999" t="s">
        <v>70361</v>
      </c>
      <c r="I13999" t="s">
        <v>70403</v>
      </c>
      <c r="J13999" t="s">
        <v>70394</v>
      </c>
      <c r="K13999" t="s">
        <v>70396</v>
      </c>
    </row>
    <row r="14000" spans="1:11" x14ac:dyDescent="0.35">
      <c r="A14000" t="s">
        <v>13971</v>
      </c>
      <c r="B14000" t="s">
        <v>37792</v>
      </c>
      <c r="C14000" t="s">
        <v>70354</v>
      </c>
      <c r="D14000" t="s">
        <v>60637</v>
      </c>
      <c r="E14000">
        <v>291</v>
      </c>
      <c r="G14000" t="s">
        <v>48105</v>
      </c>
      <c r="H14000" t="s">
        <v>70367</v>
      </c>
      <c r="I14000" t="s">
        <v>70399</v>
      </c>
      <c r="J14000" t="s">
        <v>70394</v>
      </c>
      <c r="K14000" t="s">
        <v>70395</v>
      </c>
    </row>
    <row r="14001" spans="1:11" x14ac:dyDescent="0.35">
      <c r="A14001" t="s">
        <v>13972</v>
      </c>
      <c r="B14001" t="s">
        <v>37793</v>
      </c>
      <c r="C14001" t="s">
        <v>70354</v>
      </c>
      <c r="D14001" t="s">
        <v>60638</v>
      </c>
      <c r="E14001">
        <v>291</v>
      </c>
      <c r="G14001" t="s">
        <v>48105</v>
      </c>
      <c r="H14001" t="s">
        <v>70366</v>
      </c>
      <c r="I14001" t="s">
        <v>70417</v>
      </c>
      <c r="J14001" t="s">
        <v>70394</v>
      </c>
      <c r="K14001" t="s">
        <v>70395</v>
      </c>
    </row>
    <row r="14002" spans="1:11" x14ac:dyDescent="0.35">
      <c r="A14002" t="s">
        <v>13973</v>
      </c>
      <c r="B14002" t="s">
        <v>37794</v>
      </c>
      <c r="C14002" t="s">
        <v>70355</v>
      </c>
      <c r="D14002" t="s">
        <v>60639</v>
      </c>
      <c r="E14002">
        <v>291</v>
      </c>
      <c r="G14002" t="s">
        <v>48105</v>
      </c>
      <c r="H14002" t="s">
        <v>70361</v>
      </c>
      <c r="I14002" t="s">
        <v>70403</v>
      </c>
      <c r="J14002" t="s">
        <v>70394</v>
      </c>
      <c r="K14002" t="s">
        <v>70396</v>
      </c>
    </row>
    <row r="14003" spans="1:11" x14ac:dyDescent="0.35">
      <c r="A14003" t="s">
        <v>13974</v>
      </c>
      <c r="B14003" t="s">
        <v>37795</v>
      </c>
      <c r="C14003" t="s">
        <v>70354</v>
      </c>
      <c r="D14003" t="s">
        <v>60640</v>
      </c>
      <c r="E14003">
        <v>291</v>
      </c>
      <c r="G14003" t="s">
        <v>48105</v>
      </c>
      <c r="H14003" t="s">
        <v>70366</v>
      </c>
      <c r="I14003" t="s">
        <v>70417</v>
      </c>
      <c r="J14003" t="s">
        <v>70394</v>
      </c>
      <c r="K14003" t="s">
        <v>70396</v>
      </c>
    </row>
    <row r="14004" spans="1:11" x14ac:dyDescent="0.35">
      <c r="A14004" t="s">
        <v>13975</v>
      </c>
      <c r="B14004" t="s">
        <v>37796</v>
      </c>
      <c r="C14004" t="s">
        <v>70354</v>
      </c>
      <c r="D14004" t="s">
        <v>54549</v>
      </c>
      <c r="E14004">
        <v>291</v>
      </c>
      <c r="G14004" t="s">
        <v>48105</v>
      </c>
      <c r="H14004" t="s">
        <v>70359</v>
      </c>
      <c r="I14004" t="s">
        <v>70420</v>
      </c>
      <c r="J14004" t="s">
        <v>70394</v>
      </c>
      <c r="K14004" t="s">
        <v>70396</v>
      </c>
    </row>
    <row r="14005" spans="1:11" x14ac:dyDescent="0.35">
      <c r="A14005" t="s">
        <v>13976</v>
      </c>
      <c r="B14005" t="s">
        <v>37797</v>
      </c>
      <c r="C14005" t="s">
        <v>70354</v>
      </c>
      <c r="D14005" t="s">
        <v>60641</v>
      </c>
      <c r="E14005">
        <v>291</v>
      </c>
      <c r="G14005" t="s">
        <v>48105</v>
      </c>
      <c r="H14005" t="s">
        <v>70366</v>
      </c>
      <c r="I14005" t="s">
        <v>70417</v>
      </c>
      <c r="J14005" t="s">
        <v>70394</v>
      </c>
      <c r="K14005" t="s">
        <v>70396</v>
      </c>
    </row>
    <row r="14006" spans="1:11" x14ac:dyDescent="0.35">
      <c r="A14006" t="s">
        <v>13977</v>
      </c>
      <c r="B14006" t="s">
        <v>37798</v>
      </c>
      <c r="C14006" t="s">
        <v>70354</v>
      </c>
      <c r="D14006" t="s">
        <v>60642</v>
      </c>
      <c r="E14006">
        <v>291</v>
      </c>
      <c r="G14006" t="s">
        <v>48105</v>
      </c>
      <c r="H14006" t="s">
        <v>70367</v>
      </c>
      <c r="I14006" t="s">
        <v>70399</v>
      </c>
      <c r="J14006" t="s">
        <v>70394</v>
      </c>
      <c r="K14006" t="s">
        <v>70396</v>
      </c>
    </row>
    <row r="14007" spans="1:11" x14ac:dyDescent="0.35">
      <c r="A14007" t="s">
        <v>13978</v>
      </c>
      <c r="B14007" t="s">
        <v>37799</v>
      </c>
      <c r="C14007" t="s">
        <v>70354</v>
      </c>
      <c r="D14007" t="s">
        <v>60643</v>
      </c>
      <c r="E14007">
        <v>291</v>
      </c>
      <c r="G14007" t="s">
        <v>48105</v>
      </c>
      <c r="H14007" t="s">
        <v>70359</v>
      </c>
      <c r="I14007" t="s">
        <v>70420</v>
      </c>
      <c r="J14007" t="s">
        <v>70394</v>
      </c>
      <c r="K14007" t="s">
        <v>70396</v>
      </c>
    </row>
    <row r="14008" spans="1:11" x14ac:dyDescent="0.35">
      <c r="A14008" t="s">
        <v>13979</v>
      </c>
      <c r="B14008" t="s">
        <v>37800</v>
      </c>
      <c r="C14008" t="s">
        <v>70354</v>
      </c>
      <c r="D14008" t="s">
        <v>60644</v>
      </c>
      <c r="E14008">
        <v>291</v>
      </c>
      <c r="G14008" t="s">
        <v>48105</v>
      </c>
      <c r="H14008" t="s">
        <v>70366</v>
      </c>
      <c r="I14008" t="s">
        <v>70417</v>
      </c>
      <c r="J14008" t="s">
        <v>70394</v>
      </c>
      <c r="K14008" t="s">
        <v>70396</v>
      </c>
    </row>
    <row r="14009" spans="1:11" x14ac:dyDescent="0.35">
      <c r="A14009" t="s">
        <v>13980</v>
      </c>
      <c r="B14009" t="s">
        <v>37801</v>
      </c>
      <c r="C14009" t="s">
        <v>70354</v>
      </c>
      <c r="D14009" t="s">
        <v>60645</v>
      </c>
      <c r="E14009">
        <v>291</v>
      </c>
      <c r="G14009" t="s">
        <v>48105</v>
      </c>
      <c r="H14009" t="s">
        <v>70367</v>
      </c>
      <c r="I14009" t="s">
        <v>70399</v>
      </c>
      <c r="J14009" t="s">
        <v>70394</v>
      </c>
      <c r="K14009" t="s">
        <v>70395</v>
      </c>
    </row>
    <row r="14010" spans="1:11" x14ac:dyDescent="0.35">
      <c r="A14010" t="s">
        <v>13981</v>
      </c>
      <c r="B14010" t="s">
        <v>37802</v>
      </c>
      <c r="C14010" t="s">
        <v>70354</v>
      </c>
      <c r="D14010" t="s">
        <v>60646</v>
      </c>
      <c r="E14010">
        <v>291</v>
      </c>
      <c r="G14010" t="s">
        <v>48105</v>
      </c>
      <c r="H14010" t="s">
        <v>70367</v>
      </c>
      <c r="I14010" t="s">
        <v>70399</v>
      </c>
      <c r="J14010" t="s">
        <v>70394</v>
      </c>
      <c r="K14010" t="s">
        <v>70396</v>
      </c>
    </row>
    <row r="14011" spans="1:11" x14ac:dyDescent="0.35">
      <c r="A14011" t="s">
        <v>13982</v>
      </c>
      <c r="B14011" t="s">
        <v>37803</v>
      </c>
      <c r="C14011" t="s">
        <v>70354</v>
      </c>
      <c r="D14011" t="s">
        <v>60647</v>
      </c>
      <c r="E14011">
        <v>291</v>
      </c>
      <c r="G14011" t="s">
        <v>48105</v>
      </c>
      <c r="H14011" t="s">
        <v>70372</v>
      </c>
      <c r="I14011" t="s">
        <v>70401</v>
      </c>
      <c r="J14011" t="s">
        <v>70394</v>
      </c>
      <c r="K14011" t="s">
        <v>70396</v>
      </c>
    </row>
    <row r="14012" spans="1:11" x14ac:dyDescent="0.35">
      <c r="A14012" t="s">
        <v>13983</v>
      </c>
      <c r="B14012" t="s">
        <v>37804</v>
      </c>
      <c r="C14012" t="s">
        <v>70354</v>
      </c>
      <c r="D14012" t="s">
        <v>60648</v>
      </c>
      <c r="E14012">
        <v>291</v>
      </c>
      <c r="G14012" t="s">
        <v>48105</v>
      </c>
      <c r="H14012" t="s">
        <v>70359</v>
      </c>
      <c r="I14012" t="s">
        <v>70420</v>
      </c>
      <c r="J14012" t="s">
        <v>70394</v>
      </c>
      <c r="K14012" t="s">
        <v>70396</v>
      </c>
    </row>
    <row r="14013" spans="1:11" x14ac:dyDescent="0.35">
      <c r="A14013" t="s">
        <v>13984</v>
      </c>
      <c r="B14013" t="s">
        <v>37805</v>
      </c>
      <c r="C14013" t="s">
        <v>70354</v>
      </c>
      <c r="D14013" t="s">
        <v>60649</v>
      </c>
      <c r="E14013">
        <v>291</v>
      </c>
      <c r="G14013" t="s">
        <v>48105</v>
      </c>
      <c r="H14013" t="s">
        <v>70359</v>
      </c>
      <c r="I14013" t="s">
        <v>70420</v>
      </c>
      <c r="J14013" t="s">
        <v>70394</v>
      </c>
      <c r="K14013" t="s">
        <v>70396</v>
      </c>
    </row>
    <row r="14014" spans="1:11" x14ac:dyDescent="0.35">
      <c r="A14014" t="s">
        <v>13985</v>
      </c>
      <c r="B14014" t="s">
        <v>37806</v>
      </c>
      <c r="C14014" t="s">
        <v>70355</v>
      </c>
      <c r="D14014" t="s">
        <v>60650</v>
      </c>
      <c r="E14014">
        <v>291</v>
      </c>
      <c r="G14014" t="s">
        <v>48105</v>
      </c>
      <c r="H14014" t="s">
        <v>70360</v>
      </c>
      <c r="I14014" t="s">
        <v>70413</v>
      </c>
      <c r="J14014" t="s">
        <v>70394</v>
      </c>
      <c r="K14014" t="s">
        <v>70396</v>
      </c>
    </row>
    <row r="14015" spans="1:11" x14ac:dyDescent="0.35">
      <c r="A14015" t="s">
        <v>13986</v>
      </c>
      <c r="B14015" t="s">
        <v>37807</v>
      </c>
      <c r="C14015" t="s">
        <v>70354</v>
      </c>
      <c r="D14015" t="s">
        <v>60651</v>
      </c>
      <c r="E14015">
        <v>291</v>
      </c>
      <c r="G14015" t="s">
        <v>48107</v>
      </c>
      <c r="H14015" t="s">
        <v>70366</v>
      </c>
      <c r="I14015" t="s">
        <v>70417</v>
      </c>
      <c r="J14015" t="s">
        <v>70394</v>
      </c>
      <c r="K14015" t="s">
        <v>70396</v>
      </c>
    </row>
    <row r="14016" spans="1:11" x14ac:dyDescent="0.35">
      <c r="A14016" t="s">
        <v>13987</v>
      </c>
      <c r="B14016" t="s">
        <v>37808</v>
      </c>
      <c r="C14016" t="s">
        <v>70354</v>
      </c>
      <c r="D14016" t="s">
        <v>51531</v>
      </c>
      <c r="E14016">
        <v>291</v>
      </c>
      <c r="G14016" t="s">
        <v>48105</v>
      </c>
      <c r="H14016" t="s">
        <v>70372</v>
      </c>
      <c r="I14016" t="s">
        <v>70401</v>
      </c>
      <c r="J14016" t="s">
        <v>70394</v>
      </c>
      <c r="K14016" t="s">
        <v>70396</v>
      </c>
    </row>
    <row r="14017" spans="1:11" x14ac:dyDescent="0.35">
      <c r="A14017" t="s">
        <v>13988</v>
      </c>
      <c r="B14017" t="s">
        <v>37809</v>
      </c>
      <c r="C14017" t="s">
        <v>70354</v>
      </c>
      <c r="D14017" t="s">
        <v>51515</v>
      </c>
      <c r="E14017">
        <v>291</v>
      </c>
      <c r="G14017" t="s">
        <v>48105</v>
      </c>
      <c r="H14017" t="s">
        <v>70366</v>
      </c>
      <c r="I14017" t="s">
        <v>70417</v>
      </c>
      <c r="J14017" t="s">
        <v>70394</v>
      </c>
      <c r="K14017" t="s">
        <v>70396</v>
      </c>
    </row>
    <row r="14018" spans="1:11" x14ac:dyDescent="0.35">
      <c r="A14018" t="s">
        <v>13989</v>
      </c>
      <c r="B14018" t="s">
        <v>37810</v>
      </c>
      <c r="C14018" t="s">
        <v>70355</v>
      </c>
      <c r="D14018" t="s">
        <v>60633</v>
      </c>
      <c r="E14018">
        <v>291</v>
      </c>
      <c r="G14018" t="s">
        <v>48105</v>
      </c>
      <c r="H14018" t="s">
        <v>70360</v>
      </c>
      <c r="I14018" t="s">
        <v>70413</v>
      </c>
      <c r="J14018" t="s">
        <v>70394</v>
      </c>
      <c r="K14018" t="s">
        <v>70396</v>
      </c>
    </row>
    <row r="14019" spans="1:11" x14ac:dyDescent="0.35">
      <c r="A14019" t="s">
        <v>13990</v>
      </c>
      <c r="B14019" t="s">
        <v>37811</v>
      </c>
      <c r="C14019" t="s">
        <v>70355</v>
      </c>
      <c r="D14019" t="s">
        <v>60652</v>
      </c>
      <c r="E14019">
        <v>291</v>
      </c>
      <c r="G14019" t="s">
        <v>48105</v>
      </c>
      <c r="H14019" t="s">
        <v>70361</v>
      </c>
      <c r="I14019" t="s">
        <v>70403</v>
      </c>
      <c r="J14019" t="s">
        <v>70394</v>
      </c>
      <c r="K14019" t="s">
        <v>70396</v>
      </c>
    </row>
    <row r="14020" spans="1:11" x14ac:dyDescent="0.35">
      <c r="A14020" t="s">
        <v>13991</v>
      </c>
      <c r="B14020" t="s">
        <v>37812</v>
      </c>
      <c r="C14020" t="s">
        <v>70354</v>
      </c>
      <c r="D14020" t="s">
        <v>60653</v>
      </c>
      <c r="E14020">
        <v>291</v>
      </c>
      <c r="G14020" t="s">
        <v>48105</v>
      </c>
      <c r="H14020" t="s">
        <v>70366</v>
      </c>
      <c r="I14020" t="s">
        <v>70417</v>
      </c>
      <c r="J14020" t="s">
        <v>70394</v>
      </c>
      <c r="K14020" t="s">
        <v>70395</v>
      </c>
    </row>
    <row r="14021" spans="1:11" x14ac:dyDescent="0.35">
      <c r="A14021" t="s">
        <v>13992</v>
      </c>
      <c r="B14021" t="s">
        <v>37813</v>
      </c>
      <c r="C14021" t="s">
        <v>70354</v>
      </c>
      <c r="D14021" t="s">
        <v>60654</v>
      </c>
      <c r="E14021">
        <v>291</v>
      </c>
      <c r="G14021" t="s">
        <v>48105</v>
      </c>
      <c r="H14021" t="s">
        <v>70359</v>
      </c>
      <c r="I14021" t="s">
        <v>70420</v>
      </c>
      <c r="J14021" t="s">
        <v>70394</v>
      </c>
      <c r="K14021" t="s">
        <v>70396</v>
      </c>
    </row>
    <row r="14022" spans="1:11" x14ac:dyDescent="0.35">
      <c r="A14022" t="s">
        <v>13993</v>
      </c>
      <c r="B14022" t="s">
        <v>37814</v>
      </c>
      <c r="C14022" t="s">
        <v>70354</v>
      </c>
      <c r="D14022" t="s">
        <v>60655</v>
      </c>
      <c r="E14022">
        <v>291</v>
      </c>
      <c r="G14022" t="s">
        <v>48105</v>
      </c>
      <c r="H14022" t="s">
        <v>70366</v>
      </c>
      <c r="I14022" t="s">
        <v>70417</v>
      </c>
      <c r="J14022" t="s">
        <v>70394</v>
      </c>
      <c r="K14022" t="s">
        <v>70396</v>
      </c>
    </row>
    <row r="14023" spans="1:11" x14ac:dyDescent="0.35">
      <c r="A14023" t="s">
        <v>13994</v>
      </c>
      <c r="B14023" t="s">
        <v>37815</v>
      </c>
      <c r="C14023" t="s">
        <v>70354</v>
      </c>
      <c r="D14023" t="s">
        <v>60656</v>
      </c>
      <c r="E14023">
        <v>291</v>
      </c>
      <c r="G14023" t="s">
        <v>48105</v>
      </c>
      <c r="H14023" t="s">
        <v>70366</v>
      </c>
      <c r="I14023" t="s">
        <v>70417</v>
      </c>
      <c r="J14023" t="s">
        <v>70394</v>
      </c>
      <c r="K14023" t="s">
        <v>70396</v>
      </c>
    </row>
    <row r="14024" spans="1:11" x14ac:dyDescent="0.35">
      <c r="A14024" t="s">
        <v>13995</v>
      </c>
      <c r="B14024" t="s">
        <v>37816</v>
      </c>
      <c r="C14024" t="s">
        <v>70355</v>
      </c>
      <c r="D14024" t="s">
        <v>60657</v>
      </c>
      <c r="E14024">
        <v>291</v>
      </c>
      <c r="G14024" t="s">
        <v>48105</v>
      </c>
      <c r="H14024" t="s">
        <v>70361</v>
      </c>
      <c r="I14024" t="s">
        <v>70403</v>
      </c>
      <c r="J14024" t="s">
        <v>70394</v>
      </c>
      <c r="K14024" t="s">
        <v>70396</v>
      </c>
    </row>
    <row r="14025" spans="1:11" x14ac:dyDescent="0.35">
      <c r="A14025" t="s">
        <v>13996</v>
      </c>
      <c r="B14025" t="s">
        <v>37817</v>
      </c>
      <c r="C14025" t="s">
        <v>70355</v>
      </c>
      <c r="D14025" t="s">
        <v>60658</v>
      </c>
      <c r="E14025">
        <v>291</v>
      </c>
      <c r="G14025" t="s">
        <v>48105</v>
      </c>
      <c r="H14025" t="s">
        <v>70360</v>
      </c>
      <c r="I14025" t="s">
        <v>70413</v>
      </c>
      <c r="J14025" t="s">
        <v>70394</v>
      </c>
      <c r="K14025" t="s">
        <v>70396</v>
      </c>
    </row>
    <row r="14026" spans="1:11" x14ac:dyDescent="0.35">
      <c r="A14026" t="s">
        <v>13997</v>
      </c>
      <c r="B14026" t="s">
        <v>37818</v>
      </c>
      <c r="C14026" t="s">
        <v>70354</v>
      </c>
      <c r="D14026" t="s">
        <v>60659</v>
      </c>
      <c r="E14026">
        <v>291</v>
      </c>
      <c r="G14026" t="s">
        <v>48105</v>
      </c>
      <c r="H14026" t="s">
        <v>70366</v>
      </c>
      <c r="I14026" t="s">
        <v>70417</v>
      </c>
      <c r="J14026" t="s">
        <v>70394</v>
      </c>
      <c r="K14026" t="s">
        <v>70396</v>
      </c>
    </row>
    <row r="14027" spans="1:11" x14ac:dyDescent="0.35">
      <c r="A14027" t="s">
        <v>13998</v>
      </c>
      <c r="B14027" t="s">
        <v>37819</v>
      </c>
      <c r="C14027" t="s">
        <v>70354</v>
      </c>
      <c r="D14027" t="s">
        <v>51523</v>
      </c>
      <c r="E14027">
        <v>291</v>
      </c>
      <c r="G14027" t="s">
        <v>48105</v>
      </c>
      <c r="H14027" t="s">
        <v>70366</v>
      </c>
      <c r="I14027" t="s">
        <v>70417</v>
      </c>
      <c r="J14027" t="s">
        <v>70394</v>
      </c>
      <c r="K14027" t="s">
        <v>70396</v>
      </c>
    </row>
    <row r="14028" spans="1:11" x14ac:dyDescent="0.35">
      <c r="A14028" t="s">
        <v>13999</v>
      </c>
      <c r="B14028" t="s">
        <v>37820</v>
      </c>
      <c r="C14028" t="s">
        <v>70354</v>
      </c>
      <c r="D14028" t="s">
        <v>51533</v>
      </c>
      <c r="E14028">
        <v>291</v>
      </c>
      <c r="G14028" t="s">
        <v>48105</v>
      </c>
      <c r="H14028" t="s">
        <v>70366</v>
      </c>
      <c r="I14028" t="s">
        <v>70417</v>
      </c>
      <c r="J14028" t="s">
        <v>70394</v>
      </c>
      <c r="K14028" t="s">
        <v>70396</v>
      </c>
    </row>
    <row r="14029" spans="1:11" x14ac:dyDescent="0.35">
      <c r="A14029" t="s">
        <v>14000</v>
      </c>
      <c r="B14029" t="s">
        <v>37821</v>
      </c>
      <c r="C14029" t="s">
        <v>70354</v>
      </c>
      <c r="D14029" t="s">
        <v>60660</v>
      </c>
      <c r="E14029">
        <v>291</v>
      </c>
      <c r="G14029" t="s">
        <v>48105</v>
      </c>
      <c r="H14029" t="s">
        <v>70367</v>
      </c>
      <c r="I14029" t="s">
        <v>70399</v>
      </c>
      <c r="J14029" t="s">
        <v>70394</v>
      </c>
      <c r="K14029" t="s">
        <v>70396</v>
      </c>
    </row>
    <row r="14030" spans="1:11" x14ac:dyDescent="0.35">
      <c r="A14030" t="s">
        <v>14001</v>
      </c>
      <c r="B14030" t="s">
        <v>37822</v>
      </c>
      <c r="C14030" t="s">
        <v>70354</v>
      </c>
      <c r="D14030" t="s">
        <v>60661</v>
      </c>
      <c r="E14030">
        <v>291</v>
      </c>
      <c r="G14030" t="s">
        <v>48105</v>
      </c>
      <c r="H14030" t="s">
        <v>70366</v>
      </c>
      <c r="I14030" t="s">
        <v>70417</v>
      </c>
      <c r="J14030" t="s">
        <v>70394</v>
      </c>
      <c r="K14030" t="s">
        <v>70396</v>
      </c>
    </row>
    <row r="14031" spans="1:11" x14ac:dyDescent="0.35">
      <c r="A14031" t="s">
        <v>14002</v>
      </c>
      <c r="B14031" t="s">
        <v>37823</v>
      </c>
      <c r="C14031" t="s">
        <v>70354</v>
      </c>
      <c r="D14031" t="s">
        <v>60662</v>
      </c>
      <c r="E14031">
        <v>291</v>
      </c>
      <c r="G14031" t="s">
        <v>48105</v>
      </c>
      <c r="H14031" t="s">
        <v>70366</v>
      </c>
      <c r="I14031" t="s">
        <v>70417</v>
      </c>
      <c r="J14031" t="s">
        <v>70394</v>
      </c>
      <c r="K14031" t="s">
        <v>70396</v>
      </c>
    </row>
    <row r="14032" spans="1:11" x14ac:dyDescent="0.35">
      <c r="A14032" t="s">
        <v>14003</v>
      </c>
      <c r="B14032" t="s">
        <v>37824</v>
      </c>
      <c r="C14032" t="s">
        <v>70354</v>
      </c>
      <c r="D14032" t="s">
        <v>60663</v>
      </c>
      <c r="E14032">
        <v>291</v>
      </c>
      <c r="G14032" t="s">
        <v>48105</v>
      </c>
      <c r="H14032" t="s">
        <v>70367</v>
      </c>
      <c r="I14032" t="s">
        <v>70399</v>
      </c>
      <c r="J14032" t="s">
        <v>70394</v>
      </c>
      <c r="K14032" t="s">
        <v>70396</v>
      </c>
    </row>
    <row r="14033" spans="1:11" x14ac:dyDescent="0.35">
      <c r="A14033" t="s">
        <v>14004</v>
      </c>
      <c r="B14033" t="s">
        <v>37825</v>
      </c>
      <c r="C14033" t="s">
        <v>70354</v>
      </c>
      <c r="D14033" t="s">
        <v>60664</v>
      </c>
      <c r="E14033">
        <v>291</v>
      </c>
      <c r="G14033" t="s">
        <v>48105</v>
      </c>
      <c r="H14033" t="s">
        <v>70366</v>
      </c>
      <c r="I14033" t="s">
        <v>70417</v>
      </c>
      <c r="J14033" t="s">
        <v>70394</v>
      </c>
      <c r="K14033" t="s">
        <v>70396</v>
      </c>
    </row>
    <row r="14034" spans="1:11" x14ac:dyDescent="0.35">
      <c r="A14034" t="s">
        <v>14005</v>
      </c>
      <c r="B14034" t="s">
        <v>37826</v>
      </c>
      <c r="C14034" t="s">
        <v>70355</v>
      </c>
      <c r="D14034" t="s">
        <v>60665</v>
      </c>
      <c r="E14034">
        <v>291</v>
      </c>
      <c r="G14034" t="s">
        <v>48105</v>
      </c>
      <c r="H14034" t="s">
        <v>70361</v>
      </c>
      <c r="I14034" t="s">
        <v>70403</v>
      </c>
      <c r="J14034" t="s">
        <v>70394</v>
      </c>
      <c r="K14034" t="s">
        <v>70395</v>
      </c>
    </row>
    <row r="14035" spans="1:11" x14ac:dyDescent="0.35">
      <c r="A14035" t="s">
        <v>14006</v>
      </c>
      <c r="B14035" t="s">
        <v>37827</v>
      </c>
      <c r="C14035" t="s">
        <v>70355</v>
      </c>
      <c r="D14035" t="s">
        <v>60666</v>
      </c>
      <c r="E14035">
        <v>291</v>
      </c>
      <c r="G14035" t="s">
        <v>48105</v>
      </c>
      <c r="H14035" t="s">
        <v>70361</v>
      </c>
      <c r="I14035" t="s">
        <v>70403</v>
      </c>
      <c r="J14035" t="s">
        <v>70394</v>
      </c>
      <c r="K14035" t="s">
        <v>70396</v>
      </c>
    </row>
    <row r="14036" spans="1:11" x14ac:dyDescent="0.35">
      <c r="A14036" t="s">
        <v>14007</v>
      </c>
      <c r="B14036" t="s">
        <v>37828</v>
      </c>
      <c r="C14036" t="s">
        <v>70355</v>
      </c>
      <c r="D14036" t="s">
        <v>60667</v>
      </c>
      <c r="E14036">
        <v>291</v>
      </c>
      <c r="G14036" t="s">
        <v>48105</v>
      </c>
      <c r="H14036" t="s">
        <v>70361</v>
      </c>
      <c r="I14036" t="s">
        <v>70403</v>
      </c>
      <c r="J14036" t="s">
        <v>70394</v>
      </c>
      <c r="K14036" t="s">
        <v>70396</v>
      </c>
    </row>
    <row r="14037" spans="1:11" x14ac:dyDescent="0.35">
      <c r="A14037" t="s">
        <v>14008</v>
      </c>
      <c r="B14037" t="s">
        <v>37829</v>
      </c>
      <c r="C14037" t="s">
        <v>70354</v>
      </c>
      <c r="D14037" t="s">
        <v>60668</v>
      </c>
      <c r="E14037">
        <v>291</v>
      </c>
      <c r="G14037" t="s">
        <v>48105</v>
      </c>
      <c r="H14037" t="s">
        <v>70366</v>
      </c>
      <c r="I14037" t="s">
        <v>70417</v>
      </c>
      <c r="J14037" t="s">
        <v>70394</v>
      </c>
      <c r="K14037" t="s">
        <v>70396</v>
      </c>
    </row>
    <row r="14038" spans="1:11" x14ac:dyDescent="0.35">
      <c r="A14038" t="s">
        <v>14009</v>
      </c>
      <c r="B14038" t="s">
        <v>37830</v>
      </c>
      <c r="C14038" t="s">
        <v>70354</v>
      </c>
      <c r="D14038" t="s">
        <v>60669</v>
      </c>
      <c r="E14038">
        <v>291</v>
      </c>
      <c r="G14038" t="s">
        <v>48105</v>
      </c>
      <c r="H14038" t="s">
        <v>70367</v>
      </c>
      <c r="I14038" t="s">
        <v>70399</v>
      </c>
      <c r="J14038" t="s">
        <v>70394</v>
      </c>
      <c r="K14038" t="s">
        <v>70396</v>
      </c>
    </row>
    <row r="14039" spans="1:11" x14ac:dyDescent="0.35">
      <c r="A14039" t="s">
        <v>14010</v>
      </c>
      <c r="B14039" t="s">
        <v>37831</v>
      </c>
      <c r="C14039" t="s">
        <v>70354</v>
      </c>
      <c r="D14039" t="s">
        <v>54473</v>
      </c>
      <c r="E14039">
        <v>291</v>
      </c>
      <c r="G14039" t="s">
        <v>48105</v>
      </c>
      <c r="H14039" t="s">
        <v>70372</v>
      </c>
      <c r="I14039" t="s">
        <v>70401</v>
      </c>
      <c r="J14039" t="s">
        <v>70394</v>
      </c>
      <c r="K14039" t="s">
        <v>70396</v>
      </c>
    </row>
    <row r="14040" spans="1:11" x14ac:dyDescent="0.35">
      <c r="A14040" t="s">
        <v>14011</v>
      </c>
      <c r="B14040" t="s">
        <v>37832</v>
      </c>
      <c r="C14040" t="s">
        <v>70355</v>
      </c>
      <c r="D14040" t="s">
        <v>60670</v>
      </c>
      <c r="E14040">
        <v>291</v>
      </c>
      <c r="G14040" t="s">
        <v>48105</v>
      </c>
      <c r="H14040" t="s">
        <v>70361</v>
      </c>
      <c r="I14040" t="s">
        <v>70403</v>
      </c>
      <c r="J14040" t="s">
        <v>70394</v>
      </c>
      <c r="K14040" t="s">
        <v>70396</v>
      </c>
    </row>
    <row r="14041" spans="1:11" x14ac:dyDescent="0.35">
      <c r="A14041" t="s">
        <v>14012</v>
      </c>
      <c r="B14041" t="s">
        <v>37833</v>
      </c>
      <c r="C14041" t="s">
        <v>70354</v>
      </c>
      <c r="D14041" t="s">
        <v>60671</v>
      </c>
      <c r="E14041">
        <v>291</v>
      </c>
      <c r="G14041" t="s">
        <v>48105</v>
      </c>
      <c r="H14041" t="s">
        <v>70366</v>
      </c>
      <c r="I14041" t="s">
        <v>70417</v>
      </c>
      <c r="J14041" t="s">
        <v>70394</v>
      </c>
      <c r="K14041" t="s">
        <v>70396</v>
      </c>
    </row>
    <row r="14042" spans="1:11" x14ac:dyDescent="0.35">
      <c r="A14042" t="s">
        <v>14013</v>
      </c>
      <c r="B14042" t="s">
        <v>37834</v>
      </c>
      <c r="C14042" t="s">
        <v>70354</v>
      </c>
      <c r="D14042" t="s">
        <v>60672</v>
      </c>
      <c r="E14042">
        <v>291</v>
      </c>
      <c r="G14042" t="s">
        <v>48105</v>
      </c>
      <c r="H14042" t="s">
        <v>70366</v>
      </c>
      <c r="I14042" t="s">
        <v>70417</v>
      </c>
      <c r="J14042" t="s">
        <v>70394</v>
      </c>
      <c r="K14042" t="s">
        <v>70396</v>
      </c>
    </row>
    <row r="14043" spans="1:11" x14ac:dyDescent="0.35">
      <c r="A14043" t="s">
        <v>14014</v>
      </c>
      <c r="B14043" t="s">
        <v>37835</v>
      </c>
      <c r="C14043" t="s">
        <v>70354</v>
      </c>
      <c r="D14043" t="s">
        <v>60673</v>
      </c>
      <c r="E14043">
        <v>291</v>
      </c>
      <c r="G14043" t="s">
        <v>48105</v>
      </c>
      <c r="H14043" t="s">
        <v>70366</v>
      </c>
      <c r="I14043" t="s">
        <v>70417</v>
      </c>
      <c r="J14043" t="s">
        <v>70394</v>
      </c>
      <c r="K14043" t="s">
        <v>70396</v>
      </c>
    </row>
    <row r="14044" spans="1:11" x14ac:dyDescent="0.35">
      <c r="A14044" t="s">
        <v>14015</v>
      </c>
      <c r="B14044" t="s">
        <v>37836</v>
      </c>
      <c r="C14044" t="s">
        <v>70354</v>
      </c>
      <c r="D14044" t="s">
        <v>60674</v>
      </c>
      <c r="E14044">
        <v>291</v>
      </c>
      <c r="G14044" t="s">
        <v>48105</v>
      </c>
      <c r="H14044" t="s">
        <v>70366</v>
      </c>
      <c r="I14044" t="s">
        <v>70417</v>
      </c>
      <c r="J14044" t="s">
        <v>70394</v>
      </c>
      <c r="K14044" t="s">
        <v>70396</v>
      </c>
    </row>
    <row r="14045" spans="1:11" x14ac:dyDescent="0.35">
      <c r="A14045" t="s">
        <v>14016</v>
      </c>
      <c r="B14045" t="s">
        <v>37837</v>
      </c>
      <c r="C14045" t="s">
        <v>70355</v>
      </c>
      <c r="D14045" t="s">
        <v>60675</v>
      </c>
      <c r="E14045">
        <v>291</v>
      </c>
      <c r="G14045" t="s">
        <v>48105</v>
      </c>
      <c r="H14045" t="s">
        <v>70361</v>
      </c>
      <c r="I14045" t="s">
        <v>70403</v>
      </c>
      <c r="J14045" t="s">
        <v>70394</v>
      </c>
      <c r="K14045" t="s">
        <v>70396</v>
      </c>
    </row>
    <row r="14046" spans="1:11" x14ac:dyDescent="0.35">
      <c r="A14046" t="s">
        <v>14017</v>
      </c>
      <c r="B14046" t="s">
        <v>37838</v>
      </c>
      <c r="C14046" t="s">
        <v>70354</v>
      </c>
      <c r="D14046" t="s">
        <v>60676</v>
      </c>
      <c r="E14046">
        <v>291</v>
      </c>
      <c r="G14046" t="s">
        <v>48105</v>
      </c>
      <c r="H14046" t="s">
        <v>70366</v>
      </c>
      <c r="I14046" t="s">
        <v>70417</v>
      </c>
      <c r="J14046" t="s">
        <v>70394</v>
      </c>
      <c r="K14046" t="s">
        <v>70395</v>
      </c>
    </row>
    <row r="14047" spans="1:11" x14ac:dyDescent="0.35">
      <c r="A14047" t="s">
        <v>14018</v>
      </c>
      <c r="B14047" t="s">
        <v>37839</v>
      </c>
      <c r="C14047" t="s">
        <v>70355</v>
      </c>
      <c r="D14047" t="s">
        <v>60677</v>
      </c>
      <c r="E14047">
        <v>291</v>
      </c>
      <c r="G14047" t="s">
        <v>48105</v>
      </c>
      <c r="H14047" t="s">
        <v>70361</v>
      </c>
      <c r="I14047" t="s">
        <v>70403</v>
      </c>
      <c r="J14047" t="s">
        <v>70394</v>
      </c>
      <c r="K14047" t="s">
        <v>70395</v>
      </c>
    </row>
    <row r="14048" spans="1:11" x14ac:dyDescent="0.35">
      <c r="A14048" t="s">
        <v>14019</v>
      </c>
      <c r="B14048" t="s">
        <v>37840</v>
      </c>
      <c r="C14048" t="s">
        <v>70355</v>
      </c>
      <c r="D14048" t="s">
        <v>60678</v>
      </c>
      <c r="E14048">
        <v>291</v>
      </c>
      <c r="G14048" t="s">
        <v>48105</v>
      </c>
      <c r="H14048" t="s">
        <v>70361</v>
      </c>
      <c r="I14048" t="s">
        <v>70403</v>
      </c>
      <c r="J14048" t="s">
        <v>70394</v>
      </c>
      <c r="K14048" t="s">
        <v>70396</v>
      </c>
    </row>
    <row r="14049" spans="1:11" x14ac:dyDescent="0.35">
      <c r="A14049" t="s">
        <v>14020</v>
      </c>
      <c r="B14049" t="s">
        <v>37841</v>
      </c>
      <c r="C14049" t="s">
        <v>70354</v>
      </c>
      <c r="D14049" t="s">
        <v>60679</v>
      </c>
      <c r="E14049">
        <v>291</v>
      </c>
      <c r="G14049" t="s">
        <v>48105</v>
      </c>
      <c r="H14049" t="s">
        <v>70366</v>
      </c>
      <c r="I14049" t="s">
        <v>70417</v>
      </c>
      <c r="J14049" t="s">
        <v>70394</v>
      </c>
      <c r="K14049" t="s">
        <v>70396</v>
      </c>
    </row>
    <row r="14050" spans="1:11" x14ac:dyDescent="0.35">
      <c r="A14050" t="s">
        <v>14021</v>
      </c>
      <c r="B14050" t="s">
        <v>37842</v>
      </c>
      <c r="C14050" t="s">
        <v>70354</v>
      </c>
      <c r="D14050" t="s">
        <v>60680</v>
      </c>
      <c r="E14050">
        <v>291</v>
      </c>
      <c r="G14050" t="s">
        <v>48105</v>
      </c>
      <c r="H14050" t="s">
        <v>70367</v>
      </c>
      <c r="I14050" t="s">
        <v>70399</v>
      </c>
      <c r="J14050" t="s">
        <v>70394</v>
      </c>
      <c r="K14050" t="s">
        <v>70396</v>
      </c>
    </row>
    <row r="14051" spans="1:11" x14ac:dyDescent="0.35">
      <c r="A14051" t="s">
        <v>14022</v>
      </c>
      <c r="B14051" t="s">
        <v>37843</v>
      </c>
      <c r="C14051" t="s">
        <v>70355</v>
      </c>
      <c r="D14051" t="s">
        <v>60681</v>
      </c>
      <c r="E14051">
        <v>291</v>
      </c>
      <c r="G14051" t="s">
        <v>48105</v>
      </c>
      <c r="H14051" t="s">
        <v>70361</v>
      </c>
      <c r="I14051" t="s">
        <v>70403</v>
      </c>
      <c r="J14051" t="s">
        <v>70394</v>
      </c>
      <c r="K14051" t="s">
        <v>70396</v>
      </c>
    </row>
    <row r="14052" spans="1:11" x14ac:dyDescent="0.35">
      <c r="A14052" t="s">
        <v>14023</v>
      </c>
      <c r="B14052" t="s">
        <v>37844</v>
      </c>
      <c r="C14052" t="s">
        <v>70354</v>
      </c>
      <c r="D14052" t="s">
        <v>60682</v>
      </c>
      <c r="E14052">
        <v>291</v>
      </c>
      <c r="G14052" t="s">
        <v>48105</v>
      </c>
      <c r="H14052" t="s">
        <v>70372</v>
      </c>
      <c r="I14052" t="s">
        <v>70401</v>
      </c>
      <c r="J14052" t="s">
        <v>70394</v>
      </c>
      <c r="K14052" t="s">
        <v>70396</v>
      </c>
    </row>
    <row r="14053" spans="1:11" x14ac:dyDescent="0.35">
      <c r="A14053" t="s">
        <v>14024</v>
      </c>
      <c r="B14053" t="s">
        <v>37845</v>
      </c>
      <c r="C14053" t="s">
        <v>70354</v>
      </c>
      <c r="D14053" t="s">
        <v>60683</v>
      </c>
      <c r="E14053">
        <v>291</v>
      </c>
      <c r="G14053" t="s">
        <v>48105</v>
      </c>
      <c r="H14053" t="s">
        <v>70366</v>
      </c>
      <c r="I14053" t="s">
        <v>70417</v>
      </c>
      <c r="J14053" t="s">
        <v>70394</v>
      </c>
      <c r="K14053" t="s">
        <v>70396</v>
      </c>
    </row>
    <row r="14054" spans="1:11" x14ac:dyDescent="0.35">
      <c r="A14054" t="s">
        <v>14025</v>
      </c>
      <c r="B14054" t="s">
        <v>37846</v>
      </c>
      <c r="C14054" t="s">
        <v>70354</v>
      </c>
      <c r="D14054" t="s">
        <v>60684</v>
      </c>
      <c r="E14054">
        <v>291</v>
      </c>
      <c r="G14054" t="s">
        <v>48105</v>
      </c>
      <c r="H14054" t="s">
        <v>70359</v>
      </c>
      <c r="I14054" t="s">
        <v>70420</v>
      </c>
      <c r="J14054" t="s">
        <v>70394</v>
      </c>
      <c r="K14054" t="s">
        <v>70396</v>
      </c>
    </row>
    <row r="14055" spans="1:11" x14ac:dyDescent="0.35">
      <c r="A14055" t="s">
        <v>14026</v>
      </c>
      <c r="B14055" t="s">
        <v>37847</v>
      </c>
      <c r="C14055" t="s">
        <v>70354</v>
      </c>
      <c r="D14055" t="s">
        <v>60685</v>
      </c>
      <c r="E14055">
        <v>291</v>
      </c>
      <c r="G14055" t="s">
        <v>48105</v>
      </c>
      <c r="H14055" t="s">
        <v>70366</v>
      </c>
      <c r="I14055" t="s">
        <v>70417</v>
      </c>
      <c r="J14055" t="s">
        <v>70394</v>
      </c>
      <c r="K14055" t="s">
        <v>70396</v>
      </c>
    </row>
    <row r="14056" spans="1:11" x14ac:dyDescent="0.35">
      <c r="A14056" t="s">
        <v>14027</v>
      </c>
      <c r="B14056" t="s">
        <v>37848</v>
      </c>
      <c r="C14056" t="s">
        <v>70354</v>
      </c>
      <c r="D14056" t="s">
        <v>60686</v>
      </c>
      <c r="E14056">
        <v>291</v>
      </c>
      <c r="G14056" t="s">
        <v>48105</v>
      </c>
      <c r="H14056" t="s">
        <v>70367</v>
      </c>
      <c r="I14056" t="s">
        <v>70399</v>
      </c>
      <c r="J14056" t="s">
        <v>70394</v>
      </c>
      <c r="K14056" t="s">
        <v>70395</v>
      </c>
    </row>
    <row r="14057" spans="1:11" x14ac:dyDescent="0.35">
      <c r="A14057" t="s">
        <v>14028</v>
      </c>
      <c r="B14057" t="s">
        <v>37849</v>
      </c>
      <c r="C14057" t="s">
        <v>70354</v>
      </c>
      <c r="D14057" t="s">
        <v>60687</v>
      </c>
      <c r="E14057">
        <v>291</v>
      </c>
      <c r="G14057" t="s">
        <v>48105</v>
      </c>
      <c r="H14057" t="s">
        <v>70367</v>
      </c>
      <c r="I14057" t="s">
        <v>70399</v>
      </c>
      <c r="J14057" t="s">
        <v>70394</v>
      </c>
      <c r="K14057" t="s">
        <v>70396</v>
      </c>
    </row>
    <row r="14058" spans="1:11" x14ac:dyDescent="0.35">
      <c r="A14058" t="s">
        <v>14029</v>
      </c>
      <c r="B14058" t="s">
        <v>37850</v>
      </c>
      <c r="C14058" t="s">
        <v>70354</v>
      </c>
      <c r="D14058" t="s">
        <v>54562</v>
      </c>
      <c r="E14058">
        <v>291</v>
      </c>
      <c r="G14058" t="s">
        <v>48105</v>
      </c>
      <c r="H14058" t="s">
        <v>70366</v>
      </c>
      <c r="I14058" t="s">
        <v>70417</v>
      </c>
      <c r="J14058" t="s">
        <v>70394</v>
      </c>
      <c r="K14058" t="s">
        <v>70396</v>
      </c>
    </row>
    <row r="14059" spans="1:11" x14ac:dyDescent="0.35">
      <c r="A14059" t="s">
        <v>14030</v>
      </c>
      <c r="B14059" t="s">
        <v>37851</v>
      </c>
      <c r="C14059" t="s">
        <v>70354</v>
      </c>
      <c r="D14059" t="s">
        <v>60688</v>
      </c>
      <c r="E14059">
        <v>291</v>
      </c>
      <c r="G14059" t="s">
        <v>48105</v>
      </c>
      <c r="H14059" t="s">
        <v>70366</v>
      </c>
      <c r="I14059" t="s">
        <v>70417</v>
      </c>
      <c r="J14059" t="s">
        <v>70394</v>
      </c>
      <c r="K14059" t="s">
        <v>70396</v>
      </c>
    </row>
    <row r="14060" spans="1:11" x14ac:dyDescent="0.35">
      <c r="A14060" t="s">
        <v>14031</v>
      </c>
      <c r="B14060" t="s">
        <v>37852</v>
      </c>
      <c r="C14060" t="s">
        <v>70354</v>
      </c>
      <c r="D14060" t="s">
        <v>60689</v>
      </c>
      <c r="E14060">
        <v>291</v>
      </c>
      <c r="G14060" t="s">
        <v>48105</v>
      </c>
      <c r="H14060" t="s">
        <v>70359</v>
      </c>
      <c r="I14060" t="s">
        <v>70420</v>
      </c>
      <c r="J14060" t="s">
        <v>70394</v>
      </c>
      <c r="K14060" t="s">
        <v>70395</v>
      </c>
    </row>
    <row r="14061" spans="1:11" x14ac:dyDescent="0.35">
      <c r="A14061" t="s">
        <v>14032</v>
      </c>
      <c r="B14061" t="s">
        <v>37853</v>
      </c>
      <c r="C14061" t="s">
        <v>70354</v>
      </c>
      <c r="D14061" t="s">
        <v>60690</v>
      </c>
      <c r="E14061">
        <v>291</v>
      </c>
      <c r="G14061" t="s">
        <v>48105</v>
      </c>
      <c r="H14061" t="s">
        <v>70367</v>
      </c>
      <c r="I14061" t="s">
        <v>70399</v>
      </c>
      <c r="J14061" t="s">
        <v>70394</v>
      </c>
      <c r="K14061" t="s">
        <v>70396</v>
      </c>
    </row>
    <row r="14062" spans="1:11" x14ac:dyDescent="0.35">
      <c r="A14062" t="s">
        <v>14033</v>
      </c>
      <c r="B14062" t="s">
        <v>37854</v>
      </c>
      <c r="C14062" t="s">
        <v>70354</v>
      </c>
      <c r="D14062" t="s">
        <v>60691</v>
      </c>
      <c r="E14062">
        <v>291</v>
      </c>
      <c r="G14062" t="s">
        <v>48105</v>
      </c>
      <c r="H14062" t="s">
        <v>70367</v>
      </c>
      <c r="I14062" t="s">
        <v>70399</v>
      </c>
      <c r="J14062" t="s">
        <v>70394</v>
      </c>
      <c r="K14062" t="s">
        <v>70396</v>
      </c>
    </row>
    <row r="14063" spans="1:11" x14ac:dyDescent="0.35">
      <c r="A14063" t="s">
        <v>14034</v>
      </c>
      <c r="B14063" t="s">
        <v>37855</v>
      </c>
      <c r="C14063" t="s">
        <v>70354</v>
      </c>
      <c r="D14063" t="s">
        <v>60692</v>
      </c>
      <c r="E14063">
        <v>291</v>
      </c>
      <c r="G14063" t="s">
        <v>48105</v>
      </c>
      <c r="H14063" t="s">
        <v>70367</v>
      </c>
      <c r="I14063" t="s">
        <v>70399</v>
      </c>
      <c r="J14063" t="s">
        <v>70394</v>
      </c>
      <c r="K14063" t="s">
        <v>70396</v>
      </c>
    </row>
    <row r="14064" spans="1:11" x14ac:dyDescent="0.35">
      <c r="A14064" t="s">
        <v>14035</v>
      </c>
      <c r="B14064" t="s">
        <v>37856</v>
      </c>
      <c r="C14064" t="s">
        <v>70355</v>
      </c>
      <c r="D14064" t="s">
        <v>60693</v>
      </c>
      <c r="E14064">
        <v>291</v>
      </c>
      <c r="G14064" t="s">
        <v>48105</v>
      </c>
      <c r="H14064" t="s">
        <v>70361</v>
      </c>
      <c r="I14064" t="s">
        <v>70403</v>
      </c>
      <c r="J14064" t="s">
        <v>70394</v>
      </c>
      <c r="K14064" t="s">
        <v>70396</v>
      </c>
    </row>
    <row r="14065" spans="1:11" x14ac:dyDescent="0.35">
      <c r="A14065" t="s">
        <v>14036</v>
      </c>
      <c r="B14065" t="s">
        <v>37857</v>
      </c>
      <c r="C14065" t="s">
        <v>70354</v>
      </c>
      <c r="D14065" t="s">
        <v>60694</v>
      </c>
      <c r="E14065">
        <v>291</v>
      </c>
      <c r="G14065" t="s">
        <v>48105</v>
      </c>
      <c r="H14065" t="s">
        <v>70366</v>
      </c>
      <c r="I14065" t="s">
        <v>70417</v>
      </c>
      <c r="J14065" t="s">
        <v>70394</v>
      </c>
      <c r="K14065" t="s">
        <v>70396</v>
      </c>
    </row>
    <row r="14066" spans="1:11" x14ac:dyDescent="0.35">
      <c r="A14066" t="s">
        <v>14037</v>
      </c>
      <c r="B14066" t="s">
        <v>37858</v>
      </c>
      <c r="C14066" t="s">
        <v>70354</v>
      </c>
      <c r="D14066" t="s">
        <v>60695</v>
      </c>
      <c r="E14066">
        <v>291</v>
      </c>
      <c r="G14066" t="s">
        <v>48105</v>
      </c>
      <c r="H14066" t="s">
        <v>70367</v>
      </c>
      <c r="I14066" t="s">
        <v>70399</v>
      </c>
      <c r="J14066" t="s">
        <v>70394</v>
      </c>
      <c r="K14066" t="s">
        <v>70396</v>
      </c>
    </row>
    <row r="14067" spans="1:11" x14ac:dyDescent="0.35">
      <c r="A14067" t="s">
        <v>14038</v>
      </c>
      <c r="B14067" t="s">
        <v>37859</v>
      </c>
      <c r="C14067" t="s">
        <v>70354</v>
      </c>
      <c r="D14067" t="s">
        <v>60696</v>
      </c>
      <c r="E14067">
        <v>291</v>
      </c>
      <c r="G14067" t="s">
        <v>48105</v>
      </c>
      <c r="H14067" t="s">
        <v>70366</v>
      </c>
      <c r="I14067" t="s">
        <v>70417</v>
      </c>
      <c r="J14067" t="s">
        <v>70394</v>
      </c>
      <c r="K14067" t="s">
        <v>70396</v>
      </c>
    </row>
    <row r="14068" spans="1:11" x14ac:dyDescent="0.35">
      <c r="A14068" t="s">
        <v>14039</v>
      </c>
      <c r="B14068" t="s">
        <v>37860</v>
      </c>
      <c r="C14068" t="s">
        <v>70354</v>
      </c>
      <c r="D14068" t="s">
        <v>51472</v>
      </c>
      <c r="E14068">
        <v>291</v>
      </c>
      <c r="G14068" t="s">
        <v>48105</v>
      </c>
      <c r="H14068" t="s">
        <v>70367</v>
      </c>
      <c r="I14068" t="s">
        <v>70399</v>
      </c>
      <c r="J14068" t="s">
        <v>70394</v>
      </c>
      <c r="K14068" t="s">
        <v>70396</v>
      </c>
    </row>
    <row r="14069" spans="1:11" x14ac:dyDescent="0.35">
      <c r="A14069" t="s">
        <v>14040</v>
      </c>
      <c r="B14069" t="s">
        <v>37861</v>
      </c>
      <c r="C14069" t="s">
        <v>70354</v>
      </c>
      <c r="D14069" t="s">
        <v>60697</v>
      </c>
      <c r="E14069">
        <v>291</v>
      </c>
      <c r="G14069" t="s">
        <v>48105</v>
      </c>
      <c r="H14069" t="s">
        <v>70366</v>
      </c>
      <c r="I14069" t="s">
        <v>70417</v>
      </c>
      <c r="J14069" t="s">
        <v>70394</v>
      </c>
      <c r="K14069" t="s">
        <v>70396</v>
      </c>
    </row>
    <row r="14070" spans="1:11" x14ac:dyDescent="0.35">
      <c r="A14070" t="s">
        <v>14041</v>
      </c>
      <c r="B14070" t="s">
        <v>37862</v>
      </c>
      <c r="C14070" t="s">
        <v>70354</v>
      </c>
      <c r="D14070" t="s">
        <v>60698</v>
      </c>
      <c r="E14070">
        <v>291</v>
      </c>
      <c r="G14070" t="s">
        <v>48105</v>
      </c>
      <c r="H14070" t="s">
        <v>70359</v>
      </c>
      <c r="I14070" t="s">
        <v>70420</v>
      </c>
      <c r="J14070" t="s">
        <v>70394</v>
      </c>
      <c r="K14070" t="s">
        <v>70396</v>
      </c>
    </row>
    <row r="14071" spans="1:11" x14ac:dyDescent="0.35">
      <c r="A14071" t="s">
        <v>14042</v>
      </c>
      <c r="B14071" t="s">
        <v>37863</v>
      </c>
      <c r="C14071" t="s">
        <v>70355</v>
      </c>
      <c r="D14071" t="s">
        <v>60699</v>
      </c>
      <c r="E14071">
        <v>291</v>
      </c>
      <c r="G14071" t="s">
        <v>48105</v>
      </c>
      <c r="H14071" t="s">
        <v>70361</v>
      </c>
      <c r="I14071" t="s">
        <v>70403</v>
      </c>
      <c r="J14071" t="s">
        <v>70394</v>
      </c>
      <c r="K14071" t="s">
        <v>70395</v>
      </c>
    </row>
    <row r="14072" spans="1:11" x14ac:dyDescent="0.35">
      <c r="A14072" t="s">
        <v>14043</v>
      </c>
      <c r="B14072" t="s">
        <v>37864</v>
      </c>
      <c r="C14072" t="s">
        <v>70354</v>
      </c>
      <c r="D14072" t="s">
        <v>57262</v>
      </c>
      <c r="E14072">
        <v>291</v>
      </c>
      <c r="G14072" t="s">
        <v>48105</v>
      </c>
      <c r="H14072" t="s">
        <v>70372</v>
      </c>
      <c r="I14072" t="s">
        <v>70401</v>
      </c>
      <c r="J14072" t="s">
        <v>70394</v>
      </c>
      <c r="K14072" t="s">
        <v>70396</v>
      </c>
    </row>
    <row r="14073" spans="1:11" x14ac:dyDescent="0.35">
      <c r="A14073" t="s">
        <v>14044</v>
      </c>
      <c r="B14073" t="s">
        <v>37865</v>
      </c>
      <c r="C14073" t="s">
        <v>70354</v>
      </c>
      <c r="D14073" t="s">
        <v>60700</v>
      </c>
      <c r="E14073">
        <v>308</v>
      </c>
      <c r="G14073" t="s">
        <v>48105</v>
      </c>
      <c r="H14073" t="s">
        <v>70372</v>
      </c>
      <c r="I14073" t="s">
        <v>70401</v>
      </c>
      <c r="J14073" t="s">
        <v>70394</v>
      </c>
      <c r="K14073" t="s">
        <v>70396</v>
      </c>
    </row>
    <row r="14074" spans="1:11" x14ac:dyDescent="0.35">
      <c r="A14074" t="s">
        <v>14045</v>
      </c>
      <c r="B14074" t="s">
        <v>37866</v>
      </c>
      <c r="C14074" t="s">
        <v>70355</v>
      </c>
      <c r="D14074" t="s">
        <v>60701</v>
      </c>
      <c r="E14074">
        <v>289</v>
      </c>
      <c r="G14074" t="s">
        <v>48105</v>
      </c>
      <c r="H14074" t="s">
        <v>70359</v>
      </c>
      <c r="I14074" t="s">
        <v>70420</v>
      </c>
      <c r="J14074" t="s">
        <v>70394</v>
      </c>
      <c r="K14074" t="s">
        <v>70396</v>
      </c>
    </row>
    <row r="14075" spans="1:11" x14ac:dyDescent="0.35">
      <c r="A14075" t="s">
        <v>14046</v>
      </c>
      <c r="B14075" t="s">
        <v>37867</v>
      </c>
      <c r="C14075" t="s">
        <v>70355</v>
      </c>
      <c r="D14075" t="s">
        <v>60702</v>
      </c>
      <c r="E14075">
        <v>289</v>
      </c>
      <c r="G14075" t="s">
        <v>48105</v>
      </c>
      <c r="H14075" t="s">
        <v>70361</v>
      </c>
      <c r="I14075" t="s">
        <v>70403</v>
      </c>
      <c r="J14075" t="s">
        <v>70394</v>
      </c>
      <c r="K14075" t="s">
        <v>70396</v>
      </c>
    </row>
    <row r="14076" spans="1:11" x14ac:dyDescent="0.35">
      <c r="A14076" t="s">
        <v>14047</v>
      </c>
      <c r="B14076" t="s">
        <v>37868</v>
      </c>
      <c r="C14076" t="s">
        <v>70354</v>
      </c>
      <c r="D14076" t="s">
        <v>60703</v>
      </c>
      <c r="E14076">
        <v>289</v>
      </c>
      <c r="G14076" t="s">
        <v>48105</v>
      </c>
      <c r="H14076" t="s">
        <v>70367</v>
      </c>
      <c r="I14076" t="s">
        <v>70399</v>
      </c>
      <c r="J14076" t="s">
        <v>70394</v>
      </c>
      <c r="K14076" t="s">
        <v>70396</v>
      </c>
    </row>
    <row r="14077" spans="1:11" x14ac:dyDescent="0.35">
      <c r="A14077" t="s">
        <v>14048</v>
      </c>
      <c r="B14077" t="s">
        <v>37869</v>
      </c>
      <c r="C14077" t="s">
        <v>70354</v>
      </c>
      <c r="D14077" t="s">
        <v>60704</v>
      </c>
      <c r="E14077">
        <v>289</v>
      </c>
      <c r="G14077" t="s">
        <v>48105</v>
      </c>
      <c r="H14077" t="s">
        <v>70367</v>
      </c>
      <c r="I14077" t="s">
        <v>70399</v>
      </c>
      <c r="J14077" t="s">
        <v>70394</v>
      </c>
      <c r="K14077" t="s">
        <v>70395</v>
      </c>
    </row>
    <row r="14078" spans="1:11" x14ac:dyDescent="0.35">
      <c r="A14078" t="s">
        <v>14049</v>
      </c>
      <c r="B14078" t="s">
        <v>37870</v>
      </c>
      <c r="C14078" t="s">
        <v>70355</v>
      </c>
      <c r="D14078" t="s">
        <v>60705</v>
      </c>
      <c r="E14078">
        <v>928</v>
      </c>
      <c r="G14078" t="s">
        <v>48105</v>
      </c>
      <c r="H14078" t="s">
        <v>70360</v>
      </c>
      <c r="I14078" t="s">
        <v>70413</v>
      </c>
      <c r="J14078" t="s">
        <v>70394</v>
      </c>
      <c r="K14078" t="s">
        <v>70396</v>
      </c>
    </row>
    <row r="14079" spans="1:11" x14ac:dyDescent="0.35">
      <c r="A14079" t="s">
        <v>14050</v>
      </c>
      <c r="B14079" t="s">
        <v>37871</v>
      </c>
      <c r="C14079" t="s">
        <v>70354</v>
      </c>
      <c r="D14079" t="s">
        <v>60706</v>
      </c>
      <c r="E14079">
        <v>289</v>
      </c>
      <c r="G14079" t="s">
        <v>48105</v>
      </c>
      <c r="H14079" t="s">
        <v>70366</v>
      </c>
      <c r="I14079" t="s">
        <v>70417</v>
      </c>
      <c r="J14079" t="s">
        <v>70394</v>
      </c>
      <c r="K14079" t="s">
        <v>70396</v>
      </c>
    </row>
    <row r="14080" spans="1:11" x14ac:dyDescent="0.35">
      <c r="A14080" t="s">
        <v>14051</v>
      </c>
      <c r="B14080" t="s">
        <v>37872</v>
      </c>
      <c r="C14080" t="s">
        <v>70355</v>
      </c>
      <c r="D14080" t="s">
        <v>60707</v>
      </c>
      <c r="E14080">
        <v>289</v>
      </c>
      <c r="G14080" t="s">
        <v>48105</v>
      </c>
      <c r="H14080" t="s">
        <v>70360</v>
      </c>
      <c r="I14080" t="s">
        <v>70413</v>
      </c>
      <c r="J14080" t="s">
        <v>70394</v>
      </c>
      <c r="K14080" t="s">
        <v>70396</v>
      </c>
    </row>
    <row r="14081" spans="1:11" x14ac:dyDescent="0.35">
      <c r="A14081" t="s">
        <v>14052</v>
      </c>
      <c r="B14081" t="s">
        <v>37873</v>
      </c>
      <c r="C14081" t="s">
        <v>70354</v>
      </c>
      <c r="D14081" t="s">
        <v>60220</v>
      </c>
      <c r="E14081">
        <v>289</v>
      </c>
      <c r="G14081" t="s">
        <v>48105</v>
      </c>
      <c r="H14081" t="s">
        <v>70366</v>
      </c>
      <c r="I14081" t="s">
        <v>70417</v>
      </c>
      <c r="J14081" t="s">
        <v>70394</v>
      </c>
      <c r="K14081" t="s">
        <v>70396</v>
      </c>
    </row>
    <row r="14082" spans="1:11" x14ac:dyDescent="0.35">
      <c r="A14082" t="s">
        <v>14053</v>
      </c>
      <c r="B14082" t="s">
        <v>37874</v>
      </c>
      <c r="C14082" t="s">
        <v>70355</v>
      </c>
      <c r="D14082" t="s">
        <v>60708</v>
      </c>
      <c r="E14082">
        <v>289</v>
      </c>
      <c r="G14082" t="s">
        <v>48105</v>
      </c>
      <c r="H14082" t="s">
        <v>70360</v>
      </c>
      <c r="I14082" t="s">
        <v>70413</v>
      </c>
      <c r="J14082" t="s">
        <v>70394</v>
      </c>
      <c r="K14082" t="s">
        <v>70396</v>
      </c>
    </row>
    <row r="14083" spans="1:11" x14ac:dyDescent="0.35">
      <c r="A14083" t="s">
        <v>14054</v>
      </c>
      <c r="B14083" t="s">
        <v>37875</v>
      </c>
      <c r="C14083" t="s">
        <v>70355</v>
      </c>
      <c r="D14083" t="s">
        <v>60709</v>
      </c>
      <c r="E14083">
        <v>289</v>
      </c>
      <c r="G14083" t="s">
        <v>48105</v>
      </c>
      <c r="H14083" t="s">
        <v>70361</v>
      </c>
      <c r="I14083" t="s">
        <v>70403</v>
      </c>
      <c r="J14083" t="s">
        <v>70394</v>
      </c>
      <c r="K14083" t="s">
        <v>70396</v>
      </c>
    </row>
    <row r="14084" spans="1:11" x14ac:dyDescent="0.35">
      <c r="A14084" t="s">
        <v>14055</v>
      </c>
      <c r="B14084" t="s">
        <v>37876</v>
      </c>
      <c r="C14084" t="s">
        <v>70355</v>
      </c>
      <c r="D14084" t="s">
        <v>60209</v>
      </c>
      <c r="E14084">
        <v>289</v>
      </c>
      <c r="G14084" t="s">
        <v>48105</v>
      </c>
      <c r="H14084" t="s">
        <v>70361</v>
      </c>
      <c r="I14084" t="s">
        <v>70403</v>
      </c>
      <c r="J14084" t="s">
        <v>70394</v>
      </c>
      <c r="K14084" t="s">
        <v>70396</v>
      </c>
    </row>
    <row r="14085" spans="1:11" x14ac:dyDescent="0.35">
      <c r="A14085" t="s">
        <v>14056</v>
      </c>
      <c r="B14085" t="s">
        <v>37877</v>
      </c>
      <c r="C14085" t="s">
        <v>70354</v>
      </c>
      <c r="D14085" t="s">
        <v>60218</v>
      </c>
      <c r="E14085">
        <v>289</v>
      </c>
      <c r="G14085" t="s">
        <v>48105</v>
      </c>
      <c r="H14085" t="s">
        <v>70367</v>
      </c>
      <c r="I14085" t="s">
        <v>70399</v>
      </c>
      <c r="J14085" t="s">
        <v>70394</v>
      </c>
      <c r="K14085" t="s">
        <v>70395</v>
      </c>
    </row>
    <row r="14086" spans="1:11" x14ac:dyDescent="0.35">
      <c r="A14086" t="s">
        <v>14057</v>
      </c>
      <c r="B14086" t="s">
        <v>37878</v>
      </c>
      <c r="C14086" t="s">
        <v>70354</v>
      </c>
      <c r="D14086" t="s">
        <v>60710</v>
      </c>
      <c r="E14086">
        <v>289</v>
      </c>
      <c r="G14086" t="s">
        <v>48105</v>
      </c>
      <c r="H14086" t="s">
        <v>70366</v>
      </c>
      <c r="I14086" t="s">
        <v>70417</v>
      </c>
      <c r="J14086" t="s">
        <v>70394</v>
      </c>
      <c r="K14086" t="s">
        <v>70396</v>
      </c>
    </row>
    <row r="14087" spans="1:11" x14ac:dyDescent="0.35">
      <c r="A14087" t="s">
        <v>14058</v>
      </c>
      <c r="B14087" t="s">
        <v>37879</v>
      </c>
      <c r="C14087" t="s">
        <v>70354</v>
      </c>
      <c r="D14087" t="s">
        <v>60711</v>
      </c>
      <c r="E14087">
        <v>289</v>
      </c>
      <c r="G14087" t="s">
        <v>48105</v>
      </c>
      <c r="H14087" t="s">
        <v>70367</v>
      </c>
      <c r="I14087" t="s">
        <v>70399</v>
      </c>
      <c r="J14087" t="s">
        <v>70394</v>
      </c>
      <c r="K14087" t="s">
        <v>70396</v>
      </c>
    </row>
    <row r="14088" spans="1:11" x14ac:dyDescent="0.35">
      <c r="A14088" t="s">
        <v>14059</v>
      </c>
      <c r="B14088" t="s">
        <v>37880</v>
      </c>
      <c r="C14088" t="s">
        <v>70354</v>
      </c>
      <c r="D14088" t="s">
        <v>60712</v>
      </c>
      <c r="E14088">
        <v>289</v>
      </c>
      <c r="G14088" t="s">
        <v>48105</v>
      </c>
      <c r="H14088" t="s">
        <v>70359</v>
      </c>
      <c r="I14088" t="s">
        <v>70420</v>
      </c>
      <c r="J14088" t="s">
        <v>70394</v>
      </c>
      <c r="K14088" t="s">
        <v>70396</v>
      </c>
    </row>
    <row r="14089" spans="1:11" x14ac:dyDescent="0.35">
      <c r="A14089" t="s">
        <v>14060</v>
      </c>
      <c r="B14089" t="s">
        <v>37881</v>
      </c>
      <c r="C14089" t="s">
        <v>70355</v>
      </c>
      <c r="D14089" t="s">
        <v>60203</v>
      </c>
      <c r="E14089">
        <v>289</v>
      </c>
      <c r="G14089" t="s">
        <v>48105</v>
      </c>
      <c r="H14089" t="s">
        <v>70360</v>
      </c>
      <c r="I14089" t="s">
        <v>70413</v>
      </c>
      <c r="J14089" t="s">
        <v>70394</v>
      </c>
      <c r="K14089" t="s">
        <v>70396</v>
      </c>
    </row>
    <row r="14090" spans="1:11" x14ac:dyDescent="0.35">
      <c r="A14090" t="s">
        <v>14061</v>
      </c>
      <c r="B14090" t="s">
        <v>37882</v>
      </c>
      <c r="C14090" t="s">
        <v>70354</v>
      </c>
      <c r="D14090" t="s">
        <v>60713</v>
      </c>
      <c r="E14090">
        <v>289</v>
      </c>
      <c r="G14090" t="s">
        <v>48105</v>
      </c>
      <c r="H14090" t="s">
        <v>70366</v>
      </c>
      <c r="I14090" t="s">
        <v>70417</v>
      </c>
      <c r="J14090" t="s">
        <v>70394</v>
      </c>
      <c r="K14090" t="s">
        <v>70396</v>
      </c>
    </row>
    <row r="14091" spans="1:11" x14ac:dyDescent="0.35">
      <c r="A14091" t="s">
        <v>14062</v>
      </c>
      <c r="B14091" t="s">
        <v>37883</v>
      </c>
      <c r="C14091" t="s">
        <v>70355</v>
      </c>
      <c r="D14091" t="s">
        <v>60714</v>
      </c>
      <c r="E14091">
        <v>289</v>
      </c>
      <c r="G14091" t="s">
        <v>48105</v>
      </c>
      <c r="H14091" t="s">
        <v>70360</v>
      </c>
      <c r="I14091" t="s">
        <v>70413</v>
      </c>
      <c r="J14091" t="s">
        <v>70394</v>
      </c>
      <c r="K14091" t="s">
        <v>70396</v>
      </c>
    </row>
    <row r="14092" spans="1:11" x14ac:dyDescent="0.35">
      <c r="A14092" t="s">
        <v>14063</v>
      </c>
      <c r="B14092" t="s">
        <v>37884</v>
      </c>
      <c r="C14092" t="s">
        <v>70354</v>
      </c>
      <c r="D14092" t="s">
        <v>60715</v>
      </c>
      <c r="E14092">
        <v>289</v>
      </c>
      <c r="G14092" t="s">
        <v>48105</v>
      </c>
      <c r="H14092" t="s">
        <v>70367</v>
      </c>
      <c r="I14092" t="s">
        <v>70399</v>
      </c>
      <c r="J14092" t="s">
        <v>70394</v>
      </c>
      <c r="K14092" t="s">
        <v>70396</v>
      </c>
    </row>
    <row r="14093" spans="1:11" x14ac:dyDescent="0.35">
      <c r="A14093" t="s">
        <v>14064</v>
      </c>
      <c r="B14093" t="s">
        <v>37885</v>
      </c>
      <c r="C14093" t="s">
        <v>70355</v>
      </c>
      <c r="D14093" t="s">
        <v>58879</v>
      </c>
      <c r="E14093">
        <v>289</v>
      </c>
      <c r="G14093" t="s">
        <v>48105</v>
      </c>
      <c r="H14093" t="s">
        <v>70361</v>
      </c>
      <c r="I14093" t="s">
        <v>70403</v>
      </c>
      <c r="J14093" t="s">
        <v>70394</v>
      </c>
      <c r="K14093" t="s">
        <v>70396</v>
      </c>
    </row>
    <row r="14094" spans="1:11" x14ac:dyDescent="0.35">
      <c r="A14094" t="s">
        <v>14065</v>
      </c>
      <c r="B14094" t="s">
        <v>37886</v>
      </c>
      <c r="C14094" t="s">
        <v>70354</v>
      </c>
      <c r="D14094" t="s">
        <v>60716</v>
      </c>
      <c r="E14094">
        <v>289</v>
      </c>
      <c r="G14094" t="s">
        <v>48105</v>
      </c>
      <c r="H14094" t="s">
        <v>70367</v>
      </c>
      <c r="I14094" t="s">
        <v>70399</v>
      </c>
      <c r="J14094" t="s">
        <v>70394</v>
      </c>
      <c r="K14094" t="s">
        <v>70396</v>
      </c>
    </row>
    <row r="14095" spans="1:11" x14ac:dyDescent="0.35">
      <c r="A14095" t="s">
        <v>14066</v>
      </c>
      <c r="B14095" t="s">
        <v>37887</v>
      </c>
      <c r="C14095" t="s">
        <v>70354</v>
      </c>
      <c r="D14095" t="s">
        <v>58816</v>
      </c>
      <c r="E14095">
        <v>289</v>
      </c>
      <c r="G14095" t="s">
        <v>48105</v>
      </c>
      <c r="H14095" t="s">
        <v>70367</v>
      </c>
      <c r="I14095" t="s">
        <v>70399</v>
      </c>
      <c r="J14095" t="s">
        <v>70394</v>
      </c>
      <c r="K14095" t="s">
        <v>70396</v>
      </c>
    </row>
    <row r="14096" spans="1:11" x14ac:dyDescent="0.35">
      <c r="A14096" t="s">
        <v>14067</v>
      </c>
      <c r="B14096" t="s">
        <v>37888</v>
      </c>
      <c r="C14096" t="s">
        <v>70354</v>
      </c>
      <c r="D14096" t="s">
        <v>60717</v>
      </c>
      <c r="E14096">
        <v>289</v>
      </c>
      <c r="G14096" t="s">
        <v>48105</v>
      </c>
      <c r="H14096" t="s">
        <v>70359</v>
      </c>
      <c r="I14096" t="s">
        <v>70420</v>
      </c>
      <c r="J14096" t="s">
        <v>70394</v>
      </c>
      <c r="K14096" t="s">
        <v>70396</v>
      </c>
    </row>
    <row r="14097" spans="1:11" x14ac:dyDescent="0.35">
      <c r="A14097" t="s">
        <v>14068</v>
      </c>
      <c r="B14097" t="s">
        <v>37889</v>
      </c>
      <c r="C14097" t="s">
        <v>70355</v>
      </c>
      <c r="D14097" t="s">
        <v>58854</v>
      </c>
      <c r="E14097">
        <v>289</v>
      </c>
      <c r="G14097" t="s">
        <v>48105</v>
      </c>
      <c r="H14097" t="s">
        <v>70361</v>
      </c>
      <c r="I14097" t="s">
        <v>70403</v>
      </c>
      <c r="J14097" t="s">
        <v>70394</v>
      </c>
      <c r="K14097" t="s">
        <v>70396</v>
      </c>
    </row>
    <row r="14098" spans="1:11" x14ac:dyDescent="0.35">
      <c r="A14098" t="s">
        <v>14069</v>
      </c>
      <c r="B14098" t="s">
        <v>37890</v>
      </c>
      <c r="C14098" t="s">
        <v>70354</v>
      </c>
      <c r="D14098" t="s">
        <v>60180</v>
      </c>
      <c r="E14098">
        <v>289</v>
      </c>
      <c r="G14098" t="s">
        <v>48105</v>
      </c>
      <c r="H14098" t="s">
        <v>70367</v>
      </c>
      <c r="I14098" t="s">
        <v>70399</v>
      </c>
      <c r="J14098" t="s">
        <v>70394</v>
      </c>
      <c r="K14098" t="s">
        <v>70396</v>
      </c>
    </row>
    <row r="14099" spans="1:11" x14ac:dyDescent="0.35">
      <c r="A14099" t="s">
        <v>14070</v>
      </c>
      <c r="B14099" t="s">
        <v>37891</v>
      </c>
      <c r="C14099" t="s">
        <v>70354</v>
      </c>
      <c r="D14099" t="s">
        <v>56394</v>
      </c>
      <c r="E14099">
        <v>289</v>
      </c>
      <c r="G14099" t="s">
        <v>48105</v>
      </c>
      <c r="H14099" t="s">
        <v>70366</v>
      </c>
      <c r="I14099" t="s">
        <v>70417</v>
      </c>
      <c r="J14099" t="s">
        <v>70394</v>
      </c>
      <c r="K14099" t="s">
        <v>70396</v>
      </c>
    </row>
    <row r="14100" spans="1:11" x14ac:dyDescent="0.35">
      <c r="A14100" t="s">
        <v>14071</v>
      </c>
      <c r="B14100" t="s">
        <v>37892</v>
      </c>
      <c r="C14100" t="s">
        <v>70355</v>
      </c>
      <c r="D14100" t="s">
        <v>60217</v>
      </c>
      <c r="E14100">
        <v>289</v>
      </c>
      <c r="G14100" t="s">
        <v>48105</v>
      </c>
      <c r="H14100" t="s">
        <v>70360</v>
      </c>
      <c r="I14100" t="s">
        <v>70413</v>
      </c>
      <c r="J14100" t="s">
        <v>70394</v>
      </c>
      <c r="K14100" t="s">
        <v>70396</v>
      </c>
    </row>
    <row r="14101" spans="1:11" x14ac:dyDescent="0.35">
      <c r="A14101" t="s">
        <v>14072</v>
      </c>
      <c r="B14101" t="s">
        <v>37893</v>
      </c>
      <c r="C14101" t="s">
        <v>70355</v>
      </c>
      <c r="D14101" t="s">
        <v>60718</v>
      </c>
      <c r="E14101">
        <v>287</v>
      </c>
      <c r="G14101" t="s">
        <v>48105</v>
      </c>
      <c r="H14101" t="s">
        <v>70361</v>
      </c>
      <c r="I14101" t="s">
        <v>70403</v>
      </c>
      <c r="J14101" t="s">
        <v>70394</v>
      </c>
      <c r="K14101" t="s">
        <v>70396</v>
      </c>
    </row>
    <row r="14102" spans="1:11" x14ac:dyDescent="0.35">
      <c r="A14102" t="s">
        <v>14073</v>
      </c>
      <c r="B14102" t="s">
        <v>37894</v>
      </c>
      <c r="C14102" t="s">
        <v>70355</v>
      </c>
      <c r="D14102" t="s">
        <v>60719</v>
      </c>
      <c r="E14102">
        <v>287</v>
      </c>
      <c r="G14102" t="s">
        <v>48105</v>
      </c>
      <c r="H14102" t="s">
        <v>70361</v>
      </c>
      <c r="I14102" t="s">
        <v>70403</v>
      </c>
      <c r="J14102" t="s">
        <v>70394</v>
      </c>
      <c r="K14102" t="s">
        <v>70396</v>
      </c>
    </row>
    <row r="14103" spans="1:11" x14ac:dyDescent="0.35">
      <c r="A14103" t="s">
        <v>14074</v>
      </c>
      <c r="B14103" t="s">
        <v>37895</v>
      </c>
      <c r="C14103" t="s">
        <v>70355</v>
      </c>
      <c r="D14103" t="s">
        <v>60720</v>
      </c>
      <c r="E14103">
        <v>287</v>
      </c>
      <c r="G14103" t="s">
        <v>48105</v>
      </c>
      <c r="H14103" t="s">
        <v>70361</v>
      </c>
      <c r="I14103" t="s">
        <v>70403</v>
      </c>
      <c r="J14103" t="s">
        <v>70394</v>
      </c>
      <c r="K14103" t="s">
        <v>70395</v>
      </c>
    </row>
    <row r="14104" spans="1:11" x14ac:dyDescent="0.35">
      <c r="A14104" t="s">
        <v>14075</v>
      </c>
      <c r="B14104" t="s">
        <v>37896</v>
      </c>
      <c r="C14104" t="s">
        <v>70354</v>
      </c>
      <c r="D14104" t="s">
        <v>60721</v>
      </c>
      <c r="E14104">
        <v>287</v>
      </c>
      <c r="G14104" t="s">
        <v>48105</v>
      </c>
      <c r="H14104" t="s">
        <v>70366</v>
      </c>
      <c r="I14104" t="s">
        <v>70417</v>
      </c>
      <c r="J14104" t="s">
        <v>70394</v>
      </c>
      <c r="K14104" t="s">
        <v>70396</v>
      </c>
    </row>
    <row r="14105" spans="1:11" x14ac:dyDescent="0.35">
      <c r="A14105" t="s">
        <v>14076</v>
      </c>
      <c r="B14105" t="s">
        <v>37896</v>
      </c>
      <c r="C14105" t="s">
        <v>70354</v>
      </c>
      <c r="D14105" t="s">
        <v>60721</v>
      </c>
      <c r="E14105">
        <v>287</v>
      </c>
      <c r="G14105" t="s">
        <v>48105</v>
      </c>
      <c r="H14105" t="s">
        <v>70372</v>
      </c>
      <c r="I14105" t="s">
        <v>70401</v>
      </c>
      <c r="J14105" t="s">
        <v>70394</v>
      </c>
      <c r="K14105" t="s">
        <v>70396</v>
      </c>
    </row>
    <row r="14106" spans="1:11" x14ac:dyDescent="0.35">
      <c r="A14106" t="s">
        <v>14077</v>
      </c>
      <c r="B14106" t="s">
        <v>37897</v>
      </c>
      <c r="C14106" t="s">
        <v>70354</v>
      </c>
      <c r="D14106" t="s">
        <v>60722</v>
      </c>
      <c r="E14106">
        <v>287</v>
      </c>
      <c r="G14106" t="s">
        <v>48105</v>
      </c>
      <c r="H14106" t="s">
        <v>70366</v>
      </c>
      <c r="I14106" t="s">
        <v>70417</v>
      </c>
      <c r="J14106" t="s">
        <v>70394</v>
      </c>
      <c r="K14106" t="s">
        <v>70396</v>
      </c>
    </row>
    <row r="14107" spans="1:11" x14ac:dyDescent="0.35">
      <c r="A14107" t="s">
        <v>14078</v>
      </c>
      <c r="B14107" t="s">
        <v>37898</v>
      </c>
      <c r="C14107" t="s">
        <v>70355</v>
      </c>
      <c r="D14107" t="s">
        <v>60723</v>
      </c>
      <c r="E14107">
        <v>287</v>
      </c>
      <c r="G14107" t="s">
        <v>48105</v>
      </c>
      <c r="H14107" t="s">
        <v>70361</v>
      </c>
      <c r="I14107" t="s">
        <v>70403</v>
      </c>
      <c r="J14107" t="s">
        <v>70394</v>
      </c>
      <c r="K14107" t="s">
        <v>70396</v>
      </c>
    </row>
    <row r="14108" spans="1:11" x14ac:dyDescent="0.35">
      <c r="A14108" t="s">
        <v>14079</v>
      </c>
      <c r="B14108" t="s">
        <v>37899</v>
      </c>
      <c r="C14108" t="s">
        <v>70355</v>
      </c>
      <c r="D14108" t="s">
        <v>60724</v>
      </c>
      <c r="E14108">
        <v>287</v>
      </c>
      <c r="G14108" t="s">
        <v>48105</v>
      </c>
      <c r="H14108" t="s">
        <v>70361</v>
      </c>
      <c r="I14108" t="s">
        <v>70403</v>
      </c>
      <c r="J14108" t="s">
        <v>70394</v>
      </c>
      <c r="K14108" t="s">
        <v>70396</v>
      </c>
    </row>
    <row r="14109" spans="1:11" x14ac:dyDescent="0.35">
      <c r="A14109" t="s">
        <v>14080</v>
      </c>
      <c r="B14109" t="s">
        <v>37900</v>
      </c>
      <c r="C14109" t="s">
        <v>70354</v>
      </c>
      <c r="D14109" t="s">
        <v>60725</v>
      </c>
      <c r="E14109">
        <v>287</v>
      </c>
      <c r="G14109" t="s">
        <v>48105</v>
      </c>
      <c r="H14109" t="s">
        <v>70366</v>
      </c>
      <c r="I14109" t="s">
        <v>70417</v>
      </c>
      <c r="J14109" t="s">
        <v>70394</v>
      </c>
      <c r="K14109" t="s">
        <v>70396</v>
      </c>
    </row>
    <row r="14110" spans="1:11" x14ac:dyDescent="0.35">
      <c r="A14110" t="s">
        <v>14081</v>
      </c>
      <c r="B14110" t="s">
        <v>37901</v>
      </c>
      <c r="C14110" t="s">
        <v>70355</v>
      </c>
      <c r="D14110" t="s">
        <v>60726</v>
      </c>
      <c r="E14110">
        <v>287</v>
      </c>
      <c r="G14110" t="s">
        <v>48105</v>
      </c>
      <c r="H14110" t="s">
        <v>70360</v>
      </c>
      <c r="I14110" t="s">
        <v>70413</v>
      </c>
      <c r="J14110" t="s">
        <v>70394</v>
      </c>
      <c r="K14110" t="s">
        <v>70396</v>
      </c>
    </row>
    <row r="14111" spans="1:11" x14ac:dyDescent="0.35">
      <c r="A14111" t="s">
        <v>14082</v>
      </c>
      <c r="B14111" t="s">
        <v>37902</v>
      </c>
      <c r="C14111" t="s">
        <v>70354</v>
      </c>
      <c r="D14111" t="s">
        <v>60727</v>
      </c>
      <c r="E14111">
        <v>287</v>
      </c>
      <c r="G14111" t="s">
        <v>48105</v>
      </c>
      <c r="H14111" t="s">
        <v>70366</v>
      </c>
      <c r="I14111" t="s">
        <v>70417</v>
      </c>
      <c r="J14111" t="s">
        <v>70394</v>
      </c>
      <c r="K14111" t="s">
        <v>70396</v>
      </c>
    </row>
    <row r="14112" spans="1:11" x14ac:dyDescent="0.35">
      <c r="A14112" t="s">
        <v>14083</v>
      </c>
      <c r="B14112" t="s">
        <v>37903</v>
      </c>
      <c r="C14112" t="s">
        <v>70355</v>
      </c>
      <c r="D14112" t="s">
        <v>60728</v>
      </c>
      <c r="E14112">
        <v>287</v>
      </c>
      <c r="G14112" t="s">
        <v>48105</v>
      </c>
      <c r="H14112" t="s">
        <v>70361</v>
      </c>
      <c r="I14112" t="s">
        <v>70403</v>
      </c>
      <c r="J14112" t="s">
        <v>70394</v>
      </c>
      <c r="K14112" t="s">
        <v>70396</v>
      </c>
    </row>
    <row r="14113" spans="1:11" x14ac:dyDescent="0.35">
      <c r="A14113" t="s">
        <v>14084</v>
      </c>
      <c r="B14113" t="s">
        <v>37904</v>
      </c>
      <c r="C14113" t="s">
        <v>70355</v>
      </c>
      <c r="D14113" t="s">
        <v>60729</v>
      </c>
      <c r="E14113">
        <v>287</v>
      </c>
      <c r="G14113" t="s">
        <v>48105</v>
      </c>
      <c r="H14113" t="s">
        <v>70361</v>
      </c>
      <c r="I14113" t="s">
        <v>70403</v>
      </c>
      <c r="J14113" t="s">
        <v>70394</v>
      </c>
      <c r="K14113" t="s">
        <v>70396</v>
      </c>
    </row>
    <row r="14114" spans="1:11" x14ac:dyDescent="0.35">
      <c r="A14114" t="s">
        <v>14085</v>
      </c>
      <c r="B14114" t="s">
        <v>37905</v>
      </c>
      <c r="C14114" t="s">
        <v>70355</v>
      </c>
      <c r="D14114" t="s">
        <v>60730</v>
      </c>
      <c r="E14114">
        <v>287</v>
      </c>
      <c r="G14114" t="s">
        <v>48105</v>
      </c>
      <c r="H14114" t="s">
        <v>70361</v>
      </c>
      <c r="I14114" t="s">
        <v>70403</v>
      </c>
      <c r="J14114" t="s">
        <v>70394</v>
      </c>
      <c r="K14114" t="s">
        <v>70395</v>
      </c>
    </row>
    <row r="14115" spans="1:11" x14ac:dyDescent="0.35">
      <c r="A14115" t="s">
        <v>14086</v>
      </c>
      <c r="B14115" t="s">
        <v>37906</v>
      </c>
      <c r="C14115" t="s">
        <v>70354</v>
      </c>
      <c r="D14115" t="s">
        <v>60731</v>
      </c>
      <c r="E14115">
        <v>287</v>
      </c>
      <c r="G14115" t="s">
        <v>48105</v>
      </c>
      <c r="H14115" t="s">
        <v>70366</v>
      </c>
      <c r="I14115" t="s">
        <v>70417</v>
      </c>
      <c r="J14115" t="s">
        <v>70394</v>
      </c>
      <c r="K14115" t="s">
        <v>70396</v>
      </c>
    </row>
    <row r="14116" spans="1:11" x14ac:dyDescent="0.35">
      <c r="A14116" t="s">
        <v>14087</v>
      </c>
      <c r="B14116" t="s">
        <v>37906</v>
      </c>
      <c r="C14116" t="s">
        <v>70354</v>
      </c>
      <c r="D14116" t="s">
        <v>60731</v>
      </c>
      <c r="E14116">
        <v>287</v>
      </c>
      <c r="G14116" t="s">
        <v>48105</v>
      </c>
      <c r="H14116" t="s">
        <v>70372</v>
      </c>
      <c r="I14116" t="s">
        <v>70401</v>
      </c>
      <c r="J14116" t="s">
        <v>70394</v>
      </c>
      <c r="K14116" t="s">
        <v>70396</v>
      </c>
    </row>
    <row r="14117" spans="1:11" x14ac:dyDescent="0.35">
      <c r="A14117" t="s">
        <v>14088</v>
      </c>
      <c r="B14117" t="s">
        <v>37907</v>
      </c>
      <c r="C14117" t="s">
        <v>70355</v>
      </c>
      <c r="D14117" t="s">
        <v>60732</v>
      </c>
      <c r="E14117">
        <v>287</v>
      </c>
      <c r="G14117" t="s">
        <v>48105</v>
      </c>
      <c r="H14117" t="s">
        <v>70361</v>
      </c>
      <c r="I14117" t="s">
        <v>70403</v>
      </c>
      <c r="J14117" t="s">
        <v>70394</v>
      </c>
      <c r="K14117" t="s">
        <v>70396</v>
      </c>
    </row>
    <row r="14118" spans="1:11" x14ac:dyDescent="0.35">
      <c r="A14118" t="s">
        <v>14089</v>
      </c>
      <c r="B14118" t="s">
        <v>37908</v>
      </c>
      <c r="C14118" t="s">
        <v>70355</v>
      </c>
      <c r="D14118" t="s">
        <v>60733</v>
      </c>
      <c r="E14118">
        <v>287</v>
      </c>
      <c r="G14118" t="s">
        <v>48105</v>
      </c>
      <c r="H14118" t="s">
        <v>70360</v>
      </c>
      <c r="I14118" t="s">
        <v>70413</v>
      </c>
      <c r="J14118" t="s">
        <v>70394</v>
      </c>
      <c r="K14118" t="s">
        <v>70396</v>
      </c>
    </row>
    <row r="14119" spans="1:11" x14ac:dyDescent="0.35">
      <c r="A14119" t="s">
        <v>14090</v>
      </c>
      <c r="B14119" t="s">
        <v>37909</v>
      </c>
      <c r="C14119" t="s">
        <v>70355</v>
      </c>
      <c r="D14119" t="s">
        <v>60734</v>
      </c>
      <c r="E14119">
        <v>286</v>
      </c>
      <c r="G14119" t="s">
        <v>48105</v>
      </c>
      <c r="H14119" t="s">
        <v>70361</v>
      </c>
      <c r="I14119" t="s">
        <v>70403</v>
      </c>
      <c r="J14119" t="s">
        <v>70394</v>
      </c>
      <c r="K14119" t="s">
        <v>70396</v>
      </c>
    </row>
    <row r="14120" spans="1:11" x14ac:dyDescent="0.35">
      <c r="A14120" t="s">
        <v>14091</v>
      </c>
      <c r="B14120" t="s">
        <v>37910</v>
      </c>
      <c r="C14120" t="s">
        <v>70355</v>
      </c>
      <c r="D14120" t="s">
        <v>49167</v>
      </c>
      <c r="E14120">
        <v>286</v>
      </c>
      <c r="G14120" t="s">
        <v>48105</v>
      </c>
      <c r="H14120" t="s">
        <v>70361</v>
      </c>
      <c r="I14120" t="s">
        <v>70403</v>
      </c>
      <c r="J14120" t="s">
        <v>70394</v>
      </c>
      <c r="K14120" t="s">
        <v>70396</v>
      </c>
    </row>
    <row r="14121" spans="1:11" x14ac:dyDescent="0.35">
      <c r="A14121" t="s">
        <v>14092</v>
      </c>
      <c r="B14121" t="s">
        <v>37911</v>
      </c>
      <c r="C14121" t="s">
        <v>70355</v>
      </c>
      <c r="D14121" t="s">
        <v>48688</v>
      </c>
      <c r="E14121">
        <v>286</v>
      </c>
      <c r="G14121" t="s">
        <v>48105</v>
      </c>
      <c r="H14121" t="s">
        <v>70361</v>
      </c>
      <c r="I14121" t="s">
        <v>70403</v>
      </c>
      <c r="J14121" t="s">
        <v>70394</v>
      </c>
      <c r="K14121" t="s">
        <v>70396</v>
      </c>
    </row>
    <row r="14122" spans="1:11" x14ac:dyDescent="0.35">
      <c r="A14122" t="s">
        <v>14093</v>
      </c>
      <c r="B14122" t="s">
        <v>37912</v>
      </c>
      <c r="C14122" t="s">
        <v>70355</v>
      </c>
      <c r="D14122" t="s">
        <v>48688</v>
      </c>
      <c r="E14122">
        <v>286</v>
      </c>
      <c r="G14122" t="s">
        <v>48105</v>
      </c>
      <c r="H14122" t="s">
        <v>70361</v>
      </c>
      <c r="I14122" t="s">
        <v>70403</v>
      </c>
      <c r="J14122" t="s">
        <v>70394</v>
      </c>
      <c r="K14122" t="s">
        <v>70396</v>
      </c>
    </row>
    <row r="14123" spans="1:11" x14ac:dyDescent="0.35">
      <c r="A14123" t="s">
        <v>14094</v>
      </c>
      <c r="B14123" t="s">
        <v>37913</v>
      </c>
      <c r="C14123" t="s">
        <v>70355</v>
      </c>
      <c r="D14123" t="s">
        <v>48873</v>
      </c>
      <c r="E14123">
        <v>286</v>
      </c>
      <c r="G14123" t="s">
        <v>48105</v>
      </c>
      <c r="H14123" t="s">
        <v>70361</v>
      </c>
      <c r="I14123" t="s">
        <v>70403</v>
      </c>
      <c r="J14123" t="s">
        <v>70394</v>
      </c>
      <c r="K14123" t="s">
        <v>70396</v>
      </c>
    </row>
    <row r="14124" spans="1:11" x14ac:dyDescent="0.35">
      <c r="A14124" t="s">
        <v>14095</v>
      </c>
      <c r="B14124" t="s">
        <v>37914</v>
      </c>
      <c r="C14124" t="s">
        <v>70355</v>
      </c>
      <c r="D14124" t="s">
        <v>48688</v>
      </c>
      <c r="E14124">
        <v>286</v>
      </c>
      <c r="G14124" t="s">
        <v>48105</v>
      </c>
      <c r="H14124" t="s">
        <v>70370</v>
      </c>
      <c r="I14124" t="s">
        <v>70432</v>
      </c>
      <c r="J14124" t="s">
        <v>70394</v>
      </c>
      <c r="K14124" t="s">
        <v>70396</v>
      </c>
    </row>
    <row r="14125" spans="1:11" x14ac:dyDescent="0.35">
      <c r="A14125" t="s">
        <v>14096</v>
      </c>
      <c r="B14125" t="s">
        <v>37915</v>
      </c>
      <c r="C14125" t="s">
        <v>70354</v>
      </c>
      <c r="D14125" t="s">
        <v>48873</v>
      </c>
      <c r="E14125">
        <v>286</v>
      </c>
      <c r="G14125" t="s">
        <v>48105</v>
      </c>
      <c r="H14125" t="s">
        <v>70366</v>
      </c>
      <c r="I14125" t="s">
        <v>70417</v>
      </c>
      <c r="J14125" t="s">
        <v>70394</v>
      </c>
      <c r="K14125" t="s">
        <v>70396</v>
      </c>
    </row>
    <row r="14126" spans="1:11" x14ac:dyDescent="0.35">
      <c r="A14126" t="s">
        <v>14097</v>
      </c>
      <c r="B14126" t="s">
        <v>37916</v>
      </c>
      <c r="C14126" t="s">
        <v>70355</v>
      </c>
      <c r="D14126" t="s">
        <v>60735</v>
      </c>
      <c r="E14126">
        <v>286</v>
      </c>
      <c r="G14126" t="s">
        <v>48105</v>
      </c>
      <c r="H14126" t="s">
        <v>70361</v>
      </c>
      <c r="I14126" t="s">
        <v>70403</v>
      </c>
      <c r="J14126" t="s">
        <v>70394</v>
      </c>
      <c r="K14126" t="s">
        <v>70396</v>
      </c>
    </row>
    <row r="14127" spans="1:11" x14ac:dyDescent="0.35">
      <c r="A14127" t="s">
        <v>14098</v>
      </c>
      <c r="B14127" t="s">
        <v>37917</v>
      </c>
      <c r="C14127" t="s">
        <v>70355</v>
      </c>
      <c r="D14127" t="s">
        <v>48688</v>
      </c>
      <c r="E14127">
        <v>286</v>
      </c>
      <c r="G14127" t="s">
        <v>48105</v>
      </c>
      <c r="H14127" t="s">
        <v>70361</v>
      </c>
      <c r="I14127" t="s">
        <v>70403</v>
      </c>
      <c r="J14127" t="s">
        <v>70394</v>
      </c>
      <c r="K14127" t="s">
        <v>70396</v>
      </c>
    </row>
    <row r="14128" spans="1:11" x14ac:dyDescent="0.35">
      <c r="A14128" t="s">
        <v>14099</v>
      </c>
      <c r="B14128" t="s">
        <v>37918</v>
      </c>
      <c r="C14128" t="s">
        <v>70355</v>
      </c>
      <c r="D14128" t="s">
        <v>48688</v>
      </c>
      <c r="E14128">
        <v>286</v>
      </c>
      <c r="G14128" t="s">
        <v>48105</v>
      </c>
      <c r="H14128" t="s">
        <v>70361</v>
      </c>
      <c r="I14128" t="s">
        <v>70403</v>
      </c>
      <c r="J14128" t="s">
        <v>70394</v>
      </c>
      <c r="K14128" t="s">
        <v>70396</v>
      </c>
    </row>
    <row r="14129" spans="1:11" x14ac:dyDescent="0.35">
      <c r="A14129" t="s">
        <v>14100</v>
      </c>
      <c r="B14129" t="s">
        <v>37919</v>
      </c>
      <c r="C14129" t="s">
        <v>70355</v>
      </c>
      <c r="D14129" t="s">
        <v>48688</v>
      </c>
      <c r="E14129">
        <v>286</v>
      </c>
      <c r="G14129" t="s">
        <v>48105</v>
      </c>
      <c r="H14129" t="s">
        <v>70361</v>
      </c>
      <c r="I14129" t="s">
        <v>70403</v>
      </c>
      <c r="J14129" t="s">
        <v>70394</v>
      </c>
      <c r="K14129" t="s">
        <v>70396</v>
      </c>
    </row>
    <row r="14130" spans="1:11" x14ac:dyDescent="0.35">
      <c r="A14130" t="s">
        <v>14101</v>
      </c>
      <c r="B14130" t="s">
        <v>37920</v>
      </c>
      <c r="C14130" t="s">
        <v>70355</v>
      </c>
      <c r="D14130" t="s">
        <v>48873</v>
      </c>
      <c r="E14130">
        <v>286</v>
      </c>
      <c r="G14130" t="s">
        <v>48105</v>
      </c>
      <c r="H14130" t="s">
        <v>70361</v>
      </c>
      <c r="I14130" t="s">
        <v>70403</v>
      </c>
      <c r="J14130" t="s">
        <v>70394</v>
      </c>
      <c r="K14130" t="s">
        <v>70396</v>
      </c>
    </row>
    <row r="14131" spans="1:11" x14ac:dyDescent="0.35">
      <c r="A14131" t="s">
        <v>14102</v>
      </c>
      <c r="B14131" t="s">
        <v>37921</v>
      </c>
      <c r="C14131" t="s">
        <v>70354</v>
      </c>
      <c r="D14131" t="s">
        <v>48688</v>
      </c>
      <c r="E14131">
        <v>286</v>
      </c>
      <c r="G14131" t="s">
        <v>48105</v>
      </c>
      <c r="H14131" t="s">
        <v>70366</v>
      </c>
      <c r="I14131" t="s">
        <v>70417</v>
      </c>
      <c r="J14131" t="s">
        <v>70394</v>
      </c>
      <c r="K14131" t="s">
        <v>70396</v>
      </c>
    </row>
    <row r="14132" spans="1:11" x14ac:dyDescent="0.35">
      <c r="A14132" t="s">
        <v>14103</v>
      </c>
      <c r="B14132" t="s">
        <v>37922</v>
      </c>
      <c r="C14132" t="s">
        <v>70354</v>
      </c>
      <c r="D14132" t="s">
        <v>48688</v>
      </c>
      <c r="E14132">
        <v>286</v>
      </c>
      <c r="G14132" t="s">
        <v>48105</v>
      </c>
      <c r="H14132" t="s">
        <v>70366</v>
      </c>
      <c r="I14132" t="s">
        <v>70417</v>
      </c>
      <c r="J14132" t="s">
        <v>70394</v>
      </c>
      <c r="K14132" t="s">
        <v>70396</v>
      </c>
    </row>
    <row r="14133" spans="1:11" x14ac:dyDescent="0.35">
      <c r="A14133" t="s">
        <v>14104</v>
      </c>
      <c r="B14133" t="s">
        <v>37923</v>
      </c>
      <c r="C14133" t="s">
        <v>70355</v>
      </c>
      <c r="D14133" t="s">
        <v>49167</v>
      </c>
      <c r="E14133">
        <v>286</v>
      </c>
      <c r="G14133" t="s">
        <v>48105</v>
      </c>
      <c r="H14133" t="s">
        <v>70361</v>
      </c>
      <c r="I14133" t="s">
        <v>70403</v>
      </c>
      <c r="J14133" t="s">
        <v>70394</v>
      </c>
      <c r="K14133" t="s">
        <v>70396</v>
      </c>
    </row>
    <row r="14134" spans="1:11" x14ac:dyDescent="0.35">
      <c r="A14134" t="s">
        <v>14105</v>
      </c>
      <c r="B14134" t="s">
        <v>37924</v>
      </c>
      <c r="C14134" t="s">
        <v>70354</v>
      </c>
      <c r="D14134" t="s">
        <v>48873</v>
      </c>
      <c r="E14134">
        <v>286</v>
      </c>
      <c r="G14134" t="s">
        <v>48105</v>
      </c>
      <c r="H14134" t="s">
        <v>70366</v>
      </c>
      <c r="I14134" t="s">
        <v>70417</v>
      </c>
      <c r="J14134" t="s">
        <v>70394</v>
      </c>
      <c r="K14134" t="s">
        <v>70396</v>
      </c>
    </row>
    <row r="14135" spans="1:11" x14ac:dyDescent="0.35">
      <c r="A14135" t="s">
        <v>14106</v>
      </c>
      <c r="B14135" t="s">
        <v>37925</v>
      </c>
      <c r="C14135" t="s">
        <v>70354</v>
      </c>
      <c r="D14135" t="s">
        <v>53582</v>
      </c>
      <c r="E14135">
        <v>286</v>
      </c>
      <c r="G14135" t="s">
        <v>48105</v>
      </c>
      <c r="H14135" t="s">
        <v>70366</v>
      </c>
      <c r="I14135" t="s">
        <v>70417</v>
      </c>
      <c r="J14135" t="s">
        <v>70394</v>
      </c>
      <c r="K14135" t="s">
        <v>70396</v>
      </c>
    </row>
    <row r="14136" spans="1:11" x14ac:dyDescent="0.35">
      <c r="A14136" t="s">
        <v>14107</v>
      </c>
      <c r="B14136" t="s">
        <v>37926</v>
      </c>
      <c r="C14136" t="s">
        <v>70354</v>
      </c>
      <c r="D14136" t="s">
        <v>48873</v>
      </c>
      <c r="E14136">
        <v>286</v>
      </c>
      <c r="G14136" t="s">
        <v>48105</v>
      </c>
      <c r="H14136" t="s">
        <v>70366</v>
      </c>
      <c r="I14136" t="s">
        <v>70417</v>
      </c>
      <c r="J14136" t="s">
        <v>70394</v>
      </c>
      <c r="K14136" t="s">
        <v>70395</v>
      </c>
    </row>
    <row r="14137" spans="1:11" x14ac:dyDescent="0.35">
      <c r="A14137" t="s">
        <v>14108</v>
      </c>
      <c r="B14137" t="s">
        <v>37927</v>
      </c>
      <c r="C14137" t="s">
        <v>70355</v>
      </c>
      <c r="D14137" t="s">
        <v>48688</v>
      </c>
      <c r="E14137">
        <v>286</v>
      </c>
      <c r="G14137" t="s">
        <v>48105</v>
      </c>
      <c r="H14137" t="s">
        <v>70361</v>
      </c>
      <c r="I14137" t="s">
        <v>70403</v>
      </c>
      <c r="J14137" t="s">
        <v>70394</v>
      </c>
      <c r="K14137" t="s">
        <v>70396</v>
      </c>
    </row>
    <row r="14138" spans="1:11" x14ac:dyDescent="0.35">
      <c r="A14138" t="s">
        <v>14109</v>
      </c>
      <c r="B14138" t="s">
        <v>37928</v>
      </c>
      <c r="C14138" t="s">
        <v>70355</v>
      </c>
      <c r="D14138" t="s">
        <v>48873</v>
      </c>
      <c r="E14138">
        <v>286</v>
      </c>
      <c r="G14138" t="s">
        <v>48105</v>
      </c>
      <c r="H14138" t="s">
        <v>70361</v>
      </c>
      <c r="I14138" t="s">
        <v>70403</v>
      </c>
      <c r="J14138" t="s">
        <v>70394</v>
      </c>
      <c r="K14138" t="s">
        <v>70396</v>
      </c>
    </row>
    <row r="14139" spans="1:11" x14ac:dyDescent="0.35">
      <c r="A14139" t="s">
        <v>14110</v>
      </c>
      <c r="B14139" t="s">
        <v>37929</v>
      </c>
      <c r="C14139" t="s">
        <v>70355</v>
      </c>
      <c r="D14139" t="s">
        <v>60736</v>
      </c>
      <c r="E14139">
        <v>285</v>
      </c>
      <c r="G14139" t="s">
        <v>48105</v>
      </c>
      <c r="H14139" t="s">
        <v>70361</v>
      </c>
      <c r="I14139" t="s">
        <v>70403</v>
      </c>
      <c r="J14139" t="s">
        <v>70394</v>
      </c>
      <c r="K14139" t="s">
        <v>70396</v>
      </c>
    </row>
    <row r="14140" spans="1:11" x14ac:dyDescent="0.35">
      <c r="A14140" t="s">
        <v>14111</v>
      </c>
      <c r="B14140" t="s">
        <v>37930</v>
      </c>
      <c r="C14140" t="s">
        <v>70355</v>
      </c>
      <c r="D14140" t="s">
        <v>60737</v>
      </c>
      <c r="E14140">
        <v>285</v>
      </c>
      <c r="G14140" t="s">
        <v>48105</v>
      </c>
      <c r="H14140" t="s">
        <v>70370</v>
      </c>
      <c r="I14140" t="s">
        <v>70432</v>
      </c>
      <c r="J14140" t="s">
        <v>70394</v>
      </c>
      <c r="K14140" t="s">
        <v>70396</v>
      </c>
    </row>
    <row r="14141" spans="1:11" x14ac:dyDescent="0.35">
      <c r="A14141" t="s">
        <v>14112</v>
      </c>
      <c r="B14141" t="s">
        <v>37930</v>
      </c>
      <c r="C14141" t="s">
        <v>70355</v>
      </c>
      <c r="D14141" t="s">
        <v>60737</v>
      </c>
      <c r="E14141">
        <v>285</v>
      </c>
      <c r="G14141" t="s">
        <v>48105</v>
      </c>
      <c r="H14141" t="s">
        <v>70361</v>
      </c>
      <c r="I14141" t="s">
        <v>70403</v>
      </c>
      <c r="J14141" t="s">
        <v>70394</v>
      </c>
      <c r="K14141" t="s">
        <v>70396</v>
      </c>
    </row>
    <row r="14142" spans="1:11" x14ac:dyDescent="0.35">
      <c r="A14142" t="s">
        <v>14113</v>
      </c>
      <c r="B14142" t="s">
        <v>37931</v>
      </c>
      <c r="C14142" t="s">
        <v>70355</v>
      </c>
      <c r="D14142" t="s">
        <v>60738</v>
      </c>
      <c r="E14142">
        <v>285</v>
      </c>
      <c r="G14142" t="s">
        <v>48105</v>
      </c>
      <c r="H14142" t="s">
        <v>70361</v>
      </c>
      <c r="I14142" t="s">
        <v>70403</v>
      </c>
      <c r="J14142" t="s">
        <v>70394</v>
      </c>
      <c r="K14142" t="s">
        <v>70396</v>
      </c>
    </row>
    <row r="14143" spans="1:11" x14ac:dyDescent="0.35">
      <c r="A14143" t="s">
        <v>14114</v>
      </c>
      <c r="B14143" t="s">
        <v>37932</v>
      </c>
      <c r="C14143" t="s">
        <v>70355</v>
      </c>
      <c r="D14143" t="s">
        <v>60739</v>
      </c>
      <c r="E14143">
        <v>285</v>
      </c>
      <c r="G14143" t="s">
        <v>48105</v>
      </c>
      <c r="H14143" t="s">
        <v>70361</v>
      </c>
      <c r="I14143" t="s">
        <v>70403</v>
      </c>
      <c r="J14143" t="s">
        <v>70394</v>
      </c>
      <c r="K14143" t="s">
        <v>70396</v>
      </c>
    </row>
    <row r="14144" spans="1:11" x14ac:dyDescent="0.35">
      <c r="A14144" t="s">
        <v>14115</v>
      </c>
      <c r="B14144" t="s">
        <v>37933</v>
      </c>
      <c r="C14144" t="s">
        <v>70355</v>
      </c>
      <c r="D14144" t="s">
        <v>60740</v>
      </c>
      <c r="E14144">
        <v>285</v>
      </c>
      <c r="G14144" t="s">
        <v>48105</v>
      </c>
      <c r="H14144" t="s">
        <v>70361</v>
      </c>
      <c r="I14144" t="s">
        <v>70403</v>
      </c>
      <c r="J14144" t="s">
        <v>70394</v>
      </c>
      <c r="K14144" t="s">
        <v>70396</v>
      </c>
    </row>
    <row r="14145" spans="1:11" x14ac:dyDescent="0.35">
      <c r="A14145" t="s">
        <v>14116</v>
      </c>
      <c r="B14145" t="s">
        <v>37934</v>
      </c>
      <c r="C14145" t="s">
        <v>70355</v>
      </c>
      <c r="D14145" t="s">
        <v>60741</v>
      </c>
      <c r="E14145">
        <v>285</v>
      </c>
      <c r="G14145" t="s">
        <v>48105</v>
      </c>
      <c r="H14145" t="s">
        <v>70361</v>
      </c>
      <c r="I14145" t="s">
        <v>70403</v>
      </c>
      <c r="J14145" t="s">
        <v>70394</v>
      </c>
      <c r="K14145" t="s">
        <v>70396</v>
      </c>
    </row>
    <row r="14146" spans="1:11" x14ac:dyDescent="0.35">
      <c r="A14146" t="s">
        <v>14117</v>
      </c>
      <c r="B14146" t="s">
        <v>37934</v>
      </c>
      <c r="C14146" t="s">
        <v>70355</v>
      </c>
      <c r="D14146" t="s">
        <v>60742</v>
      </c>
      <c r="E14146">
        <v>285</v>
      </c>
      <c r="G14146" t="s">
        <v>48105</v>
      </c>
      <c r="H14146" t="s">
        <v>70370</v>
      </c>
      <c r="I14146" t="s">
        <v>70432</v>
      </c>
      <c r="J14146" t="s">
        <v>70394</v>
      </c>
      <c r="K14146" t="s">
        <v>70396</v>
      </c>
    </row>
    <row r="14147" spans="1:11" x14ac:dyDescent="0.35">
      <c r="A14147" t="s">
        <v>14118</v>
      </c>
      <c r="B14147" t="s">
        <v>37935</v>
      </c>
      <c r="C14147" t="s">
        <v>70355</v>
      </c>
      <c r="D14147" t="s">
        <v>60743</v>
      </c>
      <c r="E14147">
        <v>285</v>
      </c>
      <c r="G14147" t="s">
        <v>48105</v>
      </c>
      <c r="H14147" t="s">
        <v>70361</v>
      </c>
      <c r="I14147" t="s">
        <v>70403</v>
      </c>
      <c r="J14147" t="s">
        <v>70394</v>
      </c>
      <c r="K14147" t="s">
        <v>70396</v>
      </c>
    </row>
    <row r="14148" spans="1:11" x14ac:dyDescent="0.35">
      <c r="A14148" t="s">
        <v>14119</v>
      </c>
      <c r="B14148" t="s">
        <v>37936</v>
      </c>
      <c r="C14148" t="s">
        <v>70355</v>
      </c>
      <c r="D14148" t="s">
        <v>60744</v>
      </c>
      <c r="E14148">
        <v>285</v>
      </c>
      <c r="G14148" t="s">
        <v>48105</v>
      </c>
      <c r="H14148" t="s">
        <v>70361</v>
      </c>
      <c r="I14148" t="s">
        <v>70403</v>
      </c>
      <c r="J14148" t="s">
        <v>70394</v>
      </c>
      <c r="K14148" t="s">
        <v>70396</v>
      </c>
    </row>
    <row r="14149" spans="1:11" x14ac:dyDescent="0.35">
      <c r="A14149" t="s">
        <v>14120</v>
      </c>
      <c r="B14149" t="s">
        <v>37937</v>
      </c>
      <c r="C14149" t="s">
        <v>70355</v>
      </c>
      <c r="D14149" t="s">
        <v>60745</v>
      </c>
      <c r="E14149">
        <v>285</v>
      </c>
      <c r="G14149" t="s">
        <v>48105</v>
      </c>
      <c r="H14149" t="s">
        <v>70370</v>
      </c>
      <c r="I14149" t="s">
        <v>70432</v>
      </c>
      <c r="J14149" t="s">
        <v>70394</v>
      </c>
      <c r="K14149" t="s">
        <v>70396</v>
      </c>
    </row>
    <row r="14150" spans="1:11" x14ac:dyDescent="0.35">
      <c r="A14150" t="s">
        <v>14121</v>
      </c>
      <c r="B14150" t="s">
        <v>37938</v>
      </c>
      <c r="C14150" t="s">
        <v>70355</v>
      </c>
      <c r="D14150" t="s">
        <v>60746</v>
      </c>
      <c r="E14150">
        <v>285</v>
      </c>
      <c r="G14150" t="s">
        <v>48105</v>
      </c>
      <c r="H14150" t="s">
        <v>70370</v>
      </c>
      <c r="I14150" t="s">
        <v>70432</v>
      </c>
      <c r="J14150" t="s">
        <v>70394</v>
      </c>
      <c r="K14150" t="s">
        <v>70396</v>
      </c>
    </row>
    <row r="14151" spans="1:11" x14ac:dyDescent="0.35">
      <c r="A14151" t="s">
        <v>14122</v>
      </c>
      <c r="B14151" t="s">
        <v>37938</v>
      </c>
      <c r="C14151" t="s">
        <v>70355</v>
      </c>
      <c r="D14151" t="s">
        <v>60746</v>
      </c>
      <c r="E14151">
        <v>285</v>
      </c>
      <c r="G14151" t="s">
        <v>48105</v>
      </c>
      <c r="H14151" t="s">
        <v>70361</v>
      </c>
      <c r="I14151" t="s">
        <v>70403</v>
      </c>
      <c r="J14151" t="s">
        <v>70394</v>
      </c>
      <c r="K14151" t="s">
        <v>70396</v>
      </c>
    </row>
    <row r="14152" spans="1:11" x14ac:dyDescent="0.35">
      <c r="A14152" t="s">
        <v>14123</v>
      </c>
      <c r="B14152" t="s">
        <v>37939</v>
      </c>
      <c r="C14152" t="s">
        <v>70355</v>
      </c>
      <c r="D14152" t="s">
        <v>60747</v>
      </c>
      <c r="E14152">
        <v>285</v>
      </c>
      <c r="G14152" t="s">
        <v>48105</v>
      </c>
      <c r="H14152" t="s">
        <v>70361</v>
      </c>
      <c r="I14152" t="s">
        <v>70403</v>
      </c>
      <c r="J14152" t="s">
        <v>70394</v>
      </c>
      <c r="K14152" t="s">
        <v>70396</v>
      </c>
    </row>
    <row r="14153" spans="1:11" x14ac:dyDescent="0.35">
      <c r="A14153" t="s">
        <v>14124</v>
      </c>
      <c r="B14153" t="s">
        <v>37940</v>
      </c>
      <c r="C14153" t="s">
        <v>70355</v>
      </c>
      <c r="D14153" t="s">
        <v>60748</v>
      </c>
      <c r="E14153">
        <v>285</v>
      </c>
      <c r="G14153" t="s">
        <v>48105</v>
      </c>
      <c r="H14153" t="s">
        <v>70361</v>
      </c>
      <c r="I14153" t="s">
        <v>70403</v>
      </c>
      <c r="J14153" t="s">
        <v>70394</v>
      </c>
      <c r="K14153" t="s">
        <v>70396</v>
      </c>
    </row>
    <row r="14154" spans="1:11" x14ac:dyDescent="0.35">
      <c r="A14154" t="s">
        <v>14125</v>
      </c>
      <c r="B14154" t="s">
        <v>37941</v>
      </c>
      <c r="C14154" t="s">
        <v>70355</v>
      </c>
      <c r="D14154" t="s">
        <v>60749</v>
      </c>
      <c r="E14154">
        <v>285</v>
      </c>
      <c r="G14154" t="s">
        <v>48105</v>
      </c>
      <c r="H14154" t="s">
        <v>70370</v>
      </c>
      <c r="I14154" t="s">
        <v>70432</v>
      </c>
      <c r="J14154" t="s">
        <v>70394</v>
      </c>
      <c r="K14154" t="s">
        <v>70396</v>
      </c>
    </row>
    <row r="14155" spans="1:11" x14ac:dyDescent="0.35">
      <c r="A14155" t="s">
        <v>14126</v>
      </c>
      <c r="B14155" t="s">
        <v>37941</v>
      </c>
      <c r="C14155" t="s">
        <v>70355</v>
      </c>
      <c r="D14155" t="s">
        <v>60749</v>
      </c>
      <c r="E14155">
        <v>285</v>
      </c>
      <c r="G14155" t="s">
        <v>48105</v>
      </c>
      <c r="H14155" t="s">
        <v>70361</v>
      </c>
      <c r="I14155" t="s">
        <v>70403</v>
      </c>
      <c r="J14155" t="s">
        <v>70394</v>
      </c>
      <c r="K14155" t="s">
        <v>70396</v>
      </c>
    </row>
    <row r="14156" spans="1:11" x14ac:dyDescent="0.35">
      <c r="A14156" t="s">
        <v>14127</v>
      </c>
      <c r="B14156" t="s">
        <v>37942</v>
      </c>
      <c r="C14156" t="s">
        <v>70355</v>
      </c>
      <c r="D14156" t="s">
        <v>60750</v>
      </c>
      <c r="E14156">
        <v>285</v>
      </c>
      <c r="G14156" t="s">
        <v>48105</v>
      </c>
      <c r="H14156" t="s">
        <v>70370</v>
      </c>
      <c r="I14156" t="s">
        <v>70432</v>
      </c>
      <c r="J14156" t="s">
        <v>70394</v>
      </c>
      <c r="K14156" t="s">
        <v>70395</v>
      </c>
    </row>
    <row r="14157" spans="1:11" x14ac:dyDescent="0.35">
      <c r="A14157" t="s">
        <v>14128</v>
      </c>
      <c r="B14157" t="s">
        <v>37942</v>
      </c>
      <c r="C14157" t="s">
        <v>70355</v>
      </c>
      <c r="D14157" t="s">
        <v>60750</v>
      </c>
      <c r="E14157">
        <v>285</v>
      </c>
      <c r="G14157" t="s">
        <v>48105</v>
      </c>
      <c r="H14157" t="s">
        <v>70361</v>
      </c>
      <c r="I14157" t="s">
        <v>70403</v>
      </c>
      <c r="J14157" t="s">
        <v>70394</v>
      </c>
      <c r="K14157" t="s">
        <v>70396</v>
      </c>
    </row>
    <row r="14158" spans="1:11" x14ac:dyDescent="0.35">
      <c r="A14158" t="s">
        <v>14129</v>
      </c>
      <c r="B14158" t="s">
        <v>37943</v>
      </c>
      <c r="C14158" t="s">
        <v>70355</v>
      </c>
      <c r="D14158" t="s">
        <v>60751</v>
      </c>
      <c r="E14158">
        <v>285</v>
      </c>
      <c r="G14158" t="s">
        <v>48105</v>
      </c>
      <c r="H14158" t="s">
        <v>70370</v>
      </c>
      <c r="I14158" t="s">
        <v>70432</v>
      </c>
      <c r="J14158" t="s">
        <v>70394</v>
      </c>
      <c r="K14158" t="s">
        <v>70396</v>
      </c>
    </row>
    <row r="14159" spans="1:11" x14ac:dyDescent="0.35">
      <c r="A14159" t="s">
        <v>14130</v>
      </c>
      <c r="B14159" t="s">
        <v>37943</v>
      </c>
      <c r="C14159" t="s">
        <v>70355</v>
      </c>
      <c r="D14159" t="s">
        <v>60751</v>
      </c>
      <c r="E14159">
        <v>285</v>
      </c>
      <c r="G14159" t="s">
        <v>48105</v>
      </c>
      <c r="H14159" t="s">
        <v>70361</v>
      </c>
      <c r="I14159" t="s">
        <v>70403</v>
      </c>
      <c r="J14159" t="s">
        <v>70394</v>
      </c>
      <c r="K14159" t="s">
        <v>70396</v>
      </c>
    </row>
    <row r="14160" spans="1:11" x14ac:dyDescent="0.35">
      <c r="A14160" t="s">
        <v>14131</v>
      </c>
      <c r="B14160" t="s">
        <v>37944</v>
      </c>
      <c r="C14160" t="s">
        <v>70355</v>
      </c>
      <c r="D14160" t="s">
        <v>60752</v>
      </c>
      <c r="E14160">
        <v>283</v>
      </c>
      <c r="G14160" t="s">
        <v>48105</v>
      </c>
      <c r="H14160" t="s">
        <v>70360</v>
      </c>
      <c r="I14160" t="s">
        <v>70413</v>
      </c>
      <c r="J14160" t="s">
        <v>70394</v>
      </c>
      <c r="K14160" t="s">
        <v>70395</v>
      </c>
    </row>
    <row r="14161" spans="1:11" x14ac:dyDescent="0.35">
      <c r="A14161" t="s">
        <v>14132</v>
      </c>
      <c r="B14161" t="s">
        <v>37944</v>
      </c>
      <c r="C14161" t="s">
        <v>70355</v>
      </c>
      <c r="D14161" t="s">
        <v>60752</v>
      </c>
      <c r="E14161">
        <v>283</v>
      </c>
      <c r="G14161" t="s">
        <v>48105</v>
      </c>
      <c r="H14161" t="s">
        <v>70363</v>
      </c>
      <c r="I14161" t="s">
        <v>70400</v>
      </c>
      <c r="J14161" t="s">
        <v>70394</v>
      </c>
      <c r="K14161" t="s">
        <v>70395</v>
      </c>
    </row>
    <row r="14162" spans="1:11" x14ac:dyDescent="0.35">
      <c r="A14162" t="s">
        <v>14133</v>
      </c>
      <c r="B14162" t="s">
        <v>37945</v>
      </c>
      <c r="C14162" t="s">
        <v>70354</v>
      </c>
      <c r="D14162" t="s">
        <v>60753</v>
      </c>
      <c r="E14162">
        <v>283</v>
      </c>
      <c r="G14162" t="s">
        <v>48106</v>
      </c>
      <c r="H14162" t="s">
        <v>70366</v>
      </c>
      <c r="I14162" t="s">
        <v>70417</v>
      </c>
      <c r="J14162" t="s">
        <v>70394</v>
      </c>
      <c r="K14162" t="s">
        <v>70396</v>
      </c>
    </row>
    <row r="14163" spans="1:11" x14ac:dyDescent="0.35">
      <c r="A14163" t="s">
        <v>14134</v>
      </c>
      <c r="B14163" t="s">
        <v>37946</v>
      </c>
      <c r="C14163" t="s">
        <v>70355</v>
      </c>
      <c r="D14163" t="s">
        <v>60754</v>
      </c>
      <c r="E14163">
        <v>283</v>
      </c>
      <c r="G14163" t="s">
        <v>48105</v>
      </c>
      <c r="H14163" t="s">
        <v>70360</v>
      </c>
      <c r="I14163" t="s">
        <v>70413</v>
      </c>
      <c r="J14163" t="s">
        <v>70394</v>
      </c>
      <c r="K14163" t="s">
        <v>70395</v>
      </c>
    </row>
    <row r="14164" spans="1:11" x14ac:dyDescent="0.35">
      <c r="A14164" t="s">
        <v>14135</v>
      </c>
      <c r="B14164" t="s">
        <v>37946</v>
      </c>
      <c r="C14164" t="s">
        <v>70355</v>
      </c>
      <c r="D14164" t="s">
        <v>60754</v>
      </c>
      <c r="E14164">
        <v>283</v>
      </c>
      <c r="G14164" t="s">
        <v>48105</v>
      </c>
      <c r="H14164" t="s">
        <v>70363</v>
      </c>
      <c r="I14164" t="s">
        <v>70400</v>
      </c>
      <c r="J14164" t="s">
        <v>70394</v>
      </c>
      <c r="K14164" t="s">
        <v>70396</v>
      </c>
    </row>
    <row r="14165" spans="1:11" x14ac:dyDescent="0.35">
      <c r="A14165" t="s">
        <v>14136</v>
      </c>
      <c r="B14165" t="s">
        <v>37947</v>
      </c>
      <c r="C14165" t="s">
        <v>70355</v>
      </c>
      <c r="D14165" t="s">
        <v>60755</v>
      </c>
      <c r="E14165">
        <v>283</v>
      </c>
      <c r="G14165" t="s">
        <v>48105</v>
      </c>
      <c r="H14165" t="s">
        <v>70360</v>
      </c>
      <c r="I14165" t="s">
        <v>70413</v>
      </c>
      <c r="J14165" t="s">
        <v>70394</v>
      </c>
      <c r="K14165" t="s">
        <v>70396</v>
      </c>
    </row>
    <row r="14166" spans="1:11" x14ac:dyDescent="0.35">
      <c r="A14166" t="s">
        <v>14137</v>
      </c>
      <c r="B14166" t="s">
        <v>37947</v>
      </c>
      <c r="C14166" t="s">
        <v>70355</v>
      </c>
      <c r="D14166" t="s">
        <v>60755</v>
      </c>
      <c r="E14166">
        <v>283</v>
      </c>
      <c r="G14166" t="s">
        <v>48105</v>
      </c>
      <c r="H14166" t="s">
        <v>70363</v>
      </c>
      <c r="I14166" t="s">
        <v>70400</v>
      </c>
      <c r="J14166" t="s">
        <v>70394</v>
      </c>
      <c r="K14166" t="s">
        <v>70396</v>
      </c>
    </row>
    <row r="14167" spans="1:11" x14ac:dyDescent="0.35">
      <c r="A14167" t="s">
        <v>14138</v>
      </c>
      <c r="B14167" t="s">
        <v>37948</v>
      </c>
      <c r="C14167" t="s">
        <v>70355</v>
      </c>
      <c r="D14167" t="s">
        <v>60756</v>
      </c>
      <c r="E14167">
        <v>283</v>
      </c>
      <c r="G14167" t="s">
        <v>48105</v>
      </c>
      <c r="H14167" t="s">
        <v>70360</v>
      </c>
      <c r="I14167" t="s">
        <v>70413</v>
      </c>
      <c r="J14167" t="s">
        <v>70394</v>
      </c>
      <c r="K14167" t="s">
        <v>70396</v>
      </c>
    </row>
    <row r="14168" spans="1:11" x14ac:dyDescent="0.35">
      <c r="A14168" t="s">
        <v>14139</v>
      </c>
      <c r="B14168" t="s">
        <v>37948</v>
      </c>
      <c r="C14168" t="s">
        <v>70355</v>
      </c>
      <c r="D14168" t="s">
        <v>60756</v>
      </c>
      <c r="E14168">
        <v>283</v>
      </c>
      <c r="G14168" t="s">
        <v>48105</v>
      </c>
      <c r="H14168" t="s">
        <v>70363</v>
      </c>
      <c r="I14168" t="s">
        <v>70400</v>
      </c>
      <c r="J14168" t="s">
        <v>70394</v>
      </c>
      <c r="K14168" t="s">
        <v>70396</v>
      </c>
    </row>
    <row r="14169" spans="1:11" x14ac:dyDescent="0.35">
      <c r="A14169" t="s">
        <v>14140</v>
      </c>
      <c r="B14169" t="s">
        <v>37949</v>
      </c>
      <c r="C14169" t="s">
        <v>70355</v>
      </c>
      <c r="D14169" t="s">
        <v>60757</v>
      </c>
      <c r="E14169">
        <v>283</v>
      </c>
      <c r="G14169" t="s">
        <v>48105</v>
      </c>
      <c r="H14169" t="s">
        <v>70360</v>
      </c>
      <c r="I14169" t="s">
        <v>70413</v>
      </c>
      <c r="J14169" t="s">
        <v>70394</v>
      </c>
      <c r="K14169" t="s">
        <v>70396</v>
      </c>
    </row>
    <row r="14170" spans="1:11" x14ac:dyDescent="0.35">
      <c r="A14170" t="s">
        <v>14141</v>
      </c>
      <c r="B14170" t="s">
        <v>37949</v>
      </c>
      <c r="C14170" t="s">
        <v>70355</v>
      </c>
      <c r="D14170" t="s">
        <v>60757</v>
      </c>
      <c r="E14170">
        <v>283</v>
      </c>
      <c r="G14170" t="s">
        <v>48105</v>
      </c>
      <c r="H14170" t="s">
        <v>70363</v>
      </c>
      <c r="I14170" t="s">
        <v>70400</v>
      </c>
      <c r="J14170" t="s">
        <v>70394</v>
      </c>
      <c r="K14170" t="s">
        <v>70396</v>
      </c>
    </row>
    <row r="14171" spans="1:11" x14ac:dyDescent="0.35">
      <c r="A14171" t="s">
        <v>14142</v>
      </c>
      <c r="B14171" t="s">
        <v>37950</v>
      </c>
      <c r="C14171" t="s">
        <v>70355</v>
      </c>
      <c r="D14171" t="s">
        <v>60758</v>
      </c>
      <c r="E14171">
        <v>283</v>
      </c>
      <c r="G14171" t="s">
        <v>48105</v>
      </c>
      <c r="H14171" t="s">
        <v>70360</v>
      </c>
      <c r="I14171" t="s">
        <v>70413</v>
      </c>
      <c r="J14171" t="s">
        <v>70394</v>
      </c>
      <c r="K14171" t="s">
        <v>70396</v>
      </c>
    </row>
    <row r="14172" spans="1:11" x14ac:dyDescent="0.35">
      <c r="A14172" t="s">
        <v>14143</v>
      </c>
      <c r="B14172" t="s">
        <v>37950</v>
      </c>
      <c r="C14172" t="s">
        <v>70355</v>
      </c>
      <c r="D14172" t="s">
        <v>60758</v>
      </c>
      <c r="E14172">
        <v>283</v>
      </c>
      <c r="G14172" t="s">
        <v>48105</v>
      </c>
      <c r="H14172" t="s">
        <v>70363</v>
      </c>
      <c r="I14172" t="s">
        <v>70400</v>
      </c>
      <c r="J14172" t="s">
        <v>70394</v>
      </c>
      <c r="K14172" t="s">
        <v>70396</v>
      </c>
    </row>
    <row r="14173" spans="1:11" x14ac:dyDescent="0.35">
      <c r="A14173" t="s">
        <v>14144</v>
      </c>
      <c r="B14173" t="s">
        <v>37951</v>
      </c>
      <c r="C14173" t="s">
        <v>70355</v>
      </c>
      <c r="D14173" t="s">
        <v>60759</v>
      </c>
      <c r="E14173">
        <v>283</v>
      </c>
      <c r="G14173" t="s">
        <v>48105</v>
      </c>
      <c r="H14173" t="s">
        <v>70360</v>
      </c>
      <c r="I14173" t="s">
        <v>70413</v>
      </c>
      <c r="J14173" t="s">
        <v>70394</v>
      </c>
      <c r="K14173" t="s">
        <v>70396</v>
      </c>
    </row>
    <row r="14174" spans="1:11" x14ac:dyDescent="0.35">
      <c r="A14174" t="s">
        <v>14145</v>
      </c>
      <c r="B14174" t="s">
        <v>37951</v>
      </c>
      <c r="C14174" t="s">
        <v>70355</v>
      </c>
      <c r="D14174" t="s">
        <v>60759</v>
      </c>
      <c r="E14174">
        <v>283</v>
      </c>
      <c r="G14174" t="s">
        <v>48105</v>
      </c>
      <c r="H14174" t="s">
        <v>70363</v>
      </c>
      <c r="I14174" t="s">
        <v>70400</v>
      </c>
      <c r="J14174" t="s">
        <v>70394</v>
      </c>
      <c r="K14174" t="s">
        <v>70396</v>
      </c>
    </row>
    <row r="14175" spans="1:11" x14ac:dyDescent="0.35">
      <c r="A14175" t="s">
        <v>14146</v>
      </c>
      <c r="B14175" t="s">
        <v>27396</v>
      </c>
      <c r="C14175" t="s">
        <v>70355</v>
      </c>
      <c r="D14175" t="s">
        <v>60760</v>
      </c>
      <c r="E14175">
        <v>283</v>
      </c>
      <c r="G14175" t="s">
        <v>48105</v>
      </c>
      <c r="H14175" t="s">
        <v>70360</v>
      </c>
      <c r="I14175" t="s">
        <v>70413</v>
      </c>
      <c r="J14175" t="s">
        <v>70394</v>
      </c>
      <c r="K14175" t="s">
        <v>70396</v>
      </c>
    </row>
    <row r="14176" spans="1:11" x14ac:dyDescent="0.35">
      <c r="A14176" t="s">
        <v>14147</v>
      </c>
      <c r="B14176" t="s">
        <v>27396</v>
      </c>
      <c r="C14176" t="s">
        <v>70355</v>
      </c>
      <c r="D14176" t="s">
        <v>60760</v>
      </c>
      <c r="E14176">
        <v>283</v>
      </c>
      <c r="G14176" t="s">
        <v>48105</v>
      </c>
      <c r="H14176" t="s">
        <v>70363</v>
      </c>
      <c r="I14176" t="s">
        <v>70400</v>
      </c>
      <c r="J14176" t="s">
        <v>70394</v>
      </c>
      <c r="K14176" t="s">
        <v>70396</v>
      </c>
    </row>
    <row r="14177" spans="1:11" x14ac:dyDescent="0.35">
      <c r="A14177" t="s">
        <v>14148</v>
      </c>
      <c r="B14177" t="s">
        <v>30134</v>
      </c>
      <c r="C14177" t="s">
        <v>70355</v>
      </c>
      <c r="D14177" t="s">
        <v>60761</v>
      </c>
      <c r="E14177">
        <v>283</v>
      </c>
      <c r="G14177" t="s">
        <v>48105</v>
      </c>
      <c r="H14177" t="s">
        <v>70360</v>
      </c>
      <c r="I14177" t="s">
        <v>70413</v>
      </c>
      <c r="J14177" t="s">
        <v>70394</v>
      </c>
      <c r="K14177" t="s">
        <v>70396</v>
      </c>
    </row>
    <row r="14178" spans="1:11" x14ac:dyDescent="0.35">
      <c r="A14178" t="s">
        <v>14149</v>
      </c>
      <c r="B14178" t="s">
        <v>30134</v>
      </c>
      <c r="C14178" t="s">
        <v>70355</v>
      </c>
      <c r="D14178" t="s">
        <v>60761</v>
      </c>
      <c r="E14178">
        <v>283</v>
      </c>
      <c r="G14178" t="s">
        <v>48105</v>
      </c>
      <c r="H14178" t="s">
        <v>70363</v>
      </c>
      <c r="I14178" t="s">
        <v>70400</v>
      </c>
      <c r="J14178" t="s">
        <v>70394</v>
      </c>
      <c r="K14178" t="s">
        <v>70396</v>
      </c>
    </row>
    <row r="14179" spans="1:11" x14ac:dyDescent="0.35">
      <c r="A14179" t="s">
        <v>14150</v>
      </c>
      <c r="B14179" t="s">
        <v>37952</v>
      </c>
      <c r="C14179" t="s">
        <v>70355</v>
      </c>
      <c r="D14179" t="s">
        <v>60762</v>
      </c>
      <c r="E14179">
        <v>283</v>
      </c>
      <c r="G14179" t="s">
        <v>48105</v>
      </c>
      <c r="H14179" t="s">
        <v>70360</v>
      </c>
      <c r="I14179" t="s">
        <v>70413</v>
      </c>
      <c r="J14179" t="s">
        <v>70394</v>
      </c>
      <c r="K14179" t="s">
        <v>70396</v>
      </c>
    </row>
    <row r="14180" spans="1:11" x14ac:dyDescent="0.35">
      <c r="A14180" t="s">
        <v>14151</v>
      </c>
      <c r="B14180" t="s">
        <v>37952</v>
      </c>
      <c r="C14180" t="s">
        <v>70355</v>
      </c>
      <c r="D14180" t="s">
        <v>60763</v>
      </c>
      <c r="E14180">
        <v>283</v>
      </c>
      <c r="G14180" t="s">
        <v>48105</v>
      </c>
      <c r="H14180" t="s">
        <v>70363</v>
      </c>
      <c r="I14180" t="s">
        <v>70400</v>
      </c>
      <c r="J14180" t="s">
        <v>70394</v>
      </c>
      <c r="K14180" t="s">
        <v>70396</v>
      </c>
    </row>
    <row r="14181" spans="1:11" x14ac:dyDescent="0.35">
      <c r="A14181" t="s">
        <v>14152</v>
      </c>
      <c r="B14181" t="s">
        <v>37953</v>
      </c>
      <c r="C14181" t="s">
        <v>70355</v>
      </c>
      <c r="D14181" t="s">
        <v>60764</v>
      </c>
      <c r="E14181">
        <v>283</v>
      </c>
      <c r="G14181" t="s">
        <v>48105</v>
      </c>
      <c r="H14181" t="s">
        <v>70360</v>
      </c>
      <c r="I14181" t="s">
        <v>70413</v>
      </c>
      <c r="J14181" t="s">
        <v>70394</v>
      </c>
      <c r="K14181" t="s">
        <v>70396</v>
      </c>
    </row>
    <row r="14182" spans="1:11" x14ac:dyDescent="0.35">
      <c r="A14182" t="s">
        <v>14153</v>
      </c>
      <c r="B14182" t="s">
        <v>37953</v>
      </c>
      <c r="C14182" t="s">
        <v>70355</v>
      </c>
      <c r="D14182" t="s">
        <v>60764</v>
      </c>
      <c r="E14182">
        <v>283</v>
      </c>
      <c r="G14182" t="s">
        <v>48105</v>
      </c>
      <c r="H14182" t="s">
        <v>70363</v>
      </c>
      <c r="I14182" t="s">
        <v>70400</v>
      </c>
      <c r="J14182" t="s">
        <v>70394</v>
      </c>
      <c r="K14182" t="s">
        <v>70396</v>
      </c>
    </row>
    <row r="14183" spans="1:11" x14ac:dyDescent="0.35">
      <c r="A14183" t="s">
        <v>14154</v>
      </c>
      <c r="B14183" t="s">
        <v>37954</v>
      </c>
      <c r="C14183" t="s">
        <v>70355</v>
      </c>
      <c r="D14183" t="s">
        <v>60765</v>
      </c>
      <c r="E14183">
        <v>283</v>
      </c>
      <c r="G14183" t="s">
        <v>48105</v>
      </c>
      <c r="H14183" t="s">
        <v>70360</v>
      </c>
      <c r="I14183" t="s">
        <v>70413</v>
      </c>
      <c r="J14183" t="s">
        <v>70394</v>
      </c>
      <c r="K14183" t="s">
        <v>70396</v>
      </c>
    </row>
    <row r="14184" spans="1:11" x14ac:dyDescent="0.35">
      <c r="A14184" t="s">
        <v>14155</v>
      </c>
      <c r="B14184" t="s">
        <v>37955</v>
      </c>
      <c r="C14184" t="s">
        <v>70355</v>
      </c>
      <c r="D14184" t="s">
        <v>60765</v>
      </c>
      <c r="E14184">
        <v>283</v>
      </c>
      <c r="G14184" t="s">
        <v>48105</v>
      </c>
      <c r="H14184" t="s">
        <v>70363</v>
      </c>
      <c r="I14184" t="s">
        <v>70400</v>
      </c>
      <c r="J14184" t="s">
        <v>70394</v>
      </c>
      <c r="K14184" t="s">
        <v>70396</v>
      </c>
    </row>
    <row r="14185" spans="1:11" x14ac:dyDescent="0.35">
      <c r="A14185" t="s">
        <v>14156</v>
      </c>
      <c r="B14185" t="s">
        <v>37956</v>
      </c>
      <c r="C14185" t="s">
        <v>70355</v>
      </c>
      <c r="D14185" t="s">
        <v>60766</v>
      </c>
      <c r="E14185">
        <v>283</v>
      </c>
      <c r="G14185" t="s">
        <v>48105</v>
      </c>
      <c r="H14185" t="s">
        <v>70360</v>
      </c>
      <c r="I14185" t="s">
        <v>70413</v>
      </c>
      <c r="J14185" t="s">
        <v>70394</v>
      </c>
      <c r="K14185" t="s">
        <v>70396</v>
      </c>
    </row>
    <row r="14186" spans="1:11" x14ac:dyDescent="0.35">
      <c r="A14186" t="s">
        <v>14157</v>
      </c>
      <c r="B14186" t="s">
        <v>37956</v>
      </c>
      <c r="C14186" t="s">
        <v>70355</v>
      </c>
      <c r="D14186" t="s">
        <v>60766</v>
      </c>
      <c r="E14186">
        <v>283</v>
      </c>
      <c r="G14186" t="s">
        <v>48105</v>
      </c>
      <c r="H14186" t="s">
        <v>70363</v>
      </c>
      <c r="I14186" t="s">
        <v>70400</v>
      </c>
      <c r="J14186" t="s">
        <v>70394</v>
      </c>
      <c r="K14186" t="s">
        <v>70396</v>
      </c>
    </row>
    <row r="14187" spans="1:11" x14ac:dyDescent="0.35">
      <c r="A14187" t="s">
        <v>14158</v>
      </c>
      <c r="B14187" t="s">
        <v>37957</v>
      </c>
      <c r="C14187" t="s">
        <v>70354</v>
      </c>
      <c r="D14187" t="s">
        <v>56763</v>
      </c>
      <c r="E14187">
        <v>283</v>
      </c>
      <c r="G14187" t="s">
        <v>48107</v>
      </c>
      <c r="H14187" t="s">
        <v>70366</v>
      </c>
      <c r="I14187" t="s">
        <v>70417</v>
      </c>
      <c r="J14187" t="s">
        <v>70394</v>
      </c>
      <c r="K14187" t="s">
        <v>70396</v>
      </c>
    </row>
    <row r="14188" spans="1:11" x14ac:dyDescent="0.35">
      <c r="A14188" t="s">
        <v>14159</v>
      </c>
      <c r="B14188" t="s">
        <v>37958</v>
      </c>
      <c r="C14188" t="s">
        <v>70355</v>
      </c>
      <c r="D14188" t="s">
        <v>60767</v>
      </c>
      <c r="E14188">
        <v>283</v>
      </c>
      <c r="G14188" t="s">
        <v>48105</v>
      </c>
      <c r="H14188" t="s">
        <v>70360</v>
      </c>
      <c r="I14188" t="s">
        <v>70413</v>
      </c>
      <c r="J14188" t="s">
        <v>70394</v>
      </c>
      <c r="K14188" t="s">
        <v>70396</v>
      </c>
    </row>
    <row r="14189" spans="1:11" x14ac:dyDescent="0.35">
      <c r="A14189" t="s">
        <v>14160</v>
      </c>
      <c r="B14189" t="s">
        <v>37959</v>
      </c>
      <c r="C14189" t="s">
        <v>70355</v>
      </c>
      <c r="D14189" t="s">
        <v>60767</v>
      </c>
      <c r="E14189">
        <v>283</v>
      </c>
      <c r="G14189" t="s">
        <v>48105</v>
      </c>
      <c r="H14189" t="s">
        <v>70363</v>
      </c>
      <c r="I14189" t="s">
        <v>70400</v>
      </c>
      <c r="J14189" t="s">
        <v>70394</v>
      </c>
      <c r="K14189" t="s">
        <v>70396</v>
      </c>
    </row>
    <row r="14190" spans="1:11" x14ac:dyDescent="0.35">
      <c r="A14190" t="s">
        <v>14161</v>
      </c>
      <c r="B14190" t="s">
        <v>37960</v>
      </c>
      <c r="C14190" t="s">
        <v>70354</v>
      </c>
      <c r="D14190" t="s">
        <v>51053</v>
      </c>
      <c r="E14190">
        <v>283</v>
      </c>
      <c r="G14190" t="s">
        <v>48107</v>
      </c>
      <c r="H14190" t="s">
        <v>70366</v>
      </c>
      <c r="I14190" t="s">
        <v>70417</v>
      </c>
      <c r="J14190" t="s">
        <v>70394</v>
      </c>
      <c r="K14190" t="s">
        <v>70396</v>
      </c>
    </row>
    <row r="14191" spans="1:11" x14ac:dyDescent="0.35">
      <c r="A14191" t="s">
        <v>14162</v>
      </c>
      <c r="B14191" t="s">
        <v>37961</v>
      </c>
      <c r="C14191" t="s">
        <v>70355</v>
      </c>
      <c r="D14191" t="s">
        <v>60768</v>
      </c>
      <c r="E14191">
        <v>283</v>
      </c>
      <c r="G14191" t="s">
        <v>48105</v>
      </c>
      <c r="H14191" t="s">
        <v>70363</v>
      </c>
      <c r="I14191" t="s">
        <v>70400</v>
      </c>
      <c r="J14191" t="s">
        <v>70394</v>
      </c>
      <c r="K14191" t="s">
        <v>70396</v>
      </c>
    </row>
    <row r="14192" spans="1:11" x14ac:dyDescent="0.35">
      <c r="A14192" t="s">
        <v>14163</v>
      </c>
      <c r="B14192" t="s">
        <v>37961</v>
      </c>
      <c r="C14192" t="s">
        <v>70355</v>
      </c>
      <c r="D14192" t="s">
        <v>60768</v>
      </c>
      <c r="E14192">
        <v>283</v>
      </c>
      <c r="G14192" t="s">
        <v>48105</v>
      </c>
      <c r="H14192" t="s">
        <v>70360</v>
      </c>
      <c r="I14192" t="s">
        <v>70413</v>
      </c>
      <c r="J14192" t="s">
        <v>70394</v>
      </c>
      <c r="K14192" t="s">
        <v>70396</v>
      </c>
    </row>
    <row r="14193" spans="1:11" x14ac:dyDescent="0.35">
      <c r="A14193" t="s">
        <v>14164</v>
      </c>
      <c r="B14193" t="s">
        <v>37962</v>
      </c>
      <c r="C14193" t="s">
        <v>70355</v>
      </c>
      <c r="D14193" t="s">
        <v>60769</v>
      </c>
      <c r="E14193">
        <v>283</v>
      </c>
      <c r="G14193" t="s">
        <v>48105</v>
      </c>
      <c r="H14193" t="s">
        <v>70360</v>
      </c>
      <c r="I14193" t="s">
        <v>70413</v>
      </c>
      <c r="J14193" t="s">
        <v>70394</v>
      </c>
      <c r="K14193" t="s">
        <v>70396</v>
      </c>
    </row>
    <row r="14194" spans="1:11" x14ac:dyDescent="0.35">
      <c r="A14194" t="s">
        <v>14165</v>
      </c>
      <c r="B14194" t="s">
        <v>37963</v>
      </c>
      <c r="C14194" t="s">
        <v>70355</v>
      </c>
      <c r="D14194" t="s">
        <v>60769</v>
      </c>
      <c r="E14194">
        <v>283</v>
      </c>
      <c r="G14194" t="s">
        <v>48105</v>
      </c>
      <c r="H14194" t="s">
        <v>70363</v>
      </c>
      <c r="I14194" t="s">
        <v>70400</v>
      </c>
      <c r="J14194" t="s">
        <v>70394</v>
      </c>
      <c r="K14194" t="s">
        <v>70396</v>
      </c>
    </row>
    <row r="14195" spans="1:11" x14ac:dyDescent="0.35">
      <c r="A14195" t="s">
        <v>14166</v>
      </c>
      <c r="B14195" t="s">
        <v>37964</v>
      </c>
      <c r="C14195" t="s">
        <v>70355</v>
      </c>
      <c r="D14195" t="s">
        <v>60770</v>
      </c>
      <c r="E14195">
        <v>283</v>
      </c>
      <c r="G14195" t="s">
        <v>48105</v>
      </c>
      <c r="H14195" t="s">
        <v>70360</v>
      </c>
      <c r="I14195" t="s">
        <v>70413</v>
      </c>
      <c r="J14195" t="s">
        <v>70394</v>
      </c>
      <c r="K14195" t="s">
        <v>70396</v>
      </c>
    </row>
    <row r="14196" spans="1:11" x14ac:dyDescent="0.35">
      <c r="A14196" t="s">
        <v>14167</v>
      </c>
      <c r="B14196" t="s">
        <v>37964</v>
      </c>
      <c r="C14196" t="s">
        <v>70355</v>
      </c>
      <c r="D14196" t="s">
        <v>60770</v>
      </c>
      <c r="E14196">
        <v>283</v>
      </c>
      <c r="G14196" t="s">
        <v>48105</v>
      </c>
      <c r="H14196" t="s">
        <v>70363</v>
      </c>
      <c r="I14196" t="s">
        <v>70400</v>
      </c>
      <c r="J14196" t="s">
        <v>70394</v>
      </c>
      <c r="K14196" t="s">
        <v>70396</v>
      </c>
    </row>
    <row r="14197" spans="1:11" x14ac:dyDescent="0.35">
      <c r="A14197" t="s">
        <v>14168</v>
      </c>
      <c r="B14197" t="s">
        <v>37965</v>
      </c>
      <c r="C14197" t="s">
        <v>70355</v>
      </c>
      <c r="D14197" t="s">
        <v>60771</v>
      </c>
      <c r="E14197">
        <v>283</v>
      </c>
      <c r="G14197" t="s">
        <v>48105</v>
      </c>
      <c r="H14197" t="s">
        <v>70360</v>
      </c>
      <c r="I14197" t="s">
        <v>70413</v>
      </c>
      <c r="J14197" t="s">
        <v>70394</v>
      </c>
      <c r="K14197" t="s">
        <v>70396</v>
      </c>
    </row>
    <row r="14198" spans="1:11" x14ac:dyDescent="0.35">
      <c r="A14198" t="s">
        <v>14169</v>
      </c>
      <c r="B14198" t="s">
        <v>37965</v>
      </c>
      <c r="C14198" t="s">
        <v>70355</v>
      </c>
      <c r="D14198" t="s">
        <v>60771</v>
      </c>
      <c r="E14198">
        <v>283</v>
      </c>
      <c r="G14198" t="s">
        <v>48105</v>
      </c>
      <c r="H14198" t="s">
        <v>70363</v>
      </c>
      <c r="I14198" t="s">
        <v>70400</v>
      </c>
      <c r="J14198" t="s">
        <v>70394</v>
      </c>
      <c r="K14198" t="s">
        <v>70396</v>
      </c>
    </row>
    <row r="14199" spans="1:11" x14ac:dyDescent="0.35">
      <c r="A14199" t="s">
        <v>14170</v>
      </c>
      <c r="B14199" t="s">
        <v>37966</v>
      </c>
      <c r="C14199" t="s">
        <v>70354</v>
      </c>
      <c r="D14199" t="s">
        <v>56765</v>
      </c>
      <c r="E14199">
        <v>283</v>
      </c>
      <c r="G14199" t="s">
        <v>48107</v>
      </c>
      <c r="H14199" t="s">
        <v>70366</v>
      </c>
      <c r="I14199" t="s">
        <v>70417</v>
      </c>
      <c r="J14199" t="s">
        <v>70394</v>
      </c>
      <c r="K14199" t="s">
        <v>70396</v>
      </c>
    </row>
    <row r="14200" spans="1:11" x14ac:dyDescent="0.35">
      <c r="A14200" t="s">
        <v>14171</v>
      </c>
      <c r="B14200" t="s">
        <v>37967</v>
      </c>
      <c r="C14200" t="s">
        <v>70355</v>
      </c>
      <c r="D14200" t="s">
        <v>60772</v>
      </c>
      <c r="E14200">
        <v>283</v>
      </c>
      <c r="G14200" t="s">
        <v>48105</v>
      </c>
      <c r="H14200" t="s">
        <v>70360</v>
      </c>
      <c r="I14200" t="s">
        <v>70413</v>
      </c>
      <c r="J14200" t="s">
        <v>70394</v>
      </c>
      <c r="K14200" t="s">
        <v>70396</v>
      </c>
    </row>
    <row r="14201" spans="1:11" x14ac:dyDescent="0.35">
      <c r="A14201" t="s">
        <v>14172</v>
      </c>
      <c r="B14201" t="s">
        <v>37967</v>
      </c>
      <c r="C14201" t="s">
        <v>70355</v>
      </c>
      <c r="D14201" t="s">
        <v>60772</v>
      </c>
      <c r="E14201">
        <v>283</v>
      </c>
      <c r="G14201" t="s">
        <v>48105</v>
      </c>
      <c r="H14201" t="s">
        <v>70363</v>
      </c>
      <c r="I14201" t="s">
        <v>70400</v>
      </c>
      <c r="J14201" t="s">
        <v>70394</v>
      </c>
      <c r="K14201" t="s">
        <v>70396</v>
      </c>
    </row>
    <row r="14202" spans="1:11" x14ac:dyDescent="0.35">
      <c r="A14202" t="s">
        <v>14173</v>
      </c>
      <c r="B14202" t="s">
        <v>37968</v>
      </c>
      <c r="C14202" t="s">
        <v>70354</v>
      </c>
      <c r="D14202" t="s">
        <v>54589</v>
      </c>
      <c r="E14202">
        <v>283</v>
      </c>
      <c r="G14202" t="s">
        <v>48107</v>
      </c>
      <c r="H14202" t="s">
        <v>70366</v>
      </c>
      <c r="I14202" t="s">
        <v>70417</v>
      </c>
      <c r="J14202" t="s">
        <v>70394</v>
      </c>
      <c r="K14202" t="s">
        <v>70396</v>
      </c>
    </row>
    <row r="14203" spans="1:11" x14ac:dyDescent="0.35">
      <c r="A14203" t="s">
        <v>14174</v>
      </c>
      <c r="B14203" t="s">
        <v>37969</v>
      </c>
      <c r="C14203" t="s">
        <v>70355</v>
      </c>
      <c r="D14203" t="s">
        <v>60773</v>
      </c>
      <c r="E14203">
        <v>283</v>
      </c>
      <c r="G14203" t="s">
        <v>48105</v>
      </c>
      <c r="H14203" t="s">
        <v>70360</v>
      </c>
      <c r="I14203" t="s">
        <v>70413</v>
      </c>
      <c r="J14203" t="s">
        <v>70394</v>
      </c>
      <c r="K14203" t="s">
        <v>70396</v>
      </c>
    </row>
    <row r="14204" spans="1:11" x14ac:dyDescent="0.35">
      <c r="A14204" t="s">
        <v>14175</v>
      </c>
      <c r="B14204" t="s">
        <v>37969</v>
      </c>
      <c r="C14204" t="s">
        <v>70355</v>
      </c>
      <c r="D14204" t="s">
        <v>60773</v>
      </c>
      <c r="E14204">
        <v>283</v>
      </c>
      <c r="G14204" t="s">
        <v>48105</v>
      </c>
      <c r="H14204" t="s">
        <v>70363</v>
      </c>
      <c r="I14204" t="s">
        <v>70400</v>
      </c>
      <c r="J14204" t="s">
        <v>70394</v>
      </c>
      <c r="K14204" t="s">
        <v>70396</v>
      </c>
    </row>
    <row r="14205" spans="1:11" x14ac:dyDescent="0.35">
      <c r="A14205" t="s">
        <v>14176</v>
      </c>
      <c r="B14205" t="s">
        <v>37005</v>
      </c>
      <c r="C14205" t="s">
        <v>70355</v>
      </c>
      <c r="D14205" t="s">
        <v>60774</v>
      </c>
      <c r="E14205">
        <v>283</v>
      </c>
      <c r="G14205" t="s">
        <v>48105</v>
      </c>
      <c r="H14205" t="s">
        <v>70360</v>
      </c>
      <c r="I14205" t="s">
        <v>70413</v>
      </c>
      <c r="J14205" t="s">
        <v>70394</v>
      </c>
      <c r="K14205" t="s">
        <v>70396</v>
      </c>
    </row>
    <row r="14206" spans="1:11" x14ac:dyDescent="0.35">
      <c r="A14206" t="s">
        <v>14177</v>
      </c>
      <c r="B14206" t="s">
        <v>37005</v>
      </c>
      <c r="C14206" t="s">
        <v>70355</v>
      </c>
      <c r="D14206" t="s">
        <v>60774</v>
      </c>
      <c r="E14206">
        <v>283</v>
      </c>
      <c r="G14206" t="s">
        <v>48105</v>
      </c>
      <c r="H14206" t="s">
        <v>70363</v>
      </c>
      <c r="I14206" t="s">
        <v>70400</v>
      </c>
      <c r="J14206" t="s">
        <v>70394</v>
      </c>
      <c r="K14206" t="s">
        <v>70396</v>
      </c>
    </row>
    <row r="14207" spans="1:11" x14ac:dyDescent="0.35">
      <c r="A14207" t="s">
        <v>14178</v>
      </c>
      <c r="B14207" t="s">
        <v>37970</v>
      </c>
      <c r="C14207" t="s">
        <v>70354</v>
      </c>
      <c r="D14207" t="s">
        <v>60775</v>
      </c>
      <c r="E14207">
        <v>282</v>
      </c>
      <c r="G14207" t="s">
        <v>48105</v>
      </c>
      <c r="H14207" t="s">
        <v>70366</v>
      </c>
      <c r="I14207" t="s">
        <v>70417</v>
      </c>
      <c r="J14207" t="s">
        <v>70394</v>
      </c>
      <c r="K14207" t="s">
        <v>70396</v>
      </c>
    </row>
    <row r="14208" spans="1:11" x14ac:dyDescent="0.35">
      <c r="A14208" t="s">
        <v>14179</v>
      </c>
      <c r="B14208" t="s">
        <v>37971</v>
      </c>
      <c r="C14208" t="s">
        <v>70354</v>
      </c>
      <c r="D14208" t="s">
        <v>60776</v>
      </c>
      <c r="E14208">
        <v>282</v>
      </c>
      <c r="G14208" t="s">
        <v>48105</v>
      </c>
      <c r="H14208" t="s">
        <v>70372</v>
      </c>
      <c r="I14208" t="s">
        <v>70401</v>
      </c>
      <c r="J14208" t="s">
        <v>70394</v>
      </c>
      <c r="K14208" t="s">
        <v>70396</v>
      </c>
    </row>
    <row r="14209" spans="1:11" x14ac:dyDescent="0.35">
      <c r="A14209" t="s">
        <v>14180</v>
      </c>
      <c r="B14209" t="s">
        <v>37972</v>
      </c>
      <c r="C14209" t="s">
        <v>70354</v>
      </c>
      <c r="D14209" t="s">
        <v>60777</v>
      </c>
      <c r="E14209">
        <v>282</v>
      </c>
      <c r="G14209" t="s">
        <v>48105</v>
      </c>
      <c r="H14209" t="s">
        <v>70366</v>
      </c>
      <c r="I14209" t="s">
        <v>70417</v>
      </c>
      <c r="J14209" t="s">
        <v>70394</v>
      </c>
      <c r="K14209" t="s">
        <v>70396</v>
      </c>
    </row>
    <row r="14210" spans="1:11" x14ac:dyDescent="0.35">
      <c r="A14210" t="s">
        <v>14181</v>
      </c>
      <c r="B14210" t="s">
        <v>37947</v>
      </c>
      <c r="C14210" t="s">
        <v>70355</v>
      </c>
      <c r="D14210" t="s">
        <v>60778</v>
      </c>
      <c r="E14210">
        <v>282</v>
      </c>
      <c r="G14210" t="s">
        <v>48106</v>
      </c>
      <c r="H14210" t="s">
        <v>70360</v>
      </c>
      <c r="I14210" t="s">
        <v>70413</v>
      </c>
      <c r="J14210" t="s">
        <v>70394</v>
      </c>
      <c r="K14210" t="s">
        <v>70396</v>
      </c>
    </row>
    <row r="14211" spans="1:11" x14ac:dyDescent="0.35">
      <c r="A14211" t="s">
        <v>14182</v>
      </c>
      <c r="B14211" t="s">
        <v>37947</v>
      </c>
      <c r="C14211" t="s">
        <v>70355</v>
      </c>
      <c r="D14211" t="s">
        <v>60778</v>
      </c>
      <c r="E14211">
        <v>282</v>
      </c>
      <c r="G14211" t="s">
        <v>48107</v>
      </c>
      <c r="H14211" t="s">
        <v>70363</v>
      </c>
      <c r="I14211" t="s">
        <v>70400</v>
      </c>
      <c r="J14211" t="s">
        <v>70394</v>
      </c>
      <c r="K14211" t="s">
        <v>70396</v>
      </c>
    </row>
    <row r="14212" spans="1:11" x14ac:dyDescent="0.35">
      <c r="A14212" t="s">
        <v>14183</v>
      </c>
      <c r="B14212" t="s">
        <v>37973</v>
      </c>
      <c r="C14212" t="s">
        <v>70354</v>
      </c>
      <c r="D14212" t="s">
        <v>60779</v>
      </c>
      <c r="E14212">
        <v>282</v>
      </c>
      <c r="G14212" t="s">
        <v>48105</v>
      </c>
      <c r="H14212" t="s">
        <v>70366</v>
      </c>
      <c r="I14212" t="s">
        <v>70417</v>
      </c>
      <c r="J14212" t="s">
        <v>70394</v>
      </c>
      <c r="K14212" t="s">
        <v>70396</v>
      </c>
    </row>
    <row r="14213" spans="1:11" x14ac:dyDescent="0.35">
      <c r="A14213" t="s">
        <v>14184</v>
      </c>
      <c r="B14213" t="s">
        <v>37974</v>
      </c>
      <c r="C14213" t="s">
        <v>70354</v>
      </c>
      <c r="D14213" t="s">
        <v>60780</v>
      </c>
      <c r="E14213">
        <v>282</v>
      </c>
      <c r="G14213" t="s">
        <v>48105</v>
      </c>
      <c r="H14213" t="s">
        <v>70366</v>
      </c>
      <c r="I14213" t="s">
        <v>70417</v>
      </c>
      <c r="J14213" t="s">
        <v>70394</v>
      </c>
      <c r="K14213" t="s">
        <v>70396</v>
      </c>
    </row>
    <row r="14214" spans="1:11" x14ac:dyDescent="0.35">
      <c r="A14214" t="s">
        <v>14185</v>
      </c>
      <c r="B14214" t="s">
        <v>37975</v>
      </c>
      <c r="C14214" t="s">
        <v>70354</v>
      </c>
      <c r="D14214" t="s">
        <v>60781</v>
      </c>
      <c r="E14214">
        <v>282</v>
      </c>
      <c r="G14214" t="s">
        <v>48105</v>
      </c>
      <c r="H14214" t="s">
        <v>70366</v>
      </c>
      <c r="I14214" t="s">
        <v>70417</v>
      </c>
      <c r="J14214" t="s">
        <v>70394</v>
      </c>
      <c r="K14214" t="s">
        <v>70396</v>
      </c>
    </row>
    <row r="14215" spans="1:11" x14ac:dyDescent="0.35">
      <c r="A14215" t="s">
        <v>14186</v>
      </c>
      <c r="B14215" t="s">
        <v>37976</v>
      </c>
      <c r="C14215" t="s">
        <v>70354</v>
      </c>
      <c r="D14215" t="s">
        <v>60782</v>
      </c>
      <c r="E14215">
        <v>282</v>
      </c>
      <c r="G14215" t="s">
        <v>48105</v>
      </c>
      <c r="H14215" t="s">
        <v>70366</v>
      </c>
      <c r="I14215" t="s">
        <v>70417</v>
      </c>
      <c r="J14215" t="s">
        <v>70394</v>
      </c>
      <c r="K14215" t="s">
        <v>70396</v>
      </c>
    </row>
    <row r="14216" spans="1:11" x14ac:dyDescent="0.35">
      <c r="A14216" t="s">
        <v>14187</v>
      </c>
      <c r="B14216" t="s">
        <v>37977</v>
      </c>
      <c r="C14216" t="s">
        <v>70355</v>
      </c>
      <c r="D14216" t="s">
        <v>60783</v>
      </c>
      <c r="E14216">
        <v>282</v>
      </c>
      <c r="G14216" t="s">
        <v>48105</v>
      </c>
      <c r="H14216" t="s">
        <v>70361</v>
      </c>
      <c r="I14216" t="s">
        <v>70403</v>
      </c>
      <c r="J14216" t="s">
        <v>70394</v>
      </c>
      <c r="K14216" t="s">
        <v>70396</v>
      </c>
    </row>
    <row r="14217" spans="1:11" x14ac:dyDescent="0.35">
      <c r="A14217" t="s">
        <v>14188</v>
      </c>
      <c r="B14217" t="s">
        <v>37978</v>
      </c>
      <c r="C14217" t="s">
        <v>70354</v>
      </c>
      <c r="D14217" t="s">
        <v>60784</v>
      </c>
      <c r="E14217">
        <v>282</v>
      </c>
      <c r="G14217" t="s">
        <v>48105</v>
      </c>
      <c r="H14217" t="s">
        <v>70366</v>
      </c>
      <c r="I14217" t="s">
        <v>70417</v>
      </c>
      <c r="J14217" t="s">
        <v>70394</v>
      </c>
      <c r="K14217" t="s">
        <v>70396</v>
      </c>
    </row>
    <row r="14218" spans="1:11" x14ac:dyDescent="0.35">
      <c r="A14218" t="s">
        <v>14189</v>
      </c>
      <c r="B14218" t="s">
        <v>37979</v>
      </c>
      <c r="C14218" t="s">
        <v>70355</v>
      </c>
      <c r="D14218" t="s">
        <v>60785</v>
      </c>
      <c r="E14218">
        <v>282</v>
      </c>
      <c r="G14218" t="s">
        <v>48105</v>
      </c>
      <c r="H14218" t="s">
        <v>70360</v>
      </c>
      <c r="I14218" t="s">
        <v>70413</v>
      </c>
      <c r="J14218" t="s">
        <v>70394</v>
      </c>
      <c r="K14218" t="s">
        <v>70396</v>
      </c>
    </row>
    <row r="14219" spans="1:11" x14ac:dyDescent="0.35">
      <c r="A14219" t="s">
        <v>14190</v>
      </c>
      <c r="B14219" t="s">
        <v>30134</v>
      </c>
      <c r="C14219" t="s">
        <v>70355</v>
      </c>
      <c r="D14219" t="s">
        <v>60786</v>
      </c>
      <c r="E14219">
        <v>282</v>
      </c>
      <c r="G14219" t="s">
        <v>48105</v>
      </c>
      <c r="H14219" t="s">
        <v>70361</v>
      </c>
      <c r="I14219" t="s">
        <v>70403</v>
      </c>
      <c r="J14219" t="s">
        <v>70394</v>
      </c>
      <c r="K14219" t="s">
        <v>70396</v>
      </c>
    </row>
    <row r="14220" spans="1:11" x14ac:dyDescent="0.35">
      <c r="A14220" t="s">
        <v>14191</v>
      </c>
      <c r="B14220" t="s">
        <v>37980</v>
      </c>
      <c r="C14220" t="s">
        <v>70355</v>
      </c>
      <c r="D14220" t="s">
        <v>48873</v>
      </c>
      <c r="E14220">
        <v>282</v>
      </c>
      <c r="G14220" t="s">
        <v>48105</v>
      </c>
      <c r="H14220" t="s">
        <v>70361</v>
      </c>
      <c r="I14220" t="s">
        <v>70403</v>
      </c>
      <c r="J14220" t="s">
        <v>70394</v>
      </c>
      <c r="K14220" t="s">
        <v>70396</v>
      </c>
    </row>
    <row r="14221" spans="1:11" x14ac:dyDescent="0.35">
      <c r="A14221" t="s">
        <v>14192</v>
      </c>
      <c r="B14221" t="s">
        <v>37981</v>
      </c>
      <c r="C14221" t="s">
        <v>70355</v>
      </c>
      <c r="D14221" t="s">
        <v>60787</v>
      </c>
      <c r="E14221">
        <v>282</v>
      </c>
      <c r="G14221" t="s">
        <v>48105</v>
      </c>
      <c r="H14221" t="s">
        <v>70360</v>
      </c>
      <c r="I14221" t="s">
        <v>70413</v>
      </c>
      <c r="J14221" t="s">
        <v>70394</v>
      </c>
      <c r="K14221" t="s">
        <v>70396</v>
      </c>
    </row>
    <row r="14222" spans="1:11" x14ac:dyDescent="0.35">
      <c r="A14222" t="s">
        <v>14193</v>
      </c>
      <c r="B14222" t="s">
        <v>37982</v>
      </c>
      <c r="C14222" t="s">
        <v>70354</v>
      </c>
      <c r="D14222" t="s">
        <v>48873</v>
      </c>
      <c r="E14222">
        <v>282</v>
      </c>
      <c r="G14222" t="s">
        <v>48105</v>
      </c>
      <c r="H14222" t="s">
        <v>70372</v>
      </c>
      <c r="I14222" t="s">
        <v>70401</v>
      </c>
      <c r="J14222" t="s">
        <v>70394</v>
      </c>
      <c r="K14222" t="s">
        <v>70396</v>
      </c>
    </row>
    <row r="14223" spans="1:11" x14ac:dyDescent="0.35">
      <c r="A14223" t="s">
        <v>14194</v>
      </c>
      <c r="B14223" t="s">
        <v>37983</v>
      </c>
      <c r="C14223" t="s">
        <v>70354</v>
      </c>
      <c r="D14223" t="s">
        <v>60788</v>
      </c>
      <c r="E14223">
        <v>282</v>
      </c>
      <c r="G14223" t="s">
        <v>48105</v>
      </c>
      <c r="H14223" t="s">
        <v>70366</v>
      </c>
      <c r="I14223" t="s">
        <v>70417</v>
      </c>
      <c r="J14223" t="s">
        <v>70394</v>
      </c>
      <c r="K14223" t="s">
        <v>70396</v>
      </c>
    </row>
    <row r="14224" spans="1:11" x14ac:dyDescent="0.35">
      <c r="A14224" t="s">
        <v>14195</v>
      </c>
      <c r="B14224" t="s">
        <v>37984</v>
      </c>
      <c r="C14224" t="s">
        <v>70354</v>
      </c>
      <c r="D14224" t="s">
        <v>60789</v>
      </c>
      <c r="E14224">
        <v>282</v>
      </c>
      <c r="G14224" t="s">
        <v>48105</v>
      </c>
      <c r="H14224" t="s">
        <v>70366</v>
      </c>
      <c r="I14224" t="s">
        <v>70417</v>
      </c>
      <c r="J14224" t="s">
        <v>70394</v>
      </c>
      <c r="K14224" t="s">
        <v>70396</v>
      </c>
    </row>
    <row r="14225" spans="1:11" x14ac:dyDescent="0.35">
      <c r="A14225" t="s">
        <v>14196</v>
      </c>
      <c r="B14225" t="s">
        <v>37985</v>
      </c>
      <c r="C14225" t="s">
        <v>70354</v>
      </c>
      <c r="D14225" t="s">
        <v>60790</v>
      </c>
      <c r="E14225">
        <v>282</v>
      </c>
      <c r="G14225" t="s">
        <v>48105</v>
      </c>
      <c r="H14225" t="s">
        <v>70372</v>
      </c>
      <c r="I14225" t="s">
        <v>70401</v>
      </c>
      <c r="J14225" t="s">
        <v>70394</v>
      </c>
      <c r="K14225" t="s">
        <v>70395</v>
      </c>
    </row>
    <row r="14226" spans="1:11" x14ac:dyDescent="0.35">
      <c r="A14226" t="s">
        <v>14197</v>
      </c>
      <c r="B14226" t="s">
        <v>37986</v>
      </c>
      <c r="C14226" t="s">
        <v>70354</v>
      </c>
      <c r="D14226" t="s">
        <v>60791</v>
      </c>
      <c r="E14226">
        <v>282</v>
      </c>
      <c r="G14226" t="s">
        <v>48105</v>
      </c>
      <c r="H14226" t="s">
        <v>70366</v>
      </c>
      <c r="I14226" t="s">
        <v>70417</v>
      </c>
      <c r="J14226" t="s">
        <v>70394</v>
      </c>
      <c r="K14226" t="s">
        <v>70396</v>
      </c>
    </row>
    <row r="14227" spans="1:11" x14ac:dyDescent="0.35">
      <c r="A14227" t="s">
        <v>14198</v>
      </c>
      <c r="B14227" t="s">
        <v>37987</v>
      </c>
      <c r="C14227" t="s">
        <v>70354</v>
      </c>
      <c r="D14227" t="s">
        <v>60792</v>
      </c>
      <c r="E14227">
        <v>282</v>
      </c>
      <c r="G14227" t="s">
        <v>48105</v>
      </c>
      <c r="H14227" t="s">
        <v>70366</v>
      </c>
      <c r="I14227" t="s">
        <v>70417</v>
      </c>
      <c r="J14227" t="s">
        <v>70394</v>
      </c>
      <c r="K14227" t="s">
        <v>70396</v>
      </c>
    </row>
    <row r="14228" spans="1:11" x14ac:dyDescent="0.35">
      <c r="A14228" t="s">
        <v>14199</v>
      </c>
      <c r="B14228" t="s">
        <v>37988</v>
      </c>
      <c r="C14228" t="s">
        <v>70354</v>
      </c>
      <c r="D14228" t="s">
        <v>60793</v>
      </c>
      <c r="E14228">
        <v>282</v>
      </c>
      <c r="G14228" t="s">
        <v>48105</v>
      </c>
      <c r="H14228" t="s">
        <v>70372</v>
      </c>
      <c r="I14228" t="s">
        <v>70401</v>
      </c>
      <c r="J14228" t="s">
        <v>70394</v>
      </c>
      <c r="K14228" t="s">
        <v>70396</v>
      </c>
    </row>
    <row r="14229" spans="1:11" x14ac:dyDescent="0.35">
      <c r="A14229" t="s">
        <v>14200</v>
      </c>
      <c r="B14229" t="s">
        <v>37989</v>
      </c>
      <c r="C14229" t="s">
        <v>70355</v>
      </c>
      <c r="D14229" t="s">
        <v>60794</v>
      </c>
      <c r="E14229">
        <v>282</v>
      </c>
      <c r="G14229" t="s">
        <v>48105</v>
      </c>
      <c r="H14229" t="s">
        <v>70361</v>
      </c>
      <c r="I14229" t="s">
        <v>70403</v>
      </c>
      <c r="J14229" t="s">
        <v>70394</v>
      </c>
      <c r="K14229" t="s">
        <v>70396</v>
      </c>
    </row>
    <row r="14230" spans="1:11" x14ac:dyDescent="0.35">
      <c r="A14230" t="s">
        <v>14201</v>
      </c>
      <c r="B14230" t="s">
        <v>37990</v>
      </c>
      <c r="C14230" t="s">
        <v>70355</v>
      </c>
      <c r="D14230" t="s">
        <v>60795</v>
      </c>
      <c r="E14230">
        <v>282</v>
      </c>
      <c r="G14230" t="s">
        <v>48105</v>
      </c>
      <c r="H14230" t="s">
        <v>70370</v>
      </c>
      <c r="I14230" t="s">
        <v>70432</v>
      </c>
      <c r="J14230" t="s">
        <v>70394</v>
      </c>
      <c r="K14230" t="s">
        <v>70395</v>
      </c>
    </row>
    <row r="14231" spans="1:11" x14ac:dyDescent="0.35">
      <c r="A14231" t="s">
        <v>14202</v>
      </c>
      <c r="B14231" t="s">
        <v>37990</v>
      </c>
      <c r="C14231" t="s">
        <v>70355</v>
      </c>
      <c r="D14231" t="s">
        <v>60795</v>
      </c>
      <c r="E14231">
        <v>282</v>
      </c>
      <c r="G14231" t="s">
        <v>48105</v>
      </c>
      <c r="H14231" t="s">
        <v>70361</v>
      </c>
      <c r="I14231" t="s">
        <v>70403</v>
      </c>
      <c r="J14231" t="s">
        <v>70394</v>
      </c>
      <c r="K14231" t="s">
        <v>70395</v>
      </c>
    </row>
    <row r="14232" spans="1:11" x14ac:dyDescent="0.35">
      <c r="A14232" t="s">
        <v>14203</v>
      </c>
      <c r="B14232" t="s">
        <v>37991</v>
      </c>
      <c r="C14232" t="s">
        <v>70354</v>
      </c>
      <c r="D14232" t="s">
        <v>60796</v>
      </c>
      <c r="E14232">
        <v>282</v>
      </c>
      <c r="G14232" t="s">
        <v>48105</v>
      </c>
      <c r="H14232" t="s">
        <v>70366</v>
      </c>
      <c r="I14232" t="s">
        <v>70417</v>
      </c>
      <c r="J14232" t="s">
        <v>70394</v>
      </c>
      <c r="K14232" t="s">
        <v>70396</v>
      </c>
    </row>
    <row r="14233" spans="1:11" x14ac:dyDescent="0.35">
      <c r="A14233" t="s">
        <v>14204</v>
      </c>
      <c r="B14233" t="s">
        <v>37992</v>
      </c>
      <c r="C14233" t="s">
        <v>70355</v>
      </c>
      <c r="D14233" t="s">
        <v>60797</v>
      </c>
      <c r="E14233">
        <v>280</v>
      </c>
      <c r="G14233" t="s">
        <v>48105</v>
      </c>
      <c r="H14233" t="s">
        <v>70362</v>
      </c>
      <c r="I14233" t="s">
        <v>70425</v>
      </c>
      <c r="J14233" t="s">
        <v>70394</v>
      </c>
      <c r="K14233" t="s">
        <v>70396</v>
      </c>
    </row>
    <row r="14234" spans="1:11" x14ac:dyDescent="0.35">
      <c r="A14234" t="s">
        <v>14205</v>
      </c>
      <c r="B14234" t="s">
        <v>35971</v>
      </c>
      <c r="C14234" t="s">
        <v>70355</v>
      </c>
      <c r="D14234" t="s">
        <v>60798</v>
      </c>
      <c r="E14234">
        <v>280</v>
      </c>
      <c r="G14234" t="s">
        <v>48105</v>
      </c>
      <c r="H14234" t="s">
        <v>70361</v>
      </c>
      <c r="I14234" t="s">
        <v>70403</v>
      </c>
      <c r="J14234" t="s">
        <v>70394</v>
      </c>
      <c r="K14234" t="s">
        <v>70396</v>
      </c>
    </row>
    <row r="14235" spans="1:11" x14ac:dyDescent="0.35">
      <c r="A14235" t="s">
        <v>14206</v>
      </c>
      <c r="B14235" t="s">
        <v>37993</v>
      </c>
      <c r="C14235" t="s">
        <v>70354</v>
      </c>
      <c r="D14235" t="s">
        <v>60799</v>
      </c>
      <c r="E14235">
        <v>280</v>
      </c>
      <c r="G14235" t="s">
        <v>48105</v>
      </c>
      <c r="H14235" t="s">
        <v>70366</v>
      </c>
      <c r="I14235" t="s">
        <v>70417</v>
      </c>
      <c r="J14235" t="s">
        <v>70394</v>
      </c>
      <c r="K14235" t="s">
        <v>70396</v>
      </c>
    </row>
    <row r="14236" spans="1:11" x14ac:dyDescent="0.35">
      <c r="A14236" t="s">
        <v>14207</v>
      </c>
      <c r="B14236" t="s">
        <v>37994</v>
      </c>
      <c r="C14236" t="s">
        <v>70355</v>
      </c>
      <c r="D14236" t="s">
        <v>53589</v>
      </c>
      <c r="E14236">
        <v>280</v>
      </c>
      <c r="G14236" t="s">
        <v>48105</v>
      </c>
      <c r="H14236" t="s">
        <v>70361</v>
      </c>
      <c r="I14236" t="s">
        <v>70403</v>
      </c>
      <c r="J14236" t="s">
        <v>70394</v>
      </c>
      <c r="K14236" t="s">
        <v>70396</v>
      </c>
    </row>
    <row r="14237" spans="1:11" x14ac:dyDescent="0.35">
      <c r="A14237" t="s">
        <v>14208</v>
      </c>
      <c r="B14237" t="s">
        <v>37995</v>
      </c>
      <c r="C14237" t="s">
        <v>70354</v>
      </c>
      <c r="D14237" t="s">
        <v>60800</v>
      </c>
      <c r="E14237">
        <v>280</v>
      </c>
      <c r="G14237" t="s">
        <v>48105</v>
      </c>
      <c r="H14237" t="s">
        <v>70366</v>
      </c>
      <c r="I14237" t="s">
        <v>70417</v>
      </c>
      <c r="J14237" t="s">
        <v>70394</v>
      </c>
      <c r="K14237" t="s">
        <v>70396</v>
      </c>
    </row>
    <row r="14238" spans="1:11" x14ac:dyDescent="0.35">
      <c r="A14238" t="s">
        <v>14209</v>
      </c>
      <c r="B14238" t="s">
        <v>37996</v>
      </c>
      <c r="C14238" t="s">
        <v>70354</v>
      </c>
      <c r="D14238" t="s">
        <v>60801</v>
      </c>
      <c r="E14238">
        <v>280</v>
      </c>
      <c r="G14238" t="s">
        <v>48105</v>
      </c>
      <c r="H14238" t="s">
        <v>70367</v>
      </c>
      <c r="I14238" t="s">
        <v>70399</v>
      </c>
      <c r="J14238" t="s">
        <v>70394</v>
      </c>
      <c r="K14238" t="s">
        <v>70396</v>
      </c>
    </row>
    <row r="14239" spans="1:11" x14ac:dyDescent="0.35">
      <c r="A14239" t="s">
        <v>14210</v>
      </c>
      <c r="B14239" t="s">
        <v>37997</v>
      </c>
      <c r="C14239" t="s">
        <v>70354</v>
      </c>
      <c r="D14239" t="s">
        <v>60802</v>
      </c>
      <c r="E14239">
        <v>280</v>
      </c>
      <c r="G14239" t="s">
        <v>48105</v>
      </c>
      <c r="H14239" t="s">
        <v>70366</v>
      </c>
      <c r="I14239" t="s">
        <v>70417</v>
      </c>
      <c r="J14239" t="s">
        <v>70394</v>
      </c>
      <c r="K14239" t="s">
        <v>70396</v>
      </c>
    </row>
    <row r="14240" spans="1:11" x14ac:dyDescent="0.35">
      <c r="A14240" t="s">
        <v>14211</v>
      </c>
      <c r="B14240" t="s">
        <v>37998</v>
      </c>
      <c r="C14240" t="s">
        <v>70354</v>
      </c>
      <c r="D14240" t="s">
        <v>60803</v>
      </c>
      <c r="E14240">
        <v>280</v>
      </c>
      <c r="G14240" t="s">
        <v>48105</v>
      </c>
      <c r="H14240" t="s">
        <v>70366</v>
      </c>
      <c r="I14240" t="s">
        <v>70417</v>
      </c>
      <c r="J14240" t="s">
        <v>70394</v>
      </c>
      <c r="K14240" t="s">
        <v>70396</v>
      </c>
    </row>
    <row r="14241" spans="1:11" x14ac:dyDescent="0.35">
      <c r="A14241" t="s">
        <v>14212</v>
      </c>
      <c r="B14241" t="s">
        <v>37999</v>
      </c>
      <c r="C14241" t="s">
        <v>70354</v>
      </c>
      <c r="D14241" t="s">
        <v>60804</v>
      </c>
      <c r="E14241">
        <v>635</v>
      </c>
      <c r="G14241" t="s">
        <v>48105</v>
      </c>
      <c r="H14241" t="s">
        <v>70359</v>
      </c>
      <c r="I14241" t="s">
        <v>70420</v>
      </c>
      <c r="J14241" t="s">
        <v>70394</v>
      </c>
      <c r="K14241" t="s">
        <v>70396</v>
      </c>
    </row>
    <row r="14242" spans="1:11" x14ac:dyDescent="0.35">
      <c r="A14242" t="s">
        <v>14213</v>
      </c>
      <c r="B14242" t="s">
        <v>38000</v>
      </c>
      <c r="C14242" t="s">
        <v>70354</v>
      </c>
      <c r="D14242" t="s">
        <v>60805</v>
      </c>
      <c r="E14242">
        <v>280</v>
      </c>
      <c r="G14242" t="s">
        <v>48105</v>
      </c>
      <c r="H14242" t="s">
        <v>70362</v>
      </c>
      <c r="I14242" t="s">
        <v>70425</v>
      </c>
      <c r="J14242" t="s">
        <v>70394</v>
      </c>
      <c r="K14242" t="s">
        <v>70396</v>
      </c>
    </row>
    <row r="14243" spans="1:11" x14ac:dyDescent="0.35">
      <c r="A14243" t="s">
        <v>14214</v>
      </c>
      <c r="B14243" t="s">
        <v>38001</v>
      </c>
      <c r="C14243" t="s">
        <v>70354</v>
      </c>
      <c r="D14243" t="s">
        <v>60806</v>
      </c>
      <c r="E14243">
        <v>280</v>
      </c>
      <c r="G14243" t="s">
        <v>48105</v>
      </c>
      <c r="H14243" t="s">
        <v>70366</v>
      </c>
      <c r="I14243" t="s">
        <v>70417</v>
      </c>
      <c r="J14243" t="s">
        <v>70394</v>
      </c>
      <c r="K14243" t="s">
        <v>70396</v>
      </c>
    </row>
    <row r="14244" spans="1:11" x14ac:dyDescent="0.35">
      <c r="A14244" t="s">
        <v>14215</v>
      </c>
      <c r="B14244" t="s">
        <v>38002</v>
      </c>
      <c r="C14244" t="s">
        <v>70354</v>
      </c>
      <c r="D14244" t="s">
        <v>60807</v>
      </c>
      <c r="E14244">
        <v>280</v>
      </c>
      <c r="G14244" t="s">
        <v>48105</v>
      </c>
      <c r="H14244" t="s">
        <v>70362</v>
      </c>
      <c r="I14244" t="s">
        <v>70425</v>
      </c>
      <c r="J14244" t="s">
        <v>70394</v>
      </c>
      <c r="K14244" t="s">
        <v>70396</v>
      </c>
    </row>
    <row r="14245" spans="1:11" x14ac:dyDescent="0.35">
      <c r="A14245" t="s">
        <v>14216</v>
      </c>
      <c r="B14245" t="s">
        <v>38003</v>
      </c>
      <c r="C14245" t="s">
        <v>70354</v>
      </c>
      <c r="D14245" t="s">
        <v>60808</v>
      </c>
      <c r="E14245">
        <v>280</v>
      </c>
      <c r="G14245" t="s">
        <v>48105</v>
      </c>
      <c r="H14245" t="s">
        <v>70364</v>
      </c>
      <c r="I14245" t="s">
        <v>70406</v>
      </c>
      <c r="J14245" t="s">
        <v>70394</v>
      </c>
      <c r="K14245" t="s">
        <v>70396</v>
      </c>
    </row>
    <row r="14246" spans="1:11" x14ac:dyDescent="0.35">
      <c r="A14246" t="s">
        <v>14217</v>
      </c>
      <c r="B14246" t="s">
        <v>38004</v>
      </c>
      <c r="C14246" t="s">
        <v>70354</v>
      </c>
      <c r="D14246" t="s">
        <v>60809</v>
      </c>
      <c r="E14246">
        <v>280</v>
      </c>
      <c r="G14246" t="s">
        <v>48105</v>
      </c>
      <c r="H14246" t="s">
        <v>70364</v>
      </c>
      <c r="I14246" t="s">
        <v>70406</v>
      </c>
      <c r="J14246" t="s">
        <v>70394</v>
      </c>
      <c r="K14246" t="s">
        <v>70396</v>
      </c>
    </row>
    <row r="14247" spans="1:11" x14ac:dyDescent="0.35">
      <c r="A14247" t="s">
        <v>14218</v>
      </c>
      <c r="B14247" t="s">
        <v>38005</v>
      </c>
      <c r="C14247" t="s">
        <v>70354</v>
      </c>
      <c r="D14247" t="s">
        <v>60810</v>
      </c>
      <c r="E14247">
        <v>280</v>
      </c>
      <c r="G14247" t="s">
        <v>48105</v>
      </c>
      <c r="H14247" t="s">
        <v>70364</v>
      </c>
      <c r="I14247" t="s">
        <v>70406</v>
      </c>
      <c r="J14247" t="s">
        <v>70394</v>
      </c>
      <c r="K14247" t="s">
        <v>70396</v>
      </c>
    </row>
    <row r="14248" spans="1:11" x14ac:dyDescent="0.35">
      <c r="A14248" t="s">
        <v>14219</v>
      </c>
      <c r="B14248" t="s">
        <v>38006</v>
      </c>
      <c r="C14248" t="s">
        <v>70354</v>
      </c>
      <c r="D14248" t="s">
        <v>60811</v>
      </c>
      <c r="E14248">
        <v>280</v>
      </c>
      <c r="G14248" t="s">
        <v>48105</v>
      </c>
      <c r="H14248" t="s">
        <v>70362</v>
      </c>
      <c r="I14248" t="s">
        <v>70425</v>
      </c>
      <c r="J14248" t="s">
        <v>70394</v>
      </c>
      <c r="K14248" t="s">
        <v>70396</v>
      </c>
    </row>
    <row r="14249" spans="1:11" x14ac:dyDescent="0.35">
      <c r="A14249" t="s">
        <v>14220</v>
      </c>
      <c r="B14249" t="s">
        <v>38007</v>
      </c>
      <c r="C14249" t="s">
        <v>70354</v>
      </c>
      <c r="D14249" t="s">
        <v>60812</v>
      </c>
      <c r="E14249">
        <v>280</v>
      </c>
      <c r="G14249" t="s">
        <v>48105</v>
      </c>
      <c r="H14249" t="s">
        <v>70362</v>
      </c>
      <c r="I14249" t="s">
        <v>70425</v>
      </c>
      <c r="J14249" t="s">
        <v>70394</v>
      </c>
      <c r="K14249" t="s">
        <v>70395</v>
      </c>
    </row>
    <row r="14250" spans="1:11" x14ac:dyDescent="0.35">
      <c r="A14250" t="s">
        <v>14221</v>
      </c>
      <c r="B14250" t="s">
        <v>38008</v>
      </c>
      <c r="C14250" t="s">
        <v>70354</v>
      </c>
      <c r="D14250" t="s">
        <v>60813</v>
      </c>
      <c r="E14250">
        <v>280</v>
      </c>
      <c r="G14250" t="s">
        <v>48107</v>
      </c>
      <c r="H14250" t="s">
        <v>70364</v>
      </c>
      <c r="I14250" t="s">
        <v>70406</v>
      </c>
      <c r="J14250" t="s">
        <v>70394</v>
      </c>
      <c r="K14250" t="s">
        <v>70395</v>
      </c>
    </row>
    <row r="14251" spans="1:11" x14ac:dyDescent="0.35">
      <c r="A14251" t="s">
        <v>14222</v>
      </c>
      <c r="B14251" t="s">
        <v>38009</v>
      </c>
      <c r="C14251" t="s">
        <v>70354</v>
      </c>
      <c r="D14251" t="s">
        <v>60814</v>
      </c>
      <c r="E14251">
        <v>280</v>
      </c>
      <c r="G14251" t="s">
        <v>48105</v>
      </c>
      <c r="H14251" t="s">
        <v>70366</v>
      </c>
      <c r="I14251" t="s">
        <v>70417</v>
      </c>
      <c r="J14251" t="s">
        <v>70394</v>
      </c>
      <c r="K14251" t="s">
        <v>70396</v>
      </c>
    </row>
    <row r="14252" spans="1:11" x14ac:dyDescent="0.35">
      <c r="A14252" t="s">
        <v>14223</v>
      </c>
      <c r="B14252" t="s">
        <v>38010</v>
      </c>
      <c r="C14252" t="s">
        <v>70355</v>
      </c>
      <c r="D14252" t="s">
        <v>60815</v>
      </c>
      <c r="E14252">
        <v>280</v>
      </c>
      <c r="G14252" t="s">
        <v>48105</v>
      </c>
      <c r="H14252" t="s">
        <v>70361</v>
      </c>
      <c r="I14252" t="s">
        <v>70403</v>
      </c>
      <c r="J14252" t="s">
        <v>70394</v>
      </c>
      <c r="K14252" t="s">
        <v>70395</v>
      </c>
    </row>
    <row r="14253" spans="1:11" x14ac:dyDescent="0.35">
      <c r="A14253" t="s">
        <v>14224</v>
      </c>
      <c r="B14253" t="s">
        <v>38011</v>
      </c>
      <c r="C14253" t="s">
        <v>70354</v>
      </c>
      <c r="D14253" t="s">
        <v>60816</v>
      </c>
      <c r="E14253">
        <v>280</v>
      </c>
      <c r="G14253" t="s">
        <v>48105</v>
      </c>
      <c r="H14253" t="s">
        <v>70366</v>
      </c>
      <c r="I14253" t="s">
        <v>70417</v>
      </c>
      <c r="J14253" t="s">
        <v>70394</v>
      </c>
      <c r="K14253" t="s">
        <v>70395</v>
      </c>
    </row>
    <row r="14254" spans="1:11" x14ac:dyDescent="0.35">
      <c r="A14254" t="s">
        <v>14225</v>
      </c>
      <c r="B14254" t="s">
        <v>38012</v>
      </c>
      <c r="C14254" t="s">
        <v>70354</v>
      </c>
      <c r="D14254" t="s">
        <v>60817</v>
      </c>
      <c r="E14254">
        <v>280</v>
      </c>
      <c r="G14254" t="s">
        <v>48105</v>
      </c>
      <c r="H14254" t="s">
        <v>70364</v>
      </c>
      <c r="I14254" t="s">
        <v>70406</v>
      </c>
      <c r="J14254" t="s">
        <v>70394</v>
      </c>
      <c r="K14254" t="s">
        <v>70395</v>
      </c>
    </row>
    <row r="14255" spans="1:11" x14ac:dyDescent="0.35">
      <c r="A14255" t="s">
        <v>14226</v>
      </c>
      <c r="B14255" t="s">
        <v>38013</v>
      </c>
      <c r="C14255" t="s">
        <v>70354</v>
      </c>
      <c r="D14255" t="s">
        <v>60818</v>
      </c>
      <c r="E14255">
        <v>280</v>
      </c>
      <c r="G14255" t="s">
        <v>48105</v>
      </c>
      <c r="H14255" t="s">
        <v>70366</v>
      </c>
      <c r="I14255" t="s">
        <v>70417</v>
      </c>
      <c r="J14255" t="s">
        <v>70394</v>
      </c>
      <c r="K14255" t="s">
        <v>70396</v>
      </c>
    </row>
    <row r="14256" spans="1:11" x14ac:dyDescent="0.35">
      <c r="A14256" t="s">
        <v>14227</v>
      </c>
      <c r="B14256" t="s">
        <v>38014</v>
      </c>
      <c r="C14256" t="s">
        <v>70354</v>
      </c>
      <c r="D14256" t="s">
        <v>60819</v>
      </c>
      <c r="E14256">
        <v>280</v>
      </c>
      <c r="G14256" t="s">
        <v>48105</v>
      </c>
      <c r="H14256" t="s">
        <v>70362</v>
      </c>
      <c r="I14256" t="s">
        <v>70425</v>
      </c>
      <c r="J14256" t="s">
        <v>70394</v>
      </c>
      <c r="K14256" t="s">
        <v>70395</v>
      </c>
    </row>
    <row r="14257" spans="1:11" x14ac:dyDescent="0.35">
      <c r="A14257" t="s">
        <v>14228</v>
      </c>
      <c r="B14257" t="s">
        <v>38015</v>
      </c>
      <c r="C14257" t="s">
        <v>70354</v>
      </c>
      <c r="D14257" t="s">
        <v>60820</v>
      </c>
      <c r="E14257">
        <v>280</v>
      </c>
      <c r="G14257" t="s">
        <v>48105</v>
      </c>
      <c r="H14257" t="s">
        <v>70364</v>
      </c>
      <c r="I14257" t="s">
        <v>70406</v>
      </c>
      <c r="J14257" t="s">
        <v>70394</v>
      </c>
      <c r="K14257" t="s">
        <v>70395</v>
      </c>
    </row>
    <row r="14258" spans="1:11" x14ac:dyDescent="0.35">
      <c r="A14258" t="s">
        <v>14229</v>
      </c>
      <c r="B14258" t="s">
        <v>38016</v>
      </c>
      <c r="C14258" t="s">
        <v>70355</v>
      </c>
      <c r="D14258" t="s">
        <v>60821</v>
      </c>
      <c r="E14258">
        <v>280</v>
      </c>
      <c r="G14258" t="s">
        <v>48105</v>
      </c>
      <c r="H14258" t="s">
        <v>70362</v>
      </c>
      <c r="I14258" t="s">
        <v>70425</v>
      </c>
      <c r="J14258" t="s">
        <v>70394</v>
      </c>
      <c r="K14258" t="s">
        <v>70395</v>
      </c>
    </row>
    <row r="14259" spans="1:11" x14ac:dyDescent="0.35">
      <c r="A14259" t="s">
        <v>14230</v>
      </c>
      <c r="B14259" t="s">
        <v>38017</v>
      </c>
      <c r="C14259" t="s">
        <v>70354</v>
      </c>
      <c r="D14259" t="s">
        <v>60822</v>
      </c>
      <c r="E14259">
        <v>280</v>
      </c>
      <c r="G14259" t="s">
        <v>48105</v>
      </c>
      <c r="H14259" t="s">
        <v>70366</v>
      </c>
      <c r="I14259" t="s">
        <v>70417</v>
      </c>
      <c r="J14259" t="s">
        <v>70394</v>
      </c>
      <c r="K14259" t="s">
        <v>70396</v>
      </c>
    </row>
    <row r="14260" spans="1:11" x14ac:dyDescent="0.35">
      <c r="A14260" t="s">
        <v>14231</v>
      </c>
      <c r="B14260" t="s">
        <v>38018</v>
      </c>
      <c r="C14260" t="s">
        <v>70354</v>
      </c>
      <c r="D14260" t="s">
        <v>60823</v>
      </c>
      <c r="E14260">
        <v>280</v>
      </c>
      <c r="G14260" t="s">
        <v>48106</v>
      </c>
      <c r="H14260" t="s">
        <v>70362</v>
      </c>
      <c r="I14260" t="s">
        <v>70425</v>
      </c>
      <c r="J14260" t="s">
        <v>70394</v>
      </c>
      <c r="K14260" t="s">
        <v>70396</v>
      </c>
    </row>
    <row r="14261" spans="1:11" x14ac:dyDescent="0.35">
      <c r="A14261" t="s">
        <v>14232</v>
      </c>
      <c r="B14261" t="s">
        <v>38019</v>
      </c>
      <c r="C14261" t="s">
        <v>70354</v>
      </c>
      <c r="D14261" t="s">
        <v>60824</v>
      </c>
      <c r="E14261">
        <v>280</v>
      </c>
      <c r="G14261" t="s">
        <v>48105</v>
      </c>
      <c r="H14261" t="s">
        <v>70366</v>
      </c>
      <c r="I14261" t="s">
        <v>70417</v>
      </c>
      <c r="J14261" t="s">
        <v>70394</v>
      </c>
      <c r="K14261" t="s">
        <v>70396</v>
      </c>
    </row>
    <row r="14262" spans="1:11" x14ac:dyDescent="0.35">
      <c r="A14262" t="s">
        <v>14233</v>
      </c>
      <c r="B14262" t="s">
        <v>38020</v>
      </c>
      <c r="C14262" t="s">
        <v>70354</v>
      </c>
      <c r="D14262" t="s">
        <v>60825</v>
      </c>
      <c r="E14262">
        <v>280</v>
      </c>
      <c r="G14262" t="s">
        <v>48105</v>
      </c>
      <c r="H14262" t="s">
        <v>70362</v>
      </c>
      <c r="I14262" t="s">
        <v>70425</v>
      </c>
      <c r="J14262" t="s">
        <v>70394</v>
      </c>
      <c r="K14262" t="s">
        <v>70396</v>
      </c>
    </row>
    <row r="14263" spans="1:11" x14ac:dyDescent="0.35">
      <c r="A14263" t="s">
        <v>14234</v>
      </c>
      <c r="B14263" t="s">
        <v>38021</v>
      </c>
      <c r="C14263" t="s">
        <v>70354</v>
      </c>
      <c r="D14263" t="s">
        <v>60826</v>
      </c>
      <c r="E14263">
        <v>280</v>
      </c>
      <c r="G14263" t="s">
        <v>48105</v>
      </c>
      <c r="H14263" t="s">
        <v>70364</v>
      </c>
      <c r="I14263" t="s">
        <v>70406</v>
      </c>
      <c r="J14263" t="s">
        <v>70394</v>
      </c>
      <c r="K14263" t="s">
        <v>70395</v>
      </c>
    </row>
    <row r="14264" spans="1:11" x14ac:dyDescent="0.35">
      <c r="A14264" t="s">
        <v>14235</v>
      </c>
      <c r="B14264" t="s">
        <v>27400</v>
      </c>
      <c r="C14264" t="s">
        <v>70355</v>
      </c>
      <c r="D14264" t="s">
        <v>60827</v>
      </c>
      <c r="E14264">
        <v>280</v>
      </c>
      <c r="G14264" t="s">
        <v>48105</v>
      </c>
      <c r="H14264" t="s">
        <v>70361</v>
      </c>
      <c r="I14264" t="s">
        <v>70403</v>
      </c>
      <c r="J14264" t="s">
        <v>70394</v>
      </c>
      <c r="K14264" t="s">
        <v>70396</v>
      </c>
    </row>
    <row r="14265" spans="1:11" x14ac:dyDescent="0.35">
      <c r="A14265" t="s">
        <v>14236</v>
      </c>
      <c r="B14265" t="s">
        <v>38022</v>
      </c>
      <c r="C14265" t="s">
        <v>70355</v>
      </c>
      <c r="D14265" t="s">
        <v>60828</v>
      </c>
      <c r="E14265">
        <v>280</v>
      </c>
      <c r="G14265" t="s">
        <v>48105</v>
      </c>
      <c r="H14265" t="s">
        <v>70362</v>
      </c>
      <c r="I14265" t="s">
        <v>70425</v>
      </c>
      <c r="J14265" t="s">
        <v>70394</v>
      </c>
      <c r="K14265" t="s">
        <v>70396</v>
      </c>
    </row>
    <row r="14266" spans="1:11" x14ac:dyDescent="0.35">
      <c r="A14266" t="s">
        <v>14237</v>
      </c>
      <c r="B14266" t="s">
        <v>31780</v>
      </c>
      <c r="C14266" t="s">
        <v>70354</v>
      </c>
      <c r="D14266" t="s">
        <v>60829</v>
      </c>
      <c r="E14266">
        <v>280</v>
      </c>
      <c r="G14266" t="s">
        <v>48105</v>
      </c>
      <c r="H14266" t="s">
        <v>70362</v>
      </c>
      <c r="I14266" t="s">
        <v>70425</v>
      </c>
      <c r="J14266" t="s">
        <v>70394</v>
      </c>
      <c r="K14266" t="s">
        <v>70396</v>
      </c>
    </row>
    <row r="14267" spans="1:11" x14ac:dyDescent="0.35">
      <c r="A14267" t="s">
        <v>14238</v>
      </c>
      <c r="B14267" t="s">
        <v>38023</v>
      </c>
      <c r="C14267" t="s">
        <v>70354</v>
      </c>
      <c r="D14267" t="s">
        <v>60830</v>
      </c>
      <c r="E14267">
        <v>280</v>
      </c>
      <c r="G14267" t="s">
        <v>48107</v>
      </c>
      <c r="H14267" t="s">
        <v>70362</v>
      </c>
      <c r="I14267" t="s">
        <v>70425</v>
      </c>
      <c r="J14267" t="s">
        <v>70394</v>
      </c>
      <c r="K14267" t="s">
        <v>70396</v>
      </c>
    </row>
    <row r="14268" spans="1:11" x14ac:dyDescent="0.35">
      <c r="A14268" t="s">
        <v>14239</v>
      </c>
      <c r="B14268" t="s">
        <v>38024</v>
      </c>
      <c r="C14268" t="s">
        <v>70354</v>
      </c>
      <c r="D14268" t="s">
        <v>60831</v>
      </c>
      <c r="E14268">
        <v>280</v>
      </c>
      <c r="G14268" t="s">
        <v>48105</v>
      </c>
      <c r="H14268" t="s">
        <v>70364</v>
      </c>
      <c r="I14268" t="s">
        <v>70406</v>
      </c>
      <c r="J14268" t="s">
        <v>70394</v>
      </c>
      <c r="K14268" t="s">
        <v>70396</v>
      </c>
    </row>
    <row r="14269" spans="1:11" x14ac:dyDescent="0.35">
      <c r="A14269" t="s">
        <v>14240</v>
      </c>
      <c r="B14269" t="s">
        <v>38025</v>
      </c>
      <c r="C14269" t="s">
        <v>70354</v>
      </c>
      <c r="D14269" t="s">
        <v>60832</v>
      </c>
      <c r="E14269">
        <v>280</v>
      </c>
      <c r="G14269" t="s">
        <v>48105</v>
      </c>
      <c r="H14269" t="s">
        <v>70362</v>
      </c>
      <c r="I14269" t="s">
        <v>70425</v>
      </c>
      <c r="J14269" t="s">
        <v>70394</v>
      </c>
      <c r="K14269" t="s">
        <v>70396</v>
      </c>
    </row>
    <row r="14270" spans="1:11" x14ac:dyDescent="0.35">
      <c r="A14270" t="s">
        <v>14241</v>
      </c>
      <c r="B14270" t="s">
        <v>38026</v>
      </c>
      <c r="C14270" t="s">
        <v>70355</v>
      </c>
      <c r="D14270" t="s">
        <v>60833</v>
      </c>
      <c r="E14270">
        <v>280</v>
      </c>
      <c r="G14270" t="s">
        <v>48105</v>
      </c>
      <c r="H14270" t="s">
        <v>70361</v>
      </c>
      <c r="I14270" t="s">
        <v>70403</v>
      </c>
      <c r="J14270" t="s">
        <v>70394</v>
      </c>
      <c r="K14270" t="s">
        <v>70396</v>
      </c>
    </row>
    <row r="14271" spans="1:11" x14ac:dyDescent="0.35">
      <c r="A14271" t="s">
        <v>14242</v>
      </c>
      <c r="B14271" t="s">
        <v>38027</v>
      </c>
      <c r="C14271" t="s">
        <v>70354</v>
      </c>
      <c r="D14271" t="s">
        <v>60834</v>
      </c>
      <c r="E14271">
        <v>280</v>
      </c>
      <c r="G14271" t="s">
        <v>48105</v>
      </c>
      <c r="H14271" t="s">
        <v>70366</v>
      </c>
      <c r="I14271" t="s">
        <v>70417</v>
      </c>
      <c r="J14271" t="s">
        <v>70394</v>
      </c>
      <c r="K14271" t="s">
        <v>70396</v>
      </c>
    </row>
    <row r="14272" spans="1:11" x14ac:dyDescent="0.35">
      <c r="A14272" t="s">
        <v>14243</v>
      </c>
      <c r="B14272" t="s">
        <v>38028</v>
      </c>
      <c r="C14272" t="s">
        <v>70354</v>
      </c>
      <c r="D14272" t="s">
        <v>60835</v>
      </c>
      <c r="E14272">
        <v>280</v>
      </c>
      <c r="G14272" t="s">
        <v>48105</v>
      </c>
      <c r="H14272" t="s">
        <v>70362</v>
      </c>
      <c r="I14272" t="s">
        <v>70425</v>
      </c>
      <c r="J14272" t="s">
        <v>70394</v>
      </c>
      <c r="K14272" t="s">
        <v>70396</v>
      </c>
    </row>
    <row r="14273" spans="1:11" x14ac:dyDescent="0.35">
      <c r="A14273" t="s">
        <v>14244</v>
      </c>
      <c r="B14273" t="s">
        <v>38029</v>
      </c>
      <c r="C14273" t="s">
        <v>70354</v>
      </c>
      <c r="D14273" t="s">
        <v>60836</v>
      </c>
      <c r="E14273">
        <v>280</v>
      </c>
      <c r="G14273" t="s">
        <v>48105</v>
      </c>
      <c r="H14273" t="s">
        <v>70366</v>
      </c>
      <c r="I14273" t="s">
        <v>70417</v>
      </c>
      <c r="J14273" t="s">
        <v>70394</v>
      </c>
      <c r="K14273" t="s">
        <v>70396</v>
      </c>
    </row>
    <row r="14274" spans="1:11" x14ac:dyDescent="0.35">
      <c r="A14274" t="s">
        <v>14245</v>
      </c>
      <c r="B14274" t="s">
        <v>38030</v>
      </c>
      <c r="C14274" t="s">
        <v>70354</v>
      </c>
      <c r="D14274" t="s">
        <v>60837</v>
      </c>
      <c r="E14274">
        <v>280</v>
      </c>
      <c r="G14274" t="s">
        <v>48105</v>
      </c>
      <c r="H14274" t="s">
        <v>70366</v>
      </c>
      <c r="I14274" t="s">
        <v>70417</v>
      </c>
      <c r="J14274" t="s">
        <v>70394</v>
      </c>
      <c r="K14274" t="s">
        <v>70396</v>
      </c>
    </row>
    <row r="14275" spans="1:11" x14ac:dyDescent="0.35">
      <c r="A14275" t="s">
        <v>14246</v>
      </c>
      <c r="B14275" t="s">
        <v>38031</v>
      </c>
      <c r="C14275" t="s">
        <v>70354</v>
      </c>
      <c r="D14275" t="s">
        <v>60838</v>
      </c>
      <c r="E14275">
        <v>280</v>
      </c>
      <c r="G14275" t="s">
        <v>48105</v>
      </c>
      <c r="H14275" t="s">
        <v>70367</v>
      </c>
      <c r="I14275" t="s">
        <v>70399</v>
      </c>
      <c r="J14275" t="s">
        <v>70394</v>
      </c>
      <c r="K14275" t="s">
        <v>70395</v>
      </c>
    </row>
    <row r="14276" spans="1:11" x14ac:dyDescent="0.35">
      <c r="A14276" t="s">
        <v>14247</v>
      </c>
      <c r="B14276" t="s">
        <v>38032</v>
      </c>
      <c r="C14276" t="s">
        <v>70354</v>
      </c>
      <c r="D14276" t="s">
        <v>60839</v>
      </c>
      <c r="E14276">
        <v>280</v>
      </c>
      <c r="G14276" t="s">
        <v>48105</v>
      </c>
      <c r="H14276" t="s">
        <v>70366</v>
      </c>
      <c r="I14276" t="s">
        <v>70417</v>
      </c>
      <c r="J14276" t="s">
        <v>70394</v>
      </c>
      <c r="K14276" t="s">
        <v>70396</v>
      </c>
    </row>
    <row r="14277" spans="1:11" x14ac:dyDescent="0.35">
      <c r="A14277" t="s">
        <v>14248</v>
      </c>
      <c r="B14277" t="s">
        <v>38033</v>
      </c>
      <c r="C14277" t="s">
        <v>70354</v>
      </c>
      <c r="D14277" t="s">
        <v>60840</v>
      </c>
      <c r="E14277">
        <v>280</v>
      </c>
      <c r="G14277" t="s">
        <v>48105</v>
      </c>
      <c r="H14277" t="s">
        <v>70366</v>
      </c>
      <c r="I14277" t="s">
        <v>70417</v>
      </c>
      <c r="J14277" t="s">
        <v>70394</v>
      </c>
      <c r="K14277" t="s">
        <v>70396</v>
      </c>
    </row>
    <row r="14278" spans="1:11" x14ac:dyDescent="0.35">
      <c r="A14278" t="s">
        <v>14249</v>
      </c>
      <c r="B14278" t="s">
        <v>38034</v>
      </c>
      <c r="C14278" t="s">
        <v>70354</v>
      </c>
      <c r="D14278" t="s">
        <v>60841</v>
      </c>
      <c r="E14278">
        <v>280</v>
      </c>
      <c r="G14278" t="s">
        <v>48105</v>
      </c>
      <c r="H14278" t="s">
        <v>70362</v>
      </c>
      <c r="I14278" t="s">
        <v>70425</v>
      </c>
      <c r="J14278" t="s">
        <v>70394</v>
      </c>
      <c r="K14278" t="s">
        <v>70395</v>
      </c>
    </row>
    <row r="14279" spans="1:11" x14ac:dyDescent="0.35">
      <c r="A14279" t="s">
        <v>14250</v>
      </c>
      <c r="B14279" t="s">
        <v>38035</v>
      </c>
      <c r="C14279" t="s">
        <v>70354</v>
      </c>
      <c r="D14279" t="s">
        <v>60842</v>
      </c>
      <c r="E14279">
        <v>280</v>
      </c>
      <c r="G14279" t="s">
        <v>48105</v>
      </c>
      <c r="H14279" t="s">
        <v>70367</v>
      </c>
      <c r="I14279" t="s">
        <v>70399</v>
      </c>
      <c r="J14279" t="s">
        <v>70394</v>
      </c>
      <c r="K14279" t="s">
        <v>70396</v>
      </c>
    </row>
    <row r="14280" spans="1:11" x14ac:dyDescent="0.35">
      <c r="A14280" t="s">
        <v>14251</v>
      </c>
      <c r="B14280" t="s">
        <v>38036</v>
      </c>
      <c r="C14280" t="s">
        <v>70354</v>
      </c>
      <c r="D14280" t="s">
        <v>60843</v>
      </c>
      <c r="E14280">
        <v>280</v>
      </c>
      <c r="G14280" t="s">
        <v>48105</v>
      </c>
      <c r="H14280" t="s">
        <v>70366</v>
      </c>
      <c r="I14280" t="s">
        <v>70417</v>
      </c>
      <c r="J14280" t="s">
        <v>70394</v>
      </c>
      <c r="K14280" t="s">
        <v>70396</v>
      </c>
    </row>
    <row r="14281" spans="1:11" x14ac:dyDescent="0.35">
      <c r="A14281" t="s">
        <v>14252</v>
      </c>
      <c r="B14281" t="s">
        <v>28206</v>
      </c>
      <c r="C14281" t="s">
        <v>70355</v>
      </c>
      <c r="D14281" t="s">
        <v>60844</v>
      </c>
      <c r="E14281">
        <v>280</v>
      </c>
      <c r="G14281" t="s">
        <v>48105</v>
      </c>
      <c r="H14281" t="s">
        <v>70361</v>
      </c>
      <c r="I14281" t="s">
        <v>70403</v>
      </c>
      <c r="J14281" t="s">
        <v>70394</v>
      </c>
      <c r="K14281" t="s">
        <v>70396</v>
      </c>
    </row>
    <row r="14282" spans="1:11" x14ac:dyDescent="0.35">
      <c r="A14282" t="s">
        <v>14253</v>
      </c>
      <c r="B14282" t="s">
        <v>38037</v>
      </c>
      <c r="C14282" t="s">
        <v>70355</v>
      </c>
      <c r="D14282" t="s">
        <v>60845</v>
      </c>
      <c r="E14282">
        <v>280</v>
      </c>
      <c r="G14282" t="s">
        <v>48105</v>
      </c>
      <c r="H14282" t="s">
        <v>70360</v>
      </c>
      <c r="I14282" t="s">
        <v>70413</v>
      </c>
      <c r="J14282" t="s">
        <v>70394</v>
      </c>
      <c r="K14282" t="s">
        <v>70396</v>
      </c>
    </row>
    <row r="14283" spans="1:11" x14ac:dyDescent="0.35">
      <c r="A14283" t="s">
        <v>14254</v>
      </c>
      <c r="B14283" t="s">
        <v>38038</v>
      </c>
      <c r="C14283" t="s">
        <v>70354</v>
      </c>
      <c r="D14283" t="s">
        <v>60846</v>
      </c>
      <c r="E14283">
        <v>280</v>
      </c>
      <c r="G14283" t="s">
        <v>48105</v>
      </c>
      <c r="H14283" t="s">
        <v>70366</v>
      </c>
      <c r="I14283" t="s">
        <v>70417</v>
      </c>
      <c r="J14283" t="s">
        <v>70394</v>
      </c>
      <c r="K14283" t="s">
        <v>70396</v>
      </c>
    </row>
    <row r="14284" spans="1:11" x14ac:dyDescent="0.35">
      <c r="A14284" t="s">
        <v>14255</v>
      </c>
      <c r="B14284" t="s">
        <v>38039</v>
      </c>
      <c r="C14284" t="s">
        <v>70354</v>
      </c>
      <c r="D14284" t="s">
        <v>60847</v>
      </c>
      <c r="E14284">
        <v>280</v>
      </c>
      <c r="G14284" t="s">
        <v>48105</v>
      </c>
      <c r="H14284" t="s">
        <v>70367</v>
      </c>
      <c r="I14284" t="s">
        <v>70399</v>
      </c>
      <c r="J14284" t="s">
        <v>70394</v>
      </c>
      <c r="K14284" t="s">
        <v>70396</v>
      </c>
    </row>
    <row r="14285" spans="1:11" x14ac:dyDescent="0.35">
      <c r="A14285" t="s">
        <v>14256</v>
      </c>
      <c r="B14285" t="s">
        <v>38040</v>
      </c>
      <c r="C14285" t="s">
        <v>70354</v>
      </c>
      <c r="D14285" t="s">
        <v>60848</v>
      </c>
      <c r="E14285">
        <v>280</v>
      </c>
      <c r="G14285" t="s">
        <v>48105</v>
      </c>
      <c r="H14285" t="s">
        <v>70364</v>
      </c>
      <c r="I14285" t="s">
        <v>70406</v>
      </c>
      <c r="J14285" t="s">
        <v>70394</v>
      </c>
      <c r="K14285" t="s">
        <v>70396</v>
      </c>
    </row>
    <row r="14286" spans="1:11" x14ac:dyDescent="0.35">
      <c r="A14286" t="s">
        <v>14257</v>
      </c>
      <c r="B14286" t="s">
        <v>38041</v>
      </c>
      <c r="C14286" t="s">
        <v>70354</v>
      </c>
      <c r="D14286" t="s">
        <v>60849</v>
      </c>
      <c r="E14286">
        <v>280</v>
      </c>
      <c r="G14286" t="s">
        <v>48105</v>
      </c>
      <c r="H14286" t="s">
        <v>70366</v>
      </c>
      <c r="I14286" t="s">
        <v>70417</v>
      </c>
      <c r="J14286" t="s">
        <v>70394</v>
      </c>
      <c r="K14286" t="s">
        <v>70396</v>
      </c>
    </row>
    <row r="14287" spans="1:11" x14ac:dyDescent="0.35">
      <c r="A14287" t="s">
        <v>14258</v>
      </c>
      <c r="B14287" t="s">
        <v>38042</v>
      </c>
      <c r="C14287" t="s">
        <v>70354</v>
      </c>
      <c r="D14287" t="s">
        <v>60850</v>
      </c>
      <c r="E14287">
        <v>280</v>
      </c>
      <c r="G14287" t="s">
        <v>48107</v>
      </c>
      <c r="H14287" t="s">
        <v>70366</v>
      </c>
      <c r="I14287" t="s">
        <v>70417</v>
      </c>
      <c r="J14287" t="s">
        <v>70394</v>
      </c>
      <c r="K14287" t="s">
        <v>70396</v>
      </c>
    </row>
    <row r="14288" spans="1:11" x14ac:dyDescent="0.35">
      <c r="A14288" t="s">
        <v>14259</v>
      </c>
      <c r="B14288" t="s">
        <v>38043</v>
      </c>
      <c r="C14288" t="s">
        <v>70354</v>
      </c>
      <c r="D14288" t="s">
        <v>60851</v>
      </c>
      <c r="E14288">
        <v>280</v>
      </c>
      <c r="G14288" t="s">
        <v>48105</v>
      </c>
      <c r="H14288" t="s">
        <v>70366</v>
      </c>
      <c r="I14288" t="s">
        <v>70417</v>
      </c>
      <c r="J14288" t="s">
        <v>70394</v>
      </c>
      <c r="K14288" t="s">
        <v>70396</v>
      </c>
    </row>
    <row r="14289" spans="1:11" x14ac:dyDescent="0.35">
      <c r="A14289" t="s">
        <v>14260</v>
      </c>
      <c r="B14289" t="s">
        <v>38044</v>
      </c>
      <c r="C14289" t="s">
        <v>70354</v>
      </c>
      <c r="D14289" t="s">
        <v>60852</v>
      </c>
      <c r="E14289">
        <v>280</v>
      </c>
      <c r="G14289" t="s">
        <v>48105</v>
      </c>
      <c r="H14289" t="s">
        <v>70366</v>
      </c>
      <c r="I14289" t="s">
        <v>70417</v>
      </c>
      <c r="J14289" t="s">
        <v>70394</v>
      </c>
      <c r="K14289" t="s">
        <v>70396</v>
      </c>
    </row>
    <row r="14290" spans="1:11" x14ac:dyDescent="0.35">
      <c r="A14290" t="s">
        <v>14261</v>
      </c>
      <c r="B14290" t="s">
        <v>38045</v>
      </c>
      <c r="C14290" t="s">
        <v>70354</v>
      </c>
      <c r="D14290" t="s">
        <v>60853</v>
      </c>
      <c r="E14290">
        <v>280</v>
      </c>
      <c r="G14290" t="s">
        <v>48105</v>
      </c>
      <c r="H14290" t="s">
        <v>70366</v>
      </c>
      <c r="I14290" t="s">
        <v>70417</v>
      </c>
      <c r="J14290" t="s">
        <v>70394</v>
      </c>
      <c r="K14290" t="s">
        <v>70396</v>
      </c>
    </row>
    <row r="14291" spans="1:11" x14ac:dyDescent="0.35">
      <c r="A14291" t="s">
        <v>14262</v>
      </c>
      <c r="B14291" t="s">
        <v>38046</v>
      </c>
      <c r="C14291" t="s">
        <v>70354</v>
      </c>
      <c r="D14291" t="s">
        <v>60854</v>
      </c>
      <c r="E14291">
        <v>280</v>
      </c>
      <c r="G14291" t="s">
        <v>48105</v>
      </c>
      <c r="H14291" t="s">
        <v>70366</v>
      </c>
      <c r="I14291" t="s">
        <v>70417</v>
      </c>
      <c r="J14291" t="s">
        <v>70394</v>
      </c>
      <c r="K14291" t="s">
        <v>70396</v>
      </c>
    </row>
    <row r="14292" spans="1:11" x14ac:dyDescent="0.35">
      <c r="A14292" t="s">
        <v>14263</v>
      </c>
      <c r="B14292" t="s">
        <v>38047</v>
      </c>
      <c r="C14292" t="s">
        <v>70354</v>
      </c>
      <c r="D14292" t="s">
        <v>60855</v>
      </c>
      <c r="E14292">
        <v>280</v>
      </c>
      <c r="G14292" t="s">
        <v>48105</v>
      </c>
      <c r="H14292" t="s">
        <v>70364</v>
      </c>
      <c r="I14292" t="s">
        <v>70406</v>
      </c>
      <c r="J14292" t="s">
        <v>70394</v>
      </c>
      <c r="K14292" t="s">
        <v>70396</v>
      </c>
    </row>
    <row r="14293" spans="1:11" x14ac:dyDescent="0.35">
      <c r="A14293" t="s">
        <v>14264</v>
      </c>
      <c r="B14293" t="s">
        <v>38048</v>
      </c>
      <c r="C14293" t="s">
        <v>70354</v>
      </c>
      <c r="D14293" t="s">
        <v>60856</v>
      </c>
      <c r="E14293">
        <v>280</v>
      </c>
      <c r="G14293" t="s">
        <v>48105</v>
      </c>
      <c r="H14293" t="s">
        <v>70366</v>
      </c>
      <c r="I14293" t="s">
        <v>70417</v>
      </c>
      <c r="J14293" t="s">
        <v>70394</v>
      </c>
      <c r="K14293" t="s">
        <v>70396</v>
      </c>
    </row>
    <row r="14294" spans="1:11" x14ac:dyDescent="0.35">
      <c r="A14294" t="s">
        <v>14265</v>
      </c>
      <c r="B14294" t="s">
        <v>38049</v>
      </c>
      <c r="C14294" t="s">
        <v>70354</v>
      </c>
      <c r="D14294" t="s">
        <v>60857</v>
      </c>
      <c r="E14294">
        <v>280</v>
      </c>
      <c r="G14294" t="s">
        <v>48105</v>
      </c>
      <c r="H14294" t="s">
        <v>70367</v>
      </c>
      <c r="I14294" t="s">
        <v>70399</v>
      </c>
      <c r="J14294" t="s">
        <v>70394</v>
      </c>
      <c r="K14294" t="s">
        <v>70396</v>
      </c>
    </row>
    <row r="14295" spans="1:11" x14ac:dyDescent="0.35">
      <c r="A14295" t="s">
        <v>14266</v>
      </c>
      <c r="B14295" t="s">
        <v>38050</v>
      </c>
      <c r="C14295" t="s">
        <v>70354</v>
      </c>
      <c r="D14295" t="s">
        <v>60858</v>
      </c>
      <c r="E14295">
        <v>280</v>
      </c>
      <c r="G14295" t="s">
        <v>48105</v>
      </c>
      <c r="H14295" t="s">
        <v>70366</v>
      </c>
      <c r="I14295" t="s">
        <v>70417</v>
      </c>
      <c r="J14295" t="s">
        <v>70394</v>
      </c>
      <c r="K14295" t="s">
        <v>70396</v>
      </c>
    </row>
    <row r="14296" spans="1:11" x14ac:dyDescent="0.35">
      <c r="A14296" t="s">
        <v>14267</v>
      </c>
      <c r="B14296" t="s">
        <v>38051</v>
      </c>
      <c r="C14296" t="s">
        <v>70354</v>
      </c>
      <c r="D14296" t="s">
        <v>60859</v>
      </c>
      <c r="E14296">
        <v>280</v>
      </c>
      <c r="G14296" t="s">
        <v>48105</v>
      </c>
      <c r="H14296" t="s">
        <v>70364</v>
      </c>
      <c r="I14296" t="s">
        <v>70406</v>
      </c>
      <c r="J14296" t="s">
        <v>70394</v>
      </c>
      <c r="K14296" t="s">
        <v>70395</v>
      </c>
    </row>
    <row r="14297" spans="1:11" x14ac:dyDescent="0.35">
      <c r="A14297" t="s">
        <v>14268</v>
      </c>
      <c r="B14297" t="s">
        <v>38052</v>
      </c>
      <c r="C14297" t="s">
        <v>70355</v>
      </c>
      <c r="D14297" t="s">
        <v>60860</v>
      </c>
      <c r="E14297">
        <v>280</v>
      </c>
      <c r="G14297" t="s">
        <v>48105</v>
      </c>
      <c r="H14297" t="s">
        <v>70362</v>
      </c>
      <c r="I14297" t="s">
        <v>70425</v>
      </c>
      <c r="J14297" t="s">
        <v>70394</v>
      </c>
      <c r="K14297" t="s">
        <v>70395</v>
      </c>
    </row>
    <row r="14298" spans="1:11" x14ac:dyDescent="0.35">
      <c r="A14298" t="s">
        <v>14269</v>
      </c>
      <c r="B14298" t="s">
        <v>38053</v>
      </c>
      <c r="C14298" t="s">
        <v>70354</v>
      </c>
      <c r="D14298" t="s">
        <v>60861</v>
      </c>
      <c r="E14298">
        <v>280</v>
      </c>
      <c r="G14298" t="s">
        <v>48107</v>
      </c>
      <c r="H14298" t="s">
        <v>70366</v>
      </c>
      <c r="I14298" t="s">
        <v>70417</v>
      </c>
      <c r="J14298" t="s">
        <v>70394</v>
      </c>
      <c r="K14298" t="s">
        <v>70396</v>
      </c>
    </row>
    <row r="14299" spans="1:11" x14ac:dyDescent="0.35">
      <c r="A14299" t="s">
        <v>14270</v>
      </c>
      <c r="B14299" t="s">
        <v>38054</v>
      </c>
      <c r="C14299" t="s">
        <v>70354</v>
      </c>
      <c r="D14299" t="s">
        <v>60862</v>
      </c>
      <c r="E14299">
        <v>280</v>
      </c>
      <c r="G14299" t="s">
        <v>48105</v>
      </c>
      <c r="H14299" t="s">
        <v>70367</v>
      </c>
      <c r="I14299" t="s">
        <v>70399</v>
      </c>
      <c r="J14299" t="s">
        <v>70394</v>
      </c>
      <c r="K14299" t="s">
        <v>70396</v>
      </c>
    </row>
    <row r="14300" spans="1:11" x14ac:dyDescent="0.35">
      <c r="A14300" t="s">
        <v>14271</v>
      </c>
      <c r="B14300" t="s">
        <v>38055</v>
      </c>
      <c r="C14300" t="s">
        <v>70354</v>
      </c>
      <c r="D14300" t="s">
        <v>60863</v>
      </c>
      <c r="E14300">
        <v>280</v>
      </c>
      <c r="G14300" t="s">
        <v>48105</v>
      </c>
      <c r="H14300" t="s">
        <v>70367</v>
      </c>
      <c r="I14300" t="s">
        <v>70399</v>
      </c>
      <c r="J14300" t="s">
        <v>70394</v>
      </c>
      <c r="K14300" t="s">
        <v>70396</v>
      </c>
    </row>
    <row r="14301" spans="1:11" x14ac:dyDescent="0.35">
      <c r="A14301" t="s">
        <v>14272</v>
      </c>
      <c r="B14301" t="s">
        <v>38056</v>
      </c>
      <c r="C14301" t="s">
        <v>70354</v>
      </c>
      <c r="D14301" t="s">
        <v>60864</v>
      </c>
      <c r="E14301">
        <v>280</v>
      </c>
      <c r="G14301" t="s">
        <v>48105</v>
      </c>
      <c r="H14301" t="s">
        <v>70362</v>
      </c>
      <c r="I14301" t="s">
        <v>70425</v>
      </c>
      <c r="J14301" t="s">
        <v>70394</v>
      </c>
      <c r="K14301" t="s">
        <v>70396</v>
      </c>
    </row>
    <row r="14302" spans="1:11" x14ac:dyDescent="0.35">
      <c r="A14302" t="s">
        <v>14273</v>
      </c>
      <c r="B14302" t="s">
        <v>38057</v>
      </c>
      <c r="C14302" t="s">
        <v>70354</v>
      </c>
      <c r="D14302" t="s">
        <v>60865</v>
      </c>
      <c r="E14302">
        <v>280</v>
      </c>
      <c r="G14302" t="s">
        <v>48105</v>
      </c>
      <c r="H14302" t="s">
        <v>70364</v>
      </c>
      <c r="I14302" t="s">
        <v>70406</v>
      </c>
      <c r="J14302" t="s">
        <v>70394</v>
      </c>
      <c r="K14302" t="s">
        <v>70396</v>
      </c>
    </row>
    <row r="14303" spans="1:11" x14ac:dyDescent="0.35">
      <c r="A14303" t="s">
        <v>14274</v>
      </c>
      <c r="B14303" t="s">
        <v>38058</v>
      </c>
      <c r="C14303" t="s">
        <v>70354</v>
      </c>
      <c r="D14303" t="s">
        <v>60866</v>
      </c>
      <c r="E14303">
        <v>280</v>
      </c>
      <c r="G14303" t="s">
        <v>48105</v>
      </c>
      <c r="H14303" t="s">
        <v>70367</v>
      </c>
      <c r="I14303" t="s">
        <v>70399</v>
      </c>
      <c r="J14303" t="s">
        <v>70394</v>
      </c>
      <c r="K14303" t="s">
        <v>70395</v>
      </c>
    </row>
    <row r="14304" spans="1:11" x14ac:dyDescent="0.35">
      <c r="A14304" t="s">
        <v>14275</v>
      </c>
      <c r="B14304" t="s">
        <v>38059</v>
      </c>
      <c r="C14304" t="s">
        <v>70354</v>
      </c>
      <c r="D14304" t="s">
        <v>60867</v>
      </c>
      <c r="E14304">
        <v>280</v>
      </c>
      <c r="G14304" t="s">
        <v>48105</v>
      </c>
      <c r="H14304" t="s">
        <v>70367</v>
      </c>
      <c r="I14304" t="s">
        <v>70399</v>
      </c>
      <c r="J14304" t="s">
        <v>70394</v>
      </c>
      <c r="K14304" t="s">
        <v>70395</v>
      </c>
    </row>
    <row r="14305" spans="1:11" x14ac:dyDescent="0.35">
      <c r="A14305" t="s">
        <v>14276</v>
      </c>
      <c r="B14305" t="s">
        <v>38060</v>
      </c>
      <c r="C14305" t="s">
        <v>70355</v>
      </c>
      <c r="D14305" t="s">
        <v>60868</v>
      </c>
      <c r="E14305">
        <v>278</v>
      </c>
      <c r="G14305" t="s">
        <v>48105</v>
      </c>
      <c r="H14305" t="s">
        <v>70360</v>
      </c>
      <c r="I14305" t="s">
        <v>70413</v>
      </c>
      <c r="J14305" t="s">
        <v>70394</v>
      </c>
      <c r="K14305" t="s">
        <v>70396</v>
      </c>
    </row>
    <row r="14306" spans="1:11" x14ac:dyDescent="0.35">
      <c r="A14306" t="s">
        <v>14277</v>
      </c>
      <c r="B14306" t="s">
        <v>38061</v>
      </c>
      <c r="C14306" t="s">
        <v>70354</v>
      </c>
      <c r="D14306" t="s">
        <v>60869</v>
      </c>
      <c r="E14306">
        <v>278</v>
      </c>
      <c r="G14306" t="s">
        <v>48105</v>
      </c>
      <c r="H14306" t="s">
        <v>70367</v>
      </c>
      <c r="I14306" t="s">
        <v>70399</v>
      </c>
      <c r="J14306" t="s">
        <v>70394</v>
      </c>
      <c r="K14306" t="s">
        <v>70395</v>
      </c>
    </row>
    <row r="14307" spans="1:11" x14ac:dyDescent="0.35">
      <c r="A14307" t="s">
        <v>14278</v>
      </c>
      <c r="B14307" t="s">
        <v>38062</v>
      </c>
      <c r="C14307" t="s">
        <v>70354</v>
      </c>
      <c r="D14307" t="s">
        <v>60870</v>
      </c>
      <c r="E14307">
        <v>278</v>
      </c>
      <c r="G14307" t="s">
        <v>48105</v>
      </c>
      <c r="H14307" t="s">
        <v>70367</v>
      </c>
      <c r="I14307" t="s">
        <v>70399</v>
      </c>
      <c r="J14307" t="s">
        <v>70394</v>
      </c>
      <c r="K14307" t="s">
        <v>70395</v>
      </c>
    </row>
    <row r="14308" spans="1:11" x14ac:dyDescent="0.35">
      <c r="A14308" t="s">
        <v>14279</v>
      </c>
      <c r="B14308" t="s">
        <v>38063</v>
      </c>
      <c r="C14308" t="s">
        <v>70355</v>
      </c>
      <c r="D14308" t="s">
        <v>60871</v>
      </c>
      <c r="E14308">
        <v>278</v>
      </c>
      <c r="G14308" t="s">
        <v>48105</v>
      </c>
      <c r="H14308" t="s">
        <v>70360</v>
      </c>
      <c r="I14308" t="s">
        <v>70413</v>
      </c>
      <c r="J14308" t="s">
        <v>70394</v>
      </c>
      <c r="K14308" t="s">
        <v>70396</v>
      </c>
    </row>
    <row r="14309" spans="1:11" x14ac:dyDescent="0.35">
      <c r="A14309" t="s">
        <v>14280</v>
      </c>
      <c r="B14309" t="s">
        <v>38064</v>
      </c>
      <c r="C14309" t="s">
        <v>70355</v>
      </c>
      <c r="D14309" t="s">
        <v>60872</v>
      </c>
      <c r="E14309">
        <v>278</v>
      </c>
      <c r="G14309" t="s">
        <v>48106</v>
      </c>
      <c r="H14309" t="s">
        <v>70363</v>
      </c>
      <c r="I14309" t="s">
        <v>70400</v>
      </c>
      <c r="J14309" t="s">
        <v>70394</v>
      </c>
      <c r="K14309" t="s">
        <v>70396</v>
      </c>
    </row>
    <row r="14310" spans="1:11" x14ac:dyDescent="0.35">
      <c r="A14310" t="s">
        <v>14281</v>
      </c>
      <c r="B14310" t="s">
        <v>38065</v>
      </c>
      <c r="C14310" t="s">
        <v>70355</v>
      </c>
      <c r="D14310" t="s">
        <v>60873</v>
      </c>
      <c r="E14310">
        <v>278</v>
      </c>
      <c r="G14310" t="s">
        <v>48105</v>
      </c>
      <c r="H14310" t="s">
        <v>70370</v>
      </c>
      <c r="I14310" t="s">
        <v>70432</v>
      </c>
      <c r="J14310" t="s">
        <v>70394</v>
      </c>
      <c r="K14310" t="s">
        <v>70395</v>
      </c>
    </row>
    <row r="14311" spans="1:11" x14ac:dyDescent="0.35">
      <c r="A14311" t="s">
        <v>14282</v>
      </c>
      <c r="B14311" t="s">
        <v>38066</v>
      </c>
      <c r="C14311" t="s">
        <v>70355</v>
      </c>
      <c r="D14311" t="s">
        <v>60874</v>
      </c>
      <c r="E14311">
        <v>278</v>
      </c>
      <c r="G14311" t="s">
        <v>48105</v>
      </c>
      <c r="H14311" t="s">
        <v>70361</v>
      </c>
      <c r="I14311" t="s">
        <v>70403</v>
      </c>
      <c r="J14311" t="s">
        <v>70394</v>
      </c>
      <c r="K14311" t="s">
        <v>70396</v>
      </c>
    </row>
    <row r="14312" spans="1:11" x14ac:dyDescent="0.35">
      <c r="A14312" t="s">
        <v>14283</v>
      </c>
      <c r="B14312" t="s">
        <v>38067</v>
      </c>
      <c r="C14312" t="s">
        <v>70355</v>
      </c>
      <c r="D14312" t="s">
        <v>60875</v>
      </c>
      <c r="E14312">
        <v>278</v>
      </c>
      <c r="G14312" t="s">
        <v>48105</v>
      </c>
      <c r="H14312" t="s">
        <v>70361</v>
      </c>
      <c r="I14312" t="s">
        <v>70403</v>
      </c>
      <c r="J14312" t="s">
        <v>70394</v>
      </c>
      <c r="K14312" t="s">
        <v>70395</v>
      </c>
    </row>
    <row r="14313" spans="1:11" x14ac:dyDescent="0.35">
      <c r="A14313" t="s">
        <v>14284</v>
      </c>
      <c r="B14313" t="s">
        <v>38068</v>
      </c>
      <c r="C14313" t="s">
        <v>70355</v>
      </c>
      <c r="D14313" t="s">
        <v>60876</v>
      </c>
      <c r="E14313">
        <v>278</v>
      </c>
      <c r="G14313" t="s">
        <v>48105</v>
      </c>
      <c r="H14313" t="s">
        <v>70361</v>
      </c>
      <c r="I14313" t="s">
        <v>70403</v>
      </c>
      <c r="J14313" t="s">
        <v>70394</v>
      </c>
      <c r="K14313" t="s">
        <v>70395</v>
      </c>
    </row>
    <row r="14314" spans="1:11" x14ac:dyDescent="0.35">
      <c r="A14314" t="s">
        <v>14285</v>
      </c>
      <c r="B14314" t="s">
        <v>38069</v>
      </c>
      <c r="C14314" t="s">
        <v>70354</v>
      </c>
      <c r="D14314" t="s">
        <v>60877</v>
      </c>
      <c r="E14314">
        <v>278</v>
      </c>
      <c r="G14314" t="s">
        <v>48105</v>
      </c>
      <c r="H14314" t="s">
        <v>70378</v>
      </c>
      <c r="I14314" t="s">
        <v>70414</v>
      </c>
      <c r="J14314" t="s">
        <v>70394</v>
      </c>
      <c r="K14314" t="s">
        <v>70396</v>
      </c>
    </row>
    <row r="14315" spans="1:11" x14ac:dyDescent="0.35">
      <c r="A14315" t="s">
        <v>14286</v>
      </c>
      <c r="B14315" t="s">
        <v>38070</v>
      </c>
      <c r="C14315" t="s">
        <v>70354</v>
      </c>
      <c r="D14315" t="s">
        <v>60878</v>
      </c>
      <c r="E14315">
        <v>278</v>
      </c>
      <c r="G14315" t="s">
        <v>48105</v>
      </c>
      <c r="H14315" t="s">
        <v>70367</v>
      </c>
      <c r="I14315" t="s">
        <v>70399</v>
      </c>
      <c r="J14315" t="s">
        <v>70394</v>
      </c>
      <c r="K14315" t="s">
        <v>70396</v>
      </c>
    </row>
    <row r="14316" spans="1:11" x14ac:dyDescent="0.35">
      <c r="A14316" t="s">
        <v>14287</v>
      </c>
      <c r="B14316" t="s">
        <v>38071</v>
      </c>
      <c r="C14316" t="s">
        <v>70355</v>
      </c>
      <c r="D14316" t="s">
        <v>60879</v>
      </c>
      <c r="E14316">
        <v>278</v>
      </c>
      <c r="G14316" t="s">
        <v>48105</v>
      </c>
      <c r="H14316" t="s">
        <v>70364</v>
      </c>
      <c r="I14316" t="s">
        <v>70406</v>
      </c>
      <c r="J14316" t="s">
        <v>70394</v>
      </c>
      <c r="K14316" t="s">
        <v>70396</v>
      </c>
    </row>
    <row r="14317" spans="1:11" x14ac:dyDescent="0.35">
      <c r="A14317" t="s">
        <v>14288</v>
      </c>
      <c r="B14317" t="s">
        <v>38072</v>
      </c>
      <c r="C14317" t="s">
        <v>70355</v>
      </c>
      <c r="D14317" t="s">
        <v>60880</v>
      </c>
      <c r="E14317">
        <v>278</v>
      </c>
      <c r="G14317" t="s">
        <v>48105</v>
      </c>
      <c r="H14317" t="s">
        <v>70370</v>
      </c>
      <c r="I14317" t="s">
        <v>70432</v>
      </c>
      <c r="J14317" t="s">
        <v>70394</v>
      </c>
      <c r="K14317" t="s">
        <v>70396</v>
      </c>
    </row>
    <row r="14318" spans="1:11" x14ac:dyDescent="0.35">
      <c r="A14318" t="s">
        <v>14289</v>
      </c>
      <c r="B14318" t="s">
        <v>38073</v>
      </c>
      <c r="C14318" t="s">
        <v>70355</v>
      </c>
      <c r="D14318" t="s">
        <v>60881</v>
      </c>
      <c r="E14318">
        <v>278</v>
      </c>
      <c r="G14318" t="s">
        <v>48105</v>
      </c>
      <c r="H14318" t="s">
        <v>70361</v>
      </c>
      <c r="I14318" t="s">
        <v>70403</v>
      </c>
      <c r="J14318" t="s">
        <v>70394</v>
      </c>
      <c r="K14318" t="s">
        <v>70396</v>
      </c>
    </row>
    <row r="14319" spans="1:11" x14ac:dyDescent="0.35">
      <c r="A14319" t="s">
        <v>14290</v>
      </c>
      <c r="B14319" t="s">
        <v>38074</v>
      </c>
      <c r="C14319" t="s">
        <v>70354</v>
      </c>
      <c r="D14319" t="s">
        <v>60882</v>
      </c>
      <c r="E14319">
        <v>278</v>
      </c>
      <c r="G14319" t="s">
        <v>48105</v>
      </c>
      <c r="H14319" t="s">
        <v>70366</v>
      </c>
      <c r="I14319" t="s">
        <v>70417</v>
      </c>
      <c r="J14319" t="s">
        <v>70394</v>
      </c>
      <c r="K14319" t="s">
        <v>70395</v>
      </c>
    </row>
    <row r="14320" spans="1:11" x14ac:dyDescent="0.35">
      <c r="A14320" t="s">
        <v>14291</v>
      </c>
      <c r="B14320" t="s">
        <v>38075</v>
      </c>
      <c r="C14320" t="s">
        <v>70355</v>
      </c>
      <c r="D14320" t="s">
        <v>60883</v>
      </c>
      <c r="E14320">
        <v>278</v>
      </c>
      <c r="G14320" t="s">
        <v>48105</v>
      </c>
      <c r="H14320" t="s">
        <v>70378</v>
      </c>
      <c r="I14320" t="s">
        <v>70414</v>
      </c>
      <c r="J14320" t="s">
        <v>70394</v>
      </c>
      <c r="K14320" t="s">
        <v>70396</v>
      </c>
    </row>
    <row r="14321" spans="1:11" x14ac:dyDescent="0.35">
      <c r="A14321" t="s">
        <v>14292</v>
      </c>
      <c r="B14321" t="s">
        <v>38076</v>
      </c>
      <c r="C14321" t="s">
        <v>70354</v>
      </c>
      <c r="D14321" t="s">
        <v>60884</v>
      </c>
      <c r="E14321">
        <v>278</v>
      </c>
      <c r="G14321" t="s">
        <v>48105</v>
      </c>
      <c r="H14321" t="s">
        <v>70364</v>
      </c>
      <c r="I14321" t="s">
        <v>70406</v>
      </c>
      <c r="J14321" t="s">
        <v>70394</v>
      </c>
      <c r="K14321" t="s">
        <v>70396</v>
      </c>
    </row>
    <row r="14322" spans="1:11" x14ac:dyDescent="0.35">
      <c r="A14322" t="s">
        <v>14293</v>
      </c>
      <c r="B14322" t="s">
        <v>38077</v>
      </c>
      <c r="C14322" t="s">
        <v>70354</v>
      </c>
      <c r="D14322" t="s">
        <v>60885</v>
      </c>
      <c r="E14322">
        <v>278</v>
      </c>
      <c r="G14322" t="s">
        <v>48105</v>
      </c>
      <c r="H14322" t="s">
        <v>70366</v>
      </c>
      <c r="I14322" t="s">
        <v>70417</v>
      </c>
      <c r="J14322" t="s">
        <v>70394</v>
      </c>
      <c r="K14322" t="s">
        <v>70396</v>
      </c>
    </row>
    <row r="14323" spans="1:11" x14ac:dyDescent="0.35">
      <c r="A14323" t="s">
        <v>14294</v>
      </c>
      <c r="B14323" t="s">
        <v>38078</v>
      </c>
      <c r="C14323" t="s">
        <v>70355</v>
      </c>
      <c r="D14323" t="s">
        <v>60886</v>
      </c>
      <c r="E14323">
        <v>278</v>
      </c>
      <c r="G14323" t="s">
        <v>48105</v>
      </c>
      <c r="H14323" t="s">
        <v>70364</v>
      </c>
      <c r="I14323" t="s">
        <v>70406</v>
      </c>
      <c r="J14323" t="s">
        <v>70394</v>
      </c>
      <c r="K14323" t="s">
        <v>70396</v>
      </c>
    </row>
    <row r="14324" spans="1:11" x14ac:dyDescent="0.35">
      <c r="A14324" t="s">
        <v>14295</v>
      </c>
      <c r="B14324" t="s">
        <v>38079</v>
      </c>
      <c r="C14324" t="s">
        <v>70355</v>
      </c>
      <c r="D14324" t="s">
        <v>60887</v>
      </c>
      <c r="E14324">
        <v>278</v>
      </c>
      <c r="G14324" t="s">
        <v>48105</v>
      </c>
      <c r="H14324" t="s">
        <v>70361</v>
      </c>
      <c r="I14324" t="s">
        <v>70403</v>
      </c>
      <c r="J14324" t="s">
        <v>70394</v>
      </c>
      <c r="K14324" t="s">
        <v>70396</v>
      </c>
    </row>
    <row r="14325" spans="1:11" x14ac:dyDescent="0.35">
      <c r="A14325" t="s">
        <v>14296</v>
      </c>
      <c r="B14325" t="s">
        <v>38080</v>
      </c>
      <c r="C14325" t="s">
        <v>70355</v>
      </c>
      <c r="D14325" t="s">
        <v>60888</v>
      </c>
      <c r="E14325">
        <v>278</v>
      </c>
      <c r="G14325" t="s">
        <v>48105</v>
      </c>
      <c r="H14325" t="s">
        <v>70360</v>
      </c>
      <c r="I14325" t="s">
        <v>70413</v>
      </c>
      <c r="J14325" t="s">
        <v>70394</v>
      </c>
      <c r="K14325" t="s">
        <v>70396</v>
      </c>
    </row>
    <row r="14326" spans="1:11" x14ac:dyDescent="0.35">
      <c r="A14326" t="s">
        <v>14297</v>
      </c>
      <c r="B14326" t="s">
        <v>38081</v>
      </c>
      <c r="C14326" t="s">
        <v>70355</v>
      </c>
      <c r="D14326" t="s">
        <v>60889</v>
      </c>
      <c r="E14326">
        <v>278</v>
      </c>
      <c r="G14326" t="s">
        <v>48105</v>
      </c>
      <c r="H14326" t="s">
        <v>70361</v>
      </c>
      <c r="I14326" t="s">
        <v>70403</v>
      </c>
      <c r="J14326" t="s">
        <v>70394</v>
      </c>
      <c r="K14326" t="s">
        <v>70396</v>
      </c>
    </row>
    <row r="14327" spans="1:11" x14ac:dyDescent="0.35">
      <c r="A14327" t="s">
        <v>14298</v>
      </c>
      <c r="B14327" t="s">
        <v>38082</v>
      </c>
      <c r="C14327" t="s">
        <v>70354</v>
      </c>
      <c r="D14327" t="s">
        <v>60890</v>
      </c>
      <c r="E14327">
        <v>278</v>
      </c>
      <c r="G14327" t="s">
        <v>48105</v>
      </c>
      <c r="H14327" t="s">
        <v>70366</v>
      </c>
      <c r="I14327" t="s">
        <v>70417</v>
      </c>
      <c r="J14327" t="s">
        <v>70394</v>
      </c>
      <c r="K14327" t="s">
        <v>70396</v>
      </c>
    </row>
    <row r="14328" spans="1:11" x14ac:dyDescent="0.35">
      <c r="A14328" t="s">
        <v>14299</v>
      </c>
      <c r="B14328" t="s">
        <v>38083</v>
      </c>
      <c r="C14328" t="s">
        <v>70354</v>
      </c>
      <c r="D14328" t="s">
        <v>60891</v>
      </c>
      <c r="E14328">
        <v>278</v>
      </c>
      <c r="G14328" t="s">
        <v>48105</v>
      </c>
      <c r="H14328" t="s">
        <v>70366</v>
      </c>
      <c r="I14328" t="s">
        <v>70417</v>
      </c>
      <c r="J14328" t="s">
        <v>70394</v>
      </c>
      <c r="K14328" t="s">
        <v>70396</v>
      </c>
    </row>
    <row r="14329" spans="1:11" x14ac:dyDescent="0.35">
      <c r="A14329" t="s">
        <v>14300</v>
      </c>
      <c r="B14329" t="s">
        <v>38084</v>
      </c>
      <c r="C14329" t="s">
        <v>70355</v>
      </c>
      <c r="D14329" t="s">
        <v>60892</v>
      </c>
      <c r="E14329">
        <v>278</v>
      </c>
      <c r="G14329" t="s">
        <v>48105</v>
      </c>
      <c r="H14329" t="s">
        <v>70360</v>
      </c>
      <c r="I14329" t="s">
        <v>70413</v>
      </c>
      <c r="J14329" t="s">
        <v>70394</v>
      </c>
      <c r="K14329" t="s">
        <v>70396</v>
      </c>
    </row>
    <row r="14330" spans="1:11" x14ac:dyDescent="0.35">
      <c r="A14330" t="s">
        <v>14301</v>
      </c>
      <c r="B14330" t="s">
        <v>38085</v>
      </c>
      <c r="C14330" t="s">
        <v>70354</v>
      </c>
      <c r="D14330" t="s">
        <v>60893</v>
      </c>
      <c r="E14330">
        <v>278</v>
      </c>
      <c r="G14330" t="s">
        <v>48105</v>
      </c>
      <c r="H14330" t="s">
        <v>70366</v>
      </c>
      <c r="I14330" t="s">
        <v>70417</v>
      </c>
      <c r="J14330" t="s">
        <v>70394</v>
      </c>
      <c r="K14330" t="s">
        <v>70396</v>
      </c>
    </row>
    <row r="14331" spans="1:11" x14ac:dyDescent="0.35">
      <c r="A14331" t="s">
        <v>14302</v>
      </c>
      <c r="B14331" t="s">
        <v>38086</v>
      </c>
      <c r="C14331" t="s">
        <v>70355</v>
      </c>
      <c r="D14331" t="s">
        <v>60894</v>
      </c>
      <c r="E14331">
        <v>278</v>
      </c>
      <c r="G14331" t="s">
        <v>48105</v>
      </c>
      <c r="H14331" t="s">
        <v>70361</v>
      </c>
      <c r="I14331" t="s">
        <v>70403</v>
      </c>
      <c r="J14331" t="s">
        <v>70394</v>
      </c>
      <c r="K14331" t="s">
        <v>70396</v>
      </c>
    </row>
    <row r="14332" spans="1:11" x14ac:dyDescent="0.35">
      <c r="A14332" t="s">
        <v>14303</v>
      </c>
      <c r="B14332" t="s">
        <v>38087</v>
      </c>
      <c r="C14332" t="s">
        <v>70354</v>
      </c>
      <c r="D14332" t="s">
        <v>60895</v>
      </c>
      <c r="E14332">
        <v>277</v>
      </c>
      <c r="G14332" t="s">
        <v>48105</v>
      </c>
      <c r="H14332" t="s">
        <v>70372</v>
      </c>
      <c r="I14332" t="s">
        <v>70401</v>
      </c>
      <c r="J14332" t="s">
        <v>70394</v>
      </c>
      <c r="K14332" t="s">
        <v>70396</v>
      </c>
    </row>
    <row r="14333" spans="1:11" x14ac:dyDescent="0.35">
      <c r="A14333" t="s">
        <v>14304</v>
      </c>
      <c r="B14333" t="s">
        <v>38088</v>
      </c>
      <c r="C14333" t="s">
        <v>70355</v>
      </c>
      <c r="D14333" t="s">
        <v>60896</v>
      </c>
      <c r="E14333">
        <v>278</v>
      </c>
      <c r="G14333" t="s">
        <v>48106</v>
      </c>
      <c r="H14333" t="s">
        <v>70360</v>
      </c>
      <c r="I14333" t="s">
        <v>70413</v>
      </c>
      <c r="J14333" t="s">
        <v>70394</v>
      </c>
      <c r="K14333" t="s">
        <v>70396</v>
      </c>
    </row>
    <row r="14334" spans="1:11" x14ac:dyDescent="0.35">
      <c r="A14334" t="s">
        <v>14305</v>
      </c>
      <c r="B14334" t="s">
        <v>38089</v>
      </c>
      <c r="C14334" t="s">
        <v>70355</v>
      </c>
      <c r="D14334" t="s">
        <v>60897</v>
      </c>
      <c r="E14334">
        <v>278</v>
      </c>
      <c r="G14334" t="s">
        <v>48105</v>
      </c>
      <c r="H14334" t="s">
        <v>70360</v>
      </c>
      <c r="I14334" t="s">
        <v>70413</v>
      </c>
      <c r="J14334" t="s">
        <v>70394</v>
      </c>
      <c r="K14334" t="s">
        <v>70396</v>
      </c>
    </row>
    <row r="14335" spans="1:11" x14ac:dyDescent="0.35">
      <c r="A14335" t="s">
        <v>14306</v>
      </c>
      <c r="B14335" t="s">
        <v>38090</v>
      </c>
      <c r="C14335" t="s">
        <v>70355</v>
      </c>
      <c r="D14335" t="s">
        <v>60898</v>
      </c>
      <c r="E14335">
        <v>278</v>
      </c>
      <c r="G14335" t="s">
        <v>48105</v>
      </c>
      <c r="H14335" t="s">
        <v>70361</v>
      </c>
      <c r="I14335" t="s">
        <v>70403</v>
      </c>
      <c r="J14335" t="s">
        <v>70394</v>
      </c>
      <c r="K14335" t="s">
        <v>70396</v>
      </c>
    </row>
    <row r="14336" spans="1:11" x14ac:dyDescent="0.35">
      <c r="A14336" t="s">
        <v>14307</v>
      </c>
      <c r="B14336" t="s">
        <v>38091</v>
      </c>
      <c r="C14336" t="s">
        <v>70355</v>
      </c>
      <c r="D14336" t="s">
        <v>60899</v>
      </c>
      <c r="E14336">
        <v>278</v>
      </c>
      <c r="G14336" t="s">
        <v>48105</v>
      </c>
      <c r="H14336" t="s">
        <v>70370</v>
      </c>
      <c r="I14336" t="s">
        <v>70432</v>
      </c>
      <c r="J14336" t="s">
        <v>70394</v>
      </c>
      <c r="K14336" t="s">
        <v>70396</v>
      </c>
    </row>
    <row r="14337" spans="1:11" x14ac:dyDescent="0.35">
      <c r="A14337" t="s">
        <v>14308</v>
      </c>
      <c r="B14337" t="s">
        <v>38092</v>
      </c>
      <c r="C14337" t="s">
        <v>70354</v>
      </c>
      <c r="D14337" t="s">
        <v>60900</v>
      </c>
      <c r="E14337">
        <v>278</v>
      </c>
      <c r="G14337" t="s">
        <v>48105</v>
      </c>
      <c r="H14337" t="s">
        <v>70364</v>
      </c>
      <c r="I14337" t="s">
        <v>70406</v>
      </c>
      <c r="J14337" t="s">
        <v>70394</v>
      </c>
      <c r="K14337" t="s">
        <v>70395</v>
      </c>
    </row>
    <row r="14338" spans="1:11" x14ac:dyDescent="0.35">
      <c r="A14338" t="s">
        <v>14309</v>
      </c>
      <c r="B14338" t="s">
        <v>38093</v>
      </c>
      <c r="C14338" t="s">
        <v>70355</v>
      </c>
      <c r="D14338" t="s">
        <v>60901</v>
      </c>
      <c r="E14338">
        <v>278</v>
      </c>
      <c r="G14338" t="s">
        <v>48105</v>
      </c>
      <c r="H14338" t="s">
        <v>70361</v>
      </c>
      <c r="I14338" t="s">
        <v>70403</v>
      </c>
      <c r="J14338" t="s">
        <v>70394</v>
      </c>
      <c r="K14338" t="s">
        <v>70396</v>
      </c>
    </row>
    <row r="14339" spans="1:11" x14ac:dyDescent="0.35">
      <c r="A14339" t="s">
        <v>14310</v>
      </c>
      <c r="B14339" t="s">
        <v>38094</v>
      </c>
      <c r="C14339" t="s">
        <v>70354</v>
      </c>
      <c r="D14339" t="s">
        <v>60902</v>
      </c>
      <c r="E14339">
        <v>278</v>
      </c>
      <c r="G14339" t="s">
        <v>48105</v>
      </c>
      <c r="H14339" t="s">
        <v>70364</v>
      </c>
      <c r="I14339" t="s">
        <v>70406</v>
      </c>
      <c r="J14339" t="s">
        <v>70394</v>
      </c>
      <c r="K14339" t="s">
        <v>70395</v>
      </c>
    </row>
    <row r="14340" spans="1:11" x14ac:dyDescent="0.35">
      <c r="A14340" t="s">
        <v>14311</v>
      </c>
      <c r="B14340" t="s">
        <v>38095</v>
      </c>
      <c r="C14340" t="s">
        <v>70354</v>
      </c>
      <c r="D14340" t="s">
        <v>60903</v>
      </c>
      <c r="E14340">
        <v>278</v>
      </c>
      <c r="G14340" t="s">
        <v>48105</v>
      </c>
      <c r="H14340" t="s">
        <v>70366</v>
      </c>
      <c r="I14340" t="s">
        <v>70417</v>
      </c>
      <c r="J14340" t="s">
        <v>70394</v>
      </c>
      <c r="K14340" t="s">
        <v>70396</v>
      </c>
    </row>
    <row r="14341" spans="1:11" x14ac:dyDescent="0.35">
      <c r="A14341" t="s">
        <v>14312</v>
      </c>
      <c r="B14341" t="s">
        <v>38096</v>
      </c>
      <c r="C14341" t="s">
        <v>70354</v>
      </c>
      <c r="D14341" t="s">
        <v>60904</v>
      </c>
      <c r="E14341">
        <v>278</v>
      </c>
      <c r="G14341" t="s">
        <v>48105</v>
      </c>
      <c r="H14341" t="s">
        <v>70364</v>
      </c>
      <c r="I14341" t="s">
        <v>70406</v>
      </c>
      <c r="J14341" t="s">
        <v>70394</v>
      </c>
      <c r="K14341" t="s">
        <v>70395</v>
      </c>
    </row>
    <row r="14342" spans="1:11" x14ac:dyDescent="0.35">
      <c r="A14342" t="s">
        <v>14313</v>
      </c>
      <c r="B14342" t="s">
        <v>38097</v>
      </c>
      <c r="C14342" t="s">
        <v>70355</v>
      </c>
      <c r="D14342" t="s">
        <v>60905</v>
      </c>
      <c r="E14342">
        <v>278</v>
      </c>
      <c r="G14342" t="s">
        <v>48105</v>
      </c>
      <c r="H14342" t="s">
        <v>70370</v>
      </c>
      <c r="I14342" t="s">
        <v>70432</v>
      </c>
      <c r="J14342" t="s">
        <v>70394</v>
      </c>
      <c r="K14342" t="s">
        <v>70396</v>
      </c>
    </row>
    <row r="14343" spans="1:11" x14ac:dyDescent="0.35">
      <c r="A14343" t="s">
        <v>14314</v>
      </c>
      <c r="B14343" t="s">
        <v>38098</v>
      </c>
      <c r="C14343" t="s">
        <v>70355</v>
      </c>
      <c r="D14343" t="s">
        <v>60906</v>
      </c>
      <c r="E14343">
        <v>278</v>
      </c>
      <c r="G14343" t="s">
        <v>48105</v>
      </c>
      <c r="H14343" t="s">
        <v>70378</v>
      </c>
      <c r="I14343" t="s">
        <v>70414</v>
      </c>
      <c r="J14343" t="s">
        <v>70394</v>
      </c>
      <c r="K14343" t="s">
        <v>70396</v>
      </c>
    </row>
    <row r="14344" spans="1:11" x14ac:dyDescent="0.35">
      <c r="A14344" t="s">
        <v>14315</v>
      </c>
      <c r="B14344" t="s">
        <v>38099</v>
      </c>
      <c r="C14344" t="s">
        <v>70355</v>
      </c>
      <c r="D14344" t="s">
        <v>60907</v>
      </c>
      <c r="E14344">
        <v>278</v>
      </c>
      <c r="G14344" t="s">
        <v>48105</v>
      </c>
      <c r="H14344" t="s">
        <v>70366</v>
      </c>
      <c r="I14344" t="s">
        <v>70417</v>
      </c>
      <c r="J14344" t="s">
        <v>70394</v>
      </c>
      <c r="K14344" t="s">
        <v>70396</v>
      </c>
    </row>
    <row r="14345" spans="1:11" x14ac:dyDescent="0.35">
      <c r="A14345" t="s">
        <v>14316</v>
      </c>
      <c r="B14345" t="s">
        <v>38100</v>
      </c>
      <c r="C14345" t="s">
        <v>70355</v>
      </c>
      <c r="D14345" t="s">
        <v>60908</v>
      </c>
      <c r="E14345">
        <v>278</v>
      </c>
      <c r="G14345" t="s">
        <v>48105</v>
      </c>
      <c r="H14345" t="s">
        <v>70378</v>
      </c>
      <c r="I14345" t="s">
        <v>70414</v>
      </c>
      <c r="J14345" t="s">
        <v>70394</v>
      </c>
      <c r="K14345" t="s">
        <v>70396</v>
      </c>
    </row>
    <row r="14346" spans="1:11" x14ac:dyDescent="0.35">
      <c r="A14346" t="s">
        <v>14317</v>
      </c>
      <c r="B14346" t="s">
        <v>38101</v>
      </c>
      <c r="C14346" t="s">
        <v>70354</v>
      </c>
      <c r="D14346" t="s">
        <v>60909</v>
      </c>
      <c r="E14346">
        <v>278</v>
      </c>
      <c r="G14346" t="s">
        <v>48105</v>
      </c>
      <c r="H14346" t="s">
        <v>70364</v>
      </c>
      <c r="I14346" t="s">
        <v>70406</v>
      </c>
      <c r="J14346" t="s">
        <v>70394</v>
      </c>
      <c r="K14346" t="s">
        <v>70395</v>
      </c>
    </row>
    <row r="14347" spans="1:11" x14ac:dyDescent="0.35">
      <c r="A14347" t="s">
        <v>14318</v>
      </c>
      <c r="B14347" t="s">
        <v>38102</v>
      </c>
      <c r="C14347" t="s">
        <v>70354</v>
      </c>
      <c r="D14347" t="s">
        <v>60910</v>
      </c>
      <c r="E14347">
        <v>278</v>
      </c>
      <c r="G14347" t="s">
        <v>48105</v>
      </c>
      <c r="H14347" t="s">
        <v>70366</v>
      </c>
      <c r="I14347" t="s">
        <v>70417</v>
      </c>
      <c r="J14347" t="s">
        <v>70394</v>
      </c>
      <c r="K14347" t="s">
        <v>70396</v>
      </c>
    </row>
    <row r="14348" spans="1:11" x14ac:dyDescent="0.35">
      <c r="A14348" t="s">
        <v>14319</v>
      </c>
      <c r="B14348" t="s">
        <v>38103</v>
      </c>
      <c r="C14348" t="s">
        <v>70355</v>
      </c>
      <c r="D14348" t="s">
        <v>60911</v>
      </c>
      <c r="E14348">
        <v>278</v>
      </c>
      <c r="G14348" t="s">
        <v>48105</v>
      </c>
      <c r="H14348" t="s">
        <v>70361</v>
      </c>
      <c r="I14348" t="s">
        <v>70403</v>
      </c>
      <c r="J14348" t="s">
        <v>70394</v>
      </c>
      <c r="K14348" t="s">
        <v>70396</v>
      </c>
    </row>
    <row r="14349" spans="1:11" x14ac:dyDescent="0.35">
      <c r="A14349" t="s">
        <v>14320</v>
      </c>
      <c r="B14349" t="s">
        <v>38104</v>
      </c>
      <c r="C14349" t="s">
        <v>70354</v>
      </c>
      <c r="D14349" t="s">
        <v>60912</v>
      </c>
      <c r="E14349">
        <v>278</v>
      </c>
      <c r="G14349" t="s">
        <v>48105</v>
      </c>
      <c r="H14349" t="s">
        <v>70365</v>
      </c>
      <c r="I14349" t="s">
        <v>70419</v>
      </c>
      <c r="J14349" t="s">
        <v>70394</v>
      </c>
      <c r="K14349" t="s">
        <v>70396</v>
      </c>
    </row>
    <row r="14350" spans="1:11" x14ac:dyDescent="0.35">
      <c r="A14350" t="s">
        <v>14321</v>
      </c>
      <c r="B14350" t="s">
        <v>38105</v>
      </c>
      <c r="C14350" t="s">
        <v>70354</v>
      </c>
      <c r="D14350" t="s">
        <v>60913</v>
      </c>
      <c r="E14350">
        <v>278</v>
      </c>
      <c r="G14350" t="s">
        <v>48105</v>
      </c>
      <c r="H14350" t="s">
        <v>70371</v>
      </c>
      <c r="I14350" t="s">
        <v>70405</v>
      </c>
      <c r="J14350" t="s">
        <v>70394</v>
      </c>
      <c r="K14350" t="s">
        <v>70396</v>
      </c>
    </row>
    <row r="14351" spans="1:11" x14ac:dyDescent="0.35">
      <c r="A14351" t="s">
        <v>14322</v>
      </c>
      <c r="B14351" t="s">
        <v>38106</v>
      </c>
      <c r="C14351" t="s">
        <v>70354</v>
      </c>
      <c r="D14351" t="s">
        <v>60914</v>
      </c>
      <c r="E14351">
        <v>278</v>
      </c>
      <c r="G14351" t="s">
        <v>48105</v>
      </c>
      <c r="H14351" t="s">
        <v>70371</v>
      </c>
      <c r="I14351" t="s">
        <v>70405</v>
      </c>
      <c r="J14351" t="s">
        <v>70394</v>
      </c>
      <c r="K14351" t="s">
        <v>70396</v>
      </c>
    </row>
    <row r="14352" spans="1:11" x14ac:dyDescent="0.35">
      <c r="A14352" t="s">
        <v>14323</v>
      </c>
      <c r="B14352" t="s">
        <v>38107</v>
      </c>
      <c r="C14352" t="s">
        <v>70354</v>
      </c>
      <c r="D14352" t="s">
        <v>60915</v>
      </c>
      <c r="E14352">
        <v>1</v>
      </c>
      <c r="G14352" t="s">
        <v>48106</v>
      </c>
      <c r="H14352" t="s">
        <v>70366</v>
      </c>
      <c r="I14352" t="s">
        <v>70417</v>
      </c>
      <c r="J14352" t="s">
        <v>70394</v>
      </c>
      <c r="K14352" t="s">
        <v>70396</v>
      </c>
    </row>
    <row r="14353" spans="1:11" x14ac:dyDescent="0.35">
      <c r="A14353" t="s">
        <v>14324</v>
      </c>
      <c r="B14353" t="s">
        <v>38108</v>
      </c>
      <c r="C14353" t="s">
        <v>70354</v>
      </c>
      <c r="D14353" t="s">
        <v>60916</v>
      </c>
      <c r="E14353">
        <v>278</v>
      </c>
      <c r="G14353" t="s">
        <v>48105</v>
      </c>
      <c r="H14353" t="s">
        <v>70378</v>
      </c>
      <c r="I14353" t="s">
        <v>70414</v>
      </c>
      <c r="J14353" t="s">
        <v>70394</v>
      </c>
      <c r="K14353" t="s">
        <v>70395</v>
      </c>
    </row>
    <row r="14354" spans="1:11" x14ac:dyDescent="0.35">
      <c r="A14354" t="s">
        <v>14325</v>
      </c>
      <c r="B14354" t="s">
        <v>38109</v>
      </c>
      <c r="C14354" t="s">
        <v>70354</v>
      </c>
      <c r="D14354" t="s">
        <v>60917</v>
      </c>
      <c r="E14354">
        <v>278</v>
      </c>
      <c r="G14354" t="s">
        <v>48105</v>
      </c>
      <c r="H14354" t="s">
        <v>70366</v>
      </c>
      <c r="I14354" t="s">
        <v>70417</v>
      </c>
      <c r="J14354" t="s">
        <v>70394</v>
      </c>
      <c r="K14354" t="s">
        <v>70396</v>
      </c>
    </row>
    <row r="14355" spans="1:11" x14ac:dyDescent="0.35">
      <c r="A14355" t="s">
        <v>14326</v>
      </c>
      <c r="B14355" t="s">
        <v>38110</v>
      </c>
      <c r="C14355" t="s">
        <v>70354</v>
      </c>
      <c r="D14355" t="s">
        <v>60918</v>
      </c>
      <c r="E14355">
        <v>278</v>
      </c>
      <c r="G14355" t="s">
        <v>48105</v>
      </c>
      <c r="H14355" t="s">
        <v>70364</v>
      </c>
      <c r="I14355" t="s">
        <v>70406</v>
      </c>
      <c r="J14355" t="s">
        <v>70394</v>
      </c>
      <c r="K14355" t="s">
        <v>70396</v>
      </c>
    </row>
    <row r="14356" spans="1:11" x14ac:dyDescent="0.35">
      <c r="A14356" t="s">
        <v>79</v>
      </c>
      <c r="B14356" t="s">
        <v>38111</v>
      </c>
      <c r="C14356" t="s">
        <v>70354</v>
      </c>
      <c r="D14356" t="s">
        <v>48176</v>
      </c>
      <c r="E14356">
        <v>1</v>
      </c>
      <c r="G14356" t="s">
        <v>48105</v>
      </c>
      <c r="H14356" t="s">
        <v>70366</v>
      </c>
      <c r="I14356" t="s">
        <v>70417</v>
      </c>
      <c r="J14356" t="s">
        <v>70394</v>
      </c>
      <c r="K14356" t="s">
        <v>70396</v>
      </c>
    </row>
    <row r="14357" spans="1:11" x14ac:dyDescent="0.35">
      <c r="A14357" t="s">
        <v>14327</v>
      </c>
      <c r="B14357" t="s">
        <v>38112</v>
      </c>
      <c r="C14357" t="s">
        <v>70354</v>
      </c>
      <c r="D14357" t="s">
        <v>60919</v>
      </c>
      <c r="E14357">
        <v>277</v>
      </c>
      <c r="G14357" t="s">
        <v>48105</v>
      </c>
      <c r="H14357" t="s">
        <v>70359</v>
      </c>
      <c r="I14357" t="s">
        <v>70420</v>
      </c>
      <c r="J14357" t="s">
        <v>70394</v>
      </c>
      <c r="K14357" t="s">
        <v>70396</v>
      </c>
    </row>
    <row r="14358" spans="1:11" x14ac:dyDescent="0.35">
      <c r="A14358" t="s">
        <v>14328</v>
      </c>
      <c r="B14358" t="s">
        <v>38113</v>
      </c>
      <c r="C14358" t="s">
        <v>70355</v>
      </c>
      <c r="D14358" t="s">
        <v>60920</v>
      </c>
      <c r="E14358">
        <v>277</v>
      </c>
      <c r="G14358" t="s">
        <v>48105</v>
      </c>
      <c r="H14358" t="s">
        <v>70361</v>
      </c>
      <c r="I14358" t="s">
        <v>70403</v>
      </c>
      <c r="J14358" t="s">
        <v>70394</v>
      </c>
      <c r="K14358" t="s">
        <v>70396</v>
      </c>
    </row>
    <row r="14359" spans="1:11" x14ac:dyDescent="0.35">
      <c r="A14359" t="s">
        <v>14329</v>
      </c>
      <c r="B14359" t="s">
        <v>38114</v>
      </c>
      <c r="C14359" t="s">
        <v>70354</v>
      </c>
      <c r="D14359" t="s">
        <v>60921</v>
      </c>
      <c r="E14359">
        <v>277</v>
      </c>
      <c r="G14359" t="s">
        <v>48105</v>
      </c>
      <c r="H14359" t="s">
        <v>70364</v>
      </c>
      <c r="I14359" t="s">
        <v>70406</v>
      </c>
      <c r="J14359" t="s">
        <v>70394</v>
      </c>
      <c r="K14359" t="s">
        <v>70396</v>
      </c>
    </row>
    <row r="14360" spans="1:11" x14ac:dyDescent="0.35">
      <c r="A14360" t="s">
        <v>14330</v>
      </c>
      <c r="B14360" t="s">
        <v>38115</v>
      </c>
      <c r="C14360" t="s">
        <v>70354</v>
      </c>
      <c r="D14360" t="s">
        <v>60922</v>
      </c>
      <c r="E14360">
        <v>277</v>
      </c>
      <c r="G14360" t="s">
        <v>48105</v>
      </c>
      <c r="H14360" t="s">
        <v>70364</v>
      </c>
      <c r="I14360" t="s">
        <v>70406</v>
      </c>
      <c r="J14360" t="s">
        <v>70394</v>
      </c>
      <c r="K14360" t="s">
        <v>70396</v>
      </c>
    </row>
    <row r="14361" spans="1:11" x14ac:dyDescent="0.35">
      <c r="A14361" t="s">
        <v>14331</v>
      </c>
      <c r="B14361" t="s">
        <v>38116</v>
      </c>
      <c r="C14361" t="s">
        <v>70355</v>
      </c>
      <c r="D14361" t="s">
        <v>60923</v>
      </c>
      <c r="E14361">
        <v>277</v>
      </c>
      <c r="G14361" t="s">
        <v>48105</v>
      </c>
      <c r="H14361" t="s">
        <v>70364</v>
      </c>
      <c r="I14361" t="s">
        <v>70406</v>
      </c>
      <c r="J14361" t="s">
        <v>70394</v>
      </c>
      <c r="K14361" t="s">
        <v>70396</v>
      </c>
    </row>
    <row r="14362" spans="1:11" x14ac:dyDescent="0.35">
      <c r="A14362" t="s">
        <v>14332</v>
      </c>
      <c r="B14362" t="s">
        <v>38117</v>
      </c>
      <c r="C14362" t="s">
        <v>70354</v>
      </c>
      <c r="D14362" t="s">
        <v>60924</v>
      </c>
      <c r="E14362">
        <v>277</v>
      </c>
      <c r="G14362" t="s">
        <v>48107</v>
      </c>
      <c r="H14362" t="s">
        <v>70359</v>
      </c>
      <c r="I14362" t="s">
        <v>70420</v>
      </c>
      <c r="J14362" t="s">
        <v>70394</v>
      </c>
      <c r="K14362" t="s">
        <v>70395</v>
      </c>
    </row>
    <row r="14363" spans="1:11" x14ac:dyDescent="0.35">
      <c r="A14363" t="s">
        <v>14333</v>
      </c>
      <c r="B14363" t="s">
        <v>38118</v>
      </c>
      <c r="C14363" t="s">
        <v>70355</v>
      </c>
      <c r="D14363" t="s">
        <v>60925</v>
      </c>
      <c r="E14363">
        <v>277</v>
      </c>
      <c r="G14363" t="s">
        <v>48105</v>
      </c>
      <c r="H14363" t="s">
        <v>70368</v>
      </c>
      <c r="I14363" t="s">
        <v>70407</v>
      </c>
      <c r="J14363" t="s">
        <v>70394</v>
      </c>
      <c r="K14363" t="s">
        <v>70396</v>
      </c>
    </row>
    <row r="14364" spans="1:11" x14ac:dyDescent="0.35">
      <c r="A14364" t="s">
        <v>14334</v>
      </c>
      <c r="B14364" t="s">
        <v>38119</v>
      </c>
      <c r="C14364" t="s">
        <v>70354</v>
      </c>
      <c r="D14364" t="s">
        <v>60926</v>
      </c>
      <c r="E14364">
        <v>277</v>
      </c>
      <c r="G14364" t="s">
        <v>48105</v>
      </c>
      <c r="H14364" t="s">
        <v>70364</v>
      </c>
      <c r="I14364" t="s">
        <v>70406</v>
      </c>
      <c r="J14364" t="s">
        <v>70394</v>
      </c>
      <c r="K14364" t="s">
        <v>70396</v>
      </c>
    </row>
    <row r="14365" spans="1:11" x14ac:dyDescent="0.35">
      <c r="A14365" t="s">
        <v>14335</v>
      </c>
      <c r="B14365" t="s">
        <v>38120</v>
      </c>
      <c r="C14365" t="s">
        <v>70354</v>
      </c>
      <c r="D14365" t="s">
        <v>60927</v>
      </c>
      <c r="E14365">
        <v>277</v>
      </c>
      <c r="G14365" t="s">
        <v>48105</v>
      </c>
      <c r="H14365" t="s">
        <v>70364</v>
      </c>
      <c r="I14365" t="s">
        <v>70406</v>
      </c>
      <c r="J14365" t="s">
        <v>70394</v>
      </c>
      <c r="K14365" t="s">
        <v>70396</v>
      </c>
    </row>
    <row r="14366" spans="1:11" x14ac:dyDescent="0.35">
      <c r="A14366" t="s">
        <v>14336</v>
      </c>
      <c r="B14366" t="s">
        <v>38121</v>
      </c>
      <c r="C14366" t="s">
        <v>70354</v>
      </c>
      <c r="D14366" t="s">
        <v>60928</v>
      </c>
      <c r="E14366">
        <v>277</v>
      </c>
      <c r="G14366" t="s">
        <v>48105</v>
      </c>
      <c r="H14366" t="s">
        <v>70359</v>
      </c>
      <c r="I14366" t="s">
        <v>70420</v>
      </c>
      <c r="J14366" t="s">
        <v>70394</v>
      </c>
      <c r="K14366" t="s">
        <v>70396</v>
      </c>
    </row>
    <row r="14367" spans="1:11" x14ac:dyDescent="0.35">
      <c r="A14367" t="s">
        <v>14337</v>
      </c>
      <c r="B14367" t="s">
        <v>38122</v>
      </c>
      <c r="C14367" t="s">
        <v>70354</v>
      </c>
      <c r="D14367" t="s">
        <v>60929</v>
      </c>
      <c r="E14367">
        <v>277</v>
      </c>
      <c r="G14367" t="s">
        <v>48105</v>
      </c>
      <c r="H14367" t="s">
        <v>70359</v>
      </c>
      <c r="I14367" t="s">
        <v>70420</v>
      </c>
      <c r="J14367" t="s">
        <v>70394</v>
      </c>
      <c r="K14367" t="s">
        <v>70395</v>
      </c>
    </row>
    <row r="14368" spans="1:11" x14ac:dyDescent="0.35">
      <c r="A14368" t="s">
        <v>14338</v>
      </c>
      <c r="B14368" t="s">
        <v>38123</v>
      </c>
      <c r="C14368" t="s">
        <v>70355</v>
      </c>
      <c r="D14368" t="s">
        <v>60930</v>
      </c>
      <c r="E14368">
        <v>277</v>
      </c>
      <c r="G14368" t="s">
        <v>48105</v>
      </c>
      <c r="H14368" t="s">
        <v>70361</v>
      </c>
      <c r="I14368" t="s">
        <v>70403</v>
      </c>
      <c r="J14368" t="s">
        <v>70394</v>
      </c>
      <c r="K14368" t="s">
        <v>70396</v>
      </c>
    </row>
    <row r="14369" spans="1:11" x14ac:dyDescent="0.35">
      <c r="A14369" t="s">
        <v>14339</v>
      </c>
      <c r="B14369" t="s">
        <v>38124</v>
      </c>
      <c r="C14369" t="s">
        <v>70355</v>
      </c>
      <c r="D14369" t="s">
        <v>60931</v>
      </c>
      <c r="E14369">
        <v>277</v>
      </c>
      <c r="G14369" t="s">
        <v>48105</v>
      </c>
      <c r="H14369" t="s">
        <v>70368</v>
      </c>
      <c r="I14369" t="s">
        <v>70407</v>
      </c>
      <c r="J14369" t="s">
        <v>70394</v>
      </c>
      <c r="K14369" t="s">
        <v>70396</v>
      </c>
    </row>
    <row r="14370" spans="1:11" x14ac:dyDescent="0.35">
      <c r="A14370" t="s">
        <v>14340</v>
      </c>
      <c r="B14370" t="s">
        <v>38125</v>
      </c>
      <c r="C14370" t="s">
        <v>70354</v>
      </c>
      <c r="D14370" t="s">
        <v>60932</v>
      </c>
      <c r="E14370">
        <v>277</v>
      </c>
      <c r="G14370" t="s">
        <v>48105</v>
      </c>
      <c r="H14370" t="s">
        <v>70366</v>
      </c>
      <c r="I14370" t="s">
        <v>70417</v>
      </c>
      <c r="J14370" t="s">
        <v>70394</v>
      </c>
      <c r="K14370" t="s">
        <v>70396</v>
      </c>
    </row>
    <row r="14371" spans="1:11" x14ac:dyDescent="0.35">
      <c r="A14371" t="s">
        <v>14341</v>
      </c>
      <c r="B14371" t="s">
        <v>38126</v>
      </c>
      <c r="C14371" t="s">
        <v>70354</v>
      </c>
      <c r="D14371" t="s">
        <v>60933</v>
      </c>
      <c r="E14371">
        <v>277</v>
      </c>
      <c r="G14371" t="s">
        <v>48107</v>
      </c>
      <c r="H14371" t="s">
        <v>70367</v>
      </c>
      <c r="I14371" t="s">
        <v>70399</v>
      </c>
      <c r="J14371" t="s">
        <v>70394</v>
      </c>
      <c r="K14371" t="s">
        <v>70396</v>
      </c>
    </row>
    <row r="14372" spans="1:11" x14ac:dyDescent="0.35">
      <c r="A14372" t="s">
        <v>14342</v>
      </c>
      <c r="B14372" t="s">
        <v>38126</v>
      </c>
      <c r="C14372" t="s">
        <v>70354</v>
      </c>
      <c r="D14372" t="s">
        <v>60933</v>
      </c>
      <c r="E14372">
        <v>277</v>
      </c>
      <c r="G14372" t="s">
        <v>48105</v>
      </c>
      <c r="H14372" t="s">
        <v>70359</v>
      </c>
      <c r="I14372" t="s">
        <v>70420</v>
      </c>
      <c r="J14372" t="s">
        <v>70394</v>
      </c>
      <c r="K14372" t="s">
        <v>70395</v>
      </c>
    </row>
    <row r="14373" spans="1:11" x14ac:dyDescent="0.35">
      <c r="A14373" t="s">
        <v>14343</v>
      </c>
      <c r="B14373" t="s">
        <v>38127</v>
      </c>
      <c r="C14373" t="s">
        <v>70354</v>
      </c>
      <c r="D14373" t="s">
        <v>60934</v>
      </c>
      <c r="E14373">
        <v>277</v>
      </c>
      <c r="G14373" t="s">
        <v>48105</v>
      </c>
      <c r="H14373" t="s">
        <v>70364</v>
      </c>
      <c r="I14373" t="s">
        <v>70406</v>
      </c>
      <c r="J14373" t="s">
        <v>70394</v>
      </c>
      <c r="K14373" t="s">
        <v>70396</v>
      </c>
    </row>
    <row r="14374" spans="1:11" x14ac:dyDescent="0.35">
      <c r="A14374" t="s">
        <v>14344</v>
      </c>
      <c r="B14374" t="s">
        <v>38128</v>
      </c>
      <c r="C14374" t="s">
        <v>70354</v>
      </c>
      <c r="D14374" t="s">
        <v>60935</v>
      </c>
      <c r="E14374">
        <v>277</v>
      </c>
      <c r="G14374" t="s">
        <v>48105</v>
      </c>
      <c r="H14374" t="s">
        <v>70366</v>
      </c>
      <c r="I14374" t="s">
        <v>70417</v>
      </c>
      <c r="J14374" t="s">
        <v>70394</v>
      </c>
      <c r="K14374" t="s">
        <v>70396</v>
      </c>
    </row>
    <row r="14375" spans="1:11" x14ac:dyDescent="0.35">
      <c r="A14375" t="s">
        <v>14345</v>
      </c>
      <c r="B14375" t="s">
        <v>38129</v>
      </c>
      <c r="C14375" t="s">
        <v>70354</v>
      </c>
      <c r="D14375" t="s">
        <v>60936</v>
      </c>
      <c r="E14375">
        <v>277</v>
      </c>
      <c r="G14375" t="s">
        <v>48105</v>
      </c>
      <c r="H14375" t="s">
        <v>70364</v>
      </c>
      <c r="I14375" t="s">
        <v>70406</v>
      </c>
      <c r="J14375" t="s">
        <v>70394</v>
      </c>
      <c r="K14375" t="s">
        <v>70396</v>
      </c>
    </row>
    <row r="14376" spans="1:11" x14ac:dyDescent="0.35">
      <c r="A14376" t="s">
        <v>14346</v>
      </c>
      <c r="B14376" t="s">
        <v>38130</v>
      </c>
      <c r="C14376" t="s">
        <v>70354</v>
      </c>
      <c r="D14376" t="s">
        <v>60937</v>
      </c>
      <c r="E14376">
        <v>277</v>
      </c>
      <c r="G14376" t="s">
        <v>48105</v>
      </c>
      <c r="H14376" t="s">
        <v>70366</v>
      </c>
      <c r="I14376" t="s">
        <v>70417</v>
      </c>
      <c r="J14376" t="s">
        <v>70394</v>
      </c>
      <c r="K14376" t="s">
        <v>70396</v>
      </c>
    </row>
    <row r="14377" spans="1:11" x14ac:dyDescent="0.35">
      <c r="A14377" t="s">
        <v>14347</v>
      </c>
      <c r="B14377" t="s">
        <v>38131</v>
      </c>
      <c r="C14377" t="s">
        <v>70354</v>
      </c>
      <c r="D14377" t="s">
        <v>60938</v>
      </c>
      <c r="E14377">
        <v>277</v>
      </c>
      <c r="G14377" t="s">
        <v>48105</v>
      </c>
      <c r="H14377" t="s">
        <v>70366</v>
      </c>
      <c r="I14377" t="s">
        <v>70417</v>
      </c>
      <c r="J14377" t="s">
        <v>70394</v>
      </c>
      <c r="K14377" t="s">
        <v>70396</v>
      </c>
    </row>
    <row r="14378" spans="1:11" x14ac:dyDescent="0.35">
      <c r="A14378" t="s">
        <v>14348</v>
      </c>
      <c r="B14378" t="s">
        <v>38132</v>
      </c>
      <c r="C14378" t="s">
        <v>70355</v>
      </c>
      <c r="D14378" t="s">
        <v>60939</v>
      </c>
      <c r="E14378">
        <v>277</v>
      </c>
      <c r="G14378" t="s">
        <v>48105</v>
      </c>
      <c r="H14378" t="s">
        <v>70361</v>
      </c>
      <c r="I14378" t="s">
        <v>70403</v>
      </c>
      <c r="J14378" t="s">
        <v>70394</v>
      </c>
      <c r="K14378" t="s">
        <v>70395</v>
      </c>
    </row>
    <row r="14379" spans="1:11" x14ac:dyDescent="0.35">
      <c r="A14379" t="s">
        <v>14349</v>
      </c>
      <c r="B14379" t="s">
        <v>38133</v>
      </c>
      <c r="C14379" t="s">
        <v>70355</v>
      </c>
      <c r="D14379" t="s">
        <v>60940</v>
      </c>
      <c r="E14379">
        <v>277</v>
      </c>
      <c r="G14379" t="s">
        <v>48105</v>
      </c>
      <c r="H14379" t="s">
        <v>70361</v>
      </c>
      <c r="I14379" t="s">
        <v>70403</v>
      </c>
      <c r="J14379" t="s">
        <v>70394</v>
      </c>
      <c r="K14379" t="s">
        <v>70396</v>
      </c>
    </row>
    <row r="14380" spans="1:11" x14ac:dyDescent="0.35">
      <c r="A14380" t="s">
        <v>14350</v>
      </c>
      <c r="B14380" t="s">
        <v>38134</v>
      </c>
      <c r="C14380" t="s">
        <v>70354</v>
      </c>
      <c r="D14380" t="s">
        <v>60941</v>
      </c>
      <c r="E14380">
        <v>277</v>
      </c>
      <c r="G14380" t="s">
        <v>48107</v>
      </c>
      <c r="H14380" t="s">
        <v>70359</v>
      </c>
      <c r="I14380" t="s">
        <v>70420</v>
      </c>
      <c r="J14380" t="s">
        <v>70394</v>
      </c>
      <c r="K14380" t="s">
        <v>70396</v>
      </c>
    </row>
    <row r="14381" spans="1:11" x14ac:dyDescent="0.35">
      <c r="A14381" t="s">
        <v>14351</v>
      </c>
      <c r="B14381" t="s">
        <v>38135</v>
      </c>
      <c r="C14381" t="s">
        <v>70354</v>
      </c>
      <c r="D14381" t="s">
        <v>60942</v>
      </c>
      <c r="E14381">
        <v>277</v>
      </c>
      <c r="G14381" t="s">
        <v>48105</v>
      </c>
      <c r="H14381" t="s">
        <v>70359</v>
      </c>
      <c r="I14381" t="s">
        <v>70420</v>
      </c>
      <c r="J14381" t="s">
        <v>70394</v>
      </c>
      <c r="K14381" t="s">
        <v>70395</v>
      </c>
    </row>
    <row r="14382" spans="1:11" x14ac:dyDescent="0.35">
      <c r="A14382" t="s">
        <v>14352</v>
      </c>
      <c r="B14382" t="s">
        <v>38136</v>
      </c>
      <c r="C14382" t="s">
        <v>70354</v>
      </c>
      <c r="D14382" t="s">
        <v>60943</v>
      </c>
      <c r="E14382">
        <v>277</v>
      </c>
      <c r="G14382" t="s">
        <v>48105</v>
      </c>
      <c r="H14382" t="s">
        <v>70367</v>
      </c>
      <c r="I14382" t="s">
        <v>70399</v>
      </c>
      <c r="J14382" t="s">
        <v>70394</v>
      </c>
      <c r="K14382" t="s">
        <v>70396</v>
      </c>
    </row>
    <row r="14383" spans="1:11" x14ac:dyDescent="0.35">
      <c r="A14383" t="s">
        <v>14353</v>
      </c>
      <c r="B14383" t="s">
        <v>38137</v>
      </c>
      <c r="C14383" t="s">
        <v>70354</v>
      </c>
      <c r="D14383" t="s">
        <v>60944</v>
      </c>
      <c r="E14383">
        <v>277</v>
      </c>
      <c r="G14383" t="s">
        <v>48105</v>
      </c>
      <c r="H14383" t="s">
        <v>70368</v>
      </c>
      <c r="I14383" t="s">
        <v>70407</v>
      </c>
      <c r="J14383" t="s">
        <v>70394</v>
      </c>
      <c r="K14383" t="s">
        <v>70396</v>
      </c>
    </row>
    <row r="14384" spans="1:11" x14ac:dyDescent="0.35">
      <c r="A14384" t="s">
        <v>14354</v>
      </c>
      <c r="B14384" t="s">
        <v>38138</v>
      </c>
      <c r="C14384" t="s">
        <v>70354</v>
      </c>
      <c r="D14384" t="s">
        <v>60945</v>
      </c>
      <c r="E14384">
        <v>277</v>
      </c>
      <c r="G14384" t="s">
        <v>48105</v>
      </c>
      <c r="H14384" t="s">
        <v>70362</v>
      </c>
      <c r="I14384" t="s">
        <v>70425</v>
      </c>
      <c r="J14384" t="s">
        <v>70394</v>
      </c>
      <c r="K14384" t="s">
        <v>70396</v>
      </c>
    </row>
    <row r="14385" spans="1:11" x14ac:dyDescent="0.35">
      <c r="A14385" t="s">
        <v>14355</v>
      </c>
      <c r="B14385" t="s">
        <v>38139</v>
      </c>
      <c r="C14385" t="s">
        <v>70354</v>
      </c>
      <c r="D14385" t="s">
        <v>60946</v>
      </c>
      <c r="E14385">
        <v>277</v>
      </c>
      <c r="G14385" t="s">
        <v>48105</v>
      </c>
      <c r="H14385" t="s">
        <v>70378</v>
      </c>
      <c r="I14385" t="s">
        <v>70414</v>
      </c>
      <c r="J14385" t="s">
        <v>70394</v>
      </c>
      <c r="K14385" t="s">
        <v>70396</v>
      </c>
    </row>
    <row r="14386" spans="1:11" x14ac:dyDescent="0.35">
      <c r="A14386" t="s">
        <v>14356</v>
      </c>
      <c r="B14386" t="s">
        <v>38140</v>
      </c>
      <c r="C14386" t="s">
        <v>70354</v>
      </c>
      <c r="D14386" t="s">
        <v>60947</v>
      </c>
      <c r="E14386">
        <v>277</v>
      </c>
      <c r="G14386" t="s">
        <v>48105</v>
      </c>
      <c r="H14386" t="s">
        <v>70362</v>
      </c>
      <c r="I14386" t="s">
        <v>70425</v>
      </c>
      <c r="J14386" t="s">
        <v>70394</v>
      </c>
      <c r="K14386" t="s">
        <v>70396</v>
      </c>
    </row>
    <row r="14387" spans="1:11" x14ac:dyDescent="0.35">
      <c r="A14387" t="s">
        <v>14357</v>
      </c>
      <c r="B14387" t="s">
        <v>38141</v>
      </c>
      <c r="C14387" t="s">
        <v>70355</v>
      </c>
      <c r="D14387" t="s">
        <v>60948</v>
      </c>
      <c r="E14387">
        <v>277</v>
      </c>
      <c r="G14387" t="s">
        <v>48105</v>
      </c>
      <c r="H14387" t="s">
        <v>70372</v>
      </c>
      <c r="I14387" t="s">
        <v>70401</v>
      </c>
      <c r="J14387" t="s">
        <v>70394</v>
      </c>
      <c r="K14387" t="s">
        <v>70396</v>
      </c>
    </row>
    <row r="14388" spans="1:11" x14ac:dyDescent="0.35">
      <c r="A14388" t="s">
        <v>14358</v>
      </c>
      <c r="B14388" t="s">
        <v>38142</v>
      </c>
      <c r="C14388" t="s">
        <v>70354</v>
      </c>
      <c r="D14388" t="s">
        <v>60949</v>
      </c>
      <c r="E14388">
        <v>277</v>
      </c>
      <c r="G14388" t="s">
        <v>48105</v>
      </c>
      <c r="H14388" t="s">
        <v>70372</v>
      </c>
      <c r="I14388" t="s">
        <v>70401</v>
      </c>
      <c r="J14388" t="s">
        <v>70394</v>
      </c>
      <c r="K14388" t="s">
        <v>70396</v>
      </c>
    </row>
    <row r="14389" spans="1:11" x14ac:dyDescent="0.35">
      <c r="A14389" t="s">
        <v>14359</v>
      </c>
      <c r="B14389" t="s">
        <v>38143</v>
      </c>
      <c r="C14389" t="s">
        <v>70354</v>
      </c>
      <c r="D14389" t="s">
        <v>60950</v>
      </c>
      <c r="E14389">
        <v>277</v>
      </c>
      <c r="G14389" t="s">
        <v>48105</v>
      </c>
      <c r="H14389" t="s">
        <v>70367</v>
      </c>
      <c r="I14389" t="s">
        <v>70399</v>
      </c>
      <c r="J14389" t="s">
        <v>70394</v>
      </c>
      <c r="K14389" t="s">
        <v>70396</v>
      </c>
    </row>
    <row r="14390" spans="1:11" x14ac:dyDescent="0.35">
      <c r="A14390" t="s">
        <v>14360</v>
      </c>
      <c r="B14390" t="s">
        <v>38144</v>
      </c>
      <c r="C14390" t="s">
        <v>70355</v>
      </c>
      <c r="D14390" t="s">
        <v>60951</v>
      </c>
      <c r="E14390">
        <v>277</v>
      </c>
      <c r="G14390" t="s">
        <v>48105</v>
      </c>
      <c r="H14390" t="s">
        <v>70360</v>
      </c>
      <c r="I14390" t="s">
        <v>70413</v>
      </c>
      <c r="J14390" t="s">
        <v>70394</v>
      </c>
      <c r="K14390" t="s">
        <v>70396</v>
      </c>
    </row>
    <row r="14391" spans="1:11" x14ac:dyDescent="0.35">
      <c r="A14391" t="s">
        <v>14361</v>
      </c>
      <c r="B14391" t="s">
        <v>38145</v>
      </c>
      <c r="C14391" t="s">
        <v>70354</v>
      </c>
      <c r="D14391" t="s">
        <v>60952</v>
      </c>
      <c r="E14391">
        <v>276</v>
      </c>
      <c r="G14391" t="s">
        <v>48105</v>
      </c>
      <c r="H14391" t="s">
        <v>70372</v>
      </c>
      <c r="I14391" t="s">
        <v>70401</v>
      </c>
      <c r="J14391" t="s">
        <v>70394</v>
      </c>
      <c r="K14391" t="s">
        <v>70396</v>
      </c>
    </row>
    <row r="14392" spans="1:11" x14ac:dyDescent="0.35">
      <c r="A14392" t="s">
        <v>14362</v>
      </c>
      <c r="B14392" t="s">
        <v>38146</v>
      </c>
      <c r="C14392" t="s">
        <v>70354</v>
      </c>
      <c r="D14392" t="s">
        <v>60953</v>
      </c>
      <c r="E14392">
        <v>276</v>
      </c>
      <c r="G14392" t="s">
        <v>48105</v>
      </c>
      <c r="H14392" t="s">
        <v>70366</v>
      </c>
      <c r="I14392" t="s">
        <v>70417</v>
      </c>
      <c r="J14392" t="s">
        <v>70394</v>
      </c>
      <c r="K14392" t="s">
        <v>70395</v>
      </c>
    </row>
    <row r="14393" spans="1:11" x14ac:dyDescent="0.35">
      <c r="A14393" t="s">
        <v>14363</v>
      </c>
      <c r="B14393" t="s">
        <v>38147</v>
      </c>
      <c r="C14393" t="s">
        <v>70355</v>
      </c>
      <c r="D14393" t="s">
        <v>60954</v>
      </c>
      <c r="E14393">
        <v>276</v>
      </c>
      <c r="G14393" t="s">
        <v>48105</v>
      </c>
      <c r="H14393" t="s">
        <v>70370</v>
      </c>
      <c r="I14393" t="s">
        <v>70432</v>
      </c>
      <c r="J14393" t="s">
        <v>70394</v>
      </c>
      <c r="K14393" t="s">
        <v>70395</v>
      </c>
    </row>
    <row r="14394" spans="1:11" x14ac:dyDescent="0.35">
      <c r="A14394" t="s">
        <v>14364</v>
      </c>
      <c r="B14394" t="s">
        <v>38148</v>
      </c>
      <c r="C14394" t="s">
        <v>70355</v>
      </c>
      <c r="D14394" t="s">
        <v>60955</v>
      </c>
      <c r="E14394">
        <v>276</v>
      </c>
      <c r="G14394" t="s">
        <v>48105</v>
      </c>
      <c r="H14394" t="s">
        <v>70361</v>
      </c>
      <c r="I14394" t="s">
        <v>70403</v>
      </c>
      <c r="J14394" t="s">
        <v>70394</v>
      </c>
      <c r="K14394" t="s">
        <v>70395</v>
      </c>
    </row>
    <row r="14395" spans="1:11" x14ac:dyDescent="0.35">
      <c r="A14395" t="s">
        <v>14365</v>
      </c>
      <c r="B14395" t="s">
        <v>38149</v>
      </c>
      <c r="C14395" t="s">
        <v>70355</v>
      </c>
      <c r="D14395" t="s">
        <v>60956</v>
      </c>
      <c r="E14395">
        <v>276</v>
      </c>
      <c r="G14395" t="s">
        <v>48105</v>
      </c>
      <c r="H14395" t="s">
        <v>70370</v>
      </c>
      <c r="I14395" t="s">
        <v>70432</v>
      </c>
      <c r="J14395" t="s">
        <v>70394</v>
      </c>
      <c r="K14395" t="s">
        <v>70395</v>
      </c>
    </row>
    <row r="14396" spans="1:11" x14ac:dyDescent="0.35">
      <c r="A14396" t="s">
        <v>14366</v>
      </c>
      <c r="B14396" t="s">
        <v>38150</v>
      </c>
      <c r="C14396" t="s">
        <v>70355</v>
      </c>
      <c r="D14396" t="s">
        <v>60957</v>
      </c>
      <c r="E14396">
        <v>276</v>
      </c>
      <c r="G14396" t="s">
        <v>48105</v>
      </c>
      <c r="H14396" t="s">
        <v>70370</v>
      </c>
      <c r="I14396" t="s">
        <v>70432</v>
      </c>
      <c r="J14396" t="s">
        <v>70394</v>
      </c>
      <c r="K14396" t="s">
        <v>70395</v>
      </c>
    </row>
    <row r="14397" spans="1:11" x14ac:dyDescent="0.35">
      <c r="A14397" t="s">
        <v>14367</v>
      </c>
      <c r="B14397" t="s">
        <v>38151</v>
      </c>
      <c r="C14397" t="s">
        <v>70354</v>
      </c>
      <c r="D14397" t="s">
        <v>60958</v>
      </c>
      <c r="E14397">
        <v>276</v>
      </c>
      <c r="G14397" t="s">
        <v>48105</v>
      </c>
      <c r="H14397" t="s">
        <v>70366</v>
      </c>
      <c r="I14397" t="s">
        <v>70417</v>
      </c>
      <c r="J14397" t="s">
        <v>70394</v>
      </c>
      <c r="K14397" t="s">
        <v>70395</v>
      </c>
    </row>
    <row r="14398" spans="1:11" x14ac:dyDescent="0.35">
      <c r="A14398" t="s">
        <v>14368</v>
      </c>
      <c r="B14398" t="s">
        <v>38152</v>
      </c>
      <c r="C14398" t="s">
        <v>70355</v>
      </c>
      <c r="D14398" t="s">
        <v>60959</v>
      </c>
      <c r="E14398">
        <v>276</v>
      </c>
      <c r="G14398" t="s">
        <v>48105</v>
      </c>
      <c r="H14398" t="s">
        <v>70370</v>
      </c>
      <c r="I14398" t="s">
        <v>70432</v>
      </c>
      <c r="J14398" t="s">
        <v>70394</v>
      </c>
      <c r="K14398" t="s">
        <v>70395</v>
      </c>
    </row>
    <row r="14399" spans="1:11" x14ac:dyDescent="0.35">
      <c r="A14399" t="s">
        <v>14369</v>
      </c>
      <c r="B14399" t="s">
        <v>38153</v>
      </c>
      <c r="C14399" t="s">
        <v>70354</v>
      </c>
      <c r="D14399" t="s">
        <v>60960</v>
      </c>
      <c r="E14399">
        <v>276</v>
      </c>
      <c r="G14399" t="s">
        <v>48105</v>
      </c>
      <c r="H14399" t="s">
        <v>70366</v>
      </c>
      <c r="I14399" t="s">
        <v>70417</v>
      </c>
      <c r="J14399" t="s">
        <v>70394</v>
      </c>
      <c r="K14399" t="s">
        <v>70396</v>
      </c>
    </row>
    <row r="14400" spans="1:11" x14ac:dyDescent="0.35">
      <c r="A14400" t="s">
        <v>14370</v>
      </c>
      <c r="B14400" t="s">
        <v>38154</v>
      </c>
      <c r="C14400" t="s">
        <v>70355</v>
      </c>
      <c r="D14400" t="s">
        <v>60961</v>
      </c>
      <c r="E14400">
        <v>276</v>
      </c>
      <c r="G14400" t="s">
        <v>48105</v>
      </c>
      <c r="H14400" t="s">
        <v>70370</v>
      </c>
      <c r="I14400" t="s">
        <v>70432</v>
      </c>
      <c r="J14400" t="s">
        <v>70394</v>
      </c>
      <c r="K14400" t="s">
        <v>70395</v>
      </c>
    </row>
    <row r="14401" spans="1:11" x14ac:dyDescent="0.35">
      <c r="A14401" t="s">
        <v>14371</v>
      </c>
      <c r="B14401" t="s">
        <v>38155</v>
      </c>
      <c r="C14401" t="s">
        <v>70355</v>
      </c>
      <c r="D14401" t="s">
        <v>60962</v>
      </c>
      <c r="E14401">
        <v>276</v>
      </c>
      <c r="G14401" t="s">
        <v>48105</v>
      </c>
      <c r="H14401" t="s">
        <v>70370</v>
      </c>
      <c r="I14401" t="s">
        <v>70432</v>
      </c>
      <c r="J14401" t="s">
        <v>70394</v>
      </c>
      <c r="K14401" t="s">
        <v>70395</v>
      </c>
    </row>
    <row r="14402" spans="1:11" x14ac:dyDescent="0.35">
      <c r="A14402" t="s">
        <v>14372</v>
      </c>
      <c r="B14402" t="s">
        <v>38156</v>
      </c>
      <c r="C14402" t="s">
        <v>70354</v>
      </c>
      <c r="D14402" t="s">
        <v>60963</v>
      </c>
      <c r="E14402">
        <v>276</v>
      </c>
      <c r="G14402" t="s">
        <v>48105</v>
      </c>
      <c r="H14402" t="s">
        <v>70366</v>
      </c>
      <c r="I14402" t="s">
        <v>70417</v>
      </c>
      <c r="J14402" t="s">
        <v>70394</v>
      </c>
      <c r="K14402" t="s">
        <v>70395</v>
      </c>
    </row>
    <row r="14403" spans="1:11" x14ac:dyDescent="0.35">
      <c r="A14403" t="s">
        <v>14373</v>
      </c>
      <c r="B14403" t="s">
        <v>38157</v>
      </c>
      <c r="C14403" t="s">
        <v>70354</v>
      </c>
      <c r="D14403" t="s">
        <v>60964</v>
      </c>
      <c r="E14403">
        <v>276</v>
      </c>
      <c r="G14403" t="s">
        <v>48105</v>
      </c>
      <c r="H14403" t="s">
        <v>70366</v>
      </c>
      <c r="I14403" t="s">
        <v>70417</v>
      </c>
      <c r="J14403" t="s">
        <v>70394</v>
      </c>
      <c r="K14403" t="s">
        <v>70395</v>
      </c>
    </row>
    <row r="14404" spans="1:11" x14ac:dyDescent="0.35">
      <c r="A14404" t="s">
        <v>14374</v>
      </c>
      <c r="B14404" t="s">
        <v>38158</v>
      </c>
      <c r="C14404" t="s">
        <v>70354</v>
      </c>
      <c r="D14404" t="s">
        <v>60965</v>
      </c>
      <c r="E14404">
        <v>276</v>
      </c>
      <c r="G14404" t="s">
        <v>48105</v>
      </c>
      <c r="H14404" t="s">
        <v>70359</v>
      </c>
      <c r="I14404" t="s">
        <v>70420</v>
      </c>
      <c r="J14404" t="s">
        <v>70394</v>
      </c>
      <c r="K14404" t="s">
        <v>70396</v>
      </c>
    </row>
    <row r="14405" spans="1:11" x14ac:dyDescent="0.35">
      <c r="A14405" t="s">
        <v>14375</v>
      </c>
      <c r="B14405" t="s">
        <v>38159</v>
      </c>
      <c r="C14405" t="s">
        <v>70354</v>
      </c>
      <c r="D14405" t="s">
        <v>60966</v>
      </c>
      <c r="E14405">
        <v>276</v>
      </c>
      <c r="G14405" t="s">
        <v>48105</v>
      </c>
      <c r="H14405" t="s">
        <v>70366</v>
      </c>
      <c r="I14405" t="s">
        <v>70417</v>
      </c>
      <c r="J14405" t="s">
        <v>70394</v>
      </c>
      <c r="K14405" t="s">
        <v>70396</v>
      </c>
    </row>
    <row r="14406" spans="1:11" x14ac:dyDescent="0.35">
      <c r="A14406" t="s">
        <v>14376</v>
      </c>
      <c r="B14406" t="s">
        <v>38160</v>
      </c>
      <c r="C14406" t="s">
        <v>70355</v>
      </c>
      <c r="D14406" t="s">
        <v>60967</v>
      </c>
      <c r="E14406">
        <v>276</v>
      </c>
      <c r="G14406" t="s">
        <v>48105</v>
      </c>
      <c r="H14406" t="s">
        <v>70370</v>
      </c>
      <c r="I14406" t="s">
        <v>70432</v>
      </c>
      <c r="J14406" t="s">
        <v>70394</v>
      </c>
      <c r="K14406" t="s">
        <v>70395</v>
      </c>
    </row>
    <row r="14407" spans="1:11" x14ac:dyDescent="0.35">
      <c r="A14407" t="s">
        <v>14377</v>
      </c>
      <c r="B14407" t="s">
        <v>38161</v>
      </c>
      <c r="C14407" t="s">
        <v>70355</v>
      </c>
      <c r="D14407" t="s">
        <v>60968</v>
      </c>
      <c r="E14407">
        <v>276</v>
      </c>
      <c r="G14407" t="s">
        <v>48105</v>
      </c>
      <c r="H14407" t="s">
        <v>70370</v>
      </c>
      <c r="I14407" t="s">
        <v>70432</v>
      </c>
      <c r="J14407" t="s">
        <v>70394</v>
      </c>
      <c r="K14407" t="s">
        <v>70395</v>
      </c>
    </row>
    <row r="14408" spans="1:11" x14ac:dyDescent="0.35">
      <c r="A14408" t="s">
        <v>14378</v>
      </c>
      <c r="B14408" t="s">
        <v>38162</v>
      </c>
      <c r="C14408" t="s">
        <v>70355</v>
      </c>
      <c r="D14408" t="s">
        <v>60969</v>
      </c>
      <c r="E14408">
        <v>276</v>
      </c>
      <c r="G14408" t="s">
        <v>48105</v>
      </c>
      <c r="H14408" t="s">
        <v>70370</v>
      </c>
      <c r="I14408" t="s">
        <v>70432</v>
      </c>
      <c r="J14408" t="s">
        <v>70394</v>
      </c>
      <c r="K14408" t="s">
        <v>70395</v>
      </c>
    </row>
    <row r="14409" spans="1:11" x14ac:dyDescent="0.35">
      <c r="A14409" t="s">
        <v>14379</v>
      </c>
      <c r="B14409" t="s">
        <v>38163</v>
      </c>
      <c r="C14409" t="s">
        <v>70354</v>
      </c>
      <c r="D14409" t="s">
        <v>60970</v>
      </c>
      <c r="E14409">
        <v>276</v>
      </c>
      <c r="G14409" t="s">
        <v>48105</v>
      </c>
      <c r="H14409" t="s">
        <v>70372</v>
      </c>
      <c r="I14409" t="s">
        <v>70401</v>
      </c>
      <c r="J14409" t="s">
        <v>70394</v>
      </c>
      <c r="K14409" t="s">
        <v>70396</v>
      </c>
    </row>
    <row r="14410" spans="1:11" x14ac:dyDescent="0.35">
      <c r="A14410" t="s">
        <v>14380</v>
      </c>
      <c r="B14410" t="s">
        <v>38164</v>
      </c>
      <c r="C14410" t="s">
        <v>70354</v>
      </c>
      <c r="D14410" t="s">
        <v>60971</v>
      </c>
      <c r="E14410">
        <v>276</v>
      </c>
      <c r="G14410" t="s">
        <v>48105</v>
      </c>
      <c r="H14410" t="s">
        <v>70370</v>
      </c>
      <c r="I14410" t="s">
        <v>70432</v>
      </c>
      <c r="J14410" t="s">
        <v>70394</v>
      </c>
      <c r="K14410" t="s">
        <v>70395</v>
      </c>
    </row>
    <row r="14411" spans="1:11" x14ac:dyDescent="0.35">
      <c r="A14411" t="s">
        <v>14381</v>
      </c>
      <c r="B14411" t="s">
        <v>38165</v>
      </c>
      <c r="C14411" t="s">
        <v>70355</v>
      </c>
      <c r="D14411" t="s">
        <v>60972</v>
      </c>
      <c r="E14411">
        <v>276</v>
      </c>
      <c r="G14411" t="s">
        <v>48105</v>
      </c>
      <c r="H14411" t="s">
        <v>70370</v>
      </c>
      <c r="I14411" t="s">
        <v>70432</v>
      </c>
      <c r="J14411" t="s">
        <v>70394</v>
      </c>
      <c r="K14411" t="s">
        <v>70395</v>
      </c>
    </row>
    <row r="14412" spans="1:11" x14ac:dyDescent="0.35">
      <c r="A14412" t="s">
        <v>14382</v>
      </c>
      <c r="B14412" t="s">
        <v>38166</v>
      </c>
      <c r="C14412" t="s">
        <v>70354</v>
      </c>
      <c r="D14412" t="s">
        <v>60973</v>
      </c>
      <c r="E14412">
        <v>276</v>
      </c>
      <c r="G14412" t="s">
        <v>48105</v>
      </c>
      <c r="H14412" t="s">
        <v>70366</v>
      </c>
      <c r="I14412" t="s">
        <v>70417</v>
      </c>
      <c r="J14412" t="s">
        <v>70394</v>
      </c>
      <c r="K14412" t="s">
        <v>70396</v>
      </c>
    </row>
    <row r="14413" spans="1:11" x14ac:dyDescent="0.35">
      <c r="A14413" t="s">
        <v>14383</v>
      </c>
      <c r="B14413" t="s">
        <v>38167</v>
      </c>
      <c r="C14413" t="s">
        <v>70354</v>
      </c>
      <c r="D14413" t="s">
        <v>60974</v>
      </c>
      <c r="E14413">
        <v>276</v>
      </c>
      <c r="G14413" t="s">
        <v>48105</v>
      </c>
      <c r="H14413" t="s">
        <v>70366</v>
      </c>
      <c r="I14413" t="s">
        <v>70417</v>
      </c>
      <c r="J14413" t="s">
        <v>70394</v>
      </c>
      <c r="K14413" t="s">
        <v>70396</v>
      </c>
    </row>
    <row r="14414" spans="1:11" x14ac:dyDescent="0.35">
      <c r="A14414" t="s">
        <v>14384</v>
      </c>
      <c r="B14414" t="s">
        <v>38168</v>
      </c>
      <c r="C14414" t="s">
        <v>70355</v>
      </c>
      <c r="D14414" t="s">
        <v>60975</v>
      </c>
      <c r="E14414">
        <v>275</v>
      </c>
      <c r="G14414" t="s">
        <v>48105</v>
      </c>
      <c r="H14414" t="s">
        <v>70360</v>
      </c>
      <c r="I14414" t="s">
        <v>70413</v>
      </c>
      <c r="J14414" t="s">
        <v>70394</v>
      </c>
      <c r="K14414" t="s">
        <v>70396</v>
      </c>
    </row>
    <row r="14415" spans="1:11" x14ac:dyDescent="0.35">
      <c r="A14415" t="s">
        <v>14385</v>
      </c>
      <c r="B14415" t="s">
        <v>38169</v>
      </c>
      <c r="C14415" t="s">
        <v>70355</v>
      </c>
      <c r="D14415" t="s">
        <v>60976</v>
      </c>
      <c r="E14415">
        <v>275</v>
      </c>
      <c r="G14415" t="s">
        <v>48105</v>
      </c>
      <c r="H14415" t="s">
        <v>70379</v>
      </c>
      <c r="I14415" t="s">
        <v>70408</v>
      </c>
      <c r="J14415" t="s">
        <v>70394</v>
      </c>
      <c r="K14415" t="s">
        <v>70396</v>
      </c>
    </row>
    <row r="14416" spans="1:11" x14ac:dyDescent="0.35">
      <c r="A14416" t="s">
        <v>14386</v>
      </c>
      <c r="B14416" t="s">
        <v>38169</v>
      </c>
      <c r="C14416" t="s">
        <v>70355</v>
      </c>
      <c r="D14416" t="s">
        <v>60977</v>
      </c>
      <c r="E14416">
        <v>275</v>
      </c>
      <c r="G14416" t="s">
        <v>48105</v>
      </c>
      <c r="H14416" t="s">
        <v>70368</v>
      </c>
      <c r="I14416" t="s">
        <v>70407</v>
      </c>
      <c r="J14416" t="s">
        <v>70394</v>
      </c>
      <c r="K14416" t="s">
        <v>70396</v>
      </c>
    </row>
    <row r="14417" spans="1:11" x14ac:dyDescent="0.35">
      <c r="A14417" t="s">
        <v>14387</v>
      </c>
      <c r="B14417" t="s">
        <v>38170</v>
      </c>
      <c r="C14417" t="s">
        <v>70355</v>
      </c>
      <c r="D14417" t="s">
        <v>60978</v>
      </c>
      <c r="E14417">
        <v>275</v>
      </c>
      <c r="G14417" t="s">
        <v>48105</v>
      </c>
      <c r="H14417" t="s">
        <v>70360</v>
      </c>
      <c r="I14417" t="s">
        <v>70413</v>
      </c>
      <c r="J14417" t="s">
        <v>70394</v>
      </c>
      <c r="K14417" t="s">
        <v>70396</v>
      </c>
    </row>
    <row r="14418" spans="1:11" x14ac:dyDescent="0.35">
      <c r="A14418" t="s">
        <v>14388</v>
      </c>
      <c r="B14418" t="s">
        <v>38171</v>
      </c>
      <c r="C14418" t="s">
        <v>70355</v>
      </c>
      <c r="D14418" t="s">
        <v>60979</v>
      </c>
      <c r="E14418">
        <v>275</v>
      </c>
      <c r="G14418" t="s">
        <v>48105</v>
      </c>
      <c r="H14418" t="s">
        <v>70370</v>
      </c>
      <c r="I14418" t="s">
        <v>70432</v>
      </c>
      <c r="J14418" t="s">
        <v>70394</v>
      </c>
      <c r="K14418" t="s">
        <v>70396</v>
      </c>
    </row>
    <row r="14419" spans="1:11" x14ac:dyDescent="0.35">
      <c r="A14419" t="s">
        <v>14389</v>
      </c>
      <c r="B14419" t="s">
        <v>38172</v>
      </c>
      <c r="C14419" t="s">
        <v>70355</v>
      </c>
      <c r="D14419" t="s">
        <v>60980</v>
      </c>
      <c r="E14419">
        <v>275</v>
      </c>
      <c r="G14419" t="s">
        <v>48105</v>
      </c>
      <c r="H14419" t="s">
        <v>70360</v>
      </c>
      <c r="I14419" t="s">
        <v>70413</v>
      </c>
      <c r="J14419" t="s">
        <v>70394</v>
      </c>
      <c r="K14419" t="s">
        <v>70396</v>
      </c>
    </row>
    <row r="14420" spans="1:11" x14ac:dyDescent="0.35">
      <c r="A14420" t="s">
        <v>14390</v>
      </c>
      <c r="B14420" t="s">
        <v>38173</v>
      </c>
      <c r="C14420" t="s">
        <v>70354</v>
      </c>
      <c r="D14420" t="s">
        <v>60981</v>
      </c>
      <c r="E14420">
        <v>275</v>
      </c>
      <c r="G14420" t="s">
        <v>48105</v>
      </c>
      <c r="H14420" t="s">
        <v>70364</v>
      </c>
      <c r="I14420" t="s">
        <v>70406</v>
      </c>
      <c r="J14420" t="s">
        <v>70394</v>
      </c>
      <c r="K14420" t="s">
        <v>70396</v>
      </c>
    </row>
    <row r="14421" spans="1:11" x14ac:dyDescent="0.35">
      <c r="A14421" t="s">
        <v>14391</v>
      </c>
      <c r="B14421" t="s">
        <v>38174</v>
      </c>
      <c r="C14421" t="s">
        <v>70355</v>
      </c>
      <c r="D14421" t="s">
        <v>60982</v>
      </c>
      <c r="E14421">
        <v>275</v>
      </c>
      <c r="G14421" t="s">
        <v>48105</v>
      </c>
      <c r="H14421" t="s">
        <v>70379</v>
      </c>
      <c r="I14421" t="s">
        <v>70408</v>
      </c>
      <c r="J14421" t="s">
        <v>70394</v>
      </c>
      <c r="K14421" t="s">
        <v>70396</v>
      </c>
    </row>
    <row r="14422" spans="1:11" x14ac:dyDescent="0.35">
      <c r="A14422" t="s">
        <v>14392</v>
      </c>
      <c r="B14422" t="s">
        <v>38174</v>
      </c>
      <c r="C14422" t="s">
        <v>70355</v>
      </c>
      <c r="D14422" t="s">
        <v>60983</v>
      </c>
      <c r="E14422">
        <v>275</v>
      </c>
      <c r="G14422" t="s">
        <v>48105</v>
      </c>
      <c r="H14422" t="s">
        <v>70368</v>
      </c>
      <c r="I14422" t="s">
        <v>70407</v>
      </c>
      <c r="J14422" t="s">
        <v>70394</v>
      </c>
      <c r="K14422" t="s">
        <v>70396</v>
      </c>
    </row>
    <row r="14423" spans="1:11" x14ac:dyDescent="0.35">
      <c r="A14423" t="s">
        <v>14393</v>
      </c>
      <c r="B14423" t="s">
        <v>38175</v>
      </c>
      <c r="C14423" t="s">
        <v>70355</v>
      </c>
      <c r="D14423" t="s">
        <v>60984</v>
      </c>
      <c r="E14423">
        <v>275</v>
      </c>
      <c r="G14423" t="s">
        <v>48105</v>
      </c>
      <c r="H14423" t="s">
        <v>70361</v>
      </c>
      <c r="I14423" t="s">
        <v>70403</v>
      </c>
      <c r="J14423" t="s">
        <v>70394</v>
      </c>
      <c r="K14423" t="s">
        <v>70396</v>
      </c>
    </row>
    <row r="14424" spans="1:11" x14ac:dyDescent="0.35">
      <c r="A14424" t="s">
        <v>14394</v>
      </c>
      <c r="B14424" t="s">
        <v>38176</v>
      </c>
      <c r="C14424" t="s">
        <v>70355</v>
      </c>
      <c r="D14424" t="s">
        <v>60985</v>
      </c>
      <c r="E14424">
        <v>275</v>
      </c>
      <c r="G14424" t="s">
        <v>48105</v>
      </c>
      <c r="H14424" t="s">
        <v>70361</v>
      </c>
      <c r="I14424" t="s">
        <v>70403</v>
      </c>
      <c r="J14424" t="s">
        <v>70394</v>
      </c>
      <c r="K14424" t="s">
        <v>70396</v>
      </c>
    </row>
    <row r="14425" spans="1:11" x14ac:dyDescent="0.35">
      <c r="A14425" t="s">
        <v>14395</v>
      </c>
      <c r="B14425" t="s">
        <v>38177</v>
      </c>
      <c r="C14425" t="s">
        <v>70355</v>
      </c>
      <c r="D14425" t="s">
        <v>60986</v>
      </c>
      <c r="E14425">
        <v>275</v>
      </c>
      <c r="G14425" t="s">
        <v>48105</v>
      </c>
      <c r="H14425" t="s">
        <v>70360</v>
      </c>
      <c r="I14425" t="s">
        <v>70413</v>
      </c>
      <c r="J14425" t="s">
        <v>70394</v>
      </c>
      <c r="K14425" t="s">
        <v>70396</v>
      </c>
    </row>
    <row r="14426" spans="1:11" x14ac:dyDescent="0.35">
      <c r="A14426" t="s">
        <v>14396</v>
      </c>
      <c r="B14426" t="s">
        <v>38177</v>
      </c>
      <c r="C14426" t="s">
        <v>70355</v>
      </c>
      <c r="D14426" t="s">
        <v>60987</v>
      </c>
      <c r="E14426">
        <v>275</v>
      </c>
      <c r="G14426" t="s">
        <v>48105</v>
      </c>
      <c r="H14426" t="s">
        <v>70363</v>
      </c>
      <c r="I14426" t="s">
        <v>70400</v>
      </c>
      <c r="J14426" t="s">
        <v>70394</v>
      </c>
      <c r="K14426" t="s">
        <v>70396</v>
      </c>
    </row>
    <row r="14427" spans="1:11" x14ac:dyDescent="0.35">
      <c r="A14427" t="s">
        <v>14397</v>
      </c>
      <c r="B14427" t="s">
        <v>38178</v>
      </c>
      <c r="C14427" t="s">
        <v>70354</v>
      </c>
      <c r="D14427" t="s">
        <v>60988</v>
      </c>
      <c r="E14427">
        <v>275</v>
      </c>
      <c r="G14427" t="s">
        <v>48105</v>
      </c>
      <c r="H14427" t="s">
        <v>70364</v>
      </c>
      <c r="I14427" t="s">
        <v>70406</v>
      </c>
      <c r="J14427" t="s">
        <v>70394</v>
      </c>
      <c r="K14427" t="s">
        <v>70396</v>
      </c>
    </row>
    <row r="14428" spans="1:11" x14ac:dyDescent="0.35">
      <c r="A14428" t="s">
        <v>14398</v>
      </c>
      <c r="B14428" t="s">
        <v>38179</v>
      </c>
      <c r="C14428" t="s">
        <v>70355</v>
      </c>
      <c r="D14428" t="s">
        <v>60989</v>
      </c>
      <c r="E14428">
        <v>275</v>
      </c>
      <c r="G14428" t="s">
        <v>48105</v>
      </c>
      <c r="H14428" t="s">
        <v>70379</v>
      </c>
      <c r="I14428" t="s">
        <v>70408</v>
      </c>
      <c r="J14428" t="s">
        <v>70394</v>
      </c>
      <c r="K14428" t="s">
        <v>70396</v>
      </c>
    </row>
    <row r="14429" spans="1:11" x14ac:dyDescent="0.35">
      <c r="A14429" t="s">
        <v>14399</v>
      </c>
      <c r="B14429" t="s">
        <v>38179</v>
      </c>
      <c r="C14429" t="s">
        <v>70355</v>
      </c>
      <c r="D14429" t="s">
        <v>60990</v>
      </c>
      <c r="E14429">
        <v>275</v>
      </c>
      <c r="G14429" t="s">
        <v>48105</v>
      </c>
      <c r="H14429" t="s">
        <v>70368</v>
      </c>
      <c r="I14429" t="s">
        <v>70407</v>
      </c>
      <c r="J14429" t="s">
        <v>70394</v>
      </c>
      <c r="K14429" t="s">
        <v>70396</v>
      </c>
    </row>
    <row r="14430" spans="1:11" x14ac:dyDescent="0.35">
      <c r="A14430" t="s">
        <v>14400</v>
      </c>
      <c r="B14430" t="s">
        <v>38180</v>
      </c>
      <c r="C14430" t="s">
        <v>70355</v>
      </c>
      <c r="D14430" t="s">
        <v>60991</v>
      </c>
      <c r="E14430">
        <v>275</v>
      </c>
      <c r="G14430" t="s">
        <v>48105</v>
      </c>
      <c r="H14430" t="s">
        <v>70379</v>
      </c>
      <c r="I14430" t="s">
        <v>70408</v>
      </c>
      <c r="J14430" t="s">
        <v>70394</v>
      </c>
      <c r="K14430" t="s">
        <v>70396</v>
      </c>
    </row>
    <row r="14431" spans="1:11" x14ac:dyDescent="0.35">
      <c r="A14431" t="s">
        <v>14401</v>
      </c>
      <c r="B14431" t="s">
        <v>38180</v>
      </c>
      <c r="C14431" t="s">
        <v>70355</v>
      </c>
      <c r="D14431" t="s">
        <v>60992</v>
      </c>
      <c r="E14431">
        <v>275</v>
      </c>
      <c r="G14431" t="s">
        <v>48105</v>
      </c>
      <c r="H14431" t="s">
        <v>70368</v>
      </c>
      <c r="I14431" t="s">
        <v>70407</v>
      </c>
      <c r="J14431" t="s">
        <v>70394</v>
      </c>
      <c r="K14431" t="s">
        <v>70396</v>
      </c>
    </row>
    <row r="14432" spans="1:11" x14ac:dyDescent="0.35">
      <c r="A14432" t="s">
        <v>14402</v>
      </c>
      <c r="B14432" t="s">
        <v>38181</v>
      </c>
      <c r="C14432" t="s">
        <v>70354</v>
      </c>
      <c r="D14432" t="s">
        <v>60993</v>
      </c>
      <c r="E14432">
        <v>275</v>
      </c>
      <c r="G14432" t="s">
        <v>48105</v>
      </c>
      <c r="H14432" t="s">
        <v>70364</v>
      </c>
      <c r="I14432" t="s">
        <v>70406</v>
      </c>
      <c r="J14432" t="s">
        <v>70394</v>
      </c>
      <c r="K14432" t="s">
        <v>70396</v>
      </c>
    </row>
    <row r="14433" spans="1:11" x14ac:dyDescent="0.35">
      <c r="A14433" t="s">
        <v>14403</v>
      </c>
      <c r="B14433" t="s">
        <v>38182</v>
      </c>
      <c r="C14433" t="s">
        <v>70355</v>
      </c>
      <c r="D14433" t="s">
        <v>60994</v>
      </c>
      <c r="E14433">
        <v>275</v>
      </c>
      <c r="G14433" t="s">
        <v>48105</v>
      </c>
      <c r="H14433" t="s">
        <v>70370</v>
      </c>
      <c r="I14433" t="s">
        <v>70432</v>
      </c>
      <c r="J14433" t="s">
        <v>70394</v>
      </c>
      <c r="K14433" t="s">
        <v>70395</v>
      </c>
    </row>
    <row r="14434" spans="1:11" x14ac:dyDescent="0.35">
      <c r="A14434" t="s">
        <v>14404</v>
      </c>
      <c r="B14434" t="s">
        <v>38183</v>
      </c>
      <c r="C14434" t="s">
        <v>70355</v>
      </c>
      <c r="D14434" t="s">
        <v>57937</v>
      </c>
      <c r="E14434">
        <v>275</v>
      </c>
      <c r="G14434" t="s">
        <v>48105</v>
      </c>
      <c r="H14434" t="s">
        <v>70361</v>
      </c>
      <c r="I14434" t="s">
        <v>70403</v>
      </c>
      <c r="J14434" t="s">
        <v>70394</v>
      </c>
      <c r="K14434" t="s">
        <v>70395</v>
      </c>
    </row>
    <row r="14435" spans="1:11" x14ac:dyDescent="0.35">
      <c r="A14435" t="s">
        <v>14405</v>
      </c>
      <c r="B14435" t="s">
        <v>38184</v>
      </c>
      <c r="C14435" t="s">
        <v>70355</v>
      </c>
      <c r="D14435" t="s">
        <v>60995</v>
      </c>
      <c r="E14435">
        <v>275</v>
      </c>
      <c r="G14435" t="s">
        <v>48105</v>
      </c>
      <c r="H14435" t="s">
        <v>70361</v>
      </c>
      <c r="I14435" t="s">
        <v>70403</v>
      </c>
      <c r="J14435" t="s">
        <v>70394</v>
      </c>
      <c r="K14435" t="s">
        <v>70395</v>
      </c>
    </row>
    <row r="14436" spans="1:11" x14ac:dyDescent="0.35">
      <c r="A14436" t="s">
        <v>14406</v>
      </c>
      <c r="B14436" t="s">
        <v>38185</v>
      </c>
      <c r="C14436" t="s">
        <v>70355</v>
      </c>
      <c r="D14436" t="s">
        <v>60996</v>
      </c>
      <c r="E14436">
        <v>275</v>
      </c>
      <c r="G14436" t="s">
        <v>48105</v>
      </c>
      <c r="H14436" t="s">
        <v>70360</v>
      </c>
      <c r="I14436" t="s">
        <v>70413</v>
      </c>
      <c r="J14436" t="s">
        <v>70394</v>
      </c>
      <c r="K14436" t="s">
        <v>70396</v>
      </c>
    </row>
    <row r="14437" spans="1:11" x14ac:dyDescent="0.35">
      <c r="A14437" t="s">
        <v>14407</v>
      </c>
      <c r="B14437" t="s">
        <v>38186</v>
      </c>
      <c r="C14437" t="s">
        <v>70355</v>
      </c>
      <c r="D14437" t="s">
        <v>60997</v>
      </c>
      <c r="E14437">
        <v>275</v>
      </c>
      <c r="G14437" t="s">
        <v>48105</v>
      </c>
      <c r="H14437" t="s">
        <v>70363</v>
      </c>
      <c r="I14437" t="s">
        <v>70400</v>
      </c>
      <c r="J14437" t="s">
        <v>70394</v>
      </c>
      <c r="K14437" t="s">
        <v>70396</v>
      </c>
    </row>
    <row r="14438" spans="1:11" x14ac:dyDescent="0.35">
      <c r="A14438" t="s">
        <v>14408</v>
      </c>
      <c r="B14438" t="s">
        <v>38187</v>
      </c>
      <c r="C14438" t="s">
        <v>70354</v>
      </c>
      <c r="D14438" t="s">
        <v>60998</v>
      </c>
      <c r="E14438">
        <v>275</v>
      </c>
      <c r="G14438" t="s">
        <v>48105</v>
      </c>
      <c r="H14438" t="s">
        <v>70364</v>
      </c>
      <c r="I14438" t="s">
        <v>70406</v>
      </c>
      <c r="J14438" t="s">
        <v>70394</v>
      </c>
      <c r="K14438" t="s">
        <v>70396</v>
      </c>
    </row>
    <row r="14439" spans="1:11" x14ac:dyDescent="0.35">
      <c r="A14439" t="s">
        <v>14409</v>
      </c>
      <c r="B14439" t="s">
        <v>38188</v>
      </c>
      <c r="C14439" t="s">
        <v>70354</v>
      </c>
      <c r="D14439" t="s">
        <v>60999</v>
      </c>
      <c r="E14439">
        <v>275</v>
      </c>
      <c r="G14439" t="s">
        <v>48105</v>
      </c>
      <c r="H14439" t="s">
        <v>70364</v>
      </c>
      <c r="I14439" t="s">
        <v>70406</v>
      </c>
      <c r="J14439" t="s">
        <v>70394</v>
      </c>
      <c r="K14439" t="s">
        <v>70396</v>
      </c>
    </row>
    <row r="14440" spans="1:11" x14ac:dyDescent="0.35">
      <c r="A14440" t="s">
        <v>14410</v>
      </c>
      <c r="B14440" t="s">
        <v>38189</v>
      </c>
      <c r="C14440" t="s">
        <v>70355</v>
      </c>
      <c r="D14440" t="s">
        <v>61000</v>
      </c>
      <c r="E14440">
        <v>275</v>
      </c>
      <c r="G14440" t="s">
        <v>48105</v>
      </c>
      <c r="H14440" t="s">
        <v>70379</v>
      </c>
      <c r="I14440" t="s">
        <v>70408</v>
      </c>
      <c r="J14440" t="s">
        <v>70394</v>
      </c>
      <c r="K14440" t="s">
        <v>70396</v>
      </c>
    </row>
    <row r="14441" spans="1:11" x14ac:dyDescent="0.35">
      <c r="A14441" t="s">
        <v>14411</v>
      </c>
      <c r="B14441" t="s">
        <v>38189</v>
      </c>
      <c r="C14441" t="s">
        <v>70355</v>
      </c>
      <c r="D14441" t="s">
        <v>61001</v>
      </c>
      <c r="E14441">
        <v>275</v>
      </c>
      <c r="G14441" t="s">
        <v>48105</v>
      </c>
      <c r="H14441" t="s">
        <v>70368</v>
      </c>
      <c r="I14441" t="s">
        <v>70407</v>
      </c>
      <c r="J14441" t="s">
        <v>70394</v>
      </c>
      <c r="K14441" t="s">
        <v>70396</v>
      </c>
    </row>
    <row r="14442" spans="1:11" x14ac:dyDescent="0.35">
      <c r="A14442" t="s">
        <v>14412</v>
      </c>
      <c r="B14442" t="s">
        <v>38190</v>
      </c>
      <c r="C14442" t="s">
        <v>70355</v>
      </c>
      <c r="D14442" t="s">
        <v>61002</v>
      </c>
      <c r="E14442">
        <v>275</v>
      </c>
      <c r="G14442" t="s">
        <v>48105</v>
      </c>
      <c r="H14442" t="s">
        <v>70379</v>
      </c>
      <c r="I14442" t="s">
        <v>70408</v>
      </c>
      <c r="J14442" t="s">
        <v>70394</v>
      </c>
      <c r="K14442" t="s">
        <v>70396</v>
      </c>
    </row>
    <row r="14443" spans="1:11" x14ac:dyDescent="0.35">
      <c r="A14443" t="s">
        <v>14413</v>
      </c>
      <c r="B14443" t="s">
        <v>38190</v>
      </c>
      <c r="C14443" t="s">
        <v>70355</v>
      </c>
      <c r="D14443" t="s">
        <v>61003</v>
      </c>
      <c r="E14443">
        <v>275</v>
      </c>
      <c r="G14443" t="s">
        <v>48105</v>
      </c>
      <c r="H14443" t="s">
        <v>70368</v>
      </c>
      <c r="I14443" t="s">
        <v>70407</v>
      </c>
      <c r="J14443" t="s">
        <v>70394</v>
      </c>
      <c r="K14443" t="s">
        <v>70396</v>
      </c>
    </row>
    <row r="14444" spans="1:11" x14ac:dyDescent="0.35">
      <c r="A14444" t="s">
        <v>14414</v>
      </c>
      <c r="B14444" t="s">
        <v>38191</v>
      </c>
      <c r="C14444" t="s">
        <v>70355</v>
      </c>
      <c r="D14444" t="s">
        <v>61004</v>
      </c>
      <c r="E14444">
        <v>275</v>
      </c>
      <c r="G14444" t="s">
        <v>48105</v>
      </c>
      <c r="H14444" t="s">
        <v>70379</v>
      </c>
      <c r="I14444" t="s">
        <v>70408</v>
      </c>
      <c r="J14444" t="s">
        <v>70394</v>
      </c>
      <c r="K14444" t="s">
        <v>70396</v>
      </c>
    </row>
    <row r="14445" spans="1:11" x14ac:dyDescent="0.35">
      <c r="A14445" t="s">
        <v>14415</v>
      </c>
      <c r="B14445" t="s">
        <v>38191</v>
      </c>
      <c r="C14445" t="s">
        <v>70355</v>
      </c>
      <c r="D14445" t="s">
        <v>61005</v>
      </c>
      <c r="E14445">
        <v>275</v>
      </c>
      <c r="G14445" t="s">
        <v>48105</v>
      </c>
      <c r="H14445" t="s">
        <v>70368</v>
      </c>
      <c r="I14445" t="s">
        <v>70407</v>
      </c>
      <c r="J14445" t="s">
        <v>70394</v>
      </c>
      <c r="K14445" t="s">
        <v>70396</v>
      </c>
    </row>
    <row r="14446" spans="1:11" x14ac:dyDescent="0.35">
      <c r="A14446" t="s">
        <v>14416</v>
      </c>
      <c r="B14446" t="s">
        <v>38192</v>
      </c>
      <c r="C14446" t="s">
        <v>70355</v>
      </c>
      <c r="D14446" t="s">
        <v>55780</v>
      </c>
      <c r="E14446">
        <v>275</v>
      </c>
      <c r="G14446" t="s">
        <v>48105</v>
      </c>
      <c r="H14446" t="s">
        <v>70360</v>
      </c>
      <c r="I14446" t="s">
        <v>70413</v>
      </c>
      <c r="J14446" t="s">
        <v>70394</v>
      </c>
      <c r="K14446" t="s">
        <v>70396</v>
      </c>
    </row>
    <row r="14447" spans="1:11" x14ac:dyDescent="0.35">
      <c r="A14447" t="s">
        <v>14417</v>
      </c>
      <c r="B14447" t="s">
        <v>38192</v>
      </c>
      <c r="C14447" t="s">
        <v>70355</v>
      </c>
      <c r="D14447" t="s">
        <v>61006</v>
      </c>
      <c r="E14447">
        <v>275</v>
      </c>
      <c r="G14447" t="s">
        <v>48105</v>
      </c>
      <c r="H14447" t="s">
        <v>70363</v>
      </c>
      <c r="I14447" t="s">
        <v>70400</v>
      </c>
      <c r="J14447" t="s">
        <v>70394</v>
      </c>
      <c r="K14447" t="s">
        <v>70396</v>
      </c>
    </row>
    <row r="14448" spans="1:11" x14ac:dyDescent="0.35">
      <c r="A14448" t="s">
        <v>14418</v>
      </c>
      <c r="B14448" t="s">
        <v>38193</v>
      </c>
      <c r="C14448" t="s">
        <v>70355</v>
      </c>
      <c r="D14448" t="s">
        <v>61007</v>
      </c>
      <c r="E14448">
        <v>275</v>
      </c>
      <c r="G14448" t="s">
        <v>48105</v>
      </c>
      <c r="H14448" t="s">
        <v>70360</v>
      </c>
      <c r="I14448" t="s">
        <v>70413</v>
      </c>
      <c r="J14448" t="s">
        <v>70394</v>
      </c>
      <c r="K14448" t="s">
        <v>70395</v>
      </c>
    </row>
    <row r="14449" spans="1:11" x14ac:dyDescent="0.35">
      <c r="A14449" t="s">
        <v>14419</v>
      </c>
      <c r="B14449" t="s">
        <v>38193</v>
      </c>
      <c r="C14449" t="s">
        <v>70355</v>
      </c>
      <c r="D14449" t="s">
        <v>61008</v>
      </c>
      <c r="E14449">
        <v>275</v>
      </c>
      <c r="G14449" t="s">
        <v>48105</v>
      </c>
      <c r="H14449" t="s">
        <v>70363</v>
      </c>
      <c r="I14449" t="s">
        <v>70400</v>
      </c>
      <c r="J14449" t="s">
        <v>70394</v>
      </c>
      <c r="K14449" t="s">
        <v>70396</v>
      </c>
    </row>
    <row r="14450" spans="1:11" x14ac:dyDescent="0.35">
      <c r="A14450" t="s">
        <v>14420</v>
      </c>
      <c r="B14450" t="s">
        <v>38194</v>
      </c>
      <c r="C14450" t="s">
        <v>70355</v>
      </c>
      <c r="D14450" t="s">
        <v>60985</v>
      </c>
      <c r="E14450">
        <v>275</v>
      </c>
      <c r="G14450" t="s">
        <v>48105</v>
      </c>
      <c r="H14450" t="s">
        <v>70360</v>
      </c>
      <c r="I14450" t="s">
        <v>70413</v>
      </c>
      <c r="J14450" t="s">
        <v>70394</v>
      </c>
      <c r="K14450" t="s">
        <v>70396</v>
      </c>
    </row>
    <row r="14451" spans="1:11" x14ac:dyDescent="0.35">
      <c r="A14451" t="s">
        <v>14421</v>
      </c>
      <c r="B14451" t="s">
        <v>38195</v>
      </c>
      <c r="C14451" t="s">
        <v>70355</v>
      </c>
      <c r="D14451" t="s">
        <v>61009</v>
      </c>
      <c r="E14451">
        <v>275</v>
      </c>
      <c r="G14451" t="s">
        <v>48105</v>
      </c>
      <c r="H14451" t="s">
        <v>70360</v>
      </c>
      <c r="I14451" t="s">
        <v>70413</v>
      </c>
      <c r="J14451" t="s">
        <v>70394</v>
      </c>
      <c r="K14451" t="s">
        <v>70395</v>
      </c>
    </row>
    <row r="14452" spans="1:11" x14ac:dyDescent="0.35">
      <c r="A14452" t="s">
        <v>14422</v>
      </c>
      <c r="B14452" t="s">
        <v>38195</v>
      </c>
      <c r="C14452" t="s">
        <v>70355</v>
      </c>
      <c r="D14452" t="s">
        <v>61010</v>
      </c>
      <c r="E14452">
        <v>275</v>
      </c>
      <c r="G14452" t="s">
        <v>48105</v>
      </c>
      <c r="H14452" t="s">
        <v>70363</v>
      </c>
      <c r="I14452" t="s">
        <v>70400</v>
      </c>
      <c r="J14452" t="s">
        <v>70394</v>
      </c>
      <c r="K14452" t="s">
        <v>70396</v>
      </c>
    </row>
    <row r="14453" spans="1:11" x14ac:dyDescent="0.35">
      <c r="A14453" t="s">
        <v>14423</v>
      </c>
      <c r="B14453" t="s">
        <v>38196</v>
      </c>
      <c r="C14453" t="s">
        <v>70355</v>
      </c>
      <c r="D14453" t="s">
        <v>61011</v>
      </c>
      <c r="E14453">
        <v>275</v>
      </c>
      <c r="G14453" t="s">
        <v>48105</v>
      </c>
      <c r="H14453" t="s">
        <v>70370</v>
      </c>
      <c r="I14453" t="s">
        <v>70432</v>
      </c>
      <c r="J14453" t="s">
        <v>70394</v>
      </c>
      <c r="K14453" t="s">
        <v>70395</v>
      </c>
    </row>
    <row r="14454" spans="1:11" x14ac:dyDescent="0.35">
      <c r="A14454" t="s">
        <v>14424</v>
      </c>
      <c r="B14454" t="s">
        <v>38197</v>
      </c>
      <c r="C14454" t="s">
        <v>70354</v>
      </c>
      <c r="D14454" t="s">
        <v>61012</v>
      </c>
      <c r="E14454">
        <v>275</v>
      </c>
      <c r="G14454" t="s">
        <v>48105</v>
      </c>
      <c r="H14454" t="s">
        <v>70379</v>
      </c>
      <c r="I14454" t="s">
        <v>70408</v>
      </c>
      <c r="J14454" t="s">
        <v>70394</v>
      </c>
      <c r="K14454" t="s">
        <v>70396</v>
      </c>
    </row>
    <row r="14455" spans="1:11" x14ac:dyDescent="0.35">
      <c r="A14455" t="s">
        <v>14425</v>
      </c>
      <c r="B14455" t="s">
        <v>38197</v>
      </c>
      <c r="C14455" t="s">
        <v>70354</v>
      </c>
      <c r="D14455" t="s">
        <v>61013</v>
      </c>
      <c r="E14455">
        <v>275</v>
      </c>
      <c r="G14455" t="s">
        <v>48105</v>
      </c>
      <c r="H14455" t="s">
        <v>70368</v>
      </c>
      <c r="I14455" t="s">
        <v>70407</v>
      </c>
      <c r="J14455" t="s">
        <v>70394</v>
      </c>
      <c r="K14455" t="s">
        <v>70396</v>
      </c>
    </row>
    <row r="14456" spans="1:11" x14ac:dyDescent="0.35">
      <c r="A14456" t="s">
        <v>14426</v>
      </c>
      <c r="B14456" t="s">
        <v>38198</v>
      </c>
      <c r="C14456" t="s">
        <v>70354</v>
      </c>
      <c r="D14456" t="s">
        <v>61014</v>
      </c>
      <c r="E14456">
        <v>275</v>
      </c>
      <c r="G14456" t="s">
        <v>48105</v>
      </c>
      <c r="H14456" t="s">
        <v>70379</v>
      </c>
      <c r="I14456" t="s">
        <v>70408</v>
      </c>
      <c r="J14456" t="s">
        <v>70394</v>
      </c>
      <c r="K14456" t="s">
        <v>70396</v>
      </c>
    </row>
    <row r="14457" spans="1:11" x14ac:dyDescent="0.35">
      <c r="A14457" t="s">
        <v>14427</v>
      </c>
      <c r="B14457" t="s">
        <v>38198</v>
      </c>
      <c r="C14457" t="s">
        <v>70354</v>
      </c>
      <c r="D14457" t="s">
        <v>61015</v>
      </c>
      <c r="E14457">
        <v>275</v>
      </c>
      <c r="G14457" t="s">
        <v>48105</v>
      </c>
      <c r="H14457" t="s">
        <v>70368</v>
      </c>
      <c r="I14457" t="s">
        <v>70407</v>
      </c>
      <c r="J14457" t="s">
        <v>70394</v>
      </c>
      <c r="K14457" t="s">
        <v>70396</v>
      </c>
    </row>
    <row r="14458" spans="1:11" x14ac:dyDescent="0.35">
      <c r="A14458" t="s">
        <v>14428</v>
      </c>
      <c r="B14458" t="s">
        <v>38199</v>
      </c>
      <c r="C14458" t="s">
        <v>70355</v>
      </c>
      <c r="D14458" t="s">
        <v>61016</v>
      </c>
      <c r="E14458">
        <v>275</v>
      </c>
      <c r="G14458" t="s">
        <v>48105</v>
      </c>
      <c r="H14458" t="s">
        <v>70379</v>
      </c>
      <c r="I14458" t="s">
        <v>70408</v>
      </c>
      <c r="J14458" t="s">
        <v>70394</v>
      </c>
      <c r="K14458" t="s">
        <v>70396</v>
      </c>
    </row>
    <row r="14459" spans="1:11" x14ac:dyDescent="0.35">
      <c r="A14459" t="s">
        <v>14429</v>
      </c>
      <c r="B14459" t="s">
        <v>38199</v>
      </c>
      <c r="C14459" t="s">
        <v>70355</v>
      </c>
      <c r="D14459" t="s">
        <v>61017</v>
      </c>
      <c r="E14459">
        <v>275</v>
      </c>
      <c r="G14459" t="s">
        <v>48105</v>
      </c>
      <c r="H14459" t="s">
        <v>70368</v>
      </c>
      <c r="I14459" t="s">
        <v>70407</v>
      </c>
      <c r="J14459" t="s">
        <v>70394</v>
      </c>
      <c r="K14459" t="s">
        <v>70396</v>
      </c>
    </row>
    <row r="14460" spans="1:11" x14ac:dyDescent="0.35">
      <c r="A14460" t="s">
        <v>14430</v>
      </c>
      <c r="B14460" t="s">
        <v>38200</v>
      </c>
      <c r="C14460" t="s">
        <v>70354</v>
      </c>
      <c r="D14460" t="s">
        <v>61018</v>
      </c>
      <c r="E14460">
        <v>275</v>
      </c>
      <c r="G14460" t="s">
        <v>48105</v>
      </c>
      <c r="H14460" t="s">
        <v>70363</v>
      </c>
      <c r="I14460" t="s">
        <v>70400</v>
      </c>
      <c r="J14460" t="s">
        <v>70394</v>
      </c>
      <c r="K14460" t="s">
        <v>70396</v>
      </c>
    </row>
    <row r="14461" spans="1:11" x14ac:dyDescent="0.35">
      <c r="A14461" t="s">
        <v>14431</v>
      </c>
      <c r="B14461" t="s">
        <v>38201</v>
      </c>
      <c r="C14461" t="s">
        <v>70355</v>
      </c>
      <c r="D14461" t="s">
        <v>61019</v>
      </c>
      <c r="E14461">
        <v>275</v>
      </c>
      <c r="G14461" t="s">
        <v>48105</v>
      </c>
      <c r="H14461" t="s">
        <v>70361</v>
      </c>
      <c r="I14461" t="s">
        <v>70403</v>
      </c>
      <c r="J14461" t="s">
        <v>70394</v>
      </c>
      <c r="K14461" t="s">
        <v>70395</v>
      </c>
    </row>
    <row r="14462" spans="1:11" x14ac:dyDescent="0.35">
      <c r="A14462" t="s">
        <v>14432</v>
      </c>
      <c r="B14462" t="s">
        <v>38202</v>
      </c>
      <c r="C14462" t="s">
        <v>70355</v>
      </c>
      <c r="D14462" t="s">
        <v>61020</v>
      </c>
      <c r="E14462">
        <v>275</v>
      </c>
      <c r="G14462" t="s">
        <v>48105</v>
      </c>
      <c r="H14462" t="s">
        <v>70370</v>
      </c>
      <c r="I14462" t="s">
        <v>70432</v>
      </c>
      <c r="J14462" t="s">
        <v>70394</v>
      </c>
      <c r="K14462" t="s">
        <v>70395</v>
      </c>
    </row>
    <row r="14463" spans="1:11" x14ac:dyDescent="0.35">
      <c r="A14463" t="s">
        <v>14433</v>
      </c>
      <c r="B14463" t="s">
        <v>38203</v>
      </c>
      <c r="C14463" t="s">
        <v>70355</v>
      </c>
      <c r="D14463" t="s">
        <v>61021</v>
      </c>
      <c r="E14463">
        <v>275</v>
      </c>
      <c r="G14463" t="s">
        <v>48105</v>
      </c>
      <c r="H14463" t="s">
        <v>70360</v>
      </c>
      <c r="I14463" t="s">
        <v>70413</v>
      </c>
      <c r="J14463" t="s">
        <v>70394</v>
      </c>
      <c r="K14463" t="s">
        <v>70396</v>
      </c>
    </row>
    <row r="14464" spans="1:11" x14ac:dyDescent="0.35">
      <c r="A14464" t="s">
        <v>14434</v>
      </c>
      <c r="B14464" t="s">
        <v>38203</v>
      </c>
      <c r="C14464" t="s">
        <v>70355</v>
      </c>
      <c r="D14464" t="s">
        <v>61022</v>
      </c>
      <c r="E14464">
        <v>275</v>
      </c>
      <c r="G14464" t="s">
        <v>48105</v>
      </c>
      <c r="H14464" t="s">
        <v>70363</v>
      </c>
      <c r="I14464" t="s">
        <v>70400</v>
      </c>
      <c r="J14464" t="s">
        <v>70394</v>
      </c>
      <c r="K14464" t="s">
        <v>70396</v>
      </c>
    </row>
    <row r="14465" spans="1:11" x14ac:dyDescent="0.35">
      <c r="A14465" t="s">
        <v>14435</v>
      </c>
      <c r="B14465" t="s">
        <v>38204</v>
      </c>
      <c r="C14465" t="s">
        <v>70355</v>
      </c>
      <c r="D14465" t="s">
        <v>61023</v>
      </c>
      <c r="E14465">
        <v>275</v>
      </c>
      <c r="G14465" t="s">
        <v>48105</v>
      </c>
      <c r="H14465" t="s">
        <v>70370</v>
      </c>
      <c r="I14465" t="s">
        <v>70432</v>
      </c>
      <c r="J14465" t="s">
        <v>70394</v>
      </c>
      <c r="K14465" t="s">
        <v>70395</v>
      </c>
    </row>
    <row r="14466" spans="1:11" x14ac:dyDescent="0.35">
      <c r="A14466" t="s">
        <v>14436</v>
      </c>
      <c r="B14466" t="s">
        <v>38205</v>
      </c>
      <c r="C14466" t="s">
        <v>70355</v>
      </c>
      <c r="D14466" t="s">
        <v>61024</v>
      </c>
      <c r="E14466">
        <v>275</v>
      </c>
      <c r="G14466" t="s">
        <v>48105</v>
      </c>
      <c r="H14466" t="s">
        <v>70360</v>
      </c>
      <c r="I14466" t="s">
        <v>70413</v>
      </c>
      <c r="J14466" t="s">
        <v>70394</v>
      </c>
      <c r="K14466" t="s">
        <v>70396</v>
      </c>
    </row>
    <row r="14467" spans="1:11" x14ac:dyDescent="0.35">
      <c r="A14467" t="s">
        <v>14437</v>
      </c>
      <c r="B14467" t="s">
        <v>38206</v>
      </c>
      <c r="C14467" t="s">
        <v>70354</v>
      </c>
      <c r="D14467" t="s">
        <v>61025</v>
      </c>
      <c r="E14467">
        <v>275</v>
      </c>
      <c r="G14467" t="s">
        <v>48105</v>
      </c>
      <c r="H14467" t="s">
        <v>70361</v>
      </c>
      <c r="I14467" t="s">
        <v>70403</v>
      </c>
      <c r="J14467" t="s">
        <v>70394</v>
      </c>
      <c r="K14467" t="s">
        <v>70395</v>
      </c>
    </row>
    <row r="14468" spans="1:11" x14ac:dyDescent="0.35">
      <c r="A14468" t="s">
        <v>14438</v>
      </c>
      <c r="B14468" t="s">
        <v>38207</v>
      </c>
      <c r="C14468" t="s">
        <v>70355</v>
      </c>
      <c r="D14468" t="s">
        <v>61026</v>
      </c>
      <c r="E14468">
        <v>275</v>
      </c>
      <c r="G14468" t="s">
        <v>48105</v>
      </c>
      <c r="H14468" t="s">
        <v>70360</v>
      </c>
      <c r="I14468" t="s">
        <v>70413</v>
      </c>
      <c r="J14468" t="s">
        <v>70394</v>
      </c>
      <c r="K14468" t="s">
        <v>70395</v>
      </c>
    </row>
    <row r="14469" spans="1:11" x14ac:dyDescent="0.35">
      <c r="A14469" t="s">
        <v>14439</v>
      </c>
      <c r="B14469" t="s">
        <v>38207</v>
      </c>
      <c r="C14469" t="s">
        <v>70355</v>
      </c>
      <c r="D14469" t="s">
        <v>61027</v>
      </c>
      <c r="E14469">
        <v>275</v>
      </c>
      <c r="G14469" t="s">
        <v>48105</v>
      </c>
      <c r="H14469" t="s">
        <v>70363</v>
      </c>
      <c r="I14469" t="s">
        <v>70400</v>
      </c>
      <c r="J14469" t="s">
        <v>70394</v>
      </c>
      <c r="K14469" t="s">
        <v>70396</v>
      </c>
    </row>
    <row r="14470" spans="1:11" x14ac:dyDescent="0.35">
      <c r="A14470" t="s">
        <v>14440</v>
      </c>
      <c r="B14470" t="s">
        <v>38208</v>
      </c>
      <c r="C14470" t="s">
        <v>70355</v>
      </c>
      <c r="D14470" t="s">
        <v>61028</v>
      </c>
      <c r="E14470">
        <v>275</v>
      </c>
      <c r="G14470" t="s">
        <v>48105</v>
      </c>
      <c r="H14470" t="s">
        <v>70379</v>
      </c>
      <c r="I14470" t="s">
        <v>70408</v>
      </c>
      <c r="J14470" t="s">
        <v>70394</v>
      </c>
      <c r="K14470" t="s">
        <v>70396</v>
      </c>
    </row>
    <row r="14471" spans="1:11" x14ac:dyDescent="0.35">
      <c r="A14471" t="s">
        <v>14441</v>
      </c>
      <c r="B14471" t="s">
        <v>38208</v>
      </c>
      <c r="C14471" t="s">
        <v>70355</v>
      </c>
      <c r="D14471" t="s">
        <v>61029</v>
      </c>
      <c r="E14471">
        <v>275</v>
      </c>
      <c r="G14471" t="s">
        <v>48105</v>
      </c>
      <c r="H14471" t="s">
        <v>70368</v>
      </c>
      <c r="I14471" t="s">
        <v>70407</v>
      </c>
      <c r="J14471" t="s">
        <v>70394</v>
      </c>
      <c r="K14471" t="s">
        <v>70396</v>
      </c>
    </row>
    <row r="14472" spans="1:11" x14ac:dyDescent="0.35">
      <c r="A14472" t="s">
        <v>14442</v>
      </c>
      <c r="B14472" t="s">
        <v>38209</v>
      </c>
      <c r="C14472" t="s">
        <v>70355</v>
      </c>
      <c r="D14472" t="s">
        <v>61030</v>
      </c>
      <c r="E14472">
        <v>275</v>
      </c>
      <c r="G14472" t="s">
        <v>48105</v>
      </c>
      <c r="H14472" t="s">
        <v>70379</v>
      </c>
      <c r="I14472" t="s">
        <v>70408</v>
      </c>
      <c r="J14472" t="s">
        <v>70394</v>
      </c>
      <c r="K14472" t="s">
        <v>70396</v>
      </c>
    </row>
    <row r="14473" spans="1:11" x14ac:dyDescent="0.35">
      <c r="A14473" t="s">
        <v>14443</v>
      </c>
      <c r="B14473" t="s">
        <v>38209</v>
      </c>
      <c r="C14473" t="s">
        <v>70355</v>
      </c>
      <c r="D14473" t="s">
        <v>61031</v>
      </c>
      <c r="E14473">
        <v>275</v>
      </c>
      <c r="G14473" t="s">
        <v>48105</v>
      </c>
      <c r="H14473" t="s">
        <v>70368</v>
      </c>
      <c r="I14473" t="s">
        <v>70407</v>
      </c>
      <c r="J14473" t="s">
        <v>70394</v>
      </c>
      <c r="K14473" t="s">
        <v>70396</v>
      </c>
    </row>
    <row r="14474" spans="1:11" x14ac:dyDescent="0.35">
      <c r="A14474" t="s">
        <v>14444</v>
      </c>
      <c r="B14474" t="s">
        <v>38210</v>
      </c>
      <c r="C14474" t="s">
        <v>70355</v>
      </c>
      <c r="D14474" t="s">
        <v>61032</v>
      </c>
      <c r="E14474">
        <v>275</v>
      </c>
      <c r="G14474" t="s">
        <v>48105</v>
      </c>
      <c r="H14474" t="s">
        <v>70379</v>
      </c>
      <c r="I14474" t="s">
        <v>70408</v>
      </c>
      <c r="J14474" t="s">
        <v>70394</v>
      </c>
      <c r="K14474" t="s">
        <v>70396</v>
      </c>
    </row>
    <row r="14475" spans="1:11" x14ac:dyDescent="0.35">
      <c r="A14475" t="s">
        <v>14445</v>
      </c>
      <c r="B14475" t="s">
        <v>38210</v>
      </c>
      <c r="C14475" t="s">
        <v>70355</v>
      </c>
      <c r="D14475" t="s">
        <v>61033</v>
      </c>
      <c r="E14475">
        <v>275</v>
      </c>
      <c r="G14475" t="s">
        <v>48105</v>
      </c>
      <c r="H14475" t="s">
        <v>70368</v>
      </c>
      <c r="I14475" t="s">
        <v>70407</v>
      </c>
      <c r="J14475" t="s">
        <v>70394</v>
      </c>
      <c r="K14475" t="s">
        <v>70396</v>
      </c>
    </row>
    <row r="14476" spans="1:11" x14ac:dyDescent="0.35">
      <c r="A14476" t="s">
        <v>14446</v>
      </c>
      <c r="B14476" t="s">
        <v>38211</v>
      </c>
      <c r="C14476" t="s">
        <v>70354</v>
      </c>
      <c r="D14476" t="s">
        <v>61034</v>
      </c>
      <c r="E14476">
        <v>275</v>
      </c>
      <c r="G14476" t="s">
        <v>48105</v>
      </c>
      <c r="H14476" t="s">
        <v>70364</v>
      </c>
      <c r="I14476" t="s">
        <v>70406</v>
      </c>
      <c r="J14476" t="s">
        <v>70394</v>
      </c>
      <c r="K14476" t="s">
        <v>70396</v>
      </c>
    </row>
    <row r="14477" spans="1:11" x14ac:dyDescent="0.35">
      <c r="A14477" t="s">
        <v>14447</v>
      </c>
      <c r="B14477" t="s">
        <v>38212</v>
      </c>
      <c r="C14477" t="s">
        <v>70354</v>
      </c>
      <c r="D14477" t="s">
        <v>61035</v>
      </c>
      <c r="E14477">
        <v>275</v>
      </c>
      <c r="G14477" t="s">
        <v>48105</v>
      </c>
      <c r="H14477" t="s">
        <v>70379</v>
      </c>
      <c r="I14477" t="s">
        <v>70408</v>
      </c>
      <c r="J14477" t="s">
        <v>70394</v>
      </c>
      <c r="K14477" t="s">
        <v>70396</v>
      </c>
    </row>
    <row r="14478" spans="1:11" x14ac:dyDescent="0.35">
      <c r="A14478" t="s">
        <v>14448</v>
      </c>
      <c r="B14478" t="s">
        <v>38212</v>
      </c>
      <c r="C14478" t="s">
        <v>70354</v>
      </c>
      <c r="D14478" t="s">
        <v>61036</v>
      </c>
      <c r="E14478">
        <v>275</v>
      </c>
      <c r="G14478" t="s">
        <v>48105</v>
      </c>
      <c r="H14478" t="s">
        <v>70368</v>
      </c>
      <c r="I14478" t="s">
        <v>70407</v>
      </c>
      <c r="J14478" t="s">
        <v>70394</v>
      </c>
      <c r="K14478" t="s">
        <v>70396</v>
      </c>
    </row>
    <row r="14479" spans="1:11" x14ac:dyDescent="0.35">
      <c r="A14479" t="s">
        <v>14449</v>
      </c>
      <c r="B14479" t="s">
        <v>38213</v>
      </c>
      <c r="C14479" t="s">
        <v>70355</v>
      </c>
      <c r="D14479" t="s">
        <v>61037</v>
      </c>
      <c r="E14479">
        <v>275</v>
      </c>
      <c r="G14479" t="s">
        <v>48105</v>
      </c>
      <c r="H14479" t="s">
        <v>70379</v>
      </c>
      <c r="I14479" t="s">
        <v>70408</v>
      </c>
      <c r="J14479" t="s">
        <v>70394</v>
      </c>
      <c r="K14479" t="s">
        <v>70396</v>
      </c>
    </row>
    <row r="14480" spans="1:11" x14ac:dyDescent="0.35">
      <c r="A14480" t="s">
        <v>14450</v>
      </c>
      <c r="B14480" t="s">
        <v>38213</v>
      </c>
      <c r="C14480" t="s">
        <v>70355</v>
      </c>
      <c r="D14480" t="s">
        <v>61038</v>
      </c>
      <c r="E14480">
        <v>275</v>
      </c>
      <c r="G14480" t="s">
        <v>48105</v>
      </c>
      <c r="H14480" t="s">
        <v>70368</v>
      </c>
      <c r="I14480" t="s">
        <v>70407</v>
      </c>
      <c r="J14480" t="s">
        <v>70394</v>
      </c>
      <c r="K14480" t="s">
        <v>70396</v>
      </c>
    </row>
    <row r="14481" spans="1:11" x14ac:dyDescent="0.35">
      <c r="A14481" t="s">
        <v>14451</v>
      </c>
      <c r="B14481" t="s">
        <v>38214</v>
      </c>
      <c r="C14481" t="s">
        <v>70355</v>
      </c>
      <c r="D14481" t="s">
        <v>55789</v>
      </c>
      <c r="E14481">
        <v>275</v>
      </c>
      <c r="G14481" t="s">
        <v>48105</v>
      </c>
      <c r="H14481" t="s">
        <v>70361</v>
      </c>
      <c r="I14481" t="s">
        <v>70403</v>
      </c>
      <c r="J14481" t="s">
        <v>70394</v>
      </c>
      <c r="K14481" t="s">
        <v>70396</v>
      </c>
    </row>
    <row r="14482" spans="1:11" x14ac:dyDescent="0.35">
      <c r="A14482" t="s">
        <v>14452</v>
      </c>
      <c r="B14482" t="s">
        <v>28153</v>
      </c>
      <c r="C14482" t="s">
        <v>70354</v>
      </c>
      <c r="D14482" t="s">
        <v>61039</v>
      </c>
      <c r="E14482">
        <v>275</v>
      </c>
      <c r="G14482" t="s">
        <v>48105</v>
      </c>
      <c r="H14482" t="s">
        <v>70363</v>
      </c>
      <c r="I14482" t="s">
        <v>70400</v>
      </c>
      <c r="J14482" t="s">
        <v>70394</v>
      </c>
      <c r="K14482" t="s">
        <v>70396</v>
      </c>
    </row>
    <row r="14483" spans="1:11" x14ac:dyDescent="0.35">
      <c r="A14483" t="s">
        <v>14453</v>
      </c>
      <c r="B14483" t="s">
        <v>28153</v>
      </c>
      <c r="C14483" t="s">
        <v>70354</v>
      </c>
      <c r="D14483" t="s">
        <v>61040</v>
      </c>
      <c r="E14483">
        <v>275</v>
      </c>
      <c r="G14483" t="s">
        <v>48105</v>
      </c>
      <c r="H14483" t="s">
        <v>70360</v>
      </c>
      <c r="I14483" t="s">
        <v>70413</v>
      </c>
      <c r="J14483" t="s">
        <v>70394</v>
      </c>
      <c r="K14483" t="s">
        <v>70396</v>
      </c>
    </row>
    <row r="14484" spans="1:11" x14ac:dyDescent="0.35">
      <c r="A14484" t="s">
        <v>14454</v>
      </c>
      <c r="B14484" t="s">
        <v>38215</v>
      </c>
      <c r="C14484" t="s">
        <v>70355</v>
      </c>
      <c r="D14484" t="s">
        <v>61041</v>
      </c>
      <c r="E14484">
        <v>275</v>
      </c>
      <c r="G14484" t="s">
        <v>48105</v>
      </c>
      <c r="H14484" t="s">
        <v>70379</v>
      </c>
      <c r="I14484" t="s">
        <v>70408</v>
      </c>
      <c r="J14484" t="s">
        <v>70394</v>
      </c>
      <c r="K14484" t="s">
        <v>70396</v>
      </c>
    </row>
    <row r="14485" spans="1:11" x14ac:dyDescent="0.35">
      <c r="A14485" t="s">
        <v>14455</v>
      </c>
      <c r="B14485" t="s">
        <v>38215</v>
      </c>
      <c r="C14485" t="s">
        <v>70355</v>
      </c>
      <c r="D14485" t="s">
        <v>61042</v>
      </c>
      <c r="E14485">
        <v>275</v>
      </c>
      <c r="G14485" t="s">
        <v>48105</v>
      </c>
      <c r="H14485" t="s">
        <v>70368</v>
      </c>
      <c r="I14485" t="s">
        <v>70407</v>
      </c>
      <c r="J14485" t="s">
        <v>70394</v>
      </c>
      <c r="K14485" t="s">
        <v>70396</v>
      </c>
    </row>
    <row r="14486" spans="1:11" x14ac:dyDescent="0.35">
      <c r="A14486" t="s">
        <v>14456</v>
      </c>
      <c r="B14486" t="s">
        <v>38216</v>
      </c>
      <c r="C14486" t="s">
        <v>70355</v>
      </c>
      <c r="D14486" t="s">
        <v>61043</v>
      </c>
      <c r="E14486">
        <v>275</v>
      </c>
      <c r="G14486" t="s">
        <v>48105</v>
      </c>
      <c r="H14486" t="s">
        <v>70379</v>
      </c>
      <c r="I14486" t="s">
        <v>70408</v>
      </c>
      <c r="J14486" t="s">
        <v>70394</v>
      </c>
      <c r="K14486" t="s">
        <v>70396</v>
      </c>
    </row>
    <row r="14487" spans="1:11" x14ac:dyDescent="0.35">
      <c r="A14487" t="s">
        <v>14457</v>
      </c>
      <c r="B14487" t="s">
        <v>38216</v>
      </c>
      <c r="C14487" t="s">
        <v>70355</v>
      </c>
      <c r="D14487" t="s">
        <v>61044</v>
      </c>
      <c r="E14487">
        <v>275</v>
      </c>
      <c r="G14487" t="s">
        <v>48105</v>
      </c>
      <c r="H14487" t="s">
        <v>70368</v>
      </c>
      <c r="I14487" t="s">
        <v>70407</v>
      </c>
      <c r="J14487" t="s">
        <v>70394</v>
      </c>
      <c r="K14487" t="s">
        <v>70396</v>
      </c>
    </row>
    <row r="14488" spans="1:11" x14ac:dyDescent="0.35">
      <c r="A14488" t="s">
        <v>14458</v>
      </c>
      <c r="B14488" t="s">
        <v>38217</v>
      </c>
      <c r="C14488" t="s">
        <v>70355</v>
      </c>
      <c r="D14488" t="s">
        <v>61045</v>
      </c>
      <c r="E14488">
        <v>275</v>
      </c>
      <c r="G14488" t="s">
        <v>48105</v>
      </c>
      <c r="H14488" t="s">
        <v>70379</v>
      </c>
      <c r="I14488" t="s">
        <v>70408</v>
      </c>
      <c r="J14488" t="s">
        <v>70394</v>
      </c>
      <c r="K14488" t="s">
        <v>70396</v>
      </c>
    </row>
    <row r="14489" spans="1:11" x14ac:dyDescent="0.35">
      <c r="A14489" t="s">
        <v>14459</v>
      </c>
      <c r="B14489" t="s">
        <v>38217</v>
      </c>
      <c r="C14489" t="s">
        <v>70355</v>
      </c>
      <c r="D14489" t="s">
        <v>61046</v>
      </c>
      <c r="E14489">
        <v>275</v>
      </c>
      <c r="G14489" t="s">
        <v>48105</v>
      </c>
      <c r="H14489" t="s">
        <v>70368</v>
      </c>
      <c r="I14489" t="s">
        <v>70407</v>
      </c>
      <c r="J14489" t="s">
        <v>70394</v>
      </c>
      <c r="K14489" t="s">
        <v>70396</v>
      </c>
    </row>
    <row r="14490" spans="1:11" x14ac:dyDescent="0.35">
      <c r="A14490" t="s">
        <v>14460</v>
      </c>
      <c r="B14490" t="s">
        <v>38218</v>
      </c>
      <c r="C14490" t="s">
        <v>70355</v>
      </c>
      <c r="D14490" t="s">
        <v>61047</v>
      </c>
      <c r="E14490">
        <v>275</v>
      </c>
      <c r="G14490" t="s">
        <v>48105</v>
      </c>
      <c r="H14490" t="s">
        <v>70364</v>
      </c>
      <c r="I14490" t="s">
        <v>70406</v>
      </c>
      <c r="J14490" t="s">
        <v>70394</v>
      </c>
      <c r="K14490" t="s">
        <v>70396</v>
      </c>
    </row>
    <row r="14491" spans="1:11" x14ac:dyDescent="0.35">
      <c r="A14491" t="s">
        <v>14461</v>
      </c>
      <c r="B14491" t="s">
        <v>38219</v>
      </c>
      <c r="C14491" t="s">
        <v>70355</v>
      </c>
      <c r="D14491" t="s">
        <v>61048</v>
      </c>
      <c r="E14491">
        <v>275</v>
      </c>
      <c r="G14491" t="s">
        <v>48105</v>
      </c>
      <c r="H14491" t="s">
        <v>70370</v>
      </c>
      <c r="I14491" t="s">
        <v>70432</v>
      </c>
      <c r="J14491" t="s">
        <v>70394</v>
      </c>
      <c r="K14491" t="s">
        <v>70395</v>
      </c>
    </row>
    <row r="14492" spans="1:11" x14ac:dyDescent="0.35">
      <c r="A14492" t="s">
        <v>14462</v>
      </c>
      <c r="B14492" t="s">
        <v>38220</v>
      </c>
      <c r="C14492" t="s">
        <v>70355</v>
      </c>
      <c r="D14492" t="s">
        <v>61049</v>
      </c>
      <c r="E14492">
        <v>275</v>
      </c>
      <c r="G14492" t="s">
        <v>48105</v>
      </c>
      <c r="H14492" t="s">
        <v>70379</v>
      </c>
      <c r="I14492" t="s">
        <v>70408</v>
      </c>
      <c r="J14492" t="s">
        <v>70394</v>
      </c>
      <c r="K14492" t="s">
        <v>70396</v>
      </c>
    </row>
    <row r="14493" spans="1:11" x14ac:dyDescent="0.35">
      <c r="A14493" t="s">
        <v>14463</v>
      </c>
      <c r="B14493" t="s">
        <v>38220</v>
      </c>
      <c r="C14493" t="s">
        <v>70355</v>
      </c>
      <c r="D14493" t="s">
        <v>61050</v>
      </c>
      <c r="E14493">
        <v>275</v>
      </c>
      <c r="G14493" t="s">
        <v>48105</v>
      </c>
      <c r="H14493" t="s">
        <v>70368</v>
      </c>
      <c r="I14493" t="s">
        <v>70407</v>
      </c>
      <c r="J14493" t="s">
        <v>70394</v>
      </c>
      <c r="K14493" t="s">
        <v>70396</v>
      </c>
    </row>
    <row r="14494" spans="1:11" x14ac:dyDescent="0.35">
      <c r="A14494" t="s">
        <v>14464</v>
      </c>
      <c r="B14494" t="s">
        <v>38221</v>
      </c>
      <c r="C14494" t="s">
        <v>70355</v>
      </c>
      <c r="D14494" t="s">
        <v>61051</v>
      </c>
      <c r="E14494">
        <v>275</v>
      </c>
      <c r="G14494" t="s">
        <v>48105</v>
      </c>
      <c r="H14494" t="s">
        <v>70370</v>
      </c>
      <c r="I14494" t="s">
        <v>70432</v>
      </c>
      <c r="J14494" t="s">
        <v>70394</v>
      </c>
      <c r="K14494" t="s">
        <v>70395</v>
      </c>
    </row>
    <row r="14495" spans="1:11" x14ac:dyDescent="0.35">
      <c r="A14495" t="s">
        <v>14465</v>
      </c>
      <c r="B14495" t="s">
        <v>38222</v>
      </c>
      <c r="C14495" t="s">
        <v>70355</v>
      </c>
      <c r="D14495" t="s">
        <v>61052</v>
      </c>
      <c r="E14495">
        <v>275</v>
      </c>
      <c r="G14495" t="s">
        <v>48105</v>
      </c>
      <c r="H14495" t="s">
        <v>70361</v>
      </c>
      <c r="I14495" t="s">
        <v>70403</v>
      </c>
      <c r="J14495" t="s">
        <v>70394</v>
      </c>
      <c r="K14495" t="s">
        <v>70396</v>
      </c>
    </row>
    <row r="14496" spans="1:11" x14ac:dyDescent="0.35">
      <c r="A14496" t="s">
        <v>14466</v>
      </c>
      <c r="B14496" t="s">
        <v>38223</v>
      </c>
      <c r="C14496" t="s">
        <v>70355</v>
      </c>
      <c r="D14496" t="s">
        <v>61053</v>
      </c>
      <c r="E14496">
        <v>275</v>
      </c>
      <c r="G14496" t="s">
        <v>48105</v>
      </c>
      <c r="H14496" t="s">
        <v>70360</v>
      </c>
      <c r="I14496" t="s">
        <v>70413</v>
      </c>
      <c r="J14496" t="s">
        <v>70394</v>
      </c>
      <c r="K14496" t="s">
        <v>70396</v>
      </c>
    </row>
    <row r="14497" spans="1:11" x14ac:dyDescent="0.35">
      <c r="A14497" t="s">
        <v>14467</v>
      </c>
      <c r="B14497" t="s">
        <v>38223</v>
      </c>
      <c r="C14497" t="s">
        <v>70355</v>
      </c>
      <c r="D14497" t="s">
        <v>61054</v>
      </c>
      <c r="E14497">
        <v>275</v>
      </c>
      <c r="G14497" t="s">
        <v>48105</v>
      </c>
      <c r="H14497" t="s">
        <v>70363</v>
      </c>
      <c r="I14497" t="s">
        <v>70400</v>
      </c>
      <c r="J14497" t="s">
        <v>70394</v>
      </c>
      <c r="K14497" t="s">
        <v>70396</v>
      </c>
    </row>
    <row r="14498" spans="1:11" x14ac:dyDescent="0.35">
      <c r="A14498" t="s">
        <v>14468</v>
      </c>
      <c r="B14498" t="s">
        <v>38224</v>
      </c>
      <c r="C14498" t="s">
        <v>70355</v>
      </c>
      <c r="D14498" t="s">
        <v>61055</v>
      </c>
      <c r="E14498">
        <v>275</v>
      </c>
      <c r="G14498" t="s">
        <v>48105</v>
      </c>
      <c r="H14498" t="s">
        <v>70360</v>
      </c>
      <c r="I14498" t="s">
        <v>70413</v>
      </c>
      <c r="J14498" t="s">
        <v>70394</v>
      </c>
      <c r="K14498" t="s">
        <v>70396</v>
      </c>
    </row>
    <row r="14499" spans="1:11" x14ac:dyDescent="0.35">
      <c r="A14499" t="s">
        <v>14469</v>
      </c>
      <c r="B14499" t="s">
        <v>38224</v>
      </c>
      <c r="C14499" t="s">
        <v>70355</v>
      </c>
      <c r="D14499" t="s">
        <v>61056</v>
      </c>
      <c r="E14499">
        <v>275</v>
      </c>
      <c r="G14499" t="s">
        <v>48105</v>
      </c>
      <c r="H14499" t="s">
        <v>70363</v>
      </c>
      <c r="I14499" t="s">
        <v>70400</v>
      </c>
      <c r="J14499" t="s">
        <v>70394</v>
      </c>
      <c r="K14499" t="s">
        <v>70396</v>
      </c>
    </row>
    <row r="14500" spans="1:11" x14ac:dyDescent="0.35">
      <c r="A14500" t="s">
        <v>14470</v>
      </c>
      <c r="B14500" t="s">
        <v>38225</v>
      </c>
      <c r="C14500" t="s">
        <v>70355</v>
      </c>
      <c r="D14500" t="s">
        <v>61057</v>
      </c>
      <c r="E14500">
        <v>275</v>
      </c>
      <c r="G14500" t="s">
        <v>48105</v>
      </c>
      <c r="H14500" t="s">
        <v>70368</v>
      </c>
      <c r="I14500" t="s">
        <v>70407</v>
      </c>
      <c r="J14500" t="s">
        <v>70394</v>
      </c>
      <c r="K14500" t="s">
        <v>70396</v>
      </c>
    </row>
    <row r="14501" spans="1:11" x14ac:dyDescent="0.35">
      <c r="A14501" t="s">
        <v>14471</v>
      </c>
      <c r="B14501" t="s">
        <v>38225</v>
      </c>
      <c r="C14501" t="s">
        <v>70355</v>
      </c>
      <c r="D14501" t="s">
        <v>61058</v>
      </c>
      <c r="E14501">
        <v>275</v>
      </c>
      <c r="G14501" t="s">
        <v>48105</v>
      </c>
      <c r="H14501" t="s">
        <v>70379</v>
      </c>
      <c r="I14501" t="s">
        <v>70408</v>
      </c>
      <c r="J14501" t="s">
        <v>70394</v>
      </c>
      <c r="K14501" t="s">
        <v>70396</v>
      </c>
    </row>
    <row r="14502" spans="1:11" x14ac:dyDescent="0.35">
      <c r="A14502" t="s">
        <v>14472</v>
      </c>
      <c r="B14502" t="s">
        <v>38226</v>
      </c>
      <c r="C14502" t="s">
        <v>70355</v>
      </c>
      <c r="D14502" t="s">
        <v>61059</v>
      </c>
      <c r="E14502">
        <v>275</v>
      </c>
      <c r="G14502" t="s">
        <v>48105</v>
      </c>
      <c r="H14502" t="s">
        <v>70363</v>
      </c>
      <c r="I14502" t="s">
        <v>70400</v>
      </c>
      <c r="J14502" t="s">
        <v>70394</v>
      </c>
      <c r="K14502" t="s">
        <v>70395</v>
      </c>
    </row>
    <row r="14503" spans="1:11" x14ac:dyDescent="0.35">
      <c r="A14503" t="s">
        <v>14473</v>
      </c>
      <c r="B14503" t="s">
        <v>38226</v>
      </c>
      <c r="C14503" t="s">
        <v>70355</v>
      </c>
      <c r="D14503" t="s">
        <v>61052</v>
      </c>
      <c r="E14503">
        <v>275</v>
      </c>
      <c r="G14503" t="s">
        <v>48105</v>
      </c>
      <c r="H14503" t="s">
        <v>70360</v>
      </c>
      <c r="I14503" t="s">
        <v>70413</v>
      </c>
      <c r="J14503" t="s">
        <v>70394</v>
      </c>
      <c r="K14503" t="s">
        <v>70396</v>
      </c>
    </row>
    <row r="14504" spans="1:11" x14ac:dyDescent="0.35">
      <c r="A14504" t="s">
        <v>14474</v>
      </c>
      <c r="B14504" t="s">
        <v>38227</v>
      </c>
      <c r="C14504" t="s">
        <v>70355</v>
      </c>
      <c r="D14504" t="s">
        <v>61060</v>
      </c>
      <c r="E14504">
        <v>275</v>
      </c>
      <c r="G14504" t="s">
        <v>48105</v>
      </c>
      <c r="H14504" t="s">
        <v>70379</v>
      </c>
      <c r="I14504" t="s">
        <v>70408</v>
      </c>
      <c r="J14504" t="s">
        <v>70394</v>
      </c>
      <c r="K14504" t="s">
        <v>70396</v>
      </c>
    </row>
    <row r="14505" spans="1:11" x14ac:dyDescent="0.35">
      <c r="A14505" t="s">
        <v>14475</v>
      </c>
      <c r="B14505" t="s">
        <v>38227</v>
      </c>
      <c r="C14505" t="s">
        <v>70355</v>
      </c>
      <c r="D14505" t="s">
        <v>61061</v>
      </c>
      <c r="E14505">
        <v>275</v>
      </c>
      <c r="G14505" t="s">
        <v>48105</v>
      </c>
      <c r="H14505" t="s">
        <v>70368</v>
      </c>
      <c r="I14505" t="s">
        <v>70407</v>
      </c>
      <c r="J14505" t="s">
        <v>70394</v>
      </c>
      <c r="K14505" t="s">
        <v>70396</v>
      </c>
    </row>
    <row r="14506" spans="1:11" x14ac:dyDescent="0.35">
      <c r="A14506" t="s">
        <v>14476</v>
      </c>
      <c r="B14506" t="s">
        <v>38228</v>
      </c>
      <c r="C14506" t="s">
        <v>70355</v>
      </c>
      <c r="D14506" t="s">
        <v>61062</v>
      </c>
      <c r="E14506">
        <v>275</v>
      </c>
      <c r="G14506" t="s">
        <v>48105</v>
      </c>
      <c r="H14506" t="s">
        <v>70379</v>
      </c>
      <c r="I14506" t="s">
        <v>70408</v>
      </c>
      <c r="J14506" t="s">
        <v>70394</v>
      </c>
      <c r="K14506" t="s">
        <v>70396</v>
      </c>
    </row>
    <row r="14507" spans="1:11" x14ac:dyDescent="0.35">
      <c r="A14507" t="s">
        <v>14477</v>
      </c>
      <c r="B14507" t="s">
        <v>38228</v>
      </c>
      <c r="C14507" t="s">
        <v>70355</v>
      </c>
      <c r="D14507" t="s">
        <v>61063</v>
      </c>
      <c r="E14507">
        <v>275</v>
      </c>
      <c r="G14507" t="s">
        <v>48105</v>
      </c>
      <c r="H14507" t="s">
        <v>70368</v>
      </c>
      <c r="I14507" t="s">
        <v>70407</v>
      </c>
      <c r="J14507" t="s">
        <v>70394</v>
      </c>
      <c r="K14507" t="s">
        <v>70396</v>
      </c>
    </row>
    <row r="14508" spans="1:11" x14ac:dyDescent="0.35">
      <c r="A14508" t="s">
        <v>14478</v>
      </c>
      <c r="B14508" t="s">
        <v>38229</v>
      </c>
      <c r="C14508" t="s">
        <v>70355</v>
      </c>
      <c r="D14508" t="s">
        <v>61064</v>
      </c>
      <c r="E14508">
        <v>275</v>
      </c>
      <c r="G14508" t="s">
        <v>48105</v>
      </c>
      <c r="H14508" t="s">
        <v>70370</v>
      </c>
      <c r="I14508" t="s">
        <v>70432</v>
      </c>
      <c r="J14508" t="s">
        <v>70394</v>
      </c>
      <c r="K14508" t="s">
        <v>70395</v>
      </c>
    </row>
    <row r="14509" spans="1:11" x14ac:dyDescent="0.35">
      <c r="A14509" t="s">
        <v>14479</v>
      </c>
      <c r="B14509" t="s">
        <v>38230</v>
      </c>
      <c r="C14509" t="s">
        <v>70355</v>
      </c>
      <c r="D14509" t="s">
        <v>61065</v>
      </c>
      <c r="E14509">
        <v>275</v>
      </c>
      <c r="G14509" t="s">
        <v>48105</v>
      </c>
      <c r="H14509" t="s">
        <v>70370</v>
      </c>
      <c r="I14509" t="s">
        <v>70432</v>
      </c>
      <c r="J14509" t="s">
        <v>70394</v>
      </c>
      <c r="K14509" t="s">
        <v>70395</v>
      </c>
    </row>
    <row r="14510" spans="1:11" x14ac:dyDescent="0.35">
      <c r="A14510" t="s">
        <v>14480</v>
      </c>
      <c r="B14510" t="s">
        <v>38231</v>
      </c>
      <c r="C14510" t="s">
        <v>70355</v>
      </c>
      <c r="D14510" t="s">
        <v>61066</v>
      </c>
      <c r="E14510">
        <v>274</v>
      </c>
      <c r="G14510" t="s">
        <v>48105</v>
      </c>
      <c r="H14510" t="s">
        <v>70361</v>
      </c>
      <c r="I14510" t="s">
        <v>70403</v>
      </c>
      <c r="J14510" t="s">
        <v>70394</v>
      </c>
      <c r="K14510" t="s">
        <v>70396</v>
      </c>
    </row>
    <row r="14511" spans="1:11" x14ac:dyDescent="0.35">
      <c r="A14511" t="s">
        <v>14481</v>
      </c>
      <c r="B14511" t="s">
        <v>38232</v>
      </c>
      <c r="C14511" t="s">
        <v>70355</v>
      </c>
      <c r="D14511" t="s">
        <v>61067</v>
      </c>
      <c r="E14511">
        <v>274</v>
      </c>
      <c r="G14511" t="s">
        <v>48107</v>
      </c>
      <c r="H14511" t="s">
        <v>70363</v>
      </c>
      <c r="I14511" t="s">
        <v>70400</v>
      </c>
      <c r="J14511" t="s">
        <v>70394</v>
      </c>
      <c r="K14511" t="s">
        <v>70396</v>
      </c>
    </row>
    <row r="14512" spans="1:11" x14ac:dyDescent="0.35">
      <c r="A14512" t="s">
        <v>14482</v>
      </c>
      <c r="B14512" t="s">
        <v>38233</v>
      </c>
      <c r="C14512" t="s">
        <v>70354</v>
      </c>
      <c r="D14512" t="s">
        <v>61068</v>
      </c>
      <c r="E14512">
        <v>274</v>
      </c>
      <c r="G14512" t="s">
        <v>48105</v>
      </c>
      <c r="H14512" t="s">
        <v>70364</v>
      </c>
      <c r="I14512" t="s">
        <v>70406</v>
      </c>
      <c r="J14512" t="s">
        <v>70394</v>
      </c>
      <c r="K14512" t="s">
        <v>70396</v>
      </c>
    </row>
    <row r="14513" spans="1:11" x14ac:dyDescent="0.35">
      <c r="A14513" t="s">
        <v>14483</v>
      </c>
      <c r="B14513" t="s">
        <v>38234</v>
      </c>
      <c r="C14513" t="s">
        <v>70355</v>
      </c>
      <c r="D14513" t="s">
        <v>61069</v>
      </c>
      <c r="E14513">
        <v>274</v>
      </c>
      <c r="G14513" t="s">
        <v>48107</v>
      </c>
      <c r="H14513" t="s">
        <v>70361</v>
      </c>
      <c r="I14513" t="s">
        <v>70403</v>
      </c>
      <c r="J14513" t="s">
        <v>70394</v>
      </c>
      <c r="K14513" t="s">
        <v>70396</v>
      </c>
    </row>
    <row r="14514" spans="1:11" x14ac:dyDescent="0.35">
      <c r="A14514" t="s">
        <v>14484</v>
      </c>
      <c r="B14514" t="s">
        <v>38235</v>
      </c>
      <c r="C14514" t="s">
        <v>70354</v>
      </c>
      <c r="D14514" t="s">
        <v>61070</v>
      </c>
      <c r="E14514">
        <v>274</v>
      </c>
      <c r="G14514" t="s">
        <v>48105</v>
      </c>
      <c r="H14514" t="s">
        <v>70364</v>
      </c>
      <c r="I14514" t="s">
        <v>70406</v>
      </c>
      <c r="J14514" t="s">
        <v>70394</v>
      </c>
      <c r="K14514" t="s">
        <v>70396</v>
      </c>
    </row>
    <row r="14515" spans="1:11" x14ac:dyDescent="0.35">
      <c r="A14515" t="s">
        <v>14485</v>
      </c>
      <c r="B14515" t="s">
        <v>38236</v>
      </c>
      <c r="C14515" t="s">
        <v>70354</v>
      </c>
      <c r="D14515" t="s">
        <v>61071</v>
      </c>
      <c r="E14515">
        <v>274</v>
      </c>
      <c r="G14515" t="s">
        <v>48105</v>
      </c>
      <c r="H14515" t="s">
        <v>70364</v>
      </c>
      <c r="I14515" t="s">
        <v>70406</v>
      </c>
      <c r="J14515" t="s">
        <v>70394</v>
      </c>
      <c r="K14515" t="s">
        <v>70396</v>
      </c>
    </row>
    <row r="14516" spans="1:11" x14ac:dyDescent="0.35">
      <c r="A14516" t="s">
        <v>14486</v>
      </c>
      <c r="B14516" t="s">
        <v>38237</v>
      </c>
      <c r="C14516" t="s">
        <v>70354</v>
      </c>
      <c r="D14516" t="s">
        <v>61072</v>
      </c>
      <c r="E14516">
        <v>274</v>
      </c>
      <c r="G14516" t="s">
        <v>48105</v>
      </c>
      <c r="H14516" t="s">
        <v>70362</v>
      </c>
      <c r="I14516" t="s">
        <v>70425</v>
      </c>
      <c r="J14516" t="s">
        <v>70394</v>
      </c>
      <c r="K14516" t="s">
        <v>70396</v>
      </c>
    </row>
    <row r="14517" spans="1:11" x14ac:dyDescent="0.35">
      <c r="A14517" t="s">
        <v>14487</v>
      </c>
      <c r="B14517" t="s">
        <v>38238</v>
      </c>
      <c r="C14517" t="s">
        <v>70354</v>
      </c>
      <c r="D14517" t="s">
        <v>61073</v>
      </c>
      <c r="E14517">
        <v>274</v>
      </c>
      <c r="G14517" t="s">
        <v>48105</v>
      </c>
      <c r="H14517" t="s">
        <v>70364</v>
      </c>
      <c r="I14517" t="s">
        <v>70406</v>
      </c>
      <c r="J14517" t="s">
        <v>70394</v>
      </c>
      <c r="K14517" t="s">
        <v>70395</v>
      </c>
    </row>
    <row r="14518" spans="1:11" x14ac:dyDescent="0.35">
      <c r="A14518" t="s">
        <v>14488</v>
      </c>
      <c r="B14518" t="s">
        <v>38239</v>
      </c>
      <c r="C14518" t="s">
        <v>70354</v>
      </c>
      <c r="D14518" t="s">
        <v>61074</v>
      </c>
      <c r="E14518">
        <v>274</v>
      </c>
      <c r="G14518" t="s">
        <v>48105</v>
      </c>
      <c r="H14518" t="s">
        <v>70372</v>
      </c>
      <c r="I14518" t="s">
        <v>70401</v>
      </c>
      <c r="J14518" t="s">
        <v>70394</v>
      </c>
      <c r="K14518" t="s">
        <v>70396</v>
      </c>
    </row>
    <row r="14519" spans="1:11" x14ac:dyDescent="0.35">
      <c r="A14519" t="s">
        <v>14489</v>
      </c>
      <c r="B14519" t="s">
        <v>38240</v>
      </c>
      <c r="C14519" t="s">
        <v>70354</v>
      </c>
      <c r="D14519" t="s">
        <v>61075</v>
      </c>
      <c r="E14519">
        <v>274</v>
      </c>
      <c r="G14519" t="s">
        <v>48105</v>
      </c>
      <c r="H14519" t="s">
        <v>70364</v>
      </c>
      <c r="I14519" t="s">
        <v>70406</v>
      </c>
      <c r="J14519" t="s">
        <v>70394</v>
      </c>
      <c r="K14519" t="s">
        <v>70396</v>
      </c>
    </row>
    <row r="14520" spans="1:11" x14ac:dyDescent="0.35">
      <c r="A14520" t="s">
        <v>14490</v>
      </c>
      <c r="B14520" t="s">
        <v>38241</v>
      </c>
      <c r="C14520" t="s">
        <v>70354</v>
      </c>
      <c r="D14520" t="s">
        <v>61076</v>
      </c>
      <c r="E14520">
        <v>274</v>
      </c>
      <c r="G14520" t="s">
        <v>48107</v>
      </c>
      <c r="H14520" t="s">
        <v>70364</v>
      </c>
      <c r="I14520" t="s">
        <v>70406</v>
      </c>
      <c r="J14520" t="s">
        <v>70394</v>
      </c>
      <c r="K14520" t="s">
        <v>70396</v>
      </c>
    </row>
    <row r="14521" spans="1:11" x14ac:dyDescent="0.35">
      <c r="A14521" t="s">
        <v>14491</v>
      </c>
      <c r="B14521" t="s">
        <v>38242</v>
      </c>
      <c r="C14521" t="s">
        <v>70355</v>
      </c>
      <c r="D14521" t="s">
        <v>61077</v>
      </c>
      <c r="E14521">
        <v>274</v>
      </c>
      <c r="G14521" t="s">
        <v>48105</v>
      </c>
      <c r="H14521" t="s">
        <v>70361</v>
      </c>
      <c r="I14521" t="s">
        <v>70403</v>
      </c>
      <c r="J14521" t="s">
        <v>70394</v>
      </c>
      <c r="K14521" t="s">
        <v>70396</v>
      </c>
    </row>
    <row r="14522" spans="1:11" x14ac:dyDescent="0.35">
      <c r="A14522" t="s">
        <v>14492</v>
      </c>
      <c r="B14522" t="s">
        <v>38243</v>
      </c>
      <c r="C14522" t="s">
        <v>70355</v>
      </c>
      <c r="D14522" t="s">
        <v>61078</v>
      </c>
      <c r="E14522">
        <v>274</v>
      </c>
      <c r="G14522" t="s">
        <v>48107</v>
      </c>
      <c r="H14522" t="s">
        <v>70361</v>
      </c>
      <c r="I14522" t="s">
        <v>70403</v>
      </c>
      <c r="J14522" t="s">
        <v>70394</v>
      </c>
      <c r="K14522" t="s">
        <v>70396</v>
      </c>
    </row>
    <row r="14523" spans="1:11" x14ac:dyDescent="0.35">
      <c r="A14523" t="s">
        <v>14493</v>
      </c>
      <c r="B14523" t="s">
        <v>38244</v>
      </c>
      <c r="C14523" t="s">
        <v>70354</v>
      </c>
      <c r="D14523" t="s">
        <v>61079</v>
      </c>
      <c r="E14523">
        <v>274</v>
      </c>
      <c r="G14523" t="s">
        <v>48105</v>
      </c>
      <c r="H14523" t="s">
        <v>70364</v>
      </c>
      <c r="I14523" t="s">
        <v>70406</v>
      </c>
      <c r="J14523" t="s">
        <v>70394</v>
      </c>
      <c r="K14523" t="s">
        <v>70396</v>
      </c>
    </row>
    <row r="14524" spans="1:11" x14ac:dyDescent="0.35">
      <c r="A14524" t="s">
        <v>14494</v>
      </c>
      <c r="B14524" t="s">
        <v>38245</v>
      </c>
      <c r="C14524" t="s">
        <v>70354</v>
      </c>
      <c r="D14524" t="s">
        <v>61080</v>
      </c>
      <c r="E14524">
        <v>274</v>
      </c>
      <c r="G14524" t="s">
        <v>48105</v>
      </c>
      <c r="H14524" t="s">
        <v>70364</v>
      </c>
      <c r="I14524" t="s">
        <v>70406</v>
      </c>
      <c r="J14524" t="s">
        <v>70394</v>
      </c>
      <c r="K14524" t="s">
        <v>70396</v>
      </c>
    </row>
    <row r="14525" spans="1:11" x14ac:dyDescent="0.35">
      <c r="A14525" t="s">
        <v>14495</v>
      </c>
      <c r="B14525" t="s">
        <v>38246</v>
      </c>
      <c r="C14525" t="s">
        <v>70354</v>
      </c>
      <c r="D14525" t="s">
        <v>61081</v>
      </c>
      <c r="E14525">
        <v>274</v>
      </c>
      <c r="G14525" t="s">
        <v>48105</v>
      </c>
      <c r="H14525" t="s">
        <v>70361</v>
      </c>
      <c r="I14525" t="s">
        <v>70403</v>
      </c>
      <c r="J14525" t="s">
        <v>70394</v>
      </c>
      <c r="K14525" t="s">
        <v>70396</v>
      </c>
    </row>
    <row r="14526" spans="1:11" x14ac:dyDescent="0.35">
      <c r="A14526" t="s">
        <v>14496</v>
      </c>
      <c r="B14526" t="s">
        <v>38247</v>
      </c>
      <c r="C14526" t="s">
        <v>70354</v>
      </c>
      <c r="D14526" t="s">
        <v>61082</v>
      </c>
      <c r="E14526">
        <v>316</v>
      </c>
      <c r="G14526" t="s">
        <v>48105</v>
      </c>
      <c r="H14526" t="s">
        <v>70367</v>
      </c>
      <c r="I14526" t="s">
        <v>70399</v>
      </c>
      <c r="J14526" t="s">
        <v>70394</v>
      </c>
      <c r="K14526" t="s">
        <v>70396</v>
      </c>
    </row>
    <row r="14527" spans="1:11" x14ac:dyDescent="0.35">
      <c r="A14527" t="s">
        <v>14497</v>
      </c>
      <c r="B14527" t="s">
        <v>38248</v>
      </c>
      <c r="C14527" t="s">
        <v>70354</v>
      </c>
      <c r="D14527" t="s">
        <v>61083</v>
      </c>
      <c r="E14527">
        <v>274</v>
      </c>
      <c r="G14527" t="s">
        <v>48105</v>
      </c>
      <c r="H14527" t="s">
        <v>70364</v>
      </c>
      <c r="I14527" t="s">
        <v>70406</v>
      </c>
      <c r="J14527" t="s">
        <v>70394</v>
      </c>
      <c r="K14527" t="s">
        <v>70395</v>
      </c>
    </row>
    <row r="14528" spans="1:11" x14ac:dyDescent="0.35">
      <c r="A14528" t="s">
        <v>14498</v>
      </c>
      <c r="B14528" t="s">
        <v>38249</v>
      </c>
      <c r="C14528" t="s">
        <v>70354</v>
      </c>
      <c r="D14528" t="s">
        <v>61084</v>
      </c>
      <c r="E14528">
        <v>274</v>
      </c>
      <c r="G14528" t="s">
        <v>48105</v>
      </c>
      <c r="H14528" t="s">
        <v>70364</v>
      </c>
      <c r="I14528" t="s">
        <v>70406</v>
      </c>
      <c r="J14528" t="s">
        <v>70394</v>
      </c>
      <c r="K14528" t="s">
        <v>70396</v>
      </c>
    </row>
    <row r="14529" spans="1:11" x14ac:dyDescent="0.35">
      <c r="A14529" t="s">
        <v>14499</v>
      </c>
      <c r="B14529" t="s">
        <v>38250</v>
      </c>
      <c r="C14529" t="s">
        <v>70354</v>
      </c>
      <c r="D14529" t="s">
        <v>61085</v>
      </c>
      <c r="E14529">
        <v>274</v>
      </c>
      <c r="G14529" t="s">
        <v>48105</v>
      </c>
      <c r="H14529" t="s">
        <v>70362</v>
      </c>
      <c r="I14529" t="s">
        <v>70425</v>
      </c>
      <c r="J14529" t="s">
        <v>70394</v>
      </c>
      <c r="K14529" t="s">
        <v>70396</v>
      </c>
    </row>
    <row r="14530" spans="1:11" x14ac:dyDescent="0.35">
      <c r="A14530" t="s">
        <v>14500</v>
      </c>
      <c r="B14530" t="s">
        <v>38251</v>
      </c>
      <c r="C14530" t="s">
        <v>70354</v>
      </c>
      <c r="D14530" t="s">
        <v>61086</v>
      </c>
      <c r="E14530">
        <v>274</v>
      </c>
      <c r="G14530" t="s">
        <v>48105</v>
      </c>
      <c r="H14530" t="s">
        <v>70364</v>
      </c>
      <c r="I14530" t="s">
        <v>70406</v>
      </c>
      <c r="J14530" t="s">
        <v>70394</v>
      </c>
      <c r="K14530" t="s">
        <v>70396</v>
      </c>
    </row>
    <row r="14531" spans="1:11" x14ac:dyDescent="0.35">
      <c r="A14531" t="s">
        <v>14501</v>
      </c>
      <c r="B14531" t="s">
        <v>38252</v>
      </c>
      <c r="C14531" t="s">
        <v>70354</v>
      </c>
      <c r="D14531" t="s">
        <v>61087</v>
      </c>
      <c r="E14531">
        <v>316</v>
      </c>
      <c r="G14531" t="s">
        <v>48105</v>
      </c>
      <c r="H14531" t="s">
        <v>70366</v>
      </c>
      <c r="I14531" t="s">
        <v>70417</v>
      </c>
      <c r="J14531" t="s">
        <v>70394</v>
      </c>
      <c r="K14531" t="s">
        <v>70395</v>
      </c>
    </row>
    <row r="14532" spans="1:11" x14ac:dyDescent="0.35">
      <c r="A14532" t="s">
        <v>14502</v>
      </c>
      <c r="B14532" t="s">
        <v>38253</v>
      </c>
      <c r="C14532" t="s">
        <v>70354</v>
      </c>
      <c r="D14532" t="s">
        <v>61088</v>
      </c>
      <c r="E14532">
        <v>274</v>
      </c>
      <c r="G14532" t="s">
        <v>48105</v>
      </c>
      <c r="H14532" t="s">
        <v>70362</v>
      </c>
      <c r="I14532" t="s">
        <v>70425</v>
      </c>
      <c r="J14532" t="s">
        <v>70394</v>
      </c>
      <c r="K14532" t="s">
        <v>70396</v>
      </c>
    </row>
    <row r="14533" spans="1:11" x14ac:dyDescent="0.35">
      <c r="A14533" t="s">
        <v>14503</v>
      </c>
      <c r="B14533" t="s">
        <v>38254</v>
      </c>
      <c r="C14533" t="s">
        <v>70354</v>
      </c>
      <c r="D14533" t="s">
        <v>61089</v>
      </c>
      <c r="E14533">
        <v>274</v>
      </c>
      <c r="G14533" t="s">
        <v>48105</v>
      </c>
      <c r="H14533" t="s">
        <v>70362</v>
      </c>
      <c r="I14533" t="s">
        <v>70425</v>
      </c>
      <c r="J14533" t="s">
        <v>70394</v>
      </c>
      <c r="K14533" t="s">
        <v>70396</v>
      </c>
    </row>
    <row r="14534" spans="1:11" x14ac:dyDescent="0.35">
      <c r="A14534" t="s">
        <v>14504</v>
      </c>
      <c r="B14534" t="s">
        <v>38255</v>
      </c>
      <c r="C14534" t="s">
        <v>70354</v>
      </c>
      <c r="D14534" t="s">
        <v>61090</v>
      </c>
      <c r="E14534">
        <v>274</v>
      </c>
      <c r="G14534" t="s">
        <v>48105</v>
      </c>
      <c r="H14534" t="s">
        <v>70364</v>
      </c>
      <c r="I14534" t="s">
        <v>70406</v>
      </c>
      <c r="J14534" t="s">
        <v>70394</v>
      </c>
      <c r="K14534" t="s">
        <v>70395</v>
      </c>
    </row>
    <row r="14535" spans="1:11" x14ac:dyDescent="0.35">
      <c r="A14535" t="s">
        <v>14505</v>
      </c>
      <c r="B14535" t="s">
        <v>38256</v>
      </c>
      <c r="C14535" t="s">
        <v>70354</v>
      </c>
      <c r="D14535" t="s">
        <v>61091</v>
      </c>
      <c r="E14535">
        <v>274</v>
      </c>
      <c r="G14535" t="s">
        <v>48105</v>
      </c>
      <c r="H14535" t="s">
        <v>70364</v>
      </c>
      <c r="I14535" t="s">
        <v>70406</v>
      </c>
      <c r="J14535" t="s">
        <v>70394</v>
      </c>
      <c r="K14535" t="s">
        <v>70396</v>
      </c>
    </row>
    <row r="14536" spans="1:11" x14ac:dyDescent="0.35">
      <c r="A14536" t="s">
        <v>14506</v>
      </c>
      <c r="B14536" t="s">
        <v>38257</v>
      </c>
      <c r="C14536" t="s">
        <v>70354</v>
      </c>
      <c r="D14536" t="s">
        <v>61092</v>
      </c>
      <c r="E14536">
        <v>274</v>
      </c>
      <c r="G14536" t="s">
        <v>48105</v>
      </c>
      <c r="H14536" t="s">
        <v>70364</v>
      </c>
      <c r="I14536" t="s">
        <v>70406</v>
      </c>
      <c r="J14536" t="s">
        <v>70394</v>
      </c>
      <c r="K14536" t="s">
        <v>70396</v>
      </c>
    </row>
    <row r="14537" spans="1:11" x14ac:dyDescent="0.35">
      <c r="A14537" t="s">
        <v>14507</v>
      </c>
      <c r="B14537" t="s">
        <v>38258</v>
      </c>
      <c r="C14537" t="s">
        <v>70355</v>
      </c>
      <c r="D14537" t="s">
        <v>61093</v>
      </c>
      <c r="E14537">
        <v>274</v>
      </c>
      <c r="G14537" t="s">
        <v>48107</v>
      </c>
      <c r="H14537" t="s">
        <v>70363</v>
      </c>
      <c r="I14537" t="s">
        <v>70400</v>
      </c>
      <c r="J14537" t="s">
        <v>70394</v>
      </c>
      <c r="K14537" t="s">
        <v>70396</v>
      </c>
    </row>
    <row r="14538" spans="1:11" x14ac:dyDescent="0.35">
      <c r="A14538" t="s">
        <v>14508</v>
      </c>
      <c r="B14538" t="s">
        <v>38259</v>
      </c>
      <c r="C14538" t="s">
        <v>70354</v>
      </c>
      <c r="D14538" t="s">
        <v>61094</v>
      </c>
      <c r="E14538">
        <v>274</v>
      </c>
      <c r="G14538" t="s">
        <v>48105</v>
      </c>
      <c r="H14538" t="s">
        <v>70364</v>
      </c>
      <c r="I14538" t="s">
        <v>70406</v>
      </c>
      <c r="J14538" t="s">
        <v>70394</v>
      </c>
      <c r="K14538" t="s">
        <v>70396</v>
      </c>
    </row>
    <row r="14539" spans="1:11" x14ac:dyDescent="0.35">
      <c r="A14539" t="s">
        <v>14509</v>
      </c>
      <c r="B14539" t="s">
        <v>38260</v>
      </c>
      <c r="C14539" t="s">
        <v>70355</v>
      </c>
      <c r="D14539" t="s">
        <v>61095</v>
      </c>
      <c r="E14539">
        <v>273</v>
      </c>
      <c r="G14539" t="s">
        <v>48105</v>
      </c>
      <c r="H14539" t="s">
        <v>70370</v>
      </c>
      <c r="I14539" t="s">
        <v>70432</v>
      </c>
      <c r="J14539" t="s">
        <v>70394</v>
      </c>
      <c r="K14539" t="s">
        <v>70396</v>
      </c>
    </row>
    <row r="14540" spans="1:11" x14ac:dyDescent="0.35">
      <c r="A14540" t="s">
        <v>14510</v>
      </c>
      <c r="B14540" t="s">
        <v>38260</v>
      </c>
      <c r="C14540" t="s">
        <v>70354</v>
      </c>
      <c r="D14540" t="s">
        <v>61095</v>
      </c>
      <c r="E14540">
        <v>273</v>
      </c>
      <c r="G14540" t="s">
        <v>48105</v>
      </c>
      <c r="H14540" t="s">
        <v>70361</v>
      </c>
      <c r="I14540" t="s">
        <v>70403</v>
      </c>
      <c r="J14540" t="s">
        <v>70394</v>
      </c>
      <c r="K14540" t="s">
        <v>70396</v>
      </c>
    </row>
    <row r="14541" spans="1:11" x14ac:dyDescent="0.35">
      <c r="A14541" t="s">
        <v>14511</v>
      </c>
      <c r="B14541" t="s">
        <v>38261</v>
      </c>
      <c r="C14541" t="s">
        <v>70354</v>
      </c>
      <c r="D14541" t="s">
        <v>61096</v>
      </c>
      <c r="E14541">
        <v>273</v>
      </c>
      <c r="G14541" t="s">
        <v>48105</v>
      </c>
      <c r="H14541" t="s">
        <v>70370</v>
      </c>
      <c r="I14541" t="s">
        <v>70432</v>
      </c>
      <c r="J14541" t="s">
        <v>70394</v>
      </c>
      <c r="K14541" t="s">
        <v>70395</v>
      </c>
    </row>
    <row r="14542" spans="1:11" x14ac:dyDescent="0.35">
      <c r="A14542" t="s">
        <v>14512</v>
      </c>
      <c r="B14542" t="s">
        <v>38261</v>
      </c>
      <c r="C14542" t="s">
        <v>70355</v>
      </c>
      <c r="D14542" t="s">
        <v>61097</v>
      </c>
      <c r="E14542">
        <v>273</v>
      </c>
      <c r="G14542" t="s">
        <v>48105</v>
      </c>
      <c r="H14542" t="s">
        <v>70361</v>
      </c>
      <c r="I14542" t="s">
        <v>70403</v>
      </c>
      <c r="J14542" t="s">
        <v>70394</v>
      </c>
      <c r="K14542" t="s">
        <v>70395</v>
      </c>
    </row>
    <row r="14543" spans="1:11" x14ac:dyDescent="0.35">
      <c r="A14543" t="s">
        <v>14513</v>
      </c>
      <c r="B14543" t="s">
        <v>38262</v>
      </c>
      <c r="C14543" t="s">
        <v>70355</v>
      </c>
      <c r="D14543" t="s">
        <v>61098</v>
      </c>
      <c r="E14543">
        <v>273</v>
      </c>
      <c r="G14543" t="s">
        <v>48105</v>
      </c>
      <c r="H14543" t="s">
        <v>70363</v>
      </c>
      <c r="I14543" t="s">
        <v>70400</v>
      </c>
      <c r="J14543" t="s">
        <v>70394</v>
      </c>
      <c r="K14543" t="s">
        <v>70396</v>
      </c>
    </row>
    <row r="14544" spans="1:11" x14ac:dyDescent="0.35">
      <c r="A14544" t="s">
        <v>14514</v>
      </c>
      <c r="B14544" t="s">
        <v>38263</v>
      </c>
      <c r="C14544" t="s">
        <v>70355</v>
      </c>
      <c r="D14544" t="s">
        <v>61099</v>
      </c>
      <c r="E14544">
        <v>273</v>
      </c>
      <c r="G14544" t="s">
        <v>48105</v>
      </c>
      <c r="H14544" t="s">
        <v>70361</v>
      </c>
      <c r="I14544" t="s">
        <v>70403</v>
      </c>
      <c r="J14544" t="s">
        <v>70394</v>
      </c>
      <c r="K14544" t="s">
        <v>70396</v>
      </c>
    </row>
    <row r="14545" spans="1:11" x14ac:dyDescent="0.35">
      <c r="A14545" t="s">
        <v>14515</v>
      </c>
      <c r="B14545" t="s">
        <v>38264</v>
      </c>
      <c r="C14545" t="s">
        <v>70355</v>
      </c>
      <c r="D14545" t="s">
        <v>61100</v>
      </c>
      <c r="E14545">
        <v>273</v>
      </c>
      <c r="G14545" t="s">
        <v>48105</v>
      </c>
      <c r="H14545" t="s">
        <v>70361</v>
      </c>
      <c r="I14545" t="s">
        <v>70403</v>
      </c>
      <c r="J14545" t="s">
        <v>70394</v>
      </c>
      <c r="K14545" t="s">
        <v>70396</v>
      </c>
    </row>
    <row r="14546" spans="1:11" x14ac:dyDescent="0.35">
      <c r="A14546" t="s">
        <v>14516</v>
      </c>
      <c r="B14546" t="s">
        <v>38265</v>
      </c>
      <c r="C14546" t="s">
        <v>70355</v>
      </c>
      <c r="D14546" t="s">
        <v>61101</v>
      </c>
      <c r="E14546">
        <v>273</v>
      </c>
      <c r="G14546" t="s">
        <v>48105</v>
      </c>
      <c r="H14546" t="s">
        <v>70363</v>
      </c>
      <c r="I14546" t="s">
        <v>70400</v>
      </c>
      <c r="J14546" t="s">
        <v>70394</v>
      </c>
      <c r="K14546" t="s">
        <v>70396</v>
      </c>
    </row>
    <row r="14547" spans="1:11" x14ac:dyDescent="0.35">
      <c r="A14547" t="s">
        <v>14517</v>
      </c>
      <c r="B14547" t="s">
        <v>38266</v>
      </c>
      <c r="C14547" t="s">
        <v>70355</v>
      </c>
      <c r="D14547" t="s">
        <v>61102</v>
      </c>
      <c r="E14547">
        <v>273</v>
      </c>
      <c r="G14547" t="s">
        <v>48105</v>
      </c>
      <c r="H14547" t="s">
        <v>70363</v>
      </c>
      <c r="I14547" t="s">
        <v>70400</v>
      </c>
      <c r="J14547" t="s">
        <v>70394</v>
      </c>
      <c r="K14547" t="s">
        <v>70396</v>
      </c>
    </row>
    <row r="14548" spans="1:11" x14ac:dyDescent="0.35">
      <c r="A14548" t="s">
        <v>14518</v>
      </c>
      <c r="B14548" t="s">
        <v>38267</v>
      </c>
      <c r="C14548" t="s">
        <v>70355</v>
      </c>
      <c r="D14548" t="s">
        <v>61103</v>
      </c>
      <c r="E14548">
        <v>273</v>
      </c>
      <c r="G14548" t="s">
        <v>48105</v>
      </c>
      <c r="H14548" t="s">
        <v>70363</v>
      </c>
      <c r="I14548" t="s">
        <v>70400</v>
      </c>
      <c r="J14548" t="s">
        <v>70394</v>
      </c>
      <c r="K14548" t="s">
        <v>70396</v>
      </c>
    </row>
    <row r="14549" spans="1:11" x14ac:dyDescent="0.35">
      <c r="A14549" t="s">
        <v>14519</v>
      </c>
      <c r="B14549" t="s">
        <v>38268</v>
      </c>
      <c r="C14549" t="s">
        <v>70355</v>
      </c>
      <c r="D14549" t="s">
        <v>61104</v>
      </c>
      <c r="E14549">
        <v>272</v>
      </c>
      <c r="G14549" t="s">
        <v>48105</v>
      </c>
      <c r="H14549" t="s">
        <v>70360</v>
      </c>
      <c r="I14549" t="s">
        <v>70413</v>
      </c>
      <c r="J14549" t="s">
        <v>70394</v>
      </c>
      <c r="K14549" t="s">
        <v>70396</v>
      </c>
    </row>
    <row r="14550" spans="1:11" x14ac:dyDescent="0.35">
      <c r="A14550" t="s">
        <v>14520</v>
      </c>
      <c r="B14550" t="s">
        <v>38268</v>
      </c>
      <c r="C14550" t="s">
        <v>70355</v>
      </c>
      <c r="D14550" t="s">
        <v>61105</v>
      </c>
      <c r="E14550">
        <v>272</v>
      </c>
      <c r="G14550" t="s">
        <v>48105</v>
      </c>
      <c r="H14550" t="s">
        <v>70363</v>
      </c>
      <c r="I14550" t="s">
        <v>70400</v>
      </c>
      <c r="J14550" t="s">
        <v>70394</v>
      </c>
      <c r="K14550" t="s">
        <v>70396</v>
      </c>
    </row>
    <row r="14551" spans="1:11" x14ac:dyDescent="0.35">
      <c r="A14551" t="s">
        <v>14521</v>
      </c>
      <c r="B14551" t="s">
        <v>38269</v>
      </c>
      <c r="C14551" t="s">
        <v>70355</v>
      </c>
      <c r="D14551" t="s">
        <v>61106</v>
      </c>
      <c r="E14551">
        <v>272</v>
      </c>
      <c r="G14551" t="s">
        <v>48105</v>
      </c>
      <c r="H14551" t="s">
        <v>70360</v>
      </c>
      <c r="I14551" t="s">
        <v>70413</v>
      </c>
      <c r="J14551" t="s">
        <v>70394</v>
      </c>
      <c r="K14551" t="s">
        <v>70396</v>
      </c>
    </row>
    <row r="14552" spans="1:11" x14ac:dyDescent="0.35">
      <c r="A14552" t="s">
        <v>14522</v>
      </c>
      <c r="B14552" t="s">
        <v>38269</v>
      </c>
      <c r="C14552" t="s">
        <v>70355</v>
      </c>
      <c r="D14552" t="s">
        <v>61107</v>
      </c>
      <c r="E14552">
        <v>272</v>
      </c>
      <c r="G14552" t="s">
        <v>48105</v>
      </c>
      <c r="H14552" t="s">
        <v>70363</v>
      </c>
      <c r="I14552" t="s">
        <v>70400</v>
      </c>
      <c r="J14552" t="s">
        <v>70394</v>
      </c>
      <c r="K14552" t="s">
        <v>70395</v>
      </c>
    </row>
    <row r="14553" spans="1:11" x14ac:dyDescent="0.35">
      <c r="A14553" t="s">
        <v>14523</v>
      </c>
      <c r="B14553" t="s">
        <v>38270</v>
      </c>
      <c r="C14553" t="s">
        <v>70355</v>
      </c>
      <c r="D14553" t="s">
        <v>61108</v>
      </c>
      <c r="E14553">
        <v>272</v>
      </c>
      <c r="G14553" t="s">
        <v>48105</v>
      </c>
      <c r="H14553" t="s">
        <v>70360</v>
      </c>
      <c r="I14553" t="s">
        <v>70413</v>
      </c>
      <c r="J14553" t="s">
        <v>70394</v>
      </c>
      <c r="K14553" t="s">
        <v>70396</v>
      </c>
    </row>
    <row r="14554" spans="1:11" x14ac:dyDescent="0.35">
      <c r="A14554" t="s">
        <v>14524</v>
      </c>
      <c r="B14554" t="s">
        <v>38270</v>
      </c>
      <c r="C14554" t="s">
        <v>70355</v>
      </c>
      <c r="D14554" t="s">
        <v>61109</v>
      </c>
      <c r="E14554">
        <v>272</v>
      </c>
      <c r="G14554" t="s">
        <v>48105</v>
      </c>
      <c r="H14554" t="s">
        <v>70363</v>
      </c>
      <c r="I14554" t="s">
        <v>70400</v>
      </c>
      <c r="J14554" t="s">
        <v>70394</v>
      </c>
      <c r="K14554" t="s">
        <v>70395</v>
      </c>
    </row>
    <row r="14555" spans="1:11" x14ac:dyDescent="0.35">
      <c r="A14555" t="s">
        <v>14525</v>
      </c>
      <c r="B14555" t="s">
        <v>38271</v>
      </c>
      <c r="C14555" t="s">
        <v>70355</v>
      </c>
      <c r="D14555" t="s">
        <v>61110</v>
      </c>
      <c r="E14555">
        <v>272</v>
      </c>
      <c r="G14555" t="s">
        <v>48105</v>
      </c>
      <c r="H14555" t="s">
        <v>70363</v>
      </c>
      <c r="I14555" t="s">
        <v>70400</v>
      </c>
      <c r="J14555" t="s">
        <v>70394</v>
      </c>
      <c r="K14555" t="s">
        <v>70395</v>
      </c>
    </row>
    <row r="14556" spans="1:11" x14ac:dyDescent="0.35">
      <c r="A14556" t="s">
        <v>14526</v>
      </c>
      <c r="B14556" t="s">
        <v>38271</v>
      </c>
      <c r="C14556" t="s">
        <v>70355</v>
      </c>
      <c r="D14556" t="s">
        <v>61111</v>
      </c>
      <c r="E14556">
        <v>272</v>
      </c>
      <c r="G14556" t="s">
        <v>48105</v>
      </c>
      <c r="H14556" t="s">
        <v>70360</v>
      </c>
      <c r="I14556" t="s">
        <v>70413</v>
      </c>
      <c r="J14556" t="s">
        <v>70394</v>
      </c>
      <c r="K14556" t="s">
        <v>70396</v>
      </c>
    </row>
    <row r="14557" spans="1:11" x14ac:dyDescent="0.35">
      <c r="A14557" t="s">
        <v>14527</v>
      </c>
      <c r="B14557" t="s">
        <v>38272</v>
      </c>
      <c r="C14557" t="s">
        <v>70354</v>
      </c>
      <c r="D14557" t="s">
        <v>61112</v>
      </c>
      <c r="E14557">
        <v>272</v>
      </c>
      <c r="G14557" t="s">
        <v>48105</v>
      </c>
      <c r="H14557" t="s">
        <v>70364</v>
      </c>
      <c r="I14557" t="s">
        <v>70406</v>
      </c>
      <c r="J14557" t="s">
        <v>70394</v>
      </c>
      <c r="K14557" t="s">
        <v>70395</v>
      </c>
    </row>
    <row r="14558" spans="1:11" x14ac:dyDescent="0.35">
      <c r="A14558" t="s">
        <v>14528</v>
      </c>
      <c r="B14558" t="s">
        <v>38273</v>
      </c>
      <c r="C14558" t="s">
        <v>70355</v>
      </c>
      <c r="D14558" t="s">
        <v>61113</v>
      </c>
      <c r="E14558">
        <v>272</v>
      </c>
      <c r="G14558" t="s">
        <v>48105</v>
      </c>
      <c r="H14558" t="s">
        <v>70370</v>
      </c>
      <c r="I14558" t="s">
        <v>70432</v>
      </c>
      <c r="J14558" t="s">
        <v>70394</v>
      </c>
      <c r="K14558" t="s">
        <v>70395</v>
      </c>
    </row>
    <row r="14559" spans="1:11" x14ac:dyDescent="0.35">
      <c r="A14559" t="s">
        <v>14529</v>
      </c>
      <c r="B14559" t="s">
        <v>38273</v>
      </c>
      <c r="C14559" t="s">
        <v>70355</v>
      </c>
      <c r="D14559" t="s">
        <v>61114</v>
      </c>
      <c r="E14559">
        <v>272</v>
      </c>
      <c r="G14559" t="s">
        <v>48105</v>
      </c>
      <c r="H14559" t="s">
        <v>70361</v>
      </c>
      <c r="I14559" t="s">
        <v>70403</v>
      </c>
      <c r="J14559" t="s">
        <v>70394</v>
      </c>
      <c r="K14559" t="s">
        <v>70395</v>
      </c>
    </row>
    <row r="14560" spans="1:11" x14ac:dyDescent="0.35">
      <c r="A14560" t="s">
        <v>14530</v>
      </c>
      <c r="B14560" t="s">
        <v>38274</v>
      </c>
      <c r="C14560" t="s">
        <v>70354</v>
      </c>
      <c r="D14560" t="s">
        <v>61115</v>
      </c>
      <c r="E14560">
        <v>272</v>
      </c>
      <c r="G14560" t="s">
        <v>48107</v>
      </c>
      <c r="H14560" t="s">
        <v>70364</v>
      </c>
      <c r="I14560" t="s">
        <v>70406</v>
      </c>
      <c r="J14560" t="s">
        <v>70394</v>
      </c>
      <c r="K14560" t="s">
        <v>70396</v>
      </c>
    </row>
    <row r="14561" spans="1:11" x14ac:dyDescent="0.35">
      <c r="A14561" t="s">
        <v>14531</v>
      </c>
      <c r="B14561" t="s">
        <v>38275</v>
      </c>
      <c r="C14561" t="s">
        <v>70355</v>
      </c>
      <c r="D14561" t="s">
        <v>61116</v>
      </c>
      <c r="E14561">
        <v>272</v>
      </c>
      <c r="G14561" t="s">
        <v>48107</v>
      </c>
      <c r="H14561" t="s">
        <v>70361</v>
      </c>
      <c r="I14561" t="s">
        <v>70403</v>
      </c>
      <c r="J14561" t="s">
        <v>70394</v>
      </c>
      <c r="K14561" t="s">
        <v>70396</v>
      </c>
    </row>
    <row r="14562" spans="1:11" x14ac:dyDescent="0.35">
      <c r="A14562" t="s">
        <v>14532</v>
      </c>
      <c r="B14562" t="s">
        <v>38276</v>
      </c>
      <c r="C14562" t="s">
        <v>70355</v>
      </c>
      <c r="D14562" t="s">
        <v>61117</v>
      </c>
      <c r="E14562">
        <v>272</v>
      </c>
      <c r="G14562" t="s">
        <v>48105</v>
      </c>
      <c r="H14562" t="s">
        <v>70361</v>
      </c>
      <c r="I14562" t="s">
        <v>70403</v>
      </c>
      <c r="J14562" t="s">
        <v>70394</v>
      </c>
      <c r="K14562" t="s">
        <v>70396</v>
      </c>
    </row>
    <row r="14563" spans="1:11" x14ac:dyDescent="0.35">
      <c r="A14563" t="s">
        <v>14533</v>
      </c>
      <c r="B14563" t="s">
        <v>38277</v>
      </c>
      <c r="C14563" t="s">
        <v>70355</v>
      </c>
      <c r="D14563" t="s">
        <v>61118</v>
      </c>
      <c r="E14563">
        <v>272</v>
      </c>
      <c r="G14563" t="s">
        <v>48105</v>
      </c>
      <c r="H14563" t="s">
        <v>70364</v>
      </c>
      <c r="I14563" t="s">
        <v>70406</v>
      </c>
      <c r="J14563" t="s">
        <v>70394</v>
      </c>
      <c r="K14563" t="s">
        <v>70396</v>
      </c>
    </row>
    <row r="14564" spans="1:11" x14ac:dyDescent="0.35">
      <c r="A14564" t="s">
        <v>14534</v>
      </c>
      <c r="B14564" t="s">
        <v>38278</v>
      </c>
      <c r="C14564" t="s">
        <v>70354</v>
      </c>
      <c r="D14564" t="s">
        <v>61119</v>
      </c>
      <c r="E14564">
        <v>272</v>
      </c>
      <c r="G14564" t="s">
        <v>48107</v>
      </c>
      <c r="H14564" t="s">
        <v>70364</v>
      </c>
      <c r="I14564" t="s">
        <v>70406</v>
      </c>
      <c r="J14564" t="s">
        <v>70394</v>
      </c>
      <c r="K14564" t="s">
        <v>70396</v>
      </c>
    </row>
    <row r="14565" spans="1:11" x14ac:dyDescent="0.35">
      <c r="A14565" t="s">
        <v>14535</v>
      </c>
      <c r="B14565" t="s">
        <v>38279</v>
      </c>
      <c r="C14565" t="s">
        <v>70354</v>
      </c>
      <c r="D14565" t="s">
        <v>61120</v>
      </c>
      <c r="E14565">
        <v>272</v>
      </c>
      <c r="G14565" t="s">
        <v>48107</v>
      </c>
      <c r="H14565" t="s">
        <v>70364</v>
      </c>
      <c r="I14565" t="s">
        <v>70406</v>
      </c>
      <c r="J14565" t="s">
        <v>70394</v>
      </c>
      <c r="K14565" t="s">
        <v>70396</v>
      </c>
    </row>
    <row r="14566" spans="1:11" x14ac:dyDescent="0.35">
      <c r="A14566" t="s">
        <v>14536</v>
      </c>
      <c r="B14566" t="s">
        <v>38280</v>
      </c>
      <c r="C14566" t="s">
        <v>70355</v>
      </c>
      <c r="D14566" t="s">
        <v>61121</v>
      </c>
      <c r="E14566">
        <v>272</v>
      </c>
      <c r="G14566" t="s">
        <v>48107</v>
      </c>
      <c r="H14566" t="s">
        <v>70370</v>
      </c>
      <c r="I14566" t="s">
        <v>70432</v>
      </c>
      <c r="J14566" t="s">
        <v>70394</v>
      </c>
      <c r="K14566" t="s">
        <v>70396</v>
      </c>
    </row>
    <row r="14567" spans="1:11" x14ac:dyDescent="0.35">
      <c r="A14567" t="s">
        <v>14537</v>
      </c>
      <c r="B14567" t="s">
        <v>38280</v>
      </c>
      <c r="C14567" t="s">
        <v>70355</v>
      </c>
      <c r="D14567" t="s">
        <v>61122</v>
      </c>
      <c r="E14567">
        <v>272</v>
      </c>
      <c r="G14567" t="s">
        <v>48107</v>
      </c>
      <c r="H14567" t="s">
        <v>70361</v>
      </c>
      <c r="I14567" t="s">
        <v>70403</v>
      </c>
      <c r="J14567" t="s">
        <v>70394</v>
      </c>
      <c r="K14567" t="s">
        <v>70395</v>
      </c>
    </row>
    <row r="14568" spans="1:11" x14ac:dyDescent="0.35">
      <c r="A14568" t="s">
        <v>14538</v>
      </c>
      <c r="B14568" t="s">
        <v>38281</v>
      </c>
      <c r="C14568" t="s">
        <v>70354</v>
      </c>
      <c r="D14568" t="s">
        <v>61123</v>
      </c>
      <c r="E14568">
        <v>272</v>
      </c>
      <c r="G14568" t="s">
        <v>48107</v>
      </c>
      <c r="H14568" t="s">
        <v>70364</v>
      </c>
      <c r="I14568" t="s">
        <v>70406</v>
      </c>
      <c r="J14568" t="s">
        <v>70394</v>
      </c>
      <c r="K14568" t="s">
        <v>70396</v>
      </c>
    </row>
    <row r="14569" spans="1:11" x14ac:dyDescent="0.35">
      <c r="A14569" t="s">
        <v>14539</v>
      </c>
      <c r="B14569" t="s">
        <v>38282</v>
      </c>
      <c r="C14569" t="s">
        <v>70354</v>
      </c>
      <c r="D14569" t="s">
        <v>61124</v>
      </c>
      <c r="E14569">
        <v>272</v>
      </c>
      <c r="G14569" t="s">
        <v>48107</v>
      </c>
      <c r="H14569" t="s">
        <v>70364</v>
      </c>
      <c r="I14569" t="s">
        <v>70406</v>
      </c>
      <c r="J14569" t="s">
        <v>70394</v>
      </c>
      <c r="K14569" t="s">
        <v>70396</v>
      </c>
    </row>
    <row r="14570" spans="1:11" x14ac:dyDescent="0.35">
      <c r="A14570" t="s">
        <v>14540</v>
      </c>
      <c r="B14570" t="s">
        <v>38283</v>
      </c>
      <c r="C14570" t="s">
        <v>70354</v>
      </c>
      <c r="D14570" t="s">
        <v>61125</v>
      </c>
      <c r="E14570">
        <v>272</v>
      </c>
      <c r="G14570" t="s">
        <v>48105</v>
      </c>
      <c r="H14570" t="s">
        <v>70364</v>
      </c>
      <c r="I14570" t="s">
        <v>70406</v>
      </c>
      <c r="J14570" t="s">
        <v>70394</v>
      </c>
      <c r="K14570" t="s">
        <v>70396</v>
      </c>
    </row>
    <row r="14571" spans="1:11" x14ac:dyDescent="0.35">
      <c r="A14571" t="s">
        <v>14541</v>
      </c>
      <c r="B14571" t="s">
        <v>38284</v>
      </c>
      <c r="C14571" t="s">
        <v>70354</v>
      </c>
      <c r="D14571" t="s">
        <v>61126</v>
      </c>
      <c r="E14571">
        <v>272</v>
      </c>
      <c r="G14571" t="s">
        <v>48105</v>
      </c>
      <c r="H14571" t="s">
        <v>70364</v>
      </c>
      <c r="I14571" t="s">
        <v>70406</v>
      </c>
      <c r="J14571" t="s">
        <v>70394</v>
      </c>
      <c r="K14571" t="s">
        <v>70396</v>
      </c>
    </row>
    <row r="14572" spans="1:11" x14ac:dyDescent="0.35">
      <c r="A14572" t="s">
        <v>14542</v>
      </c>
      <c r="B14572" t="s">
        <v>38285</v>
      </c>
      <c r="C14572" t="s">
        <v>70354</v>
      </c>
      <c r="D14572" t="s">
        <v>61127</v>
      </c>
      <c r="E14572">
        <v>272</v>
      </c>
      <c r="G14572" t="s">
        <v>48105</v>
      </c>
      <c r="H14572" t="s">
        <v>70364</v>
      </c>
      <c r="I14572" t="s">
        <v>70406</v>
      </c>
      <c r="J14572" t="s">
        <v>70394</v>
      </c>
      <c r="K14572" t="s">
        <v>70396</v>
      </c>
    </row>
    <row r="14573" spans="1:11" x14ac:dyDescent="0.35">
      <c r="A14573" t="s">
        <v>14543</v>
      </c>
      <c r="B14573" t="s">
        <v>38286</v>
      </c>
      <c r="C14573" t="s">
        <v>70355</v>
      </c>
      <c r="D14573" t="s">
        <v>61128</v>
      </c>
      <c r="E14573">
        <v>272</v>
      </c>
      <c r="G14573" t="s">
        <v>48105</v>
      </c>
      <c r="H14573" t="s">
        <v>70361</v>
      </c>
      <c r="I14573" t="s">
        <v>70403</v>
      </c>
      <c r="J14573" t="s">
        <v>70394</v>
      </c>
      <c r="K14573" t="s">
        <v>70396</v>
      </c>
    </row>
    <row r="14574" spans="1:11" x14ac:dyDescent="0.35">
      <c r="A14574" t="s">
        <v>14544</v>
      </c>
      <c r="B14574" t="s">
        <v>29596</v>
      </c>
      <c r="C14574" t="s">
        <v>70354</v>
      </c>
      <c r="D14574" t="s">
        <v>61129</v>
      </c>
      <c r="E14574">
        <v>272</v>
      </c>
      <c r="G14574" t="s">
        <v>48105</v>
      </c>
      <c r="H14574" t="s">
        <v>70364</v>
      </c>
      <c r="I14574" t="s">
        <v>70406</v>
      </c>
      <c r="J14574" t="s">
        <v>70394</v>
      </c>
      <c r="K14574" t="s">
        <v>70396</v>
      </c>
    </row>
    <row r="14575" spans="1:11" x14ac:dyDescent="0.35">
      <c r="A14575" t="s">
        <v>14545</v>
      </c>
      <c r="B14575" t="s">
        <v>38287</v>
      </c>
      <c r="C14575" t="s">
        <v>70355</v>
      </c>
      <c r="D14575" t="s">
        <v>61130</v>
      </c>
      <c r="E14575">
        <v>272</v>
      </c>
      <c r="G14575" t="s">
        <v>48107</v>
      </c>
      <c r="H14575" t="s">
        <v>70370</v>
      </c>
      <c r="I14575" t="s">
        <v>70432</v>
      </c>
      <c r="J14575" t="s">
        <v>70394</v>
      </c>
      <c r="K14575" t="s">
        <v>70396</v>
      </c>
    </row>
    <row r="14576" spans="1:11" x14ac:dyDescent="0.35">
      <c r="A14576" t="s">
        <v>14546</v>
      </c>
      <c r="B14576" t="s">
        <v>38288</v>
      </c>
      <c r="C14576" t="s">
        <v>70355</v>
      </c>
      <c r="D14576" t="s">
        <v>61131</v>
      </c>
      <c r="E14576">
        <v>272</v>
      </c>
      <c r="G14576" t="s">
        <v>48105</v>
      </c>
      <c r="H14576" t="s">
        <v>70360</v>
      </c>
      <c r="I14576" t="s">
        <v>70413</v>
      </c>
      <c r="J14576" t="s">
        <v>70394</v>
      </c>
      <c r="K14576" t="s">
        <v>70396</v>
      </c>
    </row>
    <row r="14577" spans="1:11" x14ac:dyDescent="0.35">
      <c r="A14577" t="s">
        <v>14547</v>
      </c>
      <c r="B14577" t="s">
        <v>38288</v>
      </c>
      <c r="C14577" t="s">
        <v>70355</v>
      </c>
      <c r="D14577" t="s">
        <v>61132</v>
      </c>
      <c r="E14577">
        <v>272</v>
      </c>
      <c r="G14577" t="s">
        <v>48107</v>
      </c>
      <c r="H14577" t="s">
        <v>70363</v>
      </c>
      <c r="I14577" t="s">
        <v>70400</v>
      </c>
      <c r="J14577" t="s">
        <v>70394</v>
      </c>
      <c r="K14577" t="s">
        <v>70395</v>
      </c>
    </row>
    <row r="14578" spans="1:11" x14ac:dyDescent="0.35">
      <c r="A14578" t="s">
        <v>14548</v>
      </c>
      <c r="B14578" t="s">
        <v>38289</v>
      </c>
      <c r="C14578" t="s">
        <v>70355</v>
      </c>
      <c r="D14578" t="s">
        <v>61133</v>
      </c>
      <c r="E14578">
        <v>272</v>
      </c>
      <c r="G14578" t="s">
        <v>48107</v>
      </c>
      <c r="H14578" t="s">
        <v>70361</v>
      </c>
      <c r="I14578" t="s">
        <v>70403</v>
      </c>
      <c r="J14578" t="s">
        <v>70394</v>
      </c>
      <c r="K14578" t="s">
        <v>70395</v>
      </c>
    </row>
    <row r="14579" spans="1:11" x14ac:dyDescent="0.35">
      <c r="A14579" t="s">
        <v>14549</v>
      </c>
      <c r="B14579" t="s">
        <v>38290</v>
      </c>
      <c r="C14579" t="s">
        <v>70355</v>
      </c>
      <c r="D14579" t="s">
        <v>61134</v>
      </c>
      <c r="E14579">
        <v>269</v>
      </c>
      <c r="G14579" t="s">
        <v>48105</v>
      </c>
      <c r="H14579" t="s">
        <v>70379</v>
      </c>
      <c r="I14579" t="s">
        <v>70408</v>
      </c>
      <c r="J14579" t="s">
        <v>70394</v>
      </c>
      <c r="K14579" t="s">
        <v>70396</v>
      </c>
    </row>
    <row r="14580" spans="1:11" x14ac:dyDescent="0.35">
      <c r="A14580" t="s">
        <v>14550</v>
      </c>
      <c r="B14580" t="s">
        <v>38290</v>
      </c>
      <c r="C14580" t="s">
        <v>70355</v>
      </c>
      <c r="D14580" t="s">
        <v>61134</v>
      </c>
      <c r="E14580">
        <v>269</v>
      </c>
      <c r="G14580" t="s">
        <v>48105</v>
      </c>
      <c r="H14580" t="s">
        <v>70368</v>
      </c>
      <c r="I14580" t="s">
        <v>70407</v>
      </c>
      <c r="J14580" t="s">
        <v>70394</v>
      </c>
      <c r="K14580" t="s">
        <v>70396</v>
      </c>
    </row>
    <row r="14581" spans="1:11" x14ac:dyDescent="0.35">
      <c r="A14581" t="s">
        <v>14551</v>
      </c>
      <c r="B14581" t="s">
        <v>38291</v>
      </c>
      <c r="C14581" t="s">
        <v>70355</v>
      </c>
      <c r="D14581" t="s">
        <v>61135</v>
      </c>
      <c r="E14581">
        <v>269</v>
      </c>
      <c r="G14581" t="s">
        <v>48105</v>
      </c>
      <c r="H14581" t="s">
        <v>70360</v>
      </c>
      <c r="I14581" t="s">
        <v>70413</v>
      </c>
      <c r="J14581" t="s">
        <v>70394</v>
      </c>
      <c r="K14581" t="s">
        <v>70396</v>
      </c>
    </row>
    <row r="14582" spans="1:11" x14ac:dyDescent="0.35">
      <c r="A14582" t="s">
        <v>14552</v>
      </c>
      <c r="B14582" t="s">
        <v>38292</v>
      </c>
      <c r="C14582" t="s">
        <v>70354</v>
      </c>
      <c r="D14582" t="s">
        <v>61136</v>
      </c>
      <c r="E14582">
        <v>269</v>
      </c>
      <c r="G14582" t="s">
        <v>48105</v>
      </c>
      <c r="H14582" t="s">
        <v>70362</v>
      </c>
      <c r="I14582" t="s">
        <v>70425</v>
      </c>
      <c r="J14582" t="s">
        <v>70394</v>
      </c>
      <c r="K14582" t="s">
        <v>70395</v>
      </c>
    </row>
    <row r="14583" spans="1:11" x14ac:dyDescent="0.35">
      <c r="A14583" t="s">
        <v>14553</v>
      </c>
      <c r="B14583" t="s">
        <v>38293</v>
      </c>
      <c r="C14583" t="s">
        <v>70355</v>
      </c>
      <c r="D14583" t="s">
        <v>61137</v>
      </c>
      <c r="E14583">
        <v>269</v>
      </c>
      <c r="G14583" t="s">
        <v>48105</v>
      </c>
      <c r="H14583" t="s">
        <v>70360</v>
      </c>
      <c r="I14583" t="s">
        <v>70413</v>
      </c>
      <c r="J14583" t="s">
        <v>70394</v>
      </c>
      <c r="K14583" t="s">
        <v>70396</v>
      </c>
    </row>
    <row r="14584" spans="1:11" x14ac:dyDescent="0.35">
      <c r="A14584" t="s">
        <v>14554</v>
      </c>
      <c r="B14584" t="s">
        <v>38294</v>
      </c>
      <c r="C14584" t="s">
        <v>70355</v>
      </c>
      <c r="D14584" t="s">
        <v>61138</v>
      </c>
      <c r="E14584">
        <v>269</v>
      </c>
      <c r="G14584" t="s">
        <v>48105</v>
      </c>
      <c r="H14584" t="s">
        <v>70360</v>
      </c>
      <c r="I14584" t="s">
        <v>70413</v>
      </c>
      <c r="J14584" t="s">
        <v>70394</v>
      </c>
      <c r="K14584" t="s">
        <v>70396</v>
      </c>
    </row>
    <row r="14585" spans="1:11" x14ac:dyDescent="0.35">
      <c r="A14585" t="s">
        <v>14555</v>
      </c>
      <c r="B14585" t="s">
        <v>38295</v>
      </c>
      <c r="C14585" t="s">
        <v>70354</v>
      </c>
      <c r="D14585" t="s">
        <v>61139</v>
      </c>
      <c r="E14585">
        <v>269</v>
      </c>
      <c r="G14585" t="s">
        <v>48105</v>
      </c>
      <c r="H14585" t="s">
        <v>70364</v>
      </c>
      <c r="I14585" t="s">
        <v>70406</v>
      </c>
      <c r="J14585" t="s">
        <v>70394</v>
      </c>
      <c r="K14585" t="s">
        <v>70396</v>
      </c>
    </row>
    <row r="14586" spans="1:11" x14ac:dyDescent="0.35">
      <c r="A14586" t="s">
        <v>14556</v>
      </c>
      <c r="B14586" t="s">
        <v>38296</v>
      </c>
      <c r="C14586" t="s">
        <v>70355</v>
      </c>
      <c r="D14586" t="s">
        <v>61140</v>
      </c>
      <c r="E14586">
        <v>269</v>
      </c>
      <c r="G14586" t="s">
        <v>48105</v>
      </c>
      <c r="H14586" t="s">
        <v>70360</v>
      </c>
      <c r="I14586" t="s">
        <v>70413</v>
      </c>
      <c r="J14586" t="s">
        <v>70394</v>
      </c>
      <c r="K14586" t="s">
        <v>70396</v>
      </c>
    </row>
    <row r="14587" spans="1:11" x14ac:dyDescent="0.35">
      <c r="A14587" t="s">
        <v>14557</v>
      </c>
      <c r="B14587" t="s">
        <v>38297</v>
      </c>
      <c r="C14587" t="s">
        <v>70354</v>
      </c>
      <c r="D14587" t="s">
        <v>61141</v>
      </c>
      <c r="E14587">
        <v>269</v>
      </c>
      <c r="G14587" t="s">
        <v>48105</v>
      </c>
      <c r="H14587" t="s">
        <v>70359</v>
      </c>
      <c r="I14587" t="s">
        <v>70420</v>
      </c>
      <c r="J14587" t="s">
        <v>70394</v>
      </c>
      <c r="K14587" t="s">
        <v>70396</v>
      </c>
    </row>
    <row r="14588" spans="1:11" x14ac:dyDescent="0.35">
      <c r="A14588" t="s">
        <v>14558</v>
      </c>
      <c r="B14588" t="s">
        <v>38298</v>
      </c>
      <c r="C14588" t="s">
        <v>70355</v>
      </c>
      <c r="D14588" t="s">
        <v>61142</v>
      </c>
      <c r="E14588">
        <v>269</v>
      </c>
      <c r="G14588" t="s">
        <v>48105</v>
      </c>
      <c r="H14588" t="s">
        <v>70379</v>
      </c>
      <c r="I14588" t="s">
        <v>70408</v>
      </c>
      <c r="J14588" t="s">
        <v>70394</v>
      </c>
      <c r="K14588" t="s">
        <v>70396</v>
      </c>
    </row>
    <row r="14589" spans="1:11" x14ac:dyDescent="0.35">
      <c r="A14589" t="s">
        <v>14559</v>
      </c>
      <c r="B14589" t="s">
        <v>38299</v>
      </c>
      <c r="C14589" t="s">
        <v>70354</v>
      </c>
      <c r="D14589" t="s">
        <v>61143</v>
      </c>
      <c r="E14589">
        <v>269</v>
      </c>
      <c r="G14589" t="s">
        <v>48105</v>
      </c>
      <c r="H14589" t="s">
        <v>70364</v>
      </c>
      <c r="I14589" t="s">
        <v>70406</v>
      </c>
      <c r="J14589" t="s">
        <v>70394</v>
      </c>
      <c r="K14589" t="s">
        <v>70396</v>
      </c>
    </row>
    <row r="14590" spans="1:11" x14ac:dyDescent="0.35">
      <c r="A14590" t="s">
        <v>14560</v>
      </c>
      <c r="B14590" t="s">
        <v>38300</v>
      </c>
      <c r="C14590" t="s">
        <v>70355</v>
      </c>
      <c r="D14590" t="s">
        <v>61144</v>
      </c>
      <c r="E14590">
        <v>269</v>
      </c>
      <c r="G14590" t="s">
        <v>48105</v>
      </c>
      <c r="H14590" t="s">
        <v>70361</v>
      </c>
      <c r="I14590" t="s">
        <v>70403</v>
      </c>
      <c r="J14590" t="s">
        <v>70394</v>
      </c>
      <c r="K14590" t="s">
        <v>70396</v>
      </c>
    </row>
    <row r="14591" spans="1:11" x14ac:dyDescent="0.35">
      <c r="A14591" t="s">
        <v>14561</v>
      </c>
      <c r="B14591" t="s">
        <v>38301</v>
      </c>
      <c r="C14591" t="s">
        <v>70355</v>
      </c>
      <c r="D14591" t="s">
        <v>61145</v>
      </c>
      <c r="E14591">
        <v>269</v>
      </c>
      <c r="G14591" t="s">
        <v>48105</v>
      </c>
      <c r="H14591" t="s">
        <v>70361</v>
      </c>
      <c r="I14591" t="s">
        <v>70403</v>
      </c>
      <c r="J14591" t="s">
        <v>70394</v>
      </c>
      <c r="K14591" t="s">
        <v>70396</v>
      </c>
    </row>
    <row r="14592" spans="1:11" x14ac:dyDescent="0.35">
      <c r="A14592" t="s">
        <v>14562</v>
      </c>
      <c r="B14592" t="s">
        <v>38302</v>
      </c>
      <c r="C14592" t="s">
        <v>70354</v>
      </c>
      <c r="D14592" t="s">
        <v>61146</v>
      </c>
      <c r="E14592">
        <v>269</v>
      </c>
      <c r="G14592" t="s">
        <v>48105</v>
      </c>
      <c r="H14592" t="s">
        <v>70365</v>
      </c>
      <c r="I14592" t="s">
        <v>70419</v>
      </c>
      <c r="J14592" t="s">
        <v>70394</v>
      </c>
      <c r="K14592" t="s">
        <v>70396</v>
      </c>
    </row>
    <row r="14593" spans="1:11" x14ac:dyDescent="0.35">
      <c r="A14593" t="s">
        <v>14563</v>
      </c>
      <c r="B14593" t="s">
        <v>38303</v>
      </c>
      <c r="C14593" t="s">
        <v>70354</v>
      </c>
      <c r="D14593" t="s">
        <v>61147</v>
      </c>
      <c r="E14593">
        <v>269</v>
      </c>
      <c r="G14593" t="s">
        <v>48105</v>
      </c>
      <c r="H14593" t="s">
        <v>70379</v>
      </c>
      <c r="I14593" t="s">
        <v>70408</v>
      </c>
      <c r="J14593" t="s">
        <v>70394</v>
      </c>
      <c r="K14593" t="s">
        <v>70395</v>
      </c>
    </row>
    <row r="14594" spans="1:11" x14ac:dyDescent="0.35">
      <c r="A14594" t="s">
        <v>14564</v>
      </c>
      <c r="B14594" t="s">
        <v>38303</v>
      </c>
      <c r="C14594" t="s">
        <v>70354</v>
      </c>
      <c r="D14594" t="s">
        <v>61147</v>
      </c>
      <c r="E14594">
        <v>269</v>
      </c>
      <c r="G14594" t="s">
        <v>48105</v>
      </c>
      <c r="H14594" t="s">
        <v>70368</v>
      </c>
      <c r="I14594" t="s">
        <v>70407</v>
      </c>
      <c r="J14594" t="s">
        <v>70394</v>
      </c>
      <c r="K14594" t="s">
        <v>70395</v>
      </c>
    </row>
    <row r="14595" spans="1:11" x14ac:dyDescent="0.35">
      <c r="A14595" t="s">
        <v>14565</v>
      </c>
      <c r="B14595" t="s">
        <v>38304</v>
      </c>
      <c r="C14595" t="s">
        <v>70355</v>
      </c>
      <c r="D14595" t="s">
        <v>61148</v>
      </c>
      <c r="E14595">
        <v>269</v>
      </c>
      <c r="G14595" t="s">
        <v>48105</v>
      </c>
      <c r="H14595" t="s">
        <v>70379</v>
      </c>
      <c r="I14595" t="s">
        <v>70408</v>
      </c>
      <c r="J14595" t="s">
        <v>70394</v>
      </c>
      <c r="K14595" t="s">
        <v>70395</v>
      </c>
    </row>
    <row r="14596" spans="1:11" x14ac:dyDescent="0.35">
      <c r="A14596" t="s">
        <v>14566</v>
      </c>
      <c r="B14596" t="s">
        <v>38304</v>
      </c>
      <c r="C14596" t="s">
        <v>70355</v>
      </c>
      <c r="D14596" t="s">
        <v>61148</v>
      </c>
      <c r="E14596">
        <v>269</v>
      </c>
      <c r="G14596" t="s">
        <v>48105</v>
      </c>
      <c r="H14596" t="s">
        <v>70368</v>
      </c>
      <c r="I14596" t="s">
        <v>70407</v>
      </c>
      <c r="J14596" t="s">
        <v>70394</v>
      </c>
      <c r="K14596" t="s">
        <v>70396</v>
      </c>
    </row>
    <row r="14597" spans="1:11" x14ac:dyDescent="0.35">
      <c r="A14597" t="s">
        <v>14567</v>
      </c>
      <c r="B14597" t="s">
        <v>38305</v>
      </c>
      <c r="C14597" t="s">
        <v>70355</v>
      </c>
      <c r="D14597" t="s">
        <v>61149</v>
      </c>
      <c r="E14597">
        <v>269</v>
      </c>
      <c r="G14597" t="s">
        <v>48105</v>
      </c>
      <c r="H14597" t="s">
        <v>70360</v>
      </c>
      <c r="I14597" t="s">
        <v>70413</v>
      </c>
      <c r="J14597" t="s">
        <v>70394</v>
      </c>
      <c r="K14597" t="s">
        <v>70396</v>
      </c>
    </row>
    <row r="14598" spans="1:11" x14ac:dyDescent="0.35">
      <c r="A14598" t="s">
        <v>14568</v>
      </c>
      <c r="B14598" t="s">
        <v>38306</v>
      </c>
      <c r="C14598" t="s">
        <v>70354</v>
      </c>
      <c r="D14598" t="s">
        <v>61150</v>
      </c>
      <c r="E14598">
        <v>268</v>
      </c>
      <c r="G14598" t="s">
        <v>48105</v>
      </c>
      <c r="H14598" t="s">
        <v>70364</v>
      </c>
      <c r="I14598" t="s">
        <v>70406</v>
      </c>
      <c r="J14598" t="s">
        <v>70394</v>
      </c>
      <c r="K14598" t="s">
        <v>70396</v>
      </c>
    </row>
    <row r="14599" spans="1:11" x14ac:dyDescent="0.35">
      <c r="A14599" t="s">
        <v>14569</v>
      </c>
      <c r="B14599" t="s">
        <v>38307</v>
      </c>
      <c r="C14599" t="s">
        <v>70354</v>
      </c>
      <c r="D14599" t="s">
        <v>61151</v>
      </c>
      <c r="E14599">
        <v>268</v>
      </c>
      <c r="G14599" t="s">
        <v>48105</v>
      </c>
      <c r="H14599" t="s">
        <v>70364</v>
      </c>
      <c r="I14599" t="s">
        <v>70406</v>
      </c>
      <c r="J14599" t="s">
        <v>70394</v>
      </c>
      <c r="K14599" t="s">
        <v>70396</v>
      </c>
    </row>
    <row r="14600" spans="1:11" x14ac:dyDescent="0.35">
      <c r="A14600" t="s">
        <v>14570</v>
      </c>
      <c r="B14600" t="s">
        <v>38308</v>
      </c>
      <c r="C14600" t="s">
        <v>70355</v>
      </c>
      <c r="D14600" t="s">
        <v>61152</v>
      </c>
      <c r="E14600">
        <v>266</v>
      </c>
      <c r="G14600" t="s">
        <v>48107</v>
      </c>
      <c r="H14600" t="s">
        <v>70368</v>
      </c>
      <c r="I14600" t="s">
        <v>70407</v>
      </c>
      <c r="J14600" t="s">
        <v>70394</v>
      </c>
      <c r="K14600" t="s">
        <v>70396</v>
      </c>
    </row>
    <row r="14601" spans="1:11" x14ac:dyDescent="0.35">
      <c r="A14601" t="s">
        <v>14571</v>
      </c>
      <c r="B14601" t="s">
        <v>38309</v>
      </c>
      <c r="C14601" t="s">
        <v>70355</v>
      </c>
      <c r="D14601" t="s">
        <v>61153</v>
      </c>
      <c r="E14601">
        <v>266</v>
      </c>
      <c r="G14601" t="s">
        <v>48105</v>
      </c>
      <c r="H14601" t="s">
        <v>70361</v>
      </c>
      <c r="I14601" t="s">
        <v>70403</v>
      </c>
      <c r="J14601" t="s">
        <v>70394</v>
      </c>
      <c r="K14601" t="s">
        <v>70396</v>
      </c>
    </row>
    <row r="14602" spans="1:11" x14ac:dyDescent="0.35">
      <c r="A14602" t="s">
        <v>14572</v>
      </c>
      <c r="B14602" t="s">
        <v>38310</v>
      </c>
      <c r="C14602" t="s">
        <v>70355</v>
      </c>
      <c r="D14602" t="s">
        <v>61154</v>
      </c>
      <c r="E14602">
        <v>266</v>
      </c>
      <c r="G14602" t="s">
        <v>48105</v>
      </c>
      <c r="H14602" t="s">
        <v>70361</v>
      </c>
      <c r="I14602" t="s">
        <v>70403</v>
      </c>
      <c r="J14602" t="s">
        <v>70394</v>
      </c>
      <c r="K14602" t="s">
        <v>70395</v>
      </c>
    </row>
    <row r="14603" spans="1:11" x14ac:dyDescent="0.35">
      <c r="A14603" t="s">
        <v>14573</v>
      </c>
      <c r="B14603" t="s">
        <v>38311</v>
      </c>
      <c r="C14603" t="s">
        <v>70354</v>
      </c>
      <c r="D14603" t="s">
        <v>61155</v>
      </c>
      <c r="E14603">
        <v>266</v>
      </c>
      <c r="G14603" t="s">
        <v>48107</v>
      </c>
      <c r="H14603" t="s">
        <v>70359</v>
      </c>
      <c r="I14603" t="s">
        <v>70420</v>
      </c>
      <c r="J14603" t="s">
        <v>70394</v>
      </c>
      <c r="K14603" t="s">
        <v>70396</v>
      </c>
    </row>
    <row r="14604" spans="1:11" x14ac:dyDescent="0.35">
      <c r="A14604" t="s">
        <v>14574</v>
      </c>
      <c r="B14604" t="s">
        <v>38312</v>
      </c>
      <c r="C14604" t="s">
        <v>70354</v>
      </c>
      <c r="D14604" t="s">
        <v>61156</v>
      </c>
      <c r="E14604">
        <v>266</v>
      </c>
      <c r="G14604" t="s">
        <v>48105</v>
      </c>
      <c r="H14604" t="s">
        <v>70364</v>
      </c>
      <c r="I14604" t="s">
        <v>70406</v>
      </c>
      <c r="J14604" t="s">
        <v>70394</v>
      </c>
      <c r="K14604" t="s">
        <v>70396</v>
      </c>
    </row>
    <row r="14605" spans="1:11" x14ac:dyDescent="0.35">
      <c r="A14605" t="s">
        <v>14575</v>
      </c>
      <c r="B14605" t="s">
        <v>38313</v>
      </c>
      <c r="C14605" t="s">
        <v>70355</v>
      </c>
      <c r="D14605" t="s">
        <v>61157</v>
      </c>
      <c r="E14605">
        <v>266</v>
      </c>
      <c r="G14605" t="s">
        <v>48105</v>
      </c>
      <c r="H14605" t="s">
        <v>70368</v>
      </c>
      <c r="I14605" t="s">
        <v>70407</v>
      </c>
      <c r="J14605" t="s">
        <v>70394</v>
      </c>
      <c r="K14605" t="s">
        <v>70396</v>
      </c>
    </row>
    <row r="14606" spans="1:11" x14ac:dyDescent="0.35">
      <c r="A14606" t="s">
        <v>14576</v>
      </c>
      <c r="B14606" t="s">
        <v>38314</v>
      </c>
      <c r="C14606" t="s">
        <v>70354</v>
      </c>
      <c r="D14606" t="s">
        <v>61158</v>
      </c>
      <c r="E14606">
        <v>266</v>
      </c>
      <c r="G14606" t="s">
        <v>48107</v>
      </c>
      <c r="H14606" t="s">
        <v>70364</v>
      </c>
      <c r="I14606" t="s">
        <v>70406</v>
      </c>
      <c r="J14606" t="s">
        <v>70394</v>
      </c>
      <c r="K14606" t="s">
        <v>70396</v>
      </c>
    </row>
    <row r="14607" spans="1:11" x14ac:dyDescent="0.35">
      <c r="A14607" t="s">
        <v>14577</v>
      </c>
      <c r="B14607" t="s">
        <v>38315</v>
      </c>
      <c r="C14607" t="s">
        <v>70354</v>
      </c>
      <c r="D14607" t="s">
        <v>61159</v>
      </c>
      <c r="E14607">
        <v>266</v>
      </c>
      <c r="G14607" t="s">
        <v>48105</v>
      </c>
      <c r="H14607" t="s">
        <v>70359</v>
      </c>
      <c r="I14607" t="s">
        <v>70420</v>
      </c>
      <c r="J14607" t="s">
        <v>70394</v>
      </c>
      <c r="K14607" t="s">
        <v>70396</v>
      </c>
    </row>
    <row r="14608" spans="1:11" x14ac:dyDescent="0.35">
      <c r="A14608" t="s">
        <v>14578</v>
      </c>
      <c r="B14608" t="s">
        <v>38316</v>
      </c>
      <c r="C14608" t="s">
        <v>70354</v>
      </c>
      <c r="D14608" t="s">
        <v>61160</v>
      </c>
      <c r="E14608">
        <v>266</v>
      </c>
      <c r="G14608" t="s">
        <v>48105</v>
      </c>
      <c r="H14608" t="s">
        <v>70362</v>
      </c>
      <c r="I14608" t="s">
        <v>70425</v>
      </c>
      <c r="J14608" t="s">
        <v>70394</v>
      </c>
      <c r="K14608" t="s">
        <v>70396</v>
      </c>
    </row>
    <row r="14609" spans="1:11" x14ac:dyDescent="0.35">
      <c r="A14609" t="s">
        <v>14579</v>
      </c>
      <c r="B14609" t="s">
        <v>38317</v>
      </c>
      <c r="C14609" t="s">
        <v>70355</v>
      </c>
      <c r="D14609" t="s">
        <v>61161</v>
      </c>
      <c r="E14609">
        <v>266</v>
      </c>
      <c r="G14609" t="s">
        <v>48105</v>
      </c>
      <c r="H14609" t="s">
        <v>70361</v>
      </c>
      <c r="I14609" t="s">
        <v>70403</v>
      </c>
      <c r="J14609" t="s">
        <v>70394</v>
      </c>
      <c r="K14609" t="s">
        <v>70396</v>
      </c>
    </row>
    <row r="14610" spans="1:11" x14ac:dyDescent="0.35">
      <c r="A14610" t="s">
        <v>14580</v>
      </c>
      <c r="B14610" t="s">
        <v>38318</v>
      </c>
      <c r="C14610" t="s">
        <v>70355</v>
      </c>
      <c r="D14610" t="s">
        <v>61162</v>
      </c>
      <c r="E14610">
        <v>266</v>
      </c>
      <c r="G14610" t="s">
        <v>48105</v>
      </c>
      <c r="H14610" t="s">
        <v>70368</v>
      </c>
      <c r="I14610" t="s">
        <v>70407</v>
      </c>
      <c r="J14610" t="s">
        <v>70394</v>
      </c>
      <c r="K14610" t="s">
        <v>70396</v>
      </c>
    </row>
    <row r="14611" spans="1:11" x14ac:dyDescent="0.35">
      <c r="A14611" t="s">
        <v>14581</v>
      </c>
      <c r="B14611" t="s">
        <v>38319</v>
      </c>
      <c r="C14611" t="s">
        <v>70355</v>
      </c>
      <c r="D14611" t="s">
        <v>59725</v>
      </c>
      <c r="E14611">
        <v>266</v>
      </c>
      <c r="G14611" t="s">
        <v>48105</v>
      </c>
      <c r="H14611" t="s">
        <v>70368</v>
      </c>
      <c r="I14611" t="s">
        <v>70407</v>
      </c>
      <c r="J14611" t="s">
        <v>70394</v>
      </c>
      <c r="K14611" t="s">
        <v>70396</v>
      </c>
    </row>
    <row r="14612" spans="1:11" x14ac:dyDescent="0.35">
      <c r="A14612" t="s">
        <v>14582</v>
      </c>
      <c r="B14612" t="s">
        <v>38320</v>
      </c>
      <c r="C14612" t="s">
        <v>70354</v>
      </c>
      <c r="D14612" t="s">
        <v>61163</v>
      </c>
      <c r="E14612">
        <v>266</v>
      </c>
      <c r="G14612" t="s">
        <v>48105</v>
      </c>
      <c r="H14612" t="s">
        <v>70359</v>
      </c>
      <c r="I14612" t="s">
        <v>70420</v>
      </c>
      <c r="J14612" t="s">
        <v>70394</v>
      </c>
      <c r="K14612" t="s">
        <v>70396</v>
      </c>
    </row>
    <row r="14613" spans="1:11" x14ac:dyDescent="0.35">
      <c r="A14613" t="s">
        <v>14583</v>
      </c>
      <c r="B14613" t="s">
        <v>38321</v>
      </c>
      <c r="C14613" t="s">
        <v>70355</v>
      </c>
      <c r="D14613" t="s">
        <v>52610</v>
      </c>
      <c r="E14613">
        <v>264</v>
      </c>
      <c r="G14613" t="s">
        <v>48105</v>
      </c>
      <c r="H14613" t="s">
        <v>70361</v>
      </c>
      <c r="I14613" t="s">
        <v>70403</v>
      </c>
      <c r="J14613" t="s">
        <v>70394</v>
      </c>
      <c r="K14613" t="s">
        <v>70396</v>
      </c>
    </row>
    <row r="14614" spans="1:11" x14ac:dyDescent="0.35">
      <c r="A14614" t="s">
        <v>14584</v>
      </c>
      <c r="B14614" t="s">
        <v>38322</v>
      </c>
      <c r="C14614" t="s">
        <v>70355</v>
      </c>
      <c r="D14614" t="s">
        <v>61164</v>
      </c>
      <c r="E14614">
        <v>264</v>
      </c>
      <c r="G14614" t="s">
        <v>48105</v>
      </c>
      <c r="H14614" t="s">
        <v>70361</v>
      </c>
      <c r="I14614" t="s">
        <v>70403</v>
      </c>
      <c r="J14614" t="s">
        <v>70394</v>
      </c>
      <c r="K14614" t="s">
        <v>70396</v>
      </c>
    </row>
    <row r="14615" spans="1:11" x14ac:dyDescent="0.35">
      <c r="A14615" t="s">
        <v>14585</v>
      </c>
      <c r="B14615" t="s">
        <v>38323</v>
      </c>
      <c r="C14615" t="s">
        <v>70355</v>
      </c>
      <c r="D14615" t="s">
        <v>52610</v>
      </c>
      <c r="E14615">
        <v>264</v>
      </c>
      <c r="G14615" t="s">
        <v>48105</v>
      </c>
      <c r="H14615" t="s">
        <v>70361</v>
      </c>
      <c r="I14615" t="s">
        <v>70403</v>
      </c>
      <c r="J14615" t="s">
        <v>70394</v>
      </c>
      <c r="K14615" t="s">
        <v>70396</v>
      </c>
    </row>
    <row r="14616" spans="1:11" x14ac:dyDescent="0.35">
      <c r="A14616" t="s">
        <v>14586</v>
      </c>
      <c r="B14616" t="s">
        <v>38324</v>
      </c>
      <c r="C14616" t="s">
        <v>70354</v>
      </c>
      <c r="D14616" t="s">
        <v>61165</v>
      </c>
      <c r="E14616">
        <v>264</v>
      </c>
      <c r="G14616" t="s">
        <v>48105</v>
      </c>
      <c r="H14616" t="s">
        <v>70362</v>
      </c>
      <c r="I14616" t="s">
        <v>70425</v>
      </c>
      <c r="J14616" t="s">
        <v>70394</v>
      </c>
      <c r="K14616" t="s">
        <v>70396</v>
      </c>
    </row>
    <row r="14617" spans="1:11" x14ac:dyDescent="0.35">
      <c r="A14617" t="s">
        <v>14587</v>
      </c>
      <c r="B14617" t="s">
        <v>38325</v>
      </c>
      <c r="C14617" t="s">
        <v>70354</v>
      </c>
      <c r="D14617" t="s">
        <v>61166</v>
      </c>
      <c r="E14617">
        <v>264</v>
      </c>
      <c r="G14617" t="s">
        <v>48105</v>
      </c>
      <c r="H14617" t="s">
        <v>70361</v>
      </c>
      <c r="I14617" t="s">
        <v>70403</v>
      </c>
      <c r="J14617" t="s">
        <v>70394</v>
      </c>
      <c r="K14617" t="s">
        <v>70396</v>
      </c>
    </row>
    <row r="14618" spans="1:11" x14ac:dyDescent="0.35">
      <c r="A14618" t="s">
        <v>14588</v>
      </c>
      <c r="B14618" t="s">
        <v>38326</v>
      </c>
      <c r="C14618" t="s">
        <v>70354</v>
      </c>
      <c r="D14618" t="s">
        <v>61167</v>
      </c>
      <c r="E14618">
        <v>264</v>
      </c>
      <c r="G14618" t="s">
        <v>48105</v>
      </c>
      <c r="H14618" t="s">
        <v>70364</v>
      </c>
      <c r="I14618" t="s">
        <v>70406</v>
      </c>
      <c r="J14618" t="s">
        <v>70394</v>
      </c>
      <c r="K14618" t="s">
        <v>70396</v>
      </c>
    </row>
    <row r="14619" spans="1:11" x14ac:dyDescent="0.35">
      <c r="A14619" t="s">
        <v>14589</v>
      </c>
      <c r="B14619" t="s">
        <v>38327</v>
      </c>
      <c r="C14619" t="s">
        <v>70354</v>
      </c>
      <c r="D14619" t="s">
        <v>61168</v>
      </c>
      <c r="E14619">
        <v>264</v>
      </c>
      <c r="G14619" t="s">
        <v>48105</v>
      </c>
      <c r="H14619" t="s">
        <v>70366</v>
      </c>
      <c r="I14619" t="s">
        <v>70417</v>
      </c>
      <c r="J14619" t="s">
        <v>70394</v>
      </c>
      <c r="K14619" t="s">
        <v>70396</v>
      </c>
    </row>
    <row r="14620" spans="1:11" x14ac:dyDescent="0.35">
      <c r="A14620" t="s">
        <v>14590</v>
      </c>
      <c r="B14620" t="s">
        <v>38328</v>
      </c>
      <c r="C14620" t="s">
        <v>70354</v>
      </c>
      <c r="D14620" t="s">
        <v>61169</v>
      </c>
      <c r="E14620">
        <v>264</v>
      </c>
      <c r="G14620" t="s">
        <v>48105</v>
      </c>
      <c r="H14620" t="s">
        <v>70359</v>
      </c>
      <c r="I14620" t="s">
        <v>70420</v>
      </c>
      <c r="J14620" t="s">
        <v>70394</v>
      </c>
      <c r="K14620" t="s">
        <v>70396</v>
      </c>
    </row>
    <row r="14621" spans="1:11" x14ac:dyDescent="0.35">
      <c r="A14621" t="s">
        <v>14591</v>
      </c>
      <c r="B14621" t="s">
        <v>38329</v>
      </c>
      <c r="C14621" t="s">
        <v>70354</v>
      </c>
      <c r="D14621" t="s">
        <v>61170</v>
      </c>
      <c r="E14621">
        <v>264</v>
      </c>
      <c r="G14621" t="s">
        <v>48105</v>
      </c>
      <c r="H14621" t="s">
        <v>70375</v>
      </c>
      <c r="I14621" t="s">
        <v>70409</v>
      </c>
      <c r="J14621" t="s">
        <v>70394</v>
      </c>
      <c r="K14621" t="s">
        <v>70396</v>
      </c>
    </row>
    <row r="14622" spans="1:11" x14ac:dyDescent="0.35">
      <c r="A14622" t="s">
        <v>14592</v>
      </c>
      <c r="B14622" t="s">
        <v>38330</v>
      </c>
      <c r="C14622" t="s">
        <v>70354</v>
      </c>
      <c r="D14622" t="s">
        <v>61171</v>
      </c>
      <c r="E14622">
        <v>264</v>
      </c>
      <c r="G14622" t="s">
        <v>48105</v>
      </c>
      <c r="H14622" t="s">
        <v>70366</v>
      </c>
      <c r="I14622" t="s">
        <v>70417</v>
      </c>
      <c r="J14622" t="s">
        <v>70394</v>
      </c>
      <c r="K14622" t="s">
        <v>70396</v>
      </c>
    </row>
    <row r="14623" spans="1:11" x14ac:dyDescent="0.35">
      <c r="A14623" t="s">
        <v>14593</v>
      </c>
      <c r="B14623" t="s">
        <v>38331</v>
      </c>
      <c r="C14623" t="s">
        <v>70355</v>
      </c>
      <c r="D14623" t="s">
        <v>52610</v>
      </c>
      <c r="E14623">
        <v>264</v>
      </c>
      <c r="G14623" t="s">
        <v>48105</v>
      </c>
      <c r="H14623" t="s">
        <v>70361</v>
      </c>
      <c r="I14623" t="s">
        <v>70403</v>
      </c>
      <c r="J14623" t="s">
        <v>70394</v>
      </c>
      <c r="K14623" t="s">
        <v>70396</v>
      </c>
    </row>
    <row r="14624" spans="1:11" x14ac:dyDescent="0.35">
      <c r="A14624" t="s">
        <v>14594</v>
      </c>
      <c r="B14624" t="s">
        <v>38332</v>
      </c>
      <c r="C14624" t="s">
        <v>70354</v>
      </c>
      <c r="D14624" t="s">
        <v>61172</v>
      </c>
      <c r="E14624">
        <v>264</v>
      </c>
      <c r="G14624" t="s">
        <v>48105</v>
      </c>
      <c r="H14624" t="s">
        <v>70359</v>
      </c>
      <c r="I14624" t="s">
        <v>70420</v>
      </c>
      <c r="J14624" t="s">
        <v>70394</v>
      </c>
      <c r="K14624" t="s">
        <v>70396</v>
      </c>
    </row>
    <row r="14625" spans="1:11" x14ac:dyDescent="0.35">
      <c r="A14625" t="s">
        <v>14595</v>
      </c>
      <c r="B14625" t="s">
        <v>38333</v>
      </c>
      <c r="C14625" t="s">
        <v>70354</v>
      </c>
      <c r="D14625" t="s">
        <v>61173</v>
      </c>
      <c r="E14625">
        <v>264</v>
      </c>
      <c r="G14625" t="s">
        <v>48105</v>
      </c>
      <c r="H14625" t="s">
        <v>70366</v>
      </c>
      <c r="I14625" t="s">
        <v>70417</v>
      </c>
      <c r="J14625" t="s">
        <v>70394</v>
      </c>
      <c r="K14625" t="s">
        <v>70396</v>
      </c>
    </row>
    <row r="14626" spans="1:11" x14ac:dyDescent="0.35">
      <c r="A14626" t="s">
        <v>14596</v>
      </c>
      <c r="B14626" t="s">
        <v>38334</v>
      </c>
      <c r="C14626" t="s">
        <v>70354</v>
      </c>
      <c r="D14626" t="s">
        <v>61174</v>
      </c>
      <c r="E14626">
        <v>264</v>
      </c>
      <c r="G14626" t="s">
        <v>48105</v>
      </c>
      <c r="H14626" t="s">
        <v>70359</v>
      </c>
      <c r="I14626" t="s">
        <v>70420</v>
      </c>
      <c r="J14626" t="s">
        <v>70394</v>
      </c>
      <c r="K14626" t="s">
        <v>70396</v>
      </c>
    </row>
    <row r="14627" spans="1:11" x14ac:dyDescent="0.35">
      <c r="A14627" t="s">
        <v>14597</v>
      </c>
      <c r="B14627" t="s">
        <v>38335</v>
      </c>
      <c r="C14627" t="s">
        <v>70354</v>
      </c>
      <c r="D14627" t="s">
        <v>61175</v>
      </c>
      <c r="E14627">
        <v>264</v>
      </c>
      <c r="G14627" t="s">
        <v>48105</v>
      </c>
      <c r="H14627" t="s">
        <v>70366</v>
      </c>
      <c r="I14627" t="s">
        <v>70417</v>
      </c>
      <c r="J14627" t="s">
        <v>70394</v>
      </c>
      <c r="K14627" t="s">
        <v>70396</v>
      </c>
    </row>
    <row r="14628" spans="1:11" x14ac:dyDescent="0.35">
      <c r="A14628" t="s">
        <v>14598</v>
      </c>
      <c r="B14628" t="s">
        <v>38336</v>
      </c>
      <c r="C14628" t="s">
        <v>70354</v>
      </c>
      <c r="D14628" t="s">
        <v>61176</v>
      </c>
      <c r="E14628">
        <v>264</v>
      </c>
      <c r="G14628" t="s">
        <v>48105</v>
      </c>
      <c r="H14628" t="s">
        <v>70366</v>
      </c>
      <c r="I14628" t="s">
        <v>70417</v>
      </c>
      <c r="J14628" t="s">
        <v>70394</v>
      </c>
      <c r="K14628" t="s">
        <v>70396</v>
      </c>
    </row>
    <row r="14629" spans="1:11" x14ac:dyDescent="0.35">
      <c r="A14629" t="s">
        <v>14599</v>
      </c>
      <c r="B14629" t="s">
        <v>38337</v>
      </c>
      <c r="C14629" t="s">
        <v>70355</v>
      </c>
      <c r="D14629" t="s">
        <v>61177</v>
      </c>
      <c r="E14629">
        <v>264</v>
      </c>
      <c r="G14629" t="s">
        <v>48105</v>
      </c>
      <c r="H14629" t="s">
        <v>70362</v>
      </c>
      <c r="I14629" t="s">
        <v>70425</v>
      </c>
      <c r="J14629" t="s">
        <v>70394</v>
      </c>
      <c r="K14629" t="s">
        <v>70396</v>
      </c>
    </row>
    <row r="14630" spans="1:11" x14ac:dyDescent="0.35">
      <c r="A14630" t="s">
        <v>14600</v>
      </c>
      <c r="B14630" t="s">
        <v>38338</v>
      </c>
      <c r="C14630" t="s">
        <v>70355</v>
      </c>
      <c r="D14630" t="s">
        <v>61178</v>
      </c>
      <c r="E14630">
        <v>264</v>
      </c>
      <c r="G14630" t="s">
        <v>48105</v>
      </c>
      <c r="H14630" t="s">
        <v>70361</v>
      </c>
      <c r="I14630" t="s">
        <v>70403</v>
      </c>
      <c r="J14630" t="s">
        <v>70394</v>
      </c>
      <c r="K14630" t="s">
        <v>70396</v>
      </c>
    </row>
    <row r="14631" spans="1:11" x14ac:dyDescent="0.35">
      <c r="A14631" t="s">
        <v>14601</v>
      </c>
      <c r="B14631" t="s">
        <v>38339</v>
      </c>
      <c r="C14631" t="s">
        <v>70354</v>
      </c>
      <c r="D14631" t="s">
        <v>52610</v>
      </c>
      <c r="E14631">
        <v>264</v>
      </c>
      <c r="G14631" t="s">
        <v>48105</v>
      </c>
      <c r="H14631" t="s">
        <v>70366</v>
      </c>
      <c r="I14631" t="s">
        <v>70417</v>
      </c>
      <c r="J14631" t="s">
        <v>70394</v>
      </c>
      <c r="K14631" t="s">
        <v>70396</v>
      </c>
    </row>
    <row r="14632" spans="1:11" x14ac:dyDescent="0.35">
      <c r="A14632" t="s">
        <v>14602</v>
      </c>
      <c r="B14632" t="s">
        <v>38340</v>
      </c>
      <c r="C14632" t="s">
        <v>70354</v>
      </c>
      <c r="D14632" t="s">
        <v>61179</v>
      </c>
      <c r="E14632">
        <v>264</v>
      </c>
      <c r="G14632" t="s">
        <v>48105</v>
      </c>
      <c r="H14632" t="s">
        <v>70366</v>
      </c>
      <c r="I14632" t="s">
        <v>70417</v>
      </c>
      <c r="J14632" t="s">
        <v>70394</v>
      </c>
      <c r="K14632" t="s">
        <v>70396</v>
      </c>
    </row>
    <row r="14633" spans="1:11" x14ac:dyDescent="0.35">
      <c r="A14633" t="s">
        <v>14603</v>
      </c>
      <c r="B14633" t="s">
        <v>38341</v>
      </c>
      <c r="C14633" t="s">
        <v>70355</v>
      </c>
      <c r="D14633" t="s">
        <v>61180</v>
      </c>
      <c r="E14633">
        <v>264</v>
      </c>
      <c r="G14633" t="s">
        <v>48105</v>
      </c>
      <c r="H14633" t="s">
        <v>70364</v>
      </c>
      <c r="I14633" t="s">
        <v>70406</v>
      </c>
      <c r="J14633" t="s">
        <v>70394</v>
      </c>
      <c r="K14633" t="s">
        <v>70396</v>
      </c>
    </row>
    <row r="14634" spans="1:11" x14ac:dyDescent="0.35">
      <c r="A14634" t="s">
        <v>14604</v>
      </c>
      <c r="B14634" t="s">
        <v>38342</v>
      </c>
      <c r="C14634" t="s">
        <v>70354</v>
      </c>
      <c r="D14634" t="s">
        <v>61181</v>
      </c>
      <c r="E14634">
        <v>264</v>
      </c>
      <c r="G14634" t="s">
        <v>48105</v>
      </c>
      <c r="H14634" t="s">
        <v>70364</v>
      </c>
      <c r="I14634" t="s">
        <v>70406</v>
      </c>
      <c r="J14634" t="s">
        <v>70394</v>
      </c>
      <c r="K14634" t="s">
        <v>70396</v>
      </c>
    </row>
    <row r="14635" spans="1:11" x14ac:dyDescent="0.35">
      <c r="A14635" t="s">
        <v>14605</v>
      </c>
      <c r="B14635" t="s">
        <v>38343</v>
      </c>
      <c r="C14635" t="s">
        <v>70354</v>
      </c>
      <c r="D14635" t="s">
        <v>61182</v>
      </c>
      <c r="E14635">
        <v>261</v>
      </c>
      <c r="G14635" t="s">
        <v>48105</v>
      </c>
      <c r="H14635" t="s">
        <v>70366</v>
      </c>
      <c r="I14635" t="s">
        <v>70417</v>
      </c>
      <c r="J14635" t="s">
        <v>70394</v>
      </c>
      <c r="K14635" t="s">
        <v>70396</v>
      </c>
    </row>
    <row r="14636" spans="1:11" x14ac:dyDescent="0.35">
      <c r="A14636" t="s">
        <v>14606</v>
      </c>
      <c r="B14636" t="s">
        <v>38344</v>
      </c>
      <c r="C14636" t="s">
        <v>70355</v>
      </c>
      <c r="D14636" t="s">
        <v>61183</v>
      </c>
      <c r="E14636">
        <v>261</v>
      </c>
      <c r="G14636" t="s">
        <v>48105</v>
      </c>
      <c r="H14636" t="s">
        <v>70361</v>
      </c>
      <c r="I14636" t="s">
        <v>70403</v>
      </c>
      <c r="J14636" t="s">
        <v>70394</v>
      </c>
      <c r="K14636" t="s">
        <v>70396</v>
      </c>
    </row>
    <row r="14637" spans="1:11" x14ac:dyDescent="0.35">
      <c r="A14637" t="s">
        <v>14607</v>
      </c>
      <c r="B14637" t="s">
        <v>38345</v>
      </c>
      <c r="C14637" t="s">
        <v>70355</v>
      </c>
      <c r="D14637" t="s">
        <v>61184</v>
      </c>
      <c r="E14637">
        <v>261</v>
      </c>
      <c r="G14637" t="s">
        <v>48105</v>
      </c>
      <c r="H14637" t="s">
        <v>70361</v>
      </c>
      <c r="I14637" t="s">
        <v>70403</v>
      </c>
      <c r="J14637" t="s">
        <v>70394</v>
      </c>
      <c r="K14637" t="s">
        <v>70396</v>
      </c>
    </row>
    <row r="14638" spans="1:11" x14ac:dyDescent="0.35">
      <c r="A14638" t="s">
        <v>14608</v>
      </c>
      <c r="B14638" t="s">
        <v>38346</v>
      </c>
      <c r="C14638" t="s">
        <v>70354</v>
      </c>
      <c r="D14638" t="s">
        <v>61185</v>
      </c>
      <c r="E14638">
        <v>261</v>
      </c>
      <c r="G14638" t="s">
        <v>48105</v>
      </c>
      <c r="H14638" t="s">
        <v>70366</v>
      </c>
      <c r="I14638" t="s">
        <v>70417</v>
      </c>
      <c r="J14638" t="s">
        <v>70394</v>
      </c>
      <c r="K14638" t="s">
        <v>70396</v>
      </c>
    </row>
    <row r="14639" spans="1:11" x14ac:dyDescent="0.35">
      <c r="A14639" t="s">
        <v>14609</v>
      </c>
      <c r="B14639" t="s">
        <v>38347</v>
      </c>
      <c r="C14639" t="s">
        <v>70354</v>
      </c>
      <c r="D14639" t="s">
        <v>61186</v>
      </c>
      <c r="E14639">
        <v>261</v>
      </c>
      <c r="G14639" t="s">
        <v>48105</v>
      </c>
      <c r="H14639" t="s">
        <v>70366</v>
      </c>
      <c r="I14639" t="s">
        <v>70417</v>
      </c>
      <c r="J14639" t="s">
        <v>70394</v>
      </c>
      <c r="K14639" t="s">
        <v>70396</v>
      </c>
    </row>
    <row r="14640" spans="1:11" x14ac:dyDescent="0.35">
      <c r="A14640" t="s">
        <v>14610</v>
      </c>
      <c r="B14640" t="s">
        <v>38348</v>
      </c>
      <c r="C14640" t="s">
        <v>70354</v>
      </c>
      <c r="D14640" t="s">
        <v>61187</v>
      </c>
      <c r="E14640">
        <v>261</v>
      </c>
      <c r="G14640" t="s">
        <v>48105</v>
      </c>
      <c r="H14640" t="s">
        <v>70364</v>
      </c>
      <c r="I14640" t="s">
        <v>70406</v>
      </c>
      <c r="J14640" t="s">
        <v>70394</v>
      </c>
      <c r="K14640" t="s">
        <v>70396</v>
      </c>
    </row>
    <row r="14641" spans="1:11" x14ac:dyDescent="0.35">
      <c r="A14641" t="s">
        <v>14611</v>
      </c>
      <c r="B14641" t="s">
        <v>38349</v>
      </c>
      <c r="C14641" t="s">
        <v>70354</v>
      </c>
      <c r="D14641" t="s">
        <v>61188</v>
      </c>
      <c r="E14641">
        <v>261</v>
      </c>
      <c r="G14641" t="s">
        <v>48105</v>
      </c>
      <c r="H14641" t="s">
        <v>70366</v>
      </c>
      <c r="I14641" t="s">
        <v>70417</v>
      </c>
      <c r="J14641" t="s">
        <v>70394</v>
      </c>
      <c r="K14641" t="s">
        <v>70395</v>
      </c>
    </row>
    <row r="14642" spans="1:11" x14ac:dyDescent="0.35">
      <c r="A14642" t="s">
        <v>14612</v>
      </c>
      <c r="B14642" t="s">
        <v>38350</v>
      </c>
      <c r="C14642" t="s">
        <v>70355</v>
      </c>
      <c r="D14642" t="s">
        <v>61189</v>
      </c>
      <c r="E14642">
        <v>261</v>
      </c>
      <c r="G14642" t="s">
        <v>48105</v>
      </c>
      <c r="H14642" t="s">
        <v>70361</v>
      </c>
      <c r="I14642" t="s">
        <v>70403</v>
      </c>
      <c r="J14642" t="s">
        <v>70394</v>
      </c>
      <c r="K14642" t="s">
        <v>70396</v>
      </c>
    </row>
    <row r="14643" spans="1:11" x14ac:dyDescent="0.35">
      <c r="A14643" t="s">
        <v>14613</v>
      </c>
      <c r="B14643" t="s">
        <v>38351</v>
      </c>
      <c r="C14643" t="s">
        <v>70354</v>
      </c>
      <c r="D14643" t="s">
        <v>61190</v>
      </c>
      <c r="E14643">
        <v>261</v>
      </c>
      <c r="G14643" t="s">
        <v>48105</v>
      </c>
      <c r="H14643" t="s">
        <v>70366</v>
      </c>
      <c r="I14643" t="s">
        <v>70417</v>
      </c>
      <c r="J14643" t="s">
        <v>70394</v>
      </c>
      <c r="K14643" t="s">
        <v>70396</v>
      </c>
    </row>
    <row r="14644" spans="1:11" x14ac:dyDescent="0.35">
      <c r="A14644" t="s">
        <v>14614</v>
      </c>
      <c r="B14644" t="s">
        <v>38352</v>
      </c>
      <c r="C14644" t="s">
        <v>70355</v>
      </c>
      <c r="D14644" t="s">
        <v>61191</v>
      </c>
      <c r="E14644">
        <v>261</v>
      </c>
      <c r="G14644" t="s">
        <v>48105</v>
      </c>
      <c r="H14644" t="s">
        <v>70361</v>
      </c>
      <c r="I14644" t="s">
        <v>70403</v>
      </c>
      <c r="J14644" t="s">
        <v>70394</v>
      </c>
      <c r="K14644" t="s">
        <v>70396</v>
      </c>
    </row>
    <row r="14645" spans="1:11" x14ac:dyDescent="0.35">
      <c r="A14645" t="s">
        <v>14615</v>
      </c>
      <c r="B14645" t="s">
        <v>38353</v>
      </c>
      <c r="C14645" t="s">
        <v>70354</v>
      </c>
      <c r="D14645" t="s">
        <v>61192</v>
      </c>
      <c r="E14645">
        <v>261</v>
      </c>
      <c r="G14645" t="s">
        <v>48105</v>
      </c>
      <c r="H14645" t="s">
        <v>70359</v>
      </c>
      <c r="I14645" t="s">
        <v>70420</v>
      </c>
      <c r="J14645" t="s">
        <v>70394</v>
      </c>
      <c r="K14645" t="s">
        <v>70396</v>
      </c>
    </row>
    <row r="14646" spans="1:11" x14ac:dyDescent="0.35">
      <c r="A14646" t="s">
        <v>14616</v>
      </c>
      <c r="B14646" t="s">
        <v>38354</v>
      </c>
      <c r="C14646" t="s">
        <v>70355</v>
      </c>
      <c r="D14646" t="s">
        <v>61193</v>
      </c>
      <c r="E14646">
        <v>261</v>
      </c>
      <c r="G14646" t="s">
        <v>48105</v>
      </c>
      <c r="H14646" t="s">
        <v>70361</v>
      </c>
      <c r="I14646" t="s">
        <v>70403</v>
      </c>
      <c r="J14646" t="s">
        <v>70394</v>
      </c>
      <c r="K14646" t="s">
        <v>70395</v>
      </c>
    </row>
    <row r="14647" spans="1:11" x14ac:dyDescent="0.35">
      <c r="A14647" t="s">
        <v>14617</v>
      </c>
      <c r="B14647" t="s">
        <v>38355</v>
      </c>
      <c r="C14647" t="s">
        <v>70355</v>
      </c>
      <c r="D14647" t="s">
        <v>61194</v>
      </c>
      <c r="E14647">
        <v>261</v>
      </c>
      <c r="G14647" t="s">
        <v>48105</v>
      </c>
      <c r="H14647" t="s">
        <v>70360</v>
      </c>
      <c r="I14647" t="s">
        <v>70413</v>
      </c>
      <c r="J14647" t="s">
        <v>70394</v>
      </c>
      <c r="K14647" t="s">
        <v>70396</v>
      </c>
    </row>
    <row r="14648" spans="1:11" x14ac:dyDescent="0.35">
      <c r="A14648" t="s">
        <v>14618</v>
      </c>
      <c r="B14648" t="s">
        <v>38356</v>
      </c>
      <c r="C14648" t="s">
        <v>70354</v>
      </c>
      <c r="D14648" t="s">
        <v>61195</v>
      </c>
      <c r="E14648">
        <v>261</v>
      </c>
      <c r="G14648" t="s">
        <v>48105</v>
      </c>
      <c r="H14648" t="s">
        <v>70364</v>
      </c>
      <c r="I14648" t="s">
        <v>70406</v>
      </c>
      <c r="J14648" t="s">
        <v>70394</v>
      </c>
      <c r="K14648" t="s">
        <v>70396</v>
      </c>
    </row>
    <row r="14649" spans="1:11" x14ac:dyDescent="0.35">
      <c r="A14649" t="s">
        <v>14619</v>
      </c>
      <c r="B14649" t="s">
        <v>38357</v>
      </c>
      <c r="C14649" t="s">
        <v>70355</v>
      </c>
      <c r="D14649" t="s">
        <v>61196</v>
      </c>
      <c r="E14649">
        <v>261</v>
      </c>
      <c r="G14649" t="s">
        <v>48105</v>
      </c>
      <c r="H14649" t="s">
        <v>70361</v>
      </c>
      <c r="I14649" t="s">
        <v>70403</v>
      </c>
      <c r="J14649" t="s">
        <v>70394</v>
      </c>
      <c r="K14649" t="s">
        <v>70395</v>
      </c>
    </row>
    <row r="14650" spans="1:11" x14ac:dyDescent="0.35">
      <c r="A14650" t="s">
        <v>14620</v>
      </c>
      <c r="B14650" t="s">
        <v>38358</v>
      </c>
      <c r="C14650" t="s">
        <v>70354</v>
      </c>
      <c r="D14650" t="s">
        <v>61197</v>
      </c>
      <c r="E14650">
        <v>261</v>
      </c>
      <c r="G14650" t="s">
        <v>48105</v>
      </c>
      <c r="H14650" t="s">
        <v>70359</v>
      </c>
      <c r="I14650" t="s">
        <v>70420</v>
      </c>
      <c r="J14650" t="s">
        <v>70394</v>
      </c>
      <c r="K14650" t="s">
        <v>70396</v>
      </c>
    </row>
    <row r="14651" spans="1:11" x14ac:dyDescent="0.35">
      <c r="A14651" t="s">
        <v>14621</v>
      </c>
      <c r="B14651" t="s">
        <v>38359</v>
      </c>
      <c r="C14651" t="s">
        <v>70355</v>
      </c>
      <c r="D14651" t="s">
        <v>61198</v>
      </c>
      <c r="E14651">
        <v>261</v>
      </c>
      <c r="G14651" t="s">
        <v>48105</v>
      </c>
      <c r="H14651" t="s">
        <v>70378</v>
      </c>
      <c r="I14651" t="s">
        <v>70414</v>
      </c>
      <c r="J14651" t="s">
        <v>70394</v>
      </c>
      <c r="K14651" t="s">
        <v>70396</v>
      </c>
    </row>
    <row r="14652" spans="1:11" x14ac:dyDescent="0.35">
      <c r="A14652" t="s">
        <v>14622</v>
      </c>
      <c r="B14652" t="s">
        <v>38360</v>
      </c>
      <c r="C14652" t="s">
        <v>70355</v>
      </c>
      <c r="D14652" t="s">
        <v>61199</v>
      </c>
      <c r="E14652">
        <v>261</v>
      </c>
      <c r="G14652" t="s">
        <v>48105</v>
      </c>
      <c r="H14652" t="s">
        <v>70360</v>
      </c>
      <c r="I14652" t="s">
        <v>70413</v>
      </c>
      <c r="J14652" t="s">
        <v>70394</v>
      </c>
      <c r="K14652" t="s">
        <v>70396</v>
      </c>
    </row>
    <row r="14653" spans="1:11" x14ac:dyDescent="0.35">
      <c r="A14653" t="s">
        <v>14623</v>
      </c>
      <c r="B14653" t="s">
        <v>38361</v>
      </c>
      <c r="C14653" t="s">
        <v>70355</v>
      </c>
      <c r="D14653" t="s">
        <v>61200</v>
      </c>
      <c r="E14653">
        <v>261</v>
      </c>
      <c r="G14653" t="s">
        <v>48105</v>
      </c>
      <c r="H14653" t="s">
        <v>70361</v>
      </c>
      <c r="I14653" t="s">
        <v>70403</v>
      </c>
      <c r="J14653" t="s">
        <v>70394</v>
      </c>
      <c r="K14653" t="s">
        <v>70395</v>
      </c>
    </row>
    <row r="14654" spans="1:11" x14ac:dyDescent="0.35">
      <c r="A14654" t="s">
        <v>14624</v>
      </c>
      <c r="B14654" t="s">
        <v>38362</v>
      </c>
      <c r="C14654" t="s">
        <v>70355</v>
      </c>
      <c r="D14654" t="s">
        <v>61201</v>
      </c>
      <c r="E14654">
        <v>261</v>
      </c>
      <c r="G14654" t="s">
        <v>48105</v>
      </c>
      <c r="H14654" t="s">
        <v>70361</v>
      </c>
      <c r="I14654" t="s">
        <v>70403</v>
      </c>
      <c r="J14654" t="s">
        <v>70394</v>
      </c>
      <c r="K14654" t="s">
        <v>70396</v>
      </c>
    </row>
    <row r="14655" spans="1:11" x14ac:dyDescent="0.35">
      <c r="A14655" t="s">
        <v>14625</v>
      </c>
      <c r="B14655" t="s">
        <v>38363</v>
      </c>
      <c r="C14655" t="s">
        <v>70355</v>
      </c>
      <c r="D14655" t="s">
        <v>61202</v>
      </c>
      <c r="E14655">
        <v>260</v>
      </c>
      <c r="G14655" t="s">
        <v>48105</v>
      </c>
      <c r="H14655" t="s">
        <v>70368</v>
      </c>
      <c r="I14655" t="s">
        <v>70407</v>
      </c>
      <c r="J14655" t="s">
        <v>70394</v>
      </c>
      <c r="K14655" t="s">
        <v>70395</v>
      </c>
    </row>
    <row r="14656" spans="1:11" x14ac:dyDescent="0.35">
      <c r="A14656" t="s">
        <v>14626</v>
      </c>
      <c r="B14656" t="s">
        <v>38364</v>
      </c>
      <c r="C14656" t="s">
        <v>70355</v>
      </c>
      <c r="D14656" t="s">
        <v>61203</v>
      </c>
      <c r="E14656">
        <v>260</v>
      </c>
      <c r="G14656" t="s">
        <v>48107</v>
      </c>
      <c r="H14656" t="s">
        <v>70361</v>
      </c>
      <c r="I14656" t="s">
        <v>70403</v>
      </c>
      <c r="J14656" t="s">
        <v>70394</v>
      </c>
      <c r="K14656" t="s">
        <v>70396</v>
      </c>
    </row>
    <row r="14657" spans="1:11" x14ac:dyDescent="0.35">
      <c r="A14657" t="s">
        <v>14627</v>
      </c>
      <c r="B14657" t="s">
        <v>38365</v>
      </c>
      <c r="C14657" t="s">
        <v>70355</v>
      </c>
      <c r="D14657" t="s">
        <v>61204</v>
      </c>
      <c r="E14657">
        <v>260</v>
      </c>
      <c r="G14657" t="s">
        <v>48107</v>
      </c>
      <c r="H14657" t="s">
        <v>70360</v>
      </c>
      <c r="I14657" t="s">
        <v>70413</v>
      </c>
      <c r="J14657" t="s">
        <v>70394</v>
      </c>
      <c r="K14657" t="s">
        <v>70396</v>
      </c>
    </row>
    <row r="14658" spans="1:11" x14ac:dyDescent="0.35">
      <c r="A14658" t="s">
        <v>14628</v>
      </c>
      <c r="B14658" t="s">
        <v>38366</v>
      </c>
      <c r="C14658" t="s">
        <v>70355</v>
      </c>
      <c r="D14658" t="s">
        <v>61205</v>
      </c>
      <c r="E14658">
        <v>260</v>
      </c>
      <c r="G14658" t="s">
        <v>48107</v>
      </c>
      <c r="H14658" t="s">
        <v>70360</v>
      </c>
      <c r="I14658" t="s">
        <v>70413</v>
      </c>
      <c r="J14658" t="s">
        <v>70394</v>
      </c>
      <c r="K14658" t="s">
        <v>70396</v>
      </c>
    </row>
    <row r="14659" spans="1:11" x14ac:dyDescent="0.35">
      <c r="A14659" t="s">
        <v>14629</v>
      </c>
      <c r="B14659" t="s">
        <v>38367</v>
      </c>
      <c r="C14659" t="s">
        <v>70355</v>
      </c>
      <c r="D14659" t="s">
        <v>61206</v>
      </c>
      <c r="E14659">
        <v>260</v>
      </c>
      <c r="G14659" t="s">
        <v>48107</v>
      </c>
      <c r="H14659" t="s">
        <v>70361</v>
      </c>
      <c r="I14659" t="s">
        <v>70403</v>
      </c>
      <c r="J14659" t="s">
        <v>70394</v>
      </c>
      <c r="K14659" t="s">
        <v>70396</v>
      </c>
    </row>
    <row r="14660" spans="1:11" x14ac:dyDescent="0.35">
      <c r="A14660" t="s">
        <v>14630</v>
      </c>
      <c r="B14660" t="s">
        <v>29980</v>
      </c>
      <c r="C14660" t="s">
        <v>70355</v>
      </c>
      <c r="D14660" t="s">
        <v>61207</v>
      </c>
      <c r="E14660">
        <v>260</v>
      </c>
      <c r="G14660" t="s">
        <v>48105</v>
      </c>
      <c r="H14660" t="s">
        <v>70361</v>
      </c>
      <c r="I14660" t="s">
        <v>70403</v>
      </c>
      <c r="J14660" t="s">
        <v>70394</v>
      </c>
      <c r="K14660" t="s">
        <v>70396</v>
      </c>
    </row>
    <row r="14661" spans="1:11" x14ac:dyDescent="0.35">
      <c r="A14661" t="s">
        <v>14631</v>
      </c>
      <c r="B14661" t="s">
        <v>38368</v>
      </c>
      <c r="C14661" t="s">
        <v>70354</v>
      </c>
      <c r="D14661" t="s">
        <v>61208</v>
      </c>
      <c r="E14661">
        <v>260</v>
      </c>
      <c r="G14661" t="s">
        <v>48107</v>
      </c>
      <c r="H14661" t="s">
        <v>70361</v>
      </c>
      <c r="I14661" t="s">
        <v>70403</v>
      </c>
      <c r="J14661" t="s">
        <v>70394</v>
      </c>
      <c r="K14661" t="s">
        <v>70396</v>
      </c>
    </row>
    <row r="14662" spans="1:11" x14ac:dyDescent="0.35">
      <c r="A14662" t="s">
        <v>14632</v>
      </c>
      <c r="B14662" t="s">
        <v>38369</v>
      </c>
      <c r="C14662" t="s">
        <v>70355</v>
      </c>
      <c r="D14662" t="s">
        <v>61209</v>
      </c>
      <c r="E14662">
        <v>260</v>
      </c>
      <c r="G14662" t="s">
        <v>48105</v>
      </c>
      <c r="H14662" t="s">
        <v>70361</v>
      </c>
      <c r="I14662" t="s">
        <v>70403</v>
      </c>
      <c r="J14662" t="s">
        <v>70394</v>
      </c>
      <c r="K14662" t="s">
        <v>70396</v>
      </c>
    </row>
    <row r="14663" spans="1:11" x14ac:dyDescent="0.35">
      <c r="A14663" t="s">
        <v>14633</v>
      </c>
      <c r="B14663" t="s">
        <v>38370</v>
      </c>
      <c r="C14663" t="s">
        <v>70355</v>
      </c>
      <c r="D14663" t="s">
        <v>61210</v>
      </c>
      <c r="E14663">
        <v>260</v>
      </c>
      <c r="G14663" t="s">
        <v>48105</v>
      </c>
      <c r="H14663" t="s">
        <v>70360</v>
      </c>
      <c r="I14663" t="s">
        <v>70413</v>
      </c>
      <c r="J14663" t="s">
        <v>70394</v>
      </c>
      <c r="K14663" t="s">
        <v>70396</v>
      </c>
    </row>
    <row r="14664" spans="1:11" x14ac:dyDescent="0.35">
      <c r="A14664" t="s">
        <v>14634</v>
      </c>
      <c r="B14664" t="s">
        <v>38371</v>
      </c>
      <c r="C14664" t="s">
        <v>70355</v>
      </c>
      <c r="D14664" t="s">
        <v>61211</v>
      </c>
      <c r="E14664">
        <v>260</v>
      </c>
      <c r="G14664" t="s">
        <v>48107</v>
      </c>
      <c r="H14664" t="s">
        <v>70361</v>
      </c>
      <c r="I14664" t="s">
        <v>70403</v>
      </c>
      <c r="J14664" t="s">
        <v>70394</v>
      </c>
      <c r="K14664" t="s">
        <v>70396</v>
      </c>
    </row>
    <row r="14665" spans="1:11" x14ac:dyDescent="0.35">
      <c r="A14665" t="s">
        <v>14635</v>
      </c>
      <c r="B14665" t="s">
        <v>38372</v>
      </c>
      <c r="C14665" t="s">
        <v>70355</v>
      </c>
      <c r="D14665" t="s">
        <v>61212</v>
      </c>
      <c r="E14665">
        <v>260</v>
      </c>
      <c r="G14665" t="s">
        <v>48107</v>
      </c>
      <c r="H14665" t="s">
        <v>70361</v>
      </c>
      <c r="I14665" t="s">
        <v>70403</v>
      </c>
      <c r="J14665" t="s">
        <v>70394</v>
      </c>
      <c r="K14665" t="s">
        <v>70396</v>
      </c>
    </row>
    <row r="14666" spans="1:11" x14ac:dyDescent="0.35">
      <c r="A14666" t="s">
        <v>14636</v>
      </c>
      <c r="B14666" t="s">
        <v>38373</v>
      </c>
      <c r="C14666" t="s">
        <v>70355</v>
      </c>
      <c r="D14666" t="s">
        <v>61213</v>
      </c>
      <c r="E14666">
        <v>260</v>
      </c>
      <c r="G14666" t="s">
        <v>48107</v>
      </c>
      <c r="H14666" t="s">
        <v>70360</v>
      </c>
      <c r="I14666" t="s">
        <v>70413</v>
      </c>
      <c r="J14666" t="s">
        <v>70394</v>
      </c>
      <c r="K14666" t="s">
        <v>70395</v>
      </c>
    </row>
    <row r="14667" spans="1:11" x14ac:dyDescent="0.35">
      <c r="A14667" t="s">
        <v>14637</v>
      </c>
      <c r="B14667" t="s">
        <v>38374</v>
      </c>
      <c r="C14667" t="s">
        <v>70355</v>
      </c>
      <c r="D14667" t="s">
        <v>61214</v>
      </c>
      <c r="E14667">
        <v>260</v>
      </c>
      <c r="G14667" t="s">
        <v>48106</v>
      </c>
      <c r="H14667" t="s">
        <v>70360</v>
      </c>
      <c r="I14667" t="s">
        <v>70413</v>
      </c>
      <c r="J14667" t="s">
        <v>70394</v>
      </c>
      <c r="K14667" t="s">
        <v>70395</v>
      </c>
    </row>
    <row r="14668" spans="1:11" x14ac:dyDescent="0.35">
      <c r="A14668" t="s">
        <v>14638</v>
      </c>
      <c r="B14668" t="s">
        <v>38375</v>
      </c>
      <c r="C14668" t="s">
        <v>70355</v>
      </c>
      <c r="D14668" t="s">
        <v>61215</v>
      </c>
      <c r="E14668">
        <v>260</v>
      </c>
      <c r="G14668" t="s">
        <v>48105</v>
      </c>
      <c r="H14668" t="s">
        <v>70361</v>
      </c>
      <c r="I14668" t="s">
        <v>70403</v>
      </c>
      <c r="J14668" t="s">
        <v>70394</v>
      </c>
      <c r="K14668" t="s">
        <v>70396</v>
      </c>
    </row>
    <row r="14669" spans="1:11" x14ac:dyDescent="0.35">
      <c r="A14669" t="s">
        <v>14639</v>
      </c>
      <c r="B14669" t="s">
        <v>38376</v>
      </c>
      <c r="C14669" t="s">
        <v>70355</v>
      </c>
      <c r="D14669" t="s">
        <v>61216</v>
      </c>
      <c r="E14669">
        <v>260</v>
      </c>
      <c r="G14669" t="s">
        <v>48105</v>
      </c>
      <c r="H14669" t="s">
        <v>70361</v>
      </c>
      <c r="I14669" t="s">
        <v>70403</v>
      </c>
      <c r="J14669" t="s">
        <v>70394</v>
      </c>
      <c r="K14669" t="s">
        <v>70396</v>
      </c>
    </row>
    <row r="14670" spans="1:11" x14ac:dyDescent="0.35">
      <c r="A14670" t="s">
        <v>14640</v>
      </c>
      <c r="B14670" t="s">
        <v>38377</v>
      </c>
      <c r="C14670" t="s">
        <v>70355</v>
      </c>
      <c r="D14670" t="s">
        <v>61217</v>
      </c>
      <c r="E14670">
        <v>260</v>
      </c>
      <c r="G14670" t="s">
        <v>48106</v>
      </c>
      <c r="H14670" t="s">
        <v>70361</v>
      </c>
      <c r="I14670" t="s">
        <v>70403</v>
      </c>
      <c r="J14670" t="s">
        <v>70394</v>
      </c>
      <c r="K14670" t="s">
        <v>70396</v>
      </c>
    </row>
    <row r="14671" spans="1:11" x14ac:dyDescent="0.35">
      <c r="A14671" t="s">
        <v>14641</v>
      </c>
      <c r="B14671" t="s">
        <v>38378</v>
      </c>
      <c r="C14671" t="s">
        <v>70355</v>
      </c>
      <c r="D14671" t="s">
        <v>61218</v>
      </c>
      <c r="E14671">
        <v>260</v>
      </c>
      <c r="G14671" t="s">
        <v>48107</v>
      </c>
      <c r="H14671" t="s">
        <v>70361</v>
      </c>
      <c r="I14671" t="s">
        <v>70403</v>
      </c>
      <c r="J14671" t="s">
        <v>70394</v>
      </c>
      <c r="K14671" t="s">
        <v>70396</v>
      </c>
    </row>
    <row r="14672" spans="1:11" x14ac:dyDescent="0.35">
      <c r="A14672" t="s">
        <v>14642</v>
      </c>
      <c r="B14672" t="s">
        <v>38379</v>
      </c>
      <c r="C14672" t="s">
        <v>70355</v>
      </c>
      <c r="D14672" t="s">
        <v>61219</v>
      </c>
      <c r="E14672">
        <v>260</v>
      </c>
      <c r="G14672" t="s">
        <v>48105</v>
      </c>
      <c r="H14672" t="s">
        <v>70360</v>
      </c>
      <c r="I14672" t="s">
        <v>70413</v>
      </c>
      <c r="J14672" t="s">
        <v>70394</v>
      </c>
      <c r="K14672" t="s">
        <v>70395</v>
      </c>
    </row>
    <row r="14673" spans="1:11" x14ac:dyDescent="0.35">
      <c r="A14673" t="s">
        <v>14643</v>
      </c>
      <c r="B14673" t="s">
        <v>38380</v>
      </c>
      <c r="C14673" t="s">
        <v>70355</v>
      </c>
      <c r="D14673" t="s">
        <v>61220</v>
      </c>
      <c r="E14673">
        <v>260</v>
      </c>
      <c r="G14673" t="s">
        <v>48107</v>
      </c>
      <c r="H14673" t="s">
        <v>70361</v>
      </c>
      <c r="I14673" t="s">
        <v>70403</v>
      </c>
      <c r="J14673" t="s">
        <v>70394</v>
      </c>
      <c r="K14673" t="s">
        <v>70396</v>
      </c>
    </row>
    <row r="14674" spans="1:11" x14ac:dyDescent="0.35">
      <c r="A14674" t="s">
        <v>14644</v>
      </c>
      <c r="B14674" t="s">
        <v>38381</v>
      </c>
      <c r="C14674" t="s">
        <v>70355</v>
      </c>
      <c r="D14674" t="s">
        <v>61221</v>
      </c>
      <c r="E14674">
        <v>260</v>
      </c>
      <c r="G14674" t="s">
        <v>48107</v>
      </c>
      <c r="H14674" t="s">
        <v>70361</v>
      </c>
      <c r="I14674" t="s">
        <v>70403</v>
      </c>
      <c r="J14674" t="s">
        <v>70394</v>
      </c>
      <c r="K14674" t="s">
        <v>70396</v>
      </c>
    </row>
    <row r="14675" spans="1:11" x14ac:dyDescent="0.35">
      <c r="A14675" t="s">
        <v>14645</v>
      </c>
      <c r="B14675" t="s">
        <v>38382</v>
      </c>
      <c r="C14675" t="s">
        <v>70355</v>
      </c>
      <c r="D14675" t="s">
        <v>61222</v>
      </c>
      <c r="E14675">
        <v>260</v>
      </c>
      <c r="G14675" t="s">
        <v>48105</v>
      </c>
      <c r="H14675" t="s">
        <v>70361</v>
      </c>
      <c r="I14675" t="s">
        <v>70403</v>
      </c>
      <c r="J14675" t="s">
        <v>70394</v>
      </c>
      <c r="K14675" t="s">
        <v>70396</v>
      </c>
    </row>
    <row r="14676" spans="1:11" x14ac:dyDescent="0.35">
      <c r="A14676" t="s">
        <v>14646</v>
      </c>
      <c r="B14676" t="s">
        <v>38383</v>
      </c>
      <c r="C14676" t="s">
        <v>70355</v>
      </c>
      <c r="D14676" t="s">
        <v>61223</v>
      </c>
      <c r="E14676">
        <v>260</v>
      </c>
      <c r="G14676" t="s">
        <v>48105</v>
      </c>
      <c r="H14676" t="s">
        <v>70361</v>
      </c>
      <c r="I14676" t="s">
        <v>70403</v>
      </c>
      <c r="J14676" t="s">
        <v>70394</v>
      </c>
      <c r="K14676" t="s">
        <v>70396</v>
      </c>
    </row>
    <row r="14677" spans="1:11" x14ac:dyDescent="0.35">
      <c r="A14677" t="s">
        <v>14647</v>
      </c>
      <c r="B14677" t="s">
        <v>38384</v>
      </c>
      <c r="C14677" t="s">
        <v>70355</v>
      </c>
      <c r="D14677" t="s">
        <v>61224</v>
      </c>
      <c r="E14677">
        <v>260</v>
      </c>
      <c r="G14677" t="s">
        <v>48105</v>
      </c>
      <c r="H14677" t="s">
        <v>70361</v>
      </c>
      <c r="I14677" t="s">
        <v>70403</v>
      </c>
      <c r="J14677" t="s">
        <v>70394</v>
      </c>
      <c r="K14677" t="s">
        <v>70396</v>
      </c>
    </row>
    <row r="14678" spans="1:11" x14ac:dyDescent="0.35">
      <c r="A14678" t="s">
        <v>14648</v>
      </c>
      <c r="B14678" t="s">
        <v>38385</v>
      </c>
      <c r="C14678" t="s">
        <v>70355</v>
      </c>
      <c r="D14678" t="s">
        <v>61225</v>
      </c>
      <c r="E14678">
        <v>260</v>
      </c>
      <c r="G14678" t="s">
        <v>48105</v>
      </c>
      <c r="H14678" t="s">
        <v>70361</v>
      </c>
      <c r="I14678" t="s">
        <v>70403</v>
      </c>
      <c r="J14678" t="s">
        <v>70394</v>
      </c>
      <c r="K14678" t="s">
        <v>70396</v>
      </c>
    </row>
    <row r="14679" spans="1:11" x14ac:dyDescent="0.35">
      <c r="A14679" t="s">
        <v>14649</v>
      </c>
      <c r="B14679" t="s">
        <v>38386</v>
      </c>
      <c r="C14679" t="s">
        <v>70355</v>
      </c>
      <c r="D14679" t="s">
        <v>61226</v>
      </c>
      <c r="E14679">
        <v>260</v>
      </c>
      <c r="G14679" t="s">
        <v>48105</v>
      </c>
      <c r="H14679" t="s">
        <v>70361</v>
      </c>
      <c r="I14679" t="s">
        <v>70403</v>
      </c>
      <c r="J14679" t="s">
        <v>70394</v>
      </c>
      <c r="K14679" t="s">
        <v>70396</v>
      </c>
    </row>
    <row r="14680" spans="1:11" x14ac:dyDescent="0.35">
      <c r="A14680" t="s">
        <v>14650</v>
      </c>
      <c r="B14680" t="s">
        <v>38387</v>
      </c>
      <c r="C14680" t="s">
        <v>70355</v>
      </c>
      <c r="D14680" t="s">
        <v>61227</v>
      </c>
      <c r="E14680">
        <v>260</v>
      </c>
      <c r="G14680" t="s">
        <v>48105</v>
      </c>
      <c r="H14680" t="s">
        <v>70368</v>
      </c>
      <c r="I14680" t="s">
        <v>70407</v>
      </c>
      <c r="J14680" t="s">
        <v>70394</v>
      </c>
      <c r="K14680" t="s">
        <v>70396</v>
      </c>
    </row>
    <row r="14681" spans="1:11" x14ac:dyDescent="0.35">
      <c r="A14681" t="s">
        <v>14651</v>
      </c>
      <c r="B14681" t="s">
        <v>38388</v>
      </c>
      <c r="C14681" t="s">
        <v>70355</v>
      </c>
      <c r="D14681" t="s">
        <v>48704</v>
      </c>
      <c r="E14681">
        <v>258</v>
      </c>
      <c r="G14681" t="s">
        <v>48105</v>
      </c>
      <c r="H14681" t="s">
        <v>70370</v>
      </c>
      <c r="I14681" t="s">
        <v>70432</v>
      </c>
      <c r="J14681" t="s">
        <v>70394</v>
      </c>
      <c r="K14681" t="s">
        <v>70395</v>
      </c>
    </row>
    <row r="14682" spans="1:11" x14ac:dyDescent="0.35">
      <c r="A14682" t="s">
        <v>14652</v>
      </c>
      <c r="B14682" t="s">
        <v>38389</v>
      </c>
      <c r="C14682" t="s">
        <v>70355</v>
      </c>
      <c r="D14682" t="s">
        <v>48704</v>
      </c>
      <c r="E14682">
        <v>258</v>
      </c>
      <c r="G14682" t="s">
        <v>48105</v>
      </c>
      <c r="H14682" t="s">
        <v>70370</v>
      </c>
      <c r="I14682" t="s">
        <v>70432</v>
      </c>
      <c r="J14682" t="s">
        <v>70394</v>
      </c>
      <c r="K14682" t="s">
        <v>70396</v>
      </c>
    </row>
    <row r="14683" spans="1:11" x14ac:dyDescent="0.35">
      <c r="A14683" t="s">
        <v>14653</v>
      </c>
      <c r="B14683" t="s">
        <v>38390</v>
      </c>
      <c r="C14683" t="s">
        <v>70355</v>
      </c>
      <c r="D14683" t="s">
        <v>48704</v>
      </c>
      <c r="E14683">
        <v>258</v>
      </c>
      <c r="G14683" t="s">
        <v>48105</v>
      </c>
      <c r="H14683" t="s">
        <v>70370</v>
      </c>
      <c r="I14683" t="s">
        <v>70432</v>
      </c>
      <c r="J14683" t="s">
        <v>70394</v>
      </c>
      <c r="K14683" t="s">
        <v>70396</v>
      </c>
    </row>
    <row r="14684" spans="1:11" x14ac:dyDescent="0.35">
      <c r="A14684" t="s">
        <v>14654</v>
      </c>
      <c r="B14684" t="s">
        <v>38391</v>
      </c>
      <c r="C14684" t="s">
        <v>70355</v>
      </c>
      <c r="D14684" t="s">
        <v>48704</v>
      </c>
      <c r="E14684">
        <v>258</v>
      </c>
      <c r="G14684" t="s">
        <v>48105</v>
      </c>
      <c r="H14684" t="s">
        <v>70370</v>
      </c>
      <c r="I14684" t="s">
        <v>70432</v>
      </c>
      <c r="J14684" t="s">
        <v>70394</v>
      </c>
      <c r="K14684" t="s">
        <v>70396</v>
      </c>
    </row>
    <row r="14685" spans="1:11" x14ac:dyDescent="0.35">
      <c r="A14685" t="s">
        <v>14655</v>
      </c>
      <c r="B14685" t="s">
        <v>38392</v>
      </c>
      <c r="C14685" t="s">
        <v>70354</v>
      </c>
      <c r="D14685" t="s">
        <v>48704</v>
      </c>
      <c r="E14685">
        <v>258</v>
      </c>
      <c r="G14685" t="s">
        <v>48105</v>
      </c>
      <c r="H14685" t="s">
        <v>70370</v>
      </c>
      <c r="I14685" t="s">
        <v>70432</v>
      </c>
      <c r="J14685" t="s">
        <v>70394</v>
      </c>
      <c r="K14685" t="s">
        <v>70396</v>
      </c>
    </row>
    <row r="14686" spans="1:11" x14ac:dyDescent="0.35">
      <c r="A14686" t="s">
        <v>14656</v>
      </c>
      <c r="B14686" t="s">
        <v>38393</v>
      </c>
      <c r="C14686" t="s">
        <v>70355</v>
      </c>
      <c r="D14686" t="s">
        <v>48704</v>
      </c>
      <c r="E14686">
        <v>258</v>
      </c>
      <c r="G14686" t="s">
        <v>48105</v>
      </c>
      <c r="H14686" t="s">
        <v>70370</v>
      </c>
      <c r="I14686" t="s">
        <v>70432</v>
      </c>
      <c r="J14686" t="s">
        <v>70394</v>
      </c>
      <c r="K14686" t="s">
        <v>70396</v>
      </c>
    </row>
    <row r="14687" spans="1:11" x14ac:dyDescent="0.35">
      <c r="A14687" t="s">
        <v>14657</v>
      </c>
      <c r="B14687" t="s">
        <v>38394</v>
      </c>
      <c r="C14687" t="s">
        <v>70355</v>
      </c>
      <c r="D14687" t="s">
        <v>48704</v>
      </c>
      <c r="E14687">
        <v>258</v>
      </c>
      <c r="G14687" t="s">
        <v>48105</v>
      </c>
      <c r="H14687" t="s">
        <v>70370</v>
      </c>
      <c r="I14687" t="s">
        <v>70432</v>
      </c>
      <c r="J14687" t="s">
        <v>70394</v>
      </c>
      <c r="K14687" t="s">
        <v>70396</v>
      </c>
    </row>
    <row r="14688" spans="1:11" x14ac:dyDescent="0.35">
      <c r="A14688" t="s">
        <v>14658</v>
      </c>
      <c r="B14688" t="s">
        <v>38395</v>
      </c>
      <c r="C14688" t="s">
        <v>70355</v>
      </c>
      <c r="D14688" t="s">
        <v>61228</v>
      </c>
      <c r="E14688">
        <v>257</v>
      </c>
      <c r="G14688" t="s">
        <v>48105</v>
      </c>
      <c r="H14688" t="s">
        <v>70361</v>
      </c>
      <c r="I14688" t="s">
        <v>70403</v>
      </c>
      <c r="J14688" t="s">
        <v>70394</v>
      </c>
      <c r="K14688" t="s">
        <v>70396</v>
      </c>
    </row>
    <row r="14689" spans="1:11" x14ac:dyDescent="0.35">
      <c r="A14689" t="s">
        <v>14659</v>
      </c>
      <c r="B14689" t="s">
        <v>38396</v>
      </c>
      <c r="C14689" t="s">
        <v>70354</v>
      </c>
      <c r="D14689" t="s">
        <v>61229</v>
      </c>
      <c r="E14689">
        <v>257</v>
      </c>
      <c r="G14689" t="s">
        <v>48105</v>
      </c>
      <c r="H14689" t="s">
        <v>70366</v>
      </c>
      <c r="I14689" t="s">
        <v>70417</v>
      </c>
      <c r="J14689" t="s">
        <v>70394</v>
      </c>
      <c r="K14689" t="s">
        <v>70396</v>
      </c>
    </row>
    <row r="14690" spans="1:11" x14ac:dyDescent="0.35">
      <c r="A14690" t="s">
        <v>14660</v>
      </c>
      <c r="B14690" t="s">
        <v>38397</v>
      </c>
      <c r="C14690" t="s">
        <v>70354</v>
      </c>
      <c r="D14690" t="s">
        <v>61230</v>
      </c>
      <c r="E14690">
        <v>257</v>
      </c>
      <c r="G14690" t="s">
        <v>48105</v>
      </c>
      <c r="H14690" t="s">
        <v>70367</v>
      </c>
      <c r="I14690" t="s">
        <v>70399</v>
      </c>
      <c r="J14690" t="s">
        <v>70394</v>
      </c>
      <c r="K14690" t="s">
        <v>70396</v>
      </c>
    </row>
    <row r="14691" spans="1:11" x14ac:dyDescent="0.35">
      <c r="A14691" t="s">
        <v>14661</v>
      </c>
      <c r="B14691" t="s">
        <v>38398</v>
      </c>
      <c r="C14691" t="s">
        <v>70355</v>
      </c>
      <c r="D14691" t="s">
        <v>61231</v>
      </c>
      <c r="E14691">
        <v>257</v>
      </c>
      <c r="G14691" t="s">
        <v>48105</v>
      </c>
      <c r="H14691" t="s">
        <v>70361</v>
      </c>
      <c r="I14691" t="s">
        <v>70403</v>
      </c>
      <c r="J14691" t="s">
        <v>70394</v>
      </c>
      <c r="K14691" t="s">
        <v>70396</v>
      </c>
    </row>
    <row r="14692" spans="1:11" x14ac:dyDescent="0.35">
      <c r="A14692" t="s">
        <v>14662</v>
      </c>
      <c r="B14692" t="s">
        <v>38399</v>
      </c>
      <c r="C14692" t="s">
        <v>70354</v>
      </c>
      <c r="D14692" t="s">
        <v>61232</v>
      </c>
      <c r="E14692">
        <v>257</v>
      </c>
      <c r="G14692" t="s">
        <v>48105</v>
      </c>
      <c r="H14692" t="s">
        <v>70366</v>
      </c>
      <c r="I14692" t="s">
        <v>70417</v>
      </c>
      <c r="J14692" t="s">
        <v>70394</v>
      </c>
      <c r="K14692" t="s">
        <v>70396</v>
      </c>
    </row>
    <row r="14693" spans="1:11" x14ac:dyDescent="0.35">
      <c r="A14693" t="s">
        <v>14663</v>
      </c>
      <c r="B14693" t="s">
        <v>38400</v>
      </c>
      <c r="C14693" t="s">
        <v>70354</v>
      </c>
      <c r="D14693" t="s">
        <v>61233</v>
      </c>
      <c r="E14693">
        <v>257</v>
      </c>
      <c r="G14693" t="s">
        <v>48105</v>
      </c>
      <c r="H14693" t="s">
        <v>70364</v>
      </c>
      <c r="I14693" t="s">
        <v>70406</v>
      </c>
      <c r="J14693" t="s">
        <v>70394</v>
      </c>
      <c r="K14693" t="s">
        <v>70396</v>
      </c>
    </row>
    <row r="14694" spans="1:11" x14ac:dyDescent="0.35">
      <c r="A14694" t="s">
        <v>14664</v>
      </c>
      <c r="B14694" t="s">
        <v>38401</v>
      </c>
      <c r="C14694" t="s">
        <v>70354</v>
      </c>
      <c r="D14694" t="s">
        <v>61234</v>
      </c>
      <c r="E14694">
        <v>257</v>
      </c>
      <c r="G14694" t="s">
        <v>48105</v>
      </c>
      <c r="H14694" t="s">
        <v>70364</v>
      </c>
      <c r="I14694" t="s">
        <v>70406</v>
      </c>
      <c r="J14694" t="s">
        <v>70394</v>
      </c>
      <c r="K14694" t="s">
        <v>70396</v>
      </c>
    </row>
    <row r="14695" spans="1:11" x14ac:dyDescent="0.35">
      <c r="A14695" t="s">
        <v>14665</v>
      </c>
      <c r="B14695" t="s">
        <v>38402</v>
      </c>
      <c r="C14695" t="s">
        <v>70354</v>
      </c>
      <c r="D14695" t="s">
        <v>61235</v>
      </c>
      <c r="E14695">
        <v>257</v>
      </c>
      <c r="G14695" t="s">
        <v>48105</v>
      </c>
      <c r="H14695" t="s">
        <v>70359</v>
      </c>
      <c r="I14695" t="s">
        <v>70420</v>
      </c>
      <c r="J14695" t="s">
        <v>70394</v>
      </c>
      <c r="K14695" t="s">
        <v>70396</v>
      </c>
    </row>
    <row r="14696" spans="1:11" x14ac:dyDescent="0.35">
      <c r="A14696" t="s">
        <v>14666</v>
      </c>
      <c r="B14696" t="s">
        <v>38403</v>
      </c>
      <c r="C14696" t="s">
        <v>70355</v>
      </c>
      <c r="D14696" t="s">
        <v>61236</v>
      </c>
      <c r="E14696">
        <v>257</v>
      </c>
      <c r="G14696" t="s">
        <v>48105</v>
      </c>
      <c r="H14696" t="s">
        <v>70361</v>
      </c>
      <c r="I14696" t="s">
        <v>70403</v>
      </c>
      <c r="J14696" t="s">
        <v>70394</v>
      </c>
      <c r="K14696" t="s">
        <v>70395</v>
      </c>
    </row>
    <row r="14697" spans="1:11" x14ac:dyDescent="0.35">
      <c r="A14697" t="s">
        <v>14667</v>
      </c>
      <c r="B14697" t="s">
        <v>38404</v>
      </c>
      <c r="C14697" t="s">
        <v>70355</v>
      </c>
      <c r="D14697" t="s">
        <v>61237</v>
      </c>
      <c r="E14697">
        <v>257</v>
      </c>
      <c r="G14697" t="s">
        <v>48105</v>
      </c>
      <c r="H14697" t="s">
        <v>70361</v>
      </c>
      <c r="I14697" t="s">
        <v>70403</v>
      </c>
      <c r="J14697" t="s">
        <v>70394</v>
      </c>
      <c r="K14697" t="s">
        <v>70396</v>
      </c>
    </row>
    <row r="14698" spans="1:11" x14ac:dyDescent="0.35">
      <c r="A14698" t="s">
        <v>14668</v>
      </c>
      <c r="B14698" t="s">
        <v>38405</v>
      </c>
      <c r="C14698" t="s">
        <v>70354</v>
      </c>
      <c r="D14698" t="s">
        <v>61238</v>
      </c>
      <c r="E14698">
        <v>257</v>
      </c>
      <c r="G14698" t="s">
        <v>48105</v>
      </c>
      <c r="H14698" t="s">
        <v>70359</v>
      </c>
      <c r="I14698" t="s">
        <v>70420</v>
      </c>
      <c r="J14698" t="s">
        <v>70394</v>
      </c>
      <c r="K14698" t="s">
        <v>70396</v>
      </c>
    </row>
    <row r="14699" spans="1:11" x14ac:dyDescent="0.35">
      <c r="A14699" t="s">
        <v>14669</v>
      </c>
      <c r="B14699" t="s">
        <v>38406</v>
      </c>
      <c r="C14699" t="s">
        <v>70354</v>
      </c>
      <c r="D14699" t="s">
        <v>61239</v>
      </c>
      <c r="E14699">
        <v>257</v>
      </c>
      <c r="G14699" t="s">
        <v>48105</v>
      </c>
      <c r="H14699" t="s">
        <v>70366</v>
      </c>
      <c r="I14699" t="s">
        <v>70417</v>
      </c>
      <c r="J14699" t="s">
        <v>70394</v>
      </c>
      <c r="K14699" t="s">
        <v>70396</v>
      </c>
    </row>
    <row r="14700" spans="1:11" x14ac:dyDescent="0.35">
      <c r="A14700" t="s">
        <v>14670</v>
      </c>
      <c r="B14700" t="s">
        <v>38407</v>
      </c>
      <c r="C14700" t="s">
        <v>70354</v>
      </c>
      <c r="D14700" t="s">
        <v>61240</v>
      </c>
      <c r="E14700">
        <v>257</v>
      </c>
      <c r="G14700" t="s">
        <v>48105</v>
      </c>
      <c r="H14700" t="s">
        <v>70372</v>
      </c>
      <c r="I14700" t="s">
        <v>70401</v>
      </c>
      <c r="J14700" t="s">
        <v>70394</v>
      </c>
      <c r="K14700" t="s">
        <v>70396</v>
      </c>
    </row>
    <row r="14701" spans="1:11" x14ac:dyDescent="0.35">
      <c r="A14701" t="s">
        <v>14671</v>
      </c>
      <c r="B14701" t="s">
        <v>38408</v>
      </c>
      <c r="C14701" t="s">
        <v>70354</v>
      </c>
      <c r="D14701" t="s">
        <v>61241</v>
      </c>
      <c r="E14701">
        <v>257</v>
      </c>
      <c r="G14701" t="s">
        <v>48105</v>
      </c>
      <c r="H14701" t="s">
        <v>70364</v>
      </c>
      <c r="I14701" t="s">
        <v>70406</v>
      </c>
      <c r="J14701" t="s">
        <v>70394</v>
      </c>
      <c r="K14701" t="s">
        <v>70396</v>
      </c>
    </row>
    <row r="14702" spans="1:11" x14ac:dyDescent="0.35">
      <c r="A14702" t="s">
        <v>14672</v>
      </c>
      <c r="B14702" t="s">
        <v>38409</v>
      </c>
      <c r="C14702" t="s">
        <v>70355</v>
      </c>
      <c r="D14702" t="s">
        <v>61242</v>
      </c>
      <c r="E14702">
        <v>257</v>
      </c>
      <c r="G14702" t="s">
        <v>48105</v>
      </c>
      <c r="H14702" t="s">
        <v>70370</v>
      </c>
      <c r="I14702" t="s">
        <v>70432</v>
      </c>
      <c r="J14702" t="s">
        <v>70394</v>
      </c>
      <c r="K14702" t="s">
        <v>70396</v>
      </c>
    </row>
    <row r="14703" spans="1:11" x14ac:dyDescent="0.35">
      <c r="A14703" t="s">
        <v>14673</v>
      </c>
      <c r="B14703" t="s">
        <v>38409</v>
      </c>
      <c r="C14703" t="s">
        <v>70355</v>
      </c>
      <c r="D14703" t="s">
        <v>61243</v>
      </c>
      <c r="E14703">
        <v>257</v>
      </c>
      <c r="G14703" t="s">
        <v>48105</v>
      </c>
      <c r="H14703" t="s">
        <v>70361</v>
      </c>
      <c r="I14703" t="s">
        <v>70403</v>
      </c>
      <c r="J14703" t="s">
        <v>70394</v>
      </c>
      <c r="K14703" t="s">
        <v>70396</v>
      </c>
    </row>
    <row r="14704" spans="1:11" x14ac:dyDescent="0.35">
      <c r="A14704" t="s">
        <v>14674</v>
      </c>
      <c r="B14704" t="s">
        <v>38410</v>
      </c>
      <c r="C14704" t="s">
        <v>70354</v>
      </c>
      <c r="D14704" t="s">
        <v>61244</v>
      </c>
      <c r="E14704">
        <v>257</v>
      </c>
      <c r="G14704" t="s">
        <v>48105</v>
      </c>
      <c r="H14704" t="s">
        <v>70366</v>
      </c>
      <c r="I14704" t="s">
        <v>70417</v>
      </c>
      <c r="J14704" t="s">
        <v>70394</v>
      </c>
      <c r="K14704" t="s">
        <v>70396</v>
      </c>
    </row>
    <row r="14705" spans="1:11" x14ac:dyDescent="0.35">
      <c r="A14705" t="s">
        <v>14675</v>
      </c>
      <c r="B14705" t="s">
        <v>38411</v>
      </c>
      <c r="C14705" t="s">
        <v>70354</v>
      </c>
      <c r="D14705" t="s">
        <v>61245</v>
      </c>
      <c r="E14705">
        <v>257</v>
      </c>
      <c r="G14705" t="s">
        <v>48105</v>
      </c>
      <c r="H14705" t="s">
        <v>70366</v>
      </c>
      <c r="I14705" t="s">
        <v>70417</v>
      </c>
      <c r="J14705" t="s">
        <v>70394</v>
      </c>
      <c r="K14705" t="s">
        <v>70396</v>
      </c>
    </row>
    <row r="14706" spans="1:11" x14ac:dyDescent="0.35">
      <c r="A14706" t="s">
        <v>14676</v>
      </c>
      <c r="B14706" t="s">
        <v>38412</v>
      </c>
      <c r="C14706" t="s">
        <v>70354</v>
      </c>
      <c r="D14706" t="s">
        <v>61246</v>
      </c>
      <c r="E14706">
        <v>257</v>
      </c>
      <c r="G14706" t="s">
        <v>48105</v>
      </c>
      <c r="H14706" t="s">
        <v>70367</v>
      </c>
      <c r="I14706" t="s">
        <v>70399</v>
      </c>
      <c r="J14706" t="s">
        <v>70394</v>
      </c>
      <c r="K14706" t="s">
        <v>70396</v>
      </c>
    </row>
    <row r="14707" spans="1:11" x14ac:dyDescent="0.35">
      <c r="A14707" t="s">
        <v>14677</v>
      </c>
      <c r="B14707" t="s">
        <v>38413</v>
      </c>
      <c r="C14707" t="s">
        <v>70354</v>
      </c>
      <c r="D14707" t="s">
        <v>56753</v>
      </c>
      <c r="E14707">
        <v>257</v>
      </c>
      <c r="G14707" t="s">
        <v>48105</v>
      </c>
      <c r="H14707" t="s">
        <v>70372</v>
      </c>
      <c r="I14707" t="s">
        <v>70401</v>
      </c>
      <c r="J14707" t="s">
        <v>70394</v>
      </c>
      <c r="K14707" t="s">
        <v>70396</v>
      </c>
    </row>
    <row r="14708" spans="1:11" x14ac:dyDescent="0.35">
      <c r="A14708" t="s">
        <v>14678</v>
      </c>
      <c r="B14708" t="s">
        <v>38414</v>
      </c>
      <c r="C14708" t="s">
        <v>70354</v>
      </c>
      <c r="D14708" t="s">
        <v>61247</v>
      </c>
      <c r="E14708">
        <v>257</v>
      </c>
      <c r="G14708" t="s">
        <v>48105</v>
      </c>
      <c r="H14708" t="s">
        <v>70359</v>
      </c>
      <c r="I14708" t="s">
        <v>70420</v>
      </c>
      <c r="J14708" t="s">
        <v>70394</v>
      </c>
      <c r="K14708" t="s">
        <v>70396</v>
      </c>
    </row>
    <row r="14709" spans="1:11" x14ac:dyDescent="0.35">
      <c r="A14709" t="s">
        <v>14679</v>
      </c>
      <c r="B14709" t="s">
        <v>38415</v>
      </c>
      <c r="C14709" t="s">
        <v>70354</v>
      </c>
      <c r="D14709" t="s">
        <v>61248</v>
      </c>
      <c r="E14709">
        <v>257</v>
      </c>
      <c r="G14709" t="s">
        <v>48105</v>
      </c>
      <c r="H14709" t="s">
        <v>70359</v>
      </c>
      <c r="I14709" t="s">
        <v>70420</v>
      </c>
      <c r="J14709" t="s">
        <v>70394</v>
      </c>
      <c r="K14709" t="s">
        <v>70395</v>
      </c>
    </row>
    <row r="14710" spans="1:11" x14ac:dyDescent="0.35">
      <c r="A14710" t="s">
        <v>14680</v>
      </c>
      <c r="B14710" t="s">
        <v>38416</v>
      </c>
      <c r="C14710" t="s">
        <v>70354</v>
      </c>
      <c r="D14710" t="s">
        <v>61249</v>
      </c>
      <c r="E14710">
        <v>257</v>
      </c>
      <c r="G14710" t="s">
        <v>48105</v>
      </c>
      <c r="H14710" t="s">
        <v>70366</v>
      </c>
      <c r="I14710" t="s">
        <v>70417</v>
      </c>
      <c r="J14710" t="s">
        <v>70394</v>
      </c>
      <c r="K14710" t="s">
        <v>70396</v>
      </c>
    </row>
    <row r="14711" spans="1:11" x14ac:dyDescent="0.35">
      <c r="A14711" t="s">
        <v>14681</v>
      </c>
      <c r="B14711" t="s">
        <v>38417</v>
      </c>
      <c r="C14711" t="s">
        <v>70354</v>
      </c>
      <c r="D14711" t="s">
        <v>61250</v>
      </c>
      <c r="E14711">
        <v>257</v>
      </c>
      <c r="G14711" t="s">
        <v>48105</v>
      </c>
      <c r="H14711" t="s">
        <v>70367</v>
      </c>
      <c r="I14711" t="s">
        <v>70399</v>
      </c>
      <c r="J14711" t="s">
        <v>70394</v>
      </c>
      <c r="K14711" t="s">
        <v>70396</v>
      </c>
    </row>
    <row r="14712" spans="1:11" x14ac:dyDescent="0.35">
      <c r="A14712" t="s">
        <v>14682</v>
      </c>
      <c r="B14712" t="s">
        <v>38418</v>
      </c>
      <c r="C14712" t="s">
        <v>70354</v>
      </c>
      <c r="D14712" t="s">
        <v>61251</v>
      </c>
      <c r="E14712">
        <v>257</v>
      </c>
      <c r="G14712" t="s">
        <v>48105</v>
      </c>
      <c r="H14712" t="s">
        <v>70359</v>
      </c>
      <c r="I14712" t="s">
        <v>70420</v>
      </c>
      <c r="J14712" t="s">
        <v>70394</v>
      </c>
      <c r="K14712" t="s">
        <v>70396</v>
      </c>
    </row>
    <row r="14713" spans="1:11" x14ac:dyDescent="0.35">
      <c r="A14713" t="s">
        <v>14683</v>
      </c>
      <c r="B14713" t="s">
        <v>38419</v>
      </c>
      <c r="C14713" t="s">
        <v>70355</v>
      </c>
      <c r="D14713" t="s">
        <v>61252</v>
      </c>
      <c r="E14713">
        <v>257</v>
      </c>
      <c r="G14713" t="s">
        <v>48105</v>
      </c>
      <c r="H14713" t="s">
        <v>70361</v>
      </c>
      <c r="I14713" t="s">
        <v>70403</v>
      </c>
      <c r="J14713" t="s">
        <v>70394</v>
      </c>
      <c r="K14713" t="s">
        <v>70395</v>
      </c>
    </row>
    <row r="14714" spans="1:11" x14ac:dyDescent="0.35">
      <c r="A14714" t="s">
        <v>14684</v>
      </c>
      <c r="B14714" t="s">
        <v>38420</v>
      </c>
      <c r="C14714" t="s">
        <v>70354</v>
      </c>
      <c r="D14714" t="s">
        <v>61253</v>
      </c>
      <c r="E14714">
        <v>257</v>
      </c>
      <c r="G14714" t="s">
        <v>48105</v>
      </c>
      <c r="H14714" t="s">
        <v>70367</v>
      </c>
      <c r="I14714" t="s">
        <v>70399</v>
      </c>
      <c r="J14714" t="s">
        <v>70394</v>
      </c>
      <c r="K14714" t="s">
        <v>70395</v>
      </c>
    </row>
    <row r="14715" spans="1:11" x14ac:dyDescent="0.35">
      <c r="A14715" t="s">
        <v>14685</v>
      </c>
      <c r="B14715" t="s">
        <v>38421</v>
      </c>
      <c r="C14715" t="s">
        <v>70354</v>
      </c>
      <c r="D14715" t="s">
        <v>61254</v>
      </c>
      <c r="E14715">
        <v>257</v>
      </c>
      <c r="G14715" t="s">
        <v>48105</v>
      </c>
      <c r="H14715" t="s">
        <v>70364</v>
      </c>
      <c r="I14715" t="s">
        <v>70406</v>
      </c>
      <c r="J14715" t="s">
        <v>70394</v>
      </c>
      <c r="K14715" t="s">
        <v>70396</v>
      </c>
    </row>
    <row r="14716" spans="1:11" x14ac:dyDescent="0.35">
      <c r="A14716" t="s">
        <v>14686</v>
      </c>
      <c r="B14716" t="s">
        <v>38422</v>
      </c>
      <c r="C14716" t="s">
        <v>70355</v>
      </c>
      <c r="D14716" t="s">
        <v>61255</v>
      </c>
      <c r="E14716">
        <v>257</v>
      </c>
      <c r="G14716" t="s">
        <v>48105</v>
      </c>
      <c r="H14716" t="s">
        <v>70361</v>
      </c>
      <c r="I14716" t="s">
        <v>70403</v>
      </c>
      <c r="J14716" t="s">
        <v>70394</v>
      </c>
      <c r="K14716" t="s">
        <v>70396</v>
      </c>
    </row>
    <row r="14717" spans="1:11" x14ac:dyDescent="0.35">
      <c r="A14717" t="s">
        <v>14687</v>
      </c>
      <c r="B14717" t="s">
        <v>38423</v>
      </c>
      <c r="C14717" t="s">
        <v>70354</v>
      </c>
      <c r="D14717" t="s">
        <v>61256</v>
      </c>
      <c r="E14717">
        <v>257</v>
      </c>
      <c r="G14717" t="s">
        <v>48105</v>
      </c>
      <c r="H14717" t="s">
        <v>70359</v>
      </c>
      <c r="I14717" t="s">
        <v>70420</v>
      </c>
      <c r="J14717" t="s">
        <v>70394</v>
      </c>
      <c r="K14717" t="s">
        <v>70396</v>
      </c>
    </row>
    <row r="14718" spans="1:11" x14ac:dyDescent="0.35">
      <c r="A14718" t="s">
        <v>14688</v>
      </c>
      <c r="B14718" t="s">
        <v>38424</v>
      </c>
      <c r="C14718" t="s">
        <v>70354</v>
      </c>
      <c r="D14718" t="s">
        <v>61257</v>
      </c>
      <c r="E14718">
        <v>257</v>
      </c>
      <c r="G14718" t="s">
        <v>48105</v>
      </c>
      <c r="H14718" t="s">
        <v>70367</v>
      </c>
      <c r="I14718" t="s">
        <v>70399</v>
      </c>
      <c r="J14718" t="s">
        <v>70394</v>
      </c>
      <c r="K14718" t="s">
        <v>70395</v>
      </c>
    </row>
    <row r="14719" spans="1:11" x14ac:dyDescent="0.35">
      <c r="A14719" t="s">
        <v>14689</v>
      </c>
      <c r="B14719" t="s">
        <v>38425</v>
      </c>
      <c r="C14719" t="s">
        <v>70355</v>
      </c>
      <c r="D14719" t="s">
        <v>61258</v>
      </c>
      <c r="E14719">
        <v>257</v>
      </c>
      <c r="G14719" t="s">
        <v>48105</v>
      </c>
      <c r="H14719" t="s">
        <v>70361</v>
      </c>
      <c r="I14719" t="s">
        <v>70403</v>
      </c>
      <c r="J14719" t="s">
        <v>70394</v>
      </c>
      <c r="K14719" t="s">
        <v>70396</v>
      </c>
    </row>
    <row r="14720" spans="1:11" x14ac:dyDescent="0.35">
      <c r="A14720" t="s">
        <v>14690</v>
      </c>
      <c r="B14720" t="s">
        <v>38426</v>
      </c>
      <c r="C14720" t="s">
        <v>70355</v>
      </c>
      <c r="D14720" t="s">
        <v>61259</v>
      </c>
      <c r="E14720">
        <v>257</v>
      </c>
      <c r="G14720" t="s">
        <v>48105</v>
      </c>
      <c r="H14720" t="s">
        <v>70361</v>
      </c>
      <c r="I14720" t="s">
        <v>70403</v>
      </c>
      <c r="J14720" t="s">
        <v>70394</v>
      </c>
      <c r="K14720" t="s">
        <v>70396</v>
      </c>
    </row>
    <row r="14721" spans="1:11" x14ac:dyDescent="0.35">
      <c r="A14721" t="s">
        <v>14691</v>
      </c>
      <c r="B14721" t="s">
        <v>38427</v>
      </c>
      <c r="C14721" t="s">
        <v>70355</v>
      </c>
      <c r="D14721" t="s">
        <v>61260</v>
      </c>
      <c r="E14721">
        <v>257</v>
      </c>
      <c r="G14721" t="s">
        <v>48105</v>
      </c>
      <c r="H14721" t="s">
        <v>70370</v>
      </c>
      <c r="I14721" t="s">
        <v>70432</v>
      </c>
      <c r="J14721" t="s">
        <v>70394</v>
      </c>
      <c r="K14721" t="s">
        <v>70396</v>
      </c>
    </row>
    <row r="14722" spans="1:11" x14ac:dyDescent="0.35">
      <c r="A14722" t="s">
        <v>14692</v>
      </c>
      <c r="B14722" t="s">
        <v>38427</v>
      </c>
      <c r="C14722" t="s">
        <v>70355</v>
      </c>
      <c r="D14722" t="s">
        <v>61261</v>
      </c>
      <c r="E14722">
        <v>257</v>
      </c>
      <c r="G14722" t="s">
        <v>48105</v>
      </c>
      <c r="H14722" t="s">
        <v>70361</v>
      </c>
      <c r="I14722" t="s">
        <v>70403</v>
      </c>
      <c r="J14722" t="s">
        <v>70394</v>
      </c>
      <c r="K14722" t="s">
        <v>70396</v>
      </c>
    </row>
    <row r="14723" spans="1:11" x14ac:dyDescent="0.35">
      <c r="A14723" t="s">
        <v>14693</v>
      </c>
      <c r="B14723" t="s">
        <v>38428</v>
      </c>
      <c r="C14723" t="s">
        <v>70355</v>
      </c>
      <c r="D14723" t="s">
        <v>61262</v>
      </c>
      <c r="E14723">
        <v>257</v>
      </c>
      <c r="G14723" t="s">
        <v>48105</v>
      </c>
      <c r="H14723" t="s">
        <v>70359</v>
      </c>
      <c r="I14723" t="s">
        <v>70420</v>
      </c>
      <c r="J14723" t="s">
        <v>70394</v>
      </c>
      <c r="K14723" t="s">
        <v>70395</v>
      </c>
    </row>
    <row r="14724" spans="1:11" x14ac:dyDescent="0.35">
      <c r="A14724" t="s">
        <v>14694</v>
      </c>
      <c r="B14724" t="s">
        <v>38429</v>
      </c>
      <c r="C14724" t="s">
        <v>70354</v>
      </c>
      <c r="D14724" t="s">
        <v>61263</v>
      </c>
      <c r="E14724">
        <v>257</v>
      </c>
      <c r="G14724" t="s">
        <v>48105</v>
      </c>
      <c r="H14724" t="s">
        <v>70366</v>
      </c>
      <c r="I14724" t="s">
        <v>70417</v>
      </c>
      <c r="J14724" t="s">
        <v>70394</v>
      </c>
      <c r="K14724" t="s">
        <v>70396</v>
      </c>
    </row>
    <row r="14725" spans="1:11" x14ac:dyDescent="0.35">
      <c r="A14725" t="s">
        <v>14695</v>
      </c>
      <c r="B14725" t="s">
        <v>38430</v>
      </c>
      <c r="C14725" t="s">
        <v>70354</v>
      </c>
      <c r="D14725" t="s">
        <v>61264</v>
      </c>
      <c r="E14725">
        <v>257</v>
      </c>
      <c r="G14725" t="s">
        <v>48105</v>
      </c>
      <c r="H14725" t="s">
        <v>70367</v>
      </c>
      <c r="I14725" t="s">
        <v>70399</v>
      </c>
      <c r="J14725" t="s">
        <v>70394</v>
      </c>
      <c r="K14725" t="s">
        <v>70396</v>
      </c>
    </row>
    <row r="14726" spans="1:11" x14ac:dyDescent="0.35">
      <c r="A14726" t="s">
        <v>14696</v>
      </c>
      <c r="B14726" t="s">
        <v>38431</v>
      </c>
      <c r="C14726" t="s">
        <v>70355</v>
      </c>
      <c r="D14726" t="s">
        <v>61265</v>
      </c>
      <c r="E14726">
        <v>257</v>
      </c>
      <c r="G14726" t="s">
        <v>48105</v>
      </c>
      <c r="H14726" t="s">
        <v>70370</v>
      </c>
      <c r="I14726" t="s">
        <v>70432</v>
      </c>
      <c r="J14726" t="s">
        <v>70394</v>
      </c>
      <c r="K14726" t="s">
        <v>70396</v>
      </c>
    </row>
    <row r="14727" spans="1:11" x14ac:dyDescent="0.35">
      <c r="A14727" t="s">
        <v>14697</v>
      </c>
      <c r="B14727" t="s">
        <v>38431</v>
      </c>
      <c r="C14727" t="s">
        <v>70355</v>
      </c>
      <c r="D14727" t="s">
        <v>61266</v>
      </c>
      <c r="E14727">
        <v>257</v>
      </c>
      <c r="G14727" t="s">
        <v>48105</v>
      </c>
      <c r="H14727" t="s">
        <v>70361</v>
      </c>
      <c r="I14727" t="s">
        <v>70403</v>
      </c>
      <c r="J14727" t="s">
        <v>70394</v>
      </c>
      <c r="K14727" t="s">
        <v>70396</v>
      </c>
    </row>
    <row r="14728" spans="1:11" x14ac:dyDescent="0.35">
      <c r="A14728" t="s">
        <v>14698</v>
      </c>
      <c r="B14728" t="s">
        <v>38432</v>
      </c>
      <c r="C14728" t="s">
        <v>70355</v>
      </c>
      <c r="D14728" t="s">
        <v>61267</v>
      </c>
      <c r="E14728">
        <v>257</v>
      </c>
      <c r="G14728" t="s">
        <v>48105</v>
      </c>
      <c r="H14728" t="s">
        <v>70370</v>
      </c>
      <c r="I14728" t="s">
        <v>70432</v>
      </c>
      <c r="J14728" t="s">
        <v>70394</v>
      </c>
      <c r="K14728" t="s">
        <v>70396</v>
      </c>
    </row>
    <row r="14729" spans="1:11" x14ac:dyDescent="0.35">
      <c r="A14729" t="s">
        <v>14699</v>
      </c>
      <c r="B14729" t="s">
        <v>38433</v>
      </c>
      <c r="C14729" t="s">
        <v>70355</v>
      </c>
      <c r="D14729" t="s">
        <v>61268</v>
      </c>
      <c r="E14729">
        <v>257</v>
      </c>
      <c r="G14729" t="s">
        <v>48105</v>
      </c>
      <c r="H14729" t="s">
        <v>70361</v>
      </c>
      <c r="I14729" t="s">
        <v>70403</v>
      </c>
      <c r="J14729" t="s">
        <v>70394</v>
      </c>
      <c r="K14729" t="s">
        <v>70396</v>
      </c>
    </row>
    <row r="14730" spans="1:11" x14ac:dyDescent="0.35">
      <c r="A14730" t="s">
        <v>14700</v>
      </c>
      <c r="B14730" t="s">
        <v>38434</v>
      </c>
      <c r="C14730" t="s">
        <v>70354</v>
      </c>
      <c r="D14730" t="s">
        <v>61269</v>
      </c>
      <c r="E14730">
        <v>257</v>
      </c>
      <c r="G14730" t="s">
        <v>48105</v>
      </c>
      <c r="H14730" t="s">
        <v>70364</v>
      </c>
      <c r="I14730" t="s">
        <v>70406</v>
      </c>
      <c r="J14730" t="s">
        <v>70394</v>
      </c>
      <c r="K14730" t="s">
        <v>70396</v>
      </c>
    </row>
    <row r="14731" spans="1:11" x14ac:dyDescent="0.35">
      <c r="A14731" t="s">
        <v>14701</v>
      </c>
      <c r="B14731" t="s">
        <v>38435</v>
      </c>
      <c r="C14731" t="s">
        <v>70354</v>
      </c>
      <c r="D14731" t="s">
        <v>61270</v>
      </c>
      <c r="E14731">
        <v>257</v>
      </c>
      <c r="G14731" t="s">
        <v>48105</v>
      </c>
      <c r="H14731" t="s">
        <v>70364</v>
      </c>
      <c r="I14731" t="s">
        <v>70406</v>
      </c>
      <c r="J14731" t="s">
        <v>70394</v>
      </c>
      <c r="K14731" t="s">
        <v>70396</v>
      </c>
    </row>
    <row r="14732" spans="1:11" x14ac:dyDescent="0.35">
      <c r="A14732" t="s">
        <v>14702</v>
      </c>
      <c r="B14732" t="s">
        <v>38436</v>
      </c>
      <c r="C14732" t="s">
        <v>70354</v>
      </c>
      <c r="D14732" t="s">
        <v>61271</v>
      </c>
      <c r="E14732">
        <v>257</v>
      </c>
      <c r="G14732" t="s">
        <v>48107</v>
      </c>
      <c r="H14732" t="s">
        <v>70359</v>
      </c>
      <c r="I14732" t="s">
        <v>70420</v>
      </c>
      <c r="J14732" t="s">
        <v>70394</v>
      </c>
      <c r="K14732" t="s">
        <v>70396</v>
      </c>
    </row>
    <row r="14733" spans="1:11" x14ac:dyDescent="0.35">
      <c r="A14733" t="s">
        <v>14703</v>
      </c>
      <c r="B14733" t="s">
        <v>38437</v>
      </c>
      <c r="C14733" t="s">
        <v>70354</v>
      </c>
      <c r="D14733" t="s">
        <v>61272</v>
      </c>
      <c r="E14733">
        <v>257</v>
      </c>
      <c r="G14733" t="s">
        <v>48107</v>
      </c>
      <c r="H14733" t="s">
        <v>70359</v>
      </c>
      <c r="I14733" t="s">
        <v>70420</v>
      </c>
      <c r="J14733" t="s">
        <v>70394</v>
      </c>
      <c r="K14733" t="s">
        <v>70396</v>
      </c>
    </row>
    <row r="14734" spans="1:11" x14ac:dyDescent="0.35">
      <c r="A14734" t="s">
        <v>14704</v>
      </c>
      <c r="B14734" t="s">
        <v>38438</v>
      </c>
      <c r="C14734" t="s">
        <v>70354</v>
      </c>
      <c r="D14734" t="s">
        <v>61273</v>
      </c>
      <c r="E14734">
        <v>257</v>
      </c>
      <c r="G14734" t="s">
        <v>48105</v>
      </c>
      <c r="H14734" t="s">
        <v>70364</v>
      </c>
      <c r="I14734" t="s">
        <v>70406</v>
      </c>
      <c r="J14734" t="s">
        <v>70394</v>
      </c>
      <c r="K14734" t="s">
        <v>70396</v>
      </c>
    </row>
    <row r="14735" spans="1:11" x14ac:dyDescent="0.35">
      <c r="A14735" t="s">
        <v>14705</v>
      </c>
      <c r="B14735" t="s">
        <v>38439</v>
      </c>
      <c r="C14735" t="s">
        <v>70354</v>
      </c>
      <c r="D14735" t="s">
        <v>48873</v>
      </c>
      <c r="E14735">
        <v>257</v>
      </c>
      <c r="G14735" t="s">
        <v>48105</v>
      </c>
      <c r="H14735" t="s">
        <v>70372</v>
      </c>
      <c r="I14735" t="s">
        <v>70401</v>
      </c>
      <c r="J14735" t="s">
        <v>70394</v>
      </c>
      <c r="K14735" t="s">
        <v>70396</v>
      </c>
    </row>
    <row r="14736" spans="1:11" x14ac:dyDescent="0.35">
      <c r="A14736" t="s">
        <v>14706</v>
      </c>
      <c r="B14736" t="s">
        <v>38440</v>
      </c>
      <c r="C14736" t="s">
        <v>70354</v>
      </c>
      <c r="D14736" t="s">
        <v>61274</v>
      </c>
      <c r="E14736">
        <v>257</v>
      </c>
      <c r="G14736" t="s">
        <v>48105</v>
      </c>
      <c r="H14736" t="s">
        <v>70367</v>
      </c>
      <c r="I14736" t="s">
        <v>70399</v>
      </c>
      <c r="J14736" t="s">
        <v>70394</v>
      </c>
      <c r="K14736" t="s">
        <v>70395</v>
      </c>
    </row>
    <row r="14737" spans="1:11" x14ac:dyDescent="0.35">
      <c r="A14737" t="s">
        <v>14707</v>
      </c>
      <c r="B14737" t="s">
        <v>38441</v>
      </c>
      <c r="C14737" t="s">
        <v>70354</v>
      </c>
      <c r="D14737" t="s">
        <v>61275</v>
      </c>
      <c r="E14737">
        <v>257</v>
      </c>
      <c r="G14737" t="s">
        <v>48105</v>
      </c>
      <c r="H14737" t="s">
        <v>70366</v>
      </c>
      <c r="I14737" t="s">
        <v>70417</v>
      </c>
      <c r="J14737" t="s">
        <v>70394</v>
      </c>
      <c r="K14737" t="s">
        <v>70396</v>
      </c>
    </row>
    <row r="14738" spans="1:11" x14ac:dyDescent="0.35">
      <c r="A14738" t="s">
        <v>14708</v>
      </c>
      <c r="B14738" t="s">
        <v>38442</v>
      </c>
      <c r="C14738" t="s">
        <v>70355</v>
      </c>
      <c r="D14738" t="s">
        <v>61276</v>
      </c>
      <c r="E14738">
        <v>257</v>
      </c>
      <c r="G14738" t="s">
        <v>48105</v>
      </c>
      <c r="H14738" t="s">
        <v>70361</v>
      </c>
      <c r="I14738" t="s">
        <v>70403</v>
      </c>
      <c r="J14738" t="s">
        <v>70394</v>
      </c>
      <c r="K14738" t="s">
        <v>70396</v>
      </c>
    </row>
    <row r="14739" spans="1:11" x14ac:dyDescent="0.35">
      <c r="A14739" t="s">
        <v>14709</v>
      </c>
      <c r="B14739" t="s">
        <v>38443</v>
      </c>
      <c r="C14739" t="s">
        <v>70355</v>
      </c>
      <c r="D14739" t="s">
        <v>61277</v>
      </c>
      <c r="E14739">
        <v>257</v>
      </c>
      <c r="G14739" t="s">
        <v>48105</v>
      </c>
      <c r="H14739" t="s">
        <v>70361</v>
      </c>
      <c r="I14739" t="s">
        <v>70403</v>
      </c>
      <c r="J14739" t="s">
        <v>70394</v>
      </c>
      <c r="K14739" t="s">
        <v>70396</v>
      </c>
    </row>
    <row r="14740" spans="1:11" x14ac:dyDescent="0.35">
      <c r="A14740" t="s">
        <v>14710</v>
      </c>
      <c r="B14740" t="s">
        <v>38444</v>
      </c>
      <c r="C14740" t="s">
        <v>70354</v>
      </c>
      <c r="D14740" t="s">
        <v>61278</v>
      </c>
      <c r="E14740">
        <v>257</v>
      </c>
      <c r="G14740" t="s">
        <v>48107</v>
      </c>
      <c r="H14740" t="s">
        <v>70364</v>
      </c>
      <c r="I14740" t="s">
        <v>70406</v>
      </c>
      <c r="J14740" t="s">
        <v>70394</v>
      </c>
      <c r="K14740" t="s">
        <v>70396</v>
      </c>
    </row>
    <row r="14741" spans="1:11" x14ac:dyDescent="0.35">
      <c r="A14741" t="s">
        <v>14711</v>
      </c>
      <c r="B14741" t="s">
        <v>38445</v>
      </c>
      <c r="C14741" t="s">
        <v>70354</v>
      </c>
      <c r="D14741" t="s">
        <v>61279</v>
      </c>
      <c r="E14741">
        <v>257</v>
      </c>
      <c r="G14741" t="s">
        <v>48105</v>
      </c>
      <c r="H14741" t="s">
        <v>70366</v>
      </c>
      <c r="I14741" t="s">
        <v>70417</v>
      </c>
      <c r="J14741" t="s">
        <v>70394</v>
      </c>
      <c r="K14741" t="s">
        <v>70396</v>
      </c>
    </row>
    <row r="14742" spans="1:11" x14ac:dyDescent="0.35">
      <c r="A14742" t="s">
        <v>14712</v>
      </c>
      <c r="B14742" t="s">
        <v>38446</v>
      </c>
      <c r="C14742" t="s">
        <v>70355</v>
      </c>
      <c r="D14742" t="s">
        <v>61280</v>
      </c>
      <c r="E14742">
        <v>257</v>
      </c>
      <c r="G14742" t="s">
        <v>48105</v>
      </c>
      <c r="H14742" t="s">
        <v>70360</v>
      </c>
      <c r="I14742" t="s">
        <v>70413</v>
      </c>
      <c r="J14742" t="s">
        <v>70394</v>
      </c>
      <c r="K14742" t="s">
        <v>70396</v>
      </c>
    </row>
    <row r="14743" spans="1:11" x14ac:dyDescent="0.35">
      <c r="A14743" t="s">
        <v>14713</v>
      </c>
      <c r="B14743" t="s">
        <v>38447</v>
      </c>
      <c r="C14743" t="s">
        <v>70354</v>
      </c>
      <c r="D14743" t="s">
        <v>61281</v>
      </c>
      <c r="E14743">
        <v>257</v>
      </c>
      <c r="G14743" t="s">
        <v>48105</v>
      </c>
      <c r="H14743" t="s">
        <v>70367</v>
      </c>
      <c r="I14743" t="s">
        <v>70399</v>
      </c>
      <c r="J14743" t="s">
        <v>70394</v>
      </c>
      <c r="K14743" t="s">
        <v>70395</v>
      </c>
    </row>
    <row r="14744" spans="1:11" x14ac:dyDescent="0.35">
      <c r="A14744" t="s">
        <v>14714</v>
      </c>
      <c r="B14744" t="s">
        <v>38448</v>
      </c>
      <c r="C14744" t="s">
        <v>70354</v>
      </c>
      <c r="D14744" t="s">
        <v>61282</v>
      </c>
      <c r="E14744">
        <v>257</v>
      </c>
      <c r="G14744" t="s">
        <v>48105</v>
      </c>
      <c r="H14744" t="s">
        <v>70372</v>
      </c>
      <c r="I14744" t="s">
        <v>70401</v>
      </c>
      <c r="J14744" t="s">
        <v>70394</v>
      </c>
      <c r="K14744" t="s">
        <v>70396</v>
      </c>
    </row>
    <row r="14745" spans="1:11" x14ac:dyDescent="0.35">
      <c r="A14745" t="s">
        <v>14715</v>
      </c>
      <c r="B14745" t="s">
        <v>38449</v>
      </c>
      <c r="C14745" t="s">
        <v>70355</v>
      </c>
      <c r="D14745" t="s">
        <v>61283</v>
      </c>
      <c r="E14745">
        <v>257</v>
      </c>
      <c r="G14745" t="s">
        <v>48105</v>
      </c>
      <c r="H14745" t="s">
        <v>70360</v>
      </c>
      <c r="I14745" t="s">
        <v>70413</v>
      </c>
      <c r="J14745" t="s">
        <v>70394</v>
      </c>
      <c r="K14745" t="s">
        <v>70396</v>
      </c>
    </row>
    <row r="14746" spans="1:11" x14ac:dyDescent="0.35">
      <c r="A14746" t="s">
        <v>14716</v>
      </c>
      <c r="B14746" t="s">
        <v>38450</v>
      </c>
      <c r="C14746" t="s">
        <v>70354</v>
      </c>
      <c r="D14746" t="s">
        <v>61284</v>
      </c>
      <c r="E14746">
        <v>257</v>
      </c>
      <c r="G14746" t="s">
        <v>48105</v>
      </c>
      <c r="H14746" t="s">
        <v>70364</v>
      </c>
      <c r="I14746" t="s">
        <v>70406</v>
      </c>
      <c r="J14746" t="s">
        <v>70394</v>
      </c>
      <c r="K14746" t="s">
        <v>70396</v>
      </c>
    </row>
    <row r="14747" spans="1:11" x14ac:dyDescent="0.35">
      <c r="A14747" t="s">
        <v>14717</v>
      </c>
      <c r="B14747" t="s">
        <v>38451</v>
      </c>
      <c r="C14747" t="s">
        <v>70354</v>
      </c>
      <c r="D14747" t="s">
        <v>61285</v>
      </c>
      <c r="E14747">
        <v>257</v>
      </c>
      <c r="G14747" t="s">
        <v>48105</v>
      </c>
      <c r="H14747" t="s">
        <v>70366</v>
      </c>
      <c r="I14747" t="s">
        <v>70417</v>
      </c>
      <c r="J14747" t="s">
        <v>70394</v>
      </c>
      <c r="K14747" t="s">
        <v>70396</v>
      </c>
    </row>
    <row r="14748" spans="1:11" x14ac:dyDescent="0.35">
      <c r="A14748" t="s">
        <v>14718</v>
      </c>
      <c r="B14748" t="s">
        <v>38452</v>
      </c>
      <c r="C14748" t="s">
        <v>70354</v>
      </c>
      <c r="D14748" t="s">
        <v>61286</v>
      </c>
      <c r="E14748">
        <v>257</v>
      </c>
      <c r="G14748" t="s">
        <v>48105</v>
      </c>
      <c r="H14748" t="s">
        <v>70359</v>
      </c>
      <c r="I14748" t="s">
        <v>70420</v>
      </c>
      <c r="J14748" t="s">
        <v>70394</v>
      </c>
      <c r="K14748" t="s">
        <v>70396</v>
      </c>
    </row>
    <row r="14749" spans="1:11" x14ac:dyDescent="0.35">
      <c r="A14749" t="s">
        <v>14719</v>
      </c>
      <c r="B14749" t="s">
        <v>38453</v>
      </c>
      <c r="C14749" t="s">
        <v>70354</v>
      </c>
      <c r="D14749" t="s">
        <v>61287</v>
      </c>
      <c r="E14749">
        <v>257</v>
      </c>
      <c r="G14749" t="s">
        <v>48105</v>
      </c>
      <c r="H14749" t="s">
        <v>70366</v>
      </c>
      <c r="I14749" t="s">
        <v>70417</v>
      </c>
      <c r="J14749" t="s">
        <v>70394</v>
      </c>
      <c r="K14749" t="s">
        <v>70396</v>
      </c>
    </row>
    <row r="14750" spans="1:11" x14ac:dyDescent="0.35">
      <c r="A14750" t="s">
        <v>14720</v>
      </c>
      <c r="B14750" t="s">
        <v>38454</v>
      </c>
      <c r="C14750" t="s">
        <v>70354</v>
      </c>
      <c r="D14750" t="s">
        <v>61288</v>
      </c>
      <c r="E14750">
        <v>257</v>
      </c>
      <c r="G14750" t="s">
        <v>48105</v>
      </c>
      <c r="H14750" t="s">
        <v>70359</v>
      </c>
      <c r="I14750" t="s">
        <v>70420</v>
      </c>
      <c r="J14750" t="s">
        <v>70394</v>
      </c>
      <c r="K14750" t="s">
        <v>70396</v>
      </c>
    </row>
    <row r="14751" spans="1:11" x14ac:dyDescent="0.35">
      <c r="A14751" t="s">
        <v>14721</v>
      </c>
      <c r="B14751" t="s">
        <v>38455</v>
      </c>
      <c r="C14751" t="s">
        <v>70354</v>
      </c>
      <c r="D14751" t="s">
        <v>61289</v>
      </c>
      <c r="E14751">
        <v>257</v>
      </c>
      <c r="G14751" t="s">
        <v>48105</v>
      </c>
      <c r="H14751" t="s">
        <v>70366</v>
      </c>
      <c r="I14751" t="s">
        <v>70417</v>
      </c>
      <c r="J14751" t="s">
        <v>70394</v>
      </c>
      <c r="K14751" t="s">
        <v>70395</v>
      </c>
    </row>
    <row r="14752" spans="1:11" x14ac:dyDescent="0.35">
      <c r="A14752" t="s">
        <v>14722</v>
      </c>
      <c r="B14752" t="s">
        <v>38456</v>
      </c>
      <c r="C14752" t="s">
        <v>70354</v>
      </c>
      <c r="D14752" t="s">
        <v>61290</v>
      </c>
      <c r="E14752">
        <v>257</v>
      </c>
      <c r="G14752" t="s">
        <v>48105</v>
      </c>
      <c r="H14752" t="s">
        <v>70366</v>
      </c>
      <c r="I14752" t="s">
        <v>70417</v>
      </c>
      <c r="J14752" t="s">
        <v>70394</v>
      </c>
      <c r="K14752" t="s">
        <v>70396</v>
      </c>
    </row>
    <row r="14753" spans="1:11" x14ac:dyDescent="0.35">
      <c r="A14753" t="s">
        <v>14723</v>
      </c>
      <c r="B14753" t="s">
        <v>38457</v>
      </c>
      <c r="C14753" t="s">
        <v>70354</v>
      </c>
      <c r="D14753" t="s">
        <v>61291</v>
      </c>
      <c r="E14753">
        <v>257</v>
      </c>
      <c r="G14753" t="s">
        <v>48105</v>
      </c>
      <c r="H14753" t="s">
        <v>70366</v>
      </c>
      <c r="I14753" t="s">
        <v>70417</v>
      </c>
      <c r="J14753" t="s">
        <v>70394</v>
      </c>
      <c r="K14753" t="s">
        <v>70396</v>
      </c>
    </row>
    <row r="14754" spans="1:11" x14ac:dyDescent="0.35">
      <c r="A14754" t="s">
        <v>14724</v>
      </c>
      <c r="B14754" t="s">
        <v>38458</v>
      </c>
      <c r="C14754" t="s">
        <v>70354</v>
      </c>
      <c r="D14754" t="s">
        <v>61292</v>
      </c>
      <c r="E14754">
        <v>257</v>
      </c>
      <c r="G14754" t="s">
        <v>48105</v>
      </c>
      <c r="H14754" t="s">
        <v>70372</v>
      </c>
      <c r="I14754" t="s">
        <v>70401</v>
      </c>
      <c r="J14754" t="s">
        <v>70394</v>
      </c>
      <c r="K14754" t="s">
        <v>70396</v>
      </c>
    </row>
    <row r="14755" spans="1:11" x14ac:dyDescent="0.35">
      <c r="A14755" t="s">
        <v>14725</v>
      </c>
      <c r="B14755" t="s">
        <v>38459</v>
      </c>
      <c r="C14755" t="s">
        <v>70354</v>
      </c>
      <c r="D14755" t="s">
        <v>61293</v>
      </c>
      <c r="E14755">
        <v>257</v>
      </c>
      <c r="G14755" t="s">
        <v>48105</v>
      </c>
      <c r="H14755" t="s">
        <v>70367</v>
      </c>
      <c r="I14755" t="s">
        <v>70399</v>
      </c>
      <c r="J14755" t="s">
        <v>70394</v>
      </c>
      <c r="K14755" t="s">
        <v>70396</v>
      </c>
    </row>
    <row r="14756" spans="1:11" x14ac:dyDescent="0.35">
      <c r="A14756" t="s">
        <v>14726</v>
      </c>
      <c r="B14756" t="s">
        <v>38460</v>
      </c>
      <c r="C14756" t="s">
        <v>70354</v>
      </c>
      <c r="D14756" t="s">
        <v>61294</v>
      </c>
      <c r="E14756">
        <v>257</v>
      </c>
      <c r="G14756" t="s">
        <v>48105</v>
      </c>
      <c r="H14756" t="s">
        <v>70359</v>
      </c>
      <c r="I14756" t="s">
        <v>70420</v>
      </c>
      <c r="J14756" t="s">
        <v>70394</v>
      </c>
      <c r="K14756" t="s">
        <v>70396</v>
      </c>
    </row>
    <row r="14757" spans="1:11" x14ac:dyDescent="0.35">
      <c r="A14757" t="s">
        <v>14727</v>
      </c>
      <c r="B14757" t="s">
        <v>38461</v>
      </c>
      <c r="C14757" t="s">
        <v>70355</v>
      </c>
      <c r="D14757" t="s">
        <v>61295</v>
      </c>
      <c r="E14757">
        <v>257</v>
      </c>
      <c r="G14757" t="s">
        <v>48105</v>
      </c>
      <c r="H14757" t="s">
        <v>70360</v>
      </c>
      <c r="I14757" t="s">
        <v>70413</v>
      </c>
      <c r="J14757" t="s">
        <v>70394</v>
      </c>
      <c r="K14757" t="s">
        <v>70396</v>
      </c>
    </row>
    <row r="14758" spans="1:11" x14ac:dyDescent="0.35">
      <c r="A14758" t="s">
        <v>14728</v>
      </c>
      <c r="B14758" t="s">
        <v>38462</v>
      </c>
      <c r="C14758" t="s">
        <v>70354</v>
      </c>
      <c r="D14758" t="s">
        <v>61296</v>
      </c>
      <c r="E14758">
        <v>257</v>
      </c>
      <c r="G14758" t="s">
        <v>48105</v>
      </c>
      <c r="H14758" t="s">
        <v>70367</v>
      </c>
      <c r="I14758" t="s">
        <v>70399</v>
      </c>
      <c r="J14758" t="s">
        <v>70394</v>
      </c>
      <c r="K14758" t="s">
        <v>70395</v>
      </c>
    </row>
    <row r="14759" spans="1:11" x14ac:dyDescent="0.35">
      <c r="A14759" t="s">
        <v>14729</v>
      </c>
      <c r="B14759" t="s">
        <v>38463</v>
      </c>
      <c r="C14759" t="s">
        <v>70354</v>
      </c>
      <c r="D14759" t="s">
        <v>61297</v>
      </c>
      <c r="E14759">
        <v>257</v>
      </c>
      <c r="G14759" t="s">
        <v>48105</v>
      </c>
      <c r="H14759" t="s">
        <v>70366</v>
      </c>
      <c r="I14759" t="s">
        <v>70417</v>
      </c>
      <c r="J14759" t="s">
        <v>70394</v>
      </c>
      <c r="K14759" t="s">
        <v>70396</v>
      </c>
    </row>
    <row r="14760" spans="1:11" x14ac:dyDescent="0.35">
      <c r="A14760" t="s">
        <v>14730</v>
      </c>
      <c r="B14760" t="s">
        <v>38464</v>
      </c>
      <c r="C14760" t="s">
        <v>70354</v>
      </c>
      <c r="D14760" t="s">
        <v>61298</v>
      </c>
      <c r="E14760">
        <v>257</v>
      </c>
      <c r="G14760" t="s">
        <v>48105</v>
      </c>
      <c r="H14760" t="s">
        <v>70367</v>
      </c>
      <c r="I14760" t="s">
        <v>70399</v>
      </c>
      <c r="J14760" t="s">
        <v>70394</v>
      </c>
      <c r="K14760" t="s">
        <v>70396</v>
      </c>
    </row>
    <row r="14761" spans="1:11" x14ac:dyDescent="0.35">
      <c r="A14761" t="s">
        <v>14731</v>
      </c>
      <c r="B14761" t="s">
        <v>38465</v>
      </c>
      <c r="C14761" t="s">
        <v>70355</v>
      </c>
      <c r="D14761" t="s">
        <v>61299</v>
      </c>
      <c r="E14761">
        <v>257</v>
      </c>
      <c r="G14761" t="s">
        <v>48105</v>
      </c>
      <c r="H14761" t="s">
        <v>70361</v>
      </c>
      <c r="I14761" t="s">
        <v>70403</v>
      </c>
      <c r="J14761" t="s">
        <v>70394</v>
      </c>
      <c r="K14761" t="s">
        <v>70396</v>
      </c>
    </row>
    <row r="14762" spans="1:11" x14ac:dyDescent="0.35">
      <c r="A14762" t="s">
        <v>14732</v>
      </c>
      <c r="B14762" t="s">
        <v>38466</v>
      </c>
      <c r="C14762" t="s">
        <v>70354</v>
      </c>
      <c r="D14762" t="s">
        <v>61300</v>
      </c>
      <c r="E14762">
        <v>257</v>
      </c>
      <c r="G14762" t="s">
        <v>48105</v>
      </c>
      <c r="H14762" t="s">
        <v>70364</v>
      </c>
      <c r="I14762" t="s">
        <v>70406</v>
      </c>
      <c r="J14762" t="s">
        <v>70394</v>
      </c>
      <c r="K14762" t="s">
        <v>70396</v>
      </c>
    </row>
    <row r="14763" spans="1:11" x14ac:dyDescent="0.35">
      <c r="A14763" t="s">
        <v>14733</v>
      </c>
      <c r="B14763" t="s">
        <v>38467</v>
      </c>
      <c r="C14763" t="s">
        <v>70354</v>
      </c>
      <c r="D14763" t="s">
        <v>61301</v>
      </c>
      <c r="E14763">
        <v>257</v>
      </c>
      <c r="G14763" t="s">
        <v>48105</v>
      </c>
      <c r="H14763" t="s">
        <v>70367</v>
      </c>
      <c r="I14763" t="s">
        <v>70399</v>
      </c>
      <c r="J14763" t="s">
        <v>70394</v>
      </c>
      <c r="K14763" t="s">
        <v>70396</v>
      </c>
    </row>
    <row r="14764" spans="1:11" x14ac:dyDescent="0.35">
      <c r="A14764" t="s">
        <v>14734</v>
      </c>
      <c r="B14764" t="s">
        <v>38468</v>
      </c>
      <c r="C14764" t="s">
        <v>70354</v>
      </c>
      <c r="D14764" t="s">
        <v>61302</v>
      </c>
      <c r="E14764">
        <v>257</v>
      </c>
      <c r="G14764" t="s">
        <v>48105</v>
      </c>
      <c r="H14764" t="s">
        <v>70367</v>
      </c>
      <c r="I14764" t="s">
        <v>70399</v>
      </c>
      <c r="J14764" t="s">
        <v>70394</v>
      </c>
      <c r="K14764" t="s">
        <v>70396</v>
      </c>
    </row>
    <row r="14765" spans="1:11" x14ac:dyDescent="0.35">
      <c r="A14765" t="s">
        <v>14735</v>
      </c>
      <c r="B14765" t="s">
        <v>38469</v>
      </c>
      <c r="C14765" t="s">
        <v>70355</v>
      </c>
      <c r="D14765" t="s">
        <v>61303</v>
      </c>
      <c r="E14765">
        <v>257</v>
      </c>
      <c r="G14765" t="s">
        <v>48105</v>
      </c>
      <c r="H14765" t="s">
        <v>70360</v>
      </c>
      <c r="I14765" t="s">
        <v>70413</v>
      </c>
      <c r="J14765" t="s">
        <v>70394</v>
      </c>
      <c r="K14765" t="s">
        <v>70396</v>
      </c>
    </row>
    <row r="14766" spans="1:11" x14ac:dyDescent="0.35">
      <c r="A14766" t="s">
        <v>14736</v>
      </c>
      <c r="B14766" t="s">
        <v>38470</v>
      </c>
      <c r="C14766" t="s">
        <v>70355</v>
      </c>
      <c r="D14766" t="s">
        <v>61252</v>
      </c>
      <c r="E14766">
        <v>257</v>
      </c>
      <c r="G14766" t="s">
        <v>48105</v>
      </c>
      <c r="H14766" t="s">
        <v>70361</v>
      </c>
      <c r="I14766" t="s">
        <v>70403</v>
      </c>
      <c r="J14766" t="s">
        <v>70394</v>
      </c>
      <c r="K14766" t="s">
        <v>70396</v>
      </c>
    </row>
    <row r="14767" spans="1:11" x14ac:dyDescent="0.35">
      <c r="A14767" t="s">
        <v>14737</v>
      </c>
      <c r="B14767" t="s">
        <v>38471</v>
      </c>
      <c r="C14767" t="s">
        <v>70355</v>
      </c>
      <c r="D14767" t="s">
        <v>61304</v>
      </c>
      <c r="E14767">
        <v>257</v>
      </c>
      <c r="G14767" t="s">
        <v>48105</v>
      </c>
      <c r="H14767" t="s">
        <v>70361</v>
      </c>
      <c r="I14767" t="s">
        <v>70403</v>
      </c>
      <c r="J14767" t="s">
        <v>70394</v>
      </c>
      <c r="K14767" t="s">
        <v>70396</v>
      </c>
    </row>
    <row r="14768" spans="1:11" x14ac:dyDescent="0.35">
      <c r="A14768" t="s">
        <v>14738</v>
      </c>
      <c r="B14768" t="s">
        <v>38472</v>
      </c>
      <c r="C14768" t="s">
        <v>70354</v>
      </c>
      <c r="D14768" t="s">
        <v>61305</v>
      </c>
      <c r="E14768">
        <v>257</v>
      </c>
      <c r="G14768" t="s">
        <v>48105</v>
      </c>
      <c r="H14768" t="s">
        <v>70359</v>
      </c>
      <c r="I14768" t="s">
        <v>70420</v>
      </c>
      <c r="J14768" t="s">
        <v>70394</v>
      </c>
      <c r="K14768" t="s">
        <v>70395</v>
      </c>
    </row>
    <row r="14769" spans="1:11" x14ac:dyDescent="0.35">
      <c r="A14769" t="s">
        <v>14739</v>
      </c>
      <c r="B14769" t="s">
        <v>38473</v>
      </c>
      <c r="C14769" t="s">
        <v>70355</v>
      </c>
      <c r="D14769" t="s">
        <v>61306</v>
      </c>
      <c r="E14769">
        <v>257</v>
      </c>
      <c r="G14769" t="s">
        <v>48105</v>
      </c>
      <c r="H14769" t="s">
        <v>70361</v>
      </c>
      <c r="I14769" t="s">
        <v>70403</v>
      </c>
      <c r="J14769" t="s">
        <v>70394</v>
      </c>
      <c r="K14769" t="s">
        <v>70396</v>
      </c>
    </row>
    <row r="14770" spans="1:11" x14ac:dyDescent="0.35">
      <c r="A14770" t="s">
        <v>14740</v>
      </c>
      <c r="B14770" t="s">
        <v>38474</v>
      </c>
      <c r="C14770" t="s">
        <v>70355</v>
      </c>
      <c r="D14770" t="s">
        <v>61307</v>
      </c>
      <c r="E14770">
        <v>257</v>
      </c>
      <c r="G14770" t="s">
        <v>48105</v>
      </c>
      <c r="H14770" t="s">
        <v>70360</v>
      </c>
      <c r="I14770" t="s">
        <v>70413</v>
      </c>
      <c r="J14770" t="s">
        <v>70394</v>
      </c>
      <c r="K14770" t="s">
        <v>70396</v>
      </c>
    </row>
    <row r="14771" spans="1:11" x14ac:dyDescent="0.35">
      <c r="A14771" t="s">
        <v>14741</v>
      </c>
      <c r="B14771" t="s">
        <v>38475</v>
      </c>
      <c r="C14771" t="s">
        <v>70355</v>
      </c>
      <c r="D14771" t="s">
        <v>61308</v>
      </c>
      <c r="E14771">
        <v>257</v>
      </c>
      <c r="G14771" t="s">
        <v>48105</v>
      </c>
      <c r="H14771" t="s">
        <v>70361</v>
      </c>
      <c r="I14771" t="s">
        <v>70403</v>
      </c>
      <c r="J14771" t="s">
        <v>70394</v>
      </c>
      <c r="K14771" t="s">
        <v>70396</v>
      </c>
    </row>
    <row r="14772" spans="1:11" x14ac:dyDescent="0.35">
      <c r="A14772" t="s">
        <v>14742</v>
      </c>
      <c r="B14772" t="s">
        <v>38476</v>
      </c>
      <c r="C14772" t="s">
        <v>70355</v>
      </c>
      <c r="D14772" t="s">
        <v>61309</v>
      </c>
      <c r="E14772">
        <v>257</v>
      </c>
      <c r="G14772" t="s">
        <v>48105</v>
      </c>
      <c r="H14772" t="s">
        <v>70360</v>
      </c>
      <c r="I14772" t="s">
        <v>70413</v>
      </c>
      <c r="J14772" t="s">
        <v>70394</v>
      </c>
      <c r="K14772" t="s">
        <v>70396</v>
      </c>
    </row>
    <row r="14773" spans="1:11" x14ac:dyDescent="0.35">
      <c r="A14773" t="s">
        <v>14743</v>
      </c>
      <c r="B14773" t="s">
        <v>38477</v>
      </c>
      <c r="C14773" t="s">
        <v>70354</v>
      </c>
      <c r="D14773" t="s">
        <v>61310</v>
      </c>
      <c r="E14773">
        <v>257</v>
      </c>
      <c r="G14773" t="s">
        <v>48105</v>
      </c>
      <c r="H14773" t="s">
        <v>70366</v>
      </c>
      <c r="I14773" t="s">
        <v>70417</v>
      </c>
      <c r="J14773" t="s">
        <v>70394</v>
      </c>
      <c r="K14773" t="s">
        <v>70396</v>
      </c>
    </row>
    <row r="14774" spans="1:11" x14ac:dyDescent="0.35">
      <c r="A14774" t="s">
        <v>14744</v>
      </c>
      <c r="B14774" t="s">
        <v>38478</v>
      </c>
      <c r="C14774" t="s">
        <v>70354</v>
      </c>
      <c r="D14774" t="s">
        <v>61311</v>
      </c>
      <c r="E14774">
        <v>257</v>
      </c>
      <c r="G14774" t="s">
        <v>48105</v>
      </c>
      <c r="H14774" t="s">
        <v>70366</v>
      </c>
      <c r="I14774" t="s">
        <v>70417</v>
      </c>
      <c r="J14774" t="s">
        <v>70394</v>
      </c>
      <c r="K14774" t="s">
        <v>70396</v>
      </c>
    </row>
    <row r="14775" spans="1:11" x14ac:dyDescent="0.35">
      <c r="A14775" t="s">
        <v>14745</v>
      </c>
      <c r="B14775" t="s">
        <v>38479</v>
      </c>
      <c r="C14775" t="s">
        <v>70355</v>
      </c>
      <c r="D14775" t="s">
        <v>61312</v>
      </c>
      <c r="E14775">
        <v>257</v>
      </c>
      <c r="G14775" t="s">
        <v>48105</v>
      </c>
      <c r="H14775" t="s">
        <v>70370</v>
      </c>
      <c r="I14775" t="s">
        <v>70432</v>
      </c>
      <c r="J14775" t="s">
        <v>70394</v>
      </c>
      <c r="K14775" t="s">
        <v>70395</v>
      </c>
    </row>
    <row r="14776" spans="1:11" x14ac:dyDescent="0.35">
      <c r="A14776" t="s">
        <v>14746</v>
      </c>
      <c r="B14776" t="s">
        <v>38479</v>
      </c>
      <c r="C14776" t="s">
        <v>70355</v>
      </c>
      <c r="D14776" t="s">
        <v>61313</v>
      </c>
      <c r="E14776">
        <v>257</v>
      </c>
      <c r="G14776" t="s">
        <v>48105</v>
      </c>
      <c r="H14776" t="s">
        <v>70361</v>
      </c>
      <c r="I14776" t="s">
        <v>70403</v>
      </c>
      <c r="J14776" t="s">
        <v>70394</v>
      </c>
      <c r="K14776" t="s">
        <v>70395</v>
      </c>
    </row>
    <row r="14777" spans="1:11" x14ac:dyDescent="0.35">
      <c r="A14777" t="s">
        <v>14747</v>
      </c>
      <c r="B14777" t="s">
        <v>38480</v>
      </c>
      <c r="C14777" t="s">
        <v>70354</v>
      </c>
      <c r="D14777" t="s">
        <v>61314</v>
      </c>
      <c r="E14777">
        <v>257</v>
      </c>
      <c r="G14777" t="s">
        <v>48105</v>
      </c>
      <c r="H14777" t="s">
        <v>70372</v>
      </c>
      <c r="I14777" t="s">
        <v>70401</v>
      </c>
      <c r="J14777" t="s">
        <v>70394</v>
      </c>
      <c r="K14777" t="s">
        <v>70396</v>
      </c>
    </row>
    <row r="14778" spans="1:11" x14ac:dyDescent="0.35">
      <c r="A14778" t="s">
        <v>14748</v>
      </c>
      <c r="B14778" t="s">
        <v>38481</v>
      </c>
      <c r="C14778" t="s">
        <v>70354</v>
      </c>
      <c r="D14778" t="s">
        <v>61315</v>
      </c>
      <c r="E14778">
        <v>257</v>
      </c>
      <c r="G14778" t="s">
        <v>48105</v>
      </c>
      <c r="H14778" t="s">
        <v>70366</v>
      </c>
      <c r="I14778" t="s">
        <v>70417</v>
      </c>
      <c r="J14778" t="s">
        <v>70394</v>
      </c>
      <c r="K14778" t="s">
        <v>70396</v>
      </c>
    </row>
    <row r="14779" spans="1:11" x14ac:dyDescent="0.35">
      <c r="A14779" t="s">
        <v>14749</v>
      </c>
      <c r="B14779" t="s">
        <v>38482</v>
      </c>
      <c r="C14779" t="s">
        <v>70354</v>
      </c>
      <c r="D14779" t="s">
        <v>61316</v>
      </c>
      <c r="E14779">
        <v>257</v>
      </c>
      <c r="G14779" t="s">
        <v>48105</v>
      </c>
      <c r="H14779" t="s">
        <v>70366</v>
      </c>
      <c r="I14779" t="s">
        <v>70417</v>
      </c>
      <c r="J14779" t="s">
        <v>70394</v>
      </c>
      <c r="K14779" t="s">
        <v>70396</v>
      </c>
    </row>
    <row r="14780" spans="1:11" x14ac:dyDescent="0.35">
      <c r="A14780" t="s">
        <v>14750</v>
      </c>
      <c r="B14780" t="s">
        <v>38483</v>
      </c>
      <c r="C14780" t="s">
        <v>70354</v>
      </c>
      <c r="D14780" t="s">
        <v>61317</v>
      </c>
      <c r="E14780">
        <v>257</v>
      </c>
      <c r="G14780" t="s">
        <v>48105</v>
      </c>
      <c r="H14780" t="s">
        <v>70359</v>
      </c>
      <c r="I14780" t="s">
        <v>70420</v>
      </c>
      <c r="J14780" t="s">
        <v>70394</v>
      </c>
      <c r="K14780" t="s">
        <v>70396</v>
      </c>
    </row>
    <row r="14781" spans="1:11" x14ac:dyDescent="0.35">
      <c r="A14781" t="s">
        <v>14751</v>
      </c>
      <c r="B14781" t="s">
        <v>38484</v>
      </c>
      <c r="C14781" t="s">
        <v>70354</v>
      </c>
      <c r="D14781" t="s">
        <v>61318</v>
      </c>
      <c r="E14781">
        <v>257</v>
      </c>
      <c r="G14781" t="s">
        <v>48105</v>
      </c>
      <c r="H14781" t="s">
        <v>70367</v>
      </c>
      <c r="I14781" t="s">
        <v>70399</v>
      </c>
      <c r="J14781" t="s">
        <v>70394</v>
      </c>
      <c r="K14781" t="s">
        <v>70396</v>
      </c>
    </row>
    <row r="14782" spans="1:11" x14ac:dyDescent="0.35">
      <c r="A14782" t="s">
        <v>14752</v>
      </c>
      <c r="B14782" t="s">
        <v>38485</v>
      </c>
      <c r="C14782" t="s">
        <v>70354</v>
      </c>
      <c r="D14782" t="s">
        <v>61319</v>
      </c>
      <c r="E14782">
        <v>257</v>
      </c>
      <c r="G14782" t="s">
        <v>48105</v>
      </c>
      <c r="H14782" t="s">
        <v>70367</v>
      </c>
      <c r="I14782" t="s">
        <v>70399</v>
      </c>
      <c r="J14782" t="s">
        <v>70394</v>
      </c>
      <c r="K14782" t="s">
        <v>70396</v>
      </c>
    </row>
    <row r="14783" spans="1:11" x14ac:dyDescent="0.35">
      <c r="A14783" t="s">
        <v>14753</v>
      </c>
      <c r="B14783" t="s">
        <v>38486</v>
      </c>
      <c r="C14783" t="s">
        <v>70354</v>
      </c>
      <c r="D14783" t="s">
        <v>61320</v>
      </c>
      <c r="E14783">
        <v>257</v>
      </c>
      <c r="G14783" t="s">
        <v>48105</v>
      </c>
      <c r="H14783" t="s">
        <v>70372</v>
      </c>
      <c r="I14783" t="s">
        <v>70401</v>
      </c>
      <c r="J14783" t="s">
        <v>70394</v>
      </c>
      <c r="K14783" t="s">
        <v>70396</v>
      </c>
    </row>
    <row r="14784" spans="1:11" x14ac:dyDescent="0.35">
      <c r="A14784" t="s">
        <v>14754</v>
      </c>
      <c r="B14784" t="s">
        <v>38487</v>
      </c>
      <c r="C14784" t="s">
        <v>70355</v>
      </c>
      <c r="D14784" t="s">
        <v>61321</v>
      </c>
      <c r="E14784">
        <v>257</v>
      </c>
      <c r="G14784" t="s">
        <v>48105</v>
      </c>
      <c r="H14784" t="s">
        <v>70361</v>
      </c>
      <c r="I14784" t="s">
        <v>70403</v>
      </c>
      <c r="J14784" t="s">
        <v>70394</v>
      </c>
      <c r="K14784" t="s">
        <v>70396</v>
      </c>
    </row>
    <row r="14785" spans="1:11" x14ac:dyDescent="0.35">
      <c r="A14785" t="s">
        <v>14755</v>
      </c>
      <c r="B14785" t="s">
        <v>38488</v>
      </c>
      <c r="C14785" t="s">
        <v>70355</v>
      </c>
      <c r="D14785" t="s">
        <v>61322</v>
      </c>
      <c r="E14785">
        <v>257</v>
      </c>
      <c r="G14785" t="s">
        <v>48105</v>
      </c>
      <c r="H14785" t="s">
        <v>70360</v>
      </c>
      <c r="I14785" t="s">
        <v>70413</v>
      </c>
      <c r="J14785" t="s">
        <v>70394</v>
      </c>
      <c r="K14785" t="s">
        <v>70396</v>
      </c>
    </row>
    <row r="14786" spans="1:11" x14ac:dyDescent="0.35">
      <c r="A14786" t="s">
        <v>14756</v>
      </c>
      <c r="B14786" t="s">
        <v>38489</v>
      </c>
      <c r="C14786" t="s">
        <v>70354</v>
      </c>
      <c r="D14786" t="s">
        <v>61323</v>
      </c>
      <c r="E14786">
        <v>257</v>
      </c>
      <c r="G14786" t="s">
        <v>48105</v>
      </c>
      <c r="H14786" t="s">
        <v>70361</v>
      </c>
      <c r="I14786" t="s">
        <v>70403</v>
      </c>
      <c r="J14786" t="s">
        <v>70394</v>
      </c>
      <c r="K14786" t="s">
        <v>70396</v>
      </c>
    </row>
    <row r="14787" spans="1:11" x14ac:dyDescent="0.35">
      <c r="A14787" t="s">
        <v>14757</v>
      </c>
      <c r="B14787" t="s">
        <v>38490</v>
      </c>
      <c r="C14787" t="s">
        <v>70354</v>
      </c>
      <c r="D14787" t="s">
        <v>61324</v>
      </c>
      <c r="E14787">
        <v>257</v>
      </c>
      <c r="G14787" t="s">
        <v>48105</v>
      </c>
      <c r="H14787" t="s">
        <v>70367</v>
      </c>
      <c r="I14787" t="s">
        <v>70399</v>
      </c>
      <c r="J14787" t="s">
        <v>70394</v>
      </c>
      <c r="K14787" t="s">
        <v>70396</v>
      </c>
    </row>
    <row r="14788" spans="1:11" x14ac:dyDescent="0.35">
      <c r="A14788" t="s">
        <v>14758</v>
      </c>
      <c r="B14788" t="s">
        <v>38491</v>
      </c>
      <c r="C14788" t="s">
        <v>70354</v>
      </c>
      <c r="D14788" t="s">
        <v>61325</v>
      </c>
      <c r="E14788">
        <v>257</v>
      </c>
      <c r="G14788" t="s">
        <v>48105</v>
      </c>
      <c r="H14788" t="s">
        <v>70367</v>
      </c>
      <c r="I14788" t="s">
        <v>70399</v>
      </c>
      <c r="J14788" t="s">
        <v>70394</v>
      </c>
      <c r="K14788" t="s">
        <v>70396</v>
      </c>
    </row>
    <row r="14789" spans="1:11" x14ac:dyDescent="0.35">
      <c r="A14789" t="s">
        <v>14759</v>
      </c>
      <c r="B14789" t="s">
        <v>38492</v>
      </c>
      <c r="C14789" t="s">
        <v>70354</v>
      </c>
      <c r="D14789" t="s">
        <v>61326</v>
      </c>
      <c r="E14789">
        <v>257</v>
      </c>
      <c r="G14789" t="s">
        <v>48105</v>
      </c>
      <c r="H14789" t="s">
        <v>70366</v>
      </c>
      <c r="I14789" t="s">
        <v>70417</v>
      </c>
      <c r="J14789" t="s">
        <v>70394</v>
      </c>
      <c r="K14789" t="s">
        <v>70396</v>
      </c>
    </row>
    <row r="14790" spans="1:11" x14ac:dyDescent="0.35">
      <c r="A14790" t="s">
        <v>14760</v>
      </c>
      <c r="B14790" t="s">
        <v>38493</v>
      </c>
      <c r="C14790" t="s">
        <v>70354</v>
      </c>
      <c r="D14790" t="s">
        <v>61327</v>
      </c>
      <c r="E14790">
        <v>257</v>
      </c>
      <c r="G14790" t="s">
        <v>48105</v>
      </c>
      <c r="H14790" t="s">
        <v>70366</v>
      </c>
      <c r="I14790" t="s">
        <v>70417</v>
      </c>
      <c r="J14790" t="s">
        <v>70394</v>
      </c>
      <c r="K14790" t="s">
        <v>70396</v>
      </c>
    </row>
    <row r="14791" spans="1:11" x14ac:dyDescent="0.35">
      <c r="A14791" t="s">
        <v>14761</v>
      </c>
      <c r="B14791" t="s">
        <v>38494</v>
      </c>
      <c r="C14791" t="s">
        <v>70354</v>
      </c>
      <c r="D14791" t="s">
        <v>61328</v>
      </c>
      <c r="E14791">
        <v>257</v>
      </c>
      <c r="G14791" t="s">
        <v>48105</v>
      </c>
      <c r="H14791" t="s">
        <v>70366</v>
      </c>
      <c r="I14791" t="s">
        <v>70417</v>
      </c>
      <c r="J14791" t="s">
        <v>70394</v>
      </c>
      <c r="K14791" t="s">
        <v>70396</v>
      </c>
    </row>
    <row r="14792" spans="1:11" x14ac:dyDescent="0.35">
      <c r="A14792" t="s">
        <v>14762</v>
      </c>
      <c r="B14792" t="s">
        <v>38495</v>
      </c>
      <c r="C14792" t="s">
        <v>70355</v>
      </c>
      <c r="D14792" t="s">
        <v>61329</v>
      </c>
      <c r="E14792">
        <v>257</v>
      </c>
      <c r="G14792" t="s">
        <v>48105</v>
      </c>
      <c r="H14792" t="s">
        <v>70361</v>
      </c>
      <c r="I14792" t="s">
        <v>70403</v>
      </c>
      <c r="J14792" t="s">
        <v>70394</v>
      </c>
      <c r="K14792" t="s">
        <v>70395</v>
      </c>
    </row>
    <row r="14793" spans="1:11" x14ac:dyDescent="0.35">
      <c r="A14793" t="s">
        <v>14763</v>
      </c>
      <c r="B14793" t="s">
        <v>38496</v>
      </c>
      <c r="C14793" t="s">
        <v>70354</v>
      </c>
      <c r="D14793" t="s">
        <v>61330</v>
      </c>
      <c r="E14793">
        <v>257</v>
      </c>
      <c r="G14793" t="s">
        <v>48105</v>
      </c>
      <c r="H14793" t="s">
        <v>70359</v>
      </c>
      <c r="I14793" t="s">
        <v>70420</v>
      </c>
      <c r="J14793" t="s">
        <v>70394</v>
      </c>
      <c r="K14793" t="s">
        <v>70395</v>
      </c>
    </row>
    <row r="14794" spans="1:11" x14ac:dyDescent="0.35">
      <c r="A14794" t="s">
        <v>14764</v>
      </c>
      <c r="B14794" t="s">
        <v>38497</v>
      </c>
      <c r="C14794" t="s">
        <v>70354</v>
      </c>
      <c r="D14794" t="s">
        <v>61331</v>
      </c>
      <c r="E14794">
        <v>257</v>
      </c>
      <c r="G14794" t="s">
        <v>48105</v>
      </c>
      <c r="H14794" t="s">
        <v>70366</v>
      </c>
      <c r="I14794" t="s">
        <v>70417</v>
      </c>
      <c r="J14794" t="s">
        <v>70394</v>
      </c>
      <c r="K14794" t="s">
        <v>70396</v>
      </c>
    </row>
    <row r="14795" spans="1:11" x14ac:dyDescent="0.35">
      <c r="A14795" t="s">
        <v>14765</v>
      </c>
      <c r="B14795" t="s">
        <v>38498</v>
      </c>
      <c r="C14795" t="s">
        <v>70354</v>
      </c>
      <c r="D14795" t="s">
        <v>61332</v>
      </c>
      <c r="E14795">
        <v>257</v>
      </c>
      <c r="G14795" t="s">
        <v>48105</v>
      </c>
      <c r="H14795" t="s">
        <v>70364</v>
      </c>
      <c r="I14795" t="s">
        <v>70406</v>
      </c>
      <c r="J14795" t="s">
        <v>70394</v>
      </c>
      <c r="K14795" t="s">
        <v>70396</v>
      </c>
    </row>
    <row r="14796" spans="1:11" x14ac:dyDescent="0.35">
      <c r="A14796" t="s">
        <v>14766</v>
      </c>
      <c r="B14796" t="s">
        <v>38499</v>
      </c>
      <c r="C14796" t="s">
        <v>70355</v>
      </c>
      <c r="D14796" t="s">
        <v>61333</v>
      </c>
      <c r="E14796">
        <v>257</v>
      </c>
      <c r="G14796" t="s">
        <v>48105</v>
      </c>
      <c r="H14796" t="s">
        <v>70361</v>
      </c>
      <c r="I14796" t="s">
        <v>70403</v>
      </c>
      <c r="J14796" t="s">
        <v>70394</v>
      </c>
      <c r="K14796" t="s">
        <v>70396</v>
      </c>
    </row>
    <row r="14797" spans="1:11" x14ac:dyDescent="0.35">
      <c r="A14797" t="s">
        <v>14767</v>
      </c>
      <c r="B14797" t="s">
        <v>38500</v>
      </c>
      <c r="C14797" t="s">
        <v>70355</v>
      </c>
      <c r="D14797" t="s">
        <v>61334</v>
      </c>
      <c r="E14797">
        <v>257</v>
      </c>
      <c r="G14797" t="s">
        <v>48105</v>
      </c>
      <c r="H14797" t="s">
        <v>70361</v>
      </c>
      <c r="I14797" t="s">
        <v>70403</v>
      </c>
      <c r="J14797" t="s">
        <v>70394</v>
      </c>
      <c r="K14797" t="s">
        <v>70395</v>
      </c>
    </row>
    <row r="14798" spans="1:11" x14ac:dyDescent="0.35">
      <c r="A14798" t="s">
        <v>14768</v>
      </c>
      <c r="B14798" t="s">
        <v>38501</v>
      </c>
      <c r="C14798" t="s">
        <v>70354</v>
      </c>
      <c r="D14798" t="s">
        <v>50930</v>
      </c>
      <c r="E14798">
        <v>255</v>
      </c>
      <c r="G14798" t="s">
        <v>48105</v>
      </c>
      <c r="H14798" t="s">
        <v>70359</v>
      </c>
      <c r="I14798" t="s">
        <v>70420</v>
      </c>
      <c r="J14798" t="s">
        <v>70394</v>
      </c>
      <c r="K14798" t="s">
        <v>70396</v>
      </c>
    </row>
    <row r="14799" spans="1:11" x14ac:dyDescent="0.35">
      <c r="A14799" t="s">
        <v>14769</v>
      </c>
      <c r="B14799" t="s">
        <v>38502</v>
      </c>
      <c r="C14799" t="s">
        <v>70354</v>
      </c>
      <c r="D14799" t="s">
        <v>48398</v>
      </c>
      <c r="E14799">
        <v>255</v>
      </c>
      <c r="G14799" t="s">
        <v>48105</v>
      </c>
      <c r="H14799" t="s">
        <v>70367</v>
      </c>
      <c r="I14799" t="s">
        <v>70399</v>
      </c>
      <c r="J14799" t="s">
        <v>70394</v>
      </c>
      <c r="K14799" t="s">
        <v>70396</v>
      </c>
    </row>
    <row r="14800" spans="1:11" x14ac:dyDescent="0.35">
      <c r="A14800" t="s">
        <v>14770</v>
      </c>
      <c r="B14800" t="s">
        <v>38503</v>
      </c>
      <c r="C14800" t="s">
        <v>70355</v>
      </c>
      <c r="D14800" t="s">
        <v>48398</v>
      </c>
      <c r="E14800">
        <v>308</v>
      </c>
      <c r="G14800" t="s">
        <v>48105</v>
      </c>
      <c r="H14800" t="s">
        <v>70361</v>
      </c>
      <c r="I14800" t="s">
        <v>70403</v>
      </c>
      <c r="J14800" t="s">
        <v>70394</v>
      </c>
      <c r="K14800" t="s">
        <v>70396</v>
      </c>
    </row>
    <row r="14801" spans="1:11" x14ac:dyDescent="0.35">
      <c r="A14801" t="s">
        <v>14771</v>
      </c>
      <c r="B14801" t="s">
        <v>38504</v>
      </c>
      <c r="C14801" t="s">
        <v>70354</v>
      </c>
      <c r="D14801" t="s">
        <v>48398</v>
      </c>
      <c r="E14801">
        <v>255</v>
      </c>
      <c r="G14801" t="s">
        <v>48105</v>
      </c>
      <c r="H14801" t="s">
        <v>70359</v>
      </c>
      <c r="I14801" t="s">
        <v>70420</v>
      </c>
      <c r="J14801" t="s">
        <v>70394</v>
      </c>
      <c r="K14801" t="s">
        <v>70396</v>
      </c>
    </row>
    <row r="14802" spans="1:11" x14ac:dyDescent="0.35">
      <c r="A14802" t="s">
        <v>14772</v>
      </c>
      <c r="B14802" t="s">
        <v>38505</v>
      </c>
      <c r="C14802" t="s">
        <v>70354</v>
      </c>
      <c r="D14802" t="s">
        <v>61335</v>
      </c>
      <c r="E14802">
        <v>255</v>
      </c>
      <c r="G14802" t="s">
        <v>48105</v>
      </c>
      <c r="H14802" t="s">
        <v>70359</v>
      </c>
      <c r="I14802" t="s">
        <v>70420</v>
      </c>
      <c r="J14802" t="s">
        <v>70394</v>
      </c>
      <c r="K14802" t="s">
        <v>70396</v>
      </c>
    </row>
    <row r="14803" spans="1:11" x14ac:dyDescent="0.35">
      <c r="A14803" t="s">
        <v>14773</v>
      </c>
      <c r="B14803" t="s">
        <v>38506</v>
      </c>
      <c r="C14803" t="s">
        <v>70354</v>
      </c>
      <c r="D14803" t="s">
        <v>61336</v>
      </c>
      <c r="E14803">
        <v>255</v>
      </c>
      <c r="G14803" t="s">
        <v>48105</v>
      </c>
      <c r="H14803" t="s">
        <v>70367</v>
      </c>
      <c r="I14803" t="s">
        <v>70399</v>
      </c>
      <c r="J14803" t="s">
        <v>70394</v>
      </c>
      <c r="K14803" t="s">
        <v>70396</v>
      </c>
    </row>
    <row r="14804" spans="1:11" x14ac:dyDescent="0.35">
      <c r="A14804" t="s">
        <v>14774</v>
      </c>
      <c r="B14804" t="s">
        <v>38507</v>
      </c>
      <c r="C14804" t="s">
        <v>70354</v>
      </c>
      <c r="D14804" t="s">
        <v>61337</v>
      </c>
      <c r="E14804">
        <v>255</v>
      </c>
      <c r="G14804" t="s">
        <v>48105</v>
      </c>
      <c r="H14804" t="s">
        <v>70367</v>
      </c>
      <c r="I14804" t="s">
        <v>70399</v>
      </c>
      <c r="J14804" t="s">
        <v>70394</v>
      </c>
      <c r="K14804" t="s">
        <v>70395</v>
      </c>
    </row>
    <row r="14805" spans="1:11" x14ac:dyDescent="0.35">
      <c r="A14805" t="s">
        <v>14775</v>
      </c>
      <c r="B14805" t="s">
        <v>38508</v>
      </c>
      <c r="C14805" t="s">
        <v>70354</v>
      </c>
      <c r="D14805" t="s">
        <v>61338</v>
      </c>
      <c r="E14805">
        <v>255</v>
      </c>
      <c r="G14805" t="s">
        <v>48105</v>
      </c>
      <c r="H14805" t="s">
        <v>70367</v>
      </c>
      <c r="I14805" t="s">
        <v>70399</v>
      </c>
      <c r="J14805" t="s">
        <v>70394</v>
      </c>
      <c r="K14805" t="s">
        <v>70396</v>
      </c>
    </row>
    <row r="14806" spans="1:11" x14ac:dyDescent="0.35">
      <c r="A14806" t="s">
        <v>14776</v>
      </c>
      <c r="B14806" t="s">
        <v>38509</v>
      </c>
      <c r="C14806" t="s">
        <v>70354</v>
      </c>
      <c r="D14806" t="s">
        <v>48398</v>
      </c>
      <c r="E14806">
        <v>255</v>
      </c>
      <c r="G14806" t="s">
        <v>48105</v>
      </c>
      <c r="H14806" t="s">
        <v>70359</v>
      </c>
      <c r="I14806" t="s">
        <v>70420</v>
      </c>
      <c r="J14806" t="s">
        <v>70394</v>
      </c>
      <c r="K14806" t="s">
        <v>70396</v>
      </c>
    </row>
    <row r="14807" spans="1:11" x14ac:dyDescent="0.35">
      <c r="A14807" t="s">
        <v>14777</v>
      </c>
      <c r="B14807" t="s">
        <v>38510</v>
      </c>
      <c r="C14807" t="s">
        <v>70354</v>
      </c>
      <c r="D14807" t="s">
        <v>54244</v>
      </c>
      <c r="E14807">
        <v>255</v>
      </c>
      <c r="G14807" t="s">
        <v>48105</v>
      </c>
      <c r="H14807" t="s">
        <v>70367</v>
      </c>
      <c r="I14807" t="s">
        <v>70399</v>
      </c>
      <c r="J14807" t="s">
        <v>70394</v>
      </c>
      <c r="K14807" t="s">
        <v>70396</v>
      </c>
    </row>
    <row r="14808" spans="1:11" x14ac:dyDescent="0.35">
      <c r="A14808" t="s">
        <v>14778</v>
      </c>
      <c r="B14808" t="s">
        <v>38511</v>
      </c>
      <c r="C14808" t="s">
        <v>70354</v>
      </c>
      <c r="D14808" t="s">
        <v>61339</v>
      </c>
      <c r="E14808">
        <v>255</v>
      </c>
      <c r="G14808" t="s">
        <v>48105</v>
      </c>
      <c r="H14808" t="s">
        <v>70367</v>
      </c>
      <c r="I14808" t="s">
        <v>70399</v>
      </c>
      <c r="J14808" t="s">
        <v>70394</v>
      </c>
      <c r="K14808" t="s">
        <v>70396</v>
      </c>
    </row>
    <row r="14809" spans="1:11" x14ac:dyDescent="0.35">
      <c r="A14809" t="s">
        <v>14779</v>
      </c>
      <c r="B14809" t="s">
        <v>38512</v>
      </c>
      <c r="C14809" t="s">
        <v>70354</v>
      </c>
      <c r="D14809" t="s">
        <v>61340</v>
      </c>
      <c r="E14809">
        <v>255</v>
      </c>
      <c r="G14809" t="s">
        <v>48105</v>
      </c>
      <c r="H14809" t="s">
        <v>70359</v>
      </c>
      <c r="I14809" t="s">
        <v>70420</v>
      </c>
      <c r="J14809" t="s">
        <v>70394</v>
      </c>
      <c r="K14809" t="s">
        <v>70396</v>
      </c>
    </row>
    <row r="14810" spans="1:11" x14ac:dyDescent="0.35">
      <c r="A14810" t="s">
        <v>14780</v>
      </c>
      <c r="B14810" t="s">
        <v>38513</v>
      </c>
      <c r="C14810" t="s">
        <v>70354</v>
      </c>
      <c r="D14810" t="s">
        <v>61341</v>
      </c>
      <c r="E14810">
        <v>255</v>
      </c>
      <c r="G14810" t="s">
        <v>48105</v>
      </c>
      <c r="H14810" t="s">
        <v>70359</v>
      </c>
      <c r="I14810" t="s">
        <v>70420</v>
      </c>
      <c r="J14810" t="s">
        <v>70394</v>
      </c>
      <c r="K14810" t="s">
        <v>70396</v>
      </c>
    </row>
    <row r="14811" spans="1:11" x14ac:dyDescent="0.35">
      <c r="A14811" t="s">
        <v>14781</v>
      </c>
      <c r="B14811" t="s">
        <v>38514</v>
      </c>
      <c r="C14811" t="s">
        <v>70354</v>
      </c>
      <c r="D14811" t="s">
        <v>61342</v>
      </c>
      <c r="E14811">
        <v>255</v>
      </c>
      <c r="G14811" t="s">
        <v>48105</v>
      </c>
      <c r="H14811" t="s">
        <v>70359</v>
      </c>
      <c r="I14811" t="s">
        <v>70420</v>
      </c>
      <c r="J14811" t="s">
        <v>70394</v>
      </c>
      <c r="K14811" t="s">
        <v>70396</v>
      </c>
    </row>
    <row r="14812" spans="1:11" x14ac:dyDescent="0.35">
      <c r="A14812" t="s">
        <v>14782</v>
      </c>
      <c r="B14812" t="s">
        <v>38515</v>
      </c>
      <c r="C14812" t="s">
        <v>70354</v>
      </c>
      <c r="D14812" t="s">
        <v>61343</v>
      </c>
      <c r="E14812">
        <v>255</v>
      </c>
      <c r="G14812" t="s">
        <v>48105</v>
      </c>
      <c r="H14812" t="s">
        <v>70359</v>
      </c>
      <c r="I14812" t="s">
        <v>70420</v>
      </c>
      <c r="J14812" t="s">
        <v>70394</v>
      </c>
      <c r="K14812" t="s">
        <v>70395</v>
      </c>
    </row>
    <row r="14813" spans="1:11" x14ac:dyDescent="0.35">
      <c r="A14813" t="s">
        <v>14783</v>
      </c>
      <c r="B14813" t="s">
        <v>38516</v>
      </c>
      <c r="C14813" t="s">
        <v>70354</v>
      </c>
      <c r="D14813" t="s">
        <v>61344</v>
      </c>
      <c r="E14813">
        <v>255</v>
      </c>
      <c r="G14813" t="s">
        <v>48105</v>
      </c>
      <c r="H14813" t="s">
        <v>70367</v>
      </c>
      <c r="I14813" t="s">
        <v>70399</v>
      </c>
      <c r="J14813" t="s">
        <v>70394</v>
      </c>
      <c r="K14813" t="s">
        <v>70396</v>
      </c>
    </row>
    <row r="14814" spans="1:11" x14ac:dyDescent="0.35">
      <c r="A14814" t="s">
        <v>14784</v>
      </c>
      <c r="B14814" t="s">
        <v>38517</v>
      </c>
      <c r="C14814" t="s">
        <v>70354</v>
      </c>
      <c r="D14814" t="s">
        <v>52906</v>
      </c>
      <c r="E14814">
        <v>255</v>
      </c>
      <c r="G14814" t="s">
        <v>48105</v>
      </c>
      <c r="H14814" t="s">
        <v>70359</v>
      </c>
      <c r="I14814" t="s">
        <v>70420</v>
      </c>
      <c r="J14814" t="s">
        <v>70394</v>
      </c>
      <c r="K14814" t="s">
        <v>70396</v>
      </c>
    </row>
    <row r="14815" spans="1:11" x14ac:dyDescent="0.35">
      <c r="A14815" t="s">
        <v>14785</v>
      </c>
      <c r="B14815" t="s">
        <v>38518</v>
      </c>
      <c r="C14815" t="s">
        <v>70354</v>
      </c>
      <c r="D14815" t="s">
        <v>52423</v>
      </c>
      <c r="E14815">
        <v>255</v>
      </c>
      <c r="G14815" t="s">
        <v>48105</v>
      </c>
      <c r="H14815" t="s">
        <v>70367</v>
      </c>
      <c r="I14815" t="s">
        <v>70399</v>
      </c>
      <c r="J14815" t="s">
        <v>70394</v>
      </c>
      <c r="K14815" t="s">
        <v>70396</v>
      </c>
    </row>
    <row r="14816" spans="1:11" x14ac:dyDescent="0.35">
      <c r="A14816" t="s">
        <v>14786</v>
      </c>
      <c r="B14816" t="s">
        <v>38519</v>
      </c>
      <c r="C14816" t="s">
        <v>70354</v>
      </c>
      <c r="D14816" t="s">
        <v>61345</v>
      </c>
      <c r="E14816">
        <v>255</v>
      </c>
      <c r="G14816" t="s">
        <v>48105</v>
      </c>
      <c r="H14816" t="s">
        <v>70364</v>
      </c>
      <c r="I14816" t="s">
        <v>70406</v>
      </c>
      <c r="J14816" t="s">
        <v>70394</v>
      </c>
      <c r="K14816" t="s">
        <v>70396</v>
      </c>
    </row>
    <row r="14817" spans="1:11" x14ac:dyDescent="0.35">
      <c r="A14817" t="s">
        <v>14787</v>
      </c>
      <c r="B14817" t="s">
        <v>38520</v>
      </c>
      <c r="C14817" t="s">
        <v>70355</v>
      </c>
      <c r="D14817" t="s">
        <v>61346</v>
      </c>
      <c r="E14817">
        <v>254</v>
      </c>
      <c r="G14817" t="s">
        <v>48105</v>
      </c>
      <c r="H14817" t="s">
        <v>70360</v>
      </c>
      <c r="I14817" t="s">
        <v>70413</v>
      </c>
      <c r="J14817" t="s">
        <v>70394</v>
      </c>
      <c r="K14817" t="s">
        <v>70396</v>
      </c>
    </row>
    <row r="14818" spans="1:11" x14ac:dyDescent="0.35">
      <c r="A14818" t="s">
        <v>14788</v>
      </c>
      <c r="B14818" t="s">
        <v>38521</v>
      </c>
      <c r="C14818" t="s">
        <v>70355</v>
      </c>
      <c r="D14818" t="s">
        <v>61347</v>
      </c>
      <c r="E14818">
        <v>254</v>
      </c>
      <c r="G14818" t="s">
        <v>48105</v>
      </c>
      <c r="H14818" t="s">
        <v>70380</v>
      </c>
      <c r="I14818" t="s">
        <v>70415</v>
      </c>
      <c r="J14818" t="s">
        <v>70394</v>
      </c>
      <c r="K14818" t="s">
        <v>70395</v>
      </c>
    </row>
    <row r="14819" spans="1:11" x14ac:dyDescent="0.35">
      <c r="A14819" t="s">
        <v>14789</v>
      </c>
      <c r="B14819" t="s">
        <v>38522</v>
      </c>
      <c r="C14819" t="s">
        <v>70355</v>
      </c>
      <c r="D14819" t="s">
        <v>61348</v>
      </c>
      <c r="E14819">
        <v>254</v>
      </c>
      <c r="G14819" t="s">
        <v>48105</v>
      </c>
      <c r="H14819" t="s">
        <v>70380</v>
      </c>
      <c r="I14819" t="s">
        <v>70415</v>
      </c>
      <c r="J14819" t="s">
        <v>70394</v>
      </c>
      <c r="K14819" t="s">
        <v>70396</v>
      </c>
    </row>
    <row r="14820" spans="1:11" x14ac:dyDescent="0.35">
      <c r="A14820" t="s">
        <v>14790</v>
      </c>
      <c r="B14820" t="s">
        <v>38523</v>
      </c>
      <c r="C14820" t="s">
        <v>70355</v>
      </c>
      <c r="D14820" t="s">
        <v>61349</v>
      </c>
      <c r="E14820">
        <v>254</v>
      </c>
      <c r="G14820" t="s">
        <v>48105</v>
      </c>
      <c r="H14820" t="s">
        <v>70370</v>
      </c>
      <c r="I14820" t="s">
        <v>70432</v>
      </c>
      <c r="J14820" t="s">
        <v>70394</v>
      </c>
      <c r="K14820" t="s">
        <v>70396</v>
      </c>
    </row>
    <row r="14821" spans="1:11" x14ac:dyDescent="0.35">
      <c r="A14821" t="s">
        <v>14791</v>
      </c>
      <c r="B14821" t="s">
        <v>38524</v>
      </c>
      <c r="C14821" t="s">
        <v>70355</v>
      </c>
      <c r="D14821" t="s">
        <v>61350</v>
      </c>
      <c r="E14821">
        <v>254</v>
      </c>
      <c r="G14821" t="s">
        <v>48105</v>
      </c>
      <c r="H14821" t="s">
        <v>70361</v>
      </c>
      <c r="I14821" t="s">
        <v>70403</v>
      </c>
      <c r="J14821" t="s">
        <v>70394</v>
      </c>
      <c r="K14821" t="s">
        <v>70396</v>
      </c>
    </row>
    <row r="14822" spans="1:11" x14ac:dyDescent="0.35">
      <c r="A14822" t="s">
        <v>14792</v>
      </c>
      <c r="B14822" t="s">
        <v>38525</v>
      </c>
      <c r="C14822" t="s">
        <v>70354</v>
      </c>
      <c r="D14822" t="s">
        <v>61351</v>
      </c>
      <c r="E14822">
        <v>254</v>
      </c>
      <c r="G14822" t="s">
        <v>48105</v>
      </c>
      <c r="H14822" t="s">
        <v>70361</v>
      </c>
      <c r="I14822" t="s">
        <v>70403</v>
      </c>
      <c r="J14822" t="s">
        <v>70394</v>
      </c>
      <c r="K14822" t="s">
        <v>70396</v>
      </c>
    </row>
    <row r="14823" spans="1:11" x14ac:dyDescent="0.35">
      <c r="A14823" t="s">
        <v>14793</v>
      </c>
      <c r="B14823" t="s">
        <v>38526</v>
      </c>
      <c r="C14823" t="s">
        <v>70355</v>
      </c>
      <c r="D14823" t="s">
        <v>61352</v>
      </c>
      <c r="E14823">
        <v>254</v>
      </c>
      <c r="G14823" t="s">
        <v>48105</v>
      </c>
      <c r="H14823" t="s">
        <v>70361</v>
      </c>
      <c r="I14823" t="s">
        <v>70403</v>
      </c>
      <c r="J14823" t="s">
        <v>70394</v>
      </c>
      <c r="K14823" t="s">
        <v>70396</v>
      </c>
    </row>
    <row r="14824" spans="1:11" x14ac:dyDescent="0.35">
      <c r="A14824" t="s">
        <v>14794</v>
      </c>
      <c r="B14824" t="s">
        <v>38527</v>
      </c>
      <c r="C14824" t="s">
        <v>70355</v>
      </c>
      <c r="D14824" t="s">
        <v>61353</v>
      </c>
      <c r="E14824">
        <v>254</v>
      </c>
      <c r="G14824" t="s">
        <v>48105</v>
      </c>
      <c r="H14824" t="s">
        <v>70360</v>
      </c>
      <c r="I14824" t="s">
        <v>70413</v>
      </c>
      <c r="J14824" t="s">
        <v>70394</v>
      </c>
      <c r="K14824" t="s">
        <v>70396</v>
      </c>
    </row>
    <row r="14825" spans="1:11" x14ac:dyDescent="0.35">
      <c r="A14825" t="s">
        <v>14795</v>
      </c>
      <c r="B14825" t="s">
        <v>38528</v>
      </c>
      <c r="C14825" t="s">
        <v>70355</v>
      </c>
      <c r="D14825" t="s">
        <v>61354</v>
      </c>
      <c r="E14825">
        <v>254</v>
      </c>
      <c r="G14825" t="s">
        <v>48105</v>
      </c>
      <c r="H14825" t="s">
        <v>70360</v>
      </c>
      <c r="I14825" t="s">
        <v>70413</v>
      </c>
      <c r="J14825" t="s">
        <v>70394</v>
      </c>
      <c r="K14825" t="s">
        <v>70396</v>
      </c>
    </row>
    <row r="14826" spans="1:11" x14ac:dyDescent="0.35">
      <c r="A14826" t="s">
        <v>14796</v>
      </c>
      <c r="B14826" t="s">
        <v>38529</v>
      </c>
      <c r="C14826" t="s">
        <v>70355</v>
      </c>
      <c r="D14826" t="s">
        <v>61355</v>
      </c>
      <c r="E14826">
        <v>254</v>
      </c>
      <c r="G14826" t="s">
        <v>48105</v>
      </c>
      <c r="H14826" t="s">
        <v>70360</v>
      </c>
      <c r="I14826" t="s">
        <v>70413</v>
      </c>
      <c r="J14826" t="s">
        <v>70394</v>
      </c>
      <c r="K14826" t="s">
        <v>70396</v>
      </c>
    </row>
    <row r="14827" spans="1:11" x14ac:dyDescent="0.35">
      <c r="A14827" t="s">
        <v>14797</v>
      </c>
      <c r="B14827" t="s">
        <v>38530</v>
      </c>
      <c r="C14827" t="s">
        <v>70355</v>
      </c>
      <c r="D14827" t="s">
        <v>61356</v>
      </c>
      <c r="E14827">
        <v>254</v>
      </c>
      <c r="G14827" t="s">
        <v>48107</v>
      </c>
      <c r="H14827" t="s">
        <v>70360</v>
      </c>
      <c r="I14827" t="s">
        <v>70413</v>
      </c>
      <c r="J14827" t="s">
        <v>70394</v>
      </c>
      <c r="K14827" t="s">
        <v>70396</v>
      </c>
    </row>
    <row r="14828" spans="1:11" x14ac:dyDescent="0.35">
      <c r="A14828" t="s">
        <v>14798</v>
      </c>
      <c r="B14828" t="s">
        <v>38531</v>
      </c>
      <c r="C14828" t="s">
        <v>70354</v>
      </c>
      <c r="D14828" t="s">
        <v>61357</v>
      </c>
      <c r="E14828">
        <v>254</v>
      </c>
      <c r="G14828" t="s">
        <v>48105</v>
      </c>
      <c r="H14828" t="s">
        <v>70361</v>
      </c>
      <c r="I14828" t="s">
        <v>70403</v>
      </c>
      <c r="J14828" t="s">
        <v>70394</v>
      </c>
      <c r="K14828" t="s">
        <v>70396</v>
      </c>
    </row>
    <row r="14829" spans="1:11" x14ac:dyDescent="0.35">
      <c r="A14829" t="s">
        <v>14799</v>
      </c>
      <c r="B14829" t="s">
        <v>38532</v>
      </c>
      <c r="C14829" t="s">
        <v>70355</v>
      </c>
      <c r="D14829" t="s">
        <v>61358</v>
      </c>
      <c r="E14829">
        <v>254</v>
      </c>
      <c r="G14829" t="s">
        <v>48105</v>
      </c>
      <c r="H14829" t="s">
        <v>70360</v>
      </c>
      <c r="I14829" t="s">
        <v>70413</v>
      </c>
      <c r="J14829" t="s">
        <v>70394</v>
      </c>
      <c r="K14829" t="s">
        <v>70396</v>
      </c>
    </row>
    <row r="14830" spans="1:11" x14ac:dyDescent="0.35">
      <c r="A14830" t="s">
        <v>14800</v>
      </c>
      <c r="B14830" t="s">
        <v>38533</v>
      </c>
      <c r="C14830" t="s">
        <v>70355</v>
      </c>
      <c r="D14830" t="s">
        <v>61359</v>
      </c>
      <c r="E14830">
        <v>254</v>
      </c>
      <c r="G14830" t="s">
        <v>48105</v>
      </c>
      <c r="H14830" t="s">
        <v>70370</v>
      </c>
      <c r="I14830" t="s">
        <v>70432</v>
      </c>
      <c r="J14830" t="s">
        <v>70394</v>
      </c>
      <c r="K14830" t="s">
        <v>70396</v>
      </c>
    </row>
    <row r="14831" spans="1:11" x14ac:dyDescent="0.35">
      <c r="A14831" t="s">
        <v>14801</v>
      </c>
      <c r="B14831" t="s">
        <v>38533</v>
      </c>
      <c r="C14831" t="s">
        <v>70355</v>
      </c>
      <c r="D14831" t="s">
        <v>61359</v>
      </c>
      <c r="E14831">
        <v>254</v>
      </c>
      <c r="G14831" t="s">
        <v>48107</v>
      </c>
      <c r="H14831" t="s">
        <v>70361</v>
      </c>
      <c r="I14831" t="s">
        <v>70403</v>
      </c>
      <c r="J14831" t="s">
        <v>70394</v>
      </c>
      <c r="K14831" t="s">
        <v>70396</v>
      </c>
    </row>
    <row r="14832" spans="1:11" x14ac:dyDescent="0.35">
      <c r="A14832" t="s">
        <v>14802</v>
      </c>
      <c r="B14832" t="s">
        <v>38534</v>
      </c>
      <c r="C14832" t="s">
        <v>70354</v>
      </c>
      <c r="D14832" t="s">
        <v>61360</v>
      </c>
      <c r="E14832">
        <v>254</v>
      </c>
      <c r="G14832" t="s">
        <v>48105</v>
      </c>
      <c r="H14832" t="s">
        <v>70370</v>
      </c>
      <c r="I14832" t="s">
        <v>70432</v>
      </c>
      <c r="J14832" t="s">
        <v>70394</v>
      </c>
      <c r="K14832" t="s">
        <v>70395</v>
      </c>
    </row>
    <row r="14833" spans="1:11" x14ac:dyDescent="0.35">
      <c r="A14833" t="s">
        <v>14803</v>
      </c>
      <c r="B14833" t="s">
        <v>38535</v>
      </c>
      <c r="C14833" t="s">
        <v>70355</v>
      </c>
      <c r="D14833" t="s">
        <v>61361</v>
      </c>
      <c r="E14833">
        <v>254</v>
      </c>
      <c r="G14833" t="s">
        <v>48107</v>
      </c>
      <c r="H14833" t="s">
        <v>70361</v>
      </c>
      <c r="I14833" t="s">
        <v>70403</v>
      </c>
      <c r="J14833" t="s">
        <v>70394</v>
      </c>
      <c r="K14833" t="s">
        <v>70396</v>
      </c>
    </row>
    <row r="14834" spans="1:11" x14ac:dyDescent="0.35">
      <c r="A14834" t="s">
        <v>14804</v>
      </c>
      <c r="B14834" t="s">
        <v>38536</v>
      </c>
      <c r="C14834" t="s">
        <v>70355</v>
      </c>
      <c r="D14834" t="s">
        <v>61362</v>
      </c>
      <c r="E14834">
        <v>254</v>
      </c>
      <c r="G14834" t="s">
        <v>48105</v>
      </c>
      <c r="H14834" t="s">
        <v>70360</v>
      </c>
      <c r="I14834" t="s">
        <v>70413</v>
      </c>
      <c r="J14834" t="s">
        <v>70394</v>
      </c>
      <c r="K14834" t="s">
        <v>70396</v>
      </c>
    </row>
    <row r="14835" spans="1:11" x14ac:dyDescent="0.35">
      <c r="A14835" t="s">
        <v>14805</v>
      </c>
      <c r="B14835" t="s">
        <v>38537</v>
      </c>
      <c r="C14835" t="s">
        <v>70355</v>
      </c>
      <c r="D14835" t="s">
        <v>61363</v>
      </c>
      <c r="E14835">
        <v>254</v>
      </c>
      <c r="G14835" t="s">
        <v>48107</v>
      </c>
      <c r="H14835" t="s">
        <v>70360</v>
      </c>
      <c r="I14835" t="s">
        <v>70413</v>
      </c>
      <c r="J14835" t="s">
        <v>70394</v>
      </c>
      <c r="K14835" t="s">
        <v>70396</v>
      </c>
    </row>
    <row r="14836" spans="1:11" x14ac:dyDescent="0.35">
      <c r="A14836" t="s">
        <v>14806</v>
      </c>
      <c r="B14836" t="s">
        <v>38538</v>
      </c>
      <c r="C14836" t="s">
        <v>70355</v>
      </c>
      <c r="D14836" t="s">
        <v>61364</v>
      </c>
      <c r="E14836">
        <v>254</v>
      </c>
      <c r="G14836" t="s">
        <v>48105</v>
      </c>
      <c r="H14836" t="s">
        <v>70370</v>
      </c>
      <c r="I14836" t="s">
        <v>70432</v>
      </c>
      <c r="J14836" t="s">
        <v>70394</v>
      </c>
      <c r="K14836" t="s">
        <v>70396</v>
      </c>
    </row>
    <row r="14837" spans="1:11" x14ac:dyDescent="0.35">
      <c r="A14837" t="s">
        <v>14807</v>
      </c>
      <c r="B14837" t="s">
        <v>38539</v>
      </c>
      <c r="C14837" t="s">
        <v>70355</v>
      </c>
      <c r="D14837" t="s">
        <v>61365</v>
      </c>
      <c r="E14837">
        <v>254</v>
      </c>
      <c r="G14837" t="s">
        <v>48105</v>
      </c>
      <c r="H14837" t="s">
        <v>70380</v>
      </c>
      <c r="I14837" t="s">
        <v>70415</v>
      </c>
      <c r="J14837" t="s">
        <v>70394</v>
      </c>
      <c r="K14837" t="s">
        <v>70395</v>
      </c>
    </row>
    <row r="14838" spans="1:11" x14ac:dyDescent="0.35">
      <c r="A14838" t="s">
        <v>14808</v>
      </c>
      <c r="B14838" t="s">
        <v>38540</v>
      </c>
      <c r="C14838" t="s">
        <v>70355</v>
      </c>
      <c r="D14838" t="s">
        <v>61366</v>
      </c>
      <c r="E14838">
        <v>254</v>
      </c>
      <c r="G14838" t="s">
        <v>48105</v>
      </c>
      <c r="H14838" t="s">
        <v>70361</v>
      </c>
      <c r="I14838" t="s">
        <v>70403</v>
      </c>
      <c r="J14838" t="s">
        <v>70394</v>
      </c>
      <c r="K14838" t="s">
        <v>70396</v>
      </c>
    </row>
    <row r="14839" spans="1:11" x14ac:dyDescent="0.35">
      <c r="A14839" t="s">
        <v>14809</v>
      </c>
      <c r="B14839" t="s">
        <v>38541</v>
      </c>
      <c r="C14839" t="s">
        <v>70354</v>
      </c>
      <c r="D14839" t="s">
        <v>48873</v>
      </c>
      <c r="E14839">
        <v>253</v>
      </c>
      <c r="G14839" t="s">
        <v>48105</v>
      </c>
      <c r="H14839" t="s">
        <v>70359</v>
      </c>
      <c r="I14839" t="s">
        <v>70420</v>
      </c>
      <c r="J14839" t="s">
        <v>70394</v>
      </c>
      <c r="K14839" t="s">
        <v>70396</v>
      </c>
    </row>
    <row r="14840" spans="1:11" x14ac:dyDescent="0.35">
      <c r="A14840" t="s">
        <v>14810</v>
      </c>
      <c r="B14840" t="s">
        <v>38542</v>
      </c>
      <c r="C14840" t="s">
        <v>70355</v>
      </c>
      <c r="D14840" t="s">
        <v>61367</v>
      </c>
      <c r="E14840">
        <v>253</v>
      </c>
      <c r="G14840" t="s">
        <v>48105</v>
      </c>
      <c r="H14840" t="s">
        <v>70363</v>
      </c>
      <c r="I14840" t="s">
        <v>70400</v>
      </c>
      <c r="J14840" t="s">
        <v>70394</v>
      </c>
      <c r="K14840" t="s">
        <v>70396</v>
      </c>
    </row>
    <row r="14841" spans="1:11" x14ac:dyDescent="0.35">
      <c r="A14841" t="s">
        <v>14811</v>
      </c>
      <c r="B14841" t="s">
        <v>38543</v>
      </c>
      <c r="C14841" t="s">
        <v>70355</v>
      </c>
      <c r="D14841" t="s">
        <v>48873</v>
      </c>
      <c r="E14841">
        <v>253</v>
      </c>
      <c r="G14841" t="s">
        <v>48105</v>
      </c>
      <c r="H14841" t="s">
        <v>70360</v>
      </c>
      <c r="I14841" t="s">
        <v>70413</v>
      </c>
      <c r="J14841" t="s">
        <v>70394</v>
      </c>
      <c r="K14841" t="s">
        <v>70396</v>
      </c>
    </row>
    <row r="14842" spans="1:11" x14ac:dyDescent="0.35">
      <c r="A14842" t="s">
        <v>14812</v>
      </c>
      <c r="B14842" t="s">
        <v>38544</v>
      </c>
      <c r="C14842" t="s">
        <v>70354</v>
      </c>
      <c r="D14842" t="s">
        <v>61368</v>
      </c>
      <c r="E14842">
        <v>253</v>
      </c>
      <c r="G14842" t="s">
        <v>48105</v>
      </c>
      <c r="H14842" t="s">
        <v>70359</v>
      </c>
      <c r="I14842" t="s">
        <v>70420</v>
      </c>
      <c r="J14842" t="s">
        <v>70394</v>
      </c>
      <c r="K14842" t="s">
        <v>70396</v>
      </c>
    </row>
    <row r="14843" spans="1:11" x14ac:dyDescent="0.35">
      <c r="A14843" t="s">
        <v>14813</v>
      </c>
      <c r="B14843" t="s">
        <v>38545</v>
      </c>
      <c r="C14843" t="s">
        <v>70354</v>
      </c>
      <c r="D14843" t="s">
        <v>48873</v>
      </c>
      <c r="E14843">
        <v>253</v>
      </c>
      <c r="G14843" t="s">
        <v>48105</v>
      </c>
      <c r="H14843" t="s">
        <v>70379</v>
      </c>
      <c r="I14843" t="s">
        <v>70408</v>
      </c>
      <c r="J14843" t="s">
        <v>70394</v>
      </c>
      <c r="K14843" t="s">
        <v>70396</v>
      </c>
    </row>
    <row r="14844" spans="1:11" x14ac:dyDescent="0.35">
      <c r="A14844" t="s">
        <v>14814</v>
      </c>
      <c r="B14844" t="s">
        <v>38546</v>
      </c>
      <c r="C14844" t="s">
        <v>70354</v>
      </c>
      <c r="D14844" t="s">
        <v>61369</v>
      </c>
      <c r="E14844">
        <v>253</v>
      </c>
      <c r="G14844" t="s">
        <v>48105</v>
      </c>
      <c r="H14844" t="s">
        <v>70364</v>
      </c>
      <c r="I14844" t="s">
        <v>70406</v>
      </c>
      <c r="J14844" t="s">
        <v>70394</v>
      </c>
      <c r="K14844" t="s">
        <v>70396</v>
      </c>
    </row>
    <row r="14845" spans="1:11" x14ac:dyDescent="0.35">
      <c r="A14845" t="s">
        <v>14815</v>
      </c>
      <c r="B14845" t="s">
        <v>38547</v>
      </c>
      <c r="C14845" t="s">
        <v>70355</v>
      </c>
      <c r="D14845" t="s">
        <v>61370</v>
      </c>
      <c r="E14845">
        <v>253</v>
      </c>
      <c r="G14845" t="s">
        <v>48105</v>
      </c>
      <c r="H14845" t="s">
        <v>70379</v>
      </c>
      <c r="I14845" t="s">
        <v>70408</v>
      </c>
      <c r="J14845" t="s">
        <v>70394</v>
      </c>
      <c r="K14845" t="s">
        <v>70396</v>
      </c>
    </row>
    <row r="14846" spans="1:11" x14ac:dyDescent="0.35">
      <c r="A14846" t="s">
        <v>14816</v>
      </c>
      <c r="B14846" t="s">
        <v>38548</v>
      </c>
      <c r="C14846" t="s">
        <v>70354</v>
      </c>
      <c r="D14846" t="s">
        <v>61371</v>
      </c>
      <c r="E14846">
        <v>253</v>
      </c>
      <c r="G14846" t="s">
        <v>48105</v>
      </c>
      <c r="H14846" t="s">
        <v>70359</v>
      </c>
      <c r="I14846" t="s">
        <v>70420</v>
      </c>
      <c r="J14846" t="s">
        <v>70394</v>
      </c>
      <c r="K14846" t="s">
        <v>70396</v>
      </c>
    </row>
    <row r="14847" spans="1:11" x14ac:dyDescent="0.35">
      <c r="A14847" t="s">
        <v>14817</v>
      </c>
      <c r="B14847" t="s">
        <v>38549</v>
      </c>
      <c r="C14847" t="s">
        <v>70354</v>
      </c>
      <c r="D14847" t="s">
        <v>48873</v>
      </c>
      <c r="E14847">
        <v>253</v>
      </c>
      <c r="G14847" t="s">
        <v>48105</v>
      </c>
      <c r="H14847" t="s">
        <v>70359</v>
      </c>
      <c r="I14847" t="s">
        <v>70420</v>
      </c>
      <c r="J14847" t="s">
        <v>70394</v>
      </c>
      <c r="K14847" t="s">
        <v>70396</v>
      </c>
    </row>
    <row r="14848" spans="1:11" x14ac:dyDescent="0.35">
      <c r="A14848" t="s">
        <v>14818</v>
      </c>
      <c r="B14848" t="s">
        <v>38550</v>
      </c>
      <c r="C14848" t="s">
        <v>70354</v>
      </c>
      <c r="D14848" t="s">
        <v>61372</v>
      </c>
      <c r="E14848">
        <v>253</v>
      </c>
      <c r="G14848" t="s">
        <v>48105</v>
      </c>
      <c r="H14848" t="s">
        <v>70364</v>
      </c>
      <c r="I14848" t="s">
        <v>70406</v>
      </c>
      <c r="J14848" t="s">
        <v>70394</v>
      </c>
      <c r="K14848" t="s">
        <v>70395</v>
      </c>
    </row>
    <row r="14849" spans="1:11" x14ac:dyDescent="0.35">
      <c r="A14849" t="s">
        <v>14819</v>
      </c>
      <c r="B14849" t="s">
        <v>38551</v>
      </c>
      <c r="C14849" t="s">
        <v>70354</v>
      </c>
      <c r="D14849" t="s">
        <v>61373</v>
      </c>
      <c r="E14849">
        <v>253</v>
      </c>
      <c r="G14849" t="s">
        <v>48105</v>
      </c>
      <c r="H14849" t="s">
        <v>70365</v>
      </c>
      <c r="I14849" t="s">
        <v>70419</v>
      </c>
      <c r="J14849" t="s">
        <v>70394</v>
      </c>
      <c r="K14849" t="s">
        <v>70396</v>
      </c>
    </row>
    <row r="14850" spans="1:11" x14ac:dyDescent="0.35">
      <c r="A14850" t="s">
        <v>14820</v>
      </c>
      <c r="B14850" t="s">
        <v>38552</v>
      </c>
      <c r="C14850" t="s">
        <v>70354</v>
      </c>
      <c r="D14850" t="s">
        <v>61374</v>
      </c>
      <c r="E14850">
        <v>253</v>
      </c>
      <c r="G14850" t="s">
        <v>48105</v>
      </c>
      <c r="H14850" t="s">
        <v>70379</v>
      </c>
      <c r="I14850" t="s">
        <v>70408</v>
      </c>
      <c r="J14850" t="s">
        <v>70394</v>
      </c>
      <c r="K14850" t="s">
        <v>70396</v>
      </c>
    </row>
    <row r="14851" spans="1:11" x14ac:dyDescent="0.35">
      <c r="A14851" t="s">
        <v>14821</v>
      </c>
      <c r="B14851" t="s">
        <v>38553</v>
      </c>
      <c r="C14851" t="s">
        <v>70354</v>
      </c>
      <c r="D14851" t="s">
        <v>48873</v>
      </c>
      <c r="E14851">
        <v>253</v>
      </c>
      <c r="G14851" t="s">
        <v>48105</v>
      </c>
      <c r="H14851" t="s">
        <v>70359</v>
      </c>
      <c r="I14851" t="s">
        <v>70420</v>
      </c>
      <c r="J14851" t="s">
        <v>70394</v>
      </c>
      <c r="K14851" t="s">
        <v>70396</v>
      </c>
    </row>
    <row r="14852" spans="1:11" x14ac:dyDescent="0.35">
      <c r="A14852" t="s">
        <v>14822</v>
      </c>
      <c r="B14852" t="s">
        <v>38554</v>
      </c>
      <c r="C14852" t="s">
        <v>70354</v>
      </c>
      <c r="D14852" t="s">
        <v>61375</v>
      </c>
      <c r="E14852">
        <v>253</v>
      </c>
      <c r="G14852" t="s">
        <v>48105</v>
      </c>
      <c r="H14852" t="s">
        <v>70359</v>
      </c>
      <c r="I14852" t="s">
        <v>70420</v>
      </c>
      <c r="J14852" t="s">
        <v>70394</v>
      </c>
      <c r="K14852" t="s">
        <v>70396</v>
      </c>
    </row>
    <row r="14853" spans="1:11" x14ac:dyDescent="0.35">
      <c r="A14853" t="s">
        <v>14823</v>
      </c>
      <c r="B14853" t="s">
        <v>38555</v>
      </c>
      <c r="C14853" t="s">
        <v>70354</v>
      </c>
      <c r="D14853" t="s">
        <v>48873</v>
      </c>
      <c r="E14853">
        <v>253</v>
      </c>
      <c r="G14853" t="s">
        <v>48105</v>
      </c>
      <c r="H14853" t="s">
        <v>70364</v>
      </c>
      <c r="I14853" t="s">
        <v>70406</v>
      </c>
      <c r="J14853" t="s">
        <v>70394</v>
      </c>
      <c r="K14853" t="s">
        <v>70396</v>
      </c>
    </row>
    <row r="14854" spans="1:11" x14ac:dyDescent="0.35">
      <c r="A14854" t="s">
        <v>14824</v>
      </c>
      <c r="B14854" t="s">
        <v>38556</v>
      </c>
      <c r="C14854" t="s">
        <v>70354</v>
      </c>
      <c r="D14854" t="s">
        <v>48873</v>
      </c>
      <c r="E14854">
        <v>253</v>
      </c>
      <c r="G14854" t="s">
        <v>48105</v>
      </c>
      <c r="H14854" t="s">
        <v>70359</v>
      </c>
      <c r="I14854" t="s">
        <v>70420</v>
      </c>
      <c r="J14854" t="s">
        <v>70394</v>
      </c>
      <c r="K14854" t="s">
        <v>70396</v>
      </c>
    </row>
    <row r="14855" spans="1:11" x14ac:dyDescent="0.35">
      <c r="A14855" t="s">
        <v>14825</v>
      </c>
      <c r="B14855" t="s">
        <v>38557</v>
      </c>
      <c r="C14855" t="s">
        <v>70354</v>
      </c>
      <c r="D14855" t="s">
        <v>61376</v>
      </c>
      <c r="E14855">
        <v>73</v>
      </c>
      <c r="G14855" t="s">
        <v>48105</v>
      </c>
      <c r="H14855" t="s">
        <v>70370</v>
      </c>
      <c r="I14855" t="s">
        <v>70432</v>
      </c>
      <c r="J14855" t="s">
        <v>70394</v>
      </c>
      <c r="K14855" t="s">
        <v>70395</v>
      </c>
    </row>
    <row r="14856" spans="1:11" x14ac:dyDescent="0.35">
      <c r="A14856" t="s">
        <v>14826</v>
      </c>
      <c r="B14856" t="s">
        <v>38558</v>
      </c>
      <c r="C14856" t="s">
        <v>70354</v>
      </c>
      <c r="D14856" t="s">
        <v>61377</v>
      </c>
      <c r="E14856">
        <v>253</v>
      </c>
      <c r="G14856" t="s">
        <v>48105</v>
      </c>
      <c r="H14856" t="s">
        <v>70360</v>
      </c>
      <c r="I14856" t="s">
        <v>70413</v>
      </c>
      <c r="J14856" t="s">
        <v>70394</v>
      </c>
      <c r="K14856" t="s">
        <v>70396</v>
      </c>
    </row>
    <row r="14857" spans="1:11" x14ac:dyDescent="0.35">
      <c r="A14857" t="s">
        <v>14827</v>
      </c>
      <c r="B14857" t="s">
        <v>38558</v>
      </c>
      <c r="C14857" t="s">
        <v>70354</v>
      </c>
      <c r="D14857" t="s">
        <v>61377</v>
      </c>
      <c r="E14857">
        <v>253</v>
      </c>
      <c r="G14857" t="s">
        <v>48105</v>
      </c>
      <c r="H14857" t="s">
        <v>70363</v>
      </c>
      <c r="I14857" t="s">
        <v>70400</v>
      </c>
      <c r="J14857" t="s">
        <v>70394</v>
      </c>
      <c r="K14857" t="s">
        <v>70396</v>
      </c>
    </row>
    <row r="14858" spans="1:11" x14ac:dyDescent="0.35">
      <c r="A14858" t="s">
        <v>14828</v>
      </c>
      <c r="B14858" t="s">
        <v>38559</v>
      </c>
      <c r="C14858" t="s">
        <v>70354</v>
      </c>
      <c r="D14858" t="s">
        <v>61378</v>
      </c>
      <c r="E14858">
        <v>253</v>
      </c>
      <c r="G14858" t="s">
        <v>48105</v>
      </c>
      <c r="H14858" t="s">
        <v>70359</v>
      </c>
      <c r="I14858" t="s">
        <v>70420</v>
      </c>
      <c r="J14858" t="s">
        <v>70394</v>
      </c>
      <c r="K14858" t="s">
        <v>70396</v>
      </c>
    </row>
    <row r="14859" spans="1:11" x14ac:dyDescent="0.35">
      <c r="A14859" t="s">
        <v>14829</v>
      </c>
      <c r="B14859" t="s">
        <v>38560</v>
      </c>
      <c r="C14859" t="s">
        <v>70354</v>
      </c>
      <c r="D14859" t="s">
        <v>48873</v>
      </c>
      <c r="E14859">
        <v>253</v>
      </c>
      <c r="G14859" t="s">
        <v>48105</v>
      </c>
      <c r="H14859" t="s">
        <v>70363</v>
      </c>
      <c r="I14859" t="s">
        <v>70400</v>
      </c>
      <c r="J14859" t="s">
        <v>70394</v>
      </c>
      <c r="K14859" t="s">
        <v>70396</v>
      </c>
    </row>
    <row r="14860" spans="1:11" x14ac:dyDescent="0.35">
      <c r="A14860" t="s">
        <v>14830</v>
      </c>
      <c r="B14860" t="s">
        <v>38561</v>
      </c>
      <c r="C14860" t="s">
        <v>70354</v>
      </c>
      <c r="D14860" t="s">
        <v>61379</v>
      </c>
      <c r="E14860">
        <v>253</v>
      </c>
      <c r="G14860" t="s">
        <v>48105</v>
      </c>
      <c r="H14860" t="s">
        <v>70364</v>
      </c>
      <c r="I14860" t="s">
        <v>70406</v>
      </c>
      <c r="J14860" t="s">
        <v>70394</v>
      </c>
      <c r="K14860" t="s">
        <v>70395</v>
      </c>
    </row>
    <row r="14861" spans="1:11" x14ac:dyDescent="0.35">
      <c r="A14861" t="s">
        <v>14831</v>
      </c>
      <c r="B14861" t="s">
        <v>38562</v>
      </c>
      <c r="C14861" t="s">
        <v>70354</v>
      </c>
      <c r="D14861" t="s">
        <v>48873</v>
      </c>
      <c r="E14861">
        <v>253</v>
      </c>
      <c r="G14861" t="s">
        <v>48105</v>
      </c>
      <c r="H14861" t="s">
        <v>70359</v>
      </c>
      <c r="I14861" t="s">
        <v>70420</v>
      </c>
      <c r="J14861" t="s">
        <v>70394</v>
      </c>
      <c r="K14861" t="s">
        <v>70396</v>
      </c>
    </row>
    <row r="14862" spans="1:11" x14ac:dyDescent="0.35">
      <c r="A14862" t="s">
        <v>14832</v>
      </c>
      <c r="B14862" t="s">
        <v>38563</v>
      </c>
      <c r="C14862" t="s">
        <v>70354</v>
      </c>
      <c r="D14862" t="s">
        <v>48873</v>
      </c>
      <c r="E14862">
        <v>253</v>
      </c>
      <c r="G14862" t="s">
        <v>48105</v>
      </c>
      <c r="H14862" t="s">
        <v>70359</v>
      </c>
      <c r="I14862" t="s">
        <v>70420</v>
      </c>
      <c r="J14862" t="s">
        <v>70394</v>
      </c>
      <c r="K14862" t="s">
        <v>70396</v>
      </c>
    </row>
    <row r="14863" spans="1:11" x14ac:dyDescent="0.35">
      <c r="A14863" t="s">
        <v>14833</v>
      </c>
      <c r="B14863" t="s">
        <v>38564</v>
      </c>
      <c r="C14863" t="s">
        <v>70355</v>
      </c>
      <c r="D14863" t="s">
        <v>61380</v>
      </c>
      <c r="E14863">
        <v>253</v>
      </c>
      <c r="G14863" t="s">
        <v>48105</v>
      </c>
      <c r="H14863" t="s">
        <v>70360</v>
      </c>
      <c r="I14863" t="s">
        <v>70413</v>
      </c>
      <c r="J14863" t="s">
        <v>70394</v>
      </c>
      <c r="K14863" t="s">
        <v>70396</v>
      </c>
    </row>
    <row r="14864" spans="1:11" x14ac:dyDescent="0.35">
      <c r="A14864" t="s">
        <v>14834</v>
      </c>
      <c r="B14864" t="s">
        <v>38565</v>
      </c>
      <c r="C14864" t="s">
        <v>70354</v>
      </c>
      <c r="D14864" t="s">
        <v>61381</v>
      </c>
      <c r="E14864">
        <v>253</v>
      </c>
      <c r="G14864" t="s">
        <v>48105</v>
      </c>
      <c r="H14864" t="s">
        <v>70359</v>
      </c>
      <c r="I14864" t="s">
        <v>70420</v>
      </c>
      <c r="J14864" t="s">
        <v>70394</v>
      </c>
      <c r="K14864" t="s">
        <v>70396</v>
      </c>
    </row>
    <row r="14865" spans="1:11" x14ac:dyDescent="0.35">
      <c r="A14865" t="s">
        <v>14835</v>
      </c>
      <c r="B14865" t="s">
        <v>38566</v>
      </c>
      <c r="C14865" t="s">
        <v>70354</v>
      </c>
      <c r="D14865" t="s">
        <v>48873</v>
      </c>
      <c r="E14865">
        <v>253</v>
      </c>
      <c r="G14865" t="s">
        <v>48105</v>
      </c>
      <c r="H14865" t="s">
        <v>70359</v>
      </c>
      <c r="I14865" t="s">
        <v>70420</v>
      </c>
      <c r="J14865" t="s">
        <v>70394</v>
      </c>
      <c r="K14865" t="s">
        <v>70396</v>
      </c>
    </row>
    <row r="14866" spans="1:11" x14ac:dyDescent="0.35">
      <c r="A14866" t="s">
        <v>14836</v>
      </c>
      <c r="B14866" t="s">
        <v>38567</v>
      </c>
      <c r="C14866" t="s">
        <v>70354</v>
      </c>
      <c r="D14866" t="s">
        <v>61382</v>
      </c>
      <c r="E14866">
        <v>252</v>
      </c>
      <c r="G14866" t="s">
        <v>48105</v>
      </c>
      <c r="H14866" t="s">
        <v>70366</v>
      </c>
      <c r="I14866" t="s">
        <v>70417</v>
      </c>
      <c r="J14866" t="s">
        <v>70394</v>
      </c>
      <c r="K14866" t="s">
        <v>70396</v>
      </c>
    </row>
    <row r="14867" spans="1:11" x14ac:dyDescent="0.35">
      <c r="A14867" t="s">
        <v>14837</v>
      </c>
      <c r="B14867" t="s">
        <v>38568</v>
      </c>
      <c r="C14867" t="s">
        <v>70355</v>
      </c>
      <c r="D14867" t="s">
        <v>61383</v>
      </c>
      <c r="E14867">
        <v>252</v>
      </c>
      <c r="G14867" t="s">
        <v>48105</v>
      </c>
      <c r="H14867" t="s">
        <v>70360</v>
      </c>
      <c r="I14867" t="s">
        <v>70413</v>
      </c>
      <c r="J14867" t="s">
        <v>70394</v>
      </c>
      <c r="K14867" t="s">
        <v>70395</v>
      </c>
    </row>
    <row r="14868" spans="1:11" x14ac:dyDescent="0.35">
      <c r="A14868" t="s">
        <v>14838</v>
      </c>
      <c r="B14868" t="s">
        <v>38569</v>
      </c>
      <c r="C14868" t="s">
        <v>70354</v>
      </c>
      <c r="D14868" t="s">
        <v>61384</v>
      </c>
      <c r="E14868">
        <v>252</v>
      </c>
      <c r="G14868" t="s">
        <v>48105</v>
      </c>
      <c r="H14868" t="s">
        <v>70366</v>
      </c>
      <c r="I14868" t="s">
        <v>70417</v>
      </c>
      <c r="J14868" t="s">
        <v>70394</v>
      </c>
      <c r="K14868" t="s">
        <v>70396</v>
      </c>
    </row>
    <row r="14869" spans="1:11" x14ac:dyDescent="0.35">
      <c r="A14869" t="s">
        <v>14839</v>
      </c>
      <c r="B14869" t="s">
        <v>38570</v>
      </c>
      <c r="C14869" t="s">
        <v>70354</v>
      </c>
      <c r="D14869" t="s">
        <v>61385</v>
      </c>
      <c r="E14869">
        <v>252</v>
      </c>
      <c r="G14869" t="s">
        <v>48105</v>
      </c>
      <c r="H14869" t="s">
        <v>70366</v>
      </c>
      <c r="I14869" t="s">
        <v>70417</v>
      </c>
      <c r="J14869" t="s">
        <v>70394</v>
      </c>
      <c r="K14869" t="s">
        <v>70396</v>
      </c>
    </row>
    <row r="14870" spans="1:11" x14ac:dyDescent="0.35">
      <c r="A14870" t="s">
        <v>14840</v>
      </c>
      <c r="B14870" t="s">
        <v>38571</v>
      </c>
      <c r="C14870" t="s">
        <v>70354</v>
      </c>
      <c r="D14870" t="s">
        <v>61386</v>
      </c>
      <c r="E14870">
        <v>252</v>
      </c>
      <c r="G14870" t="s">
        <v>48107</v>
      </c>
      <c r="H14870" t="s">
        <v>70366</v>
      </c>
      <c r="I14870" t="s">
        <v>70417</v>
      </c>
      <c r="J14870" t="s">
        <v>70394</v>
      </c>
      <c r="K14870" t="s">
        <v>70396</v>
      </c>
    </row>
    <row r="14871" spans="1:11" x14ac:dyDescent="0.35">
      <c r="A14871" t="s">
        <v>14841</v>
      </c>
      <c r="B14871" t="s">
        <v>38572</v>
      </c>
      <c r="C14871" t="s">
        <v>70355</v>
      </c>
      <c r="D14871" t="s">
        <v>61387</v>
      </c>
      <c r="E14871">
        <v>252</v>
      </c>
      <c r="G14871" t="s">
        <v>48105</v>
      </c>
      <c r="H14871" t="s">
        <v>70361</v>
      </c>
      <c r="I14871" t="s">
        <v>70403</v>
      </c>
      <c r="J14871" t="s">
        <v>70394</v>
      </c>
      <c r="K14871" t="s">
        <v>70396</v>
      </c>
    </row>
    <row r="14872" spans="1:11" x14ac:dyDescent="0.35">
      <c r="A14872" t="s">
        <v>14842</v>
      </c>
      <c r="B14872" t="s">
        <v>38573</v>
      </c>
      <c r="C14872" t="s">
        <v>70354</v>
      </c>
      <c r="D14872" t="s">
        <v>61388</v>
      </c>
      <c r="E14872">
        <v>252</v>
      </c>
      <c r="G14872" t="s">
        <v>48107</v>
      </c>
      <c r="H14872" t="s">
        <v>70366</v>
      </c>
      <c r="I14872" t="s">
        <v>70417</v>
      </c>
      <c r="J14872" t="s">
        <v>70394</v>
      </c>
      <c r="K14872" t="s">
        <v>70396</v>
      </c>
    </row>
    <row r="14873" spans="1:11" x14ac:dyDescent="0.35">
      <c r="A14873" t="s">
        <v>14843</v>
      </c>
      <c r="B14873" t="s">
        <v>38574</v>
      </c>
      <c r="C14873" t="s">
        <v>70355</v>
      </c>
      <c r="D14873" t="s">
        <v>61389</v>
      </c>
      <c r="E14873">
        <v>252</v>
      </c>
      <c r="G14873" t="s">
        <v>48105</v>
      </c>
      <c r="H14873" t="s">
        <v>70360</v>
      </c>
      <c r="I14873" t="s">
        <v>70413</v>
      </c>
      <c r="J14873" t="s">
        <v>70394</v>
      </c>
      <c r="K14873" t="s">
        <v>70395</v>
      </c>
    </row>
    <row r="14874" spans="1:11" x14ac:dyDescent="0.35">
      <c r="A14874" t="s">
        <v>14844</v>
      </c>
      <c r="B14874" t="s">
        <v>38575</v>
      </c>
      <c r="C14874" t="s">
        <v>70355</v>
      </c>
      <c r="D14874" t="s">
        <v>61390</v>
      </c>
      <c r="E14874">
        <v>252</v>
      </c>
      <c r="G14874" t="s">
        <v>48105</v>
      </c>
      <c r="H14874" t="s">
        <v>70360</v>
      </c>
      <c r="I14874" t="s">
        <v>70413</v>
      </c>
      <c r="J14874" t="s">
        <v>70394</v>
      </c>
      <c r="K14874" t="s">
        <v>70396</v>
      </c>
    </row>
    <row r="14875" spans="1:11" x14ac:dyDescent="0.35">
      <c r="A14875" t="s">
        <v>14845</v>
      </c>
      <c r="B14875" t="s">
        <v>38576</v>
      </c>
      <c r="C14875" t="s">
        <v>70354</v>
      </c>
      <c r="D14875" t="s">
        <v>61391</v>
      </c>
      <c r="E14875">
        <v>252</v>
      </c>
      <c r="G14875" t="s">
        <v>48105</v>
      </c>
      <c r="H14875" t="s">
        <v>70366</v>
      </c>
      <c r="I14875" t="s">
        <v>70417</v>
      </c>
      <c r="J14875" t="s">
        <v>70394</v>
      </c>
      <c r="K14875" t="s">
        <v>70396</v>
      </c>
    </row>
    <row r="14876" spans="1:11" x14ac:dyDescent="0.35">
      <c r="A14876" t="s">
        <v>14846</v>
      </c>
      <c r="B14876" t="s">
        <v>38577</v>
      </c>
      <c r="C14876" t="s">
        <v>70355</v>
      </c>
      <c r="D14876" t="s">
        <v>61392</v>
      </c>
      <c r="E14876">
        <v>252</v>
      </c>
      <c r="G14876" t="s">
        <v>48105</v>
      </c>
      <c r="H14876" t="s">
        <v>70360</v>
      </c>
      <c r="I14876" t="s">
        <v>70413</v>
      </c>
      <c r="J14876" t="s">
        <v>70394</v>
      </c>
      <c r="K14876" t="s">
        <v>70395</v>
      </c>
    </row>
    <row r="14877" spans="1:11" x14ac:dyDescent="0.35">
      <c r="A14877" t="s">
        <v>14847</v>
      </c>
      <c r="B14877" t="s">
        <v>38578</v>
      </c>
      <c r="C14877" t="s">
        <v>70354</v>
      </c>
      <c r="D14877" t="s">
        <v>61393</v>
      </c>
      <c r="E14877">
        <v>252</v>
      </c>
      <c r="G14877" t="s">
        <v>48105</v>
      </c>
      <c r="H14877" t="s">
        <v>70366</v>
      </c>
      <c r="I14877" t="s">
        <v>70417</v>
      </c>
      <c r="J14877" t="s">
        <v>70394</v>
      </c>
      <c r="K14877" t="s">
        <v>70396</v>
      </c>
    </row>
    <row r="14878" spans="1:11" x14ac:dyDescent="0.35">
      <c r="A14878" t="s">
        <v>14848</v>
      </c>
      <c r="B14878" t="s">
        <v>38579</v>
      </c>
      <c r="C14878" t="s">
        <v>70354</v>
      </c>
      <c r="D14878" t="s">
        <v>61394</v>
      </c>
      <c r="E14878">
        <v>252</v>
      </c>
      <c r="G14878" t="s">
        <v>48105</v>
      </c>
      <c r="H14878" t="s">
        <v>70366</v>
      </c>
      <c r="I14878" t="s">
        <v>70417</v>
      </c>
      <c r="J14878" t="s">
        <v>70394</v>
      </c>
      <c r="K14878" t="s">
        <v>70396</v>
      </c>
    </row>
    <row r="14879" spans="1:11" x14ac:dyDescent="0.35">
      <c r="A14879" t="s">
        <v>14849</v>
      </c>
      <c r="B14879" t="s">
        <v>38580</v>
      </c>
      <c r="C14879" t="s">
        <v>70355</v>
      </c>
      <c r="D14879" t="s">
        <v>61395</v>
      </c>
      <c r="E14879">
        <v>252</v>
      </c>
      <c r="G14879" t="s">
        <v>48105</v>
      </c>
      <c r="H14879" t="s">
        <v>70361</v>
      </c>
      <c r="I14879" t="s">
        <v>70403</v>
      </c>
      <c r="J14879" t="s">
        <v>70394</v>
      </c>
      <c r="K14879" t="s">
        <v>70396</v>
      </c>
    </row>
    <row r="14880" spans="1:11" x14ac:dyDescent="0.35">
      <c r="A14880" t="s">
        <v>14850</v>
      </c>
      <c r="B14880" t="s">
        <v>38581</v>
      </c>
      <c r="C14880" t="s">
        <v>70354</v>
      </c>
      <c r="D14880" t="s">
        <v>61396</v>
      </c>
      <c r="E14880">
        <v>252</v>
      </c>
      <c r="G14880" t="s">
        <v>48105</v>
      </c>
      <c r="H14880" t="s">
        <v>70366</v>
      </c>
      <c r="I14880" t="s">
        <v>70417</v>
      </c>
      <c r="J14880" t="s">
        <v>70394</v>
      </c>
      <c r="K14880" t="s">
        <v>70395</v>
      </c>
    </row>
    <row r="14881" spans="1:11" x14ac:dyDescent="0.35">
      <c r="A14881" t="s">
        <v>14851</v>
      </c>
      <c r="B14881" t="s">
        <v>38582</v>
      </c>
      <c r="C14881" t="s">
        <v>70355</v>
      </c>
      <c r="D14881" t="s">
        <v>61397</v>
      </c>
      <c r="E14881">
        <v>252</v>
      </c>
      <c r="G14881" t="s">
        <v>48105</v>
      </c>
      <c r="H14881" t="s">
        <v>70360</v>
      </c>
      <c r="I14881" t="s">
        <v>70413</v>
      </c>
      <c r="J14881" t="s">
        <v>70394</v>
      </c>
      <c r="K14881" t="s">
        <v>70395</v>
      </c>
    </row>
    <row r="14882" spans="1:11" x14ac:dyDescent="0.35">
      <c r="A14882" t="s">
        <v>14852</v>
      </c>
      <c r="B14882" t="s">
        <v>38583</v>
      </c>
      <c r="C14882" t="s">
        <v>70355</v>
      </c>
      <c r="D14882" t="s">
        <v>61398</v>
      </c>
      <c r="E14882">
        <v>252</v>
      </c>
      <c r="G14882" t="s">
        <v>48105</v>
      </c>
      <c r="H14882" t="s">
        <v>70361</v>
      </c>
      <c r="I14882" t="s">
        <v>70403</v>
      </c>
      <c r="J14882" t="s">
        <v>70394</v>
      </c>
      <c r="K14882" t="s">
        <v>70396</v>
      </c>
    </row>
    <row r="14883" spans="1:11" x14ac:dyDescent="0.35">
      <c r="A14883" t="s">
        <v>14853</v>
      </c>
      <c r="B14883" t="s">
        <v>38584</v>
      </c>
      <c r="C14883" t="s">
        <v>70355</v>
      </c>
      <c r="D14883" t="s">
        <v>61399</v>
      </c>
      <c r="E14883">
        <v>252</v>
      </c>
      <c r="G14883" t="s">
        <v>48105</v>
      </c>
      <c r="H14883" t="s">
        <v>70361</v>
      </c>
      <c r="I14883" t="s">
        <v>70403</v>
      </c>
      <c r="J14883" t="s">
        <v>70394</v>
      </c>
      <c r="K14883" t="s">
        <v>70396</v>
      </c>
    </row>
    <row r="14884" spans="1:11" x14ac:dyDescent="0.35">
      <c r="A14884" t="s">
        <v>14854</v>
      </c>
      <c r="B14884" t="s">
        <v>38585</v>
      </c>
      <c r="C14884" t="s">
        <v>70354</v>
      </c>
      <c r="D14884" t="s">
        <v>61400</v>
      </c>
      <c r="E14884">
        <v>252</v>
      </c>
      <c r="G14884" t="s">
        <v>48105</v>
      </c>
      <c r="H14884" t="s">
        <v>70366</v>
      </c>
      <c r="I14884" t="s">
        <v>70417</v>
      </c>
      <c r="J14884" t="s">
        <v>70394</v>
      </c>
      <c r="K14884" t="s">
        <v>70396</v>
      </c>
    </row>
    <row r="14885" spans="1:11" x14ac:dyDescent="0.35">
      <c r="A14885" t="s">
        <v>14855</v>
      </c>
      <c r="B14885" t="s">
        <v>38586</v>
      </c>
      <c r="C14885" t="s">
        <v>70355</v>
      </c>
      <c r="D14885" t="s">
        <v>61401</v>
      </c>
      <c r="E14885">
        <v>252</v>
      </c>
      <c r="G14885" t="s">
        <v>48105</v>
      </c>
      <c r="H14885" t="s">
        <v>70360</v>
      </c>
      <c r="I14885" t="s">
        <v>70413</v>
      </c>
      <c r="J14885" t="s">
        <v>70394</v>
      </c>
      <c r="K14885" t="s">
        <v>70395</v>
      </c>
    </row>
    <row r="14886" spans="1:11" x14ac:dyDescent="0.35">
      <c r="A14886" t="s">
        <v>14856</v>
      </c>
      <c r="B14886" t="s">
        <v>38587</v>
      </c>
      <c r="C14886" t="s">
        <v>70354</v>
      </c>
      <c r="D14886" t="s">
        <v>61402</v>
      </c>
      <c r="E14886">
        <v>252</v>
      </c>
      <c r="G14886" t="s">
        <v>48105</v>
      </c>
      <c r="H14886" t="s">
        <v>70366</v>
      </c>
      <c r="I14886" t="s">
        <v>70417</v>
      </c>
      <c r="J14886" t="s">
        <v>70394</v>
      </c>
      <c r="K14886" t="s">
        <v>70395</v>
      </c>
    </row>
    <row r="14887" spans="1:11" x14ac:dyDescent="0.35">
      <c r="A14887" t="s">
        <v>14857</v>
      </c>
      <c r="B14887" t="s">
        <v>38588</v>
      </c>
      <c r="C14887" t="s">
        <v>70355</v>
      </c>
      <c r="D14887" t="s">
        <v>61403</v>
      </c>
      <c r="E14887">
        <v>252</v>
      </c>
      <c r="G14887" t="s">
        <v>48105</v>
      </c>
      <c r="H14887" t="s">
        <v>70361</v>
      </c>
      <c r="I14887" t="s">
        <v>70403</v>
      </c>
      <c r="J14887" t="s">
        <v>70394</v>
      </c>
      <c r="K14887" t="s">
        <v>70396</v>
      </c>
    </row>
    <row r="14888" spans="1:11" x14ac:dyDescent="0.35">
      <c r="A14888" t="s">
        <v>14858</v>
      </c>
      <c r="B14888" t="s">
        <v>38589</v>
      </c>
      <c r="C14888" t="s">
        <v>70354</v>
      </c>
      <c r="D14888" t="s">
        <v>61404</v>
      </c>
      <c r="E14888">
        <v>252</v>
      </c>
      <c r="G14888" t="s">
        <v>48105</v>
      </c>
      <c r="H14888" t="s">
        <v>70366</v>
      </c>
      <c r="I14888" t="s">
        <v>70417</v>
      </c>
      <c r="J14888" t="s">
        <v>70394</v>
      </c>
      <c r="K14888" t="s">
        <v>70396</v>
      </c>
    </row>
    <row r="14889" spans="1:11" x14ac:dyDescent="0.35">
      <c r="A14889" t="s">
        <v>14859</v>
      </c>
      <c r="B14889" t="s">
        <v>38590</v>
      </c>
      <c r="C14889" t="s">
        <v>70354</v>
      </c>
      <c r="D14889" t="s">
        <v>61405</v>
      </c>
      <c r="E14889">
        <v>252</v>
      </c>
      <c r="G14889" t="s">
        <v>48105</v>
      </c>
      <c r="H14889" t="s">
        <v>70366</v>
      </c>
      <c r="I14889" t="s">
        <v>70417</v>
      </c>
      <c r="J14889" t="s">
        <v>70394</v>
      </c>
      <c r="K14889" t="s">
        <v>70395</v>
      </c>
    </row>
    <row r="14890" spans="1:11" x14ac:dyDescent="0.35">
      <c r="A14890" t="s">
        <v>14860</v>
      </c>
      <c r="B14890" t="s">
        <v>38591</v>
      </c>
      <c r="C14890" t="s">
        <v>70354</v>
      </c>
      <c r="D14890" t="s">
        <v>61406</v>
      </c>
      <c r="E14890">
        <v>252</v>
      </c>
      <c r="G14890" t="s">
        <v>48105</v>
      </c>
      <c r="H14890" t="s">
        <v>70366</v>
      </c>
      <c r="I14890" t="s">
        <v>70417</v>
      </c>
      <c r="J14890" t="s">
        <v>70394</v>
      </c>
      <c r="K14890" t="s">
        <v>70395</v>
      </c>
    </row>
    <row r="14891" spans="1:11" x14ac:dyDescent="0.35">
      <c r="A14891" t="s">
        <v>14861</v>
      </c>
      <c r="B14891" t="s">
        <v>38592</v>
      </c>
      <c r="C14891" t="s">
        <v>70354</v>
      </c>
      <c r="D14891" t="s">
        <v>61407</v>
      </c>
      <c r="E14891">
        <v>252</v>
      </c>
      <c r="G14891" t="s">
        <v>48105</v>
      </c>
      <c r="H14891" t="s">
        <v>70366</v>
      </c>
      <c r="I14891" t="s">
        <v>70417</v>
      </c>
      <c r="J14891" t="s">
        <v>70394</v>
      </c>
      <c r="K14891" t="s">
        <v>70396</v>
      </c>
    </row>
    <row r="14892" spans="1:11" x14ac:dyDescent="0.35">
      <c r="A14892" t="s">
        <v>14862</v>
      </c>
      <c r="B14892" t="s">
        <v>38593</v>
      </c>
      <c r="C14892" t="s">
        <v>70354</v>
      </c>
      <c r="D14892" t="s">
        <v>61408</v>
      </c>
      <c r="E14892">
        <v>252</v>
      </c>
      <c r="G14892" t="s">
        <v>48105</v>
      </c>
      <c r="H14892" t="s">
        <v>70366</v>
      </c>
      <c r="I14892" t="s">
        <v>70417</v>
      </c>
      <c r="J14892" t="s">
        <v>70394</v>
      </c>
      <c r="K14892" t="s">
        <v>70395</v>
      </c>
    </row>
    <row r="14893" spans="1:11" x14ac:dyDescent="0.35">
      <c r="A14893" t="s">
        <v>14863</v>
      </c>
      <c r="B14893" t="s">
        <v>38594</v>
      </c>
      <c r="C14893" t="s">
        <v>70354</v>
      </c>
      <c r="D14893" t="s">
        <v>61409</v>
      </c>
      <c r="E14893">
        <v>252</v>
      </c>
      <c r="G14893" t="s">
        <v>48105</v>
      </c>
      <c r="H14893" t="s">
        <v>70366</v>
      </c>
      <c r="I14893" t="s">
        <v>70417</v>
      </c>
      <c r="J14893" t="s">
        <v>70394</v>
      </c>
      <c r="K14893" t="s">
        <v>70396</v>
      </c>
    </row>
    <row r="14894" spans="1:11" x14ac:dyDescent="0.35">
      <c r="A14894" t="s">
        <v>14864</v>
      </c>
      <c r="B14894" t="s">
        <v>38595</v>
      </c>
      <c r="C14894" t="s">
        <v>70354</v>
      </c>
      <c r="D14894" t="s">
        <v>61410</v>
      </c>
      <c r="E14894">
        <v>252</v>
      </c>
      <c r="G14894" t="s">
        <v>48105</v>
      </c>
      <c r="H14894" t="s">
        <v>70366</v>
      </c>
      <c r="I14894" t="s">
        <v>70417</v>
      </c>
      <c r="J14894" t="s">
        <v>70394</v>
      </c>
      <c r="K14894" t="s">
        <v>70396</v>
      </c>
    </row>
    <row r="14895" spans="1:11" x14ac:dyDescent="0.35">
      <c r="A14895" t="s">
        <v>14865</v>
      </c>
      <c r="B14895" t="s">
        <v>38596</v>
      </c>
      <c r="C14895" t="s">
        <v>70354</v>
      </c>
      <c r="D14895" t="s">
        <v>61411</v>
      </c>
      <c r="E14895">
        <v>252</v>
      </c>
      <c r="G14895" t="s">
        <v>48105</v>
      </c>
      <c r="H14895" t="s">
        <v>70366</v>
      </c>
      <c r="I14895" t="s">
        <v>70417</v>
      </c>
      <c r="J14895" t="s">
        <v>70394</v>
      </c>
      <c r="K14895" t="s">
        <v>70395</v>
      </c>
    </row>
    <row r="14896" spans="1:11" x14ac:dyDescent="0.35">
      <c r="A14896" t="s">
        <v>14866</v>
      </c>
      <c r="B14896" t="s">
        <v>38597</v>
      </c>
      <c r="C14896" t="s">
        <v>70354</v>
      </c>
      <c r="D14896" t="s">
        <v>61412</v>
      </c>
      <c r="E14896">
        <v>249</v>
      </c>
      <c r="G14896" t="s">
        <v>48105</v>
      </c>
      <c r="H14896" t="s">
        <v>70364</v>
      </c>
      <c r="I14896" t="s">
        <v>70406</v>
      </c>
      <c r="J14896" t="s">
        <v>70394</v>
      </c>
      <c r="K14896" t="s">
        <v>70396</v>
      </c>
    </row>
    <row r="14897" spans="1:11" x14ac:dyDescent="0.35">
      <c r="A14897" t="s">
        <v>14867</v>
      </c>
      <c r="B14897" t="s">
        <v>38598</v>
      </c>
      <c r="C14897" t="s">
        <v>70355</v>
      </c>
      <c r="D14897" t="s">
        <v>61413</v>
      </c>
      <c r="E14897">
        <v>249</v>
      </c>
      <c r="G14897" t="s">
        <v>48105</v>
      </c>
      <c r="H14897" t="s">
        <v>70367</v>
      </c>
      <c r="I14897" t="s">
        <v>70399</v>
      </c>
      <c r="J14897" t="s">
        <v>70394</v>
      </c>
      <c r="K14897" t="s">
        <v>70396</v>
      </c>
    </row>
    <row r="14898" spans="1:11" x14ac:dyDescent="0.35">
      <c r="A14898" t="s">
        <v>14868</v>
      </c>
      <c r="B14898" t="s">
        <v>38599</v>
      </c>
      <c r="C14898" t="s">
        <v>70355</v>
      </c>
      <c r="D14898" t="s">
        <v>61414</v>
      </c>
      <c r="E14898">
        <v>249</v>
      </c>
      <c r="G14898" t="s">
        <v>48106</v>
      </c>
      <c r="H14898" t="s">
        <v>70360</v>
      </c>
      <c r="I14898" t="s">
        <v>70413</v>
      </c>
      <c r="J14898" t="s">
        <v>70394</v>
      </c>
      <c r="K14898" t="s">
        <v>70395</v>
      </c>
    </row>
    <row r="14899" spans="1:11" x14ac:dyDescent="0.35">
      <c r="A14899" t="s">
        <v>14869</v>
      </c>
      <c r="B14899" t="s">
        <v>38599</v>
      </c>
      <c r="C14899" t="s">
        <v>70355</v>
      </c>
      <c r="D14899" t="s">
        <v>61415</v>
      </c>
      <c r="E14899">
        <v>249</v>
      </c>
      <c r="G14899" t="s">
        <v>48106</v>
      </c>
      <c r="H14899" t="s">
        <v>70363</v>
      </c>
      <c r="I14899" t="s">
        <v>70400</v>
      </c>
      <c r="J14899" t="s">
        <v>70394</v>
      </c>
      <c r="K14899" t="s">
        <v>70396</v>
      </c>
    </row>
    <row r="14900" spans="1:11" x14ac:dyDescent="0.35">
      <c r="A14900" t="s">
        <v>14870</v>
      </c>
      <c r="B14900" t="s">
        <v>38600</v>
      </c>
      <c r="C14900" t="s">
        <v>70355</v>
      </c>
      <c r="D14900" t="s">
        <v>61416</v>
      </c>
      <c r="E14900">
        <v>249</v>
      </c>
      <c r="G14900" t="s">
        <v>48105</v>
      </c>
      <c r="H14900" t="s">
        <v>70367</v>
      </c>
      <c r="I14900" t="s">
        <v>70399</v>
      </c>
      <c r="J14900" t="s">
        <v>70394</v>
      </c>
      <c r="K14900" t="s">
        <v>70396</v>
      </c>
    </row>
    <row r="14901" spans="1:11" x14ac:dyDescent="0.35">
      <c r="A14901" t="s">
        <v>14871</v>
      </c>
      <c r="B14901" t="s">
        <v>38601</v>
      </c>
      <c r="C14901" t="s">
        <v>70354</v>
      </c>
      <c r="D14901" t="s">
        <v>61417</v>
      </c>
      <c r="E14901">
        <v>249</v>
      </c>
      <c r="G14901" t="s">
        <v>48105</v>
      </c>
      <c r="H14901" t="s">
        <v>70364</v>
      </c>
      <c r="I14901" t="s">
        <v>70406</v>
      </c>
      <c r="J14901" t="s">
        <v>70394</v>
      </c>
      <c r="K14901" t="s">
        <v>70396</v>
      </c>
    </row>
    <row r="14902" spans="1:11" x14ac:dyDescent="0.35">
      <c r="A14902" t="s">
        <v>14872</v>
      </c>
      <c r="B14902" t="s">
        <v>38602</v>
      </c>
      <c r="C14902" t="s">
        <v>70355</v>
      </c>
      <c r="D14902" t="s">
        <v>61418</v>
      </c>
      <c r="E14902">
        <v>249</v>
      </c>
      <c r="G14902" t="s">
        <v>48105</v>
      </c>
      <c r="H14902" t="s">
        <v>70367</v>
      </c>
      <c r="I14902" t="s">
        <v>70399</v>
      </c>
      <c r="J14902" t="s">
        <v>70394</v>
      </c>
      <c r="K14902" t="s">
        <v>70396</v>
      </c>
    </row>
    <row r="14903" spans="1:11" x14ac:dyDescent="0.35">
      <c r="A14903" t="s">
        <v>14873</v>
      </c>
      <c r="B14903" t="s">
        <v>38603</v>
      </c>
      <c r="C14903" t="s">
        <v>70355</v>
      </c>
      <c r="D14903" t="s">
        <v>61419</v>
      </c>
      <c r="E14903">
        <v>249</v>
      </c>
      <c r="G14903" t="s">
        <v>48107</v>
      </c>
      <c r="H14903" t="s">
        <v>70365</v>
      </c>
      <c r="I14903" t="s">
        <v>70419</v>
      </c>
      <c r="J14903" t="s">
        <v>70394</v>
      </c>
      <c r="K14903" t="s">
        <v>70396</v>
      </c>
    </row>
    <row r="14904" spans="1:11" x14ac:dyDescent="0.35">
      <c r="A14904" t="s">
        <v>14874</v>
      </c>
      <c r="B14904" t="s">
        <v>38604</v>
      </c>
      <c r="C14904" t="s">
        <v>70355</v>
      </c>
      <c r="D14904" t="s">
        <v>61420</v>
      </c>
      <c r="E14904">
        <v>249</v>
      </c>
      <c r="G14904" t="s">
        <v>48105</v>
      </c>
      <c r="H14904" t="s">
        <v>70364</v>
      </c>
      <c r="I14904" t="s">
        <v>70406</v>
      </c>
      <c r="J14904" t="s">
        <v>70394</v>
      </c>
      <c r="K14904" t="s">
        <v>70396</v>
      </c>
    </row>
    <row r="14905" spans="1:11" x14ac:dyDescent="0.35">
      <c r="A14905" t="s">
        <v>14875</v>
      </c>
      <c r="B14905" t="s">
        <v>38605</v>
      </c>
      <c r="C14905" t="s">
        <v>70355</v>
      </c>
      <c r="D14905" t="s">
        <v>61421</v>
      </c>
      <c r="E14905">
        <v>249</v>
      </c>
      <c r="G14905" t="s">
        <v>48105</v>
      </c>
      <c r="H14905" t="s">
        <v>70364</v>
      </c>
      <c r="I14905" t="s">
        <v>70406</v>
      </c>
      <c r="J14905" t="s">
        <v>70394</v>
      </c>
      <c r="K14905" t="s">
        <v>70396</v>
      </c>
    </row>
    <row r="14906" spans="1:11" x14ac:dyDescent="0.35">
      <c r="A14906" t="s">
        <v>14876</v>
      </c>
      <c r="B14906" t="s">
        <v>38606</v>
      </c>
      <c r="C14906" t="s">
        <v>70354</v>
      </c>
      <c r="D14906" t="s">
        <v>61422</v>
      </c>
      <c r="E14906">
        <v>249</v>
      </c>
      <c r="G14906" t="s">
        <v>48105</v>
      </c>
      <c r="H14906" t="s">
        <v>70367</v>
      </c>
      <c r="I14906" t="s">
        <v>70399</v>
      </c>
      <c r="J14906" t="s">
        <v>70394</v>
      </c>
      <c r="K14906" t="s">
        <v>70396</v>
      </c>
    </row>
    <row r="14907" spans="1:11" x14ac:dyDescent="0.35">
      <c r="A14907" t="s">
        <v>14877</v>
      </c>
      <c r="B14907" t="s">
        <v>38607</v>
      </c>
      <c r="C14907" t="s">
        <v>70355</v>
      </c>
      <c r="D14907" t="s">
        <v>61423</v>
      </c>
      <c r="E14907">
        <v>249</v>
      </c>
      <c r="G14907" t="s">
        <v>48105</v>
      </c>
      <c r="H14907" t="s">
        <v>70364</v>
      </c>
      <c r="I14907" t="s">
        <v>70406</v>
      </c>
      <c r="J14907" t="s">
        <v>70394</v>
      </c>
      <c r="K14907" t="s">
        <v>70396</v>
      </c>
    </row>
    <row r="14908" spans="1:11" x14ac:dyDescent="0.35">
      <c r="A14908" t="s">
        <v>14878</v>
      </c>
      <c r="B14908" t="s">
        <v>38608</v>
      </c>
      <c r="C14908" t="s">
        <v>70355</v>
      </c>
      <c r="D14908" t="s">
        <v>61424</v>
      </c>
      <c r="E14908">
        <v>249</v>
      </c>
      <c r="G14908" t="s">
        <v>48105</v>
      </c>
      <c r="H14908" t="s">
        <v>70364</v>
      </c>
      <c r="I14908" t="s">
        <v>70406</v>
      </c>
      <c r="J14908" t="s">
        <v>70394</v>
      </c>
      <c r="K14908" t="s">
        <v>70396</v>
      </c>
    </row>
    <row r="14909" spans="1:11" x14ac:dyDescent="0.35">
      <c r="A14909" t="s">
        <v>14879</v>
      </c>
      <c r="B14909" t="s">
        <v>38609</v>
      </c>
      <c r="C14909" t="s">
        <v>70354</v>
      </c>
      <c r="D14909" t="s">
        <v>61425</v>
      </c>
      <c r="E14909">
        <v>249</v>
      </c>
      <c r="G14909" t="s">
        <v>48107</v>
      </c>
      <c r="H14909" t="s">
        <v>70365</v>
      </c>
      <c r="I14909" t="s">
        <v>70419</v>
      </c>
      <c r="J14909" t="s">
        <v>70394</v>
      </c>
      <c r="K14909" t="s">
        <v>70396</v>
      </c>
    </row>
    <row r="14910" spans="1:11" x14ac:dyDescent="0.35">
      <c r="A14910" t="s">
        <v>14880</v>
      </c>
      <c r="B14910" t="s">
        <v>38610</v>
      </c>
      <c r="C14910" t="s">
        <v>70354</v>
      </c>
      <c r="D14910" t="s">
        <v>61426</v>
      </c>
      <c r="E14910">
        <v>249</v>
      </c>
      <c r="G14910" t="s">
        <v>48105</v>
      </c>
      <c r="H14910" t="s">
        <v>70364</v>
      </c>
      <c r="I14910" t="s">
        <v>70406</v>
      </c>
      <c r="J14910" t="s">
        <v>70394</v>
      </c>
      <c r="K14910" t="s">
        <v>70396</v>
      </c>
    </row>
    <row r="14911" spans="1:11" x14ac:dyDescent="0.35">
      <c r="A14911" t="s">
        <v>14881</v>
      </c>
      <c r="B14911" t="s">
        <v>38611</v>
      </c>
      <c r="C14911" t="s">
        <v>70354</v>
      </c>
      <c r="D14911" t="s">
        <v>61427</v>
      </c>
      <c r="E14911">
        <v>249</v>
      </c>
      <c r="G14911" t="s">
        <v>48105</v>
      </c>
      <c r="H14911" t="s">
        <v>70363</v>
      </c>
      <c r="I14911" t="s">
        <v>70400</v>
      </c>
      <c r="J14911" t="s">
        <v>70394</v>
      </c>
      <c r="K14911" t="s">
        <v>70396</v>
      </c>
    </row>
    <row r="14912" spans="1:11" x14ac:dyDescent="0.35">
      <c r="A14912" t="s">
        <v>14882</v>
      </c>
      <c r="B14912" t="s">
        <v>38612</v>
      </c>
      <c r="C14912" t="s">
        <v>70354</v>
      </c>
      <c r="D14912" t="s">
        <v>61428</v>
      </c>
      <c r="E14912">
        <v>249</v>
      </c>
      <c r="G14912" t="s">
        <v>48105</v>
      </c>
      <c r="H14912" t="s">
        <v>70364</v>
      </c>
      <c r="I14912" t="s">
        <v>70406</v>
      </c>
      <c r="J14912" t="s">
        <v>70394</v>
      </c>
      <c r="K14912" t="s">
        <v>70396</v>
      </c>
    </row>
    <row r="14913" spans="1:11" x14ac:dyDescent="0.35">
      <c r="A14913" t="s">
        <v>14883</v>
      </c>
      <c r="B14913" t="s">
        <v>38613</v>
      </c>
      <c r="C14913" t="s">
        <v>70354</v>
      </c>
      <c r="D14913" t="s">
        <v>61429</v>
      </c>
      <c r="E14913">
        <v>249</v>
      </c>
      <c r="G14913" t="s">
        <v>48107</v>
      </c>
      <c r="H14913" t="s">
        <v>70365</v>
      </c>
      <c r="I14913" t="s">
        <v>70419</v>
      </c>
      <c r="J14913" t="s">
        <v>70394</v>
      </c>
      <c r="K14913" t="s">
        <v>70395</v>
      </c>
    </row>
    <row r="14914" spans="1:11" x14ac:dyDescent="0.35">
      <c r="A14914" t="s">
        <v>14884</v>
      </c>
      <c r="B14914" t="s">
        <v>38614</v>
      </c>
      <c r="C14914" t="s">
        <v>70354</v>
      </c>
      <c r="D14914" t="s">
        <v>61430</v>
      </c>
      <c r="E14914">
        <v>249</v>
      </c>
      <c r="G14914" t="s">
        <v>48105</v>
      </c>
      <c r="H14914" t="s">
        <v>70364</v>
      </c>
      <c r="I14914" t="s">
        <v>70406</v>
      </c>
      <c r="J14914" t="s">
        <v>70394</v>
      </c>
      <c r="K14914" t="s">
        <v>70396</v>
      </c>
    </row>
    <row r="14915" spans="1:11" x14ac:dyDescent="0.35">
      <c r="A14915" t="s">
        <v>14885</v>
      </c>
      <c r="B14915" t="s">
        <v>38615</v>
      </c>
      <c r="C14915" t="s">
        <v>70355</v>
      </c>
      <c r="D14915" t="s">
        <v>61431</v>
      </c>
      <c r="E14915">
        <v>249</v>
      </c>
      <c r="G14915" t="s">
        <v>48105</v>
      </c>
      <c r="H14915" t="s">
        <v>70364</v>
      </c>
      <c r="I14915" t="s">
        <v>70406</v>
      </c>
      <c r="J14915" t="s">
        <v>70394</v>
      </c>
      <c r="K14915" t="s">
        <v>70396</v>
      </c>
    </row>
    <row r="14916" spans="1:11" x14ac:dyDescent="0.35">
      <c r="A14916" t="s">
        <v>14886</v>
      </c>
      <c r="B14916" t="s">
        <v>38616</v>
      </c>
      <c r="C14916" t="s">
        <v>70355</v>
      </c>
      <c r="D14916" t="s">
        <v>61432</v>
      </c>
      <c r="E14916">
        <v>249</v>
      </c>
      <c r="G14916" t="s">
        <v>48105</v>
      </c>
      <c r="H14916" t="s">
        <v>70367</v>
      </c>
      <c r="I14916" t="s">
        <v>70399</v>
      </c>
      <c r="J14916" t="s">
        <v>70394</v>
      </c>
      <c r="K14916" t="s">
        <v>70396</v>
      </c>
    </row>
    <row r="14917" spans="1:11" x14ac:dyDescent="0.35">
      <c r="A14917" t="s">
        <v>14887</v>
      </c>
      <c r="B14917" t="s">
        <v>38617</v>
      </c>
      <c r="C14917" t="s">
        <v>70355</v>
      </c>
      <c r="D14917" t="s">
        <v>61433</v>
      </c>
      <c r="E14917">
        <v>249</v>
      </c>
      <c r="G14917" t="s">
        <v>48105</v>
      </c>
      <c r="H14917" t="s">
        <v>70364</v>
      </c>
      <c r="I14917" t="s">
        <v>70406</v>
      </c>
      <c r="J14917" t="s">
        <v>70394</v>
      </c>
      <c r="K14917" t="s">
        <v>70396</v>
      </c>
    </row>
    <row r="14918" spans="1:11" x14ac:dyDescent="0.35">
      <c r="A14918" t="s">
        <v>14888</v>
      </c>
      <c r="B14918" t="s">
        <v>38618</v>
      </c>
      <c r="C14918" t="s">
        <v>70355</v>
      </c>
      <c r="D14918" t="s">
        <v>61434</v>
      </c>
      <c r="E14918">
        <v>249</v>
      </c>
      <c r="G14918" t="s">
        <v>48105</v>
      </c>
      <c r="H14918" t="s">
        <v>70364</v>
      </c>
      <c r="I14918" t="s">
        <v>70406</v>
      </c>
      <c r="J14918" t="s">
        <v>70394</v>
      </c>
      <c r="K14918" t="s">
        <v>70395</v>
      </c>
    </row>
    <row r="14919" spans="1:11" x14ac:dyDescent="0.35">
      <c r="A14919" t="s">
        <v>14889</v>
      </c>
      <c r="B14919" t="s">
        <v>38619</v>
      </c>
      <c r="C14919" t="s">
        <v>70355</v>
      </c>
      <c r="D14919" t="s">
        <v>61435</v>
      </c>
      <c r="E14919">
        <v>249</v>
      </c>
      <c r="G14919" t="s">
        <v>48105</v>
      </c>
      <c r="H14919" t="s">
        <v>70364</v>
      </c>
      <c r="I14919" t="s">
        <v>70406</v>
      </c>
      <c r="J14919" t="s">
        <v>70394</v>
      </c>
      <c r="K14919" t="s">
        <v>70396</v>
      </c>
    </row>
    <row r="14920" spans="1:11" x14ac:dyDescent="0.35">
      <c r="A14920" t="s">
        <v>14890</v>
      </c>
      <c r="B14920" t="s">
        <v>38620</v>
      </c>
      <c r="C14920" t="s">
        <v>70355</v>
      </c>
      <c r="D14920" t="s">
        <v>61436</v>
      </c>
      <c r="E14920">
        <v>249</v>
      </c>
      <c r="G14920" t="s">
        <v>48105</v>
      </c>
      <c r="H14920" t="s">
        <v>70367</v>
      </c>
      <c r="I14920" t="s">
        <v>70399</v>
      </c>
      <c r="J14920" t="s">
        <v>70394</v>
      </c>
      <c r="K14920" t="s">
        <v>70396</v>
      </c>
    </row>
    <row r="14921" spans="1:11" x14ac:dyDescent="0.35">
      <c r="A14921" t="s">
        <v>14891</v>
      </c>
      <c r="B14921" t="s">
        <v>38621</v>
      </c>
      <c r="C14921" t="s">
        <v>70354</v>
      </c>
      <c r="D14921" t="s">
        <v>61437</v>
      </c>
      <c r="E14921">
        <v>249</v>
      </c>
      <c r="G14921" t="s">
        <v>48105</v>
      </c>
      <c r="H14921" t="s">
        <v>70363</v>
      </c>
      <c r="I14921" t="s">
        <v>70400</v>
      </c>
      <c r="J14921" t="s">
        <v>70394</v>
      </c>
      <c r="K14921" t="s">
        <v>70396</v>
      </c>
    </row>
    <row r="14922" spans="1:11" x14ac:dyDescent="0.35">
      <c r="A14922" t="s">
        <v>14892</v>
      </c>
      <c r="B14922" t="s">
        <v>38622</v>
      </c>
      <c r="C14922" t="s">
        <v>70355</v>
      </c>
      <c r="D14922" t="s">
        <v>61438</v>
      </c>
      <c r="E14922">
        <v>249</v>
      </c>
      <c r="G14922" t="s">
        <v>48105</v>
      </c>
      <c r="H14922" t="s">
        <v>70364</v>
      </c>
      <c r="I14922" t="s">
        <v>70406</v>
      </c>
      <c r="J14922" t="s">
        <v>70394</v>
      </c>
      <c r="K14922" t="s">
        <v>70396</v>
      </c>
    </row>
    <row r="14923" spans="1:11" x14ac:dyDescent="0.35">
      <c r="A14923" t="s">
        <v>14893</v>
      </c>
      <c r="B14923" t="s">
        <v>38623</v>
      </c>
      <c r="C14923" t="s">
        <v>70355</v>
      </c>
      <c r="D14923" t="s">
        <v>61439</v>
      </c>
      <c r="E14923">
        <v>249</v>
      </c>
      <c r="G14923" t="s">
        <v>48105</v>
      </c>
      <c r="H14923" t="s">
        <v>70364</v>
      </c>
      <c r="I14923" t="s">
        <v>70406</v>
      </c>
      <c r="J14923" t="s">
        <v>70394</v>
      </c>
      <c r="K14923" t="s">
        <v>70396</v>
      </c>
    </row>
    <row r="14924" spans="1:11" x14ac:dyDescent="0.35">
      <c r="A14924" t="s">
        <v>14894</v>
      </c>
      <c r="B14924" t="s">
        <v>38624</v>
      </c>
      <c r="C14924" t="s">
        <v>70355</v>
      </c>
      <c r="D14924" t="s">
        <v>61440</v>
      </c>
      <c r="E14924">
        <v>249</v>
      </c>
      <c r="G14924" t="s">
        <v>48105</v>
      </c>
      <c r="H14924" t="s">
        <v>70364</v>
      </c>
      <c r="I14924" t="s">
        <v>70406</v>
      </c>
      <c r="J14924" t="s">
        <v>70394</v>
      </c>
      <c r="K14924" t="s">
        <v>70396</v>
      </c>
    </row>
    <row r="14925" spans="1:11" x14ac:dyDescent="0.35">
      <c r="A14925" t="s">
        <v>14895</v>
      </c>
      <c r="B14925" t="s">
        <v>38625</v>
      </c>
      <c r="C14925" t="s">
        <v>70355</v>
      </c>
      <c r="D14925" t="s">
        <v>61441</v>
      </c>
      <c r="E14925">
        <v>249</v>
      </c>
      <c r="G14925" t="s">
        <v>48105</v>
      </c>
      <c r="H14925" t="s">
        <v>70364</v>
      </c>
      <c r="I14925" t="s">
        <v>70406</v>
      </c>
      <c r="J14925" t="s">
        <v>70394</v>
      </c>
      <c r="K14925" t="s">
        <v>70396</v>
      </c>
    </row>
    <row r="14926" spans="1:11" x14ac:dyDescent="0.35">
      <c r="A14926" t="s">
        <v>14896</v>
      </c>
      <c r="B14926" t="s">
        <v>38626</v>
      </c>
      <c r="C14926" t="s">
        <v>70355</v>
      </c>
      <c r="D14926" t="s">
        <v>61442</v>
      </c>
      <c r="E14926">
        <v>249</v>
      </c>
      <c r="G14926" t="s">
        <v>48105</v>
      </c>
      <c r="H14926" t="s">
        <v>70364</v>
      </c>
      <c r="I14926" t="s">
        <v>70406</v>
      </c>
      <c r="J14926" t="s">
        <v>70394</v>
      </c>
      <c r="K14926" t="s">
        <v>70396</v>
      </c>
    </row>
    <row r="14927" spans="1:11" x14ac:dyDescent="0.35">
      <c r="A14927" t="s">
        <v>14897</v>
      </c>
      <c r="B14927" t="s">
        <v>38627</v>
      </c>
      <c r="C14927" t="s">
        <v>70355</v>
      </c>
      <c r="D14927" t="s">
        <v>61443</v>
      </c>
      <c r="E14927">
        <v>249</v>
      </c>
      <c r="G14927" t="s">
        <v>48105</v>
      </c>
      <c r="H14927" t="s">
        <v>70364</v>
      </c>
      <c r="I14927" t="s">
        <v>70406</v>
      </c>
      <c r="J14927" t="s">
        <v>70394</v>
      </c>
      <c r="K14927" t="s">
        <v>70395</v>
      </c>
    </row>
    <row r="14928" spans="1:11" x14ac:dyDescent="0.35">
      <c r="A14928" t="s">
        <v>14898</v>
      </c>
      <c r="B14928" t="s">
        <v>38628</v>
      </c>
      <c r="C14928" t="s">
        <v>70355</v>
      </c>
      <c r="D14928" t="s">
        <v>61444</v>
      </c>
      <c r="E14928">
        <v>249</v>
      </c>
      <c r="G14928" t="s">
        <v>48107</v>
      </c>
      <c r="H14928" t="s">
        <v>70360</v>
      </c>
      <c r="I14928" t="s">
        <v>70413</v>
      </c>
      <c r="J14928" t="s">
        <v>70394</v>
      </c>
      <c r="K14928" t="s">
        <v>70396</v>
      </c>
    </row>
    <row r="14929" spans="1:11" x14ac:dyDescent="0.35">
      <c r="A14929" t="s">
        <v>14899</v>
      </c>
      <c r="B14929" t="s">
        <v>38628</v>
      </c>
      <c r="C14929" t="s">
        <v>70355</v>
      </c>
      <c r="D14929" t="s">
        <v>61445</v>
      </c>
      <c r="E14929">
        <v>249</v>
      </c>
      <c r="G14929" t="s">
        <v>48107</v>
      </c>
      <c r="H14929" t="s">
        <v>70363</v>
      </c>
      <c r="I14929" t="s">
        <v>70400</v>
      </c>
      <c r="J14929" t="s">
        <v>70394</v>
      </c>
      <c r="K14929" t="s">
        <v>70396</v>
      </c>
    </row>
    <row r="14930" spans="1:11" x14ac:dyDescent="0.35">
      <c r="A14930" t="s">
        <v>14900</v>
      </c>
      <c r="B14930" t="s">
        <v>38629</v>
      </c>
      <c r="C14930" t="s">
        <v>70354</v>
      </c>
      <c r="D14930" t="s">
        <v>61446</v>
      </c>
      <c r="E14930">
        <v>249</v>
      </c>
      <c r="G14930" t="s">
        <v>48105</v>
      </c>
      <c r="H14930" t="s">
        <v>70364</v>
      </c>
      <c r="I14930" t="s">
        <v>70406</v>
      </c>
      <c r="J14930" t="s">
        <v>70394</v>
      </c>
      <c r="K14930" t="s">
        <v>70396</v>
      </c>
    </row>
    <row r="14931" spans="1:11" x14ac:dyDescent="0.35">
      <c r="A14931" t="s">
        <v>14901</v>
      </c>
      <c r="B14931" t="s">
        <v>38630</v>
      </c>
      <c r="C14931" t="s">
        <v>70354</v>
      </c>
      <c r="D14931" t="s">
        <v>61447</v>
      </c>
      <c r="E14931">
        <v>249</v>
      </c>
      <c r="G14931" t="s">
        <v>48105</v>
      </c>
      <c r="H14931" t="s">
        <v>70362</v>
      </c>
      <c r="I14931" t="s">
        <v>70425</v>
      </c>
      <c r="J14931" t="s">
        <v>70394</v>
      </c>
      <c r="K14931" t="s">
        <v>70396</v>
      </c>
    </row>
    <row r="14932" spans="1:11" x14ac:dyDescent="0.35">
      <c r="A14932" t="s">
        <v>14902</v>
      </c>
      <c r="B14932" t="s">
        <v>38631</v>
      </c>
      <c r="C14932" t="s">
        <v>70354</v>
      </c>
      <c r="D14932" t="s">
        <v>61448</v>
      </c>
      <c r="E14932">
        <v>249</v>
      </c>
      <c r="G14932" t="s">
        <v>48105</v>
      </c>
      <c r="H14932" t="s">
        <v>70364</v>
      </c>
      <c r="I14932" t="s">
        <v>70406</v>
      </c>
      <c r="J14932" t="s">
        <v>70394</v>
      </c>
      <c r="K14932" t="s">
        <v>70395</v>
      </c>
    </row>
    <row r="14933" spans="1:11" x14ac:dyDescent="0.35">
      <c r="A14933" t="s">
        <v>14903</v>
      </c>
      <c r="B14933" t="s">
        <v>38632</v>
      </c>
      <c r="C14933" t="s">
        <v>70354</v>
      </c>
      <c r="D14933" t="s">
        <v>61449</v>
      </c>
      <c r="E14933">
        <v>249</v>
      </c>
      <c r="G14933" t="s">
        <v>48105</v>
      </c>
      <c r="H14933" t="s">
        <v>70367</v>
      </c>
      <c r="I14933" t="s">
        <v>70399</v>
      </c>
      <c r="J14933" t="s">
        <v>70394</v>
      </c>
      <c r="K14933" t="s">
        <v>70396</v>
      </c>
    </row>
    <row r="14934" spans="1:11" x14ac:dyDescent="0.35">
      <c r="A14934" t="s">
        <v>14904</v>
      </c>
      <c r="B14934" t="s">
        <v>38633</v>
      </c>
      <c r="C14934" t="s">
        <v>70354</v>
      </c>
      <c r="D14934" t="s">
        <v>61450</v>
      </c>
      <c r="E14934">
        <v>249</v>
      </c>
      <c r="G14934" t="s">
        <v>48105</v>
      </c>
      <c r="H14934" t="s">
        <v>70367</v>
      </c>
      <c r="I14934" t="s">
        <v>70399</v>
      </c>
      <c r="J14934" t="s">
        <v>70394</v>
      </c>
      <c r="K14934" t="s">
        <v>70396</v>
      </c>
    </row>
    <row r="14935" spans="1:11" x14ac:dyDescent="0.35">
      <c r="A14935" t="s">
        <v>14905</v>
      </c>
      <c r="B14935" t="s">
        <v>38634</v>
      </c>
      <c r="C14935" t="s">
        <v>70355</v>
      </c>
      <c r="D14935" t="s">
        <v>61451</v>
      </c>
      <c r="E14935">
        <v>249</v>
      </c>
      <c r="G14935" t="s">
        <v>48105</v>
      </c>
      <c r="H14935" t="s">
        <v>70367</v>
      </c>
      <c r="I14935" t="s">
        <v>70399</v>
      </c>
      <c r="J14935" t="s">
        <v>70394</v>
      </c>
      <c r="K14935" t="s">
        <v>70396</v>
      </c>
    </row>
    <row r="14936" spans="1:11" x14ac:dyDescent="0.35">
      <c r="A14936" t="s">
        <v>14906</v>
      </c>
      <c r="B14936" t="s">
        <v>38635</v>
      </c>
      <c r="C14936" t="s">
        <v>70355</v>
      </c>
      <c r="D14936" t="s">
        <v>61452</v>
      </c>
      <c r="E14936">
        <v>249</v>
      </c>
      <c r="G14936" t="s">
        <v>48105</v>
      </c>
      <c r="H14936" t="s">
        <v>70364</v>
      </c>
      <c r="I14936" t="s">
        <v>70406</v>
      </c>
      <c r="J14936" t="s">
        <v>70394</v>
      </c>
      <c r="K14936" t="s">
        <v>70396</v>
      </c>
    </row>
    <row r="14937" spans="1:11" x14ac:dyDescent="0.35">
      <c r="A14937" t="s">
        <v>14907</v>
      </c>
      <c r="B14937" t="s">
        <v>38636</v>
      </c>
      <c r="C14937" t="s">
        <v>70354</v>
      </c>
      <c r="D14937" t="s">
        <v>61453</v>
      </c>
      <c r="E14937">
        <v>249</v>
      </c>
      <c r="G14937" t="s">
        <v>48105</v>
      </c>
      <c r="H14937" t="s">
        <v>70364</v>
      </c>
      <c r="I14937" t="s">
        <v>70406</v>
      </c>
      <c r="J14937" t="s">
        <v>70394</v>
      </c>
      <c r="K14937" t="s">
        <v>70396</v>
      </c>
    </row>
    <row r="14938" spans="1:11" x14ac:dyDescent="0.35">
      <c r="A14938" t="s">
        <v>14908</v>
      </c>
      <c r="B14938" t="s">
        <v>38637</v>
      </c>
      <c r="C14938" t="s">
        <v>70354</v>
      </c>
      <c r="D14938" t="s">
        <v>61454</v>
      </c>
      <c r="E14938">
        <v>249</v>
      </c>
      <c r="G14938" t="s">
        <v>48105</v>
      </c>
      <c r="H14938" t="s">
        <v>70364</v>
      </c>
      <c r="I14938" t="s">
        <v>70406</v>
      </c>
      <c r="J14938" t="s">
        <v>70394</v>
      </c>
      <c r="K14938" t="s">
        <v>70396</v>
      </c>
    </row>
    <row r="14939" spans="1:11" x14ac:dyDescent="0.35">
      <c r="A14939" t="s">
        <v>14909</v>
      </c>
      <c r="B14939" t="s">
        <v>38638</v>
      </c>
      <c r="C14939" t="s">
        <v>70354</v>
      </c>
      <c r="D14939" t="s">
        <v>61455</v>
      </c>
      <c r="E14939">
        <v>249</v>
      </c>
      <c r="G14939" t="s">
        <v>48107</v>
      </c>
      <c r="H14939" t="s">
        <v>70364</v>
      </c>
      <c r="I14939" t="s">
        <v>70406</v>
      </c>
      <c r="J14939" t="s">
        <v>70394</v>
      </c>
      <c r="K14939" t="s">
        <v>70395</v>
      </c>
    </row>
    <row r="14940" spans="1:11" x14ac:dyDescent="0.35">
      <c r="A14940" t="s">
        <v>14910</v>
      </c>
      <c r="B14940" t="s">
        <v>38638</v>
      </c>
      <c r="C14940" t="s">
        <v>70354</v>
      </c>
      <c r="D14940" t="s">
        <v>61456</v>
      </c>
      <c r="E14940">
        <v>249</v>
      </c>
      <c r="G14940" t="s">
        <v>48105</v>
      </c>
      <c r="H14940" t="s">
        <v>70385</v>
      </c>
      <c r="I14940" t="s">
        <v>70430</v>
      </c>
      <c r="J14940" t="s">
        <v>70394</v>
      </c>
      <c r="K14940" t="s">
        <v>70395</v>
      </c>
    </row>
    <row r="14941" spans="1:11" x14ac:dyDescent="0.35">
      <c r="A14941" t="s">
        <v>14911</v>
      </c>
      <c r="B14941" t="s">
        <v>38639</v>
      </c>
      <c r="C14941" t="s">
        <v>70354</v>
      </c>
      <c r="D14941" t="s">
        <v>61457</v>
      </c>
      <c r="E14941">
        <v>249</v>
      </c>
      <c r="G14941" t="s">
        <v>48107</v>
      </c>
      <c r="H14941" t="s">
        <v>70389</v>
      </c>
      <c r="I14941" t="s">
        <v>70402</v>
      </c>
      <c r="J14941" t="s">
        <v>70394</v>
      </c>
      <c r="K14941" t="s">
        <v>70396</v>
      </c>
    </row>
    <row r="14942" spans="1:11" x14ac:dyDescent="0.35">
      <c r="A14942" t="s">
        <v>14912</v>
      </c>
      <c r="B14942" t="s">
        <v>38640</v>
      </c>
      <c r="C14942" t="s">
        <v>70354</v>
      </c>
      <c r="D14942" t="s">
        <v>61458</v>
      </c>
      <c r="E14942">
        <v>249</v>
      </c>
      <c r="G14942" t="s">
        <v>48105</v>
      </c>
      <c r="H14942" t="s">
        <v>70367</v>
      </c>
      <c r="I14942" t="s">
        <v>70399</v>
      </c>
      <c r="J14942" t="s">
        <v>70394</v>
      </c>
      <c r="K14942" t="s">
        <v>70396</v>
      </c>
    </row>
    <row r="14943" spans="1:11" x14ac:dyDescent="0.35">
      <c r="A14943" t="s">
        <v>14913</v>
      </c>
      <c r="B14943" t="s">
        <v>38641</v>
      </c>
      <c r="C14943" t="s">
        <v>70354</v>
      </c>
      <c r="D14943" t="s">
        <v>61459</v>
      </c>
      <c r="E14943">
        <v>249</v>
      </c>
      <c r="G14943" t="s">
        <v>48105</v>
      </c>
      <c r="H14943" t="s">
        <v>70360</v>
      </c>
      <c r="I14943" t="s">
        <v>70413</v>
      </c>
      <c r="J14943" t="s">
        <v>70394</v>
      </c>
      <c r="K14943" t="s">
        <v>70396</v>
      </c>
    </row>
    <row r="14944" spans="1:11" x14ac:dyDescent="0.35">
      <c r="A14944" t="s">
        <v>14914</v>
      </c>
      <c r="B14944" t="s">
        <v>38642</v>
      </c>
      <c r="C14944" t="s">
        <v>70355</v>
      </c>
      <c r="D14944" t="s">
        <v>61460</v>
      </c>
      <c r="E14944">
        <v>249</v>
      </c>
      <c r="G14944" t="s">
        <v>48105</v>
      </c>
      <c r="H14944" t="s">
        <v>70367</v>
      </c>
      <c r="I14944" t="s">
        <v>70399</v>
      </c>
      <c r="J14944" t="s">
        <v>70394</v>
      </c>
      <c r="K14944" t="s">
        <v>70396</v>
      </c>
    </row>
    <row r="14945" spans="1:11" x14ac:dyDescent="0.35">
      <c r="A14945" t="s">
        <v>14915</v>
      </c>
      <c r="B14945" t="s">
        <v>38643</v>
      </c>
      <c r="C14945" t="s">
        <v>70355</v>
      </c>
      <c r="D14945" t="s">
        <v>61461</v>
      </c>
      <c r="E14945">
        <v>249</v>
      </c>
      <c r="G14945" t="s">
        <v>48105</v>
      </c>
      <c r="H14945" t="s">
        <v>70364</v>
      </c>
      <c r="I14945" t="s">
        <v>70406</v>
      </c>
      <c r="J14945" t="s">
        <v>70394</v>
      </c>
      <c r="K14945" t="s">
        <v>70396</v>
      </c>
    </row>
    <row r="14946" spans="1:11" x14ac:dyDescent="0.35">
      <c r="A14946" t="s">
        <v>14916</v>
      </c>
      <c r="B14946" t="s">
        <v>38644</v>
      </c>
      <c r="C14946" t="s">
        <v>70355</v>
      </c>
      <c r="D14946" t="s">
        <v>61462</v>
      </c>
      <c r="E14946">
        <v>249</v>
      </c>
      <c r="G14946" t="s">
        <v>48105</v>
      </c>
      <c r="H14946" t="s">
        <v>70367</v>
      </c>
      <c r="I14946" t="s">
        <v>70399</v>
      </c>
      <c r="J14946" t="s">
        <v>70394</v>
      </c>
      <c r="K14946" t="s">
        <v>70395</v>
      </c>
    </row>
    <row r="14947" spans="1:11" x14ac:dyDescent="0.35">
      <c r="A14947" t="s">
        <v>14917</v>
      </c>
      <c r="B14947" t="s">
        <v>38645</v>
      </c>
      <c r="C14947" t="s">
        <v>70355</v>
      </c>
      <c r="D14947" t="s">
        <v>61463</v>
      </c>
      <c r="E14947">
        <v>249</v>
      </c>
      <c r="G14947" t="s">
        <v>48105</v>
      </c>
      <c r="H14947" t="s">
        <v>70364</v>
      </c>
      <c r="I14947" t="s">
        <v>70406</v>
      </c>
      <c r="J14947" t="s">
        <v>70394</v>
      </c>
      <c r="K14947" t="s">
        <v>70395</v>
      </c>
    </row>
    <row r="14948" spans="1:11" x14ac:dyDescent="0.35">
      <c r="A14948" t="s">
        <v>14918</v>
      </c>
      <c r="B14948" t="s">
        <v>38646</v>
      </c>
      <c r="C14948" t="s">
        <v>70355</v>
      </c>
      <c r="D14948" t="s">
        <v>61464</v>
      </c>
      <c r="E14948">
        <v>249</v>
      </c>
      <c r="G14948" t="s">
        <v>48105</v>
      </c>
      <c r="H14948" t="s">
        <v>70364</v>
      </c>
      <c r="I14948" t="s">
        <v>70406</v>
      </c>
      <c r="J14948" t="s">
        <v>70394</v>
      </c>
      <c r="K14948" t="s">
        <v>70396</v>
      </c>
    </row>
    <row r="14949" spans="1:11" x14ac:dyDescent="0.35">
      <c r="A14949" t="s">
        <v>14919</v>
      </c>
      <c r="B14949" t="s">
        <v>33049</v>
      </c>
      <c r="C14949" t="s">
        <v>70355</v>
      </c>
      <c r="D14949" t="s">
        <v>61465</v>
      </c>
      <c r="E14949">
        <v>249</v>
      </c>
      <c r="G14949" t="s">
        <v>48105</v>
      </c>
      <c r="H14949" t="s">
        <v>70364</v>
      </c>
      <c r="I14949" t="s">
        <v>70406</v>
      </c>
      <c r="J14949" t="s">
        <v>70394</v>
      </c>
      <c r="K14949" t="s">
        <v>70396</v>
      </c>
    </row>
    <row r="14950" spans="1:11" x14ac:dyDescent="0.35">
      <c r="A14950" t="s">
        <v>14920</v>
      </c>
      <c r="B14950" t="s">
        <v>38647</v>
      </c>
      <c r="C14950" t="s">
        <v>70354</v>
      </c>
      <c r="D14950" t="s">
        <v>61466</v>
      </c>
      <c r="E14950">
        <v>249</v>
      </c>
      <c r="G14950" t="s">
        <v>48107</v>
      </c>
      <c r="H14950" t="s">
        <v>70389</v>
      </c>
      <c r="I14950" t="s">
        <v>70402</v>
      </c>
      <c r="J14950" t="s">
        <v>70394</v>
      </c>
      <c r="K14950" t="s">
        <v>70396</v>
      </c>
    </row>
    <row r="14951" spans="1:11" x14ac:dyDescent="0.35">
      <c r="A14951" t="s">
        <v>14921</v>
      </c>
      <c r="B14951" t="s">
        <v>38648</v>
      </c>
      <c r="C14951" t="s">
        <v>70354</v>
      </c>
      <c r="D14951" t="s">
        <v>61467</v>
      </c>
      <c r="E14951">
        <v>249</v>
      </c>
      <c r="G14951" t="s">
        <v>48105</v>
      </c>
      <c r="H14951" t="s">
        <v>70362</v>
      </c>
      <c r="I14951" t="s">
        <v>70425</v>
      </c>
      <c r="J14951" t="s">
        <v>70394</v>
      </c>
      <c r="K14951" t="s">
        <v>70396</v>
      </c>
    </row>
    <row r="14952" spans="1:11" x14ac:dyDescent="0.35">
      <c r="A14952" t="s">
        <v>14922</v>
      </c>
      <c r="B14952" t="s">
        <v>38649</v>
      </c>
      <c r="C14952" t="s">
        <v>70354</v>
      </c>
      <c r="D14952" t="s">
        <v>61468</v>
      </c>
      <c r="E14952">
        <v>249</v>
      </c>
      <c r="G14952" t="s">
        <v>48105</v>
      </c>
      <c r="H14952" t="s">
        <v>70367</v>
      </c>
      <c r="I14952" t="s">
        <v>70399</v>
      </c>
      <c r="J14952" t="s">
        <v>70394</v>
      </c>
      <c r="K14952" t="s">
        <v>70395</v>
      </c>
    </row>
    <row r="14953" spans="1:11" x14ac:dyDescent="0.35">
      <c r="A14953" t="s">
        <v>14923</v>
      </c>
      <c r="B14953" t="s">
        <v>38650</v>
      </c>
      <c r="C14953" t="s">
        <v>70355</v>
      </c>
      <c r="D14953" t="s">
        <v>61469</v>
      </c>
      <c r="E14953">
        <v>249</v>
      </c>
      <c r="G14953" t="s">
        <v>48107</v>
      </c>
      <c r="H14953" t="s">
        <v>70389</v>
      </c>
      <c r="I14953" t="s">
        <v>70402</v>
      </c>
      <c r="J14953" t="s">
        <v>70394</v>
      </c>
      <c r="K14953" t="s">
        <v>70396</v>
      </c>
    </row>
    <row r="14954" spans="1:11" x14ac:dyDescent="0.35">
      <c r="A14954" t="s">
        <v>14924</v>
      </c>
      <c r="B14954" t="s">
        <v>38651</v>
      </c>
      <c r="C14954" t="s">
        <v>70355</v>
      </c>
      <c r="D14954" t="s">
        <v>61470</v>
      </c>
      <c r="E14954">
        <v>249</v>
      </c>
      <c r="G14954" t="s">
        <v>48105</v>
      </c>
      <c r="H14954" t="s">
        <v>70364</v>
      </c>
      <c r="I14954" t="s">
        <v>70406</v>
      </c>
      <c r="J14954" t="s">
        <v>70394</v>
      </c>
      <c r="K14954" t="s">
        <v>70396</v>
      </c>
    </row>
    <row r="14955" spans="1:11" x14ac:dyDescent="0.35">
      <c r="A14955" t="s">
        <v>14925</v>
      </c>
      <c r="B14955" t="s">
        <v>38652</v>
      </c>
      <c r="C14955" t="s">
        <v>70355</v>
      </c>
      <c r="D14955" t="s">
        <v>61471</v>
      </c>
      <c r="E14955">
        <v>249</v>
      </c>
      <c r="G14955" t="s">
        <v>48105</v>
      </c>
      <c r="H14955" t="s">
        <v>70367</v>
      </c>
      <c r="I14955" t="s">
        <v>70399</v>
      </c>
      <c r="J14955" t="s">
        <v>70394</v>
      </c>
      <c r="K14955" t="s">
        <v>70395</v>
      </c>
    </row>
    <row r="14956" spans="1:11" x14ac:dyDescent="0.35">
      <c r="A14956" t="s">
        <v>14926</v>
      </c>
      <c r="B14956" t="s">
        <v>38653</v>
      </c>
      <c r="C14956" t="s">
        <v>70354</v>
      </c>
      <c r="D14956" t="s">
        <v>61472</v>
      </c>
      <c r="E14956">
        <v>249</v>
      </c>
      <c r="G14956" t="s">
        <v>48105</v>
      </c>
      <c r="H14956" t="s">
        <v>70360</v>
      </c>
      <c r="I14956" t="s">
        <v>70413</v>
      </c>
      <c r="J14956" t="s">
        <v>70394</v>
      </c>
      <c r="K14956" t="s">
        <v>70396</v>
      </c>
    </row>
    <row r="14957" spans="1:11" x14ac:dyDescent="0.35">
      <c r="A14957" t="s">
        <v>14927</v>
      </c>
      <c r="B14957" t="s">
        <v>38653</v>
      </c>
      <c r="C14957" t="s">
        <v>70355</v>
      </c>
      <c r="D14957" t="s">
        <v>61473</v>
      </c>
      <c r="E14957">
        <v>249</v>
      </c>
      <c r="G14957" t="s">
        <v>48105</v>
      </c>
      <c r="H14957" t="s">
        <v>70363</v>
      </c>
      <c r="I14957" t="s">
        <v>70400</v>
      </c>
      <c r="J14957" t="s">
        <v>70394</v>
      </c>
      <c r="K14957" t="s">
        <v>70395</v>
      </c>
    </row>
    <row r="14958" spans="1:11" x14ac:dyDescent="0.35">
      <c r="A14958" t="s">
        <v>14928</v>
      </c>
      <c r="B14958" t="s">
        <v>38654</v>
      </c>
      <c r="C14958" t="s">
        <v>70354</v>
      </c>
      <c r="D14958" t="s">
        <v>61474</v>
      </c>
      <c r="E14958">
        <v>249</v>
      </c>
      <c r="G14958" t="s">
        <v>48105</v>
      </c>
      <c r="H14958" t="s">
        <v>70367</v>
      </c>
      <c r="I14958" t="s">
        <v>70399</v>
      </c>
      <c r="J14958" t="s">
        <v>70394</v>
      </c>
      <c r="K14958" t="s">
        <v>70395</v>
      </c>
    </row>
    <row r="14959" spans="1:11" x14ac:dyDescent="0.35">
      <c r="A14959" t="s">
        <v>14929</v>
      </c>
      <c r="B14959" t="s">
        <v>38655</v>
      </c>
      <c r="C14959" t="s">
        <v>70354</v>
      </c>
      <c r="D14959" t="s">
        <v>61475</v>
      </c>
      <c r="E14959">
        <v>249</v>
      </c>
      <c r="G14959" t="s">
        <v>48105</v>
      </c>
      <c r="H14959" t="s">
        <v>70364</v>
      </c>
      <c r="I14959" t="s">
        <v>70406</v>
      </c>
      <c r="J14959" t="s">
        <v>70394</v>
      </c>
      <c r="K14959" t="s">
        <v>70395</v>
      </c>
    </row>
    <row r="14960" spans="1:11" x14ac:dyDescent="0.35">
      <c r="A14960" t="s">
        <v>14930</v>
      </c>
      <c r="B14960" t="s">
        <v>38656</v>
      </c>
      <c r="C14960" t="s">
        <v>70354</v>
      </c>
      <c r="D14960" t="s">
        <v>61476</v>
      </c>
      <c r="E14960">
        <v>249</v>
      </c>
      <c r="G14960" t="s">
        <v>48105</v>
      </c>
      <c r="H14960" t="s">
        <v>70364</v>
      </c>
      <c r="I14960" t="s">
        <v>70406</v>
      </c>
      <c r="J14960" t="s">
        <v>70394</v>
      </c>
      <c r="K14960" t="s">
        <v>70396</v>
      </c>
    </row>
    <row r="14961" spans="1:11" x14ac:dyDescent="0.35">
      <c r="A14961" t="s">
        <v>14931</v>
      </c>
      <c r="B14961" t="s">
        <v>38657</v>
      </c>
      <c r="C14961" t="s">
        <v>70355</v>
      </c>
      <c r="D14961" t="s">
        <v>61477</v>
      </c>
      <c r="E14961">
        <v>249</v>
      </c>
      <c r="G14961" t="s">
        <v>48105</v>
      </c>
      <c r="H14961" t="s">
        <v>70367</v>
      </c>
      <c r="I14961" t="s">
        <v>70399</v>
      </c>
      <c r="J14961" t="s">
        <v>70394</v>
      </c>
      <c r="K14961" t="s">
        <v>70395</v>
      </c>
    </row>
    <row r="14962" spans="1:11" x14ac:dyDescent="0.35">
      <c r="A14962" t="s">
        <v>14932</v>
      </c>
      <c r="B14962" t="s">
        <v>38658</v>
      </c>
      <c r="C14962" t="s">
        <v>70355</v>
      </c>
      <c r="D14962" t="s">
        <v>61478</v>
      </c>
      <c r="E14962">
        <v>249</v>
      </c>
      <c r="G14962" t="s">
        <v>48105</v>
      </c>
      <c r="H14962" t="s">
        <v>70364</v>
      </c>
      <c r="I14962" t="s">
        <v>70406</v>
      </c>
      <c r="J14962" t="s">
        <v>70394</v>
      </c>
      <c r="K14962" t="s">
        <v>70395</v>
      </c>
    </row>
    <row r="14963" spans="1:11" x14ac:dyDescent="0.35">
      <c r="A14963" t="s">
        <v>14933</v>
      </c>
      <c r="B14963" t="s">
        <v>38659</v>
      </c>
      <c r="C14963" t="s">
        <v>70354</v>
      </c>
      <c r="D14963" t="s">
        <v>61479</v>
      </c>
      <c r="E14963">
        <v>249</v>
      </c>
      <c r="G14963" t="s">
        <v>48107</v>
      </c>
      <c r="H14963" t="s">
        <v>70389</v>
      </c>
      <c r="I14963" t="s">
        <v>70402</v>
      </c>
      <c r="J14963" t="s">
        <v>70394</v>
      </c>
      <c r="K14963" t="s">
        <v>70396</v>
      </c>
    </row>
    <row r="14964" spans="1:11" x14ac:dyDescent="0.35">
      <c r="A14964" t="s">
        <v>14934</v>
      </c>
      <c r="B14964" t="s">
        <v>38660</v>
      </c>
      <c r="C14964" t="s">
        <v>70354</v>
      </c>
      <c r="D14964" t="s">
        <v>61480</v>
      </c>
      <c r="E14964">
        <v>249</v>
      </c>
      <c r="G14964" t="s">
        <v>48105</v>
      </c>
      <c r="H14964" t="s">
        <v>70364</v>
      </c>
      <c r="I14964" t="s">
        <v>70406</v>
      </c>
      <c r="J14964" t="s">
        <v>70394</v>
      </c>
      <c r="K14964" t="s">
        <v>70396</v>
      </c>
    </row>
    <row r="14965" spans="1:11" x14ac:dyDescent="0.35">
      <c r="A14965" t="s">
        <v>14935</v>
      </c>
      <c r="B14965" t="s">
        <v>38660</v>
      </c>
      <c r="C14965" t="s">
        <v>70354</v>
      </c>
      <c r="D14965" t="s">
        <v>61481</v>
      </c>
      <c r="E14965">
        <v>249</v>
      </c>
      <c r="G14965" t="s">
        <v>48105</v>
      </c>
      <c r="H14965" t="s">
        <v>70385</v>
      </c>
      <c r="I14965" t="s">
        <v>70430</v>
      </c>
      <c r="J14965" t="s">
        <v>70394</v>
      </c>
      <c r="K14965" t="s">
        <v>70395</v>
      </c>
    </row>
    <row r="14966" spans="1:11" x14ac:dyDescent="0.35">
      <c r="A14966" t="s">
        <v>14936</v>
      </c>
      <c r="B14966" t="s">
        <v>38661</v>
      </c>
      <c r="C14966" t="s">
        <v>70355</v>
      </c>
      <c r="D14966" t="s">
        <v>61482</v>
      </c>
      <c r="E14966">
        <v>249</v>
      </c>
      <c r="G14966" t="s">
        <v>48105</v>
      </c>
      <c r="H14966" t="s">
        <v>70367</v>
      </c>
      <c r="I14966" t="s">
        <v>70399</v>
      </c>
      <c r="J14966" t="s">
        <v>70394</v>
      </c>
      <c r="K14966" t="s">
        <v>70396</v>
      </c>
    </row>
    <row r="14967" spans="1:11" x14ac:dyDescent="0.35">
      <c r="A14967" t="s">
        <v>14937</v>
      </c>
      <c r="B14967" t="s">
        <v>38662</v>
      </c>
      <c r="C14967" t="s">
        <v>70355</v>
      </c>
      <c r="D14967" t="s">
        <v>61483</v>
      </c>
      <c r="E14967">
        <v>249</v>
      </c>
      <c r="G14967" t="s">
        <v>48105</v>
      </c>
      <c r="H14967" t="s">
        <v>70364</v>
      </c>
      <c r="I14967" t="s">
        <v>70406</v>
      </c>
      <c r="J14967" t="s">
        <v>70394</v>
      </c>
      <c r="K14967" t="s">
        <v>70396</v>
      </c>
    </row>
    <row r="14968" spans="1:11" x14ac:dyDescent="0.35">
      <c r="A14968" t="s">
        <v>14938</v>
      </c>
      <c r="B14968" t="s">
        <v>38663</v>
      </c>
      <c r="C14968" t="s">
        <v>70355</v>
      </c>
      <c r="D14968" t="s">
        <v>61484</v>
      </c>
      <c r="E14968">
        <v>249</v>
      </c>
      <c r="G14968" t="s">
        <v>48105</v>
      </c>
      <c r="H14968" t="s">
        <v>70367</v>
      </c>
      <c r="I14968" t="s">
        <v>70399</v>
      </c>
      <c r="J14968" t="s">
        <v>70394</v>
      </c>
      <c r="K14968" t="s">
        <v>70396</v>
      </c>
    </row>
    <row r="14969" spans="1:11" x14ac:dyDescent="0.35">
      <c r="A14969" t="s">
        <v>14939</v>
      </c>
      <c r="B14969" t="s">
        <v>38664</v>
      </c>
      <c r="C14969" t="s">
        <v>70355</v>
      </c>
      <c r="D14969" t="s">
        <v>61485</v>
      </c>
      <c r="E14969">
        <v>249</v>
      </c>
      <c r="G14969" t="s">
        <v>48105</v>
      </c>
      <c r="H14969" t="s">
        <v>70367</v>
      </c>
      <c r="I14969" t="s">
        <v>70399</v>
      </c>
      <c r="J14969" t="s">
        <v>70394</v>
      </c>
      <c r="K14969" t="s">
        <v>70396</v>
      </c>
    </row>
    <row r="14970" spans="1:11" x14ac:dyDescent="0.35">
      <c r="A14970" t="s">
        <v>14940</v>
      </c>
      <c r="B14970" t="s">
        <v>38665</v>
      </c>
      <c r="C14970" t="s">
        <v>70354</v>
      </c>
      <c r="D14970" t="s">
        <v>61486</v>
      </c>
      <c r="E14970">
        <v>249</v>
      </c>
      <c r="G14970" t="s">
        <v>48106</v>
      </c>
      <c r="H14970" t="s">
        <v>70359</v>
      </c>
      <c r="I14970" t="s">
        <v>70420</v>
      </c>
      <c r="J14970" t="s">
        <v>70394</v>
      </c>
      <c r="K14970" t="s">
        <v>70396</v>
      </c>
    </row>
    <row r="14971" spans="1:11" x14ac:dyDescent="0.35">
      <c r="A14971" t="s">
        <v>14941</v>
      </c>
      <c r="B14971" t="s">
        <v>38665</v>
      </c>
      <c r="C14971" t="s">
        <v>70354</v>
      </c>
      <c r="D14971" t="s">
        <v>61487</v>
      </c>
      <c r="E14971">
        <v>249</v>
      </c>
      <c r="G14971" t="s">
        <v>48106</v>
      </c>
      <c r="H14971" t="s">
        <v>70365</v>
      </c>
      <c r="I14971" t="s">
        <v>70419</v>
      </c>
      <c r="J14971" t="s">
        <v>70394</v>
      </c>
      <c r="K14971" t="s">
        <v>70396</v>
      </c>
    </row>
    <row r="14972" spans="1:11" x14ac:dyDescent="0.35">
      <c r="A14972" t="s">
        <v>14942</v>
      </c>
      <c r="B14972" t="s">
        <v>38666</v>
      </c>
      <c r="C14972" t="s">
        <v>70355</v>
      </c>
      <c r="D14972" t="s">
        <v>61488</v>
      </c>
      <c r="E14972">
        <v>249</v>
      </c>
      <c r="G14972" t="s">
        <v>48105</v>
      </c>
      <c r="H14972" t="s">
        <v>70367</v>
      </c>
      <c r="I14972" t="s">
        <v>70399</v>
      </c>
      <c r="J14972" t="s">
        <v>70394</v>
      </c>
      <c r="K14972" t="s">
        <v>70396</v>
      </c>
    </row>
    <row r="14973" spans="1:11" x14ac:dyDescent="0.35">
      <c r="A14973" t="s">
        <v>14943</v>
      </c>
      <c r="B14973" t="s">
        <v>38667</v>
      </c>
      <c r="C14973" t="s">
        <v>70355</v>
      </c>
      <c r="D14973" t="s">
        <v>61489</v>
      </c>
      <c r="E14973">
        <v>249</v>
      </c>
      <c r="G14973" t="s">
        <v>48105</v>
      </c>
      <c r="H14973" t="s">
        <v>70364</v>
      </c>
      <c r="I14973" t="s">
        <v>70406</v>
      </c>
      <c r="J14973" t="s">
        <v>70394</v>
      </c>
      <c r="K14973" t="s">
        <v>70395</v>
      </c>
    </row>
    <row r="14974" spans="1:11" x14ac:dyDescent="0.35">
      <c r="A14974" t="s">
        <v>14944</v>
      </c>
      <c r="B14974" t="s">
        <v>38668</v>
      </c>
      <c r="C14974" t="s">
        <v>70355</v>
      </c>
      <c r="D14974" t="s">
        <v>61490</v>
      </c>
      <c r="E14974">
        <v>249</v>
      </c>
      <c r="G14974" t="s">
        <v>48105</v>
      </c>
      <c r="H14974" t="s">
        <v>70367</v>
      </c>
      <c r="I14974" t="s">
        <v>70399</v>
      </c>
      <c r="J14974" t="s">
        <v>70394</v>
      </c>
      <c r="K14974" t="s">
        <v>70395</v>
      </c>
    </row>
    <row r="14975" spans="1:11" x14ac:dyDescent="0.35">
      <c r="A14975" t="s">
        <v>14945</v>
      </c>
      <c r="B14975" t="s">
        <v>38669</v>
      </c>
      <c r="C14975" t="s">
        <v>70355</v>
      </c>
      <c r="D14975" t="s">
        <v>61491</v>
      </c>
      <c r="E14975">
        <v>249</v>
      </c>
      <c r="G14975" t="s">
        <v>48105</v>
      </c>
      <c r="H14975" t="s">
        <v>70364</v>
      </c>
      <c r="I14975" t="s">
        <v>70406</v>
      </c>
      <c r="J14975" t="s">
        <v>70394</v>
      </c>
      <c r="K14975" t="s">
        <v>70396</v>
      </c>
    </row>
    <row r="14976" spans="1:11" x14ac:dyDescent="0.35">
      <c r="A14976" t="s">
        <v>14946</v>
      </c>
      <c r="B14976" t="s">
        <v>38670</v>
      </c>
      <c r="C14976" t="s">
        <v>70355</v>
      </c>
      <c r="D14976" t="s">
        <v>61492</v>
      </c>
      <c r="E14976">
        <v>249</v>
      </c>
      <c r="G14976" t="s">
        <v>48107</v>
      </c>
      <c r="H14976" t="s">
        <v>70363</v>
      </c>
      <c r="I14976" t="s">
        <v>70400</v>
      </c>
      <c r="J14976" t="s">
        <v>70394</v>
      </c>
      <c r="K14976" t="s">
        <v>70396</v>
      </c>
    </row>
    <row r="14977" spans="1:11" x14ac:dyDescent="0.35">
      <c r="A14977" t="s">
        <v>14947</v>
      </c>
      <c r="B14977" t="s">
        <v>38671</v>
      </c>
      <c r="C14977" t="s">
        <v>70355</v>
      </c>
      <c r="D14977" t="s">
        <v>61493</v>
      </c>
      <c r="E14977">
        <v>249</v>
      </c>
      <c r="G14977" t="s">
        <v>48105</v>
      </c>
      <c r="H14977" t="s">
        <v>70364</v>
      </c>
      <c r="I14977" t="s">
        <v>70406</v>
      </c>
      <c r="J14977" t="s">
        <v>70394</v>
      </c>
      <c r="K14977" t="s">
        <v>70395</v>
      </c>
    </row>
    <row r="14978" spans="1:11" x14ac:dyDescent="0.35">
      <c r="A14978" t="s">
        <v>14948</v>
      </c>
      <c r="B14978" t="s">
        <v>38672</v>
      </c>
      <c r="C14978" t="s">
        <v>70355</v>
      </c>
      <c r="D14978" t="s">
        <v>61494</v>
      </c>
      <c r="E14978">
        <v>249</v>
      </c>
      <c r="G14978" t="s">
        <v>48105</v>
      </c>
      <c r="H14978" t="s">
        <v>70364</v>
      </c>
      <c r="I14978" t="s">
        <v>70406</v>
      </c>
      <c r="J14978" t="s">
        <v>70394</v>
      </c>
      <c r="K14978" t="s">
        <v>70396</v>
      </c>
    </row>
    <row r="14979" spans="1:11" x14ac:dyDescent="0.35">
      <c r="A14979" t="s">
        <v>14949</v>
      </c>
      <c r="B14979" t="s">
        <v>38673</v>
      </c>
      <c r="C14979" t="s">
        <v>70355</v>
      </c>
      <c r="D14979" t="s">
        <v>61495</v>
      </c>
      <c r="E14979">
        <v>249</v>
      </c>
      <c r="G14979" t="s">
        <v>48107</v>
      </c>
      <c r="H14979" t="s">
        <v>70389</v>
      </c>
      <c r="I14979" t="s">
        <v>70402</v>
      </c>
      <c r="J14979" t="s">
        <v>70394</v>
      </c>
      <c r="K14979" t="s">
        <v>70396</v>
      </c>
    </row>
    <row r="14980" spans="1:11" x14ac:dyDescent="0.35">
      <c r="A14980" t="s">
        <v>14950</v>
      </c>
      <c r="B14980" t="s">
        <v>38674</v>
      </c>
      <c r="C14980" t="s">
        <v>70354</v>
      </c>
      <c r="D14980" t="s">
        <v>61496</v>
      </c>
      <c r="E14980">
        <v>248</v>
      </c>
      <c r="G14980" t="s">
        <v>48107</v>
      </c>
      <c r="H14980" t="s">
        <v>70359</v>
      </c>
      <c r="I14980" t="s">
        <v>70420</v>
      </c>
      <c r="J14980" t="s">
        <v>70394</v>
      </c>
      <c r="K14980" t="s">
        <v>70396</v>
      </c>
    </row>
    <row r="14981" spans="1:11" x14ac:dyDescent="0.35">
      <c r="A14981" t="s">
        <v>14951</v>
      </c>
      <c r="B14981" t="s">
        <v>38675</v>
      </c>
      <c r="C14981" t="s">
        <v>70354</v>
      </c>
      <c r="D14981" t="s">
        <v>61497</v>
      </c>
      <c r="E14981">
        <v>248</v>
      </c>
      <c r="G14981" t="s">
        <v>48105</v>
      </c>
      <c r="H14981" t="s">
        <v>70364</v>
      </c>
      <c r="I14981" t="s">
        <v>70406</v>
      </c>
      <c r="J14981" t="s">
        <v>70394</v>
      </c>
      <c r="K14981" t="s">
        <v>70395</v>
      </c>
    </row>
    <row r="14982" spans="1:11" x14ac:dyDescent="0.35">
      <c r="A14982" t="s">
        <v>14952</v>
      </c>
      <c r="B14982" t="s">
        <v>38676</v>
      </c>
      <c r="C14982" t="s">
        <v>70354</v>
      </c>
      <c r="D14982" t="s">
        <v>61498</v>
      </c>
      <c r="E14982">
        <v>248</v>
      </c>
      <c r="G14982" t="s">
        <v>48107</v>
      </c>
      <c r="H14982" t="s">
        <v>70359</v>
      </c>
      <c r="I14982" t="s">
        <v>70420</v>
      </c>
      <c r="J14982" t="s">
        <v>70394</v>
      </c>
      <c r="K14982" t="s">
        <v>70396</v>
      </c>
    </row>
    <row r="14983" spans="1:11" x14ac:dyDescent="0.35">
      <c r="A14983" t="s">
        <v>14953</v>
      </c>
      <c r="B14983" t="s">
        <v>38677</v>
      </c>
      <c r="C14983" t="s">
        <v>70354</v>
      </c>
      <c r="D14983" t="s">
        <v>61499</v>
      </c>
      <c r="E14983">
        <v>248</v>
      </c>
      <c r="G14983" t="s">
        <v>48105</v>
      </c>
      <c r="H14983" t="s">
        <v>70359</v>
      </c>
      <c r="I14983" t="s">
        <v>70420</v>
      </c>
      <c r="J14983" t="s">
        <v>70394</v>
      </c>
      <c r="K14983" t="s">
        <v>70396</v>
      </c>
    </row>
    <row r="14984" spans="1:11" x14ac:dyDescent="0.35">
      <c r="A14984" t="s">
        <v>14954</v>
      </c>
      <c r="B14984" t="s">
        <v>38678</v>
      </c>
      <c r="C14984" t="s">
        <v>70354</v>
      </c>
      <c r="D14984" t="s">
        <v>61500</v>
      </c>
      <c r="E14984">
        <v>248</v>
      </c>
      <c r="G14984" t="s">
        <v>48107</v>
      </c>
      <c r="H14984" t="s">
        <v>70364</v>
      </c>
      <c r="I14984" t="s">
        <v>70406</v>
      </c>
      <c r="J14984" t="s">
        <v>70394</v>
      </c>
      <c r="K14984" t="s">
        <v>70395</v>
      </c>
    </row>
    <row r="14985" spans="1:11" x14ac:dyDescent="0.35">
      <c r="A14985" t="s">
        <v>14955</v>
      </c>
      <c r="B14985" t="s">
        <v>38679</v>
      </c>
      <c r="C14985" t="s">
        <v>70354</v>
      </c>
      <c r="D14985" t="s">
        <v>61501</v>
      </c>
      <c r="E14985">
        <v>248</v>
      </c>
      <c r="G14985" t="s">
        <v>48105</v>
      </c>
      <c r="H14985" t="s">
        <v>70382</v>
      </c>
      <c r="I14985" t="s">
        <v>70412</v>
      </c>
      <c r="J14985" t="s">
        <v>70394</v>
      </c>
      <c r="K14985" t="s">
        <v>70396</v>
      </c>
    </row>
    <row r="14986" spans="1:11" x14ac:dyDescent="0.35">
      <c r="A14986" t="s">
        <v>14956</v>
      </c>
      <c r="B14986" t="s">
        <v>38679</v>
      </c>
      <c r="C14986" t="s">
        <v>70354</v>
      </c>
      <c r="D14986" t="s">
        <v>61501</v>
      </c>
      <c r="E14986">
        <v>248</v>
      </c>
      <c r="G14986" t="s">
        <v>48105</v>
      </c>
      <c r="H14986" t="s">
        <v>70367</v>
      </c>
      <c r="I14986" t="s">
        <v>70399</v>
      </c>
      <c r="J14986" t="s">
        <v>70394</v>
      </c>
      <c r="K14986" t="s">
        <v>70396</v>
      </c>
    </row>
    <row r="14987" spans="1:11" x14ac:dyDescent="0.35">
      <c r="A14987" t="s">
        <v>14957</v>
      </c>
      <c r="B14987" t="s">
        <v>38680</v>
      </c>
      <c r="C14987" t="s">
        <v>70354</v>
      </c>
      <c r="D14987" t="s">
        <v>61502</v>
      </c>
      <c r="E14987">
        <v>248</v>
      </c>
      <c r="G14987" t="s">
        <v>48107</v>
      </c>
      <c r="H14987" t="s">
        <v>70359</v>
      </c>
      <c r="I14987" t="s">
        <v>70420</v>
      </c>
      <c r="J14987" t="s">
        <v>70394</v>
      </c>
      <c r="K14987" t="s">
        <v>70396</v>
      </c>
    </row>
    <row r="14988" spans="1:11" x14ac:dyDescent="0.35">
      <c r="A14988" t="s">
        <v>14958</v>
      </c>
      <c r="B14988" t="s">
        <v>38681</v>
      </c>
      <c r="C14988" t="s">
        <v>70354</v>
      </c>
      <c r="D14988" t="s">
        <v>61503</v>
      </c>
      <c r="E14988">
        <v>248</v>
      </c>
      <c r="G14988" t="s">
        <v>48107</v>
      </c>
      <c r="H14988" t="s">
        <v>70359</v>
      </c>
      <c r="I14988" t="s">
        <v>70420</v>
      </c>
      <c r="J14988" t="s">
        <v>70394</v>
      </c>
      <c r="K14988" t="s">
        <v>70396</v>
      </c>
    </row>
    <row r="14989" spans="1:11" x14ac:dyDescent="0.35">
      <c r="A14989" t="s">
        <v>14959</v>
      </c>
      <c r="B14989" t="s">
        <v>38682</v>
      </c>
      <c r="C14989" t="s">
        <v>70354</v>
      </c>
      <c r="D14989" t="s">
        <v>61504</v>
      </c>
      <c r="E14989">
        <v>248</v>
      </c>
      <c r="G14989" t="s">
        <v>48107</v>
      </c>
      <c r="H14989" t="s">
        <v>70364</v>
      </c>
      <c r="I14989" t="s">
        <v>70406</v>
      </c>
      <c r="J14989" t="s">
        <v>70394</v>
      </c>
      <c r="K14989" t="s">
        <v>70395</v>
      </c>
    </row>
    <row r="14990" spans="1:11" x14ac:dyDescent="0.35">
      <c r="A14990" t="s">
        <v>14960</v>
      </c>
      <c r="B14990" t="s">
        <v>38683</v>
      </c>
      <c r="C14990" t="s">
        <v>70355</v>
      </c>
      <c r="D14990" t="s">
        <v>61505</v>
      </c>
      <c r="E14990">
        <v>248</v>
      </c>
      <c r="G14990" t="s">
        <v>48107</v>
      </c>
      <c r="H14990" t="s">
        <v>70359</v>
      </c>
      <c r="I14990" t="s">
        <v>70420</v>
      </c>
      <c r="J14990" t="s">
        <v>70394</v>
      </c>
      <c r="K14990" t="s">
        <v>70396</v>
      </c>
    </row>
    <row r="14991" spans="1:11" x14ac:dyDescent="0.35">
      <c r="A14991" t="s">
        <v>14961</v>
      </c>
      <c r="B14991" t="s">
        <v>38684</v>
      </c>
      <c r="C14991" t="s">
        <v>70354</v>
      </c>
      <c r="D14991" t="s">
        <v>61506</v>
      </c>
      <c r="E14991">
        <v>248</v>
      </c>
      <c r="G14991" t="s">
        <v>48107</v>
      </c>
      <c r="H14991" t="s">
        <v>70359</v>
      </c>
      <c r="I14991" t="s">
        <v>70420</v>
      </c>
      <c r="J14991" t="s">
        <v>70394</v>
      </c>
      <c r="K14991" t="s">
        <v>70396</v>
      </c>
    </row>
    <row r="14992" spans="1:11" x14ac:dyDescent="0.35">
      <c r="A14992" t="s">
        <v>14962</v>
      </c>
      <c r="B14992" t="s">
        <v>38685</v>
      </c>
      <c r="C14992" t="s">
        <v>70354</v>
      </c>
      <c r="D14992" t="s">
        <v>61507</v>
      </c>
      <c r="E14992">
        <v>248</v>
      </c>
      <c r="G14992" t="s">
        <v>48107</v>
      </c>
      <c r="H14992" t="s">
        <v>70359</v>
      </c>
      <c r="I14992" t="s">
        <v>70420</v>
      </c>
      <c r="J14992" t="s">
        <v>70394</v>
      </c>
      <c r="K14992" t="s">
        <v>70396</v>
      </c>
    </row>
    <row r="14993" spans="1:11" x14ac:dyDescent="0.35">
      <c r="A14993" t="s">
        <v>14963</v>
      </c>
      <c r="B14993" t="s">
        <v>38686</v>
      </c>
      <c r="C14993" t="s">
        <v>70354</v>
      </c>
      <c r="D14993" t="s">
        <v>61508</v>
      </c>
      <c r="E14993">
        <v>248</v>
      </c>
      <c r="G14993" t="s">
        <v>48105</v>
      </c>
      <c r="H14993" t="s">
        <v>70364</v>
      </c>
      <c r="I14993" t="s">
        <v>70406</v>
      </c>
      <c r="J14993" t="s">
        <v>70394</v>
      </c>
      <c r="K14993" t="s">
        <v>70395</v>
      </c>
    </row>
    <row r="14994" spans="1:11" x14ac:dyDescent="0.35">
      <c r="A14994" t="s">
        <v>14964</v>
      </c>
      <c r="B14994" t="s">
        <v>38687</v>
      </c>
      <c r="C14994" t="s">
        <v>70354</v>
      </c>
      <c r="D14994" t="s">
        <v>61509</v>
      </c>
      <c r="E14994">
        <v>248</v>
      </c>
      <c r="G14994" t="s">
        <v>48107</v>
      </c>
      <c r="H14994" t="s">
        <v>70359</v>
      </c>
      <c r="I14994" t="s">
        <v>70420</v>
      </c>
      <c r="J14994" t="s">
        <v>70394</v>
      </c>
      <c r="K14994" t="s">
        <v>70396</v>
      </c>
    </row>
    <row r="14995" spans="1:11" x14ac:dyDescent="0.35">
      <c r="A14995" t="s">
        <v>14965</v>
      </c>
      <c r="B14995" t="s">
        <v>38688</v>
      </c>
      <c r="C14995" t="s">
        <v>70355</v>
      </c>
      <c r="D14995" t="s">
        <v>61510</v>
      </c>
      <c r="E14995">
        <v>248</v>
      </c>
      <c r="G14995" t="s">
        <v>48105</v>
      </c>
      <c r="H14995" t="s">
        <v>70367</v>
      </c>
      <c r="I14995" t="s">
        <v>70399</v>
      </c>
      <c r="J14995" t="s">
        <v>70394</v>
      </c>
      <c r="K14995" t="s">
        <v>70396</v>
      </c>
    </row>
    <row r="14996" spans="1:11" x14ac:dyDescent="0.35">
      <c r="A14996" t="s">
        <v>14966</v>
      </c>
      <c r="B14996" t="s">
        <v>38689</v>
      </c>
      <c r="C14996" t="s">
        <v>70354</v>
      </c>
      <c r="D14996" t="s">
        <v>61511</v>
      </c>
      <c r="E14996">
        <v>248</v>
      </c>
      <c r="G14996" t="s">
        <v>48105</v>
      </c>
      <c r="H14996" t="s">
        <v>70362</v>
      </c>
      <c r="I14996" t="s">
        <v>70425</v>
      </c>
      <c r="J14996" t="s">
        <v>70394</v>
      </c>
      <c r="K14996" t="s">
        <v>70395</v>
      </c>
    </row>
    <row r="14997" spans="1:11" x14ac:dyDescent="0.35">
      <c r="A14997" t="s">
        <v>14967</v>
      </c>
      <c r="B14997" t="s">
        <v>38690</v>
      </c>
      <c r="C14997" t="s">
        <v>70354</v>
      </c>
      <c r="D14997" t="s">
        <v>61512</v>
      </c>
      <c r="E14997">
        <v>248</v>
      </c>
      <c r="G14997" t="s">
        <v>48107</v>
      </c>
      <c r="H14997" t="s">
        <v>70359</v>
      </c>
      <c r="I14997" t="s">
        <v>70420</v>
      </c>
      <c r="J14997" t="s">
        <v>70394</v>
      </c>
      <c r="K14997" t="s">
        <v>70396</v>
      </c>
    </row>
    <row r="14998" spans="1:11" x14ac:dyDescent="0.35">
      <c r="A14998" t="s">
        <v>14968</v>
      </c>
      <c r="B14998" t="s">
        <v>38691</v>
      </c>
      <c r="C14998" t="s">
        <v>70354</v>
      </c>
      <c r="D14998" t="s">
        <v>61513</v>
      </c>
      <c r="E14998">
        <v>248</v>
      </c>
      <c r="G14998" t="s">
        <v>48107</v>
      </c>
      <c r="H14998" t="s">
        <v>70359</v>
      </c>
      <c r="I14998" t="s">
        <v>70420</v>
      </c>
      <c r="J14998" t="s">
        <v>70394</v>
      </c>
      <c r="K14998" t="s">
        <v>70396</v>
      </c>
    </row>
    <row r="14999" spans="1:11" x14ac:dyDescent="0.35">
      <c r="A14999" t="s">
        <v>14969</v>
      </c>
      <c r="B14999" t="s">
        <v>38692</v>
      </c>
      <c r="C14999" t="s">
        <v>70354</v>
      </c>
      <c r="D14999" t="s">
        <v>61514</v>
      </c>
      <c r="E14999">
        <v>248</v>
      </c>
      <c r="G14999" t="s">
        <v>48107</v>
      </c>
      <c r="H14999" t="s">
        <v>70364</v>
      </c>
      <c r="I14999" t="s">
        <v>70406</v>
      </c>
      <c r="J14999" t="s">
        <v>70394</v>
      </c>
      <c r="K14999" t="s">
        <v>70395</v>
      </c>
    </row>
    <row r="15000" spans="1:11" x14ac:dyDescent="0.35">
      <c r="A15000" t="s">
        <v>14970</v>
      </c>
      <c r="B15000" t="s">
        <v>38693</v>
      </c>
      <c r="C15000" t="s">
        <v>70354</v>
      </c>
      <c r="D15000" t="s">
        <v>61515</v>
      </c>
      <c r="E15000">
        <v>248</v>
      </c>
      <c r="G15000" t="s">
        <v>48107</v>
      </c>
      <c r="H15000" t="s">
        <v>70359</v>
      </c>
      <c r="I15000" t="s">
        <v>70420</v>
      </c>
      <c r="J15000" t="s">
        <v>70394</v>
      </c>
      <c r="K15000" t="s">
        <v>70396</v>
      </c>
    </row>
    <row r="15001" spans="1:11" x14ac:dyDescent="0.35">
      <c r="A15001" t="s">
        <v>14971</v>
      </c>
      <c r="B15001" t="s">
        <v>38694</v>
      </c>
      <c r="C15001" t="s">
        <v>70354</v>
      </c>
      <c r="D15001" t="s">
        <v>61516</v>
      </c>
      <c r="E15001">
        <v>248</v>
      </c>
      <c r="G15001" t="s">
        <v>48105</v>
      </c>
      <c r="H15001" t="s">
        <v>70362</v>
      </c>
      <c r="I15001" t="s">
        <v>70425</v>
      </c>
      <c r="J15001" t="s">
        <v>70394</v>
      </c>
      <c r="K15001" t="s">
        <v>70396</v>
      </c>
    </row>
    <row r="15002" spans="1:11" x14ac:dyDescent="0.35">
      <c r="A15002" t="s">
        <v>14972</v>
      </c>
      <c r="B15002" t="s">
        <v>38695</v>
      </c>
      <c r="C15002" t="s">
        <v>70355</v>
      </c>
      <c r="D15002" t="s">
        <v>61517</v>
      </c>
      <c r="E15002">
        <v>248</v>
      </c>
      <c r="G15002" t="s">
        <v>48105</v>
      </c>
      <c r="H15002" t="s">
        <v>70367</v>
      </c>
      <c r="I15002" t="s">
        <v>70399</v>
      </c>
      <c r="J15002" t="s">
        <v>70394</v>
      </c>
      <c r="K15002" t="s">
        <v>70396</v>
      </c>
    </row>
    <row r="15003" spans="1:11" x14ac:dyDescent="0.35">
      <c r="A15003" t="s">
        <v>14973</v>
      </c>
      <c r="B15003" t="s">
        <v>38696</v>
      </c>
      <c r="C15003" t="s">
        <v>70354</v>
      </c>
      <c r="D15003" t="s">
        <v>61518</v>
      </c>
      <c r="E15003">
        <v>248</v>
      </c>
      <c r="G15003" t="s">
        <v>48107</v>
      </c>
      <c r="H15003" t="s">
        <v>70359</v>
      </c>
      <c r="I15003" t="s">
        <v>70420</v>
      </c>
      <c r="J15003" t="s">
        <v>70394</v>
      </c>
      <c r="K15003" t="s">
        <v>70396</v>
      </c>
    </row>
    <row r="15004" spans="1:11" x14ac:dyDescent="0.35">
      <c r="A15004" t="s">
        <v>14974</v>
      </c>
      <c r="B15004" t="s">
        <v>38697</v>
      </c>
      <c r="C15004" t="s">
        <v>70354</v>
      </c>
      <c r="D15004" t="s">
        <v>61519</v>
      </c>
      <c r="E15004">
        <v>248</v>
      </c>
      <c r="G15004" t="s">
        <v>48107</v>
      </c>
      <c r="H15004" t="s">
        <v>70359</v>
      </c>
      <c r="I15004" t="s">
        <v>70420</v>
      </c>
      <c r="J15004" t="s">
        <v>70394</v>
      </c>
      <c r="K15004" t="s">
        <v>70396</v>
      </c>
    </row>
    <row r="15005" spans="1:11" x14ac:dyDescent="0.35">
      <c r="A15005" t="s">
        <v>14975</v>
      </c>
      <c r="B15005" t="s">
        <v>38698</v>
      </c>
      <c r="C15005" t="s">
        <v>70354</v>
      </c>
      <c r="D15005" t="s">
        <v>61520</v>
      </c>
      <c r="E15005">
        <v>248</v>
      </c>
      <c r="G15005" t="s">
        <v>48105</v>
      </c>
      <c r="H15005" t="s">
        <v>70359</v>
      </c>
      <c r="I15005" t="s">
        <v>70420</v>
      </c>
      <c r="J15005" t="s">
        <v>70394</v>
      </c>
      <c r="K15005" t="s">
        <v>70396</v>
      </c>
    </row>
    <row r="15006" spans="1:11" x14ac:dyDescent="0.35">
      <c r="A15006" t="s">
        <v>14976</v>
      </c>
      <c r="B15006" t="s">
        <v>38699</v>
      </c>
      <c r="C15006" t="s">
        <v>70354</v>
      </c>
      <c r="D15006" t="s">
        <v>61521</v>
      </c>
      <c r="E15006">
        <v>248</v>
      </c>
      <c r="G15006" t="s">
        <v>48105</v>
      </c>
      <c r="H15006" t="s">
        <v>70359</v>
      </c>
      <c r="I15006" t="s">
        <v>70420</v>
      </c>
      <c r="J15006" t="s">
        <v>70394</v>
      </c>
      <c r="K15006" t="s">
        <v>70396</v>
      </c>
    </row>
    <row r="15007" spans="1:11" x14ac:dyDescent="0.35">
      <c r="A15007" t="s">
        <v>14977</v>
      </c>
      <c r="B15007" t="s">
        <v>38700</v>
      </c>
      <c r="C15007" t="s">
        <v>70354</v>
      </c>
      <c r="D15007" t="s">
        <v>61522</v>
      </c>
      <c r="E15007">
        <v>248</v>
      </c>
      <c r="G15007" t="s">
        <v>48107</v>
      </c>
      <c r="H15007" t="s">
        <v>70364</v>
      </c>
      <c r="I15007" t="s">
        <v>70406</v>
      </c>
      <c r="J15007" t="s">
        <v>70394</v>
      </c>
      <c r="K15007" t="s">
        <v>70395</v>
      </c>
    </row>
    <row r="15008" spans="1:11" x14ac:dyDescent="0.35">
      <c r="A15008" t="s">
        <v>14978</v>
      </c>
      <c r="B15008" t="s">
        <v>38701</v>
      </c>
      <c r="C15008" t="s">
        <v>70354</v>
      </c>
      <c r="D15008" t="s">
        <v>61523</v>
      </c>
      <c r="E15008">
        <v>248</v>
      </c>
      <c r="G15008" t="s">
        <v>48105</v>
      </c>
      <c r="H15008" t="s">
        <v>70367</v>
      </c>
      <c r="I15008" t="s">
        <v>70399</v>
      </c>
      <c r="J15008" t="s">
        <v>70394</v>
      </c>
      <c r="K15008" t="s">
        <v>70396</v>
      </c>
    </row>
    <row r="15009" spans="1:11" x14ac:dyDescent="0.35">
      <c r="A15009" t="s">
        <v>14979</v>
      </c>
      <c r="B15009" t="s">
        <v>38702</v>
      </c>
      <c r="C15009" t="s">
        <v>70354</v>
      </c>
      <c r="D15009" t="s">
        <v>61524</v>
      </c>
      <c r="E15009">
        <v>248</v>
      </c>
      <c r="G15009" t="s">
        <v>48105</v>
      </c>
      <c r="H15009" t="s">
        <v>70367</v>
      </c>
      <c r="I15009" t="s">
        <v>70399</v>
      </c>
      <c r="J15009" t="s">
        <v>70394</v>
      </c>
      <c r="K15009" t="s">
        <v>70395</v>
      </c>
    </row>
    <row r="15010" spans="1:11" x14ac:dyDescent="0.35">
      <c r="A15010" t="s">
        <v>14980</v>
      </c>
      <c r="B15010" t="s">
        <v>38703</v>
      </c>
      <c r="C15010" t="s">
        <v>70354</v>
      </c>
      <c r="D15010" t="s">
        <v>61525</v>
      </c>
      <c r="E15010">
        <v>248</v>
      </c>
      <c r="G15010" t="s">
        <v>48107</v>
      </c>
      <c r="H15010" t="s">
        <v>70364</v>
      </c>
      <c r="I15010" t="s">
        <v>70406</v>
      </c>
      <c r="J15010" t="s">
        <v>70394</v>
      </c>
      <c r="K15010" t="s">
        <v>70395</v>
      </c>
    </row>
    <row r="15011" spans="1:11" x14ac:dyDescent="0.35">
      <c r="A15011" t="s">
        <v>14981</v>
      </c>
      <c r="B15011" t="s">
        <v>38704</v>
      </c>
      <c r="C15011" t="s">
        <v>70354</v>
      </c>
      <c r="D15011" t="s">
        <v>61526</v>
      </c>
      <c r="E15011">
        <v>248</v>
      </c>
      <c r="G15011" t="s">
        <v>48107</v>
      </c>
      <c r="H15011" t="s">
        <v>70359</v>
      </c>
      <c r="I15011" t="s">
        <v>70420</v>
      </c>
      <c r="J15011" t="s">
        <v>70394</v>
      </c>
      <c r="K15011" t="s">
        <v>70396</v>
      </c>
    </row>
    <row r="15012" spans="1:11" x14ac:dyDescent="0.35">
      <c r="A15012" t="s">
        <v>14982</v>
      </c>
      <c r="B15012" t="s">
        <v>38705</v>
      </c>
      <c r="C15012" t="s">
        <v>70354</v>
      </c>
      <c r="D15012" t="s">
        <v>61527</v>
      </c>
      <c r="E15012">
        <v>248</v>
      </c>
      <c r="G15012" t="s">
        <v>48107</v>
      </c>
      <c r="H15012" t="s">
        <v>70359</v>
      </c>
      <c r="I15012" t="s">
        <v>70420</v>
      </c>
      <c r="J15012" t="s">
        <v>70394</v>
      </c>
      <c r="K15012" t="s">
        <v>70396</v>
      </c>
    </row>
    <row r="15013" spans="1:11" x14ac:dyDescent="0.35">
      <c r="A15013" t="s">
        <v>14983</v>
      </c>
      <c r="B15013" t="s">
        <v>38706</v>
      </c>
      <c r="C15013" t="s">
        <v>70354</v>
      </c>
      <c r="D15013" t="s">
        <v>61528</v>
      </c>
      <c r="E15013">
        <v>248</v>
      </c>
      <c r="G15013" t="s">
        <v>48105</v>
      </c>
      <c r="H15013" t="s">
        <v>70367</v>
      </c>
      <c r="I15013" t="s">
        <v>70399</v>
      </c>
      <c r="J15013" t="s">
        <v>70394</v>
      </c>
      <c r="K15013" t="s">
        <v>70396</v>
      </c>
    </row>
    <row r="15014" spans="1:11" x14ac:dyDescent="0.35">
      <c r="A15014" t="s">
        <v>14984</v>
      </c>
      <c r="B15014" t="s">
        <v>38707</v>
      </c>
      <c r="C15014" t="s">
        <v>70354</v>
      </c>
      <c r="D15014" t="s">
        <v>61529</v>
      </c>
      <c r="E15014">
        <v>248</v>
      </c>
      <c r="G15014" t="s">
        <v>48105</v>
      </c>
      <c r="H15014" t="s">
        <v>70382</v>
      </c>
      <c r="I15014" t="s">
        <v>70412</v>
      </c>
      <c r="J15014" t="s">
        <v>70394</v>
      </c>
      <c r="K15014" t="s">
        <v>70396</v>
      </c>
    </row>
    <row r="15015" spans="1:11" x14ac:dyDescent="0.35">
      <c r="A15015" t="s">
        <v>14985</v>
      </c>
      <c r="B15015" t="s">
        <v>38708</v>
      </c>
      <c r="C15015" t="s">
        <v>70355</v>
      </c>
      <c r="D15015" t="s">
        <v>61530</v>
      </c>
      <c r="E15015">
        <v>248</v>
      </c>
      <c r="G15015" t="s">
        <v>48105</v>
      </c>
      <c r="H15015" t="s">
        <v>70359</v>
      </c>
      <c r="I15015" t="s">
        <v>70420</v>
      </c>
      <c r="J15015" t="s">
        <v>70394</v>
      </c>
      <c r="K15015" t="s">
        <v>70396</v>
      </c>
    </row>
    <row r="15016" spans="1:11" x14ac:dyDescent="0.35">
      <c r="A15016" t="s">
        <v>14986</v>
      </c>
      <c r="B15016" t="s">
        <v>38709</v>
      </c>
      <c r="C15016" t="s">
        <v>70354</v>
      </c>
      <c r="D15016" t="s">
        <v>61531</v>
      </c>
      <c r="E15016">
        <v>248</v>
      </c>
      <c r="G15016" t="s">
        <v>48107</v>
      </c>
      <c r="H15016" t="s">
        <v>70359</v>
      </c>
      <c r="I15016" t="s">
        <v>70420</v>
      </c>
      <c r="J15016" t="s">
        <v>70394</v>
      </c>
      <c r="K15016" t="s">
        <v>70396</v>
      </c>
    </row>
    <row r="15017" spans="1:11" x14ac:dyDescent="0.35">
      <c r="A15017" t="s">
        <v>14987</v>
      </c>
      <c r="B15017" t="s">
        <v>38710</v>
      </c>
      <c r="C15017" t="s">
        <v>70354</v>
      </c>
      <c r="D15017" t="s">
        <v>61532</v>
      </c>
      <c r="E15017">
        <v>248</v>
      </c>
      <c r="G15017" t="s">
        <v>48105</v>
      </c>
      <c r="H15017" t="s">
        <v>70367</v>
      </c>
      <c r="I15017" t="s">
        <v>70399</v>
      </c>
      <c r="J15017" t="s">
        <v>70394</v>
      </c>
      <c r="K15017" t="s">
        <v>70396</v>
      </c>
    </row>
    <row r="15018" spans="1:11" x14ac:dyDescent="0.35">
      <c r="A15018" t="s">
        <v>14988</v>
      </c>
      <c r="B15018" t="s">
        <v>38711</v>
      </c>
      <c r="C15018" t="s">
        <v>70354</v>
      </c>
      <c r="D15018" t="s">
        <v>61533</v>
      </c>
      <c r="E15018">
        <v>248</v>
      </c>
      <c r="G15018" t="s">
        <v>48105</v>
      </c>
      <c r="H15018" t="s">
        <v>70359</v>
      </c>
      <c r="I15018" t="s">
        <v>70420</v>
      </c>
      <c r="J15018" t="s">
        <v>70394</v>
      </c>
      <c r="K15018" t="s">
        <v>70396</v>
      </c>
    </row>
    <row r="15019" spans="1:11" x14ac:dyDescent="0.35">
      <c r="A15019" t="s">
        <v>14989</v>
      </c>
      <c r="B15019" t="s">
        <v>38712</v>
      </c>
      <c r="C15019" t="s">
        <v>70354</v>
      </c>
      <c r="D15019" t="s">
        <v>61534</v>
      </c>
      <c r="E15019">
        <v>248</v>
      </c>
      <c r="G15019" t="s">
        <v>48105</v>
      </c>
      <c r="H15019" t="s">
        <v>70367</v>
      </c>
      <c r="I15019" t="s">
        <v>70399</v>
      </c>
      <c r="J15019" t="s">
        <v>70394</v>
      </c>
      <c r="K15019" t="s">
        <v>70396</v>
      </c>
    </row>
    <row r="15020" spans="1:11" x14ac:dyDescent="0.35">
      <c r="A15020" t="s">
        <v>14990</v>
      </c>
      <c r="B15020" t="s">
        <v>38713</v>
      </c>
      <c r="C15020" t="s">
        <v>70354</v>
      </c>
      <c r="D15020" t="s">
        <v>61535</v>
      </c>
      <c r="E15020">
        <v>248</v>
      </c>
      <c r="G15020" t="s">
        <v>48107</v>
      </c>
      <c r="H15020" t="s">
        <v>70359</v>
      </c>
      <c r="I15020" t="s">
        <v>70420</v>
      </c>
      <c r="J15020" t="s">
        <v>70394</v>
      </c>
      <c r="K15020" t="s">
        <v>70396</v>
      </c>
    </row>
    <row r="15021" spans="1:11" x14ac:dyDescent="0.35">
      <c r="A15021" t="s">
        <v>14991</v>
      </c>
      <c r="B15021" t="s">
        <v>38714</v>
      </c>
      <c r="C15021" t="s">
        <v>70354</v>
      </c>
      <c r="D15021" t="s">
        <v>61536</v>
      </c>
      <c r="E15021">
        <v>248</v>
      </c>
      <c r="G15021" t="s">
        <v>48105</v>
      </c>
      <c r="H15021" t="s">
        <v>70367</v>
      </c>
      <c r="I15021" t="s">
        <v>70399</v>
      </c>
      <c r="J15021" t="s">
        <v>70394</v>
      </c>
      <c r="K15021" t="s">
        <v>70395</v>
      </c>
    </row>
    <row r="15022" spans="1:11" x14ac:dyDescent="0.35">
      <c r="A15022" t="s">
        <v>14992</v>
      </c>
      <c r="B15022" t="s">
        <v>38715</v>
      </c>
      <c r="C15022" t="s">
        <v>70354</v>
      </c>
      <c r="D15022" t="s">
        <v>61537</v>
      </c>
      <c r="E15022">
        <v>248</v>
      </c>
      <c r="G15022" t="s">
        <v>48107</v>
      </c>
      <c r="H15022" t="s">
        <v>70359</v>
      </c>
      <c r="I15022" t="s">
        <v>70420</v>
      </c>
      <c r="J15022" t="s">
        <v>70394</v>
      </c>
      <c r="K15022" t="s">
        <v>70396</v>
      </c>
    </row>
    <row r="15023" spans="1:11" x14ac:dyDescent="0.35">
      <c r="A15023" t="s">
        <v>14993</v>
      </c>
      <c r="B15023" t="s">
        <v>38716</v>
      </c>
      <c r="C15023" t="s">
        <v>70354</v>
      </c>
      <c r="D15023" t="s">
        <v>61538</v>
      </c>
      <c r="E15023">
        <v>248</v>
      </c>
      <c r="G15023" t="s">
        <v>48107</v>
      </c>
      <c r="H15023" t="s">
        <v>70359</v>
      </c>
      <c r="I15023" t="s">
        <v>70420</v>
      </c>
      <c r="J15023" t="s">
        <v>70394</v>
      </c>
      <c r="K15023" t="s">
        <v>70396</v>
      </c>
    </row>
    <row r="15024" spans="1:11" x14ac:dyDescent="0.35">
      <c r="A15024" t="s">
        <v>14994</v>
      </c>
      <c r="B15024" t="s">
        <v>38717</v>
      </c>
      <c r="C15024" t="s">
        <v>70355</v>
      </c>
      <c r="D15024" t="s">
        <v>61539</v>
      </c>
      <c r="E15024">
        <v>248</v>
      </c>
      <c r="G15024" t="s">
        <v>48107</v>
      </c>
      <c r="H15024" t="s">
        <v>70364</v>
      </c>
      <c r="I15024" t="s">
        <v>70406</v>
      </c>
      <c r="J15024" t="s">
        <v>70394</v>
      </c>
      <c r="K15024" t="s">
        <v>70396</v>
      </c>
    </row>
    <row r="15025" spans="1:11" x14ac:dyDescent="0.35">
      <c r="A15025" t="s">
        <v>14995</v>
      </c>
      <c r="B15025" t="s">
        <v>38718</v>
      </c>
      <c r="C15025" t="s">
        <v>70354</v>
      </c>
      <c r="D15025" t="s">
        <v>61540</v>
      </c>
      <c r="E15025">
        <v>248</v>
      </c>
      <c r="G15025" t="s">
        <v>48107</v>
      </c>
      <c r="H15025" t="s">
        <v>70359</v>
      </c>
      <c r="I15025" t="s">
        <v>70420</v>
      </c>
      <c r="J15025" t="s">
        <v>70394</v>
      </c>
      <c r="K15025" t="s">
        <v>70396</v>
      </c>
    </row>
    <row r="15026" spans="1:11" x14ac:dyDescent="0.35">
      <c r="A15026" t="s">
        <v>14996</v>
      </c>
      <c r="B15026" t="s">
        <v>38719</v>
      </c>
      <c r="C15026" t="s">
        <v>70354</v>
      </c>
      <c r="D15026" t="s">
        <v>61541</v>
      </c>
      <c r="E15026">
        <v>248</v>
      </c>
      <c r="G15026" t="s">
        <v>48107</v>
      </c>
      <c r="H15026" t="s">
        <v>70359</v>
      </c>
      <c r="I15026" t="s">
        <v>70420</v>
      </c>
      <c r="J15026" t="s">
        <v>70394</v>
      </c>
      <c r="K15026" t="s">
        <v>70396</v>
      </c>
    </row>
    <row r="15027" spans="1:11" x14ac:dyDescent="0.35">
      <c r="A15027" t="s">
        <v>14997</v>
      </c>
      <c r="B15027" t="s">
        <v>38720</v>
      </c>
      <c r="C15027" t="s">
        <v>70354</v>
      </c>
      <c r="D15027" t="s">
        <v>61542</v>
      </c>
      <c r="E15027">
        <v>248</v>
      </c>
      <c r="G15027" t="s">
        <v>48105</v>
      </c>
      <c r="H15027" t="s">
        <v>70367</v>
      </c>
      <c r="I15027" t="s">
        <v>70399</v>
      </c>
      <c r="J15027" t="s">
        <v>70394</v>
      </c>
      <c r="K15027" t="s">
        <v>70395</v>
      </c>
    </row>
    <row r="15028" spans="1:11" x14ac:dyDescent="0.35">
      <c r="A15028" t="s">
        <v>14998</v>
      </c>
      <c r="B15028" t="s">
        <v>38721</v>
      </c>
      <c r="C15028" t="s">
        <v>70355</v>
      </c>
      <c r="D15028" t="s">
        <v>61543</v>
      </c>
      <c r="E15028">
        <v>248</v>
      </c>
      <c r="G15028" t="s">
        <v>48105</v>
      </c>
      <c r="H15028" t="s">
        <v>70362</v>
      </c>
      <c r="I15028" t="s">
        <v>70425</v>
      </c>
      <c r="J15028" t="s">
        <v>70394</v>
      </c>
      <c r="K15028" t="s">
        <v>70396</v>
      </c>
    </row>
    <row r="15029" spans="1:11" x14ac:dyDescent="0.35">
      <c r="A15029" t="s">
        <v>14999</v>
      </c>
      <c r="B15029" t="s">
        <v>38722</v>
      </c>
      <c r="C15029" t="s">
        <v>70354</v>
      </c>
      <c r="D15029" t="s">
        <v>61544</v>
      </c>
      <c r="E15029">
        <v>248</v>
      </c>
      <c r="G15029" t="s">
        <v>48105</v>
      </c>
      <c r="H15029" t="s">
        <v>70382</v>
      </c>
      <c r="I15029" t="s">
        <v>70412</v>
      </c>
      <c r="J15029" t="s">
        <v>70394</v>
      </c>
      <c r="K15029" t="s">
        <v>70395</v>
      </c>
    </row>
    <row r="15030" spans="1:11" x14ac:dyDescent="0.35">
      <c r="A15030" t="s">
        <v>15000</v>
      </c>
      <c r="B15030" t="s">
        <v>38723</v>
      </c>
      <c r="C15030" t="s">
        <v>70355</v>
      </c>
      <c r="D15030" t="s">
        <v>61545</v>
      </c>
      <c r="E15030">
        <v>248</v>
      </c>
      <c r="G15030" t="s">
        <v>48107</v>
      </c>
      <c r="H15030" t="s">
        <v>70364</v>
      </c>
      <c r="I15030" t="s">
        <v>70406</v>
      </c>
      <c r="J15030" t="s">
        <v>70394</v>
      </c>
      <c r="K15030" t="s">
        <v>70395</v>
      </c>
    </row>
    <row r="15031" spans="1:11" x14ac:dyDescent="0.35">
      <c r="A15031" t="s">
        <v>15001</v>
      </c>
      <c r="B15031" t="s">
        <v>38724</v>
      </c>
      <c r="C15031" t="s">
        <v>70354</v>
      </c>
      <c r="D15031" t="s">
        <v>61546</v>
      </c>
      <c r="E15031">
        <v>248</v>
      </c>
      <c r="G15031" t="s">
        <v>48107</v>
      </c>
      <c r="H15031" t="s">
        <v>70359</v>
      </c>
      <c r="I15031" t="s">
        <v>70420</v>
      </c>
      <c r="J15031" t="s">
        <v>70394</v>
      </c>
      <c r="K15031" t="s">
        <v>70396</v>
      </c>
    </row>
    <row r="15032" spans="1:11" x14ac:dyDescent="0.35">
      <c r="A15032" t="s">
        <v>15002</v>
      </c>
      <c r="B15032" t="s">
        <v>38725</v>
      </c>
      <c r="C15032" t="s">
        <v>70354</v>
      </c>
      <c r="D15032" t="s">
        <v>61547</v>
      </c>
      <c r="E15032">
        <v>248</v>
      </c>
      <c r="G15032" t="s">
        <v>48105</v>
      </c>
      <c r="H15032" t="s">
        <v>70367</v>
      </c>
      <c r="I15032" t="s">
        <v>70399</v>
      </c>
      <c r="J15032" t="s">
        <v>70394</v>
      </c>
      <c r="K15032" t="s">
        <v>70396</v>
      </c>
    </row>
    <row r="15033" spans="1:11" x14ac:dyDescent="0.35">
      <c r="A15033" t="s">
        <v>15003</v>
      </c>
      <c r="B15033" t="s">
        <v>38726</v>
      </c>
      <c r="C15033" t="s">
        <v>70354</v>
      </c>
      <c r="D15033" t="s">
        <v>61548</v>
      </c>
      <c r="E15033">
        <v>248</v>
      </c>
      <c r="G15033" t="s">
        <v>48105</v>
      </c>
      <c r="H15033" t="s">
        <v>70367</v>
      </c>
      <c r="I15033" t="s">
        <v>70399</v>
      </c>
      <c r="J15033" t="s">
        <v>70394</v>
      </c>
      <c r="K15033" t="s">
        <v>70395</v>
      </c>
    </row>
    <row r="15034" spans="1:11" x14ac:dyDescent="0.35">
      <c r="A15034" t="s">
        <v>15004</v>
      </c>
      <c r="B15034" t="s">
        <v>38727</v>
      </c>
      <c r="C15034" t="s">
        <v>70354</v>
      </c>
      <c r="D15034" t="s">
        <v>61549</v>
      </c>
      <c r="E15034">
        <v>248</v>
      </c>
      <c r="G15034" t="s">
        <v>48107</v>
      </c>
      <c r="H15034" t="s">
        <v>70364</v>
      </c>
      <c r="I15034" t="s">
        <v>70406</v>
      </c>
      <c r="J15034" t="s">
        <v>70394</v>
      </c>
      <c r="K15034" t="s">
        <v>70395</v>
      </c>
    </row>
    <row r="15035" spans="1:11" x14ac:dyDescent="0.35">
      <c r="A15035" t="s">
        <v>15005</v>
      </c>
      <c r="B15035" t="s">
        <v>38728</v>
      </c>
      <c r="C15035" t="s">
        <v>70355</v>
      </c>
      <c r="D15035" t="s">
        <v>61550</v>
      </c>
      <c r="E15035">
        <v>248</v>
      </c>
      <c r="G15035" t="s">
        <v>48105</v>
      </c>
      <c r="H15035" t="s">
        <v>70367</v>
      </c>
      <c r="I15035" t="s">
        <v>70399</v>
      </c>
      <c r="J15035" t="s">
        <v>70394</v>
      </c>
      <c r="K15035" t="s">
        <v>70396</v>
      </c>
    </row>
    <row r="15036" spans="1:11" x14ac:dyDescent="0.35">
      <c r="A15036" t="s">
        <v>15006</v>
      </c>
      <c r="B15036" t="s">
        <v>38729</v>
      </c>
      <c r="C15036" t="s">
        <v>70355</v>
      </c>
      <c r="D15036" t="s">
        <v>61551</v>
      </c>
      <c r="E15036">
        <v>248</v>
      </c>
      <c r="G15036" t="s">
        <v>48107</v>
      </c>
      <c r="H15036" t="s">
        <v>70364</v>
      </c>
      <c r="I15036" t="s">
        <v>70406</v>
      </c>
      <c r="J15036" t="s">
        <v>70394</v>
      </c>
      <c r="K15036" t="s">
        <v>70395</v>
      </c>
    </row>
    <row r="15037" spans="1:11" x14ac:dyDescent="0.35">
      <c r="A15037" t="s">
        <v>15007</v>
      </c>
      <c r="B15037" t="s">
        <v>38730</v>
      </c>
      <c r="C15037" t="s">
        <v>70354</v>
      </c>
      <c r="D15037" t="s">
        <v>61552</v>
      </c>
      <c r="E15037">
        <v>248</v>
      </c>
      <c r="G15037" t="s">
        <v>48107</v>
      </c>
      <c r="H15037" t="s">
        <v>70364</v>
      </c>
      <c r="I15037" t="s">
        <v>70406</v>
      </c>
      <c r="J15037" t="s">
        <v>70394</v>
      </c>
      <c r="K15037" t="s">
        <v>70395</v>
      </c>
    </row>
    <row r="15038" spans="1:11" x14ac:dyDescent="0.35">
      <c r="A15038" t="s">
        <v>15008</v>
      </c>
      <c r="B15038" t="s">
        <v>38731</v>
      </c>
      <c r="C15038" t="s">
        <v>70354</v>
      </c>
      <c r="D15038" t="s">
        <v>61553</v>
      </c>
      <c r="E15038">
        <v>248</v>
      </c>
      <c r="G15038" t="s">
        <v>48105</v>
      </c>
      <c r="H15038" t="s">
        <v>70359</v>
      </c>
      <c r="I15038" t="s">
        <v>70420</v>
      </c>
      <c r="J15038" t="s">
        <v>70394</v>
      </c>
      <c r="K15038" t="s">
        <v>70396</v>
      </c>
    </row>
    <row r="15039" spans="1:11" x14ac:dyDescent="0.35">
      <c r="A15039" t="s">
        <v>15009</v>
      </c>
      <c r="B15039" t="s">
        <v>38732</v>
      </c>
      <c r="C15039" t="s">
        <v>70354</v>
      </c>
      <c r="D15039" t="s">
        <v>61554</v>
      </c>
      <c r="E15039">
        <v>248</v>
      </c>
      <c r="G15039" t="s">
        <v>48107</v>
      </c>
      <c r="H15039" t="s">
        <v>70359</v>
      </c>
      <c r="I15039" t="s">
        <v>70420</v>
      </c>
      <c r="J15039" t="s">
        <v>70394</v>
      </c>
      <c r="K15039" t="s">
        <v>70396</v>
      </c>
    </row>
    <row r="15040" spans="1:11" x14ac:dyDescent="0.35">
      <c r="A15040" t="s">
        <v>15010</v>
      </c>
      <c r="B15040" t="s">
        <v>38733</v>
      </c>
      <c r="C15040" t="s">
        <v>70354</v>
      </c>
      <c r="D15040" t="s">
        <v>61555</v>
      </c>
      <c r="E15040">
        <v>248</v>
      </c>
      <c r="G15040" t="s">
        <v>48105</v>
      </c>
      <c r="H15040" t="s">
        <v>70359</v>
      </c>
      <c r="I15040" t="s">
        <v>70420</v>
      </c>
      <c r="J15040" t="s">
        <v>70394</v>
      </c>
      <c r="K15040" t="s">
        <v>70396</v>
      </c>
    </row>
    <row r="15041" spans="1:11" x14ac:dyDescent="0.35">
      <c r="A15041" t="s">
        <v>15011</v>
      </c>
      <c r="B15041" t="s">
        <v>38734</v>
      </c>
      <c r="C15041" t="s">
        <v>70354</v>
      </c>
      <c r="D15041" t="s">
        <v>61556</v>
      </c>
      <c r="E15041">
        <v>248</v>
      </c>
      <c r="G15041" t="s">
        <v>48107</v>
      </c>
      <c r="H15041" t="s">
        <v>70364</v>
      </c>
      <c r="I15041" t="s">
        <v>70406</v>
      </c>
      <c r="J15041" t="s">
        <v>70394</v>
      </c>
      <c r="K15041" t="s">
        <v>70395</v>
      </c>
    </row>
    <row r="15042" spans="1:11" x14ac:dyDescent="0.35">
      <c r="A15042" t="s">
        <v>15012</v>
      </c>
      <c r="B15042" t="s">
        <v>38735</v>
      </c>
      <c r="C15042" t="s">
        <v>70354</v>
      </c>
      <c r="D15042" t="s">
        <v>61557</v>
      </c>
      <c r="E15042">
        <v>248</v>
      </c>
      <c r="G15042" t="s">
        <v>48105</v>
      </c>
      <c r="H15042" t="s">
        <v>70367</v>
      </c>
      <c r="I15042" t="s">
        <v>70399</v>
      </c>
      <c r="J15042" t="s">
        <v>70394</v>
      </c>
      <c r="K15042" t="s">
        <v>70395</v>
      </c>
    </row>
    <row r="15043" spans="1:11" x14ac:dyDescent="0.35">
      <c r="A15043" t="s">
        <v>15013</v>
      </c>
      <c r="B15043" t="s">
        <v>38736</v>
      </c>
      <c r="C15043" t="s">
        <v>70354</v>
      </c>
      <c r="D15043" t="s">
        <v>61558</v>
      </c>
      <c r="E15043">
        <v>248</v>
      </c>
      <c r="G15043" t="s">
        <v>48105</v>
      </c>
      <c r="H15043" t="s">
        <v>70367</v>
      </c>
      <c r="I15043" t="s">
        <v>70399</v>
      </c>
      <c r="J15043" t="s">
        <v>70394</v>
      </c>
      <c r="K15043" t="s">
        <v>70395</v>
      </c>
    </row>
    <row r="15044" spans="1:11" x14ac:dyDescent="0.35">
      <c r="A15044" t="s">
        <v>15014</v>
      </c>
      <c r="B15044" t="s">
        <v>38737</v>
      </c>
      <c r="C15044" t="s">
        <v>70354</v>
      </c>
      <c r="D15044" t="s">
        <v>61559</v>
      </c>
      <c r="E15044">
        <v>248</v>
      </c>
      <c r="G15044" t="s">
        <v>48107</v>
      </c>
      <c r="H15044" t="s">
        <v>70359</v>
      </c>
      <c r="I15044" t="s">
        <v>70420</v>
      </c>
      <c r="J15044" t="s">
        <v>70394</v>
      </c>
      <c r="K15044" t="s">
        <v>70396</v>
      </c>
    </row>
    <row r="15045" spans="1:11" x14ac:dyDescent="0.35">
      <c r="A15045" t="s">
        <v>15015</v>
      </c>
      <c r="B15045" t="s">
        <v>38738</v>
      </c>
      <c r="C15045" t="s">
        <v>70354</v>
      </c>
      <c r="D15045" t="s">
        <v>61560</v>
      </c>
      <c r="E15045">
        <v>248</v>
      </c>
      <c r="G15045" t="s">
        <v>48107</v>
      </c>
      <c r="H15045" t="s">
        <v>70364</v>
      </c>
      <c r="I15045" t="s">
        <v>70406</v>
      </c>
      <c r="J15045" t="s">
        <v>70394</v>
      </c>
      <c r="K15045" t="s">
        <v>70395</v>
      </c>
    </row>
    <row r="15046" spans="1:11" x14ac:dyDescent="0.35">
      <c r="A15046" t="s">
        <v>15016</v>
      </c>
      <c r="B15046" t="s">
        <v>38739</v>
      </c>
      <c r="C15046" t="s">
        <v>70354</v>
      </c>
      <c r="D15046" t="s">
        <v>61561</v>
      </c>
      <c r="E15046">
        <v>248</v>
      </c>
      <c r="G15046" t="s">
        <v>48107</v>
      </c>
      <c r="H15046" t="s">
        <v>70359</v>
      </c>
      <c r="I15046" t="s">
        <v>70420</v>
      </c>
      <c r="J15046" t="s">
        <v>70394</v>
      </c>
      <c r="K15046" t="s">
        <v>70396</v>
      </c>
    </row>
    <row r="15047" spans="1:11" x14ac:dyDescent="0.35">
      <c r="A15047" t="s">
        <v>15017</v>
      </c>
      <c r="B15047" t="s">
        <v>38740</v>
      </c>
      <c r="C15047" t="s">
        <v>70354</v>
      </c>
      <c r="D15047" t="s">
        <v>61562</v>
      </c>
      <c r="E15047">
        <v>248</v>
      </c>
      <c r="G15047" t="s">
        <v>48105</v>
      </c>
      <c r="H15047" t="s">
        <v>70359</v>
      </c>
      <c r="I15047" t="s">
        <v>70420</v>
      </c>
      <c r="J15047" t="s">
        <v>70394</v>
      </c>
      <c r="K15047" t="s">
        <v>70396</v>
      </c>
    </row>
    <row r="15048" spans="1:11" x14ac:dyDescent="0.35">
      <c r="A15048" t="s">
        <v>15018</v>
      </c>
      <c r="B15048" t="s">
        <v>38741</v>
      </c>
      <c r="C15048" t="s">
        <v>70354</v>
      </c>
      <c r="D15048" t="s">
        <v>61563</v>
      </c>
      <c r="E15048">
        <v>248</v>
      </c>
      <c r="G15048" t="s">
        <v>48105</v>
      </c>
      <c r="H15048" t="s">
        <v>70367</v>
      </c>
      <c r="I15048" t="s">
        <v>70399</v>
      </c>
      <c r="J15048" t="s">
        <v>70394</v>
      </c>
      <c r="K15048" t="s">
        <v>70396</v>
      </c>
    </row>
    <row r="15049" spans="1:11" x14ac:dyDescent="0.35">
      <c r="A15049" t="s">
        <v>15019</v>
      </c>
      <c r="B15049" t="s">
        <v>38742</v>
      </c>
      <c r="C15049" t="s">
        <v>70354</v>
      </c>
      <c r="D15049" t="s">
        <v>61564</v>
      </c>
      <c r="E15049">
        <v>248</v>
      </c>
      <c r="G15049" t="s">
        <v>48105</v>
      </c>
      <c r="H15049" t="s">
        <v>70367</v>
      </c>
      <c r="I15049" t="s">
        <v>70399</v>
      </c>
      <c r="J15049" t="s">
        <v>70394</v>
      </c>
      <c r="K15049" t="s">
        <v>70395</v>
      </c>
    </row>
    <row r="15050" spans="1:11" x14ac:dyDescent="0.35">
      <c r="A15050" t="s">
        <v>15020</v>
      </c>
      <c r="B15050" t="s">
        <v>38743</v>
      </c>
      <c r="C15050" t="s">
        <v>70354</v>
      </c>
      <c r="D15050" t="s">
        <v>61565</v>
      </c>
      <c r="E15050">
        <v>248</v>
      </c>
      <c r="G15050" t="s">
        <v>48107</v>
      </c>
      <c r="H15050" t="s">
        <v>70359</v>
      </c>
      <c r="I15050" t="s">
        <v>70420</v>
      </c>
      <c r="J15050" t="s">
        <v>70394</v>
      </c>
      <c r="K15050" t="s">
        <v>70396</v>
      </c>
    </row>
    <row r="15051" spans="1:11" x14ac:dyDescent="0.35">
      <c r="A15051" t="s">
        <v>15021</v>
      </c>
      <c r="B15051" t="s">
        <v>38744</v>
      </c>
      <c r="C15051" t="s">
        <v>70354</v>
      </c>
      <c r="D15051" t="s">
        <v>61566</v>
      </c>
      <c r="E15051">
        <v>248</v>
      </c>
      <c r="G15051" t="s">
        <v>48107</v>
      </c>
      <c r="H15051" t="s">
        <v>70359</v>
      </c>
      <c r="I15051" t="s">
        <v>70420</v>
      </c>
      <c r="J15051" t="s">
        <v>70394</v>
      </c>
      <c r="K15051" t="s">
        <v>70396</v>
      </c>
    </row>
    <row r="15052" spans="1:11" x14ac:dyDescent="0.35">
      <c r="A15052" t="s">
        <v>15022</v>
      </c>
      <c r="B15052" t="s">
        <v>38745</v>
      </c>
      <c r="C15052" t="s">
        <v>70354</v>
      </c>
      <c r="D15052" t="s">
        <v>61567</v>
      </c>
      <c r="E15052">
        <v>248</v>
      </c>
      <c r="G15052" t="s">
        <v>48105</v>
      </c>
      <c r="H15052" t="s">
        <v>70367</v>
      </c>
      <c r="I15052" t="s">
        <v>70399</v>
      </c>
      <c r="J15052" t="s">
        <v>70394</v>
      </c>
      <c r="K15052" t="s">
        <v>70395</v>
      </c>
    </row>
    <row r="15053" spans="1:11" x14ac:dyDescent="0.35">
      <c r="A15053" t="s">
        <v>15023</v>
      </c>
      <c r="B15053" t="s">
        <v>38746</v>
      </c>
      <c r="C15053" t="s">
        <v>70354</v>
      </c>
      <c r="D15053" t="s">
        <v>61568</v>
      </c>
      <c r="E15053">
        <v>248</v>
      </c>
      <c r="G15053" t="s">
        <v>48107</v>
      </c>
      <c r="H15053" t="s">
        <v>70364</v>
      </c>
      <c r="I15053" t="s">
        <v>70406</v>
      </c>
      <c r="J15053" t="s">
        <v>70394</v>
      </c>
      <c r="K15053" t="s">
        <v>70395</v>
      </c>
    </row>
    <row r="15054" spans="1:11" x14ac:dyDescent="0.35">
      <c r="A15054" t="s">
        <v>15024</v>
      </c>
      <c r="B15054" t="s">
        <v>38747</v>
      </c>
      <c r="C15054" t="s">
        <v>70354</v>
      </c>
      <c r="D15054" t="s">
        <v>61569</v>
      </c>
      <c r="E15054">
        <v>248</v>
      </c>
      <c r="G15054" t="s">
        <v>48107</v>
      </c>
      <c r="H15054" t="s">
        <v>70364</v>
      </c>
      <c r="I15054" t="s">
        <v>70406</v>
      </c>
      <c r="J15054" t="s">
        <v>70394</v>
      </c>
      <c r="K15054" t="s">
        <v>70395</v>
      </c>
    </row>
    <row r="15055" spans="1:11" x14ac:dyDescent="0.35">
      <c r="A15055" t="s">
        <v>15025</v>
      </c>
      <c r="B15055" t="s">
        <v>38748</v>
      </c>
      <c r="C15055" t="s">
        <v>70354</v>
      </c>
      <c r="D15055" t="s">
        <v>61570</v>
      </c>
      <c r="E15055">
        <v>248</v>
      </c>
      <c r="G15055" t="s">
        <v>48105</v>
      </c>
      <c r="H15055" t="s">
        <v>70359</v>
      </c>
      <c r="I15055" t="s">
        <v>70420</v>
      </c>
      <c r="J15055" t="s">
        <v>70394</v>
      </c>
      <c r="K15055" t="s">
        <v>70396</v>
      </c>
    </row>
    <row r="15056" spans="1:11" x14ac:dyDescent="0.35">
      <c r="A15056" t="s">
        <v>15026</v>
      </c>
      <c r="B15056" t="s">
        <v>38749</v>
      </c>
      <c r="C15056" t="s">
        <v>70354</v>
      </c>
      <c r="D15056" t="s">
        <v>61571</v>
      </c>
      <c r="E15056">
        <v>248</v>
      </c>
      <c r="G15056" t="s">
        <v>48107</v>
      </c>
      <c r="H15056" t="s">
        <v>70359</v>
      </c>
      <c r="I15056" t="s">
        <v>70420</v>
      </c>
      <c r="J15056" t="s">
        <v>70394</v>
      </c>
      <c r="K15056" t="s">
        <v>70396</v>
      </c>
    </row>
    <row r="15057" spans="1:11" x14ac:dyDescent="0.35">
      <c r="A15057" t="s">
        <v>15027</v>
      </c>
      <c r="B15057" t="s">
        <v>38750</v>
      </c>
      <c r="C15057" t="s">
        <v>70354</v>
      </c>
      <c r="D15057" t="s">
        <v>61572</v>
      </c>
      <c r="E15057">
        <v>248</v>
      </c>
      <c r="G15057" t="s">
        <v>48105</v>
      </c>
      <c r="H15057" t="s">
        <v>70359</v>
      </c>
      <c r="I15057" t="s">
        <v>70420</v>
      </c>
      <c r="J15057" t="s">
        <v>70394</v>
      </c>
      <c r="K15057" t="s">
        <v>70396</v>
      </c>
    </row>
    <row r="15058" spans="1:11" x14ac:dyDescent="0.35">
      <c r="A15058" t="s">
        <v>15028</v>
      </c>
      <c r="B15058" t="s">
        <v>38751</v>
      </c>
      <c r="C15058" t="s">
        <v>70354</v>
      </c>
      <c r="D15058" t="s">
        <v>61573</v>
      </c>
      <c r="E15058">
        <v>248</v>
      </c>
      <c r="G15058" t="s">
        <v>48105</v>
      </c>
      <c r="H15058" t="s">
        <v>70359</v>
      </c>
      <c r="I15058" t="s">
        <v>70420</v>
      </c>
      <c r="J15058" t="s">
        <v>70394</v>
      </c>
      <c r="K15058" t="s">
        <v>70396</v>
      </c>
    </row>
    <row r="15059" spans="1:11" x14ac:dyDescent="0.35">
      <c r="A15059" t="s">
        <v>15029</v>
      </c>
      <c r="B15059" t="s">
        <v>38752</v>
      </c>
      <c r="C15059" t="s">
        <v>70354</v>
      </c>
      <c r="D15059" t="s">
        <v>61574</v>
      </c>
      <c r="E15059">
        <v>248</v>
      </c>
      <c r="G15059" t="s">
        <v>48107</v>
      </c>
      <c r="H15059" t="s">
        <v>70359</v>
      </c>
      <c r="I15059" t="s">
        <v>70420</v>
      </c>
      <c r="J15059" t="s">
        <v>70394</v>
      </c>
      <c r="K15059" t="s">
        <v>70396</v>
      </c>
    </row>
    <row r="15060" spans="1:11" x14ac:dyDescent="0.35">
      <c r="A15060" t="s">
        <v>15030</v>
      </c>
      <c r="B15060" t="s">
        <v>38753</v>
      </c>
      <c r="C15060" t="s">
        <v>70354</v>
      </c>
      <c r="D15060" t="s">
        <v>61575</v>
      </c>
      <c r="E15060">
        <v>248</v>
      </c>
      <c r="G15060" t="s">
        <v>48107</v>
      </c>
      <c r="H15060" t="s">
        <v>70359</v>
      </c>
      <c r="I15060" t="s">
        <v>70420</v>
      </c>
      <c r="J15060" t="s">
        <v>70394</v>
      </c>
      <c r="K15060" t="s">
        <v>70396</v>
      </c>
    </row>
    <row r="15061" spans="1:11" x14ac:dyDescent="0.35">
      <c r="A15061" t="s">
        <v>15031</v>
      </c>
      <c r="B15061" t="s">
        <v>38754</v>
      </c>
      <c r="C15061" t="s">
        <v>70354</v>
      </c>
      <c r="D15061" t="s">
        <v>61576</v>
      </c>
      <c r="E15061">
        <v>248</v>
      </c>
      <c r="G15061" t="s">
        <v>48107</v>
      </c>
      <c r="H15061" t="s">
        <v>70364</v>
      </c>
      <c r="I15061" t="s">
        <v>70406</v>
      </c>
      <c r="J15061" t="s">
        <v>70394</v>
      </c>
      <c r="K15061" t="s">
        <v>70395</v>
      </c>
    </row>
    <row r="15062" spans="1:11" x14ac:dyDescent="0.35">
      <c r="A15062" t="s">
        <v>15032</v>
      </c>
      <c r="B15062" t="s">
        <v>38755</v>
      </c>
      <c r="C15062" t="s">
        <v>70354</v>
      </c>
      <c r="D15062" t="s">
        <v>61577</v>
      </c>
      <c r="E15062">
        <v>248</v>
      </c>
      <c r="G15062" t="s">
        <v>48107</v>
      </c>
      <c r="H15062" t="s">
        <v>70359</v>
      </c>
      <c r="I15062" t="s">
        <v>70420</v>
      </c>
      <c r="J15062" t="s">
        <v>70394</v>
      </c>
      <c r="K15062" t="s">
        <v>70396</v>
      </c>
    </row>
    <row r="15063" spans="1:11" x14ac:dyDescent="0.35">
      <c r="A15063" t="s">
        <v>15033</v>
      </c>
      <c r="B15063" t="s">
        <v>38756</v>
      </c>
      <c r="C15063" t="s">
        <v>70354</v>
      </c>
      <c r="D15063" t="s">
        <v>61578</v>
      </c>
      <c r="E15063">
        <v>248</v>
      </c>
      <c r="G15063" t="s">
        <v>48107</v>
      </c>
      <c r="H15063" t="s">
        <v>70359</v>
      </c>
      <c r="I15063" t="s">
        <v>70420</v>
      </c>
      <c r="J15063" t="s">
        <v>70394</v>
      </c>
      <c r="K15063" t="s">
        <v>70396</v>
      </c>
    </row>
    <row r="15064" spans="1:11" x14ac:dyDescent="0.35">
      <c r="A15064" t="s">
        <v>15034</v>
      </c>
      <c r="B15064" t="s">
        <v>38757</v>
      </c>
      <c r="C15064" t="s">
        <v>70354</v>
      </c>
      <c r="D15064" t="s">
        <v>61579</v>
      </c>
      <c r="E15064">
        <v>248</v>
      </c>
      <c r="G15064" t="s">
        <v>48107</v>
      </c>
      <c r="H15064" t="s">
        <v>70359</v>
      </c>
      <c r="I15064" t="s">
        <v>70420</v>
      </c>
      <c r="J15064" t="s">
        <v>70394</v>
      </c>
      <c r="K15064" t="s">
        <v>70396</v>
      </c>
    </row>
    <row r="15065" spans="1:11" x14ac:dyDescent="0.35">
      <c r="A15065" t="s">
        <v>15035</v>
      </c>
      <c r="B15065" t="s">
        <v>38758</v>
      </c>
      <c r="C15065" t="s">
        <v>70354</v>
      </c>
      <c r="D15065" t="s">
        <v>61580</v>
      </c>
      <c r="E15065">
        <v>248</v>
      </c>
      <c r="G15065" t="s">
        <v>48107</v>
      </c>
      <c r="H15065" t="s">
        <v>70359</v>
      </c>
      <c r="I15065" t="s">
        <v>70420</v>
      </c>
      <c r="J15065" t="s">
        <v>70394</v>
      </c>
      <c r="K15065" t="s">
        <v>70396</v>
      </c>
    </row>
    <row r="15066" spans="1:11" x14ac:dyDescent="0.35">
      <c r="A15066" t="s">
        <v>15036</v>
      </c>
      <c r="B15066" t="s">
        <v>38759</v>
      </c>
      <c r="C15066" t="s">
        <v>70354</v>
      </c>
      <c r="D15066" t="s">
        <v>61581</v>
      </c>
      <c r="E15066">
        <v>248</v>
      </c>
      <c r="G15066" t="s">
        <v>48105</v>
      </c>
      <c r="H15066" t="s">
        <v>70382</v>
      </c>
      <c r="I15066" t="s">
        <v>70412</v>
      </c>
      <c r="J15066" t="s">
        <v>70394</v>
      </c>
      <c r="K15066" t="s">
        <v>70395</v>
      </c>
    </row>
    <row r="15067" spans="1:11" x14ac:dyDescent="0.35">
      <c r="A15067" t="s">
        <v>15037</v>
      </c>
      <c r="B15067" t="s">
        <v>38759</v>
      </c>
      <c r="C15067" t="s">
        <v>70354</v>
      </c>
      <c r="D15067" t="s">
        <v>61581</v>
      </c>
      <c r="E15067">
        <v>248</v>
      </c>
      <c r="G15067" t="s">
        <v>48105</v>
      </c>
      <c r="H15067" t="s">
        <v>70367</v>
      </c>
      <c r="I15067" t="s">
        <v>70399</v>
      </c>
      <c r="J15067" t="s">
        <v>70394</v>
      </c>
      <c r="K15067" t="s">
        <v>70396</v>
      </c>
    </row>
    <row r="15068" spans="1:11" x14ac:dyDescent="0.35">
      <c r="A15068" t="s">
        <v>15038</v>
      </c>
      <c r="B15068" t="s">
        <v>38760</v>
      </c>
      <c r="C15068" t="s">
        <v>70354</v>
      </c>
      <c r="D15068" t="s">
        <v>61582</v>
      </c>
      <c r="E15068">
        <v>248</v>
      </c>
      <c r="G15068" t="s">
        <v>48107</v>
      </c>
      <c r="H15068" t="s">
        <v>70367</v>
      </c>
      <c r="I15068" t="s">
        <v>70399</v>
      </c>
      <c r="J15068" t="s">
        <v>70394</v>
      </c>
      <c r="K15068" t="s">
        <v>70396</v>
      </c>
    </row>
    <row r="15069" spans="1:11" x14ac:dyDescent="0.35">
      <c r="A15069" t="s">
        <v>15039</v>
      </c>
      <c r="B15069" t="s">
        <v>38761</v>
      </c>
      <c r="C15069" t="s">
        <v>70354</v>
      </c>
      <c r="D15069" t="s">
        <v>61582</v>
      </c>
      <c r="E15069">
        <v>248</v>
      </c>
      <c r="G15069" t="s">
        <v>48105</v>
      </c>
      <c r="H15069" t="s">
        <v>70382</v>
      </c>
      <c r="I15069" t="s">
        <v>70412</v>
      </c>
      <c r="J15069" t="s">
        <v>70394</v>
      </c>
      <c r="K15069" t="s">
        <v>70395</v>
      </c>
    </row>
    <row r="15070" spans="1:11" x14ac:dyDescent="0.35">
      <c r="A15070" t="s">
        <v>15040</v>
      </c>
      <c r="B15070" t="s">
        <v>38762</v>
      </c>
      <c r="C15070" t="s">
        <v>70354</v>
      </c>
      <c r="D15070" t="s">
        <v>61583</v>
      </c>
      <c r="E15070">
        <v>248</v>
      </c>
      <c r="G15070" t="s">
        <v>48105</v>
      </c>
      <c r="H15070" t="s">
        <v>70365</v>
      </c>
      <c r="I15070" t="s">
        <v>70419</v>
      </c>
      <c r="J15070" t="s">
        <v>70394</v>
      </c>
      <c r="K15070" t="s">
        <v>70396</v>
      </c>
    </row>
    <row r="15071" spans="1:11" x14ac:dyDescent="0.35">
      <c r="A15071" t="s">
        <v>15041</v>
      </c>
      <c r="B15071" t="s">
        <v>38763</v>
      </c>
      <c r="C15071" t="s">
        <v>70354</v>
      </c>
      <c r="D15071" t="s">
        <v>61584</v>
      </c>
      <c r="E15071">
        <v>248</v>
      </c>
      <c r="G15071" t="s">
        <v>48105</v>
      </c>
      <c r="H15071" t="s">
        <v>70359</v>
      </c>
      <c r="I15071" t="s">
        <v>70420</v>
      </c>
      <c r="J15071" t="s">
        <v>70394</v>
      </c>
      <c r="K15071" t="s">
        <v>70396</v>
      </c>
    </row>
    <row r="15072" spans="1:11" x14ac:dyDescent="0.35">
      <c r="A15072" t="s">
        <v>15042</v>
      </c>
      <c r="B15072" t="s">
        <v>38764</v>
      </c>
      <c r="C15072" t="s">
        <v>70355</v>
      </c>
      <c r="D15072" t="s">
        <v>61585</v>
      </c>
      <c r="E15072">
        <v>248</v>
      </c>
      <c r="G15072" t="s">
        <v>48107</v>
      </c>
      <c r="H15072" t="s">
        <v>70364</v>
      </c>
      <c r="I15072" t="s">
        <v>70406</v>
      </c>
      <c r="J15072" t="s">
        <v>70394</v>
      </c>
      <c r="K15072" t="s">
        <v>70395</v>
      </c>
    </row>
    <row r="15073" spans="1:11" x14ac:dyDescent="0.35">
      <c r="A15073" t="s">
        <v>15043</v>
      </c>
      <c r="B15073" t="s">
        <v>38765</v>
      </c>
      <c r="C15073" t="s">
        <v>70355</v>
      </c>
      <c r="D15073" t="s">
        <v>61586</v>
      </c>
      <c r="E15073">
        <v>248</v>
      </c>
      <c r="G15073" t="s">
        <v>48105</v>
      </c>
      <c r="H15073" t="s">
        <v>70359</v>
      </c>
      <c r="I15073" t="s">
        <v>70420</v>
      </c>
      <c r="J15073" t="s">
        <v>70394</v>
      </c>
      <c r="K15073" t="s">
        <v>70396</v>
      </c>
    </row>
    <row r="15074" spans="1:11" x14ac:dyDescent="0.35">
      <c r="A15074" t="s">
        <v>15044</v>
      </c>
      <c r="B15074" t="s">
        <v>38766</v>
      </c>
      <c r="C15074" t="s">
        <v>70354</v>
      </c>
      <c r="D15074" t="s">
        <v>61587</v>
      </c>
      <c r="E15074">
        <v>248</v>
      </c>
      <c r="G15074" t="s">
        <v>48107</v>
      </c>
      <c r="H15074" t="s">
        <v>70359</v>
      </c>
      <c r="I15074" t="s">
        <v>70420</v>
      </c>
      <c r="J15074" t="s">
        <v>70394</v>
      </c>
      <c r="K15074" t="s">
        <v>70396</v>
      </c>
    </row>
    <row r="15075" spans="1:11" x14ac:dyDescent="0.35">
      <c r="A15075" t="s">
        <v>15045</v>
      </c>
      <c r="B15075" t="s">
        <v>38767</v>
      </c>
      <c r="C15075" t="s">
        <v>70354</v>
      </c>
      <c r="D15075" t="s">
        <v>61588</v>
      </c>
      <c r="E15075">
        <v>248</v>
      </c>
      <c r="G15075" t="s">
        <v>48105</v>
      </c>
      <c r="H15075" t="s">
        <v>70359</v>
      </c>
      <c r="I15075" t="s">
        <v>70420</v>
      </c>
      <c r="J15075" t="s">
        <v>70394</v>
      </c>
      <c r="K15075" t="s">
        <v>70396</v>
      </c>
    </row>
    <row r="15076" spans="1:11" x14ac:dyDescent="0.35">
      <c r="A15076" t="s">
        <v>15046</v>
      </c>
      <c r="B15076" t="s">
        <v>38768</v>
      </c>
      <c r="C15076" t="s">
        <v>70354</v>
      </c>
      <c r="D15076" t="s">
        <v>61589</v>
      </c>
      <c r="E15076">
        <v>248</v>
      </c>
      <c r="G15076" t="s">
        <v>48107</v>
      </c>
      <c r="H15076" t="s">
        <v>70359</v>
      </c>
      <c r="I15076" t="s">
        <v>70420</v>
      </c>
      <c r="J15076" t="s">
        <v>70394</v>
      </c>
      <c r="K15076" t="s">
        <v>70396</v>
      </c>
    </row>
    <row r="15077" spans="1:11" x14ac:dyDescent="0.35">
      <c r="A15077" t="s">
        <v>15047</v>
      </c>
      <c r="B15077" t="s">
        <v>38769</v>
      </c>
      <c r="C15077" t="s">
        <v>70354</v>
      </c>
      <c r="D15077" t="s">
        <v>61590</v>
      </c>
      <c r="E15077">
        <v>248</v>
      </c>
      <c r="G15077" t="s">
        <v>48107</v>
      </c>
      <c r="H15077" t="s">
        <v>70364</v>
      </c>
      <c r="I15077" t="s">
        <v>70406</v>
      </c>
      <c r="J15077" t="s">
        <v>70394</v>
      </c>
      <c r="K15077" t="s">
        <v>70395</v>
      </c>
    </row>
    <row r="15078" spans="1:11" x14ac:dyDescent="0.35">
      <c r="A15078" t="s">
        <v>15048</v>
      </c>
      <c r="B15078" t="s">
        <v>38770</v>
      </c>
      <c r="C15078" t="s">
        <v>70354</v>
      </c>
      <c r="D15078" t="s">
        <v>61591</v>
      </c>
      <c r="E15078">
        <v>248</v>
      </c>
      <c r="G15078" t="s">
        <v>48105</v>
      </c>
      <c r="H15078" t="s">
        <v>70367</v>
      </c>
      <c r="I15078" t="s">
        <v>70399</v>
      </c>
      <c r="J15078" t="s">
        <v>70394</v>
      </c>
      <c r="K15078" t="s">
        <v>70395</v>
      </c>
    </row>
    <row r="15079" spans="1:11" x14ac:dyDescent="0.35">
      <c r="A15079" t="s">
        <v>15049</v>
      </c>
      <c r="B15079" t="s">
        <v>38771</v>
      </c>
      <c r="C15079" t="s">
        <v>70354</v>
      </c>
      <c r="D15079" t="s">
        <v>61592</v>
      </c>
      <c r="E15079">
        <v>248</v>
      </c>
      <c r="G15079" t="s">
        <v>48107</v>
      </c>
      <c r="H15079" t="s">
        <v>70359</v>
      </c>
      <c r="I15079" t="s">
        <v>70420</v>
      </c>
      <c r="J15079" t="s">
        <v>70394</v>
      </c>
      <c r="K15079" t="s">
        <v>70396</v>
      </c>
    </row>
    <row r="15080" spans="1:11" x14ac:dyDescent="0.35">
      <c r="A15080" t="s">
        <v>15050</v>
      </c>
      <c r="B15080" t="s">
        <v>38772</v>
      </c>
      <c r="C15080" t="s">
        <v>70355</v>
      </c>
      <c r="D15080" t="s">
        <v>61593</v>
      </c>
      <c r="E15080">
        <v>248</v>
      </c>
      <c r="G15080" t="s">
        <v>48107</v>
      </c>
      <c r="H15080" t="s">
        <v>70364</v>
      </c>
      <c r="I15080" t="s">
        <v>70406</v>
      </c>
      <c r="J15080" t="s">
        <v>70394</v>
      </c>
      <c r="K15080" t="s">
        <v>70395</v>
      </c>
    </row>
    <row r="15081" spans="1:11" x14ac:dyDescent="0.35">
      <c r="A15081" t="s">
        <v>15051</v>
      </c>
      <c r="B15081" t="s">
        <v>38773</v>
      </c>
      <c r="C15081" t="s">
        <v>70354</v>
      </c>
      <c r="D15081" t="s">
        <v>61594</v>
      </c>
      <c r="E15081">
        <v>248</v>
      </c>
      <c r="G15081" t="s">
        <v>48105</v>
      </c>
      <c r="H15081" t="s">
        <v>70359</v>
      </c>
      <c r="I15081" t="s">
        <v>70420</v>
      </c>
      <c r="J15081" t="s">
        <v>70394</v>
      </c>
      <c r="K15081" t="s">
        <v>70396</v>
      </c>
    </row>
    <row r="15082" spans="1:11" x14ac:dyDescent="0.35">
      <c r="A15082" t="s">
        <v>15052</v>
      </c>
      <c r="B15082" t="s">
        <v>38774</v>
      </c>
      <c r="C15082" t="s">
        <v>70355</v>
      </c>
      <c r="D15082" t="s">
        <v>61595</v>
      </c>
      <c r="E15082">
        <v>248</v>
      </c>
      <c r="G15082" t="s">
        <v>48105</v>
      </c>
      <c r="H15082" t="s">
        <v>70382</v>
      </c>
      <c r="I15082" t="s">
        <v>70412</v>
      </c>
      <c r="J15082" t="s">
        <v>70394</v>
      </c>
      <c r="K15082" t="s">
        <v>70396</v>
      </c>
    </row>
    <row r="15083" spans="1:11" x14ac:dyDescent="0.35">
      <c r="A15083" t="s">
        <v>15053</v>
      </c>
      <c r="B15083" t="s">
        <v>38774</v>
      </c>
      <c r="C15083" t="s">
        <v>70355</v>
      </c>
      <c r="D15083" t="s">
        <v>61595</v>
      </c>
      <c r="E15083">
        <v>248</v>
      </c>
      <c r="G15083" t="s">
        <v>48105</v>
      </c>
      <c r="H15083" t="s">
        <v>70367</v>
      </c>
      <c r="I15083" t="s">
        <v>70399</v>
      </c>
      <c r="J15083" t="s">
        <v>70394</v>
      </c>
      <c r="K15083" t="s">
        <v>70396</v>
      </c>
    </row>
    <row r="15084" spans="1:11" x14ac:dyDescent="0.35">
      <c r="A15084" t="s">
        <v>15054</v>
      </c>
      <c r="B15084" t="s">
        <v>38775</v>
      </c>
      <c r="C15084" t="s">
        <v>70355</v>
      </c>
      <c r="D15084" t="s">
        <v>61596</v>
      </c>
      <c r="E15084">
        <v>248</v>
      </c>
      <c r="G15084" t="s">
        <v>48105</v>
      </c>
      <c r="H15084" t="s">
        <v>70364</v>
      </c>
      <c r="I15084" t="s">
        <v>70406</v>
      </c>
      <c r="J15084" t="s">
        <v>70394</v>
      </c>
      <c r="K15084" t="s">
        <v>70395</v>
      </c>
    </row>
    <row r="15085" spans="1:11" x14ac:dyDescent="0.35">
      <c r="A15085" t="s">
        <v>15055</v>
      </c>
      <c r="B15085" t="s">
        <v>38776</v>
      </c>
      <c r="C15085" t="s">
        <v>70354</v>
      </c>
      <c r="D15085" t="s">
        <v>61597</v>
      </c>
      <c r="E15085">
        <v>248</v>
      </c>
      <c r="G15085" t="s">
        <v>48107</v>
      </c>
      <c r="H15085" t="s">
        <v>70364</v>
      </c>
      <c r="I15085" t="s">
        <v>70406</v>
      </c>
      <c r="J15085" t="s">
        <v>70394</v>
      </c>
      <c r="K15085" t="s">
        <v>70395</v>
      </c>
    </row>
    <row r="15086" spans="1:11" x14ac:dyDescent="0.35">
      <c r="A15086" t="s">
        <v>15056</v>
      </c>
      <c r="B15086" t="s">
        <v>38777</v>
      </c>
      <c r="C15086" t="s">
        <v>70355</v>
      </c>
      <c r="D15086" t="s">
        <v>61598</v>
      </c>
      <c r="E15086">
        <v>248</v>
      </c>
      <c r="G15086" t="s">
        <v>48105</v>
      </c>
      <c r="H15086" t="s">
        <v>70367</v>
      </c>
      <c r="I15086" t="s">
        <v>70399</v>
      </c>
      <c r="J15086" t="s">
        <v>70394</v>
      </c>
      <c r="K15086" t="s">
        <v>70396</v>
      </c>
    </row>
    <row r="15087" spans="1:11" x14ac:dyDescent="0.35">
      <c r="A15087" t="s">
        <v>15057</v>
      </c>
      <c r="B15087" t="s">
        <v>38778</v>
      </c>
      <c r="C15087" t="s">
        <v>70354</v>
      </c>
      <c r="D15087" t="s">
        <v>61599</v>
      </c>
      <c r="E15087">
        <v>248</v>
      </c>
      <c r="G15087" t="s">
        <v>48105</v>
      </c>
      <c r="H15087" t="s">
        <v>70359</v>
      </c>
      <c r="I15087" t="s">
        <v>70420</v>
      </c>
      <c r="J15087" t="s">
        <v>70394</v>
      </c>
      <c r="K15087" t="s">
        <v>70396</v>
      </c>
    </row>
    <row r="15088" spans="1:11" x14ac:dyDescent="0.35">
      <c r="A15088" t="s">
        <v>15058</v>
      </c>
      <c r="B15088" t="s">
        <v>38779</v>
      </c>
      <c r="C15088" t="s">
        <v>70354</v>
      </c>
      <c r="D15088" t="s">
        <v>61600</v>
      </c>
      <c r="E15088">
        <v>248</v>
      </c>
      <c r="G15088" t="s">
        <v>48107</v>
      </c>
      <c r="H15088" t="s">
        <v>70359</v>
      </c>
      <c r="I15088" t="s">
        <v>70420</v>
      </c>
      <c r="J15088" t="s">
        <v>70394</v>
      </c>
      <c r="K15088" t="s">
        <v>70396</v>
      </c>
    </row>
    <row r="15089" spans="1:11" x14ac:dyDescent="0.35">
      <c r="A15089" t="s">
        <v>15059</v>
      </c>
      <c r="B15089" t="s">
        <v>38780</v>
      </c>
      <c r="C15089" t="s">
        <v>70354</v>
      </c>
      <c r="D15089" t="s">
        <v>61601</v>
      </c>
      <c r="E15089">
        <v>248</v>
      </c>
      <c r="G15089" t="s">
        <v>48105</v>
      </c>
      <c r="H15089" t="s">
        <v>70359</v>
      </c>
      <c r="I15089" t="s">
        <v>70420</v>
      </c>
      <c r="J15089" t="s">
        <v>70394</v>
      </c>
      <c r="K15089" t="s">
        <v>70396</v>
      </c>
    </row>
    <row r="15090" spans="1:11" x14ac:dyDescent="0.35">
      <c r="A15090" t="s">
        <v>15060</v>
      </c>
      <c r="B15090" t="s">
        <v>38781</v>
      </c>
      <c r="C15090" t="s">
        <v>70354</v>
      </c>
      <c r="D15090" t="s">
        <v>61602</v>
      </c>
      <c r="E15090">
        <v>248</v>
      </c>
      <c r="G15090" t="s">
        <v>48105</v>
      </c>
      <c r="H15090" t="s">
        <v>70359</v>
      </c>
      <c r="I15090" t="s">
        <v>70420</v>
      </c>
      <c r="J15090" t="s">
        <v>70394</v>
      </c>
      <c r="K15090" t="s">
        <v>70396</v>
      </c>
    </row>
    <row r="15091" spans="1:11" x14ac:dyDescent="0.35">
      <c r="A15091" t="s">
        <v>15061</v>
      </c>
      <c r="B15091" t="s">
        <v>38781</v>
      </c>
      <c r="C15091" t="s">
        <v>70354</v>
      </c>
      <c r="D15091" t="s">
        <v>61602</v>
      </c>
      <c r="E15091">
        <v>248</v>
      </c>
      <c r="G15091" t="s">
        <v>48105</v>
      </c>
      <c r="H15091" t="s">
        <v>70365</v>
      </c>
      <c r="I15091" t="s">
        <v>70419</v>
      </c>
      <c r="J15091" t="s">
        <v>70394</v>
      </c>
      <c r="K15091" t="s">
        <v>70396</v>
      </c>
    </row>
    <row r="15092" spans="1:11" x14ac:dyDescent="0.35">
      <c r="A15092" t="s">
        <v>15062</v>
      </c>
      <c r="B15092" t="s">
        <v>38782</v>
      </c>
      <c r="C15092" t="s">
        <v>70354</v>
      </c>
      <c r="D15092" t="s">
        <v>61603</v>
      </c>
      <c r="E15092">
        <v>248</v>
      </c>
      <c r="G15092" t="s">
        <v>48107</v>
      </c>
      <c r="H15092" t="s">
        <v>70359</v>
      </c>
      <c r="I15092" t="s">
        <v>70420</v>
      </c>
      <c r="J15092" t="s">
        <v>70394</v>
      </c>
      <c r="K15092" t="s">
        <v>70396</v>
      </c>
    </row>
    <row r="15093" spans="1:11" x14ac:dyDescent="0.35">
      <c r="A15093" t="s">
        <v>15063</v>
      </c>
      <c r="B15093" t="s">
        <v>38783</v>
      </c>
      <c r="C15093" t="s">
        <v>70354</v>
      </c>
      <c r="D15093" t="s">
        <v>61604</v>
      </c>
      <c r="E15093">
        <v>248</v>
      </c>
      <c r="G15093" t="s">
        <v>48105</v>
      </c>
      <c r="H15093" t="s">
        <v>70367</v>
      </c>
      <c r="I15093" t="s">
        <v>70399</v>
      </c>
      <c r="J15093" t="s">
        <v>70394</v>
      </c>
      <c r="K15093" t="s">
        <v>70396</v>
      </c>
    </row>
    <row r="15094" spans="1:11" x14ac:dyDescent="0.35">
      <c r="A15094" t="s">
        <v>15064</v>
      </c>
      <c r="B15094" t="s">
        <v>38784</v>
      </c>
      <c r="C15094" t="s">
        <v>70354</v>
      </c>
      <c r="D15094" t="s">
        <v>61605</v>
      </c>
      <c r="E15094">
        <v>248</v>
      </c>
      <c r="G15094" t="s">
        <v>48105</v>
      </c>
      <c r="H15094" t="s">
        <v>70382</v>
      </c>
      <c r="I15094" t="s">
        <v>70412</v>
      </c>
      <c r="J15094" t="s">
        <v>70394</v>
      </c>
      <c r="K15094" t="s">
        <v>70396</v>
      </c>
    </row>
    <row r="15095" spans="1:11" x14ac:dyDescent="0.35">
      <c r="A15095" t="s">
        <v>15065</v>
      </c>
      <c r="B15095" t="s">
        <v>38784</v>
      </c>
      <c r="C15095" t="s">
        <v>70354</v>
      </c>
      <c r="D15095" t="s">
        <v>61605</v>
      </c>
      <c r="E15095">
        <v>248</v>
      </c>
      <c r="G15095" t="s">
        <v>48105</v>
      </c>
      <c r="H15095" t="s">
        <v>70367</v>
      </c>
      <c r="I15095" t="s">
        <v>70399</v>
      </c>
      <c r="J15095" t="s">
        <v>70394</v>
      </c>
      <c r="K15095" t="s">
        <v>70395</v>
      </c>
    </row>
    <row r="15096" spans="1:11" x14ac:dyDescent="0.35">
      <c r="A15096" t="s">
        <v>15066</v>
      </c>
      <c r="B15096" t="s">
        <v>38785</v>
      </c>
      <c r="C15096" t="s">
        <v>70354</v>
      </c>
      <c r="D15096" t="s">
        <v>61606</v>
      </c>
      <c r="E15096">
        <v>248</v>
      </c>
      <c r="G15096" t="s">
        <v>48105</v>
      </c>
      <c r="H15096" t="s">
        <v>70364</v>
      </c>
      <c r="I15096" t="s">
        <v>70406</v>
      </c>
      <c r="J15096" t="s">
        <v>70394</v>
      </c>
      <c r="K15096" t="s">
        <v>70396</v>
      </c>
    </row>
    <row r="15097" spans="1:11" x14ac:dyDescent="0.35">
      <c r="A15097" t="s">
        <v>15067</v>
      </c>
      <c r="B15097" t="s">
        <v>38786</v>
      </c>
      <c r="C15097" t="s">
        <v>70354</v>
      </c>
      <c r="D15097" t="s">
        <v>61607</v>
      </c>
      <c r="E15097">
        <v>248</v>
      </c>
      <c r="G15097" t="s">
        <v>48105</v>
      </c>
      <c r="H15097" t="s">
        <v>70359</v>
      </c>
      <c r="I15097" t="s">
        <v>70420</v>
      </c>
      <c r="J15097" t="s">
        <v>70394</v>
      </c>
      <c r="K15097" t="s">
        <v>70396</v>
      </c>
    </row>
    <row r="15098" spans="1:11" x14ac:dyDescent="0.35">
      <c r="A15098" t="s">
        <v>15068</v>
      </c>
      <c r="B15098" t="s">
        <v>38787</v>
      </c>
      <c r="C15098" t="s">
        <v>70354</v>
      </c>
      <c r="D15098" t="s">
        <v>61608</v>
      </c>
      <c r="E15098">
        <v>248</v>
      </c>
      <c r="G15098" t="s">
        <v>48105</v>
      </c>
      <c r="H15098" t="s">
        <v>70382</v>
      </c>
      <c r="I15098" t="s">
        <v>70412</v>
      </c>
      <c r="J15098" t="s">
        <v>70394</v>
      </c>
      <c r="K15098" t="s">
        <v>70395</v>
      </c>
    </row>
    <row r="15099" spans="1:11" x14ac:dyDescent="0.35">
      <c r="A15099" t="s">
        <v>15069</v>
      </c>
      <c r="B15099" t="s">
        <v>38787</v>
      </c>
      <c r="C15099" t="s">
        <v>70354</v>
      </c>
      <c r="D15099" t="s">
        <v>61608</v>
      </c>
      <c r="E15099">
        <v>248</v>
      </c>
      <c r="G15099" t="s">
        <v>48107</v>
      </c>
      <c r="H15099" t="s">
        <v>70367</v>
      </c>
      <c r="I15099" t="s">
        <v>70399</v>
      </c>
      <c r="J15099" t="s">
        <v>70394</v>
      </c>
      <c r="K15099" t="s">
        <v>70396</v>
      </c>
    </row>
    <row r="15100" spans="1:11" x14ac:dyDescent="0.35">
      <c r="A15100" t="s">
        <v>15070</v>
      </c>
      <c r="B15100" t="s">
        <v>38788</v>
      </c>
      <c r="C15100" t="s">
        <v>70354</v>
      </c>
      <c r="D15100" t="s">
        <v>61609</v>
      </c>
      <c r="E15100">
        <v>248</v>
      </c>
      <c r="G15100" t="s">
        <v>48105</v>
      </c>
      <c r="H15100" t="s">
        <v>70359</v>
      </c>
      <c r="I15100" t="s">
        <v>70420</v>
      </c>
      <c r="J15100" t="s">
        <v>70394</v>
      </c>
      <c r="K15100" t="s">
        <v>70396</v>
      </c>
    </row>
    <row r="15101" spans="1:11" x14ac:dyDescent="0.35">
      <c r="A15101" t="s">
        <v>15071</v>
      </c>
      <c r="B15101" t="s">
        <v>38789</v>
      </c>
      <c r="C15101" t="s">
        <v>70354</v>
      </c>
      <c r="D15101" t="s">
        <v>61610</v>
      </c>
      <c r="E15101">
        <v>248</v>
      </c>
      <c r="G15101" t="s">
        <v>48107</v>
      </c>
      <c r="H15101" t="s">
        <v>70359</v>
      </c>
      <c r="I15101" t="s">
        <v>70420</v>
      </c>
      <c r="J15101" t="s">
        <v>70394</v>
      </c>
      <c r="K15101" t="s">
        <v>70396</v>
      </c>
    </row>
    <row r="15102" spans="1:11" x14ac:dyDescent="0.35">
      <c r="A15102" t="s">
        <v>15072</v>
      </c>
      <c r="B15102" t="s">
        <v>38790</v>
      </c>
      <c r="C15102" t="s">
        <v>70354</v>
      </c>
      <c r="D15102" t="s">
        <v>61611</v>
      </c>
      <c r="E15102">
        <v>248</v>
      </c>
      <c r="G15102" t="s">
        <v>48107</v>
      </c>
      <c r="H15102" t="s">
        <v>70359</v>
      </c>
      <c r="I15102" t="s">
        <v>70420</v>
      </c>
      <c r="J15102" t="s">
        <v>70394</v>
      </c>
      <c r="K15102" t="s">
        <v>70396</v>
      </c>
    </row>
    <row r="15103" spans="1:11" x14ac:dyDescent="0.35">
      <c r="A15103" t="s">
        <v>15073</v>
      </c>
      <c r="B15103" t="s">
        <v>38791</v>
      </c>
      <c r="C15103" t="s">
        <v>70354</v>
      </c>
      <c r="D15103" t="s">
        <v>61612</v>
      </c>
      <c r="E15103">
        <v>248</v>
      </c>
      <c r="G15103" t="s">
        <v>48105</v>
      </c>
      <c r="H15103" t="s">
        <v>70364</v>
      </c>
      <c r="I15103" t="s">
        <v>70406</v>
      </c>
      <c r="J15103" t="s">
        <v>70394</v>
      </c>
      <c r="K15103" t="s">
        <v>70395</v>
      </c>
    </row>
    <row r="15104" spans="1:11" x14ac:dyDescent="0.35">
      <c r="A15104" t="s">
        <v>15074</v>
      </c>
      <c r="B15104" t="s">
        <v>38792</v>
      </c>
      <c r="C15104" t="s">
        <v>70354</v>
      </c>
      <c r="D15104" t="s">
        <v>61613</v>
      </c>
      <c r="E15104">
        <v>248</v>
      </c>
      <c r="G15104" t="s">
        <v>48107</v>
      </c>
      <c r="H15104" t="s">
        <v>70359</v>
      </c>
      <c r="I15104" t="s">
        <v>70420</v>
      </c>
      <c r="J15104" t="s">
        <v>70394</v>
      </c>
      <c r="K15104" t="s">
        <v>70396</v>
      </c>
    </row>
    <row r="15105" spans="1:11" x14ac:dyDescent="0.35">
      <c r="A15105" t="s">
        <v>15075</v>
      </c>
      <c r="B15105" t="s">
        <v>38793</v>
      </c>
      <c r="C15105" t="s">
        <v>70354</v>
      </c>
      <c r="D15105" t="s">
        <v>61614</v>
      </c>
      <c r="E15105">
        <v>248</v>
      </c>
      <c r="G15105" t="s">
        <v>48105</v>
      </c>
      <c r="H15105" t="s">
        <v>70382</v>
      </c>
      <c r="I15105" t="s">
        <v>70412</v>
      </c>
      <c r="J15105" t="s">
        <v>70394</v>
      </c>
      <c r="K15105" t="s">
        <v>70396</v>
      </c>
    </row>
    <row r="15106" spans="1:11" x14ac:dyDescent="0.35">
      <c r="A15106" t="s">
        <v>15076</v>
      </c>
      <c r="B15106" t="s">
        <v>38793</v>
      </c>
      <c r="C15106" t="s">
        <v>70354</v>
      </c>
      <c r="D15106" t="s">
        <v>61614</v>
      </c>
      <c r="E15106">
        <v>248</v>
      </c>
      <c r="G15106" t="s">
        <v>48107</v>
      </c>
      <c r="H15106" t="s">
        <v>70367</v>
      </c>
      <c r="I15106" t="s">
        <v>70399</v>
      </c>
      <c r="J15106" t="s">
        <v>70394</v>
      </c>
      <c r="K15106" t="s">
        <v>70396</v>
      </c>
    </row>
    <row r="15107" spans="1:11" x14ac:dyDescent="0.35">
      <c r="A15107" t="s">
        <v>15077</v>
      </c>
      <c r="B15107" t="s">
        <v>38794</v>
      </c>
      <c r="C15107" t="s">
        <v>70354</v>
      </c>
      <c r="D15107" t="s">
        <v>61615</v>
      </c>
      <c r="E15107">
        <v>248</v>
      </c>
      <c r="G15107" t="s">
        <v>48105</v>
      </c>
      <c r="H15107" t="s">
        <v>70359</v>
      </c>
      <c r="I15107" t="s">
        <v>70420</v>
      </c>
      <c r="J15107" t="s">
        <v>70394</v>
      </c>
      <c r="K15107" t="s">
        <v>70396</v>
      </c>
    </row>
    <row r="15108" spans="1:11" x14ac:dyDescent="0.35">
      <c r="A15108" t="s">
        <v>15078</v>
      </c>
      <c r="B15108" t="s">
        <v>38795</v>
      </c>
      <c r="C15108" t="s">
        <v>70354</v>
      </c>
      <c r="D15108" t="s">
        <v>61616</v>
      </c>
      <c r="E15108">
        <v>248</v>
      </c>
      <c r="G15108" t="s">
        <v>48107</v>
      </c>
      <c r="H15108" t="s">
        <v>70359</v>
      </c>
      <c r="I15108" t="s">
        <v>70420</v>
      </c>
      <c r="J15108" t="s">
        <v>70394</v>
      </c>
      <c r="K15108" t="s">
        <v>70396</v>
      </c>
    </row>
    <row r="15109" spans="1:11" x14ac:dyDescent="0.35">
      <c r="A15109" t="s">
        <v>15079</v>
      </c>
      <c r="B15109" t="s">
        <v>38796</v>
      </c>
      <c r="C15109" t="s">
        <v>70354</v>
      </c>
      <c r="D15109" t="s">
        <v>61617</v>
      </c>
      <c r="E15109">
        <v>248</v>
      </c>
      <c r="G15109" t="s">
        <v>48105</v>
      </c>
      <c r="H15109" t="s">
        <v>70359</v>
      </c>
      <c r="I15109" t="s">
        <v>70420</v>
      </c>
      <c r="J15109" t="s">
        <v>70394</v>
      </c>
      <c r="K15109" t="s">
        <v>70396</v>
      </c>
    </row>
    <row r="15110" spans="1:11" x14ac:dyDescent="0.35">
      <c r="A15110" t="s">
        <v>15080</v>
      </c>
      <c r="B15110" t="s">
        <v>38797</v>
      </c>
      <c r="C15110" t="s">
        <v>70354</v>
      </c>
      <c r="D15110" t="s">
        <v>61618</v>
      </c>
      <c r="E15110">
        <v>248</v>
      </c>
      <c r="G15110" t="s">
        <v>48107</v>
      </c>
      <c r="H15110" t="s">
        <v>70364</v>
      </c>
      <c r="I15110" t="s">
        <v>70406</v>
      </c>
      <c r="J15110" t="s">
        <v>70394</v>
      </c>
      <c r="K15110" t="s">
        <v>70395</v>
      </c>
    </row>
    <row r="15111" spans="1:11" x14ac:dyDescent="0.35">
      <c r="A15111" t="s">
        <v>15081</v>
      </c>
      <c r="B15111" t="s">
        <v>38798</v>
      </c>
      <c r="C15111" t="s">
        <v>70354</v>
      </c>
      <c r="D15111" t="s">
        <v>61619</v>
      </c>
      <c r="E15111">
        <v>248</v>
      </c>
      <c r="G15111" t="s">
        <v>48105</v>
      </c>
      <c r="H15111" t="s">
        <v>70367</v>
      </c>
      <c r="I15111" t="s">
        <v>70399</v>
      </c>
      <c r="J15111" t="s">
        <v>70394</v>
      </c>
      <c r="K15111" t="s">
        <v>70396</v>
      </c>
    </row>
    <row r="15112" spans="1:11" x14ac:dyDescent="0.35">
      <c r="A15112" t="s">
        <v>15082</v>
      </c>
      <c r="B15112" t="s">
        <v>38799</v>
      </c>
      <c r="C15112" t="s">
        <v>70354</v>
      </c>
      <c r="D15112" t="s">
        <v>61620</v>
      </c>
      <c r="E15112">
        <v>248</v>
      </c>
      <c r="G15112" t="s">
        <v>48105</v>
      </c>
      <c r="H15112" t="s">
        <v>70359</v>
      </c>
      <c r="I15112" t="s">
        <v>70420</v>
      </c>
      <c r="J15112" t="s">
        <v>70394</v>
      </c>
      <c r="K15112" t="s">
        <v>70396</v>
      </c>
    </row>
    <row r="15113" spans="1:11" x14ac:dyDescent="0.35">
      <c r="A15113" t="s">
        <v>15083</v>
      </c>
      <c r="B15113" t="s">
        <v>38800</v>
      </c>
      <c r="C15113" t="s">
        <v>70354</v>
      </c>
      <c r="D15113" t="s">
        <v>61621</v>
      </c>
      <c r="E15113">
        <v>248</v>
      </c>
      <c r="G15113" t="s">
        <v>48107</v>
      </c>
      <c r="H15113" t="s">
        <v>70359</v>
      </c>
      <c r="I15113" t="s">
        <v>70420</v>
      </c>
      <c r="J15113" t="s">
        <v>70394</v>
      </c>
      <c r="K15113" t="s">
        <v>70396</v>
      </c>
    </row>
    <row r="15114" spans="1:11" x14ac:dyDescent="0.35">
      <c r="A15114" t="s">
        <v>15084</v>
      </c>
      <c r="B15114" t="s">
        <v>38801</v>
      </c>
      <c r="C15114" t="s">
        <v>70354</v>
      </c>
      <c r="D15114" t="s">
        <v>61622</v>
      </c>
      <c r="E15114">
        <v>248</v>
      </c>
      <c r="G15114" t="s">
        <v>48107</v>
      </c>
      <c r="H15114" t="s">
        <v>70359</v>
      </c>
      <c r="I15114" t="s">
        <v>70420</v>
      </c>
      <c r="J15114" t="s">
        <v>70394</v>
      </c>
      <c r="K15114" t="s">
        <v>70396</v>
      </c>
    </row>
    <row r="15115" spans="1:11" x14ac:dyDescent="0.35">
      <c r="A15115" t="s">
        <v>15085</v>
      </c>
      <c r="B15115" t="s">
        <v>38802</v>
      </c>
      <c r="C15115" t="s">
        <v>70354</v>
      </c>
      <c r="D15115" t="s">
        <v>61623</v>
      </c>
      <c r="E15115">
        <v>248</v>
      </c>
      <c r="G15115" t="s">
        <v>48107</v>
      </c>
      <c r="H15115" t="s">
        <v>70364</v>
      </c>
      <c r="I15115" t="s">
        <v>70406</v>
      </c>
      <c r="J15115" t="s">
        <v>70394</v>
      </c>
      <c r="K15115" t="s">
        <v>70395</v>
      </c>
    </row>
    <row r="15116" spans="1:11" x14ac:dyDescent="0.35">
      <c r="A15116" t="s">
        <v>15086</v>
      </c>
      <c r="B15116" t="s">
        <v>38803</v>
      </c>
      <c r="C15116" t="s">
        <v>70355</v>
      </c>
      <c r="D15116" t="s">
        <v>61624</v>
      </c>
      <c r="E15116">
        <v>248</v>
      </c>
      <c r="G15116" t="s">
        <v>48105</v>
      </c>
      <c r="H15116" t="s">
        <v>70367</v>
      </c>
      <c r="I15116" t="s">
        <v>70399</v>
      </c>
      <c r="J15116" t="s">
        <v>70394</v>
      </c>
      <c r="K15116" t="s">
        <v>70396</v>
      </c>
    </row>
    <row r="15117" spans="1:11" x14ac:dyDescent="0.35">
      <c r="A15117" t="s">
        <v>15087</v>
      </c>
      <c r="B15117" t="s">
        <v>38804</v>
      </c>
      <c r="C15117" t="s">
        <v>70354</v>
      </c>
      <c r="D15117" t="s">
        <v>61625</v>
      </c>
      <c r="E15117">
        <v>248</v>
      </c>
      <c r="G15117" t="s">
        <v>48107</v>
      </c>
      <c r="H15117" t="s">
        <v>70359</v>
      </c>
      <c r="I15117" t="s">
        <v>70420</v>
      </c>
      <c r="J15117" t="s">
        <v>70394</v>
      </c>
      <c r="K15117" t="s">
        <v>70396</v>
      </c>
    </row>
    <row r="15118" spans="1:11" x14ac:dyDescent="0.35">
      <c r="A15118" t="s">
        <v>15088</v>
      </c>
      <c r="B15118" t="s">
        <v>38805</v>
      </c>
      <c r="C15118" t="s">
        <v>70354</v>
      </c>
      <c r="D15118" t="s">
        <v>61626</v>
      </c>
      <c r="E15118">
        <v>248</v>
      </c>
      <c r="G15118" t="s">
        <v>48107</v>
      </c>
      <c r="H15118" t="s">
        <v>70359</v>
      </c>
      <c r="I15118" t="s">
        <v>70420</v>
      </c>
      <c r="J15118" t="s">
        <v>70394</v>
      </c>
      <c r="K15118" t="s">
        <v>70396</v>
      </c>
    </row>
    <row r="15119" spans="1:11" x14ac:dyDescent="0.35">
      <c r="A15119" t="s">
        <v>15089</v>
      </c>
      <c r="B15119" t="s">
        <v>38806</v>
      </c>
      <c r="C15119" t="s">
        <v>70354</v>
      </c>
      <c r="D15119" t="s">
        <v>61627</v>
      </c>
      <c r="E15119">
        <v>248</v>
      </c>
      <c r="G15119" t="s">
        <v>48105</v>
      </c>
      <c r="H15119" t="s">
        <v>70362</v>
      </c>
      <c r="I15119" t="s">
        <v>70425</v>
      </c>
      <c r="J15119" t="s">
        <v>70394</v>
      </c>
      <c r="K15119" t="s">
        <v>70396</v>
      </c>
    </row>
    <row r="15120" spans="1:11" x14ac:dyDescent="0.35">
      <c r="A15120" t="s">
        <v>15090</v>
      </c>
      <c r="B15120" t="s">
        <v>38807</v>
      </c>
      <c r="C15120" t="s">
        <v>70354</v>
      </c>
      <c r="D15120" t="s">
        <v>61628</v>
      </c>
      <c r="E15120">
        <v>248</v>
      </c>
      <c r="G15120" t="s">
        <v>48105</v>
      </c>
      <c r="H15120" t="s">
        <v>70359</v>
      </c>
      <c r="I15120" t="s">
        <v>70420</v>
      </c>
      <c r="J15120" t="s">
        <v>70394</v>
      </c>
      <c r="K15120" t="s">
        <v>70396</v>
      </c>
    </row>
    <row r="15121" spans="1:11" x14ac:dyDescent="0.35">
      <c r="A15121" t="s">
        <v>15091</v>
      </c>
      <c r="B15121" t="s">
        <v>38808</v>
      </c>
      <c r="C15121" t="s">
        <v>70354</v>
      </c>
      <c r="D15121" t="s">
        <v>61629</v>
      </c>
      <c r="E15121">
        <v>248</v>
      </c>
      <c r="G15121" t="s">
        <v>48107</v>
      </c>
      <c r="H15121" t="s">
        <v>70359</v>
      </c>
      <c r="I15121" t="s">
        <v>70420</v>
      </c>
      <c r="J15121" t="s">
        <v>70394</v>
      </c>
      <c r="K15121" t="s">
        <v>70396</v>
      </c>
    </row>
    <row r="15122" spans="1:11" x14ac:dyDescent="0.35">
      <c r="A15122" t="s">
        <v>15092</v>
      </c>
      <c r="B15122" t="s">
        <v>38809</v>
      </c>
      <c r="C15122" t="s">
        <v>70354</v>
      </c>
      <c r="D15122" t="s">
        <v>61630</v>
      </c>
      <c r="E15122">
        <v>248</v>
      </c>
      <c r="G15122" t="s">
        <v>48107</v>
      </c>
      <c r="H15122" t="s">
        <v>70364</v>
      </c>
      <c r="I15122" t="s">
        <v>70406</v>
      </c>
      <c r="J15122" t="s">
        <v>70394</v>
      </c>
      <c r="K15122" t="s">
        <v>70395</v>
      </c>
    </row>
    <row r="15123" spans="1:11" x14ac:dyDescent="0.35">
      <c r="A15123" t="s">
        <v>15093</v>
      </c>
      <c r="B15123" t="s">
        <v>38810</v>
      </c>
      <c r="C15123" t="s">
        <v>70355</v>
      </c>
      <c r="D15123" t="s">
        <v>61631</v>
      </c>
      <c r="E15123">
        <v>248</v>
      </c>
      <c r="G15123" t="s">
        <v>48105</v>
      </c>
      <c r="H15123" t="s">
        <v>70367</v>
      </c>
      <c r="I15123" t="s">
        <v>70399</v>
      </c>
      <c r="J15123" t="s">
        <v>70394</v>
      </c>
      <c r="K15123" t="s">
        <v>70396</v>
      </c>
    </row>
    <row r="15124" spans="1:11" x14ac:dyDescent="0.35">
      <c r="A15124" t="s">
        <v>15094</v>
      </c>
      <c r="B15124" t="s">
        <v>38811</v>
      </c>
      <c r="C15124" t="s">
        <v>70354</v>
      </c>
      <c r="D15124" t="s">
        <v>61632</v>
      </c>
      <c r="E15124">
        <v>248</v>
      </c>
      <c r="G15124" t="s">
        <v>48105</v>
      </c>
      <c r="H15124" t="s">
        <v>70359</v>
      </c>
      <c r="I15124" t="s">
        <v>70420</v>
      </c>
      <c r="J15124" t="s">
        <v>70394</v>
      </c>
      <c r="K15124" t="s">
        <v>70396</v>
      </c>
    </row>
    <row r="15125" spans="1:11" x14ac:dyDescent="0.35">
      <c r="A15125" t="s">
        <v>15095</v>
      </c>
      <c r="B15125" t="s">
        <v>38812</v>
      </c>
      <c r="C15125" t="s">
        <v>70354</v>
      </c>
      <c r="D15125" t="s">
        <v>61633</v>
      </c>
      <c r="E15125">
        <v>248</v>
      </c>
      <c r="G15125" t="s">
        <v>48105</v>
      </c>
      <c r="H15125" t="s">
        <v>70367</v>
      </c>
      <c r="I15125" t="s">
        <v>70399</v>
      </c>
      <c r="J15125" t="s">
        <v>70394</v>
      </c>
      <c r="K15125" t="s">
        <v>70396</v>
      </c>
    </row>
    <row r="15126" spans="1:11" x14ac:dyDescent="0.35">
      <c r="A15126" t="s">
        <v>15096</v>
      </c>
      <c r="B15126" t="s">
        <v>38813</v>
      </c>
      <c r="C15126" t="s">
        <v>70354</v>
      </c>
      <c r="D15126" t="s">
        <v>61634</v>
      </c>
      <c r="E15126">
        <v>248</v>
      </c>
      <c r="G15126" t="s">
        <v>48105</v>
      </c>
      <c r="H15126" t="s">
        <v>70359</v>
      </c>
      <c r="I15126" t="s">
        <v>70420</v>
      </c>
      <c r="J15126" t="s">
        <v>70394</v>
      </c>
      <c r="K15126" t="s">
        <v>70396</v>
      </c>
    </row>
    <row r="15127" spans="1:11" x14ac:dyDescent="0.35">
      <c r="A15127" t="s">
        <v>15097</v>
      </c>
      <c r="B15127" t="s">
        <v>38814</v>
      </c>
      <c r="C15127" t="s">
        <v>70354</v>
      </c>
      <c r="D15127" t="s">
        <v>61635</v>
      </c>
      <c r="E15127">
        <v>248</v>
      </c>
      <c r="G15127" t="s">
        <v>48107</v>
      </c>
      <c r="H15127" t="s">
        <v>70359</v>
      </c>
      <c r="I15127" t="s">
        <v>70420</v>
      </c>
      <c r="J15127" t="s">
        <v>70394</v>
      </c>
      <c r="K15127" t="s">
        <v>70396</v>
      </c>
    </row>
    <row r="15128" spans="1:11" x14ac:dyDescent="0.35">
      <c r="A15128" t="s">
        <v>15098</v>
      </c>
      <c r="B15128" t="s">
        <v>38815</v>
      </c>
      <c r="C15128" t="s">
        <v>70354</v>
      </c>
      <c r="D15128" t="s">
        <v>61636</v>
      </c>
      <c r="E15128">
        <v>248</v>
      </c>
      <c r="G15128" t="s">
        <v>48107</v>
      </c>
      <c r="H15128" t="s">
        <v>70359</v>
      </c>
      <c r="I15128" t="s">
        <v>70420</v>
      </c>
      <c r="J15128" t="s">
        <v>70394</v>
      </c>
      <c r="K15128" t="s">
        <v>70396</v>
      </c>
    </row>
    <row r="15129" spans="1:11" x14ac:dyDescent="0.35">
      <c r="A15129" t="s">
        <v>15099</v>
      </c>
      <c r="B15129" t="s">
        <v>38816</v>
      </c>
      <c r="C15129" t="s">
        <v>70354</v>
      </c>
      <c r="D15129" t="s">
        <v>61637</v>
      </c>
      <c r="E15129">
        <v>248</v>
      </c>
      <c r="G15129" t="s">
        <v>48107</v>
      </c>
      <c r="H15129" t="s">
        <v>70359</v>
      </c>
      <c r="I15129" t="s">
        <v>70420</v>
      </c>
      <c r="J15129" t="s">
        <v>70394</v>
      </c>
      <c r="K15129" t="s">
        <v>70396</v>
      </c>
    </row>
    <row r="15130" spans="1:11" x14ac:dyDescent="0.35">
      <c r="A15130" t="s">
        <v>15100</v>
      </c>
      <c r="B15130" t="s">
        <v>38817</v>
      </c>
      <c r="C15130" t="s">
        <v>70354</v>
      </c>
      <c r="D15130" t="s">
        <v>61638</v>
      </c>
      <c r="E15130">
        <v>248</v>
      </c>
      <c r="G15130" t="s">
        <v>48107</v>
      </c>
      <c r="H15130" t="s">
        <v>70359</v>
      </c>
      <c r="I15130" t="s">
        <v>70420</v>
      </c>
      <c r="J15130" t="s">
        <v>70394</v>
      </c>
      <c r="K15130" t="s">
        <v>70396</v>
      </c>
    </row>
    <row r="15131" spans="1:11" x14ac:dyDescent="0.35">
      <c r="A15131" t="s">
        <v>15101</v>
      </c>
      <c r="B15131" t="s">
        <v>38818</v>
      </c>
      <c r="C15131" t="s">
        <v>70354</v>
      </c>
      <c r="D15131" t="s">
        <v>61639</v>
      </c>
      <c r="E15131">
        <v>248</v>
      </c>
      <c r="G15131" t="s">
        <v>48107</v>
      </c>
      <c r="H15131" t="s">
        <v>70359</v>
      </c>
      <c r="I15131" t="s">
        <v>70420</v>
      </c>
      <c r="J15131" t="s">
        <v>70394</v>
      </c>
      <c r="K15131" t="s">
        <v>70396</v>
      </c>
    </row>
    <row r="15132" spans="1:11" x14ac:dyDescent="0.35">
      <c r="A15132" t="s">
        <v>15102</v>
      </c>
      <c r="B15132" t="s">
        <v>38819</v>
      </c>
      <c r="C15132" t="s">
        <v>70354</v>
      </c>
      <c r="D15132" t="s">
        <v>61640</v>
      </c>
      <c r="E15132">
        <v>248</v>
      </c>
      <c r="G15132" t="s">
        <v>48107</v>
      </c>
      <c r="H15132" t="s">
        <v>70364</v>
      </c>
      <c r="I15132" t="s">
        <v>70406</v>
      </c>
      <c r="J15132" t="s">
        <v>70394</v>
      </c>
      <c r="K15132" t="s">
        <v>70395</v>
      </c>
    </row>
    <row r="15133" spans="1:11" x14ac:dyDescent="0.35">
      <c r="A15133" t="s">
        <v>15103</v>
      </c>
      <c r="B15133" t="s">
        <v>38820</v>
      </c>
      <c r="C15133" t="s">
        <v>70354</v>
      </c>
      <c r="D15133" t="s">
        <v>61641</v>
      </c>
      <c r="E15133">
        <v>246</v>
      </c>
      <c r="G15133" t="s">
        <v>48105</v>
      </c>
      <c r="H15133" t="s">
        <v>70366</v>
      </c>
      <c r="I15133" t="s">
        <v>70417</v>
      </c>
      <c r="J15133" t="s">
        <v>70394</v>
      </c>
      <c r="K15133" t="s">
        <v>70396</v>
      </c>
    </row>
    <row r="15134" spans="1:11" x14ac:dyDescent="0.35">
      <c r="A15134" t="s">
        <v>15104</v>
      </c>
      <c r="B15134" t="s">
        <v>38821</v>
      </c>
      <c r="C15134" t="s">
        <v>70354</v>
      </c>
      <c r="D15134" t="s">
        <v>61642</v>
      </c>
      <c r="E15134">
        <v>246</v>
      </c>
      <c r="G15134" t="s">
        <v>48105</v>
      </c>
      <c r="H15134" t="s">
        <v>70366</v>
      </c>
      <c r="I15134" t="s">
        <v>70417</v>
      </c>
      <c r="J15134" t="s">
        <v>70394</v>
      </c>
      <c r="K15134" t="s">
        <v>70395</v>
      </c>
    </row>
    <row r="15135" spans="1:11" x14ac:dyDescent="0.35">
      <c r="A15135" t="s">
        <v>15105</v>
      </c>
      <c r="B15135" t="s">
        <v>38822</v>
      </c>
      <c r="C15135" t="s">
        <v>70355</v>
      </c>
      <c r="D15135" t="s">
        <v>61643</v>
      </c>
      <c r="E15135">
        <v>246</v>
      </c>
      <c r="G15135" t="s">
        <v>48105</v>
      </c>
      <c r="H15135" t="s">
        <v>70361</v>
      </c>
      <c r="I15135" t="s">
        <v>70403</v>
      </c>
      <c r="J15135" t="s">
        <v>70394</v>
      </c>
      <c r="K15135" t="s">
        <v>70395</v>
      </c>
    </row>
    <row r="15136" spans="1:11" x14ac:dyDescent="0.35">
      <c r="A15136" t="s">
        <v>15106</v>
      </c>
      <c r="B15136" t="s">
        <v>38823</v>
      </c>
      <c r="C15136" t="s">
        <v>70354</v>
      </c>
      <c r="D15136" t="s">
        <v>61644</v>
      </c>
      <c r="E15136">
        <v>246</v>
      </c>
      <c r="G15136" t="s">
        <v>48105</v>
      </c>
      <c r="H15136" t="s">
        <v>70366</v>
      </c>
      <c r="I15136" t="s">
        <v>70417</v>
      </c>
      <c r="J15136" t="s">
        <v>70394</v>
      </c>
      <c r="K15136" t="s">
        <v>70396</v>
      </c>
    </row>
    <row r="15137" spans="1:11" x14ac:dyDescent="0.35">
      <c r="A15137" t="s">
        <v>15107</v>
      </c>
      <c r="B15137" t="s">
        <v>38824</v>
      </c>
      <c r="C15137" t="s">
        <v>70355</v>
      </c>
      <c r="D15137" t="s">
        <v>61645</v>
      </c>
      <c r="E15137">
        <v>246</v>
      </c>
      <c r="G15137" t="s">
        <v>48105</v>
      </c>
      <c r="H15137" t="s">
        <v>70361</v>
      </c>
      <c r="I15137" t="s">
        <v>70403</v>
      </c>
      <c r="J15137" t="s">
        <v>70394</v>
      </c>
      <c r="K15137" t="s">
        <v>70395</v>
      </c>
    </row>
    <row r="15138" spans="1:11" x14ac:dyDescent="0.35">
      <c r="A15138" t="s">
        <v>15108</v>
      </c>
      <c r="B15138" t="s">
        <v>38825</v>
      </c>
      <c r="C15138" t="s">
        <v>70355</v>
      </c>
      <c r="D15138" t="s">
        <v>61646</v>
      </c>
      <c r="E15138">
        <v>246</v>
      </c>
      <c r="G15138" t="s">
        <v>48107</v>
      </c>
      <c r="H15138" t="s">
        <v>70361</v>
      </c>
      <c r="I15138" t="s">
        <v>70403</v>
      </c>
      <c r="J15138" t="s">
        <v>70394</v>
      </c>
      <c r="K15138" t="s">
        <v>70396</v>
      </c>
    </row>
    <row r="15139" spans="1:11" x14ac:dyDescent="0.35">
      <c r="A15139" t="s">
        <v>15109</v>
      </c>
      <c r="B15139" t="s">
        <v>38826</v>
      </c>
      <c r="C15139" t="s">
        <v>70354</v>
      </c>
      <c r="D15139" t="s">
        <v>61647</v>
      </c>
      <c r="E15139">
        <v>246</v>
      </c>
      <c r="G15139" t="s">
        <v>48105</v>
      </c>
      <c r="H15139" t="s">
        <v>70372</v>
      </c>
      <c r="I15139" t="s">
        <v>70401</v>
      </c>
      <c r="J15139" t="s">
        <v>70394</v>
      </c>
      <c r="K15139" t="s">
        <v>70396</v>
      </c>
    </row>
    <row r="15140" spans="1:11" x14ac:dyDescent="0.35">
      <c r="A15140" t="s">
        <v>15110</v>
      </c>
      <c r="B15140" t="s">
        <v>38827</v>
      </c>
      <c r="C15140" t="s">
        <v>70355</v>
      </c>
      <c r="D15140" t="s">
        <v>61648</v>
      </c>
      <c r="E15140">
        <v>246</v>
      </c>
      <c r="G15140" t="s">
        <v>48107</v>
      </c>
      <c r="H15140" t="s">
        <v>70366</v>
      </c>
      <c r="I15140" t="s">
        <v>70417</v>
      </c>
      <c r="J15140" t="s">
        <v>70394</v>
      </c>
      <c r="K15140" t="s">
        <v>70396</v>
      </c>
    </row>
    <row r="15141" spans="1:11" x14ac:dyDescent="0.35">
      <c r="A15141" t="s">
        <v>15111</v>
      </c>
      <c r="B15141" t="s">
        <v>38828</v>
      </c>
      <c r="C15141" t="s">
        <v>70354</v>
      </c>
      <c r="D15141" t="s">
        <v>61649</v>
      </c>
      <c r="E15141">
        <v>246</v>
      </c>
      <c r="G15141" t="s">
        <v>48105</v>
      </c>
      <c r="H15141" t="s">
        <v>70361</v>
      </c>
      <c r="I15141" t="s">
        <v>70403</v>
      </c>
      <c r="J15141" t="s">
        <v>70394</v>
      </c>
      <c r="K15141" t="s">
        <v>70395</v>
      </c>
    </row>
    <row r="15142" spans="1:11" x14ac:dyDescent="0.35">
      <c r="A15142" t="s">
        <v>15112</v>
      </c>
      <c r="B15142" t="s">
        <v>38829</v>
      </c>
      <c r="C15142" t="s">
        <v>70354</v>
      </c>
      <c r="D15142" t="s">
        <v>61650</v>
      </c>
      <c r="E15142">
        <v>246</v>
      </c>
      <c r="G15142" t="s">
        <v>48105</v>
      </c>
      <c r="H15142" t="s">
        <v>70366</v>
      </c>
      <c r="I15142" t="s">
        <v>70417</v>
      </c>
      <c r="J15142" t="s">
        <v>70394</v>
      </c>
      <c r="K15142" t="s">
        <v>70395</v>
      </c>
    </row>
    <row r="15143" spans="1:11" x14ac:dyDescent="0.35">
      <c r="A15143" t="s">
        <v>15113</v>
      </c>
      <c r="B15143" t="s">
        <v>38830</v>
      </c>
      <c r="C15143" t="s">
        <v>70354</v>
      </c>
      <c r="D15143" t="s">
        <v>61651</v>
      </c>
      <c r="E15143">
        <v>246</v>
      </c>
      <c r="G15143" t="s">
        <v>48107</v>
      </c>
      <c r="H15143" t="s">
        <v>70361</v>
      </c>
      <c r="I15143" t="s">
        <v>70403</v>
      </c>
      <c r="J15143" t="s">
        <v>70394</v>
      </c>
      <c r="K15143" t="s">
        <v>70395</v>
      </c>
    </row>
    <row r="15144" spans="1:11" x14ac:dyDescent="0.35">
      <c r="A15144" t="s">
        <v>15114</v>
      </c>
      <c r="B15144" t="s">
        <v>38831</v>
      </c>
      <c r="C15144" t="s">
        <v>70354</v>
      </c>
      <c r="D15144" t="s">
        <v>61652</v>
      </c>
      <c r="E15144">
        <v>246</v>
      </c>
      <c r="G15144" t="s">
        <v>48105</v>
      </c>
      <c r="H15144" t="s">
        <v>70366</v>
      </c>
      <c r="I15144" t="s">
        <v>70417</v>
      </c>
      <c r="J15144" t="s">
        <v>70394</v>
      </c>
      <c r="K15144" t="s">
        <v>70396</v>
      </c>
    </row>
    <row r="15145" spans="1:11" x14ac:dyDescent="0.35">
      <c r="A15145" t="s">
        <v>15115</v>
      </c>
      <c r="B15145" t="s">
        <v>38832</v>
      </c>
      <c r="C15145" t="s">
        <v>70355</v>
      </c>
      <c r="D15145" t="s">
        <v>61653</v>
      </c>
      <c r="E15145">
        <v>246</v>
      </c>
      <c r="G15145" t="s">
        <v>48107</v>
      </c>
      <c r="H15145" t="s">
        <v>70361</v>
      </c>
      <c r="I15145" t="s">
        <v>70403</v>
      </c>
      <c r="J15145" t="s">
        <v>70394</v>
      </c>
      <c r="K15145" t="s">
        <v>70396</v>
      </c>
    </row>
    <row r="15146" spans="1:11" x14ac:dyDescent="0.35">
      <c r="A15146" t="s">
        <v>15116</v>
      </c>
      <c r="B15146" t="s">
        <v>38833</v>
      </c>
      <c r="C15146" t="s">
        <v>70354</v>
      </c>
      <c r="D15146" t="s">
        <v>61654</v>
      </c>
      <c r="E15146">
        <v>246</v>
      </c>
      <c r="G15146" t="s">
        <v>48105</v>
      </c>
      <c r="H15146" t="s">
        <v>70366</v>
      </c>
      <c r="I15146" t="s">
        <v>70417</v>
      </c>
      <c r="J15146" t="s">
        <v>70394</v>
      </c>
      <c r="K15146" t="s">
        <v>70395</v>
      </c>
    </row>
    <row r="15147" spans="1:11" x14ac:dyDescent="0.35">
      <c r="A15147" t="s">
        <v>15117</v>
      </c>
      <c r="B15147" t="s">
        <v>38834</v>
      </c>
      <c r="C15147" t="s">
        <v>70354</v>
      </c>
      <c r="D15147" t="s">
        <v>61655</v>
      </c>
      <c r="E15147">
        <v>246</v>
      </c>
      <c r="G15147" t="s">
        <v>48105</v>
      </c>
      <c r="H15147" t="s">
        <v>70370</v>
      </c>
      <c r="I15147" t="s">
        <v>70432</v>
      </c>
      <c r="J15147" t="s">
        <v>70394</v>
      </c>
      <c r="K15147" t="s">
        <v>70395</v>
      </c>
    </row>
    <row r="15148" spans="1:11" x14ac:dyDescent="0.35">
      <c r="A15148" t="s">
        <v>15118</v>
      </c>
      <c r="B15148" t="s">
        <v>38835</v>
      </c>
      <c r="C15148" t="s">
        <v>70354</v>
      </c>
      <c r="D15148" t="s">
        <v>61656</v>
      </c>
      <c r="E15148">
        <v>244</v>
      </c>
      <c r="G15148" t="s">
        <v>48105</v>
      </c>
      <c r="H15148" t="s">
        <v>70359</v>
      </c>
      <c r="I15148" t="s">
        <v>70420</v>
      </c>
      <c r="J15148" t="s">
        <v>70394</v>
      </c>
      <c r="K15148" t="s">
        <v>70396</v>
      </c>
    </row>
    <row r="15149" spans="1:11" x14ac:dyDescent="0.35">
      <c r="A15149" t="s">
        <v>15119</v>
      </c>
      <c r="B15149" t="s">
        <v>38836</v>
      </c>
      <c r="C15149" t="s">
        <v>70355</v>
      </c>
      <c r="D15149" t="s">
        <v>61657</v>
      </c>
      <c r="E15149">
        <v>244</v>
      </c>
      <c r="G15149" t="s">
        <v>48105</v>
      </c>
      <c r="H15149" t="s">
        <v>70370</v>
      </c>
      <c r="I15149" t="s">
        <v>70432</v>
      </c>
      <c r="J15149" t="s">
        <v>70394</v>
      </c>
      <c r="K15149" t="s">
        <v>70396</v>
      </c>
    </row>
    <row r="15150" spans="1:11" x14ac:dyDescent="0.35">
      <c r="A15150" t="s">
        <v>15120</v>
      </c>
      <c r="B15150" t="s">
        <v>38836</v>
      </c>
      <c r="C15150" t="s">
        <v>70355</v>
      </c>
      <c r="D15150" t="s">
        <v>61658</v>
      </c>
      <c r="E15150">
        <v>244</v>
      </c>
      <c r="G15150" t="s">
        <v>48105</v>
      </c>
      <c r="H15150" t="s">
        <v>70361</v>
      </c>
      <c r="I15150" t="s">
        <v>70403</v>
      </c>
      <c r="J15150" t="s">
        <v>70394</v>
      </c>
      <c r="K15150" t="s">
        <v>70395</v>
      </c>
    </row>
    <row r="15151" spans="1:11" x14ac:dyDescent="0.35">
      <c r="A15151" t="s">
        <v>15121</v>
      </c>
      <c r="B15151" t="s">
        <v>38837</v>
      </c>
      <c r="C15151" t="s">
        <v>70355</v>
      </c>
      <c r="D15151" t="s">
        <v>61659</v>
      </c>
      <c r="E15151">
        <v>244</v>
      </c>
      <c r="G15151" t="s">
        <v>48105</v>
      </c>
      <c r="H15151" t="s">
        <v>70360</v>
      </c>
      <c r="I15151" t="s">
        <v>70413</v>
      </c>
      <c r="J15151" t="s">
        <v>70394</v>
      </c>
      <c r="K15151" t="s">
        <v>70396</v>
      </c>
    </row>
    <row r="15152" spans="1:11" x14ac:dyDescent="0.35">
      <c r="A15152" t="s">
        <v>15122</v>
      </c>
      <c r="B15152" t="s">
        <v>38837</v>
      </c>
      <c r="C15152" t="s">
        <v>70355</v>
      </c>
      <c r="D15152" t="s">
        <v>61660</v>
      </c>
      <c r="E15152">
        <v>244</v>
      </c>
      <c r="G15152" t="s">
        <v>48105</v>
      </c>
      <c r="H15152" t="s">
        <v>70363</v>
      </c>
      <c r="I15152" t="s">
        <v>70400</v>
      </c>
      <c r="J15152" t="s">
        <v>70394</v>
      </c>
      <c r="K15152" t="s">
        <v>70396</v>
      </c>
    </row>
    <row r="15153" spans="1:11" x14ac:dyDescent="0.35">
      <c r="A15153" t="s">
        <v>15123</v>
      </c>
      <c r="B15153" t="s">
        <v>38838</v>
      </c>
      <c r="C15153" t="s">
        <v>70354</v>
      </c>
      <c r="D15153" t="s">
        <v>48873</v>
      </c>
      <c r="E15153">
        <v>244</v>
      </c>
      <c r="G15153" t="s">
        <v>48105</v>
      </c>
      <c r="H15153" t="s">
        <v>70359</v>
      </c>
      <c r="I15153" t="s">
        <v>70420</v>
      </c>
      <c r="J15153" t="s">
        <v>70394</v>
      </c>
      <c r="K15153" t="s">
        <v>70396</v>
      </c>
    </row>
    <row r="15154" spans="1:11" x14ac:dyDescent="0.35">
      <c r="A15154" t="s">
        <v>15124</v>
      </c>
      <c r="B15154" t="s">
        <v>38839</v>
      </c>
      <c r="C15154" t="s">
        <v>70354</v>
      </c>
      <c r="D15154" t="s">
        <v>61661</v>
      </c>
      <c r="E15154">
        <v>244</v>
      </c>
      <c r="G15154" t="s">
        <v>48105</v>
      </c>
      <c r="H15154" t="s">
        <v>70366</v>
      </c>
      <c r="I15154" t="s">
        <v>70417</v>
      </c>
      <c r="J15154" t="s">
        <v>70394</v>
      </c>
      <c r="K15154" t="s">
        <v>70396</v>
      </c>
    </row>
    <row r="15155" spans="1:11" x14ac:dyDescent="0.35">
      <c r="A15155" t="s">
        <v>15125</v>
      </c>
      <c r="B15155" t="s">
        <v>38840</v>
      </c>
      <c r="C15155" t="s">
        <v>70354</v>
      </c>
      <c r="D15155" t="s">
        <v>61662</v>
      </c>
      <c r="E15155">
        <v>244</v>
      </c>
      <c r="G15155" t="s">
        <v>48105</v>
      </c>
      <c r="H15155" t="s">
        <v>70359</v>
      </c>
      <c r="I15155" t="s">
        <v>70420</v>
      </c>
      <c r="J15155" t="s">
        <v>70394</v>
      </c>
      <c r="K15155" t="s">
        <v>70396</v>
      </c>
    </row>
    <row r="15156" spans="1:11" x14ac:dyDescent="0.35">
      <c r="A15156" t="s">
        <v>15126</v>
      </c>
      <c r="B15156" t="s">
        <v>38841</v>
      </c>
      <c r="C15156" t="s">
        <v>70355</v>
      </c>
      <c r="D15156" t="s">
        <v>61663</v>
      </c>
      <c r="E15156">
        <v>244</v>
      </c>
      <c r="G15156" t="s">
        <v>48105</v>
      </c>
      <c r="H15156" t="s">
        <v>70361</v>
      </c>
      <c r="I15156" t="s">
        <v>70403</v>
      </c>
      <c r="J15156" t="s">
        <v>70394</v>
      </c>
      <c r="K15156" t="s">
        <v>70396</v>
      </c>
    </row>
    <row r="15157" spans="1:11" x14ac:dyDescent="0.35">
      <c r="A15157" t="s">
        <v>15127</v>
      </c>
      <c r="B15157" t="s">
        <v>38842</v>
      </c>
      <c r="C15157" t="s">
        <v>70355</v>
      </c>
      <c r="D15157" t="s">
        <v>61664</v>
      </c>
      <c r="E15157">
        <v>244</v>
      </c>
      <c r="G15157" t="s">
        <v>48105</v>
      </c>
      <c r="H15157" t="s">
        <v>70361</v>
      </c>
      <c r="I15157" t="s">
        <v>70403</v>
      </c>
      <c r="J15157" t="s">
        <v>70394</v>
      </c>
      <c r="K15157" t="s">
        <v>70395</v>
      </c>
    </row>
    <row r="15158" spans="1:11" x14ac:dyDescent="0.35">
      <c r="A15158" t="s">
        <v>15128</v>
      </c>
      <c r="B15158" t="s">
        <v>38843</v>
      </c>
      <c r="C15158" t="s">
        <v>70355</v>
      </c>
      <c r="D15158" t="s">
        <v>48873</v>
      </c>
      <c r="E15158">
        <v>244</v>
      </c>
      <c r="G15158" t="s">
        <v>48105</v>
      </c>
      <c r="H15158" t="s">
        <v>70360</v>
      </c>
      <c r="I15158" t="s">
        <v>70413</v>
      </c>
      <c r="J15158" t="s">
        <v>70394</v>
      </c>
      <c r="K15158" t="s">
        <v>70396</v>
      </c>
    </row>
    <row r="15159" spans="1:11" x14ac:dyDescent="0.35">
      <c r="A15159" t="s">
        <v>15129</v>
      </c>
      <c r="B15159" t="s">
        <v>38843</v>
      </c>
      <c r="C15159" t="s">
        <v>70355</v>
      </c>
      <c r="D15159" t="s">
        <v>48873</v>
      </c>
      <c r="E15159">
        <v>244</v>
      </c>
      <c r="G15159" t="s">
        <v>48105</v>
      </c>
      <c r="H15159" t="s">
        <v>70363</v>
      </c>
      <c r="I15159" t="s">
        <v>70400</v>
      </c>
      <c r="J15159" t="s">
        <v>70394</v>
      </c>
      <c r="K15159" t="s">
        <v>70396</v>
      </c>
    </row>
    <row r="15160" spans="1:11" x14ac:dyDescent="0.35">
      <c r="A15160" t="s">
        <v>15130</v>
      </c>
      <c r="B15160" t="s">
        <v>38844</v>
      </c>
      <c r="C15160" t="s">
        <v>70355</v>
      </c>
      <c r="D15160" t="s">
        <v>61665</v>
      </c>
      <c r="E15160">
        <v>244</v>
      </c>
      <c r="G15160" t="s">
        <v>48105</v>
      </c>
      <c r="H15160" t="s">
        <v>70360</v>
      </c>
      <c r="I15160" t="s">
        <v>70413</v>
      </c>
      <c r="J15160" t="s">
        <v>70394</v>
      </c>
      <c r="K15160" t="s">
        <v>70396</v>
      </c>
    </row>
    <row r="15161" spans="1:11" x14ac:dyDescent="0.35">
      <c r="A15161" t="s">
        <v>15131</v>
      </c>
      <c r="B15161" t="s">
        <v>38844</v>
      </c>
      <c r="C15161" t="s">
        <v>70355</v>
      </c>
      <c r="D15161" t="s">
        <v>61665</v>
      </c>
      <c r="E15161">
        <v>244</v>
      </c>
      <c r="G15161" t="s">
        <v>48105</v>
      </c>
      <c r="H15161" t="s">
        <v>70363</v>
      </c>
      <c r="I15161" t="s">
        <v>70400</v>
      </c>
      <c r="J15161" t="s">
        <v>70394</v>
      </c>
      <c r="K15161" t="s">
        <v>70396</v>
      </c>
    </row>
    <row r="15162" spans="1:11" x14ac:dyDescent="0.35">
      <c r="A15162" t="s">
        <v>15132</v>
      </c>
      <c r="B15162" t="s">
        <v>38845</v>
      </c>
      <c r="C15162" t="s">
        <v>70354</v>
      </c>
      <c r="D15162" t="s">
        <v>61666</v>
      </c>
      <c r="E15162">
        <v>244</v>
      </c>
      <c r="G15162" t="s">
        <v>48105</v>
      </c>
      <c r="H15162" t="s">
        <v>70359</v>
      </c>
      <c r="I15162" t="s">
        <v>70420</v>
      </c>
      <c r="J15162" t="s">
        <v>70394</v>
      </c>
      <c r="K15162" t="s">
        <v>70396</v>
      </c>
    </row>
    <row r="15163" spans="1:11" x14ac:dyDescent="0.35">
      <c r="A15163" t="s">
        <v>15133</v>
      </c>
      <c r="B15163" t="s">
        <v>38846</v>
      </c>
      <c r="C15163" t="s">
        <v>70354</v>
      </c>
      <c r="D15163" t="s">
        <v>61667</v>
      </c>
      <c r="E15163">
        <v>244</v>
      </c>
      <c r="G15163" t="s">
        <v>48105</v>
      </c>
      <c r="H15163" t="s">
        <v>70366</v>
      </c>
      <c r="I15163" t="s">
        <v>70417</v>
      </c>
      <c r="J15163" t="s">
        <v>70394</v>
      </c>
      <c r="K15163" t="s">
        <v>70396</v>
      </c>
    </row>
    <row r="15164" spans="1:11" x14ac:dyDescent="0.35">
      <c r="A15164" t="s">
        <v>15134</v>
      </c>
      <c r="B15164" t="s">
        <v>38847</v>
      </c>
      <c r="C15164" t="s">
        <v>70355</v>
      </c>
      <c r="D15164" t="s">
        <v>61668</v>
      </c>
      <c r="E15164">
        <v>244</v>
      </c>
      <c r="G15164" t="s">
        <v>48105</v>
      </c>
      <c r="H15164" t="s">
        <v>70361</v>
      </c>
      <c r="I15164" t="s">
        <v>70403</v>
      </c>
      <c r="J15164" t="s">
        <v>70394</v>
      </c>
      <c r="K15164" t="s">
        <v>70396</v>
      </c>
    </row>
    <row r="15165" spans="1:11" x14ac:dyDescent="0.35">
      <c r="A15165" t="s">
        <v>15135</v>
      </c>
      <c r="B15165" t="s">
        <v>38848</v>
      </c>
      <c r="C15165" t="s">
        <v>70354</v>
      </c>
      <c r="D15165" t="s">
        <v>61669</v>
      </c>
      <c r="E15165">
        <v>244</v>
      </c>
      <c r="G15165" t="s">
        <v>48105</v>
      </c>
      <c r="H15165" t="s">
        <v>70359</v>
      </c>
      <c r="I15165" t="s">
        <v>70420</v>
      </c>
      <c r="J15165" t="s">
        <v>70394</v>
      </c>
      <c r="K15165" t="s">
        <v>70396</v>
      </c>
    </row>
    <row r="15166" spans="1:11" x14ac:dyDescent="0.35">
      <c r="A15166" t="s">
        <v>15136</v>
      </c>
      <c r="B15166" t="s">
        <v>38849</v>
      </c>
      <c r="C15166" t="s">
        <v>70355</v>
      </c>
      <c r="D15166" t="s">
        <v>61670</v>
      </c>
      <c r="E15166">
        <v>244</v>
      </c>
      <c r="G15166" t="s">
        <v>48105</v>
      </c>
      <c r="H15166" t="s">
        <v>70361</v>
      </c>
      <c r="I15166" t="s">
        <v>70403</v>
      </c>
      <c r="J15166" t="s">
        <v>70394</v>
      </c>
      <c r="K15166" t="s">
        <v>70396</v>
      </c>
    </row>
    <row r="15167" spans="1:11" x14ac:dyDescent="0.35">
      <c r="A15167" t="s">
        <v>15137</v>
      </c>
      <c r="B15167" t="s">
        <v>38850</v>
      </c>
      <c r="C15167" t="s">
        <v>70354</v>
      </c>
      <c r="D15167" t="s">
        <v>61671</v>
      </c>
      <c r="E15167">
        <v>244</v>
      </c>
      <c r="G15167" t="s">
        <v>48105</v>
      </c>
      <c r="H15167" t="s">
        <v>70367</v>
      </c>
      <c r="I15167" t="s">
        <v>70399</v>
      </c>
      <c r="J15167" t="s">
        <v>70394</v>
      </c>
      <c r="K15167" t="s">
        <v>70396</v>
      </c>
    </row>
    <row r="15168" spans="1:11" x14ac:dyDescent="0.35">
      <c r="A15168" t="s">
        <v>15138</v>
      </c>
      <c r="B15168" t="s">
        <v>38851</v>
      </c>
      <c r="C15168" t="s">
        <v>70354</v>
      </c>
      <c r="D15168" t="s">
        <v>48398</v>
      </c>
      <c r="E15168">
        <v>244</v>
      </c>
      <c r="G15168" t="s">
        <v>48105</v>
      </c>
      <c r="H15168" t="s">
        <v>70370</v>
      </c>
      <c r="I15168" t="s">
        <v>70432</v>
      </c>
      <c r="J15168" t="s">
        <v>70394</v>
      </c>
      <c r="K15168" t="s">
        <v>70396</v>
      </c>
    </row>
    <row r="15169" spans="1:11" x14ac:dyDescent="0.35">
      <c r="A15169" t="s">
        <v>15139</v>
      </c>
      <c r="B15169" t="s">
        <v>38852</v>
      </c>
      <c r="C15169" t="s">
        <v>70354</v>
      </c>
      <c r="D15169" t="s">
        <v>61672</v>
      </c>
      <c r="E15169">
        <v>244</v>
      </c>
      <c r="G15169" t="s">
        <v>48105</v>
      </c>
      <c r="H15169" t="s">
        <v>70359</v>
      </c>
      <c r="I15169" t="s">
        <v>70420</v>
      </c>
      <c r="J15169" t="s">
        <v>70394</v>
      </c>
      <c r="K15169" t="s">
        <v>70396</v>
      </c>
    </row>
    <row r="15170" spans="1:11" x14ac:dyDescent="0.35">
      <c r="A15170" t="s">
        <v>15140</v>
      </c>
      <c r="B15170" t="s">
        <v>38853</v>
      </c>
      <c r="C15170" t="s">
        <v>70355</v>
      </c>
      <c r="D15170" t="s">
        <v>61673</v>
      </c>
      <c r="E15170">
        <v>244</v>
      </c>
      <c r="G15170" t="s">
        <v>48105</v>
      </c>
      <c r="H15170" t="s">
        <v>70370</v>
      </c>
      <c r="I15170" t="s">
        <v>70432</v>
      </c>
      <c r="J15170" t="s">
        <v>70394</v>
      </c>
      <c r="K15170" t="s">
        <v>70395</v>
      </c>
    </row>
    <row r="15171" spans="1:11" x14ac:dyDescent="0.35">
      <c r="A15171" t="s">
        <v>15141</v>
      </c>
      <c r="B15171" t="s">
        <v>38853</v>
      </c>
      <c r="C15171" t="s">
        <v>70355</v>
      </c>
      <c r="D15171" t="s">
        <v>61673</v>
      </c>
      <c r="E15171">
        <v>244</v>
      </c>
      <c r="G15171" t="s">
        <v>48105</v>
      </c>
      <c r="H15171" t="s">
        <v>70361</v>
      </c>
      <c r="I15171" t="s">
        <v>70403</v>
      </c>
      <c r="J15171" t="s">
        <v>70394</v>
      </c>
      <c r="K15171" t="s">
        <v>70395</v>
      </c>
    </row>
    <row r="15172" spans="1:11" x14ac:dyDescent="0.35">
      <c r="A15172" t="s">
        <v>15142</v>
      </c>
      <c r="B15172" t="s">
        <v>38854</v>
      </c>
      <c r="C15172" t="s">
        <v>70354</v>
      </c>
      <c r="D15172" t="s">
        <v>61674</v>
      </c>
      <c r="E15172">
        <v>244</v>
      </c>
      <c r="G15172" t="s">
        <v>48105</v>
      </c>
      <c r="H15172" t="s">
        <v>70365</v>
      </c>
      <c r="I15172" t="s">
        <v>70419</v>
      </c>
      <c r="J15172" t="s">
        <v>70394</v>
      </c>
      <c r="K15172" t="s">
        <v>70396</v>
      </c>
    </row>
    <row r="15173" spans="1:11" x14ac:dyDescent="0.35">
      <c r="A15173" t="s">
        <v>15143</v>
      </c>
      <c r="B15173" t="s">
        <v>38855</v>
      </c>
      <c r="C15173" t="s">
        <v>70354</v>
      </c>
      <c r="D15173" t="s">
        <v>61675</v>
      </c>
      <c r="E15173">
        <v>244</v>
      </c>
      <c r="G15173" t="s">
        <v>48105</v>
      </c>
      <c r="H15173" t="s">
        <v>70359</v>
      </c>
      <c r="I15173" t="s">
        <v>70420</v>
      </c>
      <c r="J15173" t="s">
        <v>70394</v>
      </c>
      <c r="K15173" t="s">
        <v>70396</v>
      </c>
    </row>
    <row r="15174" spans="1:11" x14ac:dyDescent="0.35">
      <c r="A15174" t="s">
        <v>15144</v>
      </c>
      <c r="B15174" t="s">
        <v>38856</v>
      </c>
      <c r="C15174" t="s">
        <v>70355</v>
      </c>
      <c r="D15174" t="s">
        <v>61676</v>
      </c>
      <c r="E15174">
        <v>244</v>
      </c>
      <c r="G15174" t="s">
        <v>48105</v>
      </c>
      <c r="H15174" t="s">
        <v>70360</v>
      </c>
      <c r="I15174" t="s">
        <v>70413</v>
      </c>
      <c r="J15174" t="s">
        <v>70394</v>
      </c>
      <c r="K15174" t="s">
        <v>70396</v>
      </c>
    </row>
    <row r="15175" spans="1:11" x14ac:dyDescent="0.35">
      <c r="A15175" t="s">
        <v>15145</v>
      </c>
      <c r="B15175" t="s">
        <v>38857</v>
      </c>
      <c r="C15175" t="s">
        <v>70355</v>
      </c>
      <c r="D15175" t="s">
        <v>61677</v>
      </c>
      <c r="E15175">
        <v>244</v>
      </c>
      <c r="G15175" t="s">
        <v>48105</v>
      </c>
      <c r="H15175" t="s">
        <v>70361</v>
      </c>
      <c r="I15175" t="s">
        <v>70403</v>
      </c>
      <c r="J15175" t="s">
        <v>70394</v>
      </c>
      <c r="K15175" t="s">
        <v>70396</v>
      </c>
    </row>
    <row r="15176" spans="1:11" x14ac:dyDescent="0.35">
      <c r="A15176" t="s">
        <v>15146</v>
      </c>
      <c r="B15176" t="s">
        <v>38858</v>
      </c>
      <c r="C15176" t="s">
        <v>70355</v>
      </c>
      <c r="D15176" t="s">
        <v>48398</v>
      </c>
      <c r="E15176">
        <v>244</v>
      </c>
      <c r="G15176" t="s">
        <v>48105</v>
      </c>
      <c r="H15176" t="s">
        <v>70361</v>
      </c>
      <c r="I15176" t="s">
        <v>70403</v>
      </c>
      <c r="J15176" t="s">
        <v>70394</v>
      </c>
      <c r="K15176" t="s">
        <v>70396</v>
      </c>
    </row>
    <row r="15177" spans="1:11" x14ac:dyDescent="0.35">
      <c r="A15177" t="s">
        <v>15147</v>
      </c>
      <c r="B15177" t="s">
        <v>38859</v>
      </c>
      <c r="C15177" t="s">
        <v>70354</v>
      </c>
      <c r="D15177" t="s">
        <v>48873</v>
      </c>
      <c r="E15177">
        <v>244</v>
      </c>
      <c r="G15177" t="s">
        <v>48105</v>
      </c>
      <c r="H15177" t="s">
        <v>70359</v>
      </c>
      <c r="I15177" t="s">
        <v>70420</v>
      </c>
      <c r="J15177" t="s">
        <v>70394</v>
      </c>
      <c r="K15177" t="s">
        <v>70395</v>
      </c>
    </row>
    <row r="15178" spans="1:11" x14ac:dyDescent="0.35">
      <c r="A15178" t="s">
        <v>15148</v>
      </c>
      <c r="B15178" t="s">
        <v>38860</v>
      </c>
      <c r="C15178" t="s">
        <v>70354</v>
      </c>
      <c r="D15178" t="s">
        <v>61678</v>
      </c>
      <c r="E15178">
        <v>244</v>
      </c>
      <c r="G15178" t="s">
        <v>48105</v>
      </c>
      <c r="H15178" t="s">
        <v>70367</v>
      </c>
      <c r="I15178" t="s">
        <v>70399</v>
      </c>
      <c r="J15178" t="s">
        <v>70394</v>
      </c>
      <c r="K15178" t="s">
        <v>70396</v>
      </c>
    </row>
    <row r="15179" spans="1:11" x14ac:dyDescent="0.35">
      <c r="A15179" t="s">
        <v>15149</v>
      </c>
      <c r="B15179" t="s">
        <v>38861</v>
      </c>
      <c r="C15179" t="s">
        <v>70354</v>
      </c>
      <c r="D15179" t="s">
        <v>61679</v>
      </c>
      <c r="E15179">
        <v>244</v>
      </c>
      <c r="G15179" t="s">
        <v>48105</v>
      </c>
      <c r="H15179" t="s">
        <v>70359</v>
      </c>
      <c r="I15179" t="s">
        <v>70420</v>
      </c>
      <c r="J15179" t="s">
        <v>70394</v>
      </c>
      <c r="K15179" t="s">
        <v>70396</v>
      </c>
    </row>
    <row r="15180" spans="1:11" x14ac:dyDescent="0.35">
      <c r="A15180" t="s">
        <v>15150</v>
      </c>
      <c r="B15180" t="s">
        <v>38862</v>
      </c>
      <c r="C15180" t="s">
        <v>70355</v>
      </c>
      <c r="D15180" t="s">
        <v>61680</v>
      </c>
      <c r="E15180">
        <v>244</v>
      </c>
      <c r="G15180" t="s">
        <v>48105</v>
      </c>
      <c r="H15180" t="s">
        <v>70367</v>
      </c>
      <c r="I15180" t="s">
        <v>70399</v>
      </c>
      <c r="J15180" t="s">
        <v>70394</v>
      </c>
      <c r="K15180" t="s">
        <v>70396</v>
      </c>
    </row>
    <row r="15181" spans="1:11" x14ac:dyDescent="0.35">
      <c r="A15181" t="s">
        <v>15151</v>
      </c>
      <c r="B15181" t="s">
        <v>38863</v>
      </c>
      <c r="C15181" t="s">
        <v>70354</v>
      </c>
      <c r="D15181" t="s">
        <v>61681</v>
      </c>
      <c r="E15181">
        <v>242</v>
      </c>
      <c r="G15181" t="s">
        <v>48105</v>
      </c>
      <c r="H15181" t="s">
        <v>70359</v>
      </c>
      <c r="I15181" t="s">
        <v>70420</v>
      </c>
      <c r="J15181" t="s">
        <v>70394</v>
      </c>
      <c r="K15181" t="s">
        <v>70396</v>
      </c>
    </row>
    <row r="15182" spans="1:11" x14ac:dyDescent="0.35">
      <c r="A15182" t="s">
        <v>15152</v>
      </c>
      <c r="B15182" t="s">
        <v>38864</v>
      </c>
      <c r="C15182" t="s">
        <v>70354</v>
      </c>
      <c r="D15182" t="s">
        <v>61682</v>
      </c>
      <c r="E15182">
        <v>242</v>
      </c>
      <c r="G15182" t="s">
        <v>48105</v>
      </c>
      <c r="H15182" t="s">
        <v>70366</v>
      </c>
      <c r="I15182" t="s">
        <v>70417</v>
      </c>
      <c r="J15182" t="s">
        <v>70394</v>
      </c>
      <c r="K15182" t="s">
        <v>70396</v>
      </c>
    </row>
    <row r="15183" spans="1:11" x14ac:dyDescent="0.35">
      <c r="A15183" t="s">
        <v>15153</v>
      </c>
      <c r="B15183" t="s">
        <v>38865</v>
      </c>
      <c r="C15183" t="s">
        <v>70354</v>
      </c>
      <c r="D15183" t="s">
        <v>61683</v>
      </c>
      <c r="E15183">
        <v>242</v>
      </c>
      <c r="G15183" t="s">
        <v>48105</v>
      </c>
      <c r="H15183" t="s">
        <v>70360</v>
      </c>
      <c r="I15183" t="s">
        <v>70413</v>
      </c>
      <c r="J15183" t="s">
        <v>70394</v>
      </c>
      <c r="K15183" t="s">
        <v>70396</v>
      </c>
    </row>
    <row r="15184" spans="1:11" x14ac:dyDescent="0.35">
      <c r="A15184" t="s">
        <v>15154</v>
      </c>
      <c r="B15184" t="s">
        <v>38866</v>
      </c>
      <c r="C15184" t="s">
        <v>70355</v>
      </c>
      <c r="D15184" t="s">
        <v>61684</v>
      </c>
      <c r="E15184">
        <v>242</v>
      </c>
      <c r="G15184" t="s">
        <v>48105</v>
      </c>
      <c r="H15184" t="s">
        <v>70360</v>
      </c>
      <c r="I15184" t="s">
        <v>70413</v>
      </c>
      <c r="J15184" t="s">
        <v>70394</v>
      </c>
      <c r="K15184" t="s">
        <v>70396</v>
      </c>
    </row>
    <row r="15185" spans="1:11" x14ac:dyDescent="0.35">
      <c r="A15185" t="s">
        <v>15155</v>
      </c>
      <c r="B15185" t="s">
        <v>38867</v>
      </c>
      <c r="C15185" t="s">
        <v>70354</v>
      </c>
      <c r="D15185" t="s">
        <v>61685</v>
      </c>
      <c r="E15185">
        <v>242</v>
      </c>
      <c r="G15185" t="s">
        <v>48105</v>
      </c>
      <c r="H15185" t="s">
        <v>70366</v>
      </c>
      <c r="I15185" t="s">
        <v>70417</v>
      </c>
      <c r="J15185" t="s">
        <v>70394</v>
      </c>
      <c r="K15185" t="s">
        <v>70396</v>
      </c>
    </row>
    <row r="15186" spans="1:11" x14ac:dyDescent="0.35">
      <c r="A15186" t="s">
        <v>15156</v>
      </c>
      <c r="B15186" t="s">
        <v>38868</v>
      </c>
      <c r="C15186" t="s">
        <v>70354</v>
      </c>
      <c r="D15186" t="s">
        <v>61686</v>
      </c>
      <c r="E15186">
        <v>242</v>
      </c>
      <c r="G15186" t="s">
        <v>48105</v>
      </c>
      <c r="H15186" t="s">
        <v>70359</v>
      </c>
      <c r="I15186" t="s">
        <v>70420</v>
      </c>
      <c r="J15186" t="s">
        <v>70394</v>
      </c>
      <c r="K15186" t="s">
        <v>70395</v>
      </c>
    </row>
    <row r="15187" spans="1:11" x14ac:dyDescent="0.35">
      <c r="A15187" t="s">
        <v>15157</v>
      </c>
      <c r="B15187" t="s">
        <v>38869</v>
      </c>
      <c r="C15187" t="s">
        <v>70354</v>
      </c>
      <c r="D15187" t="s">
        <v>61687</v>
      </c>
      <c r="E15187">
        <v>242</v>
      </c>
      <c r="G15187" t="s">
        <v>48105</v>
      </c>
      <c r="H15187" t="s">
        <v>70366</v>
      </c>
      <c r="I15187" t="s">
        <v>70417</v>
      </c>
      <c r="J15187" t="s">
        <v>70394</v>
      </c>
      <c r="K15187" t="s">
        <v>70396</v>
      </c>
    </row>
    <row r="15188" spans="1:11" x14ac:dyDescent="0.35">
      <c r="A15188" t="s">
        <v>15158</v>
      </c>
      <c r="B15188" t="s">
        <v>38870</v>
      </c>
      <c r="C15188" t="s">
        <v>70354</v>
      </c>
      <c r="D15188" t="s">
        <v>61688</v>
      </c>
      <c r="E15188">
        <v>242</v>
      </c>
      <c r="G15188" t="s">
        <v>48105</v>
      </c>
      <c r="H15188" t="s">
        <v>70381</v>
      </c>
      <c r="I15188" t="s">
        <v>70427</v>
      </c>
      <c r="J15188" t="s">
        <v>70394</v>
      </c>
      <c r="K15188" t="s">
        <v>70396</v>
      </c>
    </row>
    <row r="15189" spans="1:11" x14ac:dyDescent="0.35">
      <c r="A15189" t="s">
        <v>15159</v>
      </c>
      <c r="B15189" t="s">
        <v>38871</v>
      </c>
      <c r="C15189" t="s">
        <v>70354</v>
      </c>
      <c r="D15189" t="s">
        <v>61689</v>
      </c>
      <c r="E15189">
        <v>241</v>
      </c>
      <c r="G15189" t="s">
        <v>48105</v>
      </c>
      <c r="H15189" t="s">
        <v>70359</v>
      </c>
      <c r="I15189" t="s">
        <v>70420</v>
      </c>
      <c r="J15189" t="s">
        <v>70394</v>
      </c>
      <c r="K15189" t="s">
        <v>70395</v>
      </c>
    </row>
    <row r="15190" spans="1:11" x14ac:dyDescent="0.35">
      <c r="A15190" t="s">
        <v>15160</v>
      </c>
      <c r="B15190" t="s">
        <v>38872</v>
      </c>
      <c r="C15190" t="s">
        <v>70355</v>
      </c>
      <c r="D15190" t="s">
        <v>61690</v>
      </c>
      <c r="E15190">
        <v>241</v>
      </c>
      <c r="G15190" t="s">
        <v>48105</v>
      </c>
      <c r="H15190" t="s">
        <v>70360</v>
      </c>
      <c r="I15190" t="s">
        <v>70413</v>
      </c>
      <c r="J15190" t="s">
        <v>70394</v>
      </c>
      <c r="K15190" t="s">
        <v>70395</v>
      </c>
    </row>
    <row r="15191" spans="1:11" x14ac:dyDescent="0.35">
      <c r="A15191" t="s">
        <v>15161</v>
      </c>
      <c r="B15191" t="s">
        <v>38873</v>
      </c>
      <c r="C15191" t="s">
        <v>70355</v>
      </c>
      <c r="D15191" t="s">
        <v>61691</v>
      </c>
      <c r="E15191">
        <v>241</v>
      </c>
      <c r="G15191" t="s">
        <v>48105</v>
      </c>
      <c r="H15191" t="s">
        <v>70360</v>
      </c>
      <c r="I15191" t="s">
        <v>70413</v>
      </c>
      <c r="J15191" t="s">
        <v>70394</v>
      </c>
      <c r="K15191" t="s">
        <v>70395</v>
      </c>
    </row>
    <row r="15192" spans="1:11" x14ac:dyDescent="0.35">
      <c r="A15192" t="s">
        <v>80</v>
      </c>
      <c r="B15192" t="s">
        <v>38874</v>
      </c>
      <c r="C15192" t="s">
        <v>70355</v>
      </c>
      <c r="D15192" t="s">
        <v>48177</v>
      </c>
      <c r="E15192">
        <v>1</v>
      </c>
      <c r="G15192" t="s">
        <v>48105</v>
      </c>
      <c r="H15192" t="s">
        <v>70366</v>
      </c>
      <c r="I15192" t="s">
        <v>70417</v>
      </c>
      <c r="J15192" t="s">
        <v>70394</v>
      </c>
      <c r="K15192" t="s">
        <v>70396</v>
      </c>
    </row>
    <row r="15193" spans="1:11" x14ac:dyDescent="0.35">
      <c r="A15193" t="s">
        <v>81</v>
      </c>
      <c r="B15193" t="s">
        <v>38875</v>
      </c>
      <c r="C15193" t="s">
        <v>70354</v>
      </c>
      <c r="D15193" t="s">
        <v>48178</v>
      </c>
      <c r="E15193">
        <v>1</v>
      </c>
      <c r="G15193" t="s">
        <v>48106</v>
      </c>
      <c r="H15193" t="s">
        <v>70366</v>
      </c>
      <c r="I15193" t="s">
        <v>70417</v>
      </c>
      <c r="J15193" t="s">
        <v>70394</v>
      </c>
      <c r="K15193" t="s">
        <v>70396</v>
      </c>
    </row>
    <row r="15194" spans="1:11" x14ac:dyDescent="0.35">
      <c r="A15194" t="s">
        <v>15162</v>
      </c>
      <c r="B15194" t="s">
        <v>38876</v>
      </c>
      <c r="C15194" t="s">
        <v>70354</v>
      </c>
      <c r="D15194" t="s">
        <v>61692</v>
      </c>
      <c r="E15194">
        <v>241</v>
      </c>
      <c r="G15194" t="s">
        <v>48105</v>
      </c>
      <c r="H15194" t="s">
        <v>70364</v>
      </c>
      <c r="I15194" t="s">
        <v>70406</v>
      </c>
      <c r="J15194" t="s">
        <v>70394</v>
      </c>
      <c r="K15194" t="s">
        <v>70396</v>
      </c>
    </row>
    <row r="15195" spans="1:11" x14ac:dyDescent="0.35">
      <c r="A15195" t="s">
        <v>15163</v>
      </c>
      <c r="B15195" t="s">
        <v>38877</v>
      </c>
      <c r="C15195" t="s">
        <v>70354</v>
      </c>
      <c r="D15195" t="s">
        <v>61693</v>
      </c>
      <c r="E15195">
        <v>241</v>
      </c>
      <c r="G15195" t="s">
        <v>48106</v>
      </c>
      <c r="H15195" t="s">
        <v>70364</v>
      </c>
      <c r="I15195" t="s">
        <v>70406</v>
      </c>
      <c r="J15195" t="s">
        <v>70394</v>
      </c>
      <c r="K15195" t="s">
        <v>70396</v>
      </c>
    </row>
    <row r="15196" spans="1:11" x14ac:dyDescent="0.35">
      <c r="A15196" t="s">
        <v>15164</v>
      </c>
      <c r="B15196" t="s">
        <v>38878</v>
      </c>
      <c r="C15196" t="s">
        <v>70354</v>
      </c>
      <c r="D15196" t="s">
        <v>61694</v>
      </c>
      <c r="E15196">
        <v>241</v>
      </c>
      <c r="G15196" t="s">
        <v>48107</v>
      </c>
      <c r="H15196" t="s">
        <v>70364</v>
      </c>
      <c r="I15196" t="s">
        <v>70406</v>
      </c>
      <c r="J15196" t="s">
        <v>70394</v>
      </c>
      <c r="K15196" t="s">
        <v>70396</v>
      </c>
    </row>
    <row r="15197" spans="1:11" x14ac:dyDescent="0.35">
      <c r="A15197" t="s">
        <v>15165</v>
      </c>
      <c r="B15197" t="s">
        <v>38879</v>
      </c>
      <c r="C15197" t="s">
        <v>70355</v>
      </c>
      <c r="D15197" t="s">
        <v>61695</v>
      </c>
      <c r="E15197">
        <v>241</v>
      </c>
      <c r="G15197" t="s">
        <v>48105</v>
      </c>
      <c r="H15197" t="s">
        <v>70364</v>
      </c>
      <c r="I15197" t="s">
        <v>70406</v>
      </c>
      <c r="J15197" t="s">
        <v>70394</v>
      </c>
      <c r="K15197" t="s">
        <v>70396</v>
      </c>
    </row>
    <row r="15198" spans="1:11" x14ac:dyDescent="0.35">
      <c r="A15198" t="s">
        <v>15166</v>
      </c>
      <c r="B15198" t="s">
        <v>38880</v>
      </c>
      <c r="C15198" t="s">
        <v>70354</v>
      </c>
      <c r="D15198" t="s">
        <v>61696</v>
      </c>
      <c r="E15198">
        <v>241</v>
      </c>
      <c r="G15198" t="s">
        <v>48105</v>
      </c>
      <c r="H15198" t="s">
        <v>70361</v>
      </c>
      <c r="I15198" t="s">
        <v>70403</v>
      </c>
      <c r="J15198" t="s">
        <v>70394</v>
      </c>
      <c r="K15198" t="s">
        <v>70396</v>
      </c>
    </row>
    <row r="15199" spans="1:11" x14ac:dyDescent="0.35">
      <c r="A15199" t="s">
        <v>15167</v>
      </c>
      <c r="B15199" t="s">
        <v>38881</v>
      </c>
      <c r="C15199" t="s">
        <v>70355</v>
      </c>
      <c r="D15199" t="s">
        <v>61697</v>
      </c>
      <c r="E15199">
        <v>241</v>
      </c>
      <c r="G15199" t="s">
        <v>48105</v>
      </c>
      <c r="H15199" t="s">
        <v>70359</v>
      </c>
      <c r="I15199" t="s">
        <v>70420</v>
      </c>
      <c r="J15199" t="s">
        <v>70394</v>
      </c>
      <c r="K15199" t="s">
        <v>70396</v>
      </c>
    </row>
    <row r="15200" spans="1:11" x14ac:dyDescent="0.35">
      <c r="A15200" t="s">
        <v>15168</v>
      </c>
      <c r="B15200" t="s">
        <v>38882</v>
      </c>
      <c r="C15200" t="s">
        <v>70355</v>
      </c>
      <c r="D15200" t="s">
        <v>61698</v>
      </c>
      <c r="E15200">
        <v>241</v>
      </c>
      <c r="G15200" t="s">
        <v>48107</v>
      </c>
      <c r="H15200" t="s">
        <v>70360</v>
      </c>
      <c r="I15200" t="s">
        <v>70413</v>
      </c>
      <c r="J15200" t="s">
        <v>70394</v>
      </c>
      <c r="K15200" t="s">
        <v>70396</v>
      </c>
    </row>
    <row r="15201" spans="1:11" x14ac:dyDescent="0.35">
      <c r="A15201" t="s">
        <v>15169</v>
      </c>
      <c r="B15201" t="s">
        <v>38883</v>
      </c>
      <c r="C15201" t="s">
        <v>70355</v>
      </c>
      <c r="D15201" t="s">
        <v>61699</v>
      </c>
      <c r="E15201">
        <v>241</v>
      </c>
      <c r="G15201" t="s">
        <v>48105</v>
      </c>
      <c r="H15201" t="s">
        <v>70360</v>
      </c>
      <c r="I15201" t="s">
        <v>70413</v>
      </c>
      <c r="J15201" t="s">
        <v>70394</v>
      </c>
      <c r="K15201" t="s">
        <v>70396</v>
      </c>
    </row>
    <row r="15202" spans="1:11" x14ac:dyDescent="0.35">
      <c r="A15202" t="s">
        <v>15170</v>
      </c>
      <c r="B15202" t="s">
        <v>38884</v>
      </c>
      <c r="C15202" t="s">
        <v>70354</v>
      </c>
      <c r="D15202" t="s">
        <v>61700</v>
      </c>
      <c r="E15202">
        <v>241</v>
      </c>
      <c r="G15202" t="s">
        <v>48105</v>
      </c>
      <c r="H15202" t="s">
        <v>70364</v>
      </c>
      <c r="I15202" t="s">
        <v>70406</v>
      </c>
      <c r="J15202" t="s">
        <v>70394</v>
      </c>
      <c r="K15202" t="s">
        <v>70396</v>
      </c>
    </row>
    <row r="15203" spans="1:11" x14ac:dyDescent="0.35">
      <c r="A15203" t="s">
        <v>15171</v>
      </c>
      <c r="B15203" t="s">
        <v>38885</v>
      </c>
      <c r="C15203" t="s">
        <v>70354</v>
      </c>
      <c r="D15203" t="s">
        <v>61701</v>
      </c>
      <c r="E15203">
        <v>241</v>
      </c>
      <c r="G15203" t="s">
        <v>48105</v>
      </c>
      <c r="H15203" t="s">
        <v>70362</v>
      </c>
      <c r="I15203" t="s">
        <v>70425</v>
      </c>
      <c r="J15203" t="s">
        <v>70394</v>
      </c>
      <c r="K15203" t="s">
        <v>70396</v>
      </c>
    </row>
    <row r="15204" spans="1:11" x14ac:dyDescent="0.35">
      <c r="A15204" t="s">
        <v>15172</v>
      </c>
      <c r="B15204" t="s">
        <v>38886</v>
      </c>
      <c r="C15204" t="s">
        <v>70355</v>
      </c>
      <c r="D15204" t="s">
        <v>55687</v>
      </c>
      <c r="E15204">
        <v>241</v>
      </c>
      <c r="G15204" t="s">
        <v>48105</v>
      </c>
      <c r="H15204" t="s">
        <v>70361</v>
      </c>
      <c r="I15204" t="s">
        <v>70403</v>
      </c>
      <c r="J15204" t="s">
        <v>70394</v>
      </c>
      <c r="K15204" t="s">
        <v>70396</v>
      </c>
    </row>
    <row r="15205" spans="1:11" x14ac:dyDescent="0.35">
      <c r="A15205" t="s">
        <v>15173</v>
      </c>
      <c r="B15205" t="s">
        <v>38887</v>
      </c>
      <c r="C15205" t="s">
        <v>70354</v>
      </c>
      <c r="D15205" t="s">
        <v>61702</v>
      </c>
      <c r="E15205">
        <v>241</v>
      </c>
      <c r="G15205" t="s">
        <v>48105</v>
      </c>
      <c r="H15205" t="s">
        <v>70359</v>
      </c>
      <c r="I15205" t="s">
        <v>70420</v>
      </c>
      <c r="J15205" t="s">
        <v>70394</v>
      </c>
      <c r="K15205" t="s">
        <v>70396</v>
      </c>
    </row>
    <row r="15206" spans="1:11" x14ac:dyDescent="0.35">
      <c r="A15206" t="s">
        <v>15174</v>
      </c>
      <c r="B15206" t="s">
        <v>38888</v>
      </c>
      <c r="C15206" t="s">
        <v>70355</v>
      </c>
      <c r="D15206" t="s">
        <v>61703</v>
      </c>
      <c r="E15206">
        <v>241</v>
      </c>
      <c r="G15206" t="s">
        <v>48105</v>
      </c>
      <c r="H15206" t="s">
        <v>70360</v>
      </c>
      <c r="I15206" t="s">
        <v>70413</v>
      </c>
      <c r="J15206" t="s">
        <v>70394</v>
      </c>
      <c r="K15206" t="s">
        <v>70396</v>
      </c>
    </row>
    <row r="15207" spans="1:11" x14ac:dyDescent="0.35">
      <c r="A15207" t="s">
        <v>82</v>
      </c>
      <c r="B15207" t="s">
        <v>38889</v>
      </c>
      <c r="C15207" t="s">
        <v>70354</v>
      </c>
      <c r="D15207" t="s">
        <v>48179</v>
      </c>
      <c r="E15207">
        <v>1</v>
      </c>
      <c r="G15207" t="s">
        <v>48105</v>
      </c>
      <c r="H15207" t="s">
        <v>70366</v>
      </c>
      <c r="I15207" t="s">
        <v>70417</v>
      </c>
      <c r="J15207" t="s">
        <v>70394</v>
      </c>
      <c r="K15207" t="s">
        <v>70395</v>
      </c>
    </row>
    <row r="15208" spans="1:11" x14ac:dyDescent="0.35">
      <c r="A15208" t="s">
        <v>15175</v>
      </c>
      <c r="B15208" t="s">
        <v>38890</v>
      </c>
      <c r="C15208" t="s">
        <v>70355</v>
      </c>
      <c r="D15208" t="s">
        <v>56765</v>
      </c>
      <c r="E15208">
        <v>241</v>
      </c>
      <c r="G15208" t="s">
        <v>48105</v>
      </c>
      <c r="H15208" t="s">
        <v>70360</v>
      </c>
      <c r="I15208" t="s">
        <v>70413</v>
      </c>
      <c r="J15208" t="s">
        <v>70394</v>
      </c>
      <c r="K15208" t="s">
        <v>70395</v>
      </c>
    </row>
    <row r="15209" spans="1:11" x14ac:dyDescent="0.35">
      <c r="A15209" t="s">
        <v>15176</v>
      </c>
      <c r="B15209" t="s">
        <v>38891</v>
      </c>
      <c r="C15209" t="s">
        <v>70355</v>
      </c>
      <c r="D15209" t="s">
        <v>61704</v>
      </c>
      <c r="E15209">
        <v>241</v>
      </c>
      <c r="G15209" t="s">
        <v>48105</v>
      </c>
      <c r="H15209" t="s">
        <v>70360</v>
      </c>
      <c r="I15209" t="s">
        <v>70413</v>
      </c>
      <c r="J15209" t="s">
        <v>70394</v>
      </c>
      <c r="K15209" t="s">
        <v>70396</v>
      </c>
    </row>
    <row r="15210" spans="1:11" x14ac:dyDescent="0.35">
      <c r="A15210" t="s">
        <v>15177</v>
      </c>
      <c r="B15210" t="s">
        <v>38892</v>
      </c>
      <c r="C15210" t="s">
        <v>70354</v>
      </c>
      <c r="D15210" t="s">
        <v>61705</v>
      </c>
      <c r="E15210">
        <v>241</v>
      </c>
      <c r="G15210" t="s">
        <v>48105</v>
      </c>
      <c r="H15210" t="s">
        <v>70364</v>
      </c>
      <c r="I15210" t="s">
        <v>70406</v>
      </c>
      <c r="J15210" t="s">
        <v>70394</v>
      </c>
      <c r="K15210" t="s">
        <v>70396</v>
      </c>
    </row>
    <row r="15211" spans="1:11" x14ac:dyDescent="0.35">
      <c r="A15211" t="s">
        <v>15178</v>
      </c>
      <c r="B15211" t="s">
        <v>38893</v>
      </c>
      <c r="C15211" t="s">
        <v>70354</v>
      </c>
      <c r="D15211" t="s">
        <v>61706</v>
      </c>
      <c r="E15211">
        <v>241</v>
      </c>
      <c r="G15211" t="s">
        <v>48105</v>
      </c>
      <c r="H15211" t="s">
        <v>70364</v>
      </c>
      <c r="I15211" t="s">
        <v>70406</v>
      </c>
      <c r="J15211" t="s">
        <v>70394</v>
      </c>
      <c r="K15211" t="s">
        <v>70396</v>
      </c>
    </row>
    <row r="15212" spans="1:11" x14ac:dyDescent="0.35">
      <c r="A15212" t="s">
        <v>15179</v>
      </c>
      <c r="B15212" t="s">
        <v>38894</v>
      </c>
      <c r="C15212" t="s">
        <v>70355</v>
      </c>
      <c r="D15212" t="s">
        <v>61707</v>
      </c>
      <c r="E15212">
        <v>241</v>
      </c>
      <c r="G15212" t="s">
        <v>48105</v>
      </c>
      <c r="H15212" t="s">
        <v>70360</v>
      </c>
      <c r="I15212" t="s">
        <v>70413</v>
      </c>
      <c r="J15212" t="s">
        <v>70394</v>
      </c>
      <c r="K15212" t="s">
        <v>70396</v>
      </c>
    </row>
    <row r="15213" spans="1:11" x14ac:dyDescent="0.35">
      <c r="A15213" t="s">
        <v>15180</v>
      </c>
      <c r="B15213" t="s">
        <v>38895</v>
      </c>
      <c r="C15213" t="s">
        <v>70355</v>
      </c>
      <c r="D15213" t="s">
        <v>61708</v>
      </c>
      <c r="E15213">
        <v>241</v>
      </c>
      <c r="G15213" t="s">
        <v>48107</v>
      </c>
      <c r="H15213" t="s">
        <v>70364</v>
      </c>
      <c r="I15213" t="s">
        <v>70406</v>
      </c>
      <c r="J15213" t="s">
        <v>70394</v>
      </c>
      <c r="K15213" t="s">
        <v>70396</v>
      </c>
    </row>
    <row r="15214" spans="1:11" x14ac:dyDescent="0.35">
      <c r="A15214" t="s">
        <v>15181</v>
      </c>
      <c r="B15214" t="s">
        <v>38896</v>
      </c>
      <c r="C15214" t="s">
        <v>70355</v>
      </c>
      <c r="D15214" t="s">
        <v>61709</v>
      </c>
      <c r="E15214">
        <v>241</v>
      </c>
      <c r="G15214" t="s">
        <v>48105</v>
      </c>
      <c r="H15214" t="s">
        <v>70361</v>
      </c>
      <c r="I15214" t="s">
        <v>70403</v>
      </c>
      <c r="J15214" t="s">
        <v>70394</v>
      </c>
      <c r="K15214" t="s">
        <v>70396</v>
      </c>
    </row>
    <row r="15215" spans="1:11" x14ac:dyDescent="0.35">
      <c r="A15215" t="s">
        <v>15182</v>
      </c>
      <c r="B15215" t="s">
        <v>38897</v>
      </c>
      <c r="C15215" t="s">
        <v>70354</v>
      </c>
      <c r="D15215" t="s">
        <v>61710</v>
      </c>
      <c r="E15215">
        <v>241</v>
      </c>
      <c r="G15215" t="s">
        <v>48105</v>
      </c>
      <c r="H15215" t="s">
        <v>70364</v>
      </c>
      <c r="I15215" t="s">
        <v>70406</v>
      </c>
      <c r="J15215" t="s">
        <v>70394</v>
      </c>
      <c r="K15215" t="s">
        <v>70396</v>
      </c>
    </row>
    <row r="15216" spans="1:11" x14ac:dyDescent="0.35">
      <c r="A15216" t="s">
        <v>83</v>
      </c>
      <c r="B15216" t="s">
        <v>38898</v>
      </c>
      <c r="C15216" t="s">
        <v>70354</v>
      </c>
      <c r="D15216" t="s">
        <v>48180</v>
      </c>
      <c r="E15216">
        <v>1</v>
      </c>
      <c r="G15216" t="s">
        <v>48105</v>
      </c>
      <c r="H15216" t="s">
        <v>70366</v>
      </c>
      <c r="I15216" t="s">
        <v>70417</v>
      </c>
      <c r="J15216" t="s">
        <v>70394</v>
      </c>
      <c r="K15216" t="s">
        <v>70395</v>
      </c>
    </row>
    <row r="15217" spans="1:11" x14ac:dyDescent="0.35">
      <c r="A15217" t="s">
        <v>15183</v>
      </c>
      <c r="B15217" t="s">
        <v>38899</v>
      </c>
      <c r="C15217" t="s">
        <v>70354</v>
      </c>
      <c r="D15217" t="s">
        <v>61711</v>
      </c>
      <c r="E15217">
        <v>241</v>
      </c>
      <c r="G15217" t="s">
        <v>48105</v>
      </c>
      <c r="H15217" t="s">
        <v>70364</v>
      </c>
      <c r="I15217" t="s">
        <v>70406</v>
      </c>
      <c r="J15217" t="s">
        <v>70394</v>
      </c>
      <c r="K15217" t="s">
        <v>70396</v>
      </c>
    </row>
    <row r="15218" spans="1:11" x14ac:dyDescent="0.35">
      <c r="A15218" t="s">
        <v>15184</v>
      </c>
      <c r="B15218" t="s">
        <v>38900</v>
      </c>
      <c r="C15218" t="s">
        <v>70355</v>
      </c>
      <c r="D15218" t="s">
        <v>61712</v>
      </c>
      <c r="E15218">
        <v>241</v>
      </c>
      <c r="G15218" t="s">
        <v>48105</v>
      </c>
      <c r="H15218" t="s">
        <v>70361</v>
      </c>
      <c r="I15218" t="s">
        <v>70403</v>
      </c>
      <c r="J15218" t="s">
        <v>70394</v>
      </c>
      <c r="K15218" t="s">
        <v>70395</v>
      </c>
    </row>
    <row r="15219" spans="1:11" x14ac:dyDescent="0.35">
      <c r="A15219" t="s">
        <v>15185</v>
      </c>
      <c r="B15219" t="s">
        <v>38901</v>
      </c>
      <c r="C15219" t="s">
        <v>70354</v>
      </c>
      <c r="D15219" t="s">
        <v>61713</v>
      </c>
      <c r="E15219">
        <v>241</v>
      </c>
      <c r="G15219" t="s">
        <v>48107</v>
      </c>
      <c r="H15219" t="s">
        <v>70364</v>
      </c>
      <c r="I15219" t="s">
        <v>70406</v>
      </c>
      <c r="J15219" t="s">
        <v>70394</v>
      </c>
      <c r="K15219" t="s">
        <v>70396</v>
      </c>
    </row>
    <row r="15220" spans="1:11" x14ac:dyDescent="0.35">
      <c r="A15220" t="s">
        <v>15186</v>
      </c>
      <c r="B15220" t="s">
        <v>38902</v>
      </c>
      <c r="C15220" t="s">
        <v>70354</v>
      </c>
      <c r="D15220" t="s">
        <v>61714</v>
      </c>
      <c r="E15220">
        <v>241</v>
      </c>
      <c r="G15220" t="s">
        <v>48105</v>
      </c>
      <c r="H15220" t="s">
        <v>70364</v>
      </c>
      <c r="I15220" t="s">
        <v>70406</v>
      </c>
      <c r="J15220" t="s">
        <v>70394</v>
      </c>
      <c r="K15220" t="s">
        <v>70396</v>
      </c>
    </row>
    <row r="15221" spans="1:11" x14ac:dyDescent="0.35">
      <c r="A15221" t="s">
        <v>84</v>
      </c>
      <c r="B15221" t="s">
        <v>38903</v>
      </c>
      <c r="C15221" t="s">
        <v>70354</v>
      </c>
      <c r="D15221" t="s">
        <v>48181</v>
      </c>
      <c r="E15221">
        <v>1</v>
      </c>
      <c r="G15221" t="s">
        <v>48106</v>
      </c>
      <c r="H15221" t="s">
        <v>70366</v>
      </c>
      <c r="I15221" t="s">
        <v>70417</v>
      </c>
      <c r="J15221" t="s">
        <v>70394</v>
      </c>
      <c r="K15221" t="s">
        <v>70395</v>
      </c>
    </row>
    <row r="15222" spans="1:11" x14ac:dyDescent="0.35">
      <c r="A15222" t="s">
        <v>15187</v>
      </c>
      <c r="B15222" t="s">
        <v>38904</v>
      </c>
      <c r="C15222" t="s">
        <v>70354</v>
      </c>
      <c r="D15222" t="s">
        <v>61715</v>
      </c>
      <c r="E15222">
        <v>241</v>
      </c>
      <c r="G15222" t="s">
        <v>48107</v>
      </c>
      <c r="H15222" t="s">
        <v>70362</v>
      </c>
      <c r="I15222" t="s">
        <v>70425</v>
      </c>
      <c r="J15222" t="s">
        <v>70394</v>
      </c>
      <c r="K15222" t="s">
        <v>70396</v>
      </c>
    </row>
    <row r="15223" spans="1:11" x14ac:dyDescent="0.35">
      <c r="A15223" t="s">
        <v>15188</v>
      </c>
      <c r="B15223" t="s">
        <v>38905</v>
      </c>
      <c r="C15223" t="s">
        <v>70355</v>
      </c>
      <c r="D15223" t="s">
        <v>61716</v>
      </c>
      <c r="E15223">
        <v>241</v>
      </c>
      <c r="G15223" t="s">
        <v>48105</v>
      </c>
      <c r="H15223" t="s">
        <v>70361</v>
      </c>
      <c r="I15223" t="s">
        <v>70403</v>
      </c>
      <c r="J15223" t="s">
        <v>70394</v>
      </c>
      <c r="K15223" t="s">
        <v>70396</v>
      </c>
    </row>
    <row r="15224" spans="1:11" x14ac:dyDescent="0.35">
      <c r="A15224" t="s">
        <v>15189</v>
      </c>
      <c r="B15224" t="s">
        <v>38906</v>
      </c>
      <c r="C15224" t="s">
        <v>70354</v>
      </c>
      <c r="D15224" t="s">
        <v>61717</v>
      </c>
      <c r="E15224">
        <v>241</v>
      </c>
      <c r="G15224" t="s">
        <v>48107</v>
      </c>
      <c r="H15224" t="s">
        <v>70367</v>
      </c>
      <c r="I15224" t="s">
        <v>70399</v>
      </c>
      <c r="J15224" t="s">
        <v>70394</v>
      </c>
      <c r="K15224" t="s">
        <v>70396</v>
      </c>
    </row>
    <row r="15225" spans="1:11" x14ac:dyDescent="0.35">
      <c r="A15225" t="s">
        <v>15190</v>
      </c>
      <c r="B15225" t="s">
        <v>38907</v>
      </c>
      <c r="C15225" t="s">
        <v>70355</v>
      </c>
      <c r="D15225" t="s">
        <v>61718</v>
      </c>
      <c r="E15225">
        <v>241</v>
      </c>
      <c r="G15225" t="s">
        <v>48105</v>
      </c>
      <c r="H15225" t="s">
        <v>70361</v>
      </c>
      <c r="I15225" t="s">
        <v>70403</v>
      </c>
      <c r="J15225" t="s">
        <v>70394</v>
      </c>
      <c r="K15225" t="s">
        <v>70396</v>
      </c>
    </row>
    <row r="15226" spans="1:11" x14ac:dyDescent="0.35">
      <c r="A15226" t="s">
        <v>15191</v>
      </c>
      <c r="B15226" t="s">
        <v>38908</v>
      </c>
      <c r="C15226" t="s">
        <v>70355</v>
      </c>
      <c r="D15226" t="s">
        <v>61719</v>
      </c>
      <c r="E15226">
        <v>241</v>
      </c>
      <c r="G15226" t="s">
        <v>48105</v>
      </c>
      <c r="H15226" t="s">
        <v>70361</v>
      </c>
      <c r="I15226" t="s">
        <v>70403</v>
      </c>
      <c r="J15226" t="s">
        <v>70394</v>
      </c>
      <c r="K15226" t="s">
        <v>70396</v>
      </c>
    </row>
    <row r="15227" spans="1:11" x14ac:dyDescent="0.35">
      <c r="A15227" t="s">
        <v>15192</v>
      </c>
      <c r="B15227" t="s">
        <v>38909</v>
      </c>
      <c r="C15227" t="s">
        <v>70355</v>
      </c>
      <c r="D15227" t="s">
        <v>61720</v>
      </c>
      <c r="E15227">
        <v>241</v>
      </c>
      <c r="G15227" t="s">
        <v>48105</v>
      </c>
      <c r="H15227" t="s">
        <v>70361</v>
      </c>
      <c r="I15227" t="s">
        <v>70403</v>
      </c>
      <c r="J15227" t="s">
        <v>70394</v>
      </c>
      <c r="K15227" t="s">
        <v>70396</v>
      </c>
    </row>
    <row r="15228" spans="1:11" x14ac:dyDescent="0.35">
      <c r="A15228" t="s">
        <v>85</v>
      </c>
      <c r="B15228" t="s">
        <v>38910</v>
      </c>
      <c r="C15228" t="s">
        <v>70354</v>
      </c>
      <c r="D15228" t="s">
        <v>48182</v>
      </c>
      <c r="E15228">
        <v>1</v>
      </c>
      <c r="G15228" t="s">
        <v>48105</v>
      </c>
      <c r="H15228" t="s">
        <v>70366</v>
      </c>
      <c r="I15228" t="s">
        <v>70417</v>
      </c>
      <c r="J15228" t="s">
        <v>70394</v>
      </c>
      <c r="K15228" t="s">
        <v>70396</v>
      </c>
    </row>
    <row r="15229" spans="1:11" x14ac:dyDescent="0.35">
      <c r="A15229" t="s">
        <v>15193</v>
      </c>
      <c r="B15229" t="s">
        <v>38911</v>
      </c>
      <c r="C15229" t="s">
        <v>70354</v>
      </c>
      <c r="D15229" t="s">
        <v>61721</v>
      </c>
      <c r="E15229">
        <v>241</v>
      </c>
      <c r="G15229" t="s">
        <v>48105</v>
      </c>
      <c r="H15229" t="s">
        <v>70364</v>
      </c>
      <c r="I15229" t="s">
        <v>70406</v>
      </c>
      <c r="J15229" t="s">
        <v>70394</v>
      </c>
      <c r="K15229" t="s">
        <v>70396</v>
      </c>
    </row>
    <row r="15230" spans="1:11" x14ac:dyDescent="0.35">
      <c r="A15230" t="s">
        <v>15194</v>
      </c>
      <c r="B15230" t="s">
        <v>38912</v>
      </c>
      <c r="C15230" t="s">
        <v>70355</v>
      </c>
      <c r="D15230" t="s">
        <v>61722</v>
      </c>
      <c r="E15230">
        <v>241</v>
      </c>
      <c r="G15230" t="s">
        <v>48105</v>
      </c>
      <c r="H15230" t="s">
        <v>70367</v>
      </c>
      <c r="I15230" t="s">
        <v>70399</v>
      </c>
      <c r="J15230" t="s">
        <v>70394</v>
      </c>
      <c r="K15230" t="s">
        <v>70396</v>
      </c>
    </row>
    <row r="15231" spans="1:11" x14ac:dyDescent="0.35">
      <c r="A15231" t="s">
        <v>15195</v>
      </c>
      <c r="B15231" t="s">
        <v>38913</v>
      </c>
      <c r="C15231" t="s">
        <v>70355</v>
      </c>
      <c r="D15231" t="s">
        <v>61723</v>
      </c>
      <c r="E15231">
        <v>241</v>
      </c>
      <c r="G15231" t="s">
        <v>48105</v>
      </c>
      <c r="H15231" t="s">
        <v>70360</v>
      </c>
      <c r="I15231" t="s">
        <v>70413</v>
      </c>
      <c r="J15231" t="s">
        <v>70394</v>
      </c>
      <c r="K15231" t="s">
        <v>70395</v>
      </c>
    </row>
    <row r="15232" spans="1:11" x14ac:dyDescent="0.35">
      <c r="A15232" t="s">
        <v>15196</v>
      </c>
      <c r="B15232" t="s">
        <v>38914</v>
      </c>
      <c r="C15232" t="s">
        <v>70355</v>
      </c>
      <c r="D15232" t="s">
        <v>61724</v>
      </c>
      <c r="E15232">
        <v>241</v>
      </c>
      <c r="G15232" t="s">
        <v>48106</v>
      </c>
      <c r="H15232" t="s">
        <v>70364</v>
      </c>
      <c r="I15232" t="s">
        <v>70406</v>
      </c>
      <c r="J15232" t="s">
        <v>70394</v>
      </c>
      <c r="K15232" t="s">
        <v>70396</v>
      </c>
    </row>
    <row r="15233" spans="1:11" x14ac:dyDescent="0.35">
      <c r="A15233" t="s">
        <v>15197</v>
      </c>
      <c r="B15233" t="s">
        <v>38915</v>
      </c>
      <c r="C15233" t="s">
        <v>70354</v>
      </c>
      <c r="D15233" t="s">
        <v>61725</v>
      </c>
      <c r="E15233">
        <v>241</v>
      </c>
      <c r="G15233" t="s">
        <v>48105</v>
      </c>
      <c r="H15233" t="s">
        <v>70359</v>
      </c>
      <c r="I15233" t="s">
        <v>70420</v>
      </c>
      <c r="J15233" t="s">
        <v>70394</v>
      </c>
      <c r="K15233" t="s">
        <v>70396</v>
      </c>
    </row>
    <row r="15234" spans="1:11" x14ac:dyDescent="0.35">
      <c r="A15234" t="s">
        <v>86</v>
      </c>
      <c r="B15234" t="s">
        <v>38916</v>
      </c>
      <c r="C15234" t="s">
        <v>70354</v>
      </c>
      <c r="D15234" t="s">
        <v>48183</v>
      </c>
      <c r="E15234">
        <v>1</v>
      </c>
      <c r="G15234" t="s">
        <v>48105</v>
      </c>
      <c r="H15234" t="s">
        <v>70366</v>
      </c>
      <c r="I15234" t="s">
        <v>70417</v>
      </c>
      <c r="J15234" t="s">
        <v>70394</v>
      </c>
      <c r="K15234" t="s">
        <v>70395</v>
      </c>
    </row>
    <row r="15235" spans="1:11" x14ac:dyDescent="0.35">
      <c r="A15235" t="s">
        <v>15198</v>
      </c>
      <c r="B15235" t="s">
        <v>38917</v>
      </c>
      <c r="C15235" t="s">
        <v>70355</v>
      </c>
      <c r="D15235" t="s">
        <v>61726</v>
      </c>
      <c r="E15235">
        <v>241</v>
      </c>
      <c r="G15235" t="s">
        <v>48105</v>
      </c>
      <c r="H15235" t="s">
        <v>70361</v>
      </c>
      <c r="I15235" t="s">
        <v>70403</v>
      </c>
      <c r="J15235" t="s">
        <v>70394</v>
      </c>
      <c r="K15235" t="s">
        <v>70396</v>
      </c>
    </row>
    <row r="15236" spans="1:11" x14ac:dyDescent="0.35">
      <c r="A15236" t="s">
        <v>15199</v>
      </c>
      <c r="B15236" t="s">
        <v>38918</v>
      </c>
      <c r="C15236" t="s">
        <v>70355</v>
      </c>
      <c r="D15236" t="s">
        <v>61727</v>
      </c>
      <c r="E15236">
        <v>241</v>
      </c>
      <c r="G15236" t="s">
        <v>48105</v>
      </c>
      <c r="H15236" t="s">
        <v>70360</v>
      </c>
      <c r="I15236" t="s">
        <v>70413</v>
      </c>
      <c r="J15236" t="s">
        <v>70394</v>
      </c>
      <c r="K15236" t="s">
        <v>70396</v>
      </c>
    </row>
    <row r="15237" spans="1:11" x14ac:dyDescent="0.35">
      <c r="A15237" t="s">
        <v>15200</v>
      </c>
      <c r="B15237" t="s">
        <v>38919</v>
      </c>
      <c r="C15237" t="s">
        <v>70355</v>
      </c>
      <c r="D15237" t="s">
        <v>61728</v>
      </c>
      <c r="E15237">
        <v>241</v>
      </c>
      <c r="G15237" t="s">
        <v>48105</v>
      </c>
      <c r="H15237" t="s">
        <v>70360</v>
      </c>
      <c r="I15237" t="s">
        <v>70413</v>
      </c>
      <c r="J15237" t="s">
        <v>70394</v>
      </c>
      <c r="K15237" t="s">
        <v>70396</v>
      </c>
    </row>
    <row r="15238" spans="1:11" x14ac:dyDescent="0.35">
      <c r="A15238" t="s">
        <v>15201</v>
      </c>
      <c r="B15238" t="s">
        <v>38920</v>
      </c>
      <c r="C15238" t="s">
        <v>70355</v>
      </c>
      <c r="D15238" t="s">
        <v>61729</v>
      </c>
      <c r="E15238">
        <v>241</v>
      </c>
      <c r="G15238" t="s">
        <v>48105</v>
      </c>
      <c r="H15238" t="s">
        <v>70361</v>
      </c>
      <c r="I15238" t="s">
        <v>70403</v>
      </c>
      <c r="J15238" t="s">
        <v>70394</v>
      </c>
      <c r="K15238" t="s">
        <v>70396</v>
      </c>
    </row>
    <row r="15239" spans="1:11" x14ac:dyDescent="0.35">
      <c r="A15239" t="s">
        <v>15202</v>
      </c>
      <c r="B15239" t="s">
        <v>38921</v>
      </c>
      <c r="C15239" t="s">
        <v>70355</v>
      </c>
      <c r="D15239" t="s">
        <v>61730</v>
      </c>
      <c r="E15239">
        <v>241</v>
      </c>
      <c r="G15239" t="s">
        <v>48105</v>
      </c>
      <c r="H15239" t="s">
        <v>70360</v>
      </c>
      <c r="I15239" t="s">
        <v>70413</v>
      </c>
      <c r="J15239" t="s">
        <v>70394</v>
      </c>
      <c r="K15239" t="s">
        <v>70396</v>
      </c>
    </row>
    <row r="15240" spans="1:11" x14ac:dyDescent="0.35">
      <c r="A15240" t="s">
        <v>87</v>
      </c>
      <c r="B15240" t="s">
        <v>38922</v>
      </c>
      <c r="C15240" t="s">
        <v>70354</v>
      </c>
      <c r="D15240" t="s">
        <v>48184</v>
      </c>
      <c r="E15240">
        <v>1</v>
      </c>
      <c r="G15240" t="s">
        <v>48105</v>
      </c>
      <c r="H15240" t="s">
        <v>70366</v>
      </c>
      <c r="I15240" t="s">
        <v>70417</v>
      </c>
      <c r="J15240" t="s">
        <v>70394</v>
      </c>
      <c r="K15240" t="s">
        <v>70396</v>
      </c>
    </row>
    <row r="15241" spans="1:11" x14ac:dyDescent="0.35">
      <c r="A15241" t="s">
        <v>15203</v>
      </c>
      <c r="B15241" t="s">
        <v>38923</v>
      </c>
      <c r="C15241" t="s">
        <v>70354</v>
      </c>
      <c r="D15241" t="s">
        <v>61731</v>
      </c>
      <c r="E15241">
        <v>241</v>
      </c>
      <c r="G15241" t="s">
        <v>48105</v>
      </c>
      <c r="H15241" t="s">
        <v>70359</v>
      </c>
      <c r="I15241" t="s">
        <v>70420</v>
      </c>
      <c r="J15241" t="s">
        <v>70394</v>
      </c>
      <c r="K15241" t="s">
        <v>70395</v>
      </c>
    </row>
    <row r="15242" spans="1:11" x14ac:dyDescent="0.35">
      <c r="A15242" t="s">
        <v>15204</v>
      </c>
      <c r="B15242" t="s">
        <v>38924</v>
      </c>
      <c r="C15242" t="s">
        <v>70354</v>
      </c>
      <c r="D15242" t="s">
        <v>61732</v>
      </c>
      <c r="E15242">
        <v>241</v>
      </c>
      <c r="G15242" t="s">
        <v>48105</v>
      </c>
      <c r="H15242" t="s">
        <v>70359</v>
      </c>
      <c r="I15242" t="s">
        <v>70420</v>
      </c>
      <c r="J15242" t="s">
        <v>70394</v>
      </c>
      <c r="K15242" t="s">
        <v>70396</v>
      </c>
    </row>
    <row r="15243" spans="1:11" x14ac:dyDescent="0.35">
      <c r="A15243" t="s">
        <v>15205</v>
      </c>
      <c r="B15243" t="s">
        <v>38925</v>
      </c>
      <c r="C15243" t="s">
        <v>70354</v>
      </c>
      <c r="D15243" t="s">
        <v>61733</v>
      </c>
      <c r="E15243">
        <v>241</v>
      </c>
      <c r="G15243" t="s">
        <v>48105</v>
      </c>
      <c r="H15243" t="s">
        <v>70359</v>
      </c>
      <c r="I15243" t="s">
        <v>70420</v>
      </c>
      <c r="J15243" t="s">
        <v>70394</v>
      </c>
      <c r="K15243" t="s">
        <v>70396</v>
      </c>
    </row>
    <row r="15244" spans="1:11" x14ac:dyDescent="0.35">
      <c r="A15244" t="s">
        <v>15206</v>
      </c>
      <c r="B15244" t="s">
        <v>38926</v>
      </c>
      <c r="C15244" t="s">
        <v>70355</v>
      </c>
      <c r="D15244" t="s">
        <v>61734</v>
      </c>
      <c r="E15244">
        <v>241</v>
      </c>
      <c r="G15244" t="s">
        <v>48105</v>
      </c>
      <c r="H15244" t="s">
        <v>70360</v>
      </c>
      <c r="I15244" t="s">
        <v>70413</v>
      </c>
      <c r="J15244" t="s">
        <v>70394</v>
      </c>
      <c r="K15244" t="s">
        <v>70395</v>
      </c>
    </row>
    <row r="15245" spans="1:11" x14ac:dyDescent="0.35">
      <c r="A15245" t="s">
        <v>15207</v>
      </c>
      <c r="B15245" t="s">
        <v>38927</v>
      </c>
      <c r="C15245" t="s">
        <v>70355</v>
      </c>
      <c r="D15245" t="s">
        <v>61735</v>
      </c>
      <c r="E15245">
        <v>241</v>
      </c>
      <c r="G15245" t="s">
        <v>48105</v>
      </c>
      <c r="H15245" t="s">
        <v>70360</v>
      </c>
      <c r="I15245" t="s">
        <v>70413</v>
      </c>
      <c r="J15245" t="s">
        <v>70394</v>
      </c>
      <c r="K15245" t="s">
        <v>70396</v>
      </c>
    </row>
    <row r="15246" spans="1:11" x14ac:dyDescent="0.35">
      <c r="A15246" t="s">
        <v>15208</v>
      </c>
      <c r="B15246" t="s">
        <v>38928</v>
      </c>
      <c r="C15246" t="s">
        <v>70355</v>
      </c>
      <c r="D15246" t="s">
        <v>61736</v>
      </c>
      <c r="E15246">
        <v>241</v>
      </c>
      <c r="G15246" t="s">
        <v>48105</v>
      </c>
      <c r="H15246" t="s">
        <v>70361</v>
      </c>
      <c r="I15246" t="s">
        <v>70403</v>
      </c>
      <c r="J15246" t="s">
        <v>70394</v>
      </c>
      <c r="K15246" t="s">
        <v>70396</v>
      </c>
    </row>
    <row r="15247" spans="1:11" x14ac:dyDescent="0.35">
      <c r="A15247" t="s">
        <v>15209</v>
      </c>
      <c r="B15247" t="s">
        <v>38929</v>
      </c>
      <c r="C15247" t="s">
        <v>70355</v>
      </c>
      <c r="D15247" t="s">
        <v>61737</v>
      </c>
      <c r="E15247">
        <v>241</v>
      </c>
      <c r="G15247" t="s">
        <v>48105</v>
      </c>
      <c r="H15247" t="s">
        <v>70360</v>
      </c>
      <c r="I15247" t="s">
        <v>70413</v>
      </c>
      <c r="J15247" t="s">
        <v>70394</v>
      </c>
      <c r="K15247" t="s">
        <v>70396</v>
      </c>
    </row>
    <row r="15248" spans="1:11" x14ac:dyDescent="0.35">
      <c r="A15248" t="s">
        <v>15210</v>
      </c>
      <c r="B15248" t="s">
        <v>38930</v>
      </c>
      <c r="C15248" t="s">
        <v>70355</v>
      </c>
      <c r="D15248" t="s">
        <v>61738</v>
      </c>
      <c r="E15248">
        <v>241</v>
      </c>
      <c r="G15248" t="s">
        <v>48105</v>
      </c>
      <c r="H15248" t="s">
        <v>70361</v>
      </c>
      <c r="I15248" t="s">
        <v>70403</v>
      </c>
      <c r="J15248" t="s">
        <v>70394</v>
      </c>
      <c r="K15248" t="s">
        <v>70396</v>
      </c>
    </row>
    <row r="15249" spans="1:11" x14ac:dyDescent="0.35">
      <c r="A15249" t="s">
        <v>15211</v>
      </c>
      <c r="B15249" t="s">
        <v>38931</v>
      </c>
      <c r="C15249" t="s">
        <v>70354</v>
      </c>
      <c r="D15249" t="s">
        <v>61739</v>
      </c>
      <c r="E15249">
        <v>241</v>
      </c>
      <c r="G15249" t="s">
        <v>48105</v>
      </c>
      <c r="H15249" t="s">
        <v>70359</v>
      </c>
      <c r="I15249" t="s">
        <v>70420</v>
      </c>
      <c r="J15249" t="s">
        <v>70394</v>
      </c>
      <c r="K15249" t="s">
        <v>70396</v>
      </c>
    </row>
    <row r="15250" spans="1:11" x14ac:dyDescent="0.35">
      <c r="A15250" t="s">
        <v>15212</v>
      </c>
      <c r="B15250" t="s">
        <v>38932</v>
      </c>
      <c r="C15250" t="s">
        <v>70354</v>
      </c>
      <c r="D15250" t="s">
        <v>57942</v>
      </c>
      <c r="E15250">
        <v>241</v>
      </c>
      <c r="G15250" t="s">
        <v>48105</v>
      </c>
      <c r="H15250" t="s">
        <v>70359</v>
      </c>
      <c r="I15250" t="s">
        <v>70420</v>
      </c>
      <c r="J15250" t="s">
        <v>70394</v>
      </c>
      <c r="K15250" t="s">
        <v>70396</v>
      </c>
    </row>
    <row r="15251" spans="1:11" x14ac:dyDescent="0.35">
      <c r="A15251" t="s">
        <v>15213</v>
      </c>
      <c r="B15251" t="s">
        <v>38933</v>
      </c>
      <c r="C15251" t="s">
        <v>70354</v>
      </c>
      <c r="D15251" t="s">
        <v>61740</v>
      </c>
      <c r="E15251">
        <v>241</v>
      </c>
      <c r="G15251" t="s">
        <v>48106</v>
      </c>
      <c r="H15251" t="s">
        <v>70359</v>
      </c>
      <c r="I15251" t="s">
        <v>70420</v>
      </c>
      <c r="J15251" t="s">
        <v>70394</v>
      </c>
      <c r="K15251" t="s">
        <v>70396</v>
      </c>
    </row>
    <row r="15252" spans="1:11" x14ac:dyDescent="0.35">
      <c r="A15252" t="s">
        <v>15214</v>
      </c>
      <c r="B15252" t="s">
        <v>38934</v>
      </c>
      <c r="C15252" t="s">
        <v>70355</v>
      </c>
      <c r="D15252" t="s">
        <v>61741</v>
      </c>
      <c r="E15252">
        <v>241</v>
      </c>
      <c r="G15252" t="s">
        <v>48105</v>
      </c>
      <c r="H15252" t="s">
        <v>70360</v>
      </c>
      <c r="I15252" t="s">
        <v>70413</v>
      </c>
      <c r="J15252" t="s">
        <v>70394</v>
      </c>
      <c r="K15252" t="s">
        <v>70396</v>
      </c>
    </row>
    <row r="15253" spans="1:11" x14ac:dyDescent="0.35">
      <c r="A15253" t="s">
        <v>15215</v>
      </c>
      <c r="B15253" t="s">
        <v>38935</v>
      </c>
      <c r="C15253" t="s">
        <v>70354</v>
      </c>
      <c r="D15253" t="s">
        <v>61742</v>
      </c>
      <c r="E15253">
        <v>241</v>
      </c>
      <c r="G15253" t="s">
        <v>48105</v>
      </c>
      <c r="H15253" t="s">
        <v>70364</v>
      </c>
      <c r="I15253" t="s">
        <v>70406</v>
      </c>
      <c r="J15253" t="s">
        <v>70394</v>
      </c>
      <c r="K15253" t="s">
        <v>70396</v>
      </c>
    </row>
    <row r="15254" spans="1:11" x14ac:dyDescent="0.35">
      <c r="A15254" t="s">
        <v>15216</v>
      </c>
      <c r="B15254" t="s">
        <v>38936</v>
      </c>
      <c r="C15254" t="s">
        <v>70354</v>
      </c>
      <c r="D15254" t="s">
        <v>61743</v>
      </c>
      <c r="E15254">
        <v>241</v>
      </c>
      <c r="G15254" t="s">
        <v>48105</v>
      </c>
      <c r="H15254" t="s">
        <v>70364</v>
      </c>
      <c r="I15254" t="s">
        <v>70406</v>
      </c>
      <c r="J15254" t="s">
        <v>70394</v>
      </c>
      <c r="K15254" t="s">
        <v>70396</v>
      </c>
    </row>
    <row r="15255" spans="1:11" x14ac:dyDescent="0.35">
      <c r="A15255" t="s">
        <v>15217</v>
      </c>
      <c r="B15255" t="s">
        <v>38937</v>
      </c>
      <c r="C15255" t="s">
        <v>70355</v>
      </c>
      <c r="D15255" t="s">
        <v>61744</v>
      </c>
      <c r="E15255">
        <v>241</v>
      </c>
      <c r="G15255" t="s">
        <v>48105</v>
      </c>
      <c r="H15255" t="s">
        <v>70360</v>
      </c>
      <c r="I15255" t="s">
        <v>70413</v>
      </c>
      <c r="J15255" t="s">
        <v>70394</v>
      </c>
      <c r="K15255" t="s">
        <v>70396</v>
      </c>
    </row>
    <row r="15256" spans="1:11" x14ac:dyDescent="0.35">
      <c r="A15256" t="s">
        <v>88</v>
      </c>
      <c r="B15256" t="s">
        <v>25384</v>
      </c>
      <c r="C15256" t="s">
        <v>70354</v>
      </c>
      <c r="D15256" t="s">
        <v>48185</v>
      </c>
      <c r="E15256">
        <v>1</v>
      </c>
      <c r="G15256" t="s">
        <v>48105</v>
      </c>
      <c r="H15256" t="s">
        <v>70366</v>
      </c>
      <c r="I15256" t="s">
        <v>70417</v>
      </c>
      <c r="J15256" t="s">
        <v>70394</v>
      </c>
      <c r="K15256" t="s">
        <v>70395</v>
      </c>
    </row>
    <row r="15257" spans="1:11" x14ac:dyDescent="0.35">
      <c r="A15257" t="s">
        <v>15218</v>
      </c>
      <c r="B15257" t="s">
        <v>38938</v>
      </c>
      <c r="C15257" t="s">
        <v>70354</v>
      </c>
      <c r="D15257" t="s">
        <v>61745</v>
      </c>
      <c r="E15257">
        <v>241</v>
      </c>
      <c r="G15257" t="s">
        <v>48105</v>
      </c>
      <c r="H15257" t="s">
        <v>70359</v>
      </c>
      <c r="I15257" t="s">
        <v>70420</v>
      </c>
      <c r="J15257" t="s">
        <v>70394</v>
      </c>
      <c r="K15257" t="s">
        <v>70395</v>
      </c>
    </row>
    <row r="15258" spans="1:11" x14ac:dyDescent="0.35">
      <c r="A15258" t="s">
        <v>15219</v>
      </c>
      <c r="B15258" t="s">
        <v>38939</v>
      </c>
      <c r="C15258" t="s">
        <v>70354</v>
      </c>
      <c r="D15258" t="s">
        <v>61746</v>
      </c>
      <c r="E15258">
        <v>241</v>
      </c>
      <c r="G15258" t="s">
        <v>48107</v>
      </c>
      <c r="H15258" t="s">
        <v>70364</v>
      </c>
      <c r="I15258" t="s">
        <v>70406</v>
      </c>
      <c r="J15258" t="s">
        <v>70394</v>
      </c>
      <c r="K15258" t="s">
        <v>70396</v>
      </c>
    </row>
    <row r="15259" spans="1:11" x14ac:dyDescent="0.35">
      <c r="A15259" t="s">
        <v>15220</v>
      </c>
      <c r="B15259" t="s">
        <v>38940</v>
      </c>
      <c r="C15259" t="s">
        <v>70354</v>
      </c>
      <c r="D15259" t="s">
        <v>61747</v>
      </c>
      <c r="E15259">
        <v>241</v>
      </c>
      <c r="G15259" t="s">
        <v>48105</v>
      </c>
      <c r="H15259" t="s">
        <v>70364</v>
      </c>
      <c r="I15259" t="s">
        <v>70406</v>
      </c>
      <c r="J15259" t="s">
        <v>70394</v>
      </c>
      <c r="K15259" t="s">
        <v>70396</v>
      </c>
    </row>
    <row r="15260" spans="1:11" x14ac:dyDescent="0.35">
      <c r="A15260" t="s">
        <v>15221</v>
      </c>
      <c r="B15260" t="s">
        <v>38941</v>
      </c>
      <c r="C15260" t="s">
        <v>70354</v>
      </c>
      <c r="D15260" t="s">
        <v>61748</v>
      </c>
      <c r="E15260">
        <v>241</v>
      </c>
      <c r="G15260" t="s">
        <v>48105</v>
      </c>
      <c r="H15260" t="s">
        <v>70359</v>
      </c>
      <c r="I15260" t="s">
        <v>70420</v>
      </c>
      <c r="J15260" t="s">
        <v>70394</v>
      </c>
      <c r="K15260" t="s">
        <v>70396</v>
      </c>
    </row>
    <row r="15261" spans="1:11" x14ac:dyDescent="0.35">
      <c r="A15261" t="s">
        <v>89</v>
      </c>
      <c r="B15261" t="s">
        <v>38942</v>
      </c>
      <c r="C15261" t="s">
        <v>70354</v>
      </c>
      <c r="D15261" t="s">
        <v>48186</v>
      </c>
      <c r="E15261">
        <v>1</v>
      </c>
      <c r="G15261" t="s">
        <v>48107</v>
      </c>
      <c r="H15261" t="s">
        <v>70366</v>
      </c>
      <c r="I15261" t="s">
        <v>70417</v>
      </c>
      <c r="J15261" t="s">
        <v>70394</v>
      </c>
      <c r="K15261" t="s">
        <v>70396</v>
      </c>
    </row>
    <row r="15262" spans="1:11" x14ac:dyDescent="0.35">
      <c r="A15262" t="s">
        <v>15222</v>
      </c>
      <c r="B15262" t="s">
        <v>38943</v>
      </c>
      <c r="C15262" t="s">
        <v>70354</v>
      </c>
      <c r="D15262" t="s">
        <v>61749</v>
      </c>
      <c r="E15262">
        <v>241</v>
      </c>
      <c r="G15262" t="s">
        <v>48105</v>
      </c>
      <c r="H15262" t="s">
        <v>70364</v>
      </c>
      <c r="I15262" t="s">
        <v>70406</v>
      </c>
      <c r="J15262" t="s">
        <v>70394</v>
      </c>
      <c r="K15262" t="s">
        <v>70396</v>
      </c>
    </row>
    <row r="15263" spans="1:11" x14ac:dyDescent="0.35">
      <c r="A15263" t="s">
        <v>15223</v>
      </c>
      <c r="B15263" t="s">
        <v>38944</v>
      </c>
      <c r="C15263" t="s">
        <v>70354</v>
      </c>
      <c r="D15263" t="s">
        <v>61750</v>
      </c>
      <c r="E15263">
        <v>241</v>
      </c>
      <c r="G15263" t="s">
        <v>48105</v>
      </c>
      <c r="H15263" t="s">
        <v>70359</v>
      </c>
      <c r="I15263" t="s">
        <v>70420</v>
      </c>
      <c r="J15263" t="s">
        <v>70394</v>
      </c>
      <c r="K15263" t="s">
        <v>70395</v>
      </c>
    </row>
    <row r="15264" spans="1:11" x14ac:dyDescent="0.35">
      <c r="A15264" t="s">
        <v>15224</v>
      </c>
      <c r="B15264" t="s">
        <v>38945</v>
      </c>
      <c r="C15264" t="s">
        <v>70354</v>
      </c>
      <c r="D15264" t="s">
        <v>61751</v>
      </c>
      <c r="E15264">
        <v>241</v>
      </c>
      <c r="G15264" t="s">
        <v>48105</v>
      </c>
      <c r="H15264" t="s">
        <v>70359</v>
      </c>
      <c r="I15264" t="s">
        <v>70420</v>
      </c>
      <c r="J15264" t="s">
        <v>70394</v>
      </c>
      <c r="K15264" t="s">
        <v>70396</v>
      </c>
    </row>
    <row r="15265" spans="1:11" x14ac:dyDescent="0.35">
      <c r="A15265" t="s">
        <v>15225</v>
      </c>
      <c r="B15265" t="s">
        <v>38946</v>
      </c>
      <c r="C15265" t="s">
        <v>70355</v>
      </c>
      <c r="D15265" t="s">
        <v>61752</v>
      </c>
      <c r="E15265">
        <v>241</v>
      </c>
      <c r="G15265" t="s">
        <v>48105</v>
      </c>
      <c r="H15265" t="s">
        <v>70370</v>
      </c>
      <c r="I15265" t="s">
        <v>70432</v>
      </c>
      <c r="J15265" t="s">
        <v>70394</v>
      </c>
      <c r="K15265" t="s">
        <v>70396</v>
      </c>
    </row>
    <row r="15266" spans="1:11" x14ac:dyDescent="0.35">
      <c r="A15266" t="s">
        <v>15226</v>
      </c>
      <c r="B15266" t="s">
        <v>38946</v>
      </c>
      <c r="C15266" t="s">
        <v>70355</v>
      </c>
      <c r="D15266" t="s">
        <v>61753</v>
      </c>
      <c r="E15266">
        <v>241</v>
      </c>
      <c r="G15266" t="s">
        <v>48105</v>
      </c>
      <c r="H15266" t="s">
        <v>70361</v>
      </c>
      <c r="I15266" t="s">
        <v>70403</v>
      </c>
      <c r="J15266" t="s">
        <v>70394</v>
      </c>
      <c r="K15266" t="s">
        <v>70396</v>
      </c>
    </row>
    <row r="15267" spans="1:11" x14ac:dyDescent="0.35">
      <c r="A15267" t="s">
        <v>15227</v>
      </c>
      <c r="B15267" t="s">
        <v>38947</v>
      </c>
      <c r="C15267" t="s">
        <v>70354</v>
      </c>
      <c r="D15267" t="s">
        <v>61754</v>
      </c>
      <c r="E15267">
        <v>241</v>
      </c>
      <c r="G15267" t="s">
        <v>48105</v>
      </c>
      <c r="H15267" t="s">
        <v>70359</v>
      </c>
      <c r="I15267" t="s">
        <v>70420</v>
      </c>
      <c r="J15267" t="s">
        <v>70394</v>
      </c>
      <c r="K15267" t="s">
        <v>70396</v>
      </c>
    </row>
    <row r="15268" spans="1:11" x14ac:dyDescent="0.35">
      <c r="A15268" t="s">
        <v>15228</v>
      </c>
      <c r="B15268" t="s">
        <v>38948</v>
      </c>
      <c r="C15268" t="s">
        <v>70354</v>
      </c>
      <c r="D15268" t="s">
        <v>61755</v>
      </c>
      <c r="E15268">
        <v>241</v>
      </c>
      <c r="G15268" t="s">
        <v>48105</v>
      </c>
      <c r="H15268" t="s">
        <v>70359</v>
      </c>
      <c r="I15268" t="s">
        <v>70420</v>
      </c>
      <c r="J15268" t="s">
        <v>70394</v>
      </c>
      <c r="K15268" t="s">
        <v>70396</v>
      </c>
    </row>
    <row r="15269" spans="1:11" x14ac:dyDescent="0.35">
      <c r="A15269" t="s">
        <v>15229</v>
      </c>
      <c r="B15269" t="s">
        <v>38949</v>
      </c>
      <c r="C15269" t="s">
        <v>70355</v>
      </c>
      <c r="D15269" t="s">
        <v>61756</v>
      </c>
      <c r="E15269">
        <v>241</v>
      </c>
      <c r="G15269" t="s">
        <v>48105</v>
      </c>
      <c r="H15269" t="s">
        <v>70361</v>
      </c>
      <c r="I15269" t="s">
        <v>70403</v>
      </c>
      <c r="J15269" t="s">
        <v>70394</v>
      </c>
      <c r="K15269" t="s">
        <v>70396</v>
      </c>
    </row>
    <row r="15270" spans="1:11" x14ac:dyDescent="0.35">
      <c r="A15270" t="s">
        <v>15230</v>
      </c>
      <c r="B15270" t="s">
        <v>38950</v>
      </c>
      <c r="C15270" t="s">
        <v>70355</v>
      </c>
      <c r="D15270" t="s">
        <v>61757</v>
      </c>
      <c r="E15270">
        <v>241</v>
      </c>
      <c r="G15270" t="s">
        <v>48105</v>
      </c>
      <c r="H15270" t="s">
        <v>70360</v>
      </c>
      <c r="I15270" t="s">
        <v>70413</v>
      </c>
      <c r="J15270" t="s">
        <v>70394</v>
      </c>
      <c r="K15270" t="s">
        <v>70396</v>
      </c>
    </row>
    <row r="15271" spans="1:11" x14ac:dyDescent="0.35">
      <c r="A15271" t="s">
        <v>15231</v>
      </c>
      <c r="B15271" t="s">
        <v>38951</v>
      </c>
      <c r="C15271" t="s">
        <v>70354</v>
      </c>
      <c r="D15271" t="s">
        <v>61758</v>
      </c>
      <c r="E15271">
        <v>241</v>
      </c>
      <c r="G15271" t="s">
        <v>48105</v>
      </c>
      <c r="H15271" t="s">
        <v>70364</v>
      </c>
      <c r="I15271" t="s">
        <v>70406</v>
      </c>
      <c r="J15271" t="s">
        <v>70394</v>
      </c>
      <c r="K15271" t="s">
        <v>70396</v>
      </c>
    </row>
    <row r="15272" spans="1:11" x14ac:dyDescent="0.35">
      <c r="A15272" t="s">
        <v>15232</v>
      </c>
      <c r="B15272" t="s">
        <v>38952</v>
      </c>
      <c r="C15272" t="s">
        <v>70354</v>
      </c>
      <c r="D15272" t="s">
        <v>61759</v>
      </c>
      <c r="E15272">
        <v>241</v>
      </c>
      <c r="G15272" t="s">
        <v>48105</v>
      </c>
      <c r="H15272" t="s">
        <v>70359</v>
      </c>
      <c r="I15272" t="s">
        <v>70420</v>
      </c>
      <c r="J15272" t="s">
        <v>70394</v>
      </c>
      <c r="K15272" t="s">
        <v>70396</v>
      </c>
    </row>
    <row r="15273" spans="1:11" x14ac:dyDescent="0.35">
      <c r="A15273" t="s">
        <v>15233</v>
      </c>
      <c r="B15273" t="s">
        <v>38953</v>
      </c>
      <c r="C15273" t="s">
        <v>70355</v>
      </c>
      <c r="D15273" t="s">
        <v>61760</v>
      </c>
      <c r="E15273">
        <v>241</v>
      </c>
      <c r="G15273" t="s">
        <v>48105</v>
      </c>
      <c r="H15273" t="s">
        <v>70360</v>
      </c>
      <c r="I15273" t="s">
        <v>70413</v>
      </c>
      <c r="J15273" t="s">
        <v>70394</v>
      </c>
      <c r="K15273" t="s">
        <v>70395</v>
      </c>
    </row>
    <row r="15274" spans="1:11" x14ac:dyDescent="0.35">
      <c r="A15274" t="s">
        <v>15234</v>
      </c>
      <c r="B15274" t="s">
        <v>38954</v>
      </c>
      <c r="C15274" t="s">
        <v>70355</v>
      </c>
      <c r="D15274" t="s">
        <v>61761</v>
      </c>
      <c r="E15274">
        <v>241</v>
      </c>
      <c r="G15274" t="s">
        <v>48105</v>
      </c>
      <c r="H15274" t="s">
        <v>70360</v>
      </c>
      <c r="I15274" t="s">
        <v>70413</v>
      </c>
      <c r="J15274" t="s">
        <v>70394</v>
      </c>
      <c r="K15274" t="s">
        <v>70395</v>
      </c>
    </row>
    <row r="15275" spans="1:11" x14ac:dyDescent="0.35">
      <c r="A15275" t="s">
        <v>15235</v>
      </c>
      <c r="B15275" t="s">
        <v>38955</v>
      </c>
      <c r="C15275" t="s">
        <v>70355</v>
      </c>
      <c r="D15275" t="s">
        <v>61762</v>
      </c>
      <c r="E15275">
        <v>241</v>
      </c>
      <c r="G15275" t="s">
        <v>48105</v>
      </c>
      <c r="H15275" t="s">
        <v>70360</v>
      </c>
      <c r="I15275" t="s">
        <v>70413</v>
      </c>
      <c r="J15275" t="s">
        <v>70394</v>
      </c>
      <c r="K15275" t="s">
        <v>70396</v>
      </c>
    </row>
    <row r="15276" spans="1:11" x14ac:dyDescent="0.35">
      <c r="A15276" t="s">
        <v>15236</v>
      </c>
      <c r="B15276" t="s">
        <v>38956</v>
      </c>
      <c r="C15276" t="s">
        <v>70355</v>
      </c>
      <c r="D15276" t="s">
        <v>61763</v>
      </c>
      <c r="E15276">
        <v>241</v>
      </c>
      <c r="G15276" t="s">
        <v>48105</v>
      </c>
      <c r="H15276" t="s">
        <v>70360</v>
      </c>
      <c r="I15276" t="s">
        <v>70413</v>
      </c>
      <c r="J15276" t="s">
        <v>70394</v>
      </c>
      <c r="K15276" t="s">
        <v>70396</v>
      </c>
    </row>
    <row r="15277" spans="1:11" x14ac:dyDescent="0.35">
      <c r="A15277" t="s">
        <v>90</v>
      </c>
      <c r="B15277" t="s">
        <v>38957</v>
      </c>
      <c r="C15277" t="s">
        <v>70355</v>
      </c>
      <c r="D15277" t="s">
        <v>48187</v>
      </c>
      <c r="E15277">
        <v>1</v>
      </c>
      <c r="G15277" t="s">
        <v>48105</v>
      </c>
      <c r="H15277" t="s">
        <v>70366</v>
      </c>
      <c r="I15277" t="s">
        <v>70417</v>
      </c>
      <c r="J15277" t="s">
        <v>70394</v>
      </c>
      <c r="K15277" t="s">
        <v>70396</v>
      </c>
    </row>
    <row r="15278" spans="1:11" x14ac:dyDescent="0.35">
      <c r="A15278" t="s">
        <v>15237</v>
      </c>
      <c r="B15278" t="s">
        <v>38958</v>
      </c>
      <c r="C15278" t="s">
        <v>70355</v>
      </c>
      <c r="D15278" t="s">
        <v>61764</v>
      </c>
      <c r="E15278">
        <v>241</v>
      </c>
      <c r="G15278" t="s">
        <v>48105</v>
      </c>
      <c r="H15278" t="s">
        <v>70361</v>
      </c>
      <c r="I15278" t="s">
        <v>70403</v>
      </c>
      <c r="J15278" t="s">
        <v>70394</v>
      </c>
      <c r="K15278" t="s">
        <v>70396</v>
      </c>
    </row>
    <row r="15279" spans="1:11" x14ac:dyDescent="0.35">
      <c r="A15279" t="s">
        <v>15238</v>
      </c>
      <c r="B15279" t="s">
        <v>38959</v>
      </c>
      <c r="C15279" t="s">
        <v>70355</v>
      </c>
      <c r="D15279" t="s">
        <v>61765</v>
      </c>
      <c r="E15279">
        <v>241</v>
      </c>
      <c r="G15279" t="s">
        <v>48105</v>
      </c>
      <c r="H15279" t="s">
        <v>70360</v>
      </c>
      <c r="I15279" t="s">
        <v>70413</v>
      </c>
      <c r="J15279" t="s">
        <v>70394</v>
      </c>
      <c r="K15279" t="s">
        <v>70395</v>
      </c>
    </row>
    <row r="15280" spans="1:11" x14ac:dyDescent="0.35">
      <c r="A15280" t="s">
        <v>15239</v>
      </c>
      <c r="B15280" t="s">
        <v>38960</v>
      </c>
      <c r="C15280" t="s">
        <v>70355</v>
      </c>
      <c r="D15280" t="s">
        <v>61766</v>
      </c>
      <c r="E15280">
        <v>241</v>
      </c>
      <c r="G15280" t="s">
        <v>48107</v>
      </c>
      <c r="H15280" t="s">
        <v>70364</v>
      </c>
      <c r="I15280" t="s">
        <v>70406</v>
      </c>
      <c r="J15280" t="s">
        <v>70394</v>
      </c>
      <c r="K15280" t="s">
        <v>70396</v>
      </c>
    </row>
    <row r="15281" spans="1:11" x14ac:dyDescent="0.35">
      <c r="A15281" t="s">
        <v>15240</v>
      </c>
      <c r="B15281" t="s">
        <v>25031</v>
      </c>
      <c r="C15281" t="s">
        <v>70354</v>
      </c>
      <c r="D15281" t="s">
        <v>48188</v>
      </c>
      <c r="E15281">
        <v>241</v>
      </c>
      <c r="G15281" t="s">
        <v>48107</v>
      </c>
      <c r="H15281" t="s">
        <v>70359</v>
      </c>
      <c r="I15281" t="s">
        <v>70420</v>
      </c>
      <c r="J15281" t="s">
        <v>70394</v>
      </c>
      <c r="K15281" t="s">
        <v>70396</v>
      </c>
    </row>
    <row r="15282" spans="1:11" x14ac:dyDescent="0.35">
      <c r="A15282" t="s">
        <v>91</v>
      </c>
      <c r="B15282" t="s">
        <v>38961</v>
      </c>
      <c r="C15282" t="s">
        <v>70354</v>
      </c>
      <c r="D15282" t="s">
        <v>48188</v>
      </c>
      <c r="E15282">
        <v>1</v>
      </c>
      <c r="G15282" t="s">
        <v>48105</v>
      </c>
      <c r="H15282" t="s">
        <v>70366</v>
      </c>
      <c r="I15282" t="s">
        <v>70417</v>
      </c>
      <c r="J15282" t="s">
        <v>70394</v>
      </c>
      <c r="K15282" t="s">
        <v>70396</v>
      </c>
    </row>
    <row r="15283" spans="1:11" x14ac:dyDescent="0.35">
      <c r="A15283" t="s">
        <v>15241</v>
      </c>
      <c r="B15283" t="s">
        <v>38962</v>
      </c>
      <c r="C15283" t="s">
        <v>70355</v>
      </c>
      <c r="D15283" t="s">
        <v>61767</v>
      </c>
      <c r="E15283">
        <v>241</v>
      </c>
      <c r="G15283" t="s">
        <v>48105</v>
      </c>
      <c r="H15283" t="s">
        <v>70360</v>
      </c>
      <c r="I15283" t="s">
        <v>70413</v>
      </c>
      <c r="J15283" t="s">
        <v>70394</v>
      </c>
      <c r="K15283" t="s">
        <v>70395</v>
      </c>
    </row>
    <row r="15284" spans="1:11" x14ac:dyDescent="0.35">
      <c r="A15284" t="s">
        <v>92</v>
      </c>
      <c r="B15284" t="s">
        <v>38963</v>
      </c>
      <c r="C15284" t="s">
        <v>70354</v>
      </c>
      <c r="D15284" t="s">
        <v>48189</v>
      </c>
      <c r="E15284">
        <v>1</v>
      </c>
      <c r="G15284" t="s">
        <v>48105</v>
      </c>
      <c r="H15284" t="s">
        <v>70366</v>
      </c>
      <c r="I15284" t="s">
        <v>70417</v>
      </c>
      <c r="J15284" t="s">
        <v>70394</v>
      </c>
      <c r="K15284" t="s">
        <v>70396</v>
      </c>
    </row>
    <row r="15285" spans="1:11" x14ac:dyDescent="0.35">
      <c r="A15285" t="s">
        <v>15242</v>
      </c>
      <c r="B15285" t="s">
        <v>38964</v>
      </c>
      <c r="C15285" t="s">
        <v>70354</v>
      </c>
      <c r="D15285" t="s">
        <v>61768</v>
      </c>
      <c r="E15285">
        <v>241</v>
      </c>
      <c r="G15285" t="s">
        <v>48105</v>
      </c>
      <c r="H15285" t="s">
        <v>70364</v>
      </c>
      <c r="I15285" t="s">
        <v>70406</v>
      </c>
      <c r="J15285" t="s">
        <v>70394</v>
      </c>
      <c r="K15285" t="s">
        <v>70396</v>
      </c>
    </row>
    <row r="15286" spans="1:11" x14ac:dyDescent="0.35">
      <c r="A15286" t="s">
        <v>15243</v>
      </c>
      <c r="B15286" t="s">
        <v>38965</v>
      </c>
      <c r="C15286" t="s">
        <v>70354</v>
      </c>
      <c r="D15286" t="s">
        <v>61769</v>
      </c>
      <c r="E15286">
        <v>1</v>
      </c>
      <c r="G15286" t="s">
        <v>48105</v>
      </c>
      <c r="H15286" t="s">
        <v>70366</v>
      </c>
      <c r="I15286" t="s">
        <v>70417</v>
      </c>
      <c r="J15286" t="s">
        <v>70394</v>
      </c>
      <c r="K15286" t="s">
        <v>70396</v>
      </c>
    </row>
    <row r="15287" spans="1:11" x14ac:dyDescent="0.35">
      <c r="A15287" t="s">
        <v>15244</v>
      </c>
      <c r="B15287" t="s">
        <v>38966</v>
      </c>
      <c r="C15287" t="s">
        <v>70355</v>
      </c>
      <c r="D15287" t="s">
        <v>61770</v>
      </c>
      <c r="E15287">
        <v>241</v>
      </c>
      <c r="G15287" t="s">
        <v>48105</v>
      </c>
      <c r="H15287" t="s">
        <v>70361</v>
      </c>
      <c r="I15287" t="s">
        <v>70403</v>
      </c>
      <c r="J15287" t="s">
        <v>70394</v>
      </c>
      <c r="K15287" t="s">
        <v>70396</v>
      </c>
    </row>
    <row r="15288" spans="1:11" x14ac:dyDescent="0.35">
      <c r="A15288" t="s">
        <v>93</v>
      </c>
      <c r="B15288" t="s">
        <v>38967</v>
      </c>
      <c r="C15288" t="s">
        <v>70354</v>
      </c>
      <c r="D15288" t="s">
        <v>48190</v>
      </c>
      <c r="E15288">
        <v>1</v>
      </c>
      <c r="G15288" t="s">
        <v>48105</v>
      </c>
      <c r="H15288" t="s">
        <v>70366</v>
      </c>
      <c r="I15288" t="s">
        <v>70417</v>
      </c>
      <c r="J15288" t="s">
        <v>70394</v>
      </c>
      <c r="K15288" t="s">
        <v>70396</v>
      </c>
    </row>
    <row r="15289" spans="1:11" x14ac:dyDescent="0.35">
      <c r="A15289" t="s">
        <v>15245</v>
      </c>
      <c r="B15289" t="s">
        <v>38968</v>
      </c>
      <c r="C15289" t="s">
        <v>70354</v>
      </c>
      <c r="D15289" t="s">
        <v>61771</v>
      </c>
      <c r="E15289">
        <v>241</v>
      </c>
      <c r="G15289" t="s">
        <v>48105</v>
      </c>
      <c r="H15289" t="s">
        <v>70364</v>
      </c>
      <c r="I15289" t="s">
        <v>70406</v>
      </c>
      <c r="J15289" t="s">
        <v>70394</v>
      </c>
      <c r="K15289" t="s">
        <v>70396</v>
      </c>
    </row>
    <row r="15290" spans="1:11" x14ac:dyDescent="0.35">
      <c r="A15290" t="s">
        <v>15246</v>
      </c>
      <c r="B15290" t="s">
        <v>38969</v>
      </c>
      <c r="C15290" t="s">
        <v>70354</v>
      </c>
      <c r="D15290" t="s">
        <v>61772</v>
      </c>
      <c r="E15290">
        <v>241</v>
      </c>
      <c r="G15290" t="s">
        <v>48105</v>
      </c>
      <c r="H15290" t="s">
        <v>70359</v>
      </c>
      <c r="I15290" t="s">
        <v>70420</v>
      </c>
      <c r="J15290" t="s">
        <v>70394</v>
      </c>
      <c r="K15290" t="s">
        <v>70396</v>
      </c>
    </row>
    <row r="15291" spans="1:11" x14ac:dyDescent="0.35">
      <c r="A15291" t="s">
        <v>15247</v>
      </c>
      <c r="B15291" t="s">
        <v>38970</v>
      </c>
      <c r="C15291" t="s">
        <v>70354</v>
      </c>
      <c r="D15291" t="s">
        <v>61773</v>
      </c>
      <c r="E15291">
        <v>241</v>
      </c>
      <c r="G15291" t="s">
        <v>48105</v>
      </c>
      <c r="H15291" t="s">
        <v>70364</v>
      </c>
      <c r="I15291" t="s">
        <v>70406</v>
      </c>
      <c r="J15291" t="s">
        <v>70394</v>
      </c>
      <c r="K15291" t="s">
        <v>70396</v>
      </c>
    </row>
    <row r="15292" spans="1:11" x14ac:dyDescent="0.35">
      <c r="A15292" t="s">
        <v>15248</v>
      </c>
      <c r="B15292" t="s">
        <v>38971</v>
      </c>
      <c r="C15292" t="s">
        <v>70354</v>
      </c>
      <c r="D15292" t="s">
        <v>61774</v>
      </c>
      <c r="E15292">
        <v>241</v>
      </c>
      <c r="G15292" t="s">
        <v>48105</v>
      </c>
      <c r="H15292" t="s">
        <v>70359</v>
      </c>
      <c r="I15292" t="s">
        <v>70420</v>
      </c>
      <c r="J15292" t="s">
        <v>70394</v>
      </c>
      <c r="K15292" t="s">
        <v>70396</v>
      </c>
    </row>
    <row r="15293" spans="1:11" x14ac:dyDescent="0.35">
      <c r="A15293" t="s">
        <v>15249</v>
      </c>
      <c r="B15293" t="s">
        <v>38972</v>
      </c>
      <c r="C15293" t="s">
        <v>70354</v>
      </c>
      <c r="D15293" t="s">
        <v>61775</v>
      </c>
      <c r="E15293">
        <v>241</v>
      </c>
      <c r="G15293" t="s">
        <v>48105</v>
      </c>
      <c r="H15293" t="s">
        <v>70367</v>
      </c>
      <c r="I15293" t="s">
        <v>70399</v>
      </c>
      <c r="J15293" t="s">
        <v>70394</v>
      </c>
      <c r="K15293" t="s">
        <v>70396</v>
      </c>
    </row>
    <row r="15294" spans="1:11" x14ac:dyDescent="0.35">
      <c r="A15294" t="s">
        <v>15250</v>
      </c>
      <c r="B15294" t="s">
        <v>38973</v>
      </c>
      <c r="C15294" t="s">
        <v>70354</v>
      </c>
      <c r="D15294" t="s">
        <v>61776</v>
      </c>
      <c r="E15294">
        <v>241</v>
      </c>
      <c r="G15294" t="s">
        <v>48105</v>
      </c>
      <c r="H15294" t="s">
        <v>70359</v>
      </c>
      <c r="I15294" t="s">
        <v>70420</v>
      </c>
      <c r="J15294" t="s">
        <v>70394</v>
      </c>
      <c r="K15294" t="s">
        <v>70395</v>
      </c>
    </row>
    <row r="15295" spans="1:11" x14ac:dyDescent="0.35">
      <c r="A15295" t="s">
        <v>15251</v>
      </c>
      <c r="B15295" t="s">
        <v>38974</v>
      </c>
      <c r="C15295" t="s">
        <v>70354</v>
      </c>
      <c r="D15295" t="s">
        <v>61777</v>
      </c>
      <c r="E15295">
        <v>241</v>
      </c>
      <c r="G15295" t="s">
        <v>48105</v>
      </c>
      <c r="H15295" t="s">
        <v>70364</v>
      </c>
      <c r="I15295" t="s">
        <v>70406</v>
      </c>
      <c r="J15295" t="s">
        <v>70394</v>
      </c>
      <c r="K15295" t="s">
        <v>70395</v>
      </c>
    </row>
    <row r="15296" spans="1:11" x14ac:dyDescent="0.35">
      <c r="A15296" t="s">
        <v>15252</v>
      </c>
      <c r="B15296" t="s">
        <v>38975</v>
      </c>
      <c r="C15296" t="s">
        <v>70354</v>
      </c>
      <c r="D15296" t="s">
        <v>61778</v>
      </c>
      <c r="E15296">
        <v>241</v>
      </c>
      <c r="G15296" t="s">
        <v>48107</v>
      </c>
      <c r="H15296" t="s">
        <v>70362</v>
      </c>
      <c r="I15296" t="s">
        <v>70425</v>
      </c>
      <c r="J15296" t="s">
        <v>70394</v>
      </c>
      <c r="K15296" t="s">
        <v>70396</v>
      </c>
    </row>
    <row r="15297" spans="1:11" x14ac:dyDescent="0.35">
      <c r="A15297" t="s">
        <v>15253</v>
      </c>
      <c r="B15297" t="s">
        <v>38976</v>
      </c>
      <c r="C15297" t="s">
        <v>70355</v>
      </c>
      <c r="D15297" t="s">
        <v>61779</v>
      </c>
      <c r="E15297">
        <v>241</v>
      </c>
      <c r="G15297" t="s">
        <v>48105</v>
      </c>
      <c r="H15297" t="s">
        <v>70360</v>
      </c>
      <c r="I15297" t="s">
        <v>70413</v>
      </c>
      <c r="J15297" t="s">
        <v>70394</v>
      </c>
      <c r="K15297" t="s">
        <v>70396</v>
      </c>
    </row>
    <row r="15298" spans="1:11" x14ac:dyDescent="0.35">
      <c r="A15298" t="s">
        <v>15254</v>
      </c>
      <c r="B15298" t="s">
        <v>38977</v>
      </c>
      <c r="C15298" t="s">
        <v>70355</v>
      </c>
      <c r="D15298" t="s">
        <v>61780</v>
      </c>
      <c r="E15298">
        <v>241</v>
      </c>
      <c r="G15298" t="s">
        <v>48105</v>
      </c>
      <c r="H15298" t="s">
        <v>70360</v>
      </c>
      <c r="I15298" t="s">
        <v>70413</v>
      </c>
      <c r="J15298" t="s">
        <v>70394</v>
      </c>
      <c r="K15298" t="s">
        <v>70396</v>
      </c>
    </row>
    <row r="15299" spans="1:11" x14ac:dyDescent="0.35">
      <c r="A15299" t="s">
        <v>15255</v>
      </c>
      <c r="B15299" t="s">
        <v>38978</v>
      </c>
      <c r="C15299" t="s">
        <v>70355</v>
      </c>
      <c r="D15299" t="s">
        <v>61781</v>
      </c>
      <c r="E15299">
        <v>241</v>
      </c>
      <c r="G15299" t="s">
        <v>48105</v>
      </c>
      <c r="H15299" t="s">
        <v>70361</v>
      </c>
      <c r="I15299" t="s">
        <v>70403</v>
      </c>
      <c r="J15299" t="s">
        <v>70394</v>
      </c>
      <c r="K15299" t="s">
        <v>70396</v>
      </c>
    </row>
    <row r="15300" spans="1:11" x14ac:dyDescent="0.35">
      <c r="A15300" t="s">
        <v>15256</v>
      </c>
      <c r="B15300" t="s">
        <v>38979</v>
      </c>
      <c r="C15300" t="s">
        <v>70355</v>
      </c>
      <c r="D15300" t="s">
        <v>61782</v>
      </c>
      <c r="E15300">
        <v>241</v>
      </c>
      <c r="G15300" t="s">
        <v>48105</v>
      </c>
      <c r="H15300" t="s">
        <v>70361</v>
      </c>
      <c r="I15300" t="s">
        <v>70403</v>
      </c>
      <c r="J15300" t="s">
        <v>70394</v>
      </c>
      <c r="K15300" t="s">
        <v>70396</v>
      </c>
    </row>
    <row r="15301" spans="1:11" x14ac:dyDescent="0.35">
      <c r="A15301" t="s">
        <v>15257</v>
      </c>
      <c r="B15301" t="s">
        <v>38980</v>
      </c>
      <c r="C15301" t="s">
        <v>70355</v>
      </c>
      <c r="D15301" t="s">
        <v>61783</v>
      </c>
      <c r="E15301">
        <v>241</v>
      </c>
      <c r="G15301" t="s">
        <v>48105</v>
      </c>
      <c r="H15301" t="s">
        <v>70361</v>
      </c>
      <c r="I15301" t="s">
        <v>70403</v>
      </c>
      <c r="J15301" t="s">
        <v>70394</v>
      </c>
      <c r="K15301" t="s">
        <v>70396</v>
      </c>
    </row>
    <row r="15302" spans="1:11" x14ac:dyDescent="0.35">
      <c r="A15302" t="s">
        <v>15258</v>
      </c>
      <c r="B15302" t="s">
        <v>38981</v>
      </c>
      <c r="C15302" t="s">
        <v>70354</v>
      </c>
      <c r="D15302" t="s">
        <v>61784</v>
      </c>
      <c r="E15302">
        <v>241</v>
      </c>
      <c r="G15302" t="s">
        <v>48105</v>
      </c>
      <c r="H15302" t="s">
        <v>70370</v>
      </c>
      <c r="I15302" t="s">
        <v>70432</v>
      </c>
      <c r="J15302" t="s">
        <v>70394</v>
      </c>
      <c r="K15302" t="s">
        <v>70395</v>
      </c>
    </row>
    <row r="15303" spans="1:11" x14ac:dyDescent="0.35">
      <c r="A15303" t="s">
        <v>15259</v>
      </c>
      <c r="B15303" t="s">
        <v>38982</v>
      </c>
      <c r="C15303" t="s">
        <v>70354</v>
      </c>
      <c r="D15303" t="s">
        <v>61785</v>
      </c>
      <c r="E15303">
        <v>241</v>
      </c>
      <c r="G15303" t="s">
        <v>48105</v>
      </c>
      <c r="H15303" t="s">
        <v>70364</v>
      </c>
      <c r="I15303" t="s">
        <v>70406</v>
      </c>
      <c r="J15303" t="s">
        <v>70394</v>
      </c>
      <c r="K15303" t="s">
        <v>70396</v>
      </c>
    </row>
    <row r="15304" spans="1:11" x14ac:dyDescent="0.35">
      <c r="A15304" t="s">
        <v>15260</v>
      </c>
      <c r="B15304" t="s">
        <v>38983</v>
      </c>
      <c r="C15304" t="s">
        <v>70354</v>
      </c>
      <c r="D15304" t="s">
        <v>61786</v>
      </c>
      <c r="E15304">
        <v>241</v>
      </c>
      <c r="G15304" t="s">
        <v>48105</v>
      </c>
      <c r="H15304" t="s">
        <v>70364</v>
      </c>
      <c r="I15304" t="s">
        <v>70406</v>
      </c>
      <c r="J15304" t="s">
        <v>70394</v>
      </c>
      <c r="K15304" t="s">
        <v>70396</v>
      </c>
    </row>
    <row r="15305" spans="1:11" x14ac:dyDescent="0.35">
      <c r="A15305" t="s">
        <v>15261</v>
      </c>
      <c r="B15305" t="s">
        <v>38984</v>
      </c>
      <c r="C15305" t="s">
        <v>70354</v>
      </c>
      <c r="D15305" t="s">
        <v>61787</v>
      </c>
      <c r="E15305">
        <v>241</v>
      </c>
      <c r="G15305" t="s">
        <v>48105</v>
      </c>
      <c r="H15305" t="s">
        <v>70359</v>
      </c>
      <c r="I15305" t="s">
        <v>70420</v>
      </c>
      <c r="J15305" t="s">
        <v>70394</v>
      </c>
      <c r="K15305" t="s">
        <v>70396</v>
      </c>
    </row>
    <row r="15306" spans="1:11" x14ac:dyDescent="0.35">
      <c r="A15306" t="s">
        <v>15262</v>
      </c>
      <c r="B15306" t="s">
        <v>38985</v>
      </c>
      <c r="C15306" t="s">
        <v>70354</v>
      </c>
      <c r="D15306" t="s">
        <v>61788</v>
      </c>
      <c r="E15306">
        <v>241</v>
      </c>
      <c r="G15306" t="s">
        <v>48105</v>
      </c>
      <c r="H15306" t="s">
        <v>70359</v>
      </c>
      <c r="I15306" t="s">
        <v>70420</v>
      </c>
      <c r="J15306" t="s">
        <v>70394</v>
      </c>
      <c r="K15306" t="s">
        <v>70395</v>
      </c>
    </row>
    <row r="15307" spans="1:11" x14ac:dyDescent="0.35">
      <c r="A15307" t="s">
        <v>94</v>
      </c>
      <c r="B15307" t="s">
        <v>38986</v>
      </c>
      <c r="C15307" t="s">
        <v>70354</v>
      </c>
      <c r="D15307" t="s">
        <v>48191</v>
      </c>
      <c r="E15307">
        <v>1</v>
      </c>
      <c r="G15307" t="s">
        <v>48105</v>
      </c>
      <c r="H15307" t="s">
        <v>70366</v>
      </c>
      <c r="I15307" t="s">
        <v>70417</v>
      </c>
      <c r="J15307" t="s">
        <v>70394</v>
      </c>
      <c r="K15307" t="s">
        <v>70396</v>
      </c>
    </row>
    <row r="15308" spans="1:11" x14ac:dyDescent="0.35">
      <c r="A15308" t="s">
        <v>15263</v>
      </c>
      <c r="B15308" t="s">
        <v>38987</v>
      </c>
      <c r="C15308" t="s">
        <v>70354</v>
      </c>
      <c r="D15308" t="s">
        <v>61789</v>
      </c>
      <c r="E15308">
        <v>241</v>
      </c>
      <c r="G15308" t="s">
        <v>48107</v>
      </c>
      <c r="H15308" t="s">
        <v>70362</v>
      </c>
      <c r="I15308" t="s">
        <v>70425</v>
      </c>
      <c r="J15308" t="s">
        <v>70394</v>
      </c>
      <c r="K15308" t="s">
        <v>70396</v>
      </c>
    </row>
    <row r="15309" spans="1:11" x14ac:dyDescent="0.35">
      <c r="A15309" t="s">
        <v>15264</v>
      </c>
      <c r="B15309" t="s">
        <v>38988</v>
      </c>
      <c r="C15309" t="s">
        <v>70354</v>
      </c>
      <c r="D15309" t="s">
        <v>61790</v>
      </c>
      <c r="E15309">
        <v>241</v>
      </c>
      <c r="G15309" t="s">
        <v>48105</v>
      </c>
      <c r="H15309" t="s">
        <v>70364</v>
      </c>
      <c r="I15309" t="s">
        <v>70406</v>
      </c>
      <c r="J15309" t="s">
        <v>70394</v>
      </c>
      <c r="K15309" t="s">
        <v>70396</v>
      </c>
    </row>
    <row r="15310" spans="1:11" x14ac:dyDescent="0.35">
      <c r="A15310" t="s">
        <v>95</v>
      </c>
      <c r="B15310" t="s">
        <v>38989</v>
      </c>
      <c r="C15310" t="s">
        <v>70354</v>
      </c>
      <c r="D15310" t="s">
        <v>48192</v>
      </c>
      <c r="E15310">
        <v>1</v>
      </c>
      <c r="G15310" t="s">
        <v>48105</v>
      </c>
      <c r="H15310" t="s">
        <v>70366</v>
      </c>
      <c r="I15310" t="s">
        <v>70417</v>
      </c>
      <c r="J15310" t="s">
        <v>70394</v>
      </c>
      <c r="K15310" t="s">
        <v>70396</v>
      </c>
    </row>
    <row r="15311" spans="1:11" x14ac:dyDescent="0.35">
      <c r="A15311" t="s">
        <v>15265</v>
      </c>
      <c r="B15311" t="s">
        <v>38990</v>
      </c>
      <c r="C15311" t="s">
        <v>70354</v>
      </c>
      <c r="D15311" t="s">
        <v>61791</v>
      </c>
      <c r="E15311">
        <v>241</v>
      </c>
      <c r="G15311" t="s">
        <v>48105</v>
      </c>
      <c r="H15311" t="s">
        <v>70364</v>
      </c>
      <c r="I15311" t="s">
        <v>70406</v>
      </c>
      <c r="J15311" t="s">
        <v>70394</v>
      </c>
      <c r="K15311" t="s">
        <v>70396</v>
      </c>
    </row>
    <row r="15312" spans="1:11" x14ac:dyDescent="0.35">
      <c r="A15312" t="s">
        <v>15266</v>
      </c>
      <c r="B15312" t="s">
        <v>38991</v>
      </c>
      <c r="C15312" t="s">
        <v>70354</v>
      </c>
      <c r="D15312" t="s">
        <v>61792</v>
      </c>
      <c r="E15312">
        <v>241</v>
      </c>
      <c r="G15312" t="s">
        <v>48105</v>
      </c>
      <c r="H15312" t="s">
        <v>70364</v>
      </c>
      <c r="I15312" t="s">
        <v>70406</v>
      </c>
      <c r="J15312" t="s">
        <v>70394</v>
      </c>
      <c r="K15312" t="s">
        <v>70396</v>
      </c>
    </row>
    <row r="15313" spans="1:11" x14ac:dyDescent="0.35">
      <c r="A15313" t="s">
        <v>15267</v>
      </c>
      <c r="B15313" t="s">
        <v>38992</v>
      </c>
      <c r="C15313" t="s">
        <v>70355</v>
      </c>
      <c r="D15313" t="s">
        <v>61793</v>
      </c>
      <c r="E15313">
        <v>241</v>
      </c>
      <c r="G15313" t="s">
        <v>48105</v>
      </c>
      <c r="H15313" t="s">
        <v>70360</v>
      </c>
      <c r="I15313" t="s">
        <v>70413</v>
      </c>
      <c r="J15313" t="s">
        <v>70394</v>
      </c>
      <c r="K15313" t="s">
        <v>70395</v>
      </c>
    </row>
    <row r="15314" spans="1:11" x14ac:dyDescent="0.35">
      <c r="A15314" t="s">
        <v>15268</v>
      </c>
      <c r="B15314" t="s">
        <v>38993</v>
      </c>
      <c r="C15314" t="s">
        <v>70355</v>
      </c>
      <c r="D15314" t="s">
        <v>56754</v>
      </c>
      <c r="E15314">
        <v>241</v>
      </c>
      <c r="G15314" t="s">
        <v>48105</v>
      </c>
      <c r="H15314" t="s">
        <v>70360</v>
      </c>
      <c r="I15314" t="s">
        <v>70413</v>
      </c>
      <c r="J15314" t="s">
        <v>70394</v>
      </c>
      <c r="K15314" t="s">
        <v>70396</v>
      </c>
    </row>
    <row r="15315" spans="1:11" x14ac:dyDescent="0.35">
      <c r="A15315" t="s">
        <v>15269</v>
      </c>
      <c r="B15315" t="s">
        <v>38994</v>
      </c>
      <c r="C15315" t="s">
        <v>70355</v>
      </c>
      <c r="D15315" t="s">
        <v>61794</v>
      </c>
      <c r="E15315">
        <v>241</v>
      </c>
      <c r="G15315" t="s">
        <v>48105</v>
      </c>
      <c r="H15315" t="s">
        <v>70361</v>
      </c>
      <c r="I15315" t="s">
        <v>70403</v>
      </c>
      <c r="J15315" t="s">
        <v>70394</v>
      </c>
      <c r="K15315" t="s">
        <v>70396</v>
      </c>
    </row>
    <row r="15316" spans="1:11" x14ac:dyDescent="0.35">
      <c r="A15316" t="s">
        <v>15270</v>
      </c>
      <c r="B15316" t="s">
        <v>38995</v>
      </c>
      <c r="C15316" t="s">
        <v>70354</v>
      </c>
      <c r="D15316" t="s">
        <v>61795</v>
      </c>
      <c r="E15316">
        <v>241</v>
      </c>
      <c r="G15316" t="s">
        <v>48105</v>
      </c>
      <c r="H15316" t="s">
        <v>70359</v>
      </c>
      <c r="I15316" t="s">
        <v>70420</v>
      </c>
      <c r="J15316" t="s">
        <v>70394</v>
      </c>
      <c r="K15316" t="s">
        <v>70395</v>
      </c>
    </row>
    <row r="15317" spans="1:11" x14ac:dyDescent="0.35">
      <c r="A15317" t="s">
        <v>96</v>
      </c>
      <c r="B15317" t="s">
        <v>38996</v>
      </c>
      <c r="C15317" t="s">
        <v>70354</v>
      </c>
      <c r="D15317" t="s">
        <v>48193</v>
      </c>
      <c r="E15317">
        <v>1</v>
      </c>
      <c r="G15317" t="s">
        <v>48105</v>
      </c>
      <c r="H15317" t="s">
        <v>70366</v>
      </c>
      <c r="I15317" t="s">
        <v>70417</v>
      </c>
      <c r="J15317" t="s">
        <v>70394</v>
      </c>
      <c r="K15317" t="s">
        <v>70396</v>
      </c>
    </row>
    <row r="15318" spans="1:11" x14ac:dyDescent="0.35">
      <c r="A15318" t="s">
        <v>15271</v>
      </c>
      <c r="B15318" t="s">
        <v>38997</v>
      </c>
      <c r="C15318" t="s">
        <v>70354</v>
      </c>
      <c r="D15318" t="s">
        <v>61796</v>
      </c>
      <c r="E15318">
        <v>241</v>
      </c>
      <c r="G15318" t="s">
        <v>48105</v>
      </c>
      <c r="H15318" t="s">
        <v>70360</v>
      </c>
      <c r="I15318" t="s">
        <v>70413</v>
      </c>
      <c r="J15318" t="s">
        <v>70394</v>
      </c>
      <c r="K15318" t="s">
        <v>70396</v>
      </c>
    </row>
    <row r="15319" spans="1:11" x14ac:dyDescent="0.35">
      <c r="A15319" t="s">
        <v>15272</v>
      </c>
      <c r="B15319" t="s">
        <v>38998</v>
      </c>
      <c r="C15319" t="s">
        <v>70355</v>
      </c>
      <c r="D15319" t="s">
        <v>61797</v>
      </c>
      <c r="E15319">
        <v>241</v>
      </c>
      <c r="G15319" t="s">
        <v>48105</v>
      </c>
      <c r="H15319" t="s">
        <v>70360</v>
      </c>
      <c r="I15319" t="s">
        <v>70413</v>
      </c>
      <c r="J15319" t="s">
        <v>70394</v>
      </c>
      <c r="K15319" t="s">
        <v>70395</v>
      </c>
    </row>
    <row r="15320" spans="1:11" x14ac:dyDescent="0.35">
      <c r="A15320" t="s">
        <v>15273</v>
      </c>
      <c r="B15320" t="s">
        <v>38999</v>
      </c>
      <c r="C15320" t="s">
        <v>70354</v>
      </c>
      <c r="D15320" t="s">
        <v>61798</v>
      </c>
      <c r="E15320">
        <v>241</v>
      </c>
      <c r="G15320" t="s">
        <v>48105</v>
      </c>
      <c r="H15320" t="s">
        <v>70367</v>
      </c>
      <c r="I15320" t="s">
        <v>70399</v>
      </c>
      <c r="J15320" t="s">
        <v>70394</v>
      </c>
      <c r="K15320" t="s">
        <v>70396</v>
      </c>
    </row>
    <row r="15321" spans="1:11" x14ac:dyDescent="0.35">
      <c r="A15321" t="s">
        <v>98</v>
      </c>
      <c r="B15321" t="s">
        <v>39000</v>
      </c>
      <c r="C15321" t="s">
        <v>70354</v>
      </c>
      <c r="D15321" t="s">
        <v>48195</v>
      </c>
      <c r="E15321">
        <v>1</v>
      </c>
      <c r="G15321" t="s">
        <v>48105</v>
      </c>
      <c r="H15321" t="s">
        <v>70366</v>
      </c>
      <c r="I15321" t="s">
        <v>70417</v>
      </c>
      <c r="J15321" t="s">
        <v>70394</v>
      </c>
      <c r="K15321" t="s">
        <v>70396</v>
      </c>
    </row>
    <row r="15322" spans="1:11" x14ac:dyDescent="0.35">
      <c r="A15322" t="s">
        <v>15274</v>
      </c>
      <c r="B15322" t="s">
        <v>39001</v>
      </c>
      <c r="C15322" t="s">
        <v>70354</v>
      </c>
      <c r="D15322" t="s">
        <v>61799</v>
      </c>
      <c r="E15322">
        <v>241</v>
      </c>
      <c r="G15322" t="s">
        <v>48105</v>
      </c>
      <c r="H15322" t="s">
        <v>70364</v>
      </c>
      <c r="I15322" t="s">
        <v>70406</v>
      </c>
      <c r="J15322" t="s">
        <v>70394</v>
      </c>
      <c r="K15322" t="s">
        <v>70396</v>
      </c>
    </row>
    <row r="15323" spans="1:11" x14ac:dyDescent="0.35">
      <c r="A15323" t="s">
        <v>15275</v>
      </c>
      <c r="B15323" t="s">
        <v>39002</v>
      </c>
      <c r="C15323" t="s">
        <v>70354</v>
      </c>
      <c r="D15323" t="s">
        <v>61800</v>
      </c>
      <c r="E15323">
        <v>32</v>
      </c>
      <c r="G15323" t="s">
        <v>48106</v>
      </c>
      <c r="H15323" t="s">
        <v>70367</v>
      </c>
      <c r="I15323" t="s">
        <v>70399</v>
      </c>
      <c r="J15323" t="s">
        <v>70394</v>
      </c>
      <c r="K15323" t="s">
        <v>70396</v>
      </c>
    </row>
    <row r="15324" spans="1:11" x14ac:dyDescent="0.35">
      <c r="A15324" t="s">
        <v>15276</v>
      </c>
      <c r="B15324" t="s">
        <v>39003</v>
      </c>
      <c r="C15324" t="s">
        <v>70355</v>
      </c>
      <c r="D15324" t="s">
        <v>61801</v>
      </c>
      <c r="E15324">
        <v>241</v>
      </c>
      <c r="G15324" t="s">
        <v>48105</v>
      </c>
      <c r="H15324" t="s">
        <v>70361</v>
      </c>
      <c r="I15324" t="s">
        <v>70403</v>
      </c>
      <c r="J15324" t="s">
        <v>70394</v>
      </c>
      <c r="K15324" t="s">
        <v>70396</v>
      </c>
    </row>
    <row r="15325" spans="1:11" x14ac:dyDescent="0.35">
      <c r="A15325" t="s">
        <v>15277</v>
      </c>
      <c r="B15325" t="s">
        <v>39004</v>
      </c>
      <c r="C15325" t="s">
        <v>70355</v>
      </c>
      <c r="D15325" t="s">
        <v>61802</v>
      </c>
      <c r="E15325">
        <v>241</v>
      </c>
      <c r="G15325" t="s">
        <v>48105</v>
      </c>
      <c r="H15325" t="s">
        <v>70360</v>
      </c>
      <c r="I15325" t="s">
        <v>70413</v>
      </c>
      <c r="J15325" t="s">
        <v>70394</v>
      </c>
      <c r="K15325" t="s">
        <v>70396</v>
      </c>
    </row>
    <row r="15326" spans="1:11" x14ac:dyDescent="0.35">
      <c r="A15326" t="s">
        <v>15278</v>
      </c>
      <c r="B15326" t="s">
        <v>39005</v>
      </c>
      <c r="C15326" t="s">
        <v>70355</v>
      </c>
      <c r="D15326" t="s">
        <v>61803</v>
      </c>
      <c r="E15326">
        <v>241</v>
      </c>
      <c r="G15326" t="s">
        <v>48105</v>
      </c>
      <c r="H15326" t="s">
        <v>70360</v>
      </c>
      <c r="I15326" t="s">
        <v>70413</v>
      </c>
      <c r="J15326" t="s">
        <v>70394</v>
      </c>
      <c r="K15326" t="s">
        <v>70396</v>
      </c>
    </row>
    <row r="15327" spans="1:11" x14ac:dyDescent="0.35">
      <c r="A15327" t="s">
        <v>15279</v>
      </c>
      <c r="B15327" t="s">
        <v>39006</v>
      </c>
      <c r="C15327" t="s">
        <v>70355</v>
      </c>
      <c r="D15327" t="s">
        <v>61804</v>
      </c>
      <c r="E15327">
        <v>241</v>
      </c>
      <c r="G15327" t="s">
        <v>48105</v>
      </c>
      <c r="H15327" t="s">
        <v>70360</v>
      </c>
      <c r="I15327" t="s">
        <v>70413</v>
      </c>
      <c r="J15327" t="s">
        <v>70394</v>
      </c>
      <c r="K15327" t="s">
        <v>70396</v>
      </c>
    </row>
    <row r="15328" spans="1:11" x14ac:dyDescent="0.35">
      <c r="A15328" t="s">
        <v>15280</v>
      </c>
      <c r="B15328" t="s">
        <v>39007</v>
      </c>
      <c r="C15328" t="s">
        <v>70355</v>
      </c>
      <c r="D15328" t="s">
        <v>61805</v>
      </c>
      <c r="E15328">
        <v>241</v>
      </c>
      <c r="G15328" t="s">
        <v>48105</v>
      </c>
      <c r="H15328" t="s">
        <v>70360</v>
      </c>
      <c r="I15328" t="s">
        <v>70413</v>
      </c>
      <c r="J15328" t="s">
        <v>70394</v>
      </c>
      <c r="K15328" t="s">
        <v>70395</v>
      </c>
    </row>
    <row r="15329" spans="1:11" x14ac:dyDescent="0.35">
      <c r="A15329" t="s">
        <v>15281</v>
      </c>
      <c r="B15329" t="s">
        <v>39008</v>
      </c>
      <c r="C15329" t="s">
        <v>70355</v>
      </c>
      <c r="D15329" t="s">
        <v>61806</v>
      </c>
      <c r="E15329">
        <v>241</v>
      </c>
      <c r="G15329" t="s">
        <v>48105</v>
      </c>
      <c r="H15329" t="s">
        <v>70360</v>
      </c>
      <c r="I15329" t="s">
        <v>70413</v>
      </c>
      <c r="J15329" t="s">
        <v>70394</v>
      </c>
      <c r="K15329" t="s">
        <v>70396</v>
      </c>
    </row>
    <row r="15330" spans="1:11" x14ac:dyDescent="0.35">
      <c r="A15330" t="s">
        <v>15282</v>
      </c>
      <c r="B15330" t="s">
        <v>39009</v>
      </c>
      <c r="C15330" t="s">
        <v>70354</v>
      </c>
      <c r="D15330" t="s">
        <v>61807</v>
      </c>
      <c r="E15330">
        <v>241</v>
      </c>
      <c r="G15330" t="s">
        <v>48105</v>
      </c>
      <c r="H15330" t="s">
        <v>70359</v>
      </c>
      <c r="I15330" t="s">
        <v>70420</v>
      </c>
      <c r="J15330" t="s">
        <v>70394</v>
      </c>
      <c r="K15330" t="s">
        <v>70396</v>
      </c>
    </row>
    <row r="15331" spans="1:11" x14ac:dyDescent="0.35">
      <c r="A15331" t="s">
        <v>15283</v>
      </c>
      <c r="B15331" t="s">
        <v>39010</v>
      </c>
      <c r="C15331" t="s">
        <v>70354</v>
      </c>
      <c r="D15331" t="s">
        <v>61808</v>
      </c>
      <c r="E15331">
        <v>241</v>
      </c>
      <c r="G15331" t="s">
        <v>48105</v>
      </c>
      <c r="H15331" t="s">
        <v>70364</v>
      </c>
      <c r="I15331" t="s">
        <v>70406</v>
      </c>
      <c r="J15331" t="s">
        <v>70394</v>
      </c>
      <c r="K15331" t="s">
        <v>70396</v>
      </c>
    </row>
    <row r="15332" spans="1:11" x14ac:dyDescent="0.35">
      <c r="A15332" t="s">
        <v>99</v>
      </c>
      <c r="B15332" t="s">
        <v>39011</v>
      </c>
      <c r="C15332" t="s">
        <v>70354</v>
      </c>
      <c r="D15332" t="s">
        <v>48196</v>
      </c>
      <c r="E15332">
        <v>1</v>
      </c>
      <c r="G15332" t="s">
        <v>48105</v>
      </c>
      <c r="H15332" t="s">
        <v>70366</v>
      </c>
      <c r="I15332" t="s">
        <v>70417</v>
      </c>
      <c r="J15332" t="s">
        <v>70394</v>
      </c>
      <c r="K15332" t="s">
        <v>70396</v>
      </c>
    </row>
    <row r="15333" spans="1:11" x14ac:dyDescent="0.35">
      <c r="A15333" t="s">
        <v>15284</v>
      </c>
      <c r="B15333" t="s">
        <v>39012</v>
      </c>
      <c r="C15333" t="s">
        <v>70354</v>
      </c>
      <c r="D15333" t="s">
        <v>61809</v>
      </c>
      <c r="E15333">
        <v>241</v>
      </c>
      <c r="G15333" t="s">
        <v>48105</v>
      </c>
      <c r="H15333" t="s">
        <v>70360</v>
      </c>
      <c r="I15333" t="s">
        <v>70413</v>
      </c>
      <c r="J15333" t="s">
        <v>70394</v>
      </c>
      <c r="K15333" t="s">
        <v>70396</v>
      </c>
    </row>
    <row r="15334" spans="1:11" x14ac:dyDescent="0.35">
      <c r="A15334" t="s">
        <v>15285</v>
      </c>
      <c r="B15334" t="s">
        <v>39013</v>
      </c>
      <c r="C15334" t="s">
        <v>70355</v>
      </c>
      <c r="D15334" t="s">
        <v>61810</v>
      </c>
      <c r="E15334">
        <v>241</v>
      </c>
      <c r="G15334" t="s">
        <v>48107</v>
      </c>
      <c r="H15334" t="s">
        <v>70361</v>
      </c>
      <c r="I15334" t="s">
        <v>70403</v>
      </c>
      <c r="J15334" t="s">
        <v>70394</v>
      </c>
      <c r="K15334" t="s">
        <v>70396</v>
      </c>
    </row>
    <row r="15335" spans="1:11" x14ac:dyDescent="0.35">
      <c r="A15335" t="s">
        <v>15286</v>
      </c>
      <c r="B15335" t="s">
        <v>39014</v>
      </c>
      <c r="C15335" t="s">
        <v>70355</v>
      </c>
      <c r="D15335" t="s">
        <v>61811</v>
      </c>
      <c r="E15335">
        <v>241</v>
      </c>
      <c r="G15335" t="s">
        <v>48105</v>
      </c>
      <c r="H15335" t="s">
        <v>70361</v>
      </c>
      <c r="I15335" t="s">
        <v>70403</v>
      </c>
      <c r="J15335" t="s">
        <v>70394</v>
      </c>
      <c r="K15335" t="s">
        <v>70396</v>
      </c>
    </row>
    <row r="15336" spans="1:11" x14ac:dyDescent="0.35">
      <c r="A15336" t="s">
        <v>15287</v>
      </c>
      <c r="B15336" t="s">
        <v>39015</v>
      </c>
      <c r="C15336" t="s">
        <v>70355</v>
      </c>
      <c r="D15336" t="s">
        <v>55730</v>
      </c>
      <c r="E15336">
        <v>241</v>
      </c>
      <c r="G15336" t="s">
        <v>48105</v>
      </c>
      <c r="H15336" t="s">
        <v>70361</v>
      </c>
      <c r="I15336" t="s">
        <v>70403</v>
      </c>
      <c r="J15336" t="s">
        <v>70394</v>
      </c>
      <c r="K15336" t="s">
        <v>70396</v>
      </c>
    </row>
    <row r="15337" spans="1:11" x14ac:dyDescent="0.35">
      <c r="A15337" t="s">
        <v>15288</v>
      </c>
      <c r="B15337" t="s">
        <v>39016</v>
      </c>
      <c r="C15337" t="s">
        <v>70354</v>
      </c>
      <c r="D15337" t="s">
        <v>61812</v>
      </c>
      <c r="E15337">
        <v>241</v>
      </c>
      <c r="G15337" t="s">
        <v>48105</v>
      </c>
      <c r="H15337" t="s">
        <v>70364</v>
      </c>
      <c r="I15337" t="s">
        <v>70406</v>
      </c>
      <c r="J15337" t="s">
        <v>70394</v>
      </c>
      <c r="K15337" t="s">
        <v>70396</v>
      </c>
    </row>
    <row r="15338" spans="1:11" x14ac:dyDescent="0.35">
      <c r="A15338" t="s">
        <v>100</v>
      </c>
      <c r="B15338" t="s">
        <v>39017</v>
      </c>
      <c r="C15338" t="s">
        <v>70354</v>
      </c>
      <c r="D15338" t="s">
        <v>48197</v>
      </c>
      <c r="E15338">
        <v>1</v>
      </c>
      <c r="G15338" t="s">
        <v>48106</v>
      </c>
      <c r="H15338" t="s">
        <v>70366</v>
      </c>
      <c r="I15338" t="s">
        <v>70417</v>
      </c>
      <c r="J15338" t="s">
        <v>70394</v>
      </c>
      <c r="K15338" t="s">
        <v>70396</v>
      </c>
    </row>
    <row r="15339" spans="1:11" x14ac:dyDescent="0.35">
      <c r="A15339" t="s">
        <v>15289</v>
      </c>
      <c r="B15339" t="s">
        <v>39018</v>
      </c>
      <c r="C15339" t="s">
        <v>70355</v>
      </c>
      <c r="D15339" t="s">
        <v>61813</v>
      </c>
      <c r="E15339">
        <v>241</v>
      </c>
      <c r="G15339" t="s">
        <v>48105</v>
      </c>
      <c r="H15339" t="s">
        <v>70364</v>
      </c>
      <c r="I15339" t="s">
        <v>70406</v>
      </c>
      <c r="J15339" t="s">
        <v>70394</v>
      </c>
      <c r="K15339" t="s">
        <v>70396</v>
      </c>
    </row>
    <row r="15340" spans="1:11" x14ac:dyDescent="0.35">
      <c r="A15340" t="s">
        <v>15290</v>
      </c>
      <c r="B15340" t="s">
        <v>39019</v>
      </c>
      <c r="C15340" t="s">
        <v>70355</v>
      </c>
      <c r="D15340" t="s">
        <v>61814</v>
      </c>
      <c r="E15340">
        <v>241</v>
      </c>
      <c r="G15340" t="s">
        <v>48105</v>
      </c>
      <c r="H15340" t="s">
        <v>70360</v>
      </c>
      <c r="I15340" t="s">
        <v>70413</v>
      </c>
      <c r="J15340" t="s">
        <v>70394</v>
      </c>
      <c r="K15340" t="s">
        <v>70396</v>
      </c>
    </row>
    <row r="15341" spans="1:11" x14ac:dyDescent="0.35">
      <c r="A15341" t="s">
        <v>15291</v>
      </c>
      <c r="B15341" t="s">
        <v>39020</v>
      </c>
      <c r="C15341" t="s">
        <v>70355</v>
      </c>
      <c r="D15341" t="s">
        <v>61815</v>
      </c>
      <c r="E15341">
        <v>241</v>
      </c>
      <c r="G15341" t="s">
        <v>48105</v>
      </c>
      <c r="H15341" t="s">
        <v>70361</v>
      </c>
      <c r="I15341" t="s">
        <v>70403</v>
      </c>
      <c r="J15341" t="s">
        <v>70394</v>
      </c>
      <c r="K15341" t="s">
        <v>70396</v>
      </c>
    </row>
    <row r="15342" spans="1:11" x14ac:dyDescent="0.35">
      <c r="A15342" t="s">
        <v>101</v>
      </c>
      <c r="B15342" t="s">
        <v>39021</v>
      </c>
      <c r="C15342" t="s">
        <v>70354</v>
      </c>
      <c r="D15342" t="s">
        <v>48198</v>
      </c>
      <c r="E15342">
        <v>1</v>
      </c>
      <c r="G15342" t="s">
        <v>48105</v>
      </c>
      <c r="H15342" t="s">
        <v>70359</v>
      </c>
      <c r="I15342" t="s">
        <v>70420</v>
      </c>
      <c r="J15342" t="s">
        <v>70394</v>
      </c>
      <c r="K15342" t="s">
        <v>70395</v>
      </c>
    </row>
    <row r="15343" spans="1:11" x14ac:dyDescent="0.35">
      <c r="A15343" t="s">
        <v>15292</v>
      </c>
      <c r="B15343" t="s">
        <v>39022</v>
      </c>
      <c r="C15343" t="s">
        <v>70354</v>
      </c>
      <c r="D15343" t="s">
        <v>61816</v>
      </c>
      <c r="E15343">
        <v>241</v>
      </c>
      <c r="G15343" t="s">
        <v>48105</v>
      </c>
      <c r="H15343" t="s">
        <v>70359</v>
      </c>
      <c r="I15343" t="s">
        <v>70420</v>
      </c>
      <c r="J15343" t="s">
        <v>70394</v>
      </c>
      <c r="K15343" t="s">
        <v>70396</v>
      </c>
    </row>
    <row r="15344" spans="1:11" x14ac:dyDescent="0.35">
      <c r="A15344" t="s">
        <v>15293</v>
      </c>
      <c r="B15344" t="s">
        <v>39023</v>
      </c>
      <c r="C15344" t="s">
        <v>70354</v>
      </c>
      <c r="D15344" t="s">
        <v>61817</v>
      </c>
      <c r="E15344">
        <v>241</v>
      </c>
      <c r="G15344" t="s">
        <v>48105</v>
      </c>
      <c r="H15344" t="s">
        <v>70359</v>
      </c>
      <c r="I15344" t="s">
        <v>70420</v>
      </c>
      <c r="J15344" t="s">
        <v>70394</v>
      </c>
      <c r="K15344" t="s">
        <v>70395</v>
      </c>
    </row>
    <row r="15345" spans="1:11" x14ac:dyDescent="0.35">
      <c r="A15345" t="s">
        <v>15294</v>
      </c>
      <c r="B15345" t="s">
        <v>39024</v>
      </c>
      <c r="C15345" t="s">
        <v>70354</v>
      </c>
      <c r="D15345" t="s">
        <v>61818</v>
      </c>
      <c r="E15345">
        <v>241</v>
      </c>
      <c r="G15345" t="s">
        <v>48105</v>
      </c>
      <c r="H15345" t="s">
        <v>70364</v>
      </c>
      <c r="I15345" t="s">
        <v>70406</v>
      </c>
      <c r="J15345" t="s">
        <v>70394</v>
      </c>
      <c r="K15345" t="s">
        <v>70396</v>
      </c>
    </row>
    <row r="15346" spans="1:11" x14ac:dyDescent="0.35">
      <c r="A15346" t="s">
        <v>15295</v>
      </c>
      <c r="B15346" t="s">
        <v>39025</v>
      </c>
      <c r="C15346" t="s">
        <v>70354</v>
      </c>
      <c r="D15346" t="s">
        <v>61819</v>
      </c>
      <c r="E15346">
        <v>241</v>
      </c>
      <c r="G15346" t="s">
        <v>48105</v>
      </c>
      <c r="H15346" t="s">
        <v>70364</v>
      </c>
      <c r="I15346" t="s">
        <v>70406</v>
      </c>
      <c r="J15346" t="s">
        <v>70394</v>
      </c>
      <c r="K15346" t="s">
        <v>70396</v>
      </c>
    </row>
    <row r="15347" spans="1:11" x14ac:dyDescent="0.35">
      <c r="A15347" t="s">
        <v>15296</v>
      </c>
      <c r="B15347" t="s">
        <v>39026</v>
      </c>
      <c r="C15347" t="s">
        <v>70354</v>
      </c>
      <c r="D15347" t="s">
        <v>61820</v>
      </c>
      <c r="E15347">
        <v>241</v>
      </c>
      <c r="G15347" t="s">
        <v>48105</v>
      </c>
      <c r="H15347" t="s">
        <v>70364</v>
      </c>
      <c r="I15347" t="s">
        <v>70406</v>
      </c>
      <c r="J15347" t="s">
        <v>70394</v>
      </c>
      <c r="K15347" t="s">
        <v>70396</v>
      </c>
    </row>
    <row r="15348" spans="1:11" x14ac:dyDescent="0.35">
      <c r="A15348" t="s">
        <v>102</v>
      </c>
      <c r="B15348" t="s">
        <v>39027</v>
      </c>
      <c r="C15348" t="s">
        <v>70354</v>
      </c>
      <c r="D15348" t="s">
        <v>48199</v>
      </c>
      <c r="E15348">
        <v>1</v>
      </c>
      <c r="G15348" t="s">
        <v>48105</v>
      </c>
      <c r="H15348" t="s">
        <v>70365</v>
      </c>
      <c r="I15348" t="s">
        <v>70419</v>
      </c>
      <c r="J15348" t="s">
        <v>70394</v>
      </c>
      <c r="K15348" t="s">
        <v>70395</v>
      </c>
    </row>
    <row r="15349" spans="1:11" x14ac:dyDescent="0.35">
      <c r="A15349" t="s">
        <v>15297</v>
      </c>
      <c r="B15349" t="s">
        <v>39028</v>
      </c>
      <c r="C15349" t="s">
        <v>70355</v>
      </c>
      <c r="D15349" t="s">
        <v>61821</v>
      </c>
      <c r="E15349">
        <v>241</v>
      </c>
      <c r="G15349" t="s">
        <v>48105</v>
      </c>
      <c r="H15349" t="s">
        <v>70361</v>
      </c>
      <c r="I15349" t="s">
        <v>70403</v>
      </c>
      <c r="J15349" t="s">
        <v>70394</v>
      </c>
      <c r="K15349" t="s">
        <v>70396</v>
      </c>
    </row>
    <row r="15350" spans="1:11" x14ac:dyDescent="0.35">
      <c r="A15350" t="s">
        <v>103</v>
      </c>
      <c r="B15350" t="s">
        <v>39029</v>
      </c>
      <c r="C15350" t="s">
        <v>70354</v>
      </c>
      <c r="D15350" t="s">
        <v>48200</v>
      </c>
      <c r="E15350">
        <v>1</v>
      </c>
      <c r="G15350" t="s">
        <v>48106</v>
      </c>
      <c r="H15350" t="s">
        <v>70365</v>
      </c>
      <c r="I15350" t="s">
        <v>70419</v>
      </c>
      <c r="J15350" t="s">
        <v>70394</v>
      </c>
      <c r="K15350" t="s">
        <v>70396</v>
      </c>
    </row>
    <row r="15351" spans="1:11" x14ac:dyDescent="0.35">
      <c r="A15351" t="s">
        <v>15298</v>
      </c>
      <c r="B15351" t="s">
        <v>39030</v>
      </c>
      <c r="C15351" t="s">
        <v>70354</v>
      </c>
      <c r="D15351" t="s">
        <v>61822</v>
      </c>
      <c r="E15351">
        <v>241</v>
      </c>
      <c r="G15351" t="s">
        <v>48105</v>
      </c>
      <c r="H15351" t="s">
        <v>70367</v>
      </c>
      <c r="I15351" t="s">
        <v>70399</v>
      </c>
      <c r="J15351" t="s">
        <v>70394</v>
      </c>
      <c r="K15351" t="s">
        <v>70396</v>
      </c>
    </row>
    <row r="15352" spans="1:11" x14ac:dyDescent="0.35">
      <c r="A15352" t="s">
        <v>15299</v>
      </c>
      <c r="B15352" t="s">
        <v>39031</v>
      </c>
      <c r="C15352" t="s">
        <v>70354</v>
      </c>
      <c r="D15352" t="s">
        <v>61823</v>
      </c>
      <c r="E15352">
        <v>241</v>
      </c>
      <c r="G15352" t="s">
        <v>48105</v>
      </c>
      <c r="H15352" t="s">
        <v>70359</v>
      </c>
      <c r="I15352" t="s">
        <v>70420</v>
      </c>
      <c r="J15352" t="s">
        <v>70394</v>
      </c>
      <c r="K15352" t="s">
        <v>70396</v>
      </c>
    </row>
    <row r="15353" spans="1:11" x14ac:dyDescent="0.35">
      <c r="A15353" t="s">
        <v>15300</v>
      </c>
      <c r="B15353" t="s">
        <v>39032</v>
      </c>
      <c r="C15353" t="s">
        <v>70355</v>
      </c>
      <c r="D15353" t="s">
        <v>61824</v>
      </c>
      <c r="E15353">
        <v>241</v>
      </c>
      <c r="G15353" t="s">
        <v>48105</v>
      </c>
      <c r="H15353" t="s">
        <v>70361</v>
      </c>
      <c r="I15353" t="s">
        <v>70403</v>
      </c>
      <c r="J15353" t="s">
        <v>70394</v>
      </c>
      <c r="K15353" t="s">
        <v>70396</v>
      </c>
    </row>
    <row r="15354" spans="1:11" x14ac:dyDescent="0.35">
      <c r="A15354" t="s">
        <v>15301</v>
      </c>
      <c r="B15354" t="s">
        <v>39033</v>
      </c>
      <c r="C15354" t="s">
        <v>70355</v>
      </c>
      <c r="D15354" t="s">
        <v>61825</v>
      </c>
      <c r="E15354">
        <v>241</v>
      </c>
      <c r="G15354" t="s">
        <v>48105</v>
      </c>
      <c r="H15354" t="s">
        <v>70360</v>
      </c>
      <c r="I15354" t="s">
        <v>70413</v>
      </c>
      <c r="J15354" t="s">
        <v>70394</v>
      </c>
      <c r="K15354" t="s">
        <v>70395</v>
      </c>
    </row>
    <row r="15355" spans="1:11" x14ac:dyDescent="0.35">
      <c r="A15355" t="s">
        <v>15302</v>
      </c>
      <c r="B15355" t="s">
        <v>39034</v>
      </c>
      <c r="C15355" t="s">
        <v>70355</v>
      </c>
      <c r="D15355" t="s">
        <v>61826</v>
      </c>
      <c r="E15355">
        <v>241</v>
      </c>
      <c r="G15355" t="s">
        <v>48105</v>
      </c>
      <c r="H15355" t="s">
        <v>70364</v>
      </c>
      <c r="I15355" t="s">
        <v>70406</v>
      </c>
      <c r="J15355" t="s">
        <v>70394</v>
      </c>
      <c r="K15355" t="s">
        <v>70396</v>
      </c>
    </row>
    <row r="15356" spans="1:11" x14ac:dyDescent="0.35">
      <c r="A15356" t="s">
        <v>15303</v>
      </c>
      <c r="B15356" t="s">
        <v>39035</v>
      </c>
      <c r="C15356" t="s">
        <v>70355</v>
      </c>
      <c r="D15356" t="s">
        <v>61827</v>
      </c>
      <c r="E15356">
        <v>241</v>
      </c>
      <c r="G15356" t="s">
        <v>48105</v>
      </c>
      <c r="H15356" t="s">
        <v>70360</v>
      </c>
      <c r="I15356" t="s">
        <v>70413</v>
      </c>
      <c r="J15356" t="s">
        <v>70394</v>
      </c>
      <c r="K15356" t="s">
        <v>70396</v>
      </c>
    </row>
    <row r="15357" spans="1:11" x14ac:dyDescent="0.35">
      <c r="A15357" t="s">
        <v>15304</v>
      </c>
      <c r="B15357" t="s">
        <v>39036</v>
      </c>
      <c r="C15357" t="s">
        <v>70355</v>
      </c>
      <c r="D15357" t="s">
        <v>61828</v>
      </c>
      <c r="E15357">
        <v>241</v>
      </c>
      <c r="G15357" t="s">
        <v>48105</v>
      </c>
      <c r="H15357" t="s">
        <v>70361</v>
      </c>
      <c r="I15357" t="s">
        <v>70403</v>
      </c>
      <c r="J15357" t="s">
        <v>70394</v>
      </c>
      <c r="K15357" t="s">
        <v>70396</v>
      </c>
    </row>
    <row r="15358" spans="1:11" x14ac:dyDescent="0.35">
      <c r="A15358" t="s">
        <v>15305</v>
      </c>
      <c r="B15358" t="s">
        <v>39037</v>
      </c>
      <c r="C15358" t="s">
        <v>70355</v>
      </c>
      <c r="D15358" t="s">
        <v>61829</v>
      </c>
      <c r="E15358">
        <v>241</v>
      </c>
      <c r="G15358" t="s">
        <v>48105</v>
      </c>
      <c r="H15358" t="s">
        <v>70370</v>
      </c>
      <c r="I15358" t="s">
        <v>70432</v>
      </c>
      <c r="J15358" t="s">
        <v>70394</v>
      </c>
      <c r="K15358" t="s">
        <v>70395</v>
      </c>
    </row>
    <row r="15359" spans="1:11" x14ac:dyDescent="0.35">
      <c r="A15359" t="s">
        <v>15306</v>
      </c>
      <c r="B15359" t="s">
        <v>39037</v>
      </c>
      <c r="C15359" t="s">
        <v>70355</v>
      </c>
      <c r="D15359" t="s">
        <v>61830</v>
      </c>
      <c r="E15359">
        <v>241</v>
      </c>
      <c r="G15359" t="s">
        <v>48105</v>
      </c>
      <c r="H15359" t="s">
        <v>70361</v>
      </c>
      <c r="I15359" t="s">
        <v>70403</v>
      </c>
      <c r="J15359" t="s">
        <v>70394</v>
      </c>
      <c r="K15359" t="s">
        <v>70396</v>
      </c>
    </row>
    <row r="15360" spans="1:11" x14ac:dyDescent="0.35">
      <c r="A15360" t="s">
        <v>15307</v>
      </c>
      <c r="B15360" t="s">
        <v>39038</v>
      </c>
      <c r="C15360" t="s">
        <v>70354</v>
      </c>
      <c r="D15360" t="s">
        <v>61831</v>
      </c>
      <c r="E15360">
        <v>241</v>
      </c>
      <c r="G15360" t="s">
        <v>48105</v>
      </c>
      <c r="H15360" t="s">
        <v>70359</v>
      </c>
      <c r="I15360" t="s">
        <v>70420</v>
      </c>
      <c r="J15360" t="s">
        <v>70394</v>
      </c>
      <c r="K15360" t="s">
        <v>70395</v>
      </c>
    </row>
    <row r="15361" spans="1:11" x14ac:dyDescent="0.35">
      <c r="A15361" t="s">
        <v>15308</v>
      </c>
      <c r="B15361" t="s">
        <v>39039</v>
      </c>
      <c r="C15361" t="s">
        <v>70355</v>
      </c>
      <c r="D15361" t="s">
        <v>61832</v>
      </c>
      <c r="E15361">
        <v>241</v>
      </c>
      <c r="G15361" t="s">
        <v>48105</v>
      </c>
      <c r="H15361" t="s">
        <v>70364</v>
      </c>
      <c r="I15361" t="s">
        <v>70406</v>
      </c>
      <c r="J15361" t="s">
        <v>70394</v>
      </c>
      <c r="K15361" t="s">
        <v>70396</v>
      </c>
    </row>
    <row r="15362" spans="1:11" x14ac:dyDescent="0.35">
      <c r="A15362" t="s">
        <v>15309</v>
      </c>
      <c r="B15362" t="s">
        <v>39040</v>
      </c>
      <c r="C15362" t="s">
        <v>70354</v>
      </c>
      <c r="D15362" t="s">
        <v>61833</v>
      </c>
      <c r="E15362">
        <v>241</v>
      </c>
      <c r="G15362" t="s">
        <v>48105</v>
      </c>
      <c r="H15362" t="s">
        <v>70359</v>
      </c>
      <c r="I15362" t="s">
        <v>70420</v>
      </c>
      <c r="J15362" t="s">
        <v>70394</v>
      </c>
      <c r="K15362" t="s">
        <v>70395</v>
      </c>
    </row>
    <row r="15363" spans="1:11" x14ac:dyDescent="0.35">
      <c r="A15363" t="s">
        <v>15310</v>
      </c>
      <c r="B15363" t="s">
        <v>39041</v>
      </c>
      <c r="C15363" t="s">
        <v>70354</v>
      </c>
      <c r="D15363" t="s">
        <v>61834</v>
      </c>
      <c r="E15363">
        <v>241</v>
      </c>
      <c r="G15363" t="s">
        <v>48105</v>
      </c>
      <c r="H15363" t="s">
        <v>70364</v>
      </c>
      <c r="I15363" t="s">
        <v>70406</v>
      </c>
      <c r="J15363" t="s">
        <v>70394</v>
      </c>
      <c r="K15363" t="s">
        <v>70396</v>
      </c>
    </row>
    <row r="15364" spans="1:11" x14ac:dyDescent="0.35">
      <c r="A15364" t="s">
        <v>15311</v>
      </c>
      <c r="B15364" t="s">
        <v>39042</v>
      </c>
      <c r="C15364" t="s">
        <v>70354</v>
      </c>
      <c r="D15364" t="s">
        <v>61835</v>
      </c>
      <c r="E15364">
        <v>241</v>
      </c>
      <c r="G15364" t="s">
        <v>48105</v>
      </c>
      <c r="H15364" t="s">
        <v>70367</v>
      </c>
      <c r="I15364" t="s">
        <v>70399</v>
      </c>
      <c r="J15364" t="s">
        <v>70394</v>
      </c>
      <c r="K15364" t="s">
        <v>70395</v>
      </c>
    </row>
    <row r="15365" spans="1:11" x14ac:dyDescent="0.35">
      <c r="A15365" t="s">
        <v>104</v>
      </c>
      <c r="B15365" t="s">
        <v>39043</v>
      </c>
      <c r="C15365" t="s">
        <v>70354</v>
      </c>
      <c r="D15365" t="s">
        <v>48201</v>
      </c>
      <c r="E15365">
        <v>1</v>
      </c>
      <c r="G15365" t="s">
        <v>48105</v>
      </c>
      <c r="H15365" t="s">
        <v>70365</v>
      </c>
      <c r="I15365" t="s">
        <v>70419</v>
      </c>
      <c r="J15365" t="s">
        <v>70394</v>
      </c>
      <c r="K15365" t="s">
        <v>70396</v>
      </c>
    </row>
    <row r="15366" spans="1:11" x14ac:dyDescent="0.35">
      <c r="A15366" t="s">
        <v>15312</v>
      </c>
      <c r="B15366" t="s">
        <v>39044</v>
      </c>
      <c r="C15366" t="s">
        <v>70355</v>
      </c>
      <c r="D15366" t="s">
        <v>61836</v>
      </c>
      <c r="E15366">
        <v>241</v>
      </c>
      <c r="G15366" t="s">
        <v>48105</v>
      </c>
      <c r="H15366" t="s">
        <v>70361</v>
      </c>
      <c r="I15366" t="s">
        <v>70403</v>
      </c>
      <c r="J15366" t="s">
        <v>70394</v>
      </c>
      <c r="K15366" t="s">
        <v>70396</v>
      </c>
    </row>
    <row r="15367" spans="1:11" x14ac:dyDescent="0.35">
      <c r="A15367" t="s">
        <v>15313</v>
      </c>
      <c r="B15367" t="s">
        <v>39045</v>
      </c>
      <c r="C15367" t="s">
        <v>70354</v>
      </c>
      <c r="D15367" t="s">
        <v>61837</v>
      </c>
      <c r="E15367">
        <v>241</v>
      </c>
      <c r="G15367" t="s">
        <v>48105</v>
      </c>
      <c r="H15367" t="s">
        <v>70359</v>
      </c>
      <c r="I15367" t="s">
        <v>70420</v>
      </c>
      <c r="J15367" t="s">
        <v>70394</v>
      </c>
      <c r="K15367" t="s">
        <v>70395</v>
      </c>
    </row>
    <row r="15368" spans="1:11" x14ac:dyDescent="0.35">
      <c r="A15368" t="s">
        <v>15314</v>
      </c>
      <c r="B15368" t="s">
        <v>39046</v>
      </c>
      <c r="C15368" t="s">
        <v>70354</v>
      </c>
      <c r="D15368" t="s">
        <v>61838</v>
      </c>
      <c r="E15368">
        <v>241</v>
      </c>
      <c r="G15368" t="s">
        <v>48105</v>
      </c>
      <c r="H15368" t="s">
        <v>70364</v>
      </c>
      <c r="I15368" t="s">
        <v>70406</v>
      </c>
      <c r="J15368" t="s">
        <v>70394</v>
      </c>
      <c r="K15368" t="s">
        <v>70396</v>
      </c>
    </row>
    <row r="15369" spans="1:11" x14ac:dyDescent="0.35">
      <c r="A15369" t="s">
        <v>15315</v>
      </c>
      <c r="B15369" t="s">
        <v>39047</v>
      </c>
      <c r="C15369" t="s">
        <v>70355</v>
      </c>
      <c r="D15369" t="s">
        <v>61839</v>
      </c>
      <c r="E15369">
        <v>241</v>
      </c>
      <c r="G15369" t="s">
        <v>48105</v>
      </c>
      <c r="H15369" t="s">
        <v>70360</v>
      </c>
      <c r="I15369" t="s">
        <v>70413</v>
      </c>
      <c r="J15369" t="s">
        <v>70394</v>
      </c>
      <c r="K15369" t="s">
        <v>70395</v>
      </c>
    </row>
    <row r="15370" spans="1:11" x14ac:dyDescent="0.35">
      <c r="A15370" t="s">
        <v>15316</v>
      </c>
      <c r="B15370" t="s">
        <v>39048</v>
      </c>
      <c r="C15370" t="s">
        <v>70355</v>
      </c>
      <c r="D15370" t="s">
        <v>61840</v>
      </c>
      <c r="E15370">
        <v>241</v>
      </c>
      <c r="G15370" t="s">
        <v>48105</v>
      </c>
      <c r="H15370" t="s">
        <v>70361</v>
      </c>
      <c r="I15370" t="s">
        <v>70403</v>
      </c>
      <c r="J15370" t="s">
        <v>70394</v>
      </c>
      <c r="K15370" t="s">
        <v>70396</v>
      </c>
    </row>
    <row r="15371" spans="1:11" x14ac:dyDescent="0.35">
      <c r="A15371" t="s">
        <v>105</v>
      </c>
      <c r="B15371" t="s">
        <v>39049</v>
      </c>
      <c r="C15371" t="s">
        <v>70354</v>
      </c>
      <c r="D15371" t="s">
        <v>48202</v>
      </c>
      <c r="E15371">
        <v>1</v>
      </c>
      <c r="G15371" t="s">
        <v>48105</v>
      </c>
      <c r="H15371" t="s">
        <v>70359</v>
      </c>
      <c r="I15371" t="s">
        <v>70420</v>
      </c>
      <c r="J15371" t="s">
        <v>70394</v>
      </c>
      <c r="K15371" t="s">
        <v>70396</v>
      </c>
    </row>
    <row r="15372" spans="1:11" x14ac:dyDescent="0.35">
      <c r="A15372" t="s">
        <v>106</v>
      </c>
      <c r="B15372" t="s">
        <v>39050</v>
      </c>
      <c r="C15372" t="s">
        <v>70354</v>
      </c>
      <c r="D15372" t="s">
        <v>48203</v>
      </c>
      <c r="E15372">
        <v>1</v>
      </c>
      <c r="G15372" t="s">
        <v>48105</v>
      </c>
      <c r="H15372" t="s">
        <v>70359</v>
      </c>
      <c r="I15372" t="s">
        <v>70420</v>
      </c>
      <c r="J15372" t="s">
        <v>70394</v>
      </c>
      <c r="K15372" t="s">
        <v>70396</v>
      </c>
    </row>
    <row r="15373" spans="1:11" x14ac:dyDescent="0.35">
      <c r="A15373" t="s">
        <v>15317</v>
      </c>
      <c r="B15373" t="s">
        <v>39051</v>
      </c>
      <c r="C15373" t="s">
        <v>70354</v>
      </c>
      <c r="D15373" t="s">
        <v>61841</v>
      </c>
      <c r="E15373">
        <v>241</v>
      </c>
      <c r="G15373" t="s">
        <v>48105</v>
      </c>
      <c r="H15373" t="s">
        <v>70364</v>
      </c>
      <c r="I15373" t="s">
        <v>70406</v>
      </c>
      <c r="J15373" t="s">
        <v>70394</v>
      </c>
      <c r="K15373" t="s">
        <v>70396</v>
      </c>
    </row>
    <row r="15374" spans="1:11" x14ac:dyDescent="0.35">
      <c r="A15374" t="s">
        <v>15318</v>
      </c>
      <c r="B15374" t="s">
        <v>39052</v>
      </c>
      <c r="C15374" t="s">
        <v>70354</v>
      </c>
      <c r="D15374" t="s">
        <v>61842</v>
      </c>
      <c r="E15374">
        <v>241</v>
      </c>
      <c r="G15374" t="s">
        <v>48105</v>
      </c>
      <c r="H15374" t="s">
        <v>70364</v>
      </c>
      <c r="I15374" t="s">
        <v>70406</v>
      </c>
      <c r="J15374" t="s">
        <v>70394</v>
      </c>
      <c r="K15374" t="s">
        <v>70396</v>
      </c>
    </row>
    <row r="15375" spans="1:11" x14ac:dyDescent="0.35">
      <c r="A15375" t="s">
        <v>15319</v>
      </c>
      <c r="B15375" t="s">
        <v>39053</v>
      </c>
      <c r="C15375" t="s">
        <v>70354</v>
      </c>
      <c r="D15375" t="s">
        <v>61843</v>
      </c>
      <c r="E15375">
        <v>241</v>
      </c>
      <c r="G15375" t="s">
        <v>48105</v>
      </c>
      <c r="H15375" t="s">
        <v>70361</v>
      </c>
      <c r="I15375" t="s">
        <v>70403</v>
      </c>
      <c r="J15375" t="s">
        <v>70394</v>
      </c>
      <c r="K15375" t="s">
        <v>70396</v>
      </c>
    </row>
    <row r="15376" spans="1:11" x14ac:dyDescent="0.35">
      <c r="A15376" t="s">
        <v>15320</v>
      </c>
      <c r="B15376" t="s">
        <v>39054</v>
      </c>
      <c r="C15376" t="s">
        <v>70354</v>
      </c>
      <c r="D15376" t="s">
        <v>61844</v>
      </c>
      <c r="E15376">
        <v>241</v>
      </c>
      <c r="G15376" t="s">
        <v>48105</v>
      </c>
      <c r="H15376" t="s">
        <v>70364</v>
      </c>
      <c r="I15376" t="s">
        <v>70406</v>
      </c>
      <c r="J15376" t="s">
        <v>70394</v>
      </c>
      <c r="K15376" t="s">
        <v>70396</v>
      </c>
    </row>
    <row r="15377" spans="1:11" x14ac:dyDescent="0.35">
      <c r="A15377" t="s">
        <v>15321</v>
      </c>
      <c r="B15377" t="s">
        <v>39055</v>
      </c>
      <c r="C15377" t="s">
        <v>70355</v>
      </c>
      <c r="D15377" t="s">
        <v>61845</v>
      </c>
      <c r="E15377">
        <v>241</v>
      </c>
      <c r="G15377" t="s">
        <v>48105</v>
      </c>
      <c r="H15377" t="s">
        <v>70360</v>
      </c>
      <c r="I15377" t="s">
        <v>70413</v>
      </c>
      <c r="J15377" t="s">
        <v>70394</v>
      </c>
      <c r="K15377" t="s">
        <v>70395</v>
      </c>
    </row>
    <row r="15378" spans="1:11" x14ac:dyDescent="0.35">
      <c r="A15378" t="s">
        <v>15322</v>
      </c>
      <c r="B15378" t="s">
        <v>39056</v>
      </c>
      <c r="C15378" t="s">
        <v>70355</v>
      </c>
      <c r="D15378" t="s">
        <v>61846</v>
      </c>
      <c r="E15378">
        <v>241</v>
      </c>
      <c r="G15378" t="s">
        <v>48105</v>
      </c>
      <c r="H15378" t="s">
        <v>70361</v>
      </c>
      <c r="I15378" t="s">
        <v>70403</v>
      </c>
      <c r="J15378" t="s">
        <v>70394</v>
      </c>
      <c r="K15378" t="s">
        <v>70396</v>
      </c>
    </row>
    <row r="15379" spans="1:11" x14ac:dyDescent="0.35">
      <c r="A15379" t="s">
        <v>15323</v>
      </c>
      <c r="B15379" t="s">
        <v>39057</v>
      </c>
      <c r="C15379" t="s">
        <v>70355</v>
      </c>
      <c r="D15379" t="s">
        <v>61847</v>
      </c>
      <c r="E15379">
        <v>241</v>
      </c>
      <c r="G15379" t="s">
        <v>48105</v>
      </c>
      <c r="H15379" t="s">
        <v>70361</v>
      </c>
      <c r="I15379" t="s">
        <v>70403</v>
      </c>
      <c r="J15379" t="s">
        <v>70394</v>
      </c>
      <c r="K15379" t="s">
        <v>70396</v>
      </c>
    </row>
    <row r="15380" spans="1:11" x14ac:dyDescent="0.35">
      <c r="A15380" t="s">
        <v>107</v>
      </c>
      <c r="B15380" t="s">
        <v>39058</v>
      </c>
      <c r="C15380" t="s">
        <v>70354</v>
      </c>
      <c r="D15380" t="s">
        <v>48204</v>
      </c>
      <c r="E15380">
        <v>1</v>
      </c>
      <c r="G15380" t="s">
        <v>48105</v>
      </c>
      <c r="H15380" t="s">
        <v>70359</v>
      </c>
      <c r="I15380" t="s">
        <v>70420</v>
      </c>
      <c r="J15380" t="s">
        <v>70394</v>
      </c>
      <c r="K15380" t="s">
        <v>70396</v>
      </c>
    </row>
    <row r="15381" spans="1:11" x14ac:dyDescent="0.35">
      <c r="A15381" t="s">
        <v>15324</v>
      </c>
      <c r="B15381" t="s">
        <v>39059</v>
      </c>
      <c r="C15381" t="s">
        <v>70355</v>
      </c>
      <c r="D15381" t="s">
        <v>61848</v>
      </c>
      <c r="E15381">
        <v>241</v>
      </c>
      <c r="G15381" t="s">
        <v>48105</v>
      </c>
      <c r="H15381" t="s">
        <v>70360</v>
      </c>
      <c r="I15381" t="s">
        <v>70413</v>
      </c>
      <c r="J15381" t="s">
        <v>70394</v>
      </c>
      <c r="K15381" t="s">
        <v>70396</v>
      </c>
    </row>
    <row r="15382" spans="1:11" x14ac:dyDescent="0.35">
      <c r="A15382" t="s">
        <v>108</v>
      </c>
      <c r="B15382" t="s">
        <v>39060</v>
      </c>
      <c r="C15382" t="s">
        <v>70354</v>
      </c>
      <c r="D15382" t="s">
        <v>48205</v>
      </c>
      <c r="E15382">
        <v>1</v>
      </c>
      <c r="G15382" t="s">
        <v>48105</v>
      </c>
      <c r="H15382" t="s">
        <v>70359</v>
      </c>
      <c r="I15382" t="s">
        <v>70420</v>
      </c>
      <c r="J15382" t="s">
        <v>70394</v>
      </c>
      <c r="K15382" t="s">
        <v>70395</v>
      </c>
    </row>
    <row r="15383" spans="1:11" x14ac:dyDescent="0.35">
      <c r="A15383" t="s">
        <v>15325</v>
      </c>
      <c r="B15383" t="s">
        <v>39061</v>
      </c>
      <c r="C15383" t="s">
        <v>70354</v>
      </c>
      <c r="D15383" t="s">
        <v>55357</v>
      </c>
      <c r="E15383">
        <v>241</v>
      </c>
      <c r="G15383" t="s">
        <v>48105</v>
      </c>
      <c r="H15383" t="s">
        <v>70367</v>
      </c>
      <c r="I15383" t="s">
        <v>70399</v>
      </c>
      <c r="J15383" t="s">
        <v>70394</v>
      </c>
      <c r="K15383" t="s">
        <v>70395</v>
      </c>
    </row>
    <row r="15384" spans="1:11" x14ac:dyDescent="0.35">
      <c r="A15384" t="s">
        <v>15326</v>
      </c>
      <c r="B15384" t="s">
        <v>39062</v>
      </c>
      <c r="C15384" t="s">
        <v>70355</v>
      </c>
      <c r="D15384" t="s">
        <v>52924</v>
      </c>
      <c r="E15384">
        <v>241</v>
      </c>
      <c r="G15384" t="s">
        <v>48105</v>
      </c>
      <c r="H15384" t="s">
        <v>70361</v>
      </c>
      <c r="I15384" t="s">
        <v>70403</v>
      </c>
      <c r="J15384" t="s">
        <v>70394</v>
      </c>
      <c r="K15384" t="s">
        <v>70396</v>
      </c>
    </row>
    <row r="15385" spans="1:11" x14ac:dyDescent="0.35">
      <c r="A15385" t="s">
        <v>15327</v>
      </c>
      <c r="B15385" t="s">
        <v>39063</v>
      </c>
      <c r="C15385" t="s">
        <v>70355</v>
      </c>
      <c r="D15385" t="s">
        <v>61849</v>
      </c>
      <c r="E15385">
        <v>241</v>
      </c>
      <c r="G15385" t="s">
        <v>48105</v>
      </c>
      <c r="H15385" t="s">
        <v>70360</v>
      </c>
      <c r="I15385" t="s">
        <v>70413</v>
      </c>
      <c r="J15385" t="s">
        <v>70394</v>
      </c>
      <c r="K15385" t="s">
        <v>70396</v>
      </c>
    </row>
    <row r="15386" spans="1:11" x14ac:dyDescent="0.35">
      <c r="A15386" t="s">
        <v>15328</v>
      </c>
      <c r="B15386" t="s">
        <v>39064</v>
      </c>
      <c r="C15386" t="s">
        <v>70355</v>
      </c>
      <c r="D15386" t="s">
        <v>61811</v>
      </c>
      <c r="E15386">
        <v>241</v>
      </c>
      <c r="G15386" t="s">
        <v>48105</v>
      </c>
      <c r="H15386" t="s">
        <v>70360</v>
      </c>
      <c r="I15386" t="s">
        <v>70413</v>
      </c>
      <c r="J15386" t="s">
        <v>70394</v>
      </c>
      <c r="K15386" t="s">
        <v>70396</v>
      </c>
    </row>
    <row r="15387" spans="1:11" x14ac:dyDescent="0.35">
      <c r="A15387" t="s">
        <v>15329</v>
      </c>
      <c r="B15387" t="s">
        <v>39065</v>
      </c>
      <c r="C15387" t="s">
        <v>70354</v>
      </c>
      <c r="D15387" t="s">
        <v>61850</v>
      </c>
      <c r="E15387">
        <v>241</v>
      </c>
      <c r="G15387" t="s">
        <v>48105</v>
      </c>
      <c r="H15387" t="s">
        <v>70364</v>
      </c>
      <c r="I15387" t="s">
        <v>70406</v>
      </c>
      <c r="J15387" t="s">
        <v>70394</v>
      </c>
      <c r="K15387" t="s">
        <v>70396</v>
      </c>
    </row>
    <row r="15388" spans="1:11" x14ac:dyDescent="0.35">
      <c r="A15388" t="s">
        <v>109</v>
      </c>
      <c r="B15388" t="s">
        <v>39066</v>
      </c>
      <c r="C15388" t="s">
        <v>70354</v>
      </c>
      <c r="D15388" t="s">
        <v>48206</v>
      </c>
      <c r="E15388">
        <v>1</v>
      </c>
      <c r="G15388" t="s">
        <v>48105</v>
      </c>
      <c r="H15388" t="s">
        <v>70359</v>
      </c>
      <c r="I15388" t="s">
        <v>70420</v>
      </c>
      <c r="J15388" t="s">
        <v>70394</v>
      </c>
      <c r="K15388" t="s">
        <v>70396</v>
      </c>
    </row>
    <row r="15389" spans="1:11" x14ac:dyDescent="0.35">
      <c r="A15389" t="s">
        <v>15330</v>
      </c>
      <c r="B15389" t="s">
        <v>39067</v>
      </c>
      <c r="C15389" t="s">
        <v>70354</v>
      </c>
      <c r="D15389" t="s">
        <v>61851</v>
      </c>
      <c r="E15389">
        <v>241</v>
      </c>
      <c r="G15389" t="s">
        <v>48105</v>
      </c>
      <c r="H15389" t="s">
        <v>70359</v>
      </c>
      <c r="I15389" t="s">
        <v>70420</v>
      </c>
      <c r="J15389" t="s">
        <v>70394</v>
      </c>
      <c r="K15389" t="s">
        <v>70396</v>
      </c>
    </row>
    <row r="15390" spans="1:11" x14ac:dyDescent="0.35">
      <c r="A15390" t="s">
        <v>15331</v>
      </c>
      <c r="B15390" t="s">
        <v>39068</v>
      </c>
      <c r="C15390" t="s">
        <v>70355</v>
      </c>
      <c r="D15390" t="s">
        <v>61852</v>
      </c>
      <c r="E15390">
        <v>241</v>
      </c>
      <c r="G15390" t="s">
        <v>48105</v>
      </c>
      <c r="H15390" t="s">
        <v>70360</v>
      </c>
      <c r="I15390" t="s">
        <v>70413</v>
      </c>
      <c r="J15390" t="s">
        <v>70394</v>
      </c>
      <c r="K15390" t="s">
        <v>70396</v>
      </c>
    </row>
    <row r="15391" spans="1:11" x14ac:dyDescent="0.35">
      <c r="A15391" t="s">
        <v>15332</v>
      </c>
      <c r="B15391" t="s">
        <v>39069</v>
      </c>
      <c r="C15391" t="s">
        <v>70355</v>
      </c>
      <c r="D15391" t="s">
        <v>61853</v>
      </c>
      <c r="E15391">
        <v>240</v>
      </c>
      <c r="G15391" t="s">
        <v>48105</v>
      </c>
      <c r="H15391" t="s">
        <v>70363</v>
      </c>
      <c r="I15391" t="s">
        <v>70400</v>
      </c>
      <c r="J15391" t="s">
        <v>70394</v>
      </c>
      <c r="K15391" t="s">
        <v>70396</v>
      </c>
    </row>
    <row r="15392" spans="1:11" x14ac:dyDescent="0.35">
      <c r="A15392" t="s">
        <v>15333</v>
      </c>
      <c r="B15392" t="s">
        <v>39070</v>
      </c>
      <c r="C15392" t="s">
        <v>70354</v>
      </c>
      <c r="D15392" t="s">
        <v>61854</v>
      </c>
      <c r="E15392">
        <v>240</v>
      </c>
      <c r="G15392" t="s">
        <v>48105</v>
      </c>
      <c r="H15392" t="s">
        <v>70359</v>
      </c>
      <c r="I15392" t="s">
        <v>70420</v>
      </c>
      <c r="J15392" t="s">
        <v>70394</v>
      </c>
      <c r="K15392" t="s">
        <v>70396</v>
      </c>
    </row>
    <row r="15393" spans="1:11" x14ac:dyDescent="0.35">
      <c r="A15393" t="s">
        <v>15334</v>
      </c>
      <c r="B15393" t="s">
        <v>39071</v>
      </c>
      <c r="C15393" t="s">
        <v>70354</v>
      </c>
      <c r="D15393" t="s">
        <v>61855</v>
      </c>
      <c r="E15393">
        <v>240</v>
      </c>
      <c r="G15393" t="s">
        <v>48105</v>
      </c>
      <c r="H15393" t="s">
        <v>70359</v>
      </c>
      <c r="I15393" t="s">
        <v>70420</v>
      </c>
      <c r="J15393" t="s">
        <v>70394</v>
      </c>
      <c r="K15393" t="s">
        <v>70396</v>
      </c>
    </row>
    <row r="15394" spans="1:11" x14ac:dyDescent="0.35">
      <c r="A15394" t="s">
        <v>15335</v>
      </c>
      <c r="B15394" t="s">
        <v>39072</v>
      </c>
      <c r="C15394" t="s">
        <v>70355</v>
      </c>
      <c r="D15394" t="s">
        <v>61856</v>
      </c>
      <c r="E15394">
        <v>240</v>
      </c>
      <c r="G15394" t="s">
        <v>48107</v>
      </c>
      <c r="H15394" t="s">
        <v>70359</v>
      </c>
      <c r="I15394" t="s">
        <v>70420</v>
      </c>
      <c r="J15394" t="s">
        <v>70394</v>
      </c>
      <c r="K15394" t="s">
        <v>70395</v>
      </c>
    </row>
    <row r="15395" spans="1:11" x14ac:dyDescent="0.35">
      <c r="A15395" t="s">
        <v>15336</v>
      </c>
      <c r="B15395" t="s">
        <v>39073</v>
      </c>
      <c r="C15395" t="s">
        <v>70354</v>
      </c>
      <c r="D15395" t="s">
        <v>61857</v>
      </c>
      <c r="E15395">
        <v>240</v>
      </c>
      <c r="G15395" t="s">
        <v>48105</v>
      </c>
      <c r="H15395" t="s">
        <v>70367</v>
      </c>
      <c r="I15395" t="s">
        <v>70399</v>
      </c>
      <c r="J15395" t="s">
        <v>70394</v>
      </c>
      <c r="K15395" t="s">
        <v>70396</v>
      </c>
    </row>
    <row r="15396" spans="1:11" x14ac:dyDescent="0.35">
      <c r="A15396" t="s">
        <v>15337</v>
      </c>
      <c r="B15396" t="s">
        <v>39074</v>
      </c>
      <c r="C15396" t="s">
        <v>70355</v>
      </c>
      <c r="D15396" t="s">
        <v>61858</v>
      </c>
      <c r="E15396">
        <v>240</v>
      </c>
      <c r="G15396" t="s">
        <v>48105</v>
      </c>
      <c r="H15396" t="s">
        <v>70363</v>
      </c>
      <c r="I15396" t="s">
        <v>70400</v>
      </c>
      <c r="J15396" t="s">
        <v>70394</v>
      </c>
      <c r="K15396" t="s">
        <v>70396</v>
      </c>
    </row>
    <row r="15397" spans="1:11" x14ac:dyDescent="0.35">
      <c r="A15397" t="s">
        <v>15338</v>
      </c>
      <c r="B15397" t="s">
        <v>39074</v>
      </c>
      <c r="C15397" t="s">
        <v>70355</v>
      </c>
      <c r="D15397" t="s">
        <v>61859</v>
      </c>
      <c r="E15397">
        <v>240</v>
      </c>
      <c r="G15397" t="s">
        <v>48105</v>
      </c>
      <c r="H15397" t="s">
        <v>70360</v>
      </c>
      <c r="I15397" t="s">
        <v>70413</v>
      </c>
      <c r="J15397" t="s">
        <v>70394</v>
      </c>
      <c r="K15397" t="s">
        <v>70396</v>
      </c>
    </row>
    <row r="15398" spans="1:11" x14ac:dyDescent="0.35">
      <c r="A15398" t="s">
        <v>15339</v>
      </c>
      <c r="B15398" t="s">
        <v>39075</v>
      </c>
      <c r="C15398" t="s">
        <v>70354</v>
      </c>
      <c r="D15398" t="s">
        <v>61860</v>
      </c>
      <c r="E15398">
        <v>240</v>
      </c>
      <c r="G15398" t="s">
        <v>48106</v>
      </c>
      <c r="H15398" t="s">
        <v>70359</v>
      </c>
      <c r="I15398" t="s">
        <v>70420</v>
      </c>
      <c r="J15398" t="s">
        <v>70394</v>
      </c>
      <c r="K15398" t="s">
        <v>70396</v>
      </c>
    </row>
    <row r="15399" spans="1:11" x14ac:dyDescent="0.35">
      <c r="A15399" t="s">
        <v>15340</v>
      </c>
      <c r="B15399" t="s">
        <v>39076</v>
      </c>
      <c r="C15399" t="s">
        <v>70355</v>
      </c>
      <c r="D15399" t="s">
        <v>61861</v>
      </c>
      <c r="E15399">
        <v>240</v>
      </c>
      <c r="G15399" t="s">
        <v>48105</v>
      </c>
      <c r="H15399" t="s">
        <v>70360</v>
      </c>
      <c r="I15399" t="s">
        <v>70413</v>
      </c>
      <c r="J15399" t="s">
        <v>70394</v>
      </c>
      <c r="K15399" t="s">
        <v>70396</v>
      </c>
    </row>
    <row r="15400" spans="1:11" x14ac:dyDescent="0.35">
      <c r="A15400" t="s">
        <v>15341</v>
      </c>
      <c r="B15400" t="s">
        <v>39076</v>
      </c>
      <c r="C15400" t="s">
        <v>70355</v>
      </c>
      <c r="D15400" t="s">
        <v>61862</v>
      </c>
      <c r="E15400">
        <v>240</v>
      </c>
      <c r="G15400" t="s">
        <v>48105</v>
      </c>
      <c r="H15400" t="s">
        <v>70363</v>
      </c>
      <c r="I15400" t="s">
        <v>70400</v>
      </c>
      <c r="J15400" t="s">
        <v>70394</v>
      </c>
      <c r="K15400" t="s">
        <v>70396</v>
      </c>
    </row>
    <row r="15401" spans="1:11" x14ac:dyDescent="0.35">
      <c r="A15401" t="s">
        <v>15342</v>
      </c>
      <c r="B15401" t="s">
        <v>39077</v>
      </c>
      <c r="C15401" t="s">
        <v>70354</v>
      </c>
      <c r="D15401" t="s">
        <v>61863</v>
      </c>
      <c r="E15401">
        <v>240</v>
      </c>
      <c r="G15401" t="s">
        <v>48105</v>
      </c>
      <c r="H15401" t="s">
        <v>70364</v>
      </c>
      <c r="I15401" t="s">
        <v>70406</v>
      </c>
      <c r="J15401" t="s">
        <v>70394</v>
      </c>
      <c r="K15401" t="s">
        <v>70396</v>
      </c>
    </row>
    <row r="15402" spans="1:11" x14ac:dyDescent="0.35">
      <c r="A15402" t="s">
        <v>15343</v>
      </c>
      <c r="B15402" t="s">
        <v>39078</v>
      </c>
      <c r="C15402" t="s">
        <v>70354</v>
      </c>
      <c r="D15402" t="s">
        <v>61864</v>
      </c>
      <c r="E15402">
        <v>240</v>
      </c>
      <c r="G15402" t="s">
        <v>48105</v>
      </c>
      <c r="H15402" t="s">
        <v>70364</v>
      </c>
      <c r="I15402" t="s">
        <v>70406</v>
      </c>
      <c r="J15402" t="s">
        <v>70394</v>
      </c>
      <c r="K15402" t="s">
        <v>70396</v>
      </c>
    </row>
    <row r="15403" spans="1:11" x14ac:dyDescent="0.35">
      <c r="A15403" t="s">
        <v>15344</v>
      </c>
      <c r="B15403" t="s">
        <v>39079</v>
      </c>
      <c r="C15403" t="s">
        <v>70355</v>
      </c>
      <c r="D15403" t="s">
        <v>61865</v>
      </c>
      <c r="E15403">
        <v>240</v>
      </c>
      <c r="G15403" t="s">
        <v>48105</v>
      </c>
      <c r="H15403" t="s">
        <v>70362</v>
      </c>
      <c r="I15403" t="s">
        <v>70425</v>
      </c>
      <c r="J15403" t="s">
        <v>70394</v>
      </c>
      <c r="K15403" t="s">
        <v>70396</v>
      </c>
    </row>
    <row r="15404" spans="1:11" x14ac:dyDescent="0.35">
      <c r="A15404" t="s">
        <v>15345</v>
      </c>
      <c r="B15404" t="s">
        <v>39080</v>
      </c>
      <c r="C15404" t="s">
        <v>70355</v>
      </c>
      <c r="D15404" t="s">
        <v>61866</v>
      </c>
      <c r="E15404">
        <v>240</v>
      </c>
      <c r="G15404" t="s">
        <v>48105</v>
      </c>
      <c r="H15404" t="s">
        <v>70360</v>
      </c>
      <c r="I15404" t="s">
        <v>70413</v>
      </c>
      <c r="J15404" t="s">
        <v>70394</v>
      </c>
      <c r="K15404" t="s">
        <v>70395</v>
      </c>
    </row>
    <row r="15405" spans="1:11" x14ac:dyDescent="0.35">
      <c r="A15405" t="s">
        <v>15346</v>
      </c>
      <c r="B15405" t="s">
        <v>39081</v>
      </c>
      <c r="C15405" t="s">
        <v>70355</v>
      </c>
      <c r="D15405" t="s">
        <v>61867</v>
      </c>
      <c r="E15405">
        <v>240</v>
      </c>
      <c r="G15405" t="s">
        <v>48105</v>
      </c>
      <c r="H15405" t="s">
        <v>70361</v>
      </c>
      <c r="I15405" t="s">
        <v>70403</v>
      </c>
      <c r="J15405" t="s">
        <v>70394</v>
      </c>
      <c r="K15405" t="s">
        <v>70396</v>
      </c>
    </row>
    <row r="15406" spans="1:11" x14ac:dyDescent="0.35">
      <c r="A15406" t="s">
        <v>15347</v>
      </c>
      <c r="B15406" t="s">
        <v>39082</v>
      </c>
      <c r="C15406" t="s">
        <v>70355</v>
      </c>
      <c r="D15406" t="s">
        <v>61868</v>
      </c>
      <c r="E15406">
        <v>240</v>
      </c>
      <c r="G15406" t="s">
        <v>48105</v>
      </c>
      <c r="H15406" t="s">
        <v>70364</v>
      </c>
      <c r="I15406" t="s">
        <v>70406</v>
      </c>
      <c r="J15406" t="s">
        <v>70394</v>
      </c>
      <c r="K15406" t="s">
        <v>70395</v>
      </c>
    </row>
    <row r="15407" spans="1:11" x14ac:dyDescent="0.35">
      <c r="A15407" t="s">
        <v>15348</v>
      </c>
      <c r="B15407" t="s">
        <v>39083</v>
      </c>
      <c r="C15407" t="s">
        <v>70354</v>
      </c>
      <c r="D15407" t="s">
        <v>61869</v>
      </c>
      <c r="E15407">
        <v>240</v>
      </c>
      <c r="G15407" t="s">
        <v>48105</v>
      </c>
      <c r="H15407" t="s">
        <v>70365</v>
      </c>
      <c r="I15407" t="s">
        <v>70419</v>
      </c>
      <c r="J15407" t="s">
        <v>70394</v>
      </c>
      <c r="K15407" t="s">
        <v>70396</v>
      </c>
    </row>
    <row r="15408" spans="1:11" x14ac:dyDescent="0.35">
      <c r="A15408" t="s">
        <v>15349</v>
      </c>
      <c r="B15408" t="s">
        <v>39084</v>
      </c>
      <c r="C15408" t="s">
        <v>70355</v>
      </c>
      <c r="D15408" t="s">
        <v>61870</v>
      </c>
      <c r="E15408">
        <v>240</v>
      </c>
      <c r="G15408" t="s">
        <v>48107</v>
      </c>
      <c r="H15408" t="s">
        <v>70361</v>
      </c>
      <c r="I15408" t="s">
        <v>70403</v>
      </c>
      <c r="J15408" t="s">
        <v>70394</v>
      </c>
      <c r="K15408" t="s">
        <v>70396</v>
      </c>
    </row>
    <row r="15409" spans="1:11" x14ac:dyDescent="0.35">
      <c r="A15409" t="s">
        <v>15350</v>
      </c>
      <c r="B15409" t="s">
        <v>39085</v>
      </c>
      <c r="C15409" t="s">
        <v>70354</v>
      </c>
      <c r="D15409" t="s">
        <v>61871</v>
      </c>
      <c r="E15409">
        <v>240</v>
      </c>
      <c r="G15409" t="s">
        <v>48105</v>
      </c>
      <c r="H15409" t="s">
        <v>70359</v>
      </c>
      <c r="I15409" t="s">
        <v>70420</v>
      </c>
      <c r="J15409" t="s">
        <v>70394</v>
      </c>
      <c r="K15409" t="s">
        <v>70395</v>
      </c>
    </row>
    <row r="15410" spans="1:11" x14ac:dyDescent="0.35">
      <c r="A15410" t="s">
        <v>15351</v>
      </c>
      <c r="B15410" t="s">
        <v>39086</v>
      </c>
      <c r="C15410" t="s">
        <v>70354</v>
      </c>
      <c r="D15410" t="s">
        <v>61872</v>
      </c>
      <c r="E15410">
        <v>240</v>
      </c>
      <c r="G15410" t="s">
        <v>48105</v>
      </c>
      <c r="H15410" t="s">
        <v>70364</v>
      </c>
      <c r="I15410" t="s">
        <v>70406</v>
      </c>
      <c r="J15410" t="s">
        <v>70394</v>
      </c>
      <c r="K15410" t="s">
        <v>70395</v>
      </c>
    </row>
    <row r="15411" spans="1:11" x14ac:dyDescent="0.35">
      <c r="A15411" t="s">
        <v>15352</v>
      </c>
      <c r="B15411" t="s">
        <v>39087</v>
      </c>
      <c r="C15411" t="s">
        <v>70354</v>
      </c>
      <c r="D15411" t="s">
        <v>61873</v>
      </c>
      <c r="E15411">
        <v>240</v>
      </c>
      <c r="G15411" t="s">
        <v>48105</v>
      </c>
      <c r="H15411" t="s">
        <v>70364</v>
      </c>
      <c r="I15411" t="s">
        <v>70406</v>
      </c>
      <c r="J15411" t="s">
        <v>70394</v>
      </c>
      <c r="K15411" t="s">
        <v>70395</v>
      </c>
    </row>
    <row r="15412" spans="1:11" x14ac:dyDescent="0.35">
      <c r="A15412" t="s">
        <v>15353</v>
      </c>
      <c r="B15412" t="s">
        <v>39088</v>
      </c>
      <c r="C15412" t="s">
        <v>70354</v>
      </c>
      <c r="D15412" t="s">
        <v>61874</v>
      </c>
      <c r="E15412">
        <v>240</v>
      </c>
      <c r="G15412" t="s">
        <v>48105</v>
      </c>
      <c r="H15412" t="s">
        <v>70364</v>
      </c>
      <c r="I15412" t="s">
        <v>70406</v>
      </c>
      <c r="J15412" t="s">
        <v>70394</v>
      </c>
      <c r="K15412" t="s">
        <v>70396</v>
      </c>
    </row>
    <row r="15413" spans="1:11" x14ac:dyDescent="0.35">
      <c r="A15413" t="s">
        <v>15354</v>
      </c>
      <c r="B15413" t="s">
        <v>39089</v>
      </c>
      <c r="C15413" t="s">
        <v>70354</v>
      </c>
      <c r="D15413" t="s">
        <v>61875</v>
      </c>
      <c r="E15413">
        <v>240</v>
      </c>
      <c r="G15413" t="s">
        <v>48105</v>
      </c>
      <c r="H15413" t="s">
        <v>70362</v>
      </c>
      <c r="I15413" t="s">
        <v>70425</v>
      </c>
      <c r="J15413" t="s">
        <v>70394</v>
      </c>
      <c r="K15413" t="s">
        <v>70396</v>
      </c>
    </row>
    <row r="15414" spans="1:11" x14ac:dyDescent="0.35">
      <c r="A15414" t="s">
        <v>15355</v>
      </c>
      <c r="B15414" t="s">
        <v>39090</v>
      </c>
      <c r="C15414" t="s">
        <v>70354</v>
      </c>
      <c r="D15414" t="s">
        <v>61876</v>
      </c>
      <c r="E15414">
        <v>240</v>
      </c>
      <c r="G15414" t="s">
        <v>48105</v>
      </c>
      <c r="H15414" t="s">
        <v>70365</v>
      </c>
      <c r="I15414" t="s">
        <v>70419</v>
      </c>
      <c r="J15414" t="s">
        <v>70394</v>
      </c>
      <c r="K15414" t="s">
        <v>70396</v>
      </c>
    </row>
    <row r="15415" spans="1:11" x14ac:dyDescent="0.35">
      <c r="A15415" t="s">
        <v>15356</v>
      </c>
      <c r="B15415" t="s">
        <v>39091</v>
      </c>
      <c r="C15415" t="s">
        <v>70355</v>
      </c>
      <c r="D15415" t="s">
        <v>61877</v>
      </c>
      <c r="E15415">
        <v>240</v>
      </c>
      <c r="G15415" t="s">
        <v>48105</v>
      </c>
      <c r="H15415" t="s">
        <v>70361</v>
      </c>
      <c r="I15415" t="s">
        <v>70403</v>
      </c>
      <c r="J15415" t="s">
        <v>70394</v>
      </c>
      <c r="K15415" t="s">
        <v>70396</v>
      </c>
    </row>
    <row r="15416" spans="1:11" x14ac:dyDescent="0.35">
      <c r="A15416" t="s">
        <v>15357</v>
      </c>
      <c r="B15416" t="s">
        <v>39092</v>
      </c>
      <c r="C15416" t="s">
        <v>70355</v>
      </c>
      <c r="D15416" t="s">
        <v>61878</v>
      </c>
      <c r="E15416">
        <v>240</v>
      </c>
      <c r="G15416" t="s">
        <v>48105</v>
      </c>
      <c r="H15416" t="s">
        <v>70361</v>
      </c>
      <c r="I15416" t="s">
        <v>70403</v>
      </c>
      <c r="J15416" t="s">
        <v>70394</v>
      </c>
      <c r="K15416" t="s">
        <v>70396</v>
      </c>
    </row>
    <row r="15417" spans="1:11" x14ac:dyDescent="0.35">
      <c r="A15417" t="s">
        <v>15358</v>
      </c>
      <c r="B15417" t="s">
        <v>39093</v>
      </c>
      <c r="C15417" t="s">
        <v>70354</v>
      </c>
      <c r="D15417" t="s">
        <v>61879</v>
      </c>
      <c r="E15417">
        <v>240</v>
      </c>
      <c r="G15417" t="s">
        <v>48105</v>
      </c>
      <c r="H15417" t="s">
        <v>70362</v>
      </c>
      <c r="I15417" t="s">
        <v>70425</v>
      </c>
      <c r="J15417" t="s">
        <v>70394</v>
      </c>
      <c r="K15417" t="s">
        <v>70396</v>
      </c>
    </row>
    <row r="15418" spans="1:11" x14ac:dyDescent="0.35">
      <c r="A15418" t="s">
        <v>15359</v>
      </c>
      <c r="B15418" t="s">
        <v>39094</v>
      </c>
      <c r="C15418" t="s">
        <v>70354</v>
      </c>
      <c r="D15418" t="s">
        <v>61880</v>
      </c>
      <c r="E15418">
        <v>240</v>
      </c>
      <c r="G15418" t="s">
        <v>48105</v>
      </c>
      <c r="H15418" t="s">
        <v>70362</v>
      </c>
      <c r="I15418" t="s">
        <v>70425</v>
      </c>
      <c r="J15418" t="s">
        <v>70394</v>
      </c>
      <c r="K15418" t="s">
        <v>70396</v>
      </c>
    </row>
    <row r="15419" spans="1:11" x14ac:dyDescent="0.35">
      <c r="A15419" t="s">
        <v>15360</v>
      </c>
      <c r="B15419" t="s">
        <v>39095</v>
      </c>
      <c r="C15419" t="s">
        <v>70354</v>
      </c>
      <c r="D15419" t="s">
        <v>61881</v>
      </c>
      <c r="E15419">
        <v>240</v>
      </c>
      <c r="G15419" t="s">
        <v>48105</v>
      </c>
      <c r="H15419" t="s">
        <v>70367</v>
      </c>
      <c r="I15419" t="s">
        <v>70399</v>
      </c>
      <c r="J15419" t="s">
        <v>70394</v>
      </c>
      <c r="K15419" t="s">
        <v>70396</v>
      </c>
    </row>
    <row r="15420" spans="1:11" x14ac:dyDescent="0.35">
      <c r="A15420" t="s">
        <v>15361</v>
      </c>
      <c r="B15420" t="s">
        <v>39096</v>
      </c>
      <c r="C15420" t="s">
        <v>70355</v>
      </c>
      <c r="D15420" t="s">
        <v>61882</v>
      </c>
      <c r="E15420">
        <v>240</v>
      </c>
      <c r="G15420" t="s">
        <v>48107</v>
      </c>
      <c r="H15420" t="s">
        <v>70362</v>
      </c>
      <c r="I15420" t="s">
        <v>70425</v>
      </c>
      <c r="J15420" t="s">
        <v>70394</v>
      </c>
      <c r="K15420" t="s">
        <v>70396</v>
      </c>
    </row>
    <row r="15421" spans="1:11" x14ac:dyDescent="0.35">
      <c r="A15421" t="s">
        <v>15362</v>
      </c>
      <c r="B15421" t="s">
        <v>39097</v>
      </c>
      <c r="C15421" t="s">
        <v>70355</v>
      </c>
      <c r="D15421" t="s">
        <v>61883</v>
      </c>
      <c r="E15421">
        <v>240</v>
      </c>
      <c r="G15421" t="s">
        <v>48105</v>
      </c>
      <c r="H15421" t="s">
        <v>70363</v>
      </c>
      <c r="I15421" t="s">
        <v>70400</v>
      </c>
      <c r="J15421" t="s">
        <v>70394</v>
      </c>
      <c r="K15421" t="s">
        <v>70396</v>
      </c>
    </row>
    <row r="15422" spans="1:11" x14ac:dyDescent="0.35">
      <c r="A15422" t="s">
        <v>15363</v>
      </c>
      <c r="B15422" t="s">
        <v>39098</v>
      </c>
      <c r="C15422" t="s">
        <v>70354</v>
      </c>
      <c r="D15422" t="s">
        <v>61884</v>
      </c>
      <c r="E15422">
        <v>240</v>
      </c>
      <c r="G15422" t="s">
        <v>48105</v>
      </c>
      <c r="H15422" t="s">
        <v>70359</v>
      </c>
      <c r="I15422" t="s">
        <v>70420</v>
      </c>
      <c r="J15422" t="s">
        <v>70394</v>
      </c>
      <c r="K15422" t="s">
        <v>70396</v>
      </c>
    </row>
    <row r="15423" spans="1:11" x14ac:dyDescent="0.35">
      <c r="A15423" t="s">
        <v>15364</v>
      </c>
      <c r="B15423" t="s">
        <v>39099</v>
      </c>
      <c r="C15423" t="s">
        <v>70355</v>
      </c>
      <c r="D15423" t="s">
        <v>61885</v>
      </c>
      <c r="E15423">
        <v>240</v>
      </c>
      <c r="G15423" t="s">
        <v>48105</v>
      </c>
      <c r="H15423" t="s">
        <v>70363</v>
      </c>
      <c r="I15423" t="s">
        <v>70400</v>
      </c>
      <c r="J15423" t="s">
        <v>70394</v>
      </c>
      <c r="K15423" t="s">
        <v>70395</v>
      </c>
    </row>
    <row r="15424" spans="1:11" x14ac:dyDescent="0.35">
      <c r="A15424" t="s">
        <v>15365</v>
      </c>
      <c r="B15424" t="s">
        <v>39100</v>
      </c>
      <c r="C15424" t="s">
        <v>70355</v>
      </c>
      <c r="D15424" t="s">
        <v>61886</v>
      </c>
      <c r="E15424">
        <v>240</v>
      </c>
      <c r="G15424" t="s">
        <v>48105</v>
      </c>
      <c r="H15424" t="s">
        <v>70363</v>
      </c>
      <c r="I15424" t="s">
        <v>70400</v>
      </c>
      <c r="J15424" t="s">
        <v>70394</v>
      </c>
      <c r="K15424" t="s">
        <v>70396</v>
      </c>
    </row>
    <row r="15425" spans="1:11" x14ac:dyDescent="0.35">
      <c r="A15425" t="s">
        <v>15366</v>
      </c>
      <c r="B15425" t="s">
        <v>39101</v>
      </c>
      <c r="C15425" t="s">
        <v>70354</v>
      </c>
      <c r="D15425" t="s">
        <v>61887</v>
      </c>
      <c r="E15425">
        <v>240</v>
      </c>
      <c r="G15425" t="s">
        <v>48105</v>
      </c>
      <c r="H15425" t="s">
        <v>70367</v>
      </c>
      <c r="I15425" t="s">
        <v>70399</v>
      </c>
      <c r="J15425" t="s">
        <v>70394</v>
      </c>
      <c r="K15425" t="s">
        <v>70396</v>
      </c>
    </row>
    <row r="15426" spans="1:11" x14ac:dyDescent="0.35">
      <c r="A15426" t="s">
        <v>15367</v>
      </c>
      <c r="B15426" t="s">
        <v>39102</v>
      </c>
      <c r="C15426" t="s">
        <v>70355</v>
      </c>
      <c r="D15426" t="s">
        <v>61888</v>
      </c>
      <c r="E15426">
        <v>234</v>
      </c>
      <c r="G15426" t="s">
        <v>48105</v>
      </c>
      <c r="H15426" t="s">
        <v>70361</v>
      </c>
      <c r="I15426" t="s">
        <v>70403</v>
      </c>
      <c r="J15426" t="s">
        <v>70394</v>
      </c>
      <c r="K15426" t="s">
        <v>70396</v>
      </c>
    </row>
    <row r="15427" spans="1:11" x14ac:dyDescent="0.35">
      <c r="A15427" t="s">
        <v>15368</v>
      </c>
      <c r="B15427" t="s">
        <v>39103</v>
      </c>
      <c r="C15427" t="s">
        <v>70354</v>
      </c>
      <c r="D15427" t="s">
        <v>61889</v>
      </c>
      <c r="E15427">
        <v>234</v>
      </c>
      <c r="G15427" t="s">
        <v>48107</v>
      </c>
      <c r="H15427" t="s">
        <v>70364</v>
      </c>
      <c r="I15427" t="s">
        <v>70406</v>
      </c>
      <c r="J15427" t="s">
        <v>70394</v>
      </c>
      <c r="K15427" t="s">
        <v>70396</v>
      </c>
    </row>
    <row r="15428" spans="1:11" x14ac:dyDescent="0.35">
      <c r="A15428" t="s">
        <v>15369</v>
      </c>
      <c r="B15428" t="s">
        <v>39104</v>
      </c>
      <c r="C15428" t="s">
        <v>70354</v>
      </c>
      <c r="D15428" t="s">
        <v>61890</v>
      </c>
      <c r="E15428">
        <v>234</v>
      </c>
      <c r="G15428" t="s">
        <v>48105</v>
      </c>
      <c r="H15428" t="s">
        <v>70364</v>
      </c>
      <c r="I15428" t="s">
        <v>70406</v>
      </c>
      <c r="J15428" t="s">
        <v>70394</v>
      </c>
      <c r="K15428" t="s">
        <v>70396</v>
      </c>
    </row>
    <row r="15429" spans="1:11" x14ac:dyDescent="0.35">
      <c r="A15429" t="s">
        <v>15370</v>
      </c>
      <c r="B15429" t="s">
        <v>39105</v>
      </c>
      <c r="C15429" t="s">
        <v>70354</v>
      </c>
      <c r="D15429" t="s">
        <v>61891</v>
      </c>
      <c r="E15429">
        <v>234</v>
      </c>
      <c r="G15429" t="s">
        <v>48105</v>
      </c>
      <c r="H15429" t="s">
        <v>70362</v>
      </c>
      <c r="I15429" t="s">
        <v>70425</v>
      </c>
      <c r="J15429" t="s">
        <v>70394</v>
      </c>
      <c r="K15429" t="s">
        <v>70396</v>
      </c>
    </row>
    <row r="15430" spans="1:11" x14ac:dyDescent="0.35">
      <c r="A15430" t="s">
        <v>15371</v>
      </c>
      <c r="B15430" t="s">
        <v>39106</v>
      </c>
      <c r="C15430" t="s">
        <v>70355</v>
      </c>
      <c r="D15430" t="s">
        <v>61892</v>
      </c>
      <c r="E15430">
        <v>234</v>
      </c>
      <c r="G15430" t="s">
        <v>48107</v>
      </c>
      <c r="H15430" t="s">
        <v>70361</v>
      </c>
      <c r="I15430" t="s">
        <v>70403</v>
      </c>
      <c r="J15430" t="s">
        <v>70394</v>
      </c>
      <c r="K15430" t="s">
        <v>70396</v>
      </c>
    </row>
    <row r="15431" spans="1:11" x14ac:dyDescent="0.35">
      <c r="A15431" t="s">
        <v>15372</v>
      </c>
      <c r="B15431" t="s">
        <v>39107</v>
      </c>
      <c r="C15431" t="s">
        <v>70354</v>
      </c>
      <c r="D15431" t="s">
        <v>61893</v>
      </c>
      <c r="E15431">
        <v>234</v>
      </c>
      <c r="G15431" t="s">
        <v>48106</v>
      </c>
      <c r="H15431" t="s">
        <v>70367</v>
      </c>
      <c r="I15431" t="s">
        <v>70399</v>
      </c>
      <c r="J15431" t="s">
        <v>70394</v>
      </c>
      <c r="K15431" t="s">
        <v>70396</v>
      </c>
    </row>
    <row r="15432" spans="1:11" x14ac:dyDescent="0.35">
      <c r="A15432" t="s">
        <v>15373</v>
      </c>
      <c r="B15432" t="s">
        <v>39108</v>
      </c>
      <c r="C15432" t="s">
        <v>70355</v>
      </c>
      <c r="D15432" t="s">
        <v>61894</v>
      </c>
      <c r="E15432">
        <v>234</v>
      </c>
      <c r="G15432" t="s">
        <v>48105</v>
      </c>
      <c r="H15432" t="s">
        <v>70360</v>
      </c>
      <c r="I15432" t="s">
        <v>70413</v>
      </c>
      <c r="J15432" t="s">
        <v>70394</v>
      </c>
      <c r="K15432" t="s">
        <v>70396</v>
      </c>
    </row>
    <row r="15433" spans="1:11" x14ac:dyDescent="0.35">
      <c r="A15433" t="s">
        <v>15374</v>
      </c>
      <c r="B15433" t="s">
        <v>39109</v>
      </c>
      <c r="C15433" t="s">
        <v>70355</v>
      </c>
      <c r="D15433" t="s">
        <v>61895</v>
      </c>
      <c r="E15433">
        <v>234</v>
      </c>
      <c r="G15433" t="s">
        <v>48105</v>
      </c>
      <c r="H15433" t="s">
        <v>70361</v>
      </c>
      <c r="I15433" t="s">
        <v>70403</v>
      </c>
      <c r="J15433" t="s">
        <v>70394</v>
      </c>
      <c r="K15433" t="s">
        <v>70396</v>
      </c>
    </row>
    <row r="15434" spans="1:11" x14ac:dyDescent="0.35">
      <c r="A15434" t="s">
        <v>15375</v>
      </c>
      <c r="B15434" t="s">
        <v>39110</v>
      </c>
      <c r="C15434" t="s">
        <v>70355</v>
      </c>
      <c r="D15434" t="s">
        <v>61896</v>
      </c>
      <c r="E15434">
        <v>234</v>
      </c>
      <c r="G15434" t="s">
        <v>48105</v>
      </c>
      <c r="H15434" t="s">
        <v>70361</v>
      </c>
      <c r="I15434" t="s">
        <v>70403</v>
      </c>
      <c r="J15434" t="s">
        <v>70394</v>
      </c>
      <c r="K15434" t="s">
        <v>70396</v>
      </c>
    </row>
    <row r="15435" spans="1:11" x14ac:dyDescent="0.35">
      <c r="A15435" t="s">
        <v>15376</v>
      </c>
      <c r="B15435" t="s">
        <v>39111</v>
      </c>
      <c r="C15435" t="s">
        <v>70355</v>
      </c>
      <c r="D15435" t="s">
        <v>61897</v>
      </c>
      <c r="E15435">
        <v>234</v>
      </c>
      <c r="G15435" t="s">
        <v>48105</v>
      </c>
      <c r="H15435" t="s">
        <v>70361</v>
      </c>
      <c r="I15435" t="s">
        <v>70403</v>
      </c>
      <c r="J15435" t="s">
        <v>70394</v>
      </c>
      <c r="K15435" t="s">
        <v>70396</v>
      </c>
    </row>
    <row r="15436" spans="1:11" x14ac:dyDescent="0.35">
      <c r="A15436" t="s">
        <v>15377</v>
      </c>
      <c r="B15436" t="s">
        <v>39112</v>
      </c>
      <c r="C15436" t="s">
        <v>70355</v>
      </c>
      <c r="D15436" t="s">
        <v>61898</v>
      </c>
      <c r="E15436">
        <v>234</v>
      </c>
      <c r="G15436" t="s">
        <v>48105</v>
      </c>
      <c r="H15436" t="s">
        <v>70361</v>
      </c>
      <c r="I15436" t="s">
        <v>70403</v>
      </c>
      <c r="J15436" t="s">
        <v>70394</v>
      </c>
      <c r="K15436" t="s">
        <v>70395</v>
      </c>
    </row>
    <row r="15437" spans="1:11" x14ac:dyDescent="0.35">
      <c r="A15437" t="s">
        <v>15378</v>
      </c>
      <c r="B15437" t="s">
        <v>39113</v>
      </c>
      <c r="C15437" t="s">
        <v>70355</v>
      </c>
      <c r="D15437" t="s">
        <v>61899</v>
      </c>
      <c r="E15437">
        <v>234</v>
      </c>
      <c r="G15437" t="s">
        <v>48105</v>
      </c>
      <c r="H15437" t="s">
        <v>70361</v>
      </c>
      <c r="I15437" t="s">
        <v>70403</v>
      </c>
      <c r="J15437" t="s">
        <v>70394</v>
      </c>
      <c r="K15437" t="s">
        <v>70395</v>
      </c>
    </row>
    <row r="15438" spans="1:11" x14ac:dyDescent="0.35">
      <c r="A15438" t="s">
        <v>15379</v>
      </c>
      <c r="B15438" t="s">
        <v>39114</v>
      </c>
      <c r="C15438" t="s">
        <v>70355</v>
      </c>
      <c r="D15438" t="s">
        <v>61900</v>
      </c>
      <c r="E15438">
        <v>234</v>
      </c>
      <c r="G15438" t="s">
        <v>48105</v>
      </c>
      <c r="H15438" t="s">
        <v>70361</v>
      </c>
      <c r="I15438" t="s">
        <v>70403</v>
      </c>
      <c r="J15438" t="s">
        <v>70394</v>
      </c>
      <c r="K15438" t="s">
        <v>70395</v>
      </c>
    </row>
    <row r="15439" spans="1:11" x14ac:dyDescent="0.35">
      <c r="A15439" t="s">
        <v>15380</v>
      </c>
      <c r="B15439" t="s">
        <v>39115</v>
      </c>
      <c r="C15439" t="s">
        <v>70355</v>
      </c>
      <c r="D15439" t="s">
        <v>61901</v>
      </c>
      <c r="E15439">
        <v>234</v>
      </c>
      <c r="G15439" t="s">
        <v>48105</v>
      </c>
      <c r="H15439" t="s">
        <v>70361</v>
      </c>
      <c r="I15439" t="s">
        <v>70403</v>
      </c>
      <c r="J15439" t="s">
        <v>70394</v>
      </c>
      <c r="K15439" t="s">
        <v>70395</v>
      </c>
    </row>
    <row r="15440" spans="1:11" x14ac:dyDescent="0.35">
      <c r="A15440" t="s">
        <v>15381</v>
      </c>
      <c r="B15440" t="s">
        <v>39116</v>
      </c>
      <c r="C15440" t="s">
        <v>70355</v>
      </c>
      <c r="D15440" t="s">
        <v>61902</v>
      </c>
      <c r="E15440">
        <v>234</v>
      </c>
      <c r="G15440" t="s">
        <v>48105</v>
      </c>
      <c r="H15440" t="s">
        <v>70361</v>
      </c>
      <c r="I15440" t="s">
        <v>70403</v>
      </c>
      <c r="J15440" t="s">
        <v>70394</v>
      </c>
      <c r="K15440" t="s">
        <v>70396</v>
      </c>
    </row>
    <row r="15441" spans="1:11" x14ac:dyDescent="0.35">
      <c r="A15441" t="s">
        <v>15382</v>
      </c>
      <c r="B15441" t="s">
        <v>39117</v>
      </c>
      <c r="C15441" t="s">
        <v>70354</v>
      </c>
      <c r="D15441" t="s">
        <v>61903</v>
      </c>
      <c r="E15441">
        <v>44</v>
      </c>
      <c r="G15441" t="s">
        <v>48105</v>
      </c>
      <c r="H15441" t="s">
        <v>70366</v>
      </c>
      <c r="I15441" t="s">
        <v>70417</v>
      </c>
      <c r="J15441" t="s">
        <v>70394</v>
      </c>
      <c r="K15441" t="s">
        <v>70395</v>
      </c>
    </row>
    <row r="15442" spans="1:11" x14ac:dyDescent="0.35">
      <c r="A15442" t="s">
        <v>15383</v>
      </c>
      <c r="B15442" t="s">
        <v>39118</v>
      </c>
      <c r="C15442" t="s">
        <v>70354</v>
      </c>
      <c r="D15442" t="s">
        <v>61904</v>
      </c>
      <c r="E15442">
        <v>234</v>
      </c>
      <c r="G15442" t="s">
        <v>48105</v>
      </c>
      <c r="H15442" t="s">
        <v>70362</v>
      </c>
      <c r="I15442" t="s">
        <v>70425</v>
      </c>
      <c r="J15442" t="s">
        <v>70394</v>
      </c>
      <c r="K15442" t="s">
        <v>70396</v>
      </c>
    </row>
    <row r="15443" spans="1:11" x14ac:dyDescent="0.35">
      <c r="A15443" t="s">
        <v>15384</v>
      </c>
      <c r="B15443" t="s">
        <v>39119</v>
      </c>
      <c r="C15443" t="s">
        <v>70354</v>
      </c>
      <c r="D15443" t="s">
        <v>61905</v>
      </c>
      <c r="E15443">
        <v>234</v>
      </c>
      <c r="G15443" t="s">
        <v>48105</v>
      </c>
      <c r="H15443" t="s">
        <v>70362</v>
      </c>
      <c r="I15443" t="s">
        <v>70425</v>
      </c>
      <c r="J15443" t="s">
        <v>70394</v>
      </c>
      <c r="K15443" t="s">
        <v>70396</v>
      </c>
    </row>
    <row r="15444" spans="1:11" x14ac:dyDescent="0.35">
      <c r="A15444" t="s">
        <v>15385</v>
      </c>
      <c r="B15444" t="s">
        <v>39120</v>
      </c>
      <c r="C15444" t="s">
        <v>70355</v>
      </c>
      <c r="D15444" t="s">
        <v>61906</v>
      </c>
      <c r="E15444">
        <v>234</v>
      </c>
      <c r="G15444" t="s">
        <v>48105</v>
      </c>
      <c r="H15444" t="s">
        <v>70360</v>
      </c>
      <c r="I15444" t="s">
        <v>70413</v>
      </c>
      <c r="J15444" t="s">
        <v>70394</v>
      </c>
      <c r="K15444" t="s">
        <v>70396</v>
      </c>
    </row>
    <row r="15445" spans="1:11" x14ac:dyDescent="0.35">
      <c r="A15445" t="s">
        <v>15386</v>
      </c>
      <c r="B15445" t="s">
        <v>39121</v>
      </c>
      <c r="C15445" t="s">
        <v>70355</v>
      </c>
      <c r="D15445" t="s">
        <v>61907</v>
      </c>
      <c r="E15445">
        <v>233</v>
      </c>
      <c r="G15445" t="s">
        <v>48105</v>
      </c>
      <c r="H15445" t="s">
        <v>70364</v>
      </c>
      <c r="I15445" t="s">
        <v>70406</v>
      </c>
      <c r="J15445" t="s">
        <v>70394</v>
      </c>
      <c r="K15445" t="s">
        <v>70396</v>
      </c>
    </row>
    <row r="15446" spans="1:11" x14ac:dyDescent="0.35">
      <c r="A15446" t="s">
        <v>15387</v>
      </c>
      <c r="B15446" t="s">
        <v>39122</v>
      </c>
      <c r="C15446" t="s">
        <v>70354</v>
      </c>
      <c r="D15446" t="s">
        <v>61908</v>
      </c>
      <c r="E15446">
        <v>233</v>
      </c>
      <c r="G15446" t="s">
        <v>48105</v>
      </c>
      <c r="H15446" t="s">
        <v>70366</v>
      </c>
      <c r="I15446" t="s">
        <v>70417</v>
      </c>
      <c r="J15446" t="s">
        <v>70394</v>
      </c>
      <c r="K15446" t="s">
        <v>70396</v>
      </c>
    </row>
    <row r="15447" spans="1:11" x14ac:dyDescent="0.35">
      <c r="A15447" t="s">
        <v>15388</v>
      </c>
      <c r="B15447" t="s">
        <v>39123</v>
      </c>
      <c r="C15447" t="s">
        <v>70354</v>
      </c>
      <c r="D15447" t="s">
        <v>61909</v>
      </c>
      <c r="E15447">
        <v>233</v>
      </c>
      <c r="G15447" t="s">
        <v>48105</v>
      </c>
      <c r="H15447" t="s">
        <v>70367</v>
      </c>
      <c r="I15447" t="s">
        <v>70399</v>
      </c>
      <c r="J15447" t="s">
        <v>70394</v>
      </c>
      <c r="K15447" t="s">
        <v>70396</v>
      </c>
    </row>
    <row r="15448" spans="1:11" x14ac:dyDescent="0.35">
      <c r="A15448" t="s">
        <v>15389</v>
      </c>
      <c r="B15448" t="s">
        <v>39124</v>
      </c>
      <c r="C15448" t="s">
        <v>70354</v>
      </c>
      <c r="D15448" t="s">
        <v>61910</v>
      </c>
      <c r="E15448">
        <v>233</v>
      </c>
      <c r="G15448" t="s">
        <v>48105</v>
      </c>
      <c r="H15448" t="s">
        <v>70359</v>
      </c>
      <c r="I15448" t="s">
        <v>70420</v>
      </c>
      <c r="J15448" t="s">
        <v>70394</v>
      </c>
      <c r="K15448" t="s">
        <v>70395</v>
      </c>
    </row>
    <row r="15449" spans="1:11" x14ac:dyDescent="0.35">
      <c r="A15449" t="s">
        <v>15390</v>
      </c>
      <c r="B15449" t="s">
        <v>39125</v>
      </c>
      <c r="C15449" t="s">
        <v>70354</v>
      </c>
      <c r="D15449" t="s">
        <v>61911</v>
      </c>
      <c r="E15449">
        <v>233</v>
      </c>
      <c r="G15449" t="s">
        <v>48105</v>
      </c>
      <c r="H15449" t="s">
        <v>70364</v>
      </c>
      <c r="I15449" t="s">
        <v>70406</v>
      </c>
      <c r="J15449" t="s">
        <v>70394</v>
      </c>
      <c r="K15449" t="s">
        <v>70396</v>
      </c>
    </row>
    <row r="15450" spans="1:11" x14ac:dyDescent="0.35">
      <c r="A15450" t="s">
        <v>15391</v>
      </c>
      <c r="B15450" t="s">
        <v>39126</v>
      </c>
      <c r="C15450" t="s">
        <v>70355</v>
      </c>
      <c r="D15450" t="s">
        <v>61912</v>
      </c>
      <c r="E15450">
        <v>233</v>
      </c>
      <c r="G15450" t="s">
        <v>48105</v>
      </c>
      <c r="H15450" t="s">
        <v>70360</v>
      </c>
      <c r="I15450" t="s">
        <v>70413</v>
      </c>
      <c r="J15450" t="s">
        <v>70394</v>
      </c>
      <c r="K15450" t="s">
        <v>70395</v>
      </c>
    </row>
    <row r="15451" spans="1:11" x14ac:dyDescent="0.35">
      <c r="A15451" t="s">
        <v>15392</v>
      </c>
      <c r="B15451" t="s">
        <v>39127</v>
      </c>
      <c r="C15451" t="s">
        <v>70354</v>
      </c>
      <c r="D15451" t="s">
        <v>61913</v>
      </c>
      <c r="E15451">
        <v>233</v>
      </c>
      <c r="G15451" t="s">
        <v>48105</v>
      </c>
      <c r="H15451" t="s">
        <v>70364</v>
      </c>
      <c r="I15451" t="s">
        <v>70406</v>
      </c>
      <c r="J15451" t="s">
        <v>70394</v>
      </c>
      <c r="K15451" t="s">
        <v>70396</v>
      </c>
    </row>
    <row r="15452" spans="1:11" x14ac:dyDescent="0.35">
      <c r="A15452" t="s">
        <v>15393</v>
      </c>
      <c r="B15452" t="s">
        <v>39128</v>
      </c>
      <c r="C15452" t="s">
        <v>70354</v>
      </c>
      <c r="D15452" t="s">
        <v>61914</v>
      </c>
      <c r="E15452">
        <v>233</v>
      </c>
      <c r="G15452" t="s">
        <v>48105</v>
      </c>
      <c r="H15452" t="s">
        <v>70366</v>
      </c>
      <c r="I15452" t="s">
        <v>70417</v>
      </c>
      <c r="J15452" t="s">
        <v>70394</v>
      </c>
      <c r="K15452" t="s">
        <v>70396</v>
      </c>
    </row>
    <row r="15453" spans="1:11" x14ac:dyDescent="0.35">
      <c r="A15453" t="s">
        <v>15394</v>
      </c>
      <c r="B15453" t="s">
        <v>39129</v>
      </c>
      <c r="C15453" t="s">
        <v>70354</v>
      </c>
      <c r="D15453" t="s">
        <v>61915</v>
      </c>
      <c r="E15453">
        <v>233</v>
      </c>
      <c r="G15453" t="s">
        <v>48105</v>
      </c>
      <c r="H15453" t="s">
        <v>70366</v>
      </c>
      <c r="I15453" t="s">
        <v>70417</v>
      </c>
      <c r="J15453" t="s">
        <v>70394</v>
      </c>
      <c r="K15453" t="s">
        <v>70396</v>
      </c>
    </row>
    <row r="15454" spans="1:11" x14ac:dyDescent="0.35">
      <c r="A15454" t="s">
        <v>15395</v>
      </c>
      <c r="B15454" t="s">
        <v>39130</v>
      </c>
      <c r="C15454" t="s">
        <v>70354</v>
      </c>
      <c r="D15454" t="s">
        <v>61916</v>
      </c>
      <c r="E15454">
        <v>233</v>
      </c>
      <c r="G15454" t="s">
        <v>48105</v>
      </c>
      <c r="H15454" t="s">
        <v>70364</v>
      </c>
      <c r="I15454" t="s">
        <v>70406</v>
      </c>
      <c r="J15454" t="s">
        <v>70394</v>
      </c>
      <c r="K15454" t="s">
        <v>70396</v>
      </c>
    </row>
    <row r="15455" spans="1:11" x14ac:dyDescent="0.35">
      <c r="A15455" t="s">
        <v>15396</v>
      </c>
      <c r="B15455" t="s">
        <v>39131</v>
      </c>
      <c r="C15455" t="s">
        <v>70354</v>
      </c>
      <c r="D15455" t="s">
        <v>61917</v>
      </c>
      <c r="E15455">
        <v>233</v>
      </c>
      <c r="G15455" t="s">
        <v>48105</v>
      </c>
      <c r="H15455" t="s">
        <v>70359</v>
      </c>
      <c r="I15455" t="s">
        <v>70420</v>
      </c>
      <c r="J15455" t="s">
        <v>70394</v>
      </c>
      <c r="K15455" t="s">
        <v>70396</v>
      </c>
    </row>
    <row r="15456" spans="1:11" x14ac:dyDescent="0.35">
      <c r="A15456" t="s">
        <v>15397</v>
      </c>
      <c r="B15456" t="s">
        <v>39132</v>
      </c>
      <c r="C15456" t="s">
        <v>70354</v>
      </c>
      <c r="D15456" t="s">
        <v>61918</v>
      </c>
      <c r="E15456">
        <v>233</v>
      </c>
      <c r="G15456" t="s">
        <v>48105</v>
      </c>
      <c r="H15456" t="s">
        <v>70366</v>
      </c>
      <c r="I15456" t="s">
        <v>70417</v>
      </c>
      <c r="J15456" t="s">
        <v>70394</v>
      </c>
      <c r="K15456" t="s">
        <v>70396</v>
      </c>
    </row>
    <row r="15457" spans="1:11" x14ac:dyDescent="0.35">
      <c r="A15457" t="s">
        <v>15398</v>
      </c>
      <c r="B15457" t="s">
        <v>39133</v>
      </c>
      <c r="C15457" t="s">
        <v>70354</v>
      </c>
      <c r="D15457" t="s">
        <v>61919</v>
      </c>
      <c r="E15457">
        <v>233</v>
      </c>
      <c r="G15457" t="s">
        <v>48105</v>
      </c>
      <c r="H15457" t="s">
        <v>70366</v>
      </c>
      <c r="I15457" t="s">
        <v>70417</v>
      </c>
      <c r="J15457" t="s">
        <v>70394</v>
      </c>
      <c r="K15457" t="s">
        <v>70396</v>
      </c>
    </row>
    <row r="15458" spans="1:11" x14ac:dyDescent="0.35">
      <c r="A15458" t="s">
        <v>15399</v>
      </c>
      <c r="B15458" t="s">
        <v>39134</v>
      </c>
      <c r="C15458" t="s">
        <v>70355</v>
      </c>
      <c r="D15458" t="s">
        <v>61920</v>
      </c>
      <c r="E15458">
        <v>233</v>
      </c>
      <c r="G15458" t="s">
        <v>48105</v>
      </c>
      <c r="H15458" t="s">
        <v>70364</v>
      </c>
      <c r="I15458" t="s">
        <v>70406</v>
      </c>
      <c r="J15458" t="s">
        <v>70394</v>
      </c>
      <c r="K15458" t="s">
        <v>70396</v>
      </c>
    </row>
    <row r="15459" spans="1:11" x14ac:dyDescent="0.35">
      <c r="A15459" t="s">
        <v>15400</v>
      </c>
      <c r="B15459" t="s">
        <v>39135</v>
      </c>
      <c r="C15459" t="s">
        <v>70355</v>
      </c>
      <c r="D15459" t="s">
        <v>61921</v>
      </c>
      <c r="E15459">
        <v>233</v>
      </c>
      <c r="G15459" t="s">
        <v>48105</v>
      </c>
      <c r="H15459" t="s">
        <v>70362</v>
      </c>
      <c r="I15459" t="s">
        <v>70425</v>
      </c>
      <c r="J15459" t="s">
        <v>70394</v>
      </c>
      <c r="K15459" t="s">
        <v>70396</v>
      </c>
    </row>
    <row r="15460" spans="1:11" x14ac:dyDescent="0.35">
      <c r="A15460" t="s">
        <v>15401</v>
      </c>
      <c r="B15460" t="s">
        <v>39136</v>
      </c>
      <c r="C15460" t="s">
        <v>70354</v>
      </c>
      <c r="D15460" t="s">
        <v>61922</v>
      </c>
      <c r="E15460">
        <v>233</v>
      </c>
      <c r="G15460" t="s">
        <v>48105</v>
      </c>
      <c r="H15460" t="s">
        <v>70366</v>
      </c>
      <c r="I15460" t="s">
        <v>70417</v>
      </c>
      <c r="J15460" t="s">
        <v>70394</v>
      </c>
      <c r="K15460" t="s">
        <v>70396</v>
      </c>
    </row>
    <row r="15461" spans="1:11" x14ac:dyDescent="0.35">
      <c r="A15461" t="s">
        <v>15402</v>
      </c>
      <c r="B15461" t="s">
        <v>39137</v>
      </c>
      <c r="C15461" t="s">
        <v>70354</v>
      </c>
      <c r="D15461" t="s">
        <v>61923</v>
      </c>
      <c r="E15461">
        <v>233</v>
      </c>
      <c r="G15461" t="s">
        <v>48105</v>
      </c>
      <c r="H15461" t="s">
        <v>70364</v>
      </c>
      <c r="I15461" t="s">
        <v>70406</v>
      </c>
      <c r="J15461" t="s">
        <v>70394</v>
      </c>
      <c r="K15461" t="s">
        <v>70396</v>
      </c>
    </row>
    <row r="15462" spans="1:11" x14ac:dyDescent="0.35">
      <c r="A15462" t="s">
        <v>15403</v>
      </c>
      <c r="B15462" t="s">
        <v>39138</v>
      </c>
      <c r="C15462" t="s">
        <v>70354</v>
      </c>
      <c r="D15462" t="s">
        <v>61924</v>
      </c>
      <c r="E15462">
        <v>233</v>
      </c>
      <c r="G15462" t="s">
        <v>48105</v>
      </c>
      <c r="H15462" t="s">
        <v>70366</v>
      </c>
      <c r="I15462" t="s">
        <v>70417</v>
      </c>
      <c r="J15462" t="s">
        <v>70394</v>
      </c>
      <c r="K15462" t="s">
        <v>70396</v>
      </c>
    </row>
    <row r="15463" spans="1:11" x14ac:dyDescent="0.35">
      <c r="A15463" t="s">
        <v>15404</v>
      </c>
      <c r="B15463" t="s">
        <v>39139</v>
      </c>
      <c r="C15463" t="s">
        <v>70354</v>
      </c>
      <c r="D15463" t="s">
        <v>61925</v>
      </c>
      <c r="E15463">
        <v>233</v>
      </c>
      <c r="G15463" t="s">
        <v>48105</v>
      </c>
      <c r="H15463" t="s">
        <v>70359</v>
      </c>
      <c r="I15463" t="s">
        <v>70420</v>
      </c>
      <c r="J15463" t="s">
        <v>70394</v>
      </c>
      <c r="K15463" t="s">
        <v>70395</v>
      </c>
    </row>
    <row r="15464" spans="1:11" x14ac:dyDescent="0.35">
      <c r="A15464" t="s">
        <v>15405</v>
      </c>
      <c r="B15464" t="s">
        <v>39140</v>
      </c>
      <c r="C15464" t="s">
        <v>70354</v>
      </c>
      <c r="D15464" t="s">
        <v>61926</v>
      </c>
      <c r="E15464">
        <v>233</v>
      </c>
      <c r="G15464" t="s">
        <v>48105</v>
      </c>
      <c r="H15464" t="s">
        <v>70364</v>
      </c>
      <c r="I15464" t="s">
        <v>70406</v>
      </c>
      <c r="J15464" t="s">
        <v>70394</v>
      </c>
      <c r="K15464" t="s">
        <v>70396</v>
      </c>
    </row>
    <row r="15465" spans="1:11" x14ac:dyDescent="0.35">
      <c r="A15465" t="s">
        <v>15406</v>
      </c>
      <c r="B15465" t="s">
        <v>39141</v>
      </c>
      <c r="C15465" t="s">
        <v>70354</v>
      </c>
      <c r="D15465" t="s">
        <v>61927</v>
      </c>
      <c r="E15465">
        <v>233</v>
      </c>
      <c r="G15465" t="s">
        <v>48105</v>
      </c>
      <c r="H15465" t="s">
        <v>70366</v>
      </c>
      <c r="I15465" t="s">
        <v>70417</v>
      </c>
      <c r="J15465" t="s">
        <v>70394</v>
      </c>
      <c r="K15465" t="s">
        <v>70396</v>
      </c>
    </row>
    <row r="15466" spans="1:11" x14ac:dyDescent="0.35">
      <c r="A15466" t="s">
        <v>15407</v>
      </c>
      <c r="B15466" t="s">
        <v>39142</v>
      </c>
      <c r="C15466" t="s">
        <v>70354</v>
      </c>
      <c r="D15466" t="s">
        <v>61928</v>
      </c>
      <c r="E15466">
        <v>233</v>
      </c>
      <c r="G15466" t="s">
        <v>48105</v>
      </c>
      <c r="H15466" t="s">
        <v>70364</v>
      </c>
      <c r="I15466" t="s">
        <v>70406</v>
      </c>
      <c r="J15466" t="s">
        <v>70394</v>
      </c>
      <c r="K15466" t="s">
        <v>70396</v>
      </c>
    </row>
    <row r="15467" spans="1:11" x14ac:dyDescent="0.35">
      <c r="A15467" t="s">
        <v>15408</v>
      </c>
      <c r="B15467" t="s">
        <v>39143</v>
      </c>
      <c r="C15467" t="s">
        <v>70354</v>
      </c>
      <c r="D15467" t="s">
        <v>61929</v>
      </c>
      <c r="E15467">
        <v>233</v>
      </c>
      <c r="G15467" t="s">
        <v>48105</v>
      </c>
      <c r="H15467" t="s">
        <v>70364</v>
      </c>
      <c r="I15467" t="s">
        <v>70406</v>
      </c>
      <c r="J15467" t="s">
        <v>70394</v>
      </c>
      <c r="K15467" t="s">
        <v>70396</v>
      </c>
    </row>
    <row r="15468" spans="1:11" x14ac:dyDescent="0.35">
      <c r="A15468" t="s">
        <v>15409</v>
      </c>
      <c r="B15468" t="s">
        <v>39144</v>
      </c>
      <c r="C15468" t="s">
        <v>70354</v>
      </c>
      <c r="D15468" t="s">
        <v>61930</v>
      </c>
      <c r="E15468">
        <v>233</v>
      </c>
      <c r="G15468" t="s">
        <v>48105</v>
      </c>
      <c r="H15468" t="s">
        <v>70359</v>
      </c>
      <c r="I15468" t="s">
        <v>70420</v>
      </c>
      <c r="J15468" t="s">
        <v>70394</v>
      </c>
      <c r="K15468" t="s">
        <v>70396</v>
      </c>
    </row>
    <row r="15469" spans="1:11" x14ac:dyDescent="0.35">
      <c r="A15469" t="s">
        <v>15410</v>
      </c>
      <c r="B15469" t="s">
        <v>39145</v>
      </c>
      <c r="C15469" t="s">
        <v>70354</v>
      </c>
      <c r="D15469" t="s">
        <v>61931</v>
      </c>
      <c r="E15469">
        <v>233</v>
      </c>
      <c r="G15469" t="s">
        <v>48105</v>
      </c>
      <c r="H15469" t="s">
        <v>70366</v>
      </c>
      <c r="I15469" t="s">
        <v>70417</v>
      </c>
      <c r="J15469" t="s">
        <v>70394</v>
      </c>
      <c r="K15469" t="s">
        <v>70396</v>
      </c>
    </row>
    <row r="15470" spans="1:11" x14ac:dyDescent="0.35">
      <c r="A15470" t="s">
        <v>15411</v>
      </c>
      <c r="B15470" t="s">
        <v>39146</v>
      </c>
      <c r="C15470" t="s">
        <v>70354</v>
      </c>
      <c r="D15470" t="s">
        <v>61932</v>
      </c>
      <c r="E15470">
        <v>233</v>
      </c>
      <c r="G15470" t="s">
        <v>48105</v>
      </c>
      <c r="H15470" t="s">
        <v>70359</v>
      </c>
      <c r="I15470" t="s">
        <v>70420</v>
      </c>
      <c r="J15470" t="s">
        <v>70394</v>
      </c>
      <c r="K15470" t="s">
        <v>70396</v>
      </c>
    </row>
    <row r="15471" spans="1:11" x14ac:dyDescent="0.35">
      <c r="A15471" t="s">
        <v>15412</v>
      </c>
      <c r="B15471" t="s">
        <v>39147</v>
      </c>
      <c r="C15471" t="s">
        <v>70354</v>
      </c>
      <c r="D15471" t="s">
        <v>61933</v>
      </c>
      <c r="E15471">
        <v>233</v>
      </c>
      <c r="G15471" t="s">
        <v>48105</v>
      </c>
      <c r="H15471" t="s">
        <v>70364</v>
      </c>
      <c r="I15471" t="s">
        <v>70406</v>
      </c>
      <c r="J15471" t="s">
        <v>70394</v>
      </c>
      <c r="K15471" t="s">
        <v>70396</v>
      </c>
    </row>
    <row r="15472" spans="1:11" x14ac:dyDescent="0.35">
      <c r="A15472" t="s">
        <v>15413</v>
      </c>
      <c r="B15472" t="s">
        <v>39148</v>
      </c>
      <c r="C15472" t="s">
        <v>70354</v>
      </c>
      <c r="D15472" t="s">
        <v>61934</v>
      </c>
      <c r="E15472">
        <v>233</v>
      </c>
      <c r="G15472" t="s">
        <v>48105</v>
      </c>
      <c r="H15472" t="s">
        <v>70366</v>
      </c>
      <c r="I15472" t="s">
        <v>70417</v>
      </c>
      <c r="J15472" t="s">
        <v>70394</v>
      </c>
      <c r="K15472" t="s">
        <v>70396</v>
      </c>
    </row>
    <row r="15473" spans="1:11" x14ac:dyDescent="0.35">
      <c r="A15473" t="s">
        <v>15414</v>
      </c>
      <c r="B15473" t="s">
        <v>39149</v>
      </c>
      <c r="C15473" t="s">
        <v>70354</v>
      </c>
      <c r="D15473" t="s">
        <v>61935</v>
      </c>
      <c r="E15473">
        <v>233</v>
      </c>
      <c r="G15473" t="s">
        <v>48105</v>
      </c>
      <c r="H15473" t="s">
        <v>70362</v>
      </c>
      <c r="I15473" t="s">
        <v>70425</v>
      </c>
      <c r="J15473" t="s">
        <v>70394</v>
      </c>
      <c r="K15473" t="s">
        <v>70396</v>
      </c>
    </row>
    <row r="15474" spans="1:11" x14ac:dyDescent="0.35">
      <c r="A15474" t="s">
        <v>15415</v>
      </c>
      <c r="B15474" t="s">
        <v>39150</v>
      </c>
      <c r="C15474" t="s">
        <v>70354</v>
      </c>
      <c r="D15474" t="s">
        <v>61936</v>
      </c>
      <c r="E15474">
        <v>233</v>
      </c>
      <c r="G15474" t="s">
        <v>48105</v>
      </c>
      <c r="H15474" t="s">
        <v>70362</v>
      </c>
      <c r="I15474" t="s">
        <v>70425</v>
      </c>
      <c r="J15474" t="s">
        <v>70394</v>
      </c>
      <c r="K15474" t="s">
        <v>70396</v>
      </c>
    </row>
    <row r="15475" spans="1:11" x14ac:dyDescent="0.35">
      <c r="A15475" t="s">
        <v>15416</v>
      </c>
      <c r="B15475" t="s">
        <v>39151</v>
      </c>
      <c r="C15475" t="s">
        <v>70354</v>
      </c>
      <c r="D15475" t="s">
        <v>61937</v>
      </c>
      <c r="E15475">
        <v>233</v>
      </c>
      <c r="G15475" t="s">
        <v>48105</v>
      </c>
      <c r="H15475" t="s">
        <v>70367</v>
      </c>
      <c r="I15475" t="s">
        <v>70399</v>
      </c>
      <c r="J15475" t="s">
        <v>70394</v>
      </c>
      <c r="K15475" t="s">
        <v>70396</v>
      </c>
    </row>
    <row r="15476" spans="1:11" x14ac:dyDescent="0.35">
      <c r="A15476" t="s">
        <v>15417</v>
      </c>
      <c r="B15476" t="s">
        <v>39152</v>
      </c>
      <c r="C15476" t="s">
        <v>70354</v>
      </c>
      <c r="D15476" t="s">
        <v>61938</v>
      </c>
      <c r="E15476">
        <v>233</v>
      </c>
      <c r="G15476" t="s">
        <v>48105</v>
      </c>
      <c r="H15476" t="s">
        <v>70372</v>
      </c>
      <c r="I15476" t="s">
        <v>70401</v>
      </c>
      <c r="J15476" t="s">
        <v>70394</v>
      </c>
      <c r="K15476" t="s">
        <v>70396</v>
      </c>
    </row>
    <row r="15477" spans="1:11" x14ac:dyDescent="0.35">
      <c r="A15477" t="s">
        <v>15418</v>
      </c>
      <c r="B15477" t="s">
        <v>39153</v>
      </c>
      <c r="C15477" t="s">
        <v>70354</v>
      </c>
      <c r="D15477" t="s">
        <v>61939</v>
      </c>
      <c r="E15477">
        <v>233</v>
      </c>
      <c r="G15477" t="s">
        <v>48105</v>
      </c>
      <c r="H15477" t="s">
        <v>70372</v>
      </c>
      <c r="I15477" t="s">
        <v>70401</v>
      </c>
      <c r="J15477" t="s">
        <v>70394</v>
      </c>
      <c r="K15477" t="s">
        <v>70396</v>
      </c>
    </row>
    <row r="15478" spans="1:11" x14ac:dyDescent="0.35">
      <c r="A15478" t="s">
        <v>15419</v>
      </c>
      <c r="B15478" t="s">
        <v>39154</v>
      </c>
      <c r="C15478" t="s">
        <v>70354</v>
      </c>
      <c r="D15478" t="s">
        <v>61940</v>
      </c>
      <c r="E15478">
        <v>233</v>
      </c>
      <c r="G15478" t="s">
        <v>48105</v>
      </c>
      <c r="H15478" t="s">
        <v>70364</v>
      </c>
      <c r="I15478" t="s">
        <v>70406</v>
      </c>
      <c r="J15478" t="s">
        <v>70394</v>
      </c>
      <c r="K15478" t="s">
        <v>70396</v>
      </c>
    </row>
    <row r="15479" spans="1:11" x14ac:dyDescent="0.35">
      <c r="A15479" t="s">
        <v>15420</v>
      </c>
      <c r="B15479" t="s">
        <v>39155</v>
      </c>
      <c r="C15479" t="s">
        <v>70355</v>
      </c>
      <c r="D15479" t="s">
        <v>61941</v>
      </c>
      <c r="E15479">
        <v>233</v>
      </c>
      <c r="G15479" t="s">
        <v>48105</v>
      </c>
      <c r="H15479" t="s">
        <v>70360</v>
      </c>
      <c r="I15479" t="s">
        <v>70413</v>
      </c>
      <c r="J15479" t="s">
        <v>70394</v>
      </c>
      <c r="K15479" t="s">
        <v>70395</v>
      </c>
    </row>
    <row r="15480" spans="1:11" x14ac:dyDescent="0.35">
      <c r="A15480" t="s">
        <v>15421</v>
      </c>
      <c r="B15480" t="s">
        <v>39156</v>
      </c>
      <c r="C15480" t="s">
        <v>70354</v>
      </c>
      <c r="D15480" t="s">
        <v>61942</v>
      </c>
      <c r="E15480">
        <v>233</v>
      </c>
      <c r="G15480" t="s">
        <v>48105</v>
      </c>
      <c r="H15480" t="s">
        <v>70362</v>
      </c>
      <c r="I15480" t="s">
        <v>70425</v>
      </c>
      <c r="J15480" t="s">
        <v>70394</v>
      </c>
      <c r="K15480" t="s">
        <v>70396</v>
      </c>
    </row>
    <row r="15481" spans="1:11" x14ac:dyDescent="0.35">
      <c r="A15481" t="s">
        <v>15422</v>
      </c>
      <c r="B15481" t="s">
        <v>39157</v>
      </c>
      <c r="C15481" t="s">
        <v>70354</v>
      </c>
      <c r="D15481" t="s">
        <v>61943</v>
      </c>
      <c r="E15481">
        <v>233</v>
      </c>
      <c r="G15481" t="s">
        <v>48105</v>
      </c>
      <c r="H15481" t="s">
        <v>70359</v>
      </c>
      <c r="I15481" t="s">
        <v>70420</v>
      </c>
      <c r="J15481" t="s">
        <v>70394</v>
      </c>
      <c r="K15481" t="s">
        <v>70396</v>
      </c>
    </row>
    <row r="15482" spans="1:11" x14ac:dyDescent="0.35">
      <c r="A15482" t="s">
        <v>15423</v>
      </c>
      <c r="B15482" t="s">
        <v>39158</v>
      </c>
      <c r="C15482" t="s">
        <v>70354</v>
      </c>
      <c r="D15482" t="s">
        <v>61944</v>
      </c>
      <c r="E15482">
        <v>233</v>
      </c>
      <c r="G15482" t="s">
        <v>48105</v>
      </c>
      <c r="H15482" t="s">
        <v>70366</v>
      </c>
      <c r="I15482" t="s">
        <v>70417</v>
      </c>
      <c r="J15482" t="s">
        <v>70394</v>
      </c>
      <c r="K15482" t="s">
        <v>70396</v>
      </c>
    </row>
    <row r="15483" spans="1:11" x14ac:dyDescent="0.35">
      <c r="A15483" t="s">
        <v>15424</v>
      </c>
      <c r="B15483" t="s">
        <v>39159</v>
      </c>
      <c r="C15483" t="s">
        <v>70354</v>
      </c>
      <c r="D15483" t="s">
        <v>61945</v>
      </c>
      <c r="E15483">
        <v>233</v>
      </c>
      <c r="G15483" t="s">
        <v>48105</v>
      </c>
      <c r="H15483" t="s">
        <v>70364</v>
      </c>
      <c r="I15483" t="s">
        <v>70406</v>
      </c>
      <c r="J15483" t="s">
        <v>70394</v>
      </c>
      <c r="K15483" t="s">
        <v>70396</v>
      </c>
    </row>
    <row r="15484" spans="1:11" x14ac:dyDescent="0.35">
      <c r="A15484" t="s">
        <v>15425</v>
      </c>
      <c r="B15484" t="s">
        <v>39160</v>
      </c>
      <c r="C15484" t="s">
        <v>70354</v>
      </c>
      <c r="D15484" t="s">
        <v>61946</v>
      </c>
      <c r="E15484">
        <v>233</v>
      </c>
      <c r="G15484" t="s">
        <v>48105</v>
      </c>
      <c r="H15484" t="s">
        <v>70364</v>
      </c>
      <c r="I15484" t="s">
        <v>70406</v>
      </c>
      <c r="J15484" t="s">
        <v>70394</v>
      </c>
      <c r="K15484" t="s">
        <v>70396</v>
      </c>
    </row>
    <row r="15485" spans="1:11" x14ac:dyDescent="0.35">
      <c r="A15485" t="s">
        <v>15426</v>
      </c>
      <c r="B15485" t="s">
        <v>39161</v>
      </c>
      <c r="C15485" t="s">
        <v>70355</v>
      </c>
      <c r="D15485" t="s">
        <v>61947</v>
      </c>
      <c r="E15485">
        <v>233</v>
      </c>
      <c r="G15485" t="s">
        <v>48105</v>
      </c>
      <c r="H15485" t="s">
        <v>70360</v>
      </c>
      <c r="I15485" t="s">
        <v>70413</v>
      </c>
      <c r="J15485" t="s">
        <v>70394</v>
      </c>
      <c r="K15485" t="s">
        <v>70395</v>
      </c>
    </row>
    <row r="15486" spans="1:11" x14ac:dyDescent="0.35">
      <c r="A15486" t="s">
        <v>15427</v>
      </c>
      <c r="B15486" t="s">
        <v>39162</v>
      </c>
      <c r="C15486" t="s">
        <v>70354</v>
      </c>
      <c r="D15486" t="s">
        <v>61948</v>
      </c>
      <c r="E15486">
        <v>233</v>
      </c>
      <c r="G15486" t="s">
        <v>48105</v>
      </c>
      <c r="H15486" t="s">
        <v>70366</v>
      </c>
      <c r="I15486" t="s">
        <v>70417</v>
      </c>
      <c r="J15486" t="s">
        <v>70394</v>
      </c>
      <c r="K15486" t="s">
        <v>70396</v>
      </c>
    </row>
    <row r="15487" spans="1:11" x14ac:dyDescent="0.35">
      <c r="A15487" t="s">
        <v>15428</v>
      </c>
      <c r="B15487" t="s">
        <v>39163</v>
      </c>
      <c r="C15487" t="s">
        <v>70355</v>
      </c>
      <c r="D15487" t="s">
        <v>61949</v>
      </c>
      <c r="E15487">
        <v>233</v>
      </c>
      <c r="G15487" t="s">
        <v>48105</v>
      </c>
      <c r="H15487" t="s">
        <v>70378</v>
      </c>
      <c r="I15487" t="s">
        <v>70414</v>
      </c>
      <c r="J15487" t="s">
        <v>70394</v>
      </c>
      <c r="K15487" t="s">
        <v>70396</v>
      </c>
    </row>
    <row r="15488" spans="1:11" x14ac:dyDescent="0.35">
      <c r="A15488" t="s">
        <v>15429</v>
      </c>
      <c r="B15488" t="s">
        <v>39164</v>
      </c>
      <c r="C15488" t="s">
        <v>70354</v>
      </c>
      <c r="D15488" t="s">
        <v>61950</v>
      </c>
      <c r="E15488">
        <v>233</v>
      </c>
      <c r="G15488" t="s">
        <v>48105</v>
      </c>
      <c r="H15488" t="s">
        <v>70364</v>
      </c>
      <c r="I15488" t="s">
        <v>70406</v>
      </c>
      <c r="J15488" t="s">
        <v>70394</v>
      </c>
      <c r="K15488" t="s">
        <v>70396</v>
      </c>
    </row>
    <row r="15489" spans="1:11" x14ac:dyDescent="0.35">
      <c r="A15489" t="s">
        <v>15430</v>
      </c>
      <c r="B15489" t="s">
        <v>39165</v>
      </c>
      <c r="C15489" t="s">
        <v>70354</v>
      </c>
      <c r="D15489" t="s">
        <v>61951</v>
      </c>
      <c r="E15489">
        <v>233</v>
      </c>
      <c r="G15489" t="s">
        <v>48105</v>
      </c>
      <c r="H15489" t="s">
        <v>70362</v>
      </c>
      <c r="I15489" t="s">
        <v>70425</v>
      </c>
      <c r="J15489" t="s">
        <v>70394</v>
      </c>
      <c r="K15489" t="s">
        <v>70395</v>
      </c>
    </row>
    <row r="15490" spans="1:11" x14ac:dyDescent="0.35">
      <c r="A15490" t="s">
        <v>15431</v>
      </c>
      <c r="B15490" t="s">
        <v>39166</v>
      </c>
      <c r="C15490" t="s">
        <v>70355</v>
      </c>
      <c r="D15490" t="s">
        <v>61952</v>
      </c>
      <c r="E15490">
        <v>233</v>
      </c>
      <c r="G15490" t="s">
        <v>48105</v>
      </c>
      <c r="H15490" t="s">
        <v>70360</v>
      </c>
      <c r="I15490" t="s">
        <v>70413</v>
      </c>
      <c r="J15490" t="s">
        <v>70394</v>
      </c>
      <c r="K15490" t="s">
        <v>70396</v>
      </c>
    </row>
    <row r="15491" spans="1:11" x14ac:dyDescent="0.35">
      <c r="A15491" t="s">
        <v>15432</v>
      </c>
      <c r="B15491" t="s">
        <v>39167</v>
      </c>
      <c r="C15491" t="s">
        <v>70355</v>
      </c>
      <c r="D15491" t="s">
        <v>61953</v>
      </c>
      <c r="E15491">
        <v>232</v>
      </c>
      <c r="G15491" t="s">
        <v>48105</v>
      </c>
      <c r="H15491" t="s">
        <v>70360</v>
      </c>
      <c r="I15491" t="s">
        <v>70413</v>
      </c>
      <c r="J15491" t="s">
        <v>70394</v>
      </c>
      <c r="K15491" t="s">
        <v>70396</v>
      </c>
    </row>
    <row r="15492" spans="1:11" x14ac:dyDescent="0.35">
      <c r="A15492" t="s">
        <v>15433</v>
      </c>
      <c r="B15492" t="s">
        <v>39168</v>
      </c>
      <c r="C15492" t="s">
        <v>70355</v>
      </c>
      <c r="D15492" t="s">
        <v>48398</v>
      </c>
      <c r="E15492">
        <v>232</v>
      </c>
      <c r="G15492" t="s">
        <v>48106</v>
      </c>
      <c r="H15492" t="s">
        <v>70370</v>
      </c>
      <c r="I15492" t="s">
        <v>70432</v>
      </c>
      <c r="J15492" t="s">
        <v>70394</v>
      </c>
      <c r="K15492" t="s">
        <v>70396</v>
      </c>
    </row>
    <row r="15493" spans="1:11" x14ac:dyDescent="0.35">
      <c r="A15493" t="s">
        <v>15434</v>
      </c>
      <c r="B15493" t="s">
        <v>39169</v>
      </c>
      <c r="C15493" t="s">
        <v>70355</v>
      </c>
      <c r="D15493" t="s">
        <v>61954</v>
      </c>
      <c r="E15493">
        <v>232</v>
      </c>
      <c r="G15493" t="s">
        <v>48105</v>
      </c>
      <c r="H15493" t="s">
        <v>70360</v>
      </c>
      <c r="I15493" t="s">
        <v>70413</v>
      </c>
      <c r="J15493" t="s">
        <v>70394</v>
      </c>
      <c r="K15493" t="s">
        <v>70396</v>
      </c>
    </row>
    <row r="15494" spans="1:11" x14ac:dyDescent="0.35">
      <c r="A15494" t="s">
        <v>15435</v>
      </c>
      <c r="B15494" t="s">
        <v>39170</v>
      </c>
      <c r="C15494" t="s">
        <v>70355</v>
      </c>
      <c r="D15494" t="s">
        <v>48398</v>
      </c>
      <c r="E15494">
        <v>232</v>
      </c>
      <c r="G15494" t="s">
        <v>48105</v>
      </c>
      <c r="H15494" t="s">
        <v>70360</v>
      </c>
      <c r="I15494" t="s">
        <v>70413</v>
      </c>
      <c r="J15494" t="s">
        <v>70394</v>
      </c>
      <c r="K15494" t="s">
        <v>70396</v>
      </c>
    </row>
    <row r="15495" spans="1:11" x14ac:dyDescent="0.35">
      <c r="A15495" t="s">
        <v>15436</v>
      </c>
      <c r="B15495" t="s">
        <v>39171</v>
      </c>
      <c r="C15495" t="s">
        <v>70355</v>
      </c>
      <c r="D15495" t="s">
        <v>61955</v>
      </c>
      <c r="E15495">
        <v>232</v>
      </c>
      <c r="G15495" t="s">
        <v>48105</v>
      </c>
      <c r="H15495" t="s">
        <v>70360</v>
      </c>
      <c r="I15495" t="s">
        <v>70413</v>
      </c>
      <c r="J15495" t="s">
        <v>70394</v>
      </c>
      <c r="K15495" t="s">
        <v>70396</v>
      </c>
    </row>
    <row r="15496" spans="1:11" x14ac:dyDescent="0.35">
      <c r="A15496" t="s">
        <v>15437</v>
      </c>
      <c r="B15496" t="s">
        <v>39172</v>
      </c>
      <c r="C15496" t="s">
        <v>70355</v>
      </c>
      <c r="D15496" t="s">
        <v>48398</v>
      </c>
      <c r="E15496">
        <v>232</v>
      </c>
      <c r="G15496" t="s">
        <v>48106</v>
      </c>
      <c r="H15496" t="s">
        <v>70370</v>
      </c>
      <c r="I15496" t="s">
        <v>70432</v>
      </c>
      <c r="J15496" t="s">
        <v>70394</v>
      </c>
      <c r="K15496" t="s">
        <v>70396</v>
      </c>
    </row>
    <row r="15497" spans="1:11" x14ac:dyDescent="0.35">
      <c r="A15497" t="s">
        <v>15438</v>
      </c>
      <c r="B15497" t="s">
        <v>39173</v>
      </c>
      <c r="C15497" t="s">
        <v>70355</v>
      </c>
      <c r="D15497" t="s">
        <v>48398</v>
      </c>
      <c r="E15497">
        <v>232</v>
      </c>
      <c r="G15497" t="s">
        <v>48105</v>
      </c>
      <c r="H15497" t="s">
        <v>70360</v>
      </c>
      <c r="I15497" t="s">
        <v>70413</v>
      </c>
      <c r="J15497" t="s">
        <v>70394</v>
      </c>
      <c r="K15497" t="s">
        <v>70396</v>
      </c>
    </row>
    <row r="15498" spans="1:11" x14ac:dyDescent="0.35">
      <c r="A15498" t="s">
        <v>15439</v>
      </c>
      <c r="B15498" t="s">
        <v>39174</v>
      </c>
      <c r="C15498" t="s">
        <v>70355</v>
      </c>
      <c r="D15498" t="s">
        <v>61956</v>
      </c>
      <c r="E15498">
        <v>232</v>
      </c>
      <c r="G15498" t="s">
        <v>48105</v>
      </c>
      <c r="H15498" t="s">
        <v>70360</v>
      </c>
      <c r="I15498" t="s">
        <v>70413</v>
      </c>
      <c r="J15498" t="s">
        <v>70394</v>
      </c>
      <c r="K15498" t="s">
        <v>70396</v>
      </c>
    </row>
    <row r="15499" spans="1:11" x14ac:dyDescent="0.35">
      <c r="A15499" t="s">
        <v>15440</v>
      </c>
      <c r="B15499" t="s">
        <v>39175</v>
      </c>
      <c r="C15499" t="s">
        <v>70355</v>
      </c>
      <c r="D15499" t="s">
        <v>48398</v>
      </c>
      <c r="E15499">
        <v>232</v>
      </c>
      <c r="G15499" t="s">
        <v>48105</v>
      </c>
      <c r="H15499" t="s">
        <v>70360</v>
      </c>
      <c r="I15499" t="s">
        <v>70413</v>
      </c>
      <c r="J15499" t="s">
        <v>70394</v>
      </c>
      <c r="K15499" t="s">
        <v>70396</v>
      </c>
    </row>
    <row r="15500" spans="1:11" x14ac:dyDescent="0.35">
      <c r="A15500" t="s">
        <v>15441</v>
      </c>
      <c r="B15500" t="s">
        <v>39176</v>
      </c>
      <c r="C15500" t="s">
        <v>70355</v>
      </c>
      <c r="D15500" t="s">
        <v>48398</v>
      </c>
      <c r="E15500">
        <v>232</v>
      </c>
      <c r="G15500" t="s">
        <v>48105</v>
      </c>
      <c r="H15500" t="s">
        <v>70360</v>
      </c>
      <c r="I15500" t="s">
        <v>70413</v>
      </c>
      <c r="J15500" t="s">
        <v>70394</v>
      </c>
      <c r="K15500" t="s">
        <v>70395</v>
      </c>
    </row>
    <row r="15501" spans="1:11" x14ac:dyDescent="0.35">
      <c r="A15501" t="s">
        <v>15442</v>
      </c>
      <c r="B15501" t="s">
        <v>39177</v>
      </c>
      <c r="C15501" t="s">
        <v>70355</v>
      </c>
      <c r="D15501" t="s">
        <v>48398</v>
      </c>
      <c r="E15501">
        <v>232</v>
      </c>
      <c r="G15501" t="s">
        <v>48105</v>
      </c>
      <c r="H15501" t="s">
        <v>70360</v>
      </c>
      <c r="I15501" t="s">
        <v>70413</v>
      </c>
      <c r="J15501" t="s">
        <v>70394</v>
      </c>
      <c r="K15501" t="s">
        <v>70396</v>
      </c>
    </row>
    <row r="15502" spans="1:11" x14ac:dyDescent="0.35">
      <c r="A15502" t="s">
        <v>15443</v>
      </c>
      <c r="B15502" t="s">
        <v>39178</v>
      </c>
      <c r="C15502" t="s">
        <v>70355</v>
      </c>
      <c r="D15502" t="s">
        <v>61957</v>
      </c>
      <c r="E15502">
        <v>230</v>
      </c>
      <c r="G15502" t="s">
        <v>48105</v>
      </c>
      <c r="H15502" t="s">
        <v>70378</v>
      </c>
      <c r="I15502" t="s">
        <v>70414</v>
      </c>
      <c r="J15502" t="s">
        <v>70394</v>
      </c>
      <c r="K15502" t="s">
        <v>70396</v>
      </c>
    </row>
    <row r="15503" spans="1:11" x14ac:dyDescent="0.35">
      <c r="A15503" t="s">
        <v>15444</v>
      </c>
      <c r="B15503" t="s">
        <v>39179</v>
      </c>
      <c r="C15503" t="s">
        <v>70354</v>
      </c>
      <c r="D15503" t="s">
        <v>61958</v>
      </c>
      <c r="E15503">
        <v>230</v>
      </c>
      <c r="G15503" t="s">
        <v>48105</v>
      </c>
      <c r="H15503" t="s">
        <v>70367</v>
      </c>
      <c r="I15503" t="s">
        <v>70399</v>
      </c>
      <c r="J15503" t="s">
        <v>70394</v>
      </c>
      <c r="K15503" t="s">
        <v>70396</v>
      </c>
    </row>
    <row r="15504" spans="1:11" x14ac:dyDescent="0.35">
      <c r="A15504" t="s">
        <v>15445</v>
      </c>
      <c r="B15504" t="s">
        <v>39180</v>
      </c>
      <c r="C15504" t="s">
        <v>70355</v>
      </c>
      <c r="D15504" t="s">
        <v>61959</v>
      </c>
      <c r="E15504">
        <v>230</v>
      </c>
      <c r="G15504" t="s">
        <v>48105</v>
      </c>
      <c r="H15504" t="s">
        <v>70360</v>
      </c>
      <c r="I15504" t="s">
        <v>70413</v>
      </c>
      <c r="J15504" t="s">
        <v>70394</v>
      </c>
      <c r="K15504" t="s">
        <v>70396</v>
      </c>
    </row>
    <row r="15505" spans="1:11" x14ac:dyDescent="0.35">
      <c r="A15505" t="s">
        <v>15446</v>
      </c>
      <c r="B15505" t="s">
        <v>39181</v>
      </c>
      <c r="C15505" t="s">
        <v>70355</v>
      </c>
      <c r="D15505" t="s">
        <v>61960</v>
      </c>
      <c r="E15505">
        <v>230</v>
      </c>
      <c r="G15505" t="s">
        <v>48105</v>
      </c>
      <c r="H15505" t="s">
        <v>70367</v>
      </c>
      <c r="I15505" t="s">
        <v>70399</v>
      </c>
      <c r="J15505" t="s">
        <v>70394</v>
      </c>
      <c r="K15505" t="s">
        <v>70395</v>
      </c>
    </row>
    <row r="15506" spans="1:11" x14ac:dyDescent="0.35">
      <c r="A15506" t="s">
        <v>15447</v>
      </c>
      <c r="B15506" t="s">
        <v>39182</v>
      </c>
      <c r="C15506" t="s">
        <v>70355</v>
      </c>
      <c r="D15506" t="s">
        <v>61961</v>
      </c>
      <c r="E15506">
        <v>230</v>
      </c>
      <c r="G15506" t="s">
        <v>48105</v>
      </c>
      <c r="H15506" t="s">
        <v>70360</v>
      </c>
      <c r="I15506" t="s">
        <v>70413</v>
      </c>
      <c r="J15506" t="s">
        <v>70394</v>
      </c>
      <c r="K15506" t="s">
        <v>70396</v>
      </c>
    </row>
    <row r="15507" spans="1:11" x14ac:dyDescent="0.35">
      <c r="A15507" t="s">
        <v>15448</v>
      </c>
      <c r="B15507" t="s">
        <v>39183</v>
      </c>
      <c r="C15507" t="s">
        <v>70354</v>
      </c>
      <c r="D15507" t="s">
        <v>61962</v>
      </c>
      <c r="E15507">
        <v>230</v>
      </c>
      <c r="G15507" t="s">
        <v>48107</v>
      </c>
      <c r="H15507" t="s">
        <v>70362</v>
      </c>
      <c r="I15507" t="s">
        <v>70425</v>
      </c>
      <c r="J15507" t="s">
        <v>70394</v>
      </c>
      <c r="K15507" t="s">
        <v>70396</v>
      </c>
    </row>
    <row r="15508" spans="1:11" x14ac:dyDescent="0.35">
      <c r="A15508" t="s">
        <v>15449</v>
      </c>
      <c r="B15508" t="s">
        <v>39184</v>
      </c>
      <c r="C15508" t="s">
        <v>70354</v>
      </c>
      <c r="D15508" t="s">
        <v>61963</v>
      </c>
      <c r="E15508">
        <v>230</v>
      </c>
      <c r="G15508" t="s">
        <v>48105</v>
      </c>
      <c r="H15508" t="s">
        <v>70359</v>
      </c>
      <c r="I15508" t="s">
        <v>70420</v>
      </c>
      <c r="J15508" t="s">
        <v>70394</v>
      </c>
      <c r="K15508" t="s">
        <v>70396</v>
      </c>
    </row>
    <row r="15509" spans="1:11" x14ac:dyDescent="0.35">
      <c r="A15509" t="s">
        <v>15450</v>
      </c>
      <c r="B15509" t="s">
        <v>39185</v>
      </c>
      <c r="C15509" t="s">
        <v>70354</v>
      </c>
      <c r="D15509" t="s">
        <v>61964</v>
      </c>
      <c r="E15509">
        <v>230</v>
      </c>
      <c r="G15509" t="s">
        <v>48107</v>
      </c>
      <c r="H15509" t="s">
        <v>70364</v>
      </c>
      <c r="I15509" t="s">
        <v>70406</v>
      </c>
      <c r="J15509" t="s">
        <v>70394</v>
      </c>
      <c r="K15509" t="s">
        <v>70396</v>
      </c>
    </row>
    <row r="15510" spans="1:11" x14ac:dyDescent="0.35">
      <c r="A15510" t="s">
        <v>15451</v>
      </c>
      <c r="B15510" t="s">
        <v>39186</v>
      </c>
      <c r="C15510" t="s">
        <v>70354</v>
      </c>
      <c r="D15510" t="s">
        <v>61965</v>
      </c>
      <c r="E15510">
        <v>230</v>
      </c>
      <c r="G15510" t="s">
        <v>48105</v>
      </c>
      <c r="H15510" t="s">
        <v>70362</v>
      </c>
      <c r="I15510" t="s">
        <v>70425</v>
      </c>
      <c r="J15510" t="s">
        <v>70394</v>
      </c>
      <c r="K15510" t="s">
        <v>70396</v>
      </c>
    </row>
    <row r="15511" spans="1:11" x14ac:dyDescent="0.35">
      <c r="A15511" t="s">
        <v>15452</v>
      </c>
      <c r="B15511" t="s">
        <v>39187</v>
      </c>
      <c r="C15511" t="s">
        <v>70354</v>
      </c>
      <c r="D15511" t="s">
        <v>61966</v>
      </c>
      <c r="E15511">
        <v>230</v>
      </c>
      <c r="G15511" t="s">
        <v>48105</v>
      </c>
      <c r="H15511" t="s">
        <v>70359</v>
      </c>
      <c r="I15511" t="s">
        <v>70420</v>
      </c>
      <c r="J15511" t="s">
        <v>70394</v>
      </c>
      <c r="K15511" t="s">
        <v>70396</v>
      </c>
    </row>
    <row r="15512" spans="1:11" x14ac:dyDescent="0.35">
      <c r="A15512" t="s">
        <v>15453</v>
      </c>
      <c r="B15512" t="s">
        <v>39188</v>
      </c>
      <c r="C15512" t="s">
        <v>70354</v>
      </c>
      <c r="D15512" t="s">
        <v>61967</v>
      </c>
      <c r="E15512">
        <v>230</v>
      </c>
      <c r="G15512" t="s">
        <v>48107</v>
      </c>
      <c r="H15512" t="s">
        <v>70364</v>
      </c>
      <c r="I15512" t="s">
        <v>70406</v>
      </c>
      <c r="J15512" t="s">
        <v>70394</v>
      </c>
      <c r="K15512" t="s">
        <v>70396</v>
      </c>
    </row>
    <row r="15513" spans="1:11" x14ac:dyDescent="0.35">
      <c r="A15513" t="s">
        <v>15454</v>
      </c>
      <c r="B15513" t="s">
        <v>39189</v>
      </c>
      <c r="C15513" t="s">
        <v>70354</v>
      </c>
      <c r="D15513" t="s">
        <v>61968</v>
      </c>
      <c r="E15513">
        <v>230</v>
      </c>
      <c r="G15513" t="s">
        <v>48107</v>
      </c>
      <c r="H15513" t="s">
        <v>70367</v>
      </c>
      <c r="I15513" t="s">
        <v>70399</v>
      </c>
      <c r="J15513" t="s">
        <v>70394</v>
      </c>
      <c r="K15513" t="s">
        <v>70396</v>
      </c>
    </row>
    <row r="15514" spans="1:11" x14ac:dyDescent="0.35">
      <c r="A15514" t="s">
        <v>15455</v>
      </c>
      <c r="B15514" t="s">
        <v>39190</v>
      </c>
      <c r="C15514" t="s">
        <v>70354</v>
      </c>
      <c r="D15514" t="s">
        <v>61969</v>
      </c>
      <c r="E15514">
        <v>230</v>
      </c>
      <c r="G15514" t="s">
        <v>48105</v>
      </c>
      <c r="H15514" t="s">
        <v>70359</v>
      </c>
      <c r="I15514" t="s">
        <v>70420</v>
      </c>
      <c r="J15514" t="s">
        <v>70394</v>
      </c>
      <c r="K15514" t="s">
        <v>70396</v>
      </c>
    </row>
    <row r="15515" spans="1:11" x14ac:dyDescent="0.35">
      <c r="A15515" t="s">
        <v>15456</v>
      </c>
      <c r="B15515" t="s">
        <v>39191</v>
      </c>
      <c r="C15515" t="s">
        <v>70355</v>
      </c>
      <c r="D15515" t="s">
        <v>61970</v>
      </c>
      <c r="E15515">
        <v>230</v>
      </c>
      <c r="G15515" t="s">
        <v>48105</v>
      </c>
      <c r="H15515" t="s">
        <v>70378</v>
      </c>
      <c r="I15515" t="s">
        <v>70414</v>
      </c>
      <c r="J15515" t="s">
        <v>70394</v>
      </c>
      <c r="K15515" t="s">
        <v>70396</v>
      </c>
    </row>
    <row r="15516" spans="1:11" x14ac:dyDescent="0.35">
      <c r="A15516" t="s">
        <v>15457</v>
      </c>
      <c r="B15516" t="s">
        <v>39192</v>
      </c>
      <c r="C15516" t="s">
        <v>70355</v>
      </c>
      <c r="D15516" t="s">
        <v>61971</v>
      </c>
      <c r="E15516">
        <v>230</v>
      </c>
      <c r="G15516" t="s">
        <v>48105</v>
      </c>
      <c r="H15516" t="s">
        <v>70360</v>
      </c>
      <c r="I15516" t="s">
        <v>70413</v>
      </c>
      <c r="J15516" t="s">
        <v>70394</v>
      </c>
      <c r="K15516" t="s">
        <v>70396</v>
      </c>
    </row>
    <row r="15517" spans="1:11" x14ac:dyDescent="0.35">
      <c r="A15517" t="s">
        <v>15458</v>
      </c>
      <c r="B15517" t="s">
        <v>39193</v>
      </c>
      <c r="C15517" t="s">
        <v>70354</v>
      </c>
      <c r="D15517" t="s">
        <v>49167</v>
      </c>
      <c r="E15517">
        <v>230</v>
      </c>
      <c r="G15517" t="s">
        <v>48105</v>
      </c>
      <c r="H15517" t="s">
        <v>70362</v>
      </c>
      <c r="I15517" t="s">
        <v>70425</v>
      </c>
      <c r="J15517" t="s">
        <v>70394</v>
      </c>
      <c r="K15517" t="s">
        <v>70395</v>
      </c>
    </row>
    <row r="15518" spans="1:11" x14ac:dyDescent="0.35">
      <c r="A15518" t="s">
        <v>15459</v>
      </c>
      <c r="B15518" t="s">
        <v>34154</v>
      </c>
      <c r="C15518" t="s">
        <v>70355</v>
      </c>
      <c r="D15518" t="s">
        <v>61972</v>
      </c>
      <c r="E15518">
        <v>230</v>
      </c>
      <c r="G15518" t="s">
        <v>48105</v>
      </c>
      <c r="H15518" t="s">
        <v>70368</v>
      </c>
      <c r="I15518" t="s">
        <v>70407</v>
      </c>
      <c r="J15518" t="s">
        <v>70394</v>
      </c>
      <c r="K15518" t="s">
        <v>70396</v>
      </c>
    </row>
    <row r="15519" spans="1:11" x14ac:dyDescent="0.35">
      <c r="A15519" t="s">
        <v>15460</v>
      </c>
      <c r="B15519" t="s">
        <v>39194</v>
      </c>
      <c r="C15519" t="s">
        <v>70354</v>
      </c>
      <c r="D15519" t="s">
        <v>61973</v>
      </c>
      <c r="E15519">
        <v>230</v>
      </c>
      <c r="G15519" t="s">
        <v>48107</v>
      </c>
      <c r="H15519" t="s">
        <v>70376</v>
      </c>
      <c r="I15519" t="s">
        <v>70421</v>
      </c>
      <c r="J15519" t="s">
        <v>70394</v>
      </c>
      <c r="K15519" t="s">
        <v>70396</v>
      </c>
    </row>
    <row r="15520" spans="1:11" x14ac:dyDescent="0.35">
      <c r="A15520" t="s">
        <v>15461</v>
      </c>
      <c r="B15520" t="s">
        <v>39195</v>
      </c>
      <c r="C15520" t="s">
        <v>70355</v>
      </c>
      <c r="D15520" t="s">
        <v>61974</v>
      </c>
      <c r="E15520">
        <v>230</v>
      </c>
      <c r="G15520" t="s">
        <v>48105</v>
      </c>
      <c r="H15520" t="s">
        <v>70362</v>
      </c>
      <c r="I15520" t="s">
        <v>70425</v>
      </c>
      <c r="J15520" t="s">
        <v>70394</v>
      </c>
      <c r="K15520" t="s">
        <v>70396</v>
      </c>
    </row>
    <row r="15521" spans="1:11" x14ac:dyDescent="0.35">
      <c r="A15521" t="s">
        <v>15462</v>
      </c>
      <c r="B15521" t="s">
        <v>39196</v>
      </c>
      <c r="C15521" t="s">
        <v>70355</v>
      </c>
      <c r="D15521" t="s">
        <v>61975</v>
      </c>
      <c r="E15521">
        <v>230</v>
      </c>
      <c r="G15521" t="s">
        <v>48105</v>
      </c>
      <c r="H15521" t="s">
        <v>70361</v>
      </c>
      <c r="I15521" t="s">
        <v>70403</v>
      </c>
      <c r="J15521" t="s">
        <v>70394</v>
      </c>
      <c r="K15521" t="s">
        <v>70396</v>
      </c>
    </row>
    <row r="15522" spans="1:11" x14ac:dyDescent="0.35">
      <c r="A15522" t="s">
        <v>15463</v>
      </c>
      <c r="B15522" t="s">
        <v>39197</v>
      </c>
      <c r="C15522" t="s">
        <v>70354</v>
      </c>
      <c r="D15522" t="s">
        <v>61976</v>
      </c>
      <c r="E15522">
        <v>230</v>
      </c>
      <c r="G15522" t="s">
        <v>48105</v>
      </c>
      <c r="H15522" t="s">
        <v>70367</v>
      </c>
      <c r="I15522" t="s">
        <v>70399</v>
      </c>
      <c r="J15522" t="s">
        <v>70394</v>
      </c>
      <c r="K15522" t="s">
        <v>70396</v>
      </c>
    </row>
    <row r="15523" spans="1:11" x14ac:dyDescent="0.35">
      <c r="A15523" t="s">
        <v>15464</v>
      </c>
      <c r="B15523" t="s">
        <v>39198</v>
      </c>
      <c r="C15523" t="s">
        <v>70354</v>
      </c>
      <c r="D15523" t="s">
        <v>61977</v>
      </c>
      <c r="E15523">
        <v>230</v>
      </c>
      <c r="G15523" t="s">
        <v>48105</v>
      </c>
      <c r="H15523" t="s">
        <v>70362</v>
      </c>
      <c r="I15523" t="s">
        <v>70425</v>
      </c>
      <c r="J15523" t="s">
        <v>70394</v>
      </c>
      <c r="K15523" t="s">
        <v>70396</v>
      </c>
    </row>
    <row r="15524" spans="1:11" x14ac:dyDescent="0.35">
      <c r="A15524" t="s">
        <v>15465</v>
      </c>
      <c r="B15524" t="s">
        <v>39199</v>
      </c>
      <c r="C15524" t="s">
        <v>70355</v>
      </c>
      <c r="D15524" t="s">
        <v>61978</v>
      </c>
      <c r="E15524">
        <v>230</v>
      </c>
      <c r="G15524" t="s">
        <v>48105</v>
      </c>
      <c r="H15524" t="s">
        <v>70363</v>
      </c>
      <c r="I15524" t="s">
        <v>70400</v>
      </c>
      <c r="J15524" t="s">
        <v>70394</v>
      </c>
      <c r="K15524" t="s">
        <v>70396</v>
      </c>
    </row>
    <row r="15525" spans="1:11" x14ac:dyDescent="0.35">
      <c r="A15525" t="s">
        <v>15466</v>
      </c>
      <c r="B15525" t="s">
        <v>39200</v>
      </c>
      <c r="C15525" t="s">
        <v>70354</v>
      </c>
      <c r="D15525" t="s">
        <v>61979</v>
      </c>
      <c r="E15525">
        <v>228</v>
      </c>
      <c r="G15525" t="s">
        <v>48105</v>
      </c>
      <c r="H15525" t="s">
        <v>70364</v>
      </c>
      <c r="I15525" t="s">
        <v>70406</v>
      </c>
      <c r="J15525" t="s">
        <v>70394</v>
      </c>
      <c r="K15525" t="s">
        <v>70396</v>
      </c>
    </row>
    <row r="15526" spans="1:11" x14ac:dyDescent="0.35">
      <c r="A15526" t="s">
        <v>15467</v>
      </c>
      <c r="B15526" t="s">
        <v>39201</v>
      </c>
      <c r="C15526" t="s">
        <v>70355</v>
      </c>
      <c r="D15526" t="s">
        <v>61980</v>
      </c>
      <c r="E15526">
        <v>228</v>
      </c>
      <c r="G15526" t="s">
        <v>48105</v>
      </c>
      <c r="H15526" t="s">
        <v>70361</v>
      </c>
      <c r="I15526" t="s">
        <v>70403</v>
      </c>
      <c r="J15526" t="s">
        <v>70394</v>
      </c>
      <c r="K15526" t="s">
        <v>70396</v>
      </c>
    </row>
    <row r="15527" spans="1:11" x14ac:dyDescent="0.35">
      <c r="A15527" t="s">
        <v>15468</v>
      </c>
      <c r="B15527" t="s">
        <v>39202</v>
      </c>
      <c r="C15527" t="s">
        <v>70355</v>
      </c>
      <c r="D15527" t="s">
        <v>61981</v>
      </c>
      <c r="E15527">
        <v>228</v>
      </c>
      <c r="G15527" t="s">
        <v>48105</v>
      </c>
      <c r="H15527" t="s">
        <v>70361</v>
      </c>
      <c r="I15527" t="s">
        <v>70403</v>
      </c>
      <c r="J15527" t="s">
        <v>70394</v>
      </c>
      <c r="K15527" t="s">
        <v>70396</v>
      </c>
    </row>
    <row r="15528" spans="1:11" x14ac:dyDescent="0.35">
      <c r="A15528" t="s">
        <v>15469</v>
      </c>
      <c r="B15528" t="s">
        <v>39203</v>
      </c>
      <c r="C15528" t="s">
        <v>70355</v>
      </c>
      <c r="D15528" t="s">
        <v>61982</v>
      </c>
      <c r="E15528">
        <v>228</v>
      </c>
      <c r="G15528" t="s">
        <v>48107</v>
      </c>
      <c r="H15528" t="s">
        <v>70361</v>
      </c>
      <c r="I15528" t="s">
        <v>70403</v>
      </c>
      <c r="J15528" t="s">
        <v>70394</v>
      </c>
      <c r="K15528" t="s">
        <v>70396</v>
      </c>
    </row>
    <row r="15529" spans="1:11" x14ac:dyDescent="0.35">
      <c r="A15529" t="s">
        <v>15470</v>
      </c>
      <c r="B15529" t="s">
        <v>39204</v>
      </c>
      <c r="C15529" t="s">
        <v>70354</v>
      </c>
      <c r="D15529" t="s">
        <v>61983</v>
      </c>
      <c r="E15529">
        <v>228</v>
      </c>
      <c r="G15529" t="s">
        <v>48105</v>
      </c>
      <c r="H15529" t="s">
        <v>70359</v>
      </c>
      <c r="I15529" t="s">
        <v>70420</v>
      </c>
      <c r="J15529" t="s">
        <v>70394</v>
      </c>
      <c r="K15529" t="s">
        <v>70396</v>
      </c>
    </row>
    <row r="15530" spans="1:11" x14ac:dyDescent="0.35">
      <c r="A15530" t="s">
        <v>15471</v>
      </c>
      <c r="B15530" t="s">
        <v>39205</v>
      </c>
      <c r="C15530" t="s">
        <v>70354</v>
      </c>
      <c r="D15530" t="s">
        <v>61984</v>
      </c>
      <c r="E15530">
        <v>228</v>
      </c>
      <c r="G15530" t="s">
        <v>48105</v>
      </c>
      <c r="H15530" t="s">
        <v>70359</v>
      </c>
      <c r="I15530" t="s">
        <v>70420</v>
      </c>
      <c r="J15530" t="s">
        <v>70394</v>
      </c>
      <c r="K15530" t="s">
        <v>70396</v>
      </c>
    </row>
    <row r="15531" spans="1:11" x14ac:dyDescent="0.35">
      <c r="A15531" t="s">
        <v>15472</v>
      </c>
      <c r="B15531" t="s">
        <v>39206</v>
      </c>
      <c r="C15531" t="s">
        <v>70354</v>
      </c>
      <c r="D15531" t="s">
        <v>61985</v>
      </c>
      <c r="E15531">
        <v>228</v>
      </c>
      <c r="G15531" t="s">
        <v>48105</v>
      </c>
      <c r="H15531" t="s">
        <v>70364</v>
      </c>
      <c r="I15531" t="s">
        <v>70406</v>
      </c>
      <c r="J15531" t="s">
        <v>70394</v>
      </c>
      <c r="K15531" t="s">
        <v>70395</v>
      </c>
    </row>
    <row r="15532" spans="1:11" x14ac:dyDescent="0.35">
      <c r="A15532" t="s">
        <v>15473</v>
      </c>
      <c r="B15532" t="s">
        <v>39207</v>
      </c>
      <c r="C15532" t="s">
        <v>70354</v>
      </c>
      <c r="D15532" t="s">
        <v>61986</v>
      </c>
      <c r="E15532">
        <v>228</v>
      </c>
      <c r="G15532" t="s">
        <v>48105</v>
      </c>
      <c r="H15532" t="s">
        <v>70359</v>
      </c>
      <c r="I15532" t="s">
        <v>70420</v>
      </c>
      <c r="J15532" t="s">
        <v>70394</v>
      </c>
      <c r="K15532" t="s">
        <v>70396</v>
      </c>
    </row>
    <row r="15533" spans="1:11" x14ac:dyDescent="0.35">
      <c r="A15533" t="s">
        <v>15474</v>
      </c>
      <c r="B15533" t="s">
        <v>39208</v>
      </c>
      <c r="C15533" t="s">
        <v>70355</v>
      </c>
      <c r="D15533" t="s">
        <v>61987</v>
      </c>
      <c r="E15533">
        <v>228</v>
      </c>
      <c r="G15533" t="s">
        <v>48105</v>
      </c>
      <c r="H15533" t="s">
        <v>70361</v>
      </c>
      <c r="I15533" t="s">
        <v>70403</v>
      </c>
      <c r="J15533" t="s">
        <v>70394</v>
      </c>
      <c r="K15533" t="s">
        <v>70396</v>
      </c>
    </row>
    <row r="15534" spans="1:11" x14ac:dyDescent="0.35">
      <c r="A15534" t="s">
        <v>15475</v>
      </c>
      <c r="B15534" t="s">
        <v>39209</v>
      </c>
      <c r="C15534" t="s">
        <v>70355</v>
      </c>
      <c r="D15534" t="s">
        <v>61988</v>
      </c>
      <c r="E15534">
        <v>227</v>
      </c>
      <c r="G15534" t="s">
        <v>48105</v>
      </c>
      <c r="H15534" t="s">
        <v>70370</v>
      </c>
      <c r="I15534" t="s">
        <v>70432</v>
      </c>
      <c r="J15534" t="s">
        <v>70394</v>
      </c>
      <c r="K15534" t="s">
        <v>70395</v>
      </c>
    </row>
    <row r="15535" spans="1:11" x14ac:dyDescent="0.35">
      <c r="A15535" t="s">
        <v>15476</v>
      </c>
      <c r="B15535" t="s">
        <v>39209</v>
      </c>
      <c r="C15535" t="s">
        <v>70355</v>
      </c>
      <c r="D15535" t="s">
        <v>61988</v>
      </c>
      <c r="E15535">
        <v>227</v>
      </c>
      <c r="G15535" t="s">
        <v>48105</v>
      </c>
      <c r="H15535" t="s">
        <v>70361</v>
      </c>
      <c r="I15535" t="s">
        <v>70403</v>
      </c>
      <c r="J15535" t="s">
        <v>70394</v>
      </c>
      <c r="K15535" t="s">
        <v>70396</v>
      </c>
    </row>
    <row r="15536" spans="1:11" x14ac:dyDescent="0.35">
      <c r="A15536" t="s">
        <v>15477</v>
      </c>
      <c r="B15536" t="s">
        <v>39210</v>
      </c>
      <c r="C15536" t="s">
        <v>70355</v>
      </c>
      <c r="D15536" t="s">
        <v>61989</v>
      </c>
      <c r="E15536">
        <v>227</v>
      </c>
      <c r="G15536" t="s">
        <v>48105</v>
      </c>
      <c r="H15536" t="s">
        <v>70360</v>
      </c>
      <c r="I15536" t="s">
        <v>70413</v>
      </c>
      <c r="J15536" t="s">
        <v>70394</v>
      </c>
      <c r="K15536" t="s">
        <v>70396</v>
      </c>
    </row>
    <row r="15537" spans="1:11" x14ac:dyDescent="0.35">
      <c r="A15537" t="s">
        <v>15478</v>
      </c>
      <c r="B15537" t="s">
        <v>39211</v>
      </c>
      <c r="C15537" t="s">
        <v>70355</v>
      </c>
      <c r="D15537" t="s">
        <v>61990</v>
      </c>
      <c r="E15537">
        <v>227</v>
      </c>
      <c r="G15537" t="s">
        <v>48105</v>
      </c>
      <c r="H15537" t="s">
        <v>70362</v>
      </c>
      <c r="I15537" t="s">
        <v>70425</v>
      </c>
      <c r="J15537" t="s">
        <v>70394</v>
      </c>
      <c r="K15537" t="s">
        <v>70396</v>
      </c>
    </row>
    <row r="15538" spans="1:11" x14ac:dyDescent="0.35">
      <c r="A15538" t="s">
        <v>15479</v>
      </c>
      <c r="B15538" t="s">
        <v>39212</v>
      </c>
      <c r="C15538" t="s">
        <v>70355</v>
      </c>
      <c r="D15538" t="s">
        <v>61991</v>
      </c>
      <c r="E15538">
        <v>227</v>
      </c>
      <c r="G15538" t="s">
        <v>48107</v>
      </c>
      <c r="H15538" t="s">
        <v>70361</v>
      </c>
      <c r="I15538" t="s">
        <v>70403</v>
      </c>
      <c r="J15538" t="s">
        <v>70394</v>
      </c>
      <c r="K15538" t="s">
        <v>70396</v>
      </c>
    </row>
    <row r="15539" spans="1:11" x14ac:dyDescent="0.35">
      <c r="A15539" t="s">
        <v>15480</v>
      </c>
      <c r="B15539" t="s">
        <v>39213</v>
      </c>
      <c r="C15539" t="s">
        <v>70354</v>
      </c>
      <c r="D15539" t="s">
        <v>61992</v>
      </c>
      <c r="E15539">
        <v>227</v>
      </c>
      <c r="G15539" t="s">
        <v>48105</v>
      </c>
      <c r="H15539" t="s">
        <v>70364</v>
      </c>
      <c r="I15539" t="s">
        <v>70406</v>
      </c>
      <c r="J15539" t="s">
        <v>70394</v>
      </c>
      <c r="K15539" t="s">
        <v>70396</v>
      </c>
    </row>
    <row r="15540" spans="1:11" x14ac:dyDescent="0.35">
      <c r="A15540" t="s">
        <v>15481</v>
      </c>
      <c r="B15540" t="s">
        <v>39214</v>
      </c>
      <c r="C15540" t="s">
        <v>70355</v>
      </c>
      <c r="D15540" t="s">
        <v>61993</v>
      </c>
      <c r="E15540">
        <v>227</v>
      </c>
      <c r="G15540" t="s">
        <v>48105</v>
      </c>
      <c r="H15540" t="s">
        <v>70360</v>
      </c>
      <c r="I15540" t="s">
        <v>70413</v>
      </c>
      <c r="J15540" t="s">
        <v>70394</v>
      </c>
      <c r="K15540" t="s">
        <v>70396</v>
      </c>
    </row>
    <row r="15541" spans="1:11" x14ac:dyDescent="0.35">
      <c r="A15541" t="s">
        <v>15482</v>
      </c>
      <c r="B15541" t="s">
        <v>39215</v>
      </c>
      <c r="C15541" t="s">
        <v>70355</v>
      </c>
      <c r="D15541" t="s">
        <v>48688</v>
      </c>
      <c r="E15541">
        <v>227</v>
      </c>
      <c r="G15541" t="s">
        <v>48105</v>
      </c>
      <c r="H15541" t="s">
        <v>70361</v>
      </c>
      <c r="I15541" t="s">
        <v>70403</v>
      </c>
      <c r="J15541" t="s">
        <v>70394</v>
      </c>
      <c r="K15541" t="s">
        <v>70396</v>
      </c>
    </row>
    <row r="15542" spans="1:11" x14ac:dyDescent="0.35">
      <c r="A15542" t="s">
        <v>15483</v>
      </c>
      <c r="B15542" t="s">
        <v>39216</v>
      </c>
      <c r="C15542" t="s">
        <v>70354</v>
      </c>
      <c r="D15542" t="s">
        <v>61994</v>
      </c>
      <c r="E15542">
        <v>227</v>
      </c>
      <c r="G15542" t="s">
        <v>48105</v>
      </c>
      <c r="H15542" t="s">
        <v>70364</v>
      </c>
      <c r="I15542" t="s">
        <v>70406</v>
      </c>
      <c r="J15542" t="s">
        <v>70394</v>
      </c>
      <c r="K15542" t="s">
        <v>70395</v>
      </c>
    </row>
    <row r="15543" spans="1:11" x14ac:dyDescent="0.35">
      <c r="A15543" t="s">
        <v>15484</v>
      </c>
      <c r="B15543" t="s">
        <v>39217</v>
      </c>
      <c r="C15543" t="s">
        <v>70354</v>
      </c>
      <c r="D15543" t="s">
        <v>61995</v>
      </c>
      <c r="E15543">
        <v>227</v>
      </c>
      <c r="G15543" t="s">
        <v>48105</v>
      </c>
      <c r="H15543" t="s">
        <v>70362</v>
      </c>
      <c r="I15543" t="s">
        <v>70425</v>
      </c>
      <c r="J15543" t="s">
        <v>70394</v>
      </c>
      <c r="K15543" t="s">
        <v>70396</v>
      </c>
    </row>
    <row r="15544" spans="1:11" x14ac:dyDescent="0.35">
      <c r="A15544" t="s">
        <v>15485</v>
      </c>
      <c r="B15544" t="s">
        <v>39218</v>
      </c>
      <c r="C15544" t="s">
        <v>70354</v>
      </c>
      <c r="D15544" t="s">
        <v>61996</v>
      </c>
      <c r="E15544">
        <v>227</v>
      </c>
      <c r="G15544" t="s">
        <v>48105</v>
      </c>
      <c r="H15544" t="s">
        <v>70372</v>
      </c>
      <c r="I15544" t="s">
        <v>70401</v>
      </c>
      <c r="J15544" t="s">
        <v>70394</v>
      </c>
      <c r="K15544" t="s">
        <v>70395</v>
      </c>
    </row>
    <row r="15545" spans="1:11" x14ac:dyDescent="0.35">
      <c r="A15545" t="s">
        <v>15486</v>
      </c>
      <c r="B15545" t="s">
        <v>39219</v>
      </c>
      <c r="C15545" t="s">
        <v>70355</v>
      </c>
      <c r="D15545" t="s">
        <v>61997</v>
      </c>
      <c r="E15545">
        <v>227</v>
      </c>
      <c r="G15545" t="s">
        <v>48105</v>
      </c>
      <c r="H15545" t="s">
        <v>70361</v>
      </c>
      <c r="I15545" t="s">
        <v>70403</v>
      </c>
      <c r="J15545" t="s">
        <v>70394</v>
      </c>
      <c r="K15545" t="s">
        <v>70395</v>
      </c>
    </row>
    <row r="15546" spans="1:11" x14ac:dyDescent="0.35">
      <c r="A15546" t="s">
        <v>15487</v>
      </c>
      <c r="B15546" t="s">
        <v>39220</v>
      </c>
      <c r="C15546" t="s">
        <v>70355</v>
      </c>
      <c r="D15546" t="s">
        <v>61998</v>
      </c>
      <c r="E15546">
        <v>227</v>
      </c>
      <c r="G15546" t="s">
        <v>48105</v>
      </c>
      <c r="H15546" t="s">
        <v>70360</v>
      </c>
      <c r="I15546" t="s">
        <v>70413</v>
      </c>
      <c r="J15546" t="s">
        <v>70394</v>
      </c>
      <c r="K15546" t="s">
        <v>70396</v>
      </c>
    </row>
    <row r="15547" spans="1:11" x14ac:dyDescent="0.35">
      <c r="A15547" t="s">
        <v>15488</v>
      </c>
      <c r="B15547" t="s">
        <v>39221</v>
      </c>
      <c r="C15547" t="s">
        <v>70354</v>
      </c>
      <c r="D15547" t="s">
        <v>61999</v>
      </c>
      <c r="E15547">
        <v>227</v>
      </c>
      <c r="G15547" t="s">
        <v>48105</v>
      </c>
      <c r="H15547" t="s">
        <v>70366</v>
      </c>
      <c r="I15547" t="s">
        <v>70417</v>
      </c>
      <c r="J15547" t="s">
        <v>70394</v>
      </c>
      <c r="K15547" t="s">
        <v>70396</v>
      </c>
    </row>
    <row r="15548" spans="1:11" x14ac:dyDescent="0.35">
      <c r="A15548" t="s">
        <v>15489</v>
      </c>
      <c r="B15548" t="s">
        <v>39222</v>
      </c>
      <c r="C15548" t="s">
        <v>70354</v>
      </c>
      <c r="D15548" t="s">
        <v>62000</v>
      </c>
      <c r="E15548">
        <v>227</v>
      </c>
      <c r="G15548" t="s">
        <v>48105</v>
      </c>
      <c r="H15548" t="s">
        <v>70362</v>
      </c>
      <c r="I15548" t="s">
        <v>70425</v>
      </c>
      <c r="J15548" t="s">
        <v>70394</v>
      </c>
      <c r="K15548" t="s">
        <v>70395</v>
      </c>
    </row>
    <row r="15549" spans="1:11" x14ac:dyDescent="0.35">
      <c r="A15549" t="s">
        <v>15490</v>
      </c>
      <c r="B15549" t="s">
        <v>39223</v>
      </c>
      <c r="C15549" t="s">
        <v>70354</v>
      </c>
      <c r="D15549" t="s">
        <v>62001</v>
      </c>
      <c r="E15549">
        <v>227</v>
      </c>
      <c r="G15549" t="s">
        <v>48105</v>
      </c>
      <c r="H15549" t="s">
        <v>70364</v>
      </c>
      <c r="I15549" t="s">
        <v>70406</v>
      </c>
      <c r="J15549" t="s">
        <v>70394</v>
      </c>
      <c r="K15549" t="s">
        <v>70396</v>
      </c>
    </row>
    <row r="15550" spans="1:11" x14ac:dyDescent="0.35">
      <c r="A15550" t="s">
        <v>15491</v>
      </c>
      <c r="B15550" t="s">
        <v>39224</v>
      </c>
      <c r="C15550" t="s">
        <v>70354</v>
      </c>
      <c r="D15550" t="s">
        <v>62002</v>
      </c>
      <c r="E15550">
        <v>227</v>
      </c>
      <c r="G15550" t="s">
        <v>48105</v>
      </c>
      <c r="H15550" t="s">
        <v>70359</v>
      </c>
      <c r="I15550" t="s">
        <v>70420</v>
      </c>
      <c r="J15550" t="s">
        <v>70394</v>
      </c>
      <c r="K15550" t="s">
        <v>70396</v>
      </c>
    </row>
    <row r="15551" spans="1:11" x14ac:dyDescent="0.35">
      <c r="A15551" t="s">
        <v>15492</v>
      </c>
      <c r="B15551" t="s">
        <v>39225</v>
      </c>
      <c r="C15551" t="s">
        <v>70355</v>
      </c>
      <c r="D15551" t="s">
        <v>62003</v>
      </c>
      <c r="E15551">
        <v>227</v>
      </c>
      <c r="G15551" t="s">
        <v>48105</v>
      </c>
      <c r="H15551" t="s">
        <v>70360</v>
      </c>
      <c r="I15551" t="s">
        <v>70413</v>
      </c>
      <c r="J15551" t="s">
        <v>70394</v>
      </c>
      <c r="K15551" t="s">
        <v>70396</v>
      </c>
    </row>
    <row r="15552" spans="1:11" x14ac:dyDescent="0.35">
      <c r="A15552" t="s">
        <v>15493</v>
      </c>
      <c r="B15552" t="s">
        <v>39226</v>
      </c>
      <c r="C15552" t="s">
        <v>70355</v>
      </c>
      <c r="D15552" t="s">
        <v>62004</v>
      </c>
      <c r="E15552">
        <v>227</v>
      </c>
      <c r="G15552" t="s">
        <v>48105</v>
      </c>
      <c r="H15552" t="s">
        <v>70360</v>
      </c>
      <c r="I15552" t="s">
        <v>70413</v>
      </c>
      <c r="J15552" t="s">
        <v>70394</v>
      </c>
      <c r="K15552" t="s">
        <v>70396</v>
      </c>
    </row>
    <row r="15553" spans="1:11" x14ac:dyDescent="0.35">
      <c r="A15553" t="s">
        <v>15494</v>
      </c>
      <c r="B15553" t="s">
        <v>39227</v>
      </c>
      <c r="C15553" t="s">
        <v>70355</v>
      </c>
      <c r="D15553" t="s">
        <v>62005</v>
      </c>
      <c r="E15553">
        <v>227</v>
      </c>
      <c r="G15553" t="s">
        <v>48105</v>
      </c>
      <c r="H15553" t="s">
        <v>70361</v>
      </c>
      <c r="I15553" t="s">
        <v>70403</v>
      </c>
      <c r="J15553" t="s">
        <v>70394</v>
      </c>
      <c r="K15553" t="s">
        <v>70396</v>
      </c>
    </row>
    <row r="15554" spans="1:11" x14ac:dyDescent="0.35">
      <c r="A15554" t="s">
        <v>15495</v>
      </c>
      <c r="B15554" t="s">
        <v>39228</v>
      </c>
      <c r="C15554" t="s">
        <v>70355</v>
      </c>
      <c r="D15554" t="s">
        <v>62006</v>
      </c>
      <c r="E15554">
        <v>227</v>
      </c>
      <c r="G15554" t="s">
        <v>48105</v>
      </c>
      <c r="H15554" t="s">
        <v>70366</v>
      </c>
      <c r="I15554" t="s">
        <v>70417</v>
      </c>
      <c r="J15554" t="s">
        <v>70394</v>
      </c>
      <c r="K15554" t="s">
        <v>70396</v>
      </c>
    </row>
    <row r="15555" spans="1:11" x14ac:dyDescent="0.35">
      <c r="A15555" t="s">
        <v>15496</v>
      </c>
      <c r="B15555" t="s">
        <v>39229</v>
      </c>
      <c r="C15555" t="s">
        <v>70354</v>
      </c>
      <c r="D15555" t="s">
        <v>62007</v>
      </c>
      <c r="E15555">
        <v>227</v>
      </c>
      <c r="G15555" t="s">
        <v>48105</v>
      </c>
      <c r="H15555" t="s">
        <v>70359</v>
      </c>
      <c r="I15555" t="s">
        <v>70420</v>
      </c>
      <c r="J15555" t="s">
        <v>70394</v>
      </c>
      <c r="K15555" t="s">
        <v>70396</v>
      </c>
    </row>
    <row r="15556" spans="1:11" x14ac:dyDescent="0.35">
      <c r="A15556" t="s">
        <v>15497</v>
      </c>
      <c r="B15556" t="s">
        <v>39230</v>
      </c>
      <c r="C15556" t="s">
        <v>70355</v>
      </c>
      <c r="D15556" t="s">
        <v>62008</v>
      </c>
      <c r="E15556">
        <v>227</v>
      </c>
      <c r="G15556" t="s">
        <v>48105</v>
      </c>
      <c r="H15556" t="s">
        <v>70360</v>
      </c>
      <c r="I15556" t="s">
        <v>70413</v>
      </c>
      <c r="J15556" t="s">
        <v>70394</v>
      </c>
      <c r="K15556" t="s">
        <v>70396</v>
      </c>
    </row>
    <row r="15557" spans="1:11" x14ac:dyDescent="0.35">
      <c r="A15557" t="s">
        <v>15498</v>
      </c>
      <c r="B15557" t="s">
        <v>39231</v>
      </c>
      <c r="C15557" t="s">
        <v>70354</v>
      </c>
      <c r="D15557" t="s">
        <v>62009</v>
      </c>
      <c r="E15557">
        <v>227</v>
      </c>
      <c r="G15557" t="s">
        <v>48105</v>
      </c>
      <c r="H15557" t="s">
        <v>70363</v>
      </c>
      <c r="I15557" t="s">
        <v>70400</v>
      </c>
      <c r="J15557" t="s">
        <v>70394</v>
      </c>
      <c r="K15557" t="s">
        <v>70396</v>
      </c>
    </row>
    <row r="15558" spans="1:11" x14ac:dyDescent="0.35">
      <c r="A15558" t="s">
        <v>15499</v>
      </c>
      <c r="B15558" t="s">
        <v>39232</v>
      </c>
      <c r="C15558" t="s">
        <v>70354</v>
      </c>
      <c r="D15558" t="s">
        <v>62010</v>
      </c>
      <c r="E15558">
        <v>227</v>
      </c>
      <c r="G15558" t="s">
        <v>48105</v>
      </c>
      <c r="H15558" t="s">
        <v>70359</v>
      </c>
      <c r="I15558" t="s">
        <v>70420</v>
      </c>
      <c r="J15558" t="s">
        <v>70394</v>
      </c>
      <c r="K15558" t="s">
        <v>70396</v>
      </c>
    </row>
    <row r="15559" spans="1:11" x14ac:dyDescent="0.35">
      <c r="A15559" t="s">
        <v>15500</v>
      </c>
      <c r="B15559" t="s">
        <v>39233</v>
      </c>
      <c r="C15559" t="s">
        <v>70354</v>
      </c>
      <c r="D15559" t="s">
        <v>62011</v>
      </c>
      <c r="E15559">
        <v>227</v>
      </c>
      <c r="G15559" t="s">
        <v>48105</v>
      </c>
      <c r="H15559" t="s">
        <v>70364</v>
      </c>
      <c r="I15559" t="s">
        <v>70406</v>
      </c>
      <c r="J15559" t="s">
        <v>70394</v>
      </c>
      <c r="K15559" t="s">
        <v>70395</v>
      </c>
    </row>
    <row r="15560" spans="1:11" x14ac:dyDescent="0.35">
      <c r="A15560" t="s">
        <v>15501</v>
      </c>
      <c r="B15560" t="s">
        <v>39234</v>
      </c>
      <c r="C15560" t="s">
        <v>70354</v>
      </c>
      <c r="D15560" t="s">
        <v>62012</v>
      </c>
      <c r="E15560">
        <v>227</v>
      </c>
      <c r="G15560" t="s">
        <v>48105</v>
      </c>
      <c r="H15560" t="s">
        <v>70359</v>
      </c>
      <c r="I15560" t="s">
        <v>70420</v>
      </c>
      <c r="J15560" t="s">
        <v>70394</v>
      </c>
      <c r="K15560" t="s">
        <v>70396</v>
      </c>
    </row>
    <row r="15561" spans="1:11" x14ac:dyDescent="0.35">
      <c r="A15561" t="s">
        <v>15502</v>
      </c>
      <c r="B15561" t="s">
        <v>39235</v>
      </c>
      <c r="C15561" t="s">
        <v>70354</v>
      </c>
      <c r="D15561" t="s">
        <v>62013</v>
      </c>
      <c r="E15561">
        <v>227</v>
      </c>
      <c r="G15561" t="s">
        <v>48105</v>
      </c>
      <c r="H15561" t="s">
        <v>70359</v>
      </c>
      <c r="I15561" t="s">
        <v>70420</v>
      </c>
      <c r="J15561" t="s">
        <v>70394</v>
      </c>
      <c r="K15561" t="s">
        <v>70396</v>
      </c>
    </row>
    <row r="15562" spans="1:11" x14ac:dyDescent="0.35">
      <c r="A15562" t="s">
        <v>111</v>
      </c>
      <c r="B15562" t="s">
        <v>39236</v>
      </c>
      <c r="C15562" t="s">
        <v>70354</v>
      </c>
      <c r="D15562" t="s">
        <v>48208</v>
      </c>
      <c r="E15562">
        <v>1</v>
      </c>
      <c r="G15562" t="s">
        <v>48107</v>
      </c>
      <c r="H15562" t="s">
        <v>70359</v>
      </c>
      <c r="I15562" t="s">
        <v>70420</v>
      </c>
      <c r="J15562" t="s">
        <v>70394</v>
      </c>
      <c r="K15562" t="s">
        <v>70396</v>
      </c>
    </row>
    <row r="15563" spans="1:11" x14ac:dyDescent="0.35">
      <c r="A15563" t="s">
        <v>15503</v>
      </c>
      <c r="B15563" t="s">
        <v>39237</v>
      </c>
      <c r="C15563" t="s">
        <v>70354</v>
      </c>
      <c r="D15563" t="s">
        <v>48688</v>
      </c>
      <c r="E15563">
        <v>227</v>
      </c>
      <c r="G15563" t="s">
        <v>48105</v>
      </c>
      <c r="H15563" t="s">
        <v>70364</v>
      </c>
      <c r="I15563" t="s">
        <v>70406</v>
      </c>
      <c r="J15563" t="s">
        <v>70394</v>
      </c>
      <c r="K15563" t="s">
        <v>70396</v>
      </c>
    </row>
    <row r="15564" spans="1:11" x14ac:dyDescent="0.35">
      <c r="A15564" t="s">
        <v>15504</v>
      </c>
      <c r="B15564" t="s">
        <v>39238</v>
      </c>
      <c r="C15564" t="s">
        <v>70354</v>
      </c>
      <c r="D15564" t="s">
        <v>62014</v>
      </c>
      <c r="E15564">
        <v>227</v>
      </c>
      <c r="G15564" t="s">
        <v>48105</v>
      </c>
      <c r="H15564" t="s">
        <v>70359</v>
      </c>
      <c r="I15564" t="s">
        <v>70420</v>
      </c>
      <c r="J15564" t="s">
        <v>70394</v>
      </c>
      <c r="K15564" t="s">
        <v>70395</v>
      </c>
    </row>
    <row r="15565" spans="1:11" x14ac:dyDescent="0.35">
      <c r="A15565" t="s">
        <v>15505</v>
      </c>
      <c r="B15565" t="s">
        <v>39239</v>
      </c>
      <c r="C15565" t="s">
        <v>70355</v>
      </c>
      <c r="D15565" t="s">
        <v>62015</v>
      </c>
      <c r="E15565">
        <v>227</v>
      </c>
      <c r="G15565" t="s">
        <v>48105</v>
      </c>
      <c r="H15565" t="s">
        <v>70360</v>
      </c>
      <c r="I15565" t="s">
        <v>70413</v>
      </c>
      <c r="J15565" t="s">
        <v>70394</v>
      </c>
      <c r="K15565" t="s">
        <v>70396</v>
      </c>
    </row>
    <row r="15566" spans="1:11" x14ac:dyDescent="0.35">
      <c r="A15566" t="s">
        <v>15506</v>
      </c>
      <c r="B15566" t="s">
        <v>39240</v>
      </c>
      <c r="C15566" t="s">
        <v>70355</v>
      </c>
      <c r="D15566" t="s">
        <v>62016</v>
      </c>
      <c r="E15566">
        <v>227</v>
      </c>
      <c r="G15566" t="s">
        <v>48105</v>
      </c>
      <c r="H15566" t="s">
        <v>70361</v>
      </c>
      <c r="I15566" t="s">
        <v>70403</v>
      </c>
      <c r="J15566" t="s">
        <v>70394</v>
      </c>
      <c r="K15566" t="s">
        <v>70396</v>
      </c>
    </row>
    <row r="15567" spans="1:11" x14ac:dyDescent="0.35">
      <c r="A15567" t="s">
        <v>15507</v>
      </c>
      <c r="B15567" t="s">
        <v>39241</v>
      </c>
      <c r="C15567" t="s">
        <v>70354</v>
      </c>
      <c r="D15567" t="s">
        <v>62017</v>
      </c>
      <c r="E15567">
        <v>227</v>
      </c>
      <c r="G15567" t="s">
        <v>48105</v>
      </c>
      <c r="H15567" t="s">
        <v>70359</v>
      </c>
      <c r="I15567" t="s">
        <v>70420</v>
      </c>
      <c r="J15567" t="s">
        <v>70394</v>
      </c>
      <c r="K15567" t="s">
        <v>70395</v>
      </c>
    </row>
    <row r="15568" spans="1:11" x14ac:dyDescent="0.35">
      <c r="A15568" t="s">
        <v>15508</v>
      </c>
      <c r="B15568" t="s">
        <v>39242</v>
      </c>
      <c r="C15568" t="s">
        <v>70354</v>
      </c>
      <c r="D15568" t="s">
        <v>48688</v>
      </c>
      <c r="E15568">
        <v>227</v>
      </c>
      <c r="G15568" t="s">
        <v>48105</v>
      </c>
      <c r="H15568" t="s">
        <v>70367</v>
      </c>
      <c r="I15568" t="s">
        <v>70399</v>
      </c>
      <c r="J15568" t="s">
        <v>70394</v>
      </c>
      <c r="K15568" t="s">
        <v>70395</v>
      </c>
    </row>
    <row r="15569" spans="1:11" x14ac:dyDescent="0.35">
      <c r="A15569" t="s">
        <v>15509</v>
      </c>
      <c r="B15569" t="s">
        <v>39243</v>
      </c>
      <c r="C15569" t="s">
        <v>70354</v>
      </c>
      <c r="D15569" t="s">
        <v>62018</v>
      </c>
      <c r="E15569">
        <v>227</v>
      </c>
      <c r="G15569" t="s">
        <v>48105</v>
      </c>
      <c r="H15569" t="s">
        <v>70366</v>
      </c>
      <c r="I15569" t="s">
        <v>70417</v>
      </c>
      <c r="J15569" t="s">
        <v>70394</v>
      </c>
      <c r="K15569" t="s">
        <v>70396</v>
      </c>
    </row>
    <row r="15570" spans="1:11" x14ac:dyDescent="0.35">
      <c r="A15570" t="s">
        <v>112</v>
      </c>
      <c r="B15570" t="s">
        <v>39244</v>
      </c>
      <c r="C15570" t="s">
        <v>70355</v>
      </c>
      <c r="D15570" t="s">
        <v>48209</v>
      </c>
      <c r="E15570">
        <v>1</v>
      </c>
      <c r="G15570" t="s">
        <v>48105</v>
      </c>
      <c r="H15570" t="s">
        <v>70359</v>
      </c>
      <c r="I15570" t="s">
        <v>70420</v>
      </c>
      <c r="J15570" t="s">
        <v>70394</v>
      </c>
      <c r="K15570" t="s">
        <v>70396</v>
      </c>
    </row>
    <row r="15571" spans="1:11" x14ac:dyDescent="0.35">
      <c r="A15571" t="s">
        <v>15510</v>
      </c>
      <c r="B15571" t="s">
        <v>39245</v>
      </c>
      <c r="C15571" t="s">
        <v>70354</v>
      </c>
      <c r="D15571" t="s">
        <v>48688</v>
      </c>
      <c r="E15571">
        <v>227</v>
      </c>
      <c r="G15571" t="s">
        <v>48105</v>
      </c>
      <c r="H15571" t="s">
        <v>70364</v>
      </c>
      <c r="I15571" t="s">
        <v>70406</v>
      </c>
      <c r="J15571" t="s">
        <v>70394</v>
      </c>
      <c r="K15571" t="s">
        <v>70395</v>
      </c>
    </row>
    <row r="15572" spans="1:11" x14ac:dyDescent="0.35">
      <c r="A15572" t="s">
        <v>113</v>
      </c>
      <c r="B15572" t="s">
        <v>39246</v>
      </c>
      <c r="C15572" t="s">
        <v>70354</v>
      </c>
      <c r="D15572" t="s">
        <v>48210</v>
      </c>
      <c r="E15572">
        <v>1</v>
      </c>
      <c r="G15572" t="s">
        <v>48107</v>
      </c>
      <c r="H15572" t="s">
        <v>70359</v>
      </c>
      <c r="I15572" t="s">
        <v>70420</v>
      </c>
      <c r="J15572" t="s">
        <v>70394</v>
      </c>
      <c r="K15572" t="s">
        <v>70395</v>
      </c>
    </row>
    <row r="15573" spans="1:11" x14ac:dyDescent="0.35">
      <c r="A15573" t="s">
        <v>15511</v>
      </c>
      <c r="B15573" t="s">
        <v>39247</v>
      </c>
      <c r="C15573" t="s">
        <v>70354</v>
      </c>
      <c r="D15573" t="s">
        <v>62019</v>
      </c>
      <c r="E15573">
        <v>227</v>
      </c>
      <c r="G15573" t="s">
        <v>48105</v>
      </c>
      <c r="H15573" t="s">
        <v>70359</v>
      </c>
      <c r="I15573" t="s">
        <v>70420</v>
      </c>
      <c r="J15573" t="s">
        <v>70394</v>
      </c>
      <c r="K15573" t="s">
        <v>70396</v>
      </c>
    </row>
    <row r="15574" spans="1:11" x14ac:dyDescent="0.35">
      <c r="A15574" t="s">
        <v>15512</v>
      </c>
      <c r="B15574" t="s">
        <v>39248</v>
      </c>
      <c r="C15574" t="s">
        <v>70354</v>
      </c>
      <c r="D15574" t="s">
        <v>62020</v>
      </c>
      <c r="E15574">
        <v>227</v>
      </c>
      <c r="G15574" t="s">
        <v>48105</v>
      </c>
      <c r="H15574" t="s">
        <v>70362</v>
      </c>
      <c r="I15574" t="s">
        <v>70425</v>
      </c>
      <c r="J15574" t="s">
        <v>70394</v>
      </c>
      <c r="K15574" t="s">
        <v>70395</v>
      </c>
    </row>
    <row r="15575" spans="1:11" x14ac:dyDescent="0.35">
      <c r="A15575" t="s">
        <v>15513</v>
      </c>
      <c r="B15575" t="s">
        <v>39249</v>
      </c>
      <c r="C15575" t="s">
        <v>70354</v>
      </c>
      <c r="D15575" t="s">
        <v>62021</v>
      </c>
      <c r="E15575">
        <v>227</v>
      </c>
      <c r="G15575" t="s">
        <v>48105</v>
      </c>
      <c r="H15575" t="s">
        <v>70359</v>
      </c>
      <c r="I15575" t="s">
        <v>70420</v>
      </c>
      <c r="J15575" t="s">
        <v>70394</v>
      </c>
      <c r="K15575" t="s">
        <v>70395</v>
      </c>
    </row>
    <row r="15576" spans="1:11" x14ac:dyDescent="0.35">
      <c r="A15576" t="s">
        <v>15514</v>
      </c>
      <c r="B15576" t="s">
        <v>39250</v>
      </c>
      <c r="C15576" t="s">
        <v>70355</v>
      </c>
      <c r="D15576" t="s">
        <v>62022</v>
      </c>
      <c r="E15576">
        <v>227</v>
      </c>
      <c r="G15576" t="s">
        <v>48105</v>
      </c>
      <c r="H15576" t="s">
        <v>70361</v>
      </c>
      <c r="I15576" t="s">
        <v>70403</v>
      </c>
      <c r="J15576" t="s">
        <v>70394</v>
      </c>
      <c r="K15576" t="s">
        <v>70396</v>
      </c>
    </row>
    <row r="15577" spans="1:11" x14ac:dyDescent="0.35">
      <c r="A15577" t="s">
        <v>15515</v>
      </c>
      <c r="B15577" t="s">
        <v>39251</v>
      </c>
      <c r="C15577" t="s">
        <v>70355</v>
      </c>
      <c r="D15577" t="s">
        <v>48688</v>
      </c>
      <c r="E15577">
        <v>227</v>
      </c>
      <c r="G15577" t="s">
        <v>48105</v>
      </c>
      <c r="H15577" t="s">
        <v>70361</v>
      </c>
      <c r="I15577" t="s">
        <v>70403</v>
      </c>
      <c r="J15577" t="s">
        <v>70394</v>
      </c>
      <c r="K15577" t="s">
        <v>70396</v>
      </c>
    </row>
    <row r="15578" spans="1:11" x14ac:dyDescent="0.35">
      <c r="A15578" t="s">
        <v>15516</v>
      </c>
      <c r="B15578" t="s">
        <v>39252</v>
      </c>
      <c r="C15578" t="s">
        <v>70355</v>
      </c>
      <c r="D15578" t="s">
        <v>62023</v>
      </c>
      <c r="E15578">
        <v>227</v>
      </c>
      <c r="G15578" t="s">
        <v>48105</v>
      </c>
      <c r="H15578" t="s">
        <v>70360</v>
      </c>
      <c r="I15578" t="s">
        <v>70413</v>
      </c>
      <c r="J15578" t="s">
        <v>70394</v>
      </c>
      <c r="K15578" t="s">
        <v>70396</v>
      </c>
    </row>
    <row r="15579" spans="1:11" x14ac:dyDescent="0.35">
      <c r="A15579" t="s">
        <v>15517</v>
      </c>
      <c r="B15579" t="s">
        <v>39253</v>
      </c>
      <c r="C15579" t="s">
        <v>70354</v>
      </c>
      <c r="D15579" t="s">
        <v>62024</v>
      </c>
      <c r="E15579">
        <v>227</v>
      </c>
      <c r="G15579" t="s">
        <v>48105</v>
      </c>
      <c r="H15579" t="s">
        <v>70359</v>
      </c>
      <c r="I15579" t="s">
        <v>70420</v>
      </c>
      <c r="J15579" t="s">
        <v>70394</v>
      </c>
      <c r="K15579" t="s">
        <v>70395</v>
      </c>
    </row>
    <row r="15580" spans="1:11" x14ac:dyDescent="0.35">
      <c r="A15580" t="s">
        <v>15518</v>
      </c>
      <c r="B15580" t="s">
        <v>39254</v>
      </c>
      <c r="C15580" t="s">
        <v>70354</v>
      </c>
      <c r="D15580" t="s">
        <v>62025</v>
      </c>
      <c r="E15580">
        <v>227</v>
      </c>
      <c r="G15580" t="s">
        <v>48106</v>
      </c>
      <c r="H15580" t="s">
        <v>70362</v>
      </c>
      <c r="I15580" t="s">
        <v>70425</v>
      </c>
      <c r="J15580" t="s">
        <v>70394</v>
      </c>
      <c r="K15580" t="s">
        <v>70396</v>
      </c>
    </row>
    <row r="15581" spans="1:11" x14ac:dyDescent="0.35">
      <c r="A15581" t="s">
        <v>15519</v>
      </c>
      <c r="B15581" t="s">
        <v>39255</v>
      </c>
      <c r="C15581" t="s">
        <v>70354</v>
      </c>
      <c r="D15581" t="s">
        <v>62026</v>
      </c>
      <c r="E15581">
        <v>227</v>
      </c>
      <c r="G15581" t="s">
        <v>48105</v>
      </c>
      <c r="H15581" t="s">
        <v>70359</v>
      </c>
      <c r="I15581" t="s">
        <v>70420</v>
      </c>
      <c r="J15581" t="s">
        <v>70394</v>
      </c>
      <c r="K15581" t="s">
        <v>70396</v>
      </c>
    </row>
    <row r="15582" spans="1:11" x14ac:dyDescent="0.35">
      <c r="A15582" t="s">
        <v>15520</v>
      </c>
      <c r="B15582" t="s">
        <v>39256</v>
      </c>
      <c r="C15582" t="s">
        <v>70354</v>
      </c>
      <c r="D15582" t="s">
        <v>48688</v>
      </c>
      <c r="E15582">
        <v>227</v>
      </c>
      <c r="G15582" t="s">
        <v>48105</v>
      </c>
      <c r="H15582" t="s">
        <v>70359</v>
      </c>
      <c r="I15582" t="s">
        <v>70420</v>
      </c>
      <c r="J15582" t="s">
        <v>70394</v>
      </c>
      <c r="K15582" t="s">
        <v>70396</v>
      </c>
    </row>
    <row r="15583" spans="1:11" x14ac:dyDescent="0.35">
      <c r="A15583" t="s">
        <v>15521</v>
      </c>
      <c r="B15583" t="s">
        <v>39257</v>
      </c>
      <c r="C15583" t="s">
        <v>70354</v>
      </c>
      <c r="D15583" t="s">
        <v>48688</v>
      </c>
      <c r="E15583">
        <v>227</v>
      </c>
      <c r="G15583" t="s">
        <v>48105</v>
      </c>
      <c r="H15583" t="s">
        <v>70359</v>
      </c>
      <c r="I15583" t="s">
        <v>70420</v>
      </c>
      <c r="J15583" t="s">
        <v>70394</v>
      </c>
      <c r="K15583" t="s">
        <v>70396</v>
      </c>
    </row>
    <row r="15584" spans="1:11" x14ac:dyDescent="0.35">
      <c r="A15584" t="s">
        <v>15522</v>
      </c>
      <c r="B15584" t="s">
        <v>39258</v>
      </c>
      <c r="C15584" t="s">
        <v>70355</v>
      </c>
      <c r="D15584" t="s">
        <v>62027</v>
      </c>
      <c r="E15584">
        <v>227</v>
      </c>
      <c r="G15584" t="s">
        <v>48105</v>
      </c>
      <c r="H15584" t="s">
        <v>70360</v>
      </c>
      <c r="I15584" t="s">
        <v>70413</v>
      </c>
      <c r="J15584" t="s">
        <v>70394</v>
      </c>
      <c r="K15584" t="s">
        <v>70396</v>
      </c>
    </row>
    <row r="15585" spans="1:11" x14ac:dyDescent="0.35">
      <c r="A15585" t="s">
        <v>15523</v>
      </c>
      <c r="B15585" t="s">
        <v>39259</v>
      </c>
      <c r="C15585" t="s">
        <v>70354</v>
      </c>
      <c r="D15585" t="s">
        <v>62028</v>
      </c>
      <c r="E15585">
        <v>227</v>
      </c>
      <c r="G15585" t="s">
        <v>48105</v>
      </c>
      <c r="H15585" t="s">
        <v>70359</v>
      </c>
      <c r="I15585" t="s">
        <v>70420</v>
      </c>
      <c r="J15585" t="s">
        <v>70394</v>
      </c>
      <c r="K15585" t="s">
        <v>70396</v>
      </c>
    </row>
    <row r="15586" spans="1:11" x14ac:dyDescent="0.35">
      <c r="A15586" t="s">
        <v>15524</v>
      </c>
      <c r="B15586" t="s">
        <v>39260</v>
      </c>
      <c r="C15586" t="s">
        <v>70354</v>
      </c>
      <c r="D15586" t="s">
        <v>62029</v>
      </c>
      <c r="E15586">
        <v>227</v>
      </c>
      <c r="G15586" t="s">
        <v>48107</v>
      </c>
      <c r="H15586" t="s">
        <v>70359</v>
      </c>
      <c r="I15586" t="s">
        <v>70420</v>
      </c>
      <c r="J15586" t="s">
        <v>70394</v>
      </c>
      <c r="K15586" t="s">
        <v>70396</v>
      </c>
    </row>
    <row r="15587" spans="1:11" x14ac:dyDescent="0.35">
      <c r="A15587" t="s">
        <v>15525</v>
      </c>
      <c r="B15587" t="s">
        <v>39261</v>
      </c>
      <c r="C15587" t="s">
        <v>70355</v>
      </c>
      <c r="D15587" t="s">
        <v>62030</v>
      </c>
      <c r="E15587">
        <v>227</v>
      </c>
      <c r="G15587" t="s">
        <v>48105</v>
      </c>
      <c r="H15587" t="s">
        <v>70370</v>
      </c>
      <c r="I15587" t="s">
        <v>70432</v>
      </c>
      <c r="J15587" t="s">
        <v>70394</v>
      </c>
      <c r="K15587" t="s">
        <v>70396</v>
      </c>
    </row>
    <row r="15588" spans="1:11" x14ac:dyDescent="0.35">
      <c r="A15588" t="s">
        <v>15526</v>
      </c>
      <c r="B15588" t="s">
        <v>39262</v>
      </c>
      <c r="C15588" t="s">
        <v>70355</v>
      </c>
      <c r="D15588" t="s">
        <v>62031</v>
      </c>
      <c r="E15588">
        <v>227</v>
      </c>
      <c r="G15588" t="s">
        <v>48105</v>
      </c>
      <c r="H15588" t="s">
        <v>70362</v>
      </c>
      <c r="I15588" t="s">
        <v>70425</v>
      </c>
      <c r="J15588" t="s">
        <v>70394</v>
      </c>
      <c r="K15588" t="s">
        <v>70395</v>
      </c>
    </row>
    <row r="15589" spans="1:11" x14ac:dyDescent="0.35">
      <c r="A15589" t="s">
        <v>15527</v>
      </c>
      <c r="B15589" t="s">
        <v>39263</v>
      </c>
      <c r="C15589" t="s">
        <v>70355</v>
      </c>
      <c r="D15589" t="s">
        <v>62032</v>
      </c>
      <c r="E15589">
        <v>227</v>
      </c>
      <c r="G15589" t="s">
        <v>48105</v>
      </c>
      <c r="H15589" t="s">
        <v>70360</v>
      </c>
      <c r="I15589" t="s">
        <v>70413</v>
      </c>
      <c r="J15589" t="s">
        <v>70394</v>
      </c>
      <c r="K15589" t="s">
        <v>70396</v>
      </c>
    </row>
    <row r="15590" spans="1:11" x14ac:dyDescent="0.35">
      <c r="A15590" t="s">
        <v>15528</v>
      </c>
      <c r="B15590" t="s">
        <v>39264</v>
      </c>
      <c r="C15590" t="s">
        <v>70354</v>
      </c>
      <c r="D15590" t="s">
        <v>62033</v>
      </c>
      <c r="E15590">
        <v>227</v>
      </c>
      <c r="G15590" t="s">
        <v>48105</v>
      </c>
      <c r="H15590" t="s">
        <v>70364</v>
      </c>
      <c r="I15590" t="s">
        <v>70406</v>
      </c>
      <c r="J15590" t="s">
        <v>70394</v>
      </c>
      <c r="K15590" t="s">
        <v>70395</v>
      </c>
    </row>
    <row r="15591" spans="1:11" x14ac:dyDescent="0.35">
      <c r="A15591" t="s">
        <v>115</v>
      </c>
      <c r="B15591" t="s">
        <v>39265</v>
      </c>
      <c r="C15591" t="s">
        <v>70354</v>
      </c>
      <c r="D15591" t="s">
        <v>48212</v>
      </c>
      <c r="E15591">
        <v>1</v>
      </c>
      <c r="G15591" t="s">
        <v>48105</v>
      </c>
      <c r="H15591" t="s">
        <v>70359</v>
      </c>
      <c r="I15591" t="s">
        <v>70420</v>
      </c>
      <c r="J15591" t="s">
        <v>70394</v>
      </c>
      <c r="K15591" t="s">
        <v>70395</v>
      </c>
    </row>
    <row r="15592" spans="1:11" x14ac:dyDescent="0.35">
      <c r="A15592" t="s">
        <v>116</v>
      </c>
      <c r="B15592" t="s">
        <v>39266</v>
      </c>
      <c r="C15592" t="s">
        <v>70354</v>
      </c>
      <c r="D15592" t="s">
        <v>48213</v>
      </c>
      <c r="E15592">
        <v>1</v>
      </c>
      <c r="G15592" t="s">
        <v>48105</v>
      </c>
      <c r="H15592" t="s">
        <v>70359</v>
      </c>
      <c r="I15592" t="s">
        <v>70420</v>
      </c>
      <c r="J15592" t="s">
        <v>70394</v>
      </c>
      <c r="K15592" t="s">
        <v>70395</v>
      </c>
    </row>
    <row r="15593" spans="1:11" x14ac:dyDescent="0.35">
      <c r="A15593" t="s">
        <v>15529</v>
      </c>
      <c r="B15593" t="s">
        <v>39267</v>
      </c>
      <c r="C15593" t="s">
        <v>70354</v>
      </c>
      <c r="D15593" t="s">
        <v>62034</v>
      </c>
      <c r="E15593">
        <v>227</v>
      </c>
      <c r="G15593" t="s">
        <v>48107</v>
      </c>
      <c r="H15593" t="s">
        <v>70362</v>
      </c>
      <c r="I15593" t="s">
        <v>70425</v>
      </c>
      <c r="J15593" t="s">
        <v>70394</v>
      </c>
      <c r="K15593" t="s">
        <v>70395</v>
      </c>
    </row>
    <row r="15594" spans="1:11" x14ac:dyDescent="0.35">
      <c r="A15594" t="s">
        <v>15530</v>
      </c>
      <c r="B15594" t="s">
        <v>39268</v>
      </c>
      <c r="C15594" t="s">
        <v>70354</v>
      </c>
      <c r="D15594" t="s">
        <v>62035</v>
      </c>
      <c r="E15594">
        <v>227</v>
      </c>
      <c r="G15594" t="s">
        <v>48105</v>
      </c>
      <c r="H15594" t="s">
        <v>70362</v>
      </c>
      <c r="I15594" t="s">
        <v>70425</v>
      </c>
      <c r="J15594" t="s">
        <v>70394</v>
      </c>
      <c r="K15594" t="s">
        <v>70395</v>
      </c>
    </row>
    <row r="15595" spans="1:11" x14ac:dyDescent="0.35">
      <c r="A15595" t="s">
        <v>15531</v>
      </c>
      <c r="B15595" t="s">
        <v>39269</v>
      </c>
      <c r="C15595" t="s">
        <v>70355</v>
      </c>
      <c r="D15595" t="s">
        <v>48688</v>
      </c>
      <c r="E15595">
        <v>227</v>
      </c>
      <c r="G15595" t="s">
        <v>48105</v>
      </c>
      <c r="H15595" t="s">
        <v>70361</v>
      </c>
      <c r="I15595" t="s">
        <v>70403</v>
      </c>
      <c r="J15595" t="s">
        <v>70394</v>
      </c>
      <c r="K15595" t="s">
        <v>70396</v>
      </c>
    </row>
    <row r="15596" spans="1:11" x14ac:dyDescent="0.35">
      <c r="A15596" t="s">
        <v>15532</v>
      </c>
      <c r="B15596" t="s">
        <v>39270</v>
      </c>
      <c r="C15596" t="s">
        <v>70355</v>
      </c>
      <c r="D15596" t="s">
        <v>62036</v>
      </c>
      <c r="E15596">
        <v>227</v>
      </c>
      <c r="G15596" t="s">
        <v>48105</v>
      </c>
      <c r="H15596" t="s">
        <v>70362</v>
      </c>
      <c r="I15596" t="s">
        <v>70425</v>
      </c>
      <c r="J15596" t="s">
        <v>70394</v>
      </c>
      <c r="K15596" t="s">
        <v>70395</v>
      </c>
    </row>
    <row r="15597" spans="1:11" x14ac:dyDescent="0.35">
      <c r="A15597" t="s">
        <v>15533</v>
      </c>
      <c r="B15597" t="s">
        <v>39271</v>
      </c>
      <c r="C15597" t="s">
        <v>70355</v>
      </c>
      <c r="D15597" t="s">
        <v>62037</v>
      </c>
      <c r="E15597">
        <v>227</v>
      </c>
      <c r="G15597" t="s">
        <v>48105</v>
      </c>
      <c r="H15597" t="s">
        <v>70360</v>
      </c>
      <c r="I15597" t="s">
        <v>70413</v>
      </c>
      <c r="J15597" t="s">
        <v>70394</v>
      </c>
      <c r="K15597" t="s">
        <v>70396</v>
      </c>
    </row>
    <row r="15598" spans="1:11" x14ac:dyDescent="0.35">
      <c r="A15598" t="s">
        <v>15534</v>
      </c>
      <c r="B15598" t="s">
        <v>39272</v>
      </c>
      <c r="C15598" t="s">
        <v>70354</v>
      </c>
      <c r="D15598" t="s">
        <v>62038</v>
      </c>
      <c r="E15598">
        <v>227</v>
      </c>
      <c r="G15598" t="s">
        <v>48105</v>
      </c>
      <c r="H15598" t="s">
        <v>70366</v>
      </c>
      <c r="I15598" t="s">
        <v>70417</v>
      </c>
      <c r="J15598" t="s">
        <v>70394</v>
      </c>
      <c r="K15598" t="s">
        <v>70396</v>
      </c>
    </row>
    <row r="15599" spans="1:11" x14ac:dyDescent="0.35">
      <c r="A15599" t="s">
        <v>15535</v>
      </c>
      <c r="B15599" t="s">
        <v>39273</v>
      </c>
      <c r="C15599" t="s">
        <v>70355</v>
      </c>
      <c r="D15599" t="s">
        <v>62039</v>
      </c>
      <c r="E15599">
        <v>227</v>
      </c>
      <c r="G15599" t="s">
        <v>48105</v>
      </c>
      <c r="H15599" t="s">
        <v>70370</v>
      </c>
      <c r="I15599" t="s">
        <v>70432</v>
      </c>
      <c r="J15599" t="s">
        <v>70394</v>
      </c>
      <c r="K15599" t="s">
        <v>70396</v>
      </c>
    </row>
    <row r="15600" spans="1:11" x14ac:dyDescent="0.35">
      <c r="A15600" t="s">
        <v>15536</v>
      </c>
      <c r="B15600" t="s">
        <v>39273</v>
      </c>
      <c r="C15600" t="s">
        <v>70355</v>
      </c>
      <c r="D15600" t="s">
        <v>62039</v>
      </c>
      <c r="E15600">
        <v>227</v>
      </c>
      <c r="G15600" t="s">
        <v>48105</v>
      </c>
      <c r="H15600" t="s">
        <v>70361</v>
      </c>
      <c r="I15600" t="s">
        <v>70403</v>
      </c>
      <c r="J15600" t="s">
        <v>70394</v>
      </c>
      <c r="K15600" t="s">
        <v>70396</v>
      </c>
    </row>
    <row r="15601" spans="1:11" x14ac:dyDescent="0.35">
      <c r="A15601" t="s">
        <v>15537</v>
      </c>
      <c r="B15601" t="s">
        <v>39274</v>
      </c>
      <c r="C15601" t="s">
        <v>70355</v>
      </c>
      <c r="D15601" t="s">
        <v>62040</v>
      </c>
      <c r="E15601">
        <v>227</v>
      </c>
      <c r="G15601" t="s">
        <v>48107</v>
      </c>
      <c r="H15601" t="s">
        <v>70360</v>
      </c>
      <c r="I15601" t="s">
        <v>70413</v>
      </c>
      <c r="J15601" t="s">
        <v>70394</v>
      </c>
      <c r="K15601" t="s">
        <v>70396</v>
      </c>
    </row>
    <row r="15602" spans="1:11" x14ac:dyDescent="0.35">
      <c r="A15602" t="s">
        <v>15538</v>
      </c>
      <c r="B15602" t="s">
        <v>39275</v>
      </c>
      <c r="C15602" t="s">
        <v>70354</v>
      </c>
      <c r="D15602" t="s">
        <v>62041</v>
      </c>
      <c r="E15602">
        <v>227</v>
      </c>
      <c r="G15602" t="s">
        <v>48105</v>
      </c>
      <c r="H15602" t="s">
        <v>70359</v>
      </c>
      <c r="I15602" t="s">
        <v>70420</v>
      </c>
      <c r="J15602" t="s">
        <v>70394</v>
      </c>
      <c r="K15602" t="s">
        <v>70396</v>
      </c>
    </row>
    <row r="15603" spans="1:11" x14ac:dyDescent="0.35">
      <c r="A15603" t="s">
        <v>15539</v>
      </c>
      <c r="B15603" t="s">
        <v>39276</v>
      </c>
      <c r="C15603" t="s">
        <v>70355</v>
      </c>
      <c r="D15603" t="s">
        <v>62042</v>
      </c>
      <c r="E15603">
        <v>227</v>
      </c>
      <c r="G15603" t="s">
        <v>48105</v>
      </c>
      <c r="H15603" t="s">
        <v>70360</v>
      </c>
      <c r="I15603" t="s">
        <v>70413</v>
      </c>
      <c r="J15603" t="s">
        <v>70394</v>
      </c>
      <c r="K15603" t="s">
        <v>70396</v>
      </c>
    </row>
    <row r="15604" spans="1:11" x14ac:dyDescent="0.35">
      <c r="A15604" t="s">
        <v>15540</v>
      </c>
      <c r="B15604" t="s">
        <v>39277</v>
      </c>
      <c r="C15604" t="s">
        <v>70355</v>
      </c>
      <c r="D15604" t="s">
        <v>62043</v>
      </c>
      <c r="E15604">
        <v>227</v>
      </c>
      <c r="G15604" t="s">
        <v>48105</v>
      </c>
      <c r="H15604" t="s">
        <v>70363</v>
      </c>
      <c r="I15604" t="s">
        <v>70400</v>
      </c>
      <c r="J15604" t="s">
        <v>70394</v>
      </c>
      <c r="K15604" t="s">
        <v>70396</v>
      </c>
    </row>
    <row r="15605" spans="1:11" x14ac:dyDescent="0.35">
      <c r="A15605" t="s">
        <v>15541</v>
      </c>
      <c r="B15605" t="s">
        <v>39278</v>
      </c>
      <c r="C15605" t="s">
        <v>70355</v>
      </c>
      <c r="D15605" t="s">
        <v>62044</v>
      </c>
      <c r="E15605">
        <v>227</v>
      </c>
      <c r="G15605" t="s">
        <v>48105</v>
      </c>
      <c r="H15605" t="s">
        <v>70363</v>
      </c>
      <c r="I15605" t="s">
        <v>70400</v>
      </c>
      <c r="J15605" t="s">
        <v>70394</v>
      </c>
      <c r="K15605" t="s">
        <v>70396</v>
      </c>
    </row>
    <row r="15606" spans="1:11" x14ac:dyDescent="0.35">
      <c r="A15606" t="s">
        <v>15542</v>
      </c>
      <c r="B15606" t="s">
        <v>39279</v>
      </c>
      <c r="C15606" t="s">
        <v>70354</v>
      </c>
      <c r="D15606" t="s">
        <v>62045</v>
      </c>
      <c r="E15606">
        <v>227</v>
      </c>
      <c r="G15606" t="s">
        <v>48105</v>
      </c>
      <c r="H15606" t="s">
        <v>70359</v>
      </c>
      <c r="I15606" t="s">
        <v>70420</v>
      </c>
      <c r="J15606" t="s">
        <v>70394</v>
      </c>
      <c r="K15606" t="s">
        <v>70396</v>
      </c>
    </row>
    <row r="15607" spans="1:11" x14ac:dyDescent="0.35">
      <c r="A15607" t="s">
        <v>15543</v>
      </c>
      <c r="B15607" t="s">
        <v>39280</v>
      </c>
      <c r="C15607" t="s">
        <v>70355</v>
      </c>
      <c r="D15607" t="s">
        <v>62046</v>
      </c>
      <c r="E15607">
        <v>227</v>
      </c>
      <c r="G15607" t="s">
        <v>48105</v>
      </c>
      <c r="H15607" t="s">
        <v>70361</v>
      </c>
      <c r="I15607" t="s">
        <v>70403</v>
      </c>
      <c r="J15607" t="s">
        <v>70394</v>
      </c>
      <c r="K15607" t="s">
        <v>70395</v>
      </c>
    </row>
    <row r="15608" spans="1:11" x14ac:dyDescent="0.35">
      <c r="A15608" t="s">
        <v>15544</v>
      </c>
      <c r="B15608" t="s">
        <v>39281</v>
      </c>
      <c r="C15608" t="s">
        <v>70354</v>
      </c>
      <c r="D15608" t="s">
        <v>48688</v>
      </c>
      <c r="E15608">
        <v>227</v>
      </c>
      <c r="G15608" t="s">
        <v>48105</v>
      </c>
      <c r="H15608" t="s">
        <v>70367</v>
      </c>
      <c r="I15608" t="s">
        <v>70399</v>
      </c>
      <c r="J15608" t="s">
        <v>70394</v>
      </c>
      <c r="K15608" t="s">
        <v>70396</v>
      </c>
    </row>
    <row r="15609" spans="1:11" x14ac:dyDescent="0.35">
      <c r="A15609" t="s">
        <v>15545</v>
      </c>
      <c r="B15609" t="s">
        <v>39282</v>
      </c>
      <c r="C15609" t="s">
        <v>70355</v>
      </c>
      <c r="D15609" t="s">
        <v>62047</v>
      </c>
      <c r="E15609">
        <v>227</v>
      </c>
      <c r="G15609" t="s">
        <v>48105</v>
      </c>
      <c r="H15609" t="s">
        <v>70361</v>
      </c>
      <c r="I15609" t="s">
        <v>70403</v>
      </c>
      <c r="J15609" t="s">
        <v>70394</v>
      </c>
      <c r="K15609" t="s">
        <v>70395</v>
      </c>
    </row>
    <row r="15610" spans="1:11" x14ac:dyDescent="0.35">
      <c r="A15610" t="s">
        <v>15546</v>
      </c>
      <c r="B15610" t="s">
        <v>39283</v>
      </c>
      <c r="C15610" t="s">
        <v>70355</v>
      </c>
      <c r="D15610" t="s">
        <v>62048</v>
      </c>
      <c r="E15610">
        <v>227</v>
      </c>
      <c r="G15610" t="s">
        <v>48105</v>
      </c>
      <c r="H15610" t="s">
        <v>70361</v>
      </c>
      <c r="I15610" t="s">
        <v>70403</v>
      </c>
      <c r="J15610" t="s">
        <v>70394</v>
      </c>
      <c r="K15610" t="s">
        <v>70396</v>
      </c>
    </row>
    <row r="15611" spans="1:11" x14ac:dyDescent="0.35">
      <c r="A15611" t="s">
        <v>15547</v>
      </c>
      <c r="B15611" t="s">
        <v>39284</v>
      </c>
      <c r="C15611" t="s">
        <v>70355</v>
      </c>
      <c r="D15611" t="s">
        <v>62049</v>
      </c>
      <c r="E15611">
        <v>227</v>
      </c>
      <c r="G15611" t="s">
        <v>48105</v>
      </c>
      <c r="H15611" t="s">
        <v>70362</v>
      </c>
      <c r="I15611" t="s">
        <v>70425</v>
      </c>
      <c r="J15611" t="s">
        <v>70394</v>
      </c>
      <c r="K15611" t="s">
        <v>70395</v>
      </c>
    </row>
    <row r="15612" spans="1:11" x14ac:dyDescent="0.35">
      <c r="A15612" t="s">
        <v>15548</v>
      </c>
      <c r="B15612" t="s">
        <v>39285</v>
      </c>
      <c r="C15612" t="s">
        <v>70354</v>
      </c>
      <c r="D15612" t="s">
        <v>62050</v>
      </c>
      <c r="E15612">
        <v>227</v>
      </c>
      <c r="G15612" t="s">
        <v>48105</v>
      </c>
      <c r="H15612" t="s">
        <v>70359</v>
      </c>
      <c r="I15612" t="s">
        <v>70420</v>
      </c>
      <c r="J15612" t="s">
        <v>70394</v>
      </c>
      <c r="K15612" t="s">
        <v>70396</v>
      </c>
    </row>
    <row r="15613" spans="1:11" x14ac:dyDescent="0.35">
      <c r="A15613" t="s">
        <v>15549</v>
      </c>
      <c r="B15613" t="s">
        <v>39286</v>
      </c>
      <c r="C15613" t="s">
        <v>70354</v>
      </c>
      <c r="D15613" t="s">
        <v>48688</v>
      </c>
      <c r="E15613">
        <v>227</v>
      </c>
      <c r="G15613" t="s">
        <v>48105</v>
      </c>
      <c r="H15613" t="s">
        <v>70362</v>
      </c>
      <c r="I15613" t="s">
        <v>70425</v>
      </c>
      <c r="J15613" t="s">
        <v>70394</v>
      </c>
      <c r="K15613" t="s">
        <v>70395</v>
      </c>
    </row>
    <row r="15614" spans="1:11" x14ac:dyDescent="0.35">
      <c r="A15614" t="s">
        <v>118</v>
      </c>
      <c r="B15614" t="s">
        <v>39287</v>
      </c>
      <c r="C15614" t="s">
        <v>70354</v>
      </c>
      <c r="D15614" t="s">
        <v>48215</v>
      </c>
      <c r="E15614">
        <v>1</v>
      </c>
      <c r="G15614" t="s">
        <v>48105</v>
      </c>
      <c r="H15614" t="s">
        <v>70359</v>
      </c>
      <c r="I15614" t="s">
        <v>70420</v>
      </c>
      <c r="J15614" t="s">
        <v>70394</v>
      </c>
      <c r="K15614" t="s">
        <v>70396</v>
      </c>
    </row>
    <row r="15615" spans="1:11" x14ac:dyDescent="0.35">
      <c r="A15615" t="s">
        <v>15550</v>
      </c>
      <c r="B15615" t="s">
        <v>39288</v>
      </c>
      <c r="C15615" t="s">
        <v>70354</v>
      </c>
      <c r="D15615" t="s">
        <v>62051</v>
      </c>
      <c r="E15615">
        <v>227</v>
      </c>
      <c r="G15615" t="s">
        <v>48105</v>
      </c>
      <c r="H15615" t="s">
        <v>70359</v>
      </c>
      <c r="I15615" t="s">
        <v>70420</v>
      </c>
      <c r="J15615" t="s">
        <v>70394</v>
      </c>
      <c r="K15615" t="s">
        <v>70395</v>
      </c>
    </row>
    <row r="15616" spans="1:11" x14ac:dyDescent="0.35">
      <c r="A15616" t="s">
        <v>15551</v>
      </c>
      <c r="B15616" t="s">
        <v>39289</v>
      </c>
      <c r="C15616" t="s">
        <v>70354</v>
      </c>
      <c r="D15616" t="s">
        <v>62052</v>
      </c>
      <c r="E15616">
        <v>227</v>
      </c>
      <c r="G15616" t="s">
        <v>48105</v>
      </c>
      <c r="H15616" t="s">
        <v>70359</v>
      </c>
      <c r="I15616" t="s">
        <v>70420</v>
      </c>
      <c r="J15616" t="s">
        <v>70394</v>
      </c>
      <c r="K15616" t="s">
        <v>70395</v>
      </c>
    </row>
    <row r="15617" spans="1:11" x14ac:dyDescent="0.35">
      <c r="A15617" t="s">
        <v>15552</v>
      </c>
      <c r="B15617" t="s">
        <v>39290</v>
      </c>
      <c r="C15617" t="s">
        <v>70355</v>
      </c>
      <c r="D15617" t="s">
        <v>48688</v>
      </c>
      <c r="E15617">
        <v>227</v>
      </c>
      <c r="G15617" t="s">
        <v>48105</v>
      </c>
      <c r="H15617" t="s">
        <v>70360</v>
      </c>
      <c r="I15617" t="s">
        <v>70413</v>
      </c>
      <c r="J15617" t="s">
        <v>70394</v>
      </c>
      <c r="K15617" t="s">
        <v>70396</v>
      </c>
    </row>
    <row r="15618" spans="1:11" x14ac:dyDescent="0.35">
      <c r="A15618" t="s">
        <v>15553</v>
      </c>
      <c r="B15618" t="s">
        <v>39291</v>
      </c>
      <c r="C15618" t="s">
        <v>70354</v>
      </c>
      <c r="D15618" t="s">
        <v>62053</v>
      </c>
      <c r="E15618">
        <v>227</v>
      </c>
      <c r="G15618" t="s">
        <v>48105</v>
      </c>
      <c r="H15618" t="s">
        <v>70364</v>
      </c>
      <c r="I15618" t="s">
        <v>70406</v>
      </c>
      <c r="J15618" t="s">
        <v>70394</v>
      </c>
      <c r="K15618" t="s">
        <v>70395</v>
      </c>
    </row>
    <row r="15619" spans="1:11" x14ac:dyDescent="0.35">
      <c r="A15619" t="s">
        <v>15554</v>
      </c>
      <c r="B15619" t="s">
        <v>39292</v>
      </c>
      <c r="C15619" t="s">
        <v>70354</v>
      </c>
      <c r="D15619" t="s">
        <v>62054</v>
      </c>
      <c r="E15619">
        <v>227</v>
      </c>
      <c r="G15619" t="s">
        <v>48107</v>
      </c>
      <c r="H15619" t="s">
        <v>70364</v>
      </c>
      <c r="I15619" t="s">
        <v>70406</v>
      </c>
      <c r="J15619" t="s">
        <v>70394</v>
      </c>
      <c r="K15619" t="s">
        <v>70396</v>
      </c>
    </row>
    <row r="15620" spans="1:11" x14ac:dyDescent="0.35">
      <c r="A15620" t="s">
        <v>15555</v>
      </c>
      <c r="B15620" t="s">
        <v>39293</v>
      </c>
      <c r="C15620" t="s">
        <v>70354</v>
      </c>
      <c r="D15620" t="s">
        <v>62055</v>
      </c>
      <c r="E15620">
        <v>227</v>
      </c>
      <c r="G15620" t="s">
        <v>48105</v>
      </c>
      <c r="H15620" t="s">
        <v>70367</v>
      </c>
      <c r="I15620" t="s">
        <v>70399</v>
      </c>
      <c r="J15620" t="s">
        <v>70394</v>
      </c>
      <c r="K15620" t="s">
        <v>70396</v>
      </c>
    </row>
    <row r="15621" spans="1:11" x14ac:dyDescent="0.35">
      <c r="A15621" t="s">
        <v>15556</v>
      </c>
      <c r="B15621" t="s">
        <v>39294</v>
      </c>
      <c r="C15621" t="s">
        <v>70354</v>
      </c>
      <c r="D15621" t="s">
        <v>62056</v>
      </c>
      <c r="E15621">
        <v>227</v>
      </c>
      <c r="G15621" t="s">
        <v>48105</v>
      </c>
      <c r="H15621" t="s">
        <v>70359</v>
      </c>
      <c r="I15621" t="s">
        <v>70420</v>
      </c>
      <c r="J15621" t="s">
        <v>70394</v>
      </c>
      <c r="K15621" t="s">
        <v>70396</v>
      </c>
    </row>
    <row r="15622" spans="1:11" x14ac:dyDescent="0.35">
      <c r="A15622" t="s">
        <v>15557</v>
      </c>
      <c r="B15622" t="s">
        <v>39295</v>
      </c>
      <c r="C15622" t="s">
        <v>70355</v>
      </c>
      <c r="D15622" t="s">
        <v>62057</v>
      </c>
      <c r="E15622">
        <v>227</v>
      </c>
      <c r="G15622" t="s">
        <v>48105</v>
      </c>
      <c r="H15622" t="s">
        <v>70360</v>
      </c>
      <c r="I15622" t="s">
        <v>70413</v>
      </c>
      <c r="J15622" t="s">
        <v>70394</v>
      </c>
      <c r="K15622" t="s">
        <v>70396</v>
      </c>
    </row>
    <row r="15623" spans="1:11" x14ac:dyDescent="0.35">
      <c r="A15623" t="s">
        <v>119</v>
      </c>
      <c r="B15623" t="s">
        <v>39296</v>
      </c>
      <c r="C15623" t="s">
        <v>70354</v>
      </c>
      <c r="D15623" t="s">
        <v>48216</v>
      </c>
      <c r="E15623">
        <v>1</v>
      </c>
      <c r="G15623" t="s">
        <v>48107</v>
      </c>
      <c r="H15623" t="s">
        <v>70359</v>
      </c>
      <c r="I15623" t="s">
        <v>70420</v>
      </c>
      <c r="J15623" t="s">
        <v>70394</v>
      </c>
      <c r="K15623" t="s">
        <v>70395</v>
      </c>
    </row>
    <row r="15624" spans="1:11" x14ac:dyDescent="0.35">
      <c r="A15624" t="s">
        <v>15558</v>
      </c>
      <c r="B15624" t="s">
        <v>39297</v>
      </c>
      <c r="C15624" t="s">
        <v>70354</v>
      </c>
      <c r="D15624" t="s">
        <v>62058</v>
      </c>
      <c r="E15624">
        <v>227</v>
      </c>
      <c r="G15624" t="s">
        <v>48105</v>
      </c>
      <c r="H15624" t="s">
        <v>70359</v>
      </c>
      <c r="I15624" t="s">
        <v>70420</v>
      </c>
      <c r="J15624" t="s">
        <v>70394</v>
      </c>
      <c r="K15624" t="s">
        <v>70396</v>
      </c>
    </row>
    <row r="15625" spans="1:11" x14ac:dyDescent="0.35">
      <c r="A15625" t="s">
        <v>15559</v>
      </c>
      <c r="B15625" t="s">
        <v>39298</v>
      </c>
      <c r="C15625" t="s">
        <v>70354</v>
      </c>
      <c r="D15625" t="s">
        <v>62059</v>
      </c>
      <c r="E15625">
        <v>227</v>
      </c>
      <c r="G15625" t="s">
        <v>48105</v>
      </c>
      <c r="H15625" t="s">
        <v>70359</v>
      </c>
      <c r="I15625" t="s">
        <v>70420</v>
      </c>
      <c r="J15625" t="s">
        <v>70394</v>
      </c>
      <c r="K15625" t="s">
        <v>70395</v>
      </c>
    </row>
    <row r="15626" spans="1:11" x14ac:dyDescent="0.35">
      <c r="A15626" t="s">
        <v>15560</v>
      </c>
      <c r="B15626" t="s">
        <v>39299</v>
      </c>
      <c r="C15626" t="s">
        <v>70354</v>
      </c>
      <c r="D15626" t="s">
        <v>62060</v>
      </c>
      <c r="E15626">
        <v>227</v>
      </c>
      <c r="G15626" t="s">
        <v>48105</v>
      </c>
      <c r="H15626" t="s">
        <v>70362</v>
      </c>
      <c r="I15626" t="s">
        <v>70425</v>
      </c>
      <c r="J15626" t="s">
        <v>70394</v>
      </c>
      <c r="K15626" t="s">
        <v>70396</v>
      </c>
    </row>
    <row r="15627" spans="1:11" x14ac:dyDescent="0.35">
      <c r="A15627" t="s">
        <v>15561</v>
      </c>
      <c r="B15627" t="s">
        <v>39300</v>
      </c>
      <c r="C15627" t="s">
        <v>70354</v>
      </c>
      <c r="D15627" t="s">
        <v>62061</v>
      </c>
      <c r="E15627">
        <v>227</v>
      </c>
      <c r="G15627" t="s">
        <v>48105</v>
      </c>
      <c r="H15627" t="s">
        <v>70359</v>
      </c>
      <c r="I15627" t="s">
        <v>70420</v>
      </c>
      <c r="J15627" t="s">
        <v>70394</v>
      </c>
      <c r="K15627" t="s">
        <v>70396</v>
      </c>
    </row>
    <row r="15628" spans="1:11" x14ac:dyDescent="0.35">
      <c r="A15628" t="s">
        <v>15562</v>
      </c>
      <c r="B15628" t="s">
        <v>39301</v>
      </c>
      <c r="C15628" t="s">
        <v>70354</v>
      </c>
      <c r="D15628" t="s">
        <v>62062</v>
      </c>
      <c r="E15628">
        <v>227</v>
      </c>
      <c r="G15628" t="s">
        <v>48105</v>
      </c>
      <c r="H15628" t="s">
        <v>70359</v>
      </c>
      <c r="I15628" t="s">
        <v>70420</v>
      </c>
      <c r="J15628" t="s">
        <v>70394</v>
      </c>
      <c r="K15628" t="s">
        <v>70396</v>
      </c>
    </row>
    <row r="15629" spans="1:11" x14ac:dyDescent="0.35">
      <c r="A15629" t="s">
        <v>15563</v>
      </c>
      <c r="B15629" t="s">
        <v>39302</v>
      </c>
      <c r="C15629" t="s">
        <v>70354</v>
      </c>
      <c r="D15629" t="s">
        <v>62063</v>
      </c>
      <c r="E15629">
        <v>227</v>
      </c>
      <c r="G15629" t="s">
        <v>48105</v>
      </c>
      <c r="H15629" t="s">
        <v>70362</v>
      </c>
      <c r="I15629" t="s">
        <v>70425</v>
      </c>
      <c r="J15629" t="s">
        <v>70394</v>
      </c>
      <c r="K15629" t="s">
        <v>70396</v>
      </c>
    </row>
    <row r="15630" spans="1:11" x14ac:dyDescent="0.35">
      <c r="A15630" t="s">
        <v>15564</v>
      </c>
      <c r="B15630" t="s">
        <v>39303</v>
      </c>
      <c r="C15630" t="s">
        <v>70355</v>
      </c>
      <c r="D15630" t="s">
        <v>62064</v>
      </c>
      <c r="E15630">
        <v>227</v>
      </c>
      <c r="G15630" t="s">
        <v>48105</v>
      </c>
      <c r="H15630" t="s">
        <v>70360</v>
      </c>
      <c r="I15630" t="s">
        <v>70413</v>
      </c>
      <c r="J15630" t="s">
        <v>70394</v>
      </c>
      <c r="K15630" t="s">
        <v>70396</v>
      </c>
    </row>
    <row r="15631" spans="1:11" x14ac:dyDescent="0.35">
      <c r="A15631" t="s">
        <v>15565</v>
      </c>
      <c r="B15631" t="s">
        <v>39304</v>
      </c>
      <c r="C15631" t="s">
        <v>70355</v>
      </c>
      <c r="D15631" t="s">
        <v>62065</v>
      </c>
      <c r="E15631">
        <v>227</v>
      </c>
      <c r="G15631" t="s">
        <v>48105</v>
      </c>
      <c r="H15631" t="s">
        <v>70360</v>
      </c>
      <c r="I15631" t="s">
        <v>70413</v>
      </c>
      <c r="J15631" t="s">
        <v>70394</v>
      </c>
      <c r="K15631" t="s">
        <v>70396</v>
      </c>
    </row>
    <row r="15632" spans="1:11" x14ac:dyDescent="0.35">
      <c r="A15632" t="s">
        <v>120</v>
      </c>
      <c r="B15632" t="s">
        <v>39305</v>
      </c>
      <c r="C15632" t="s">
        <v>70355</v>
      </c>
      <c r="D15632" t="s">
        <v>48217</v>
      </c>
      <c r="E15632">
        <v>1</v>
      </c>
      <c r="G15632" t="s">
        <v>48105</v>
      </c>
      <c r="H15632" t="s">
        <v>70359</v>
      </c>
      <c r="I15632" t="s">
        <v>70420</v>
      </c>
      <c r="J15632" t="s">
        <v>70394</v>
      </c>
      <c r="K15632" t="s">
        <v>70396</v>
      </c>
    </row>
    <row r="15633" spans="1:11" x14ac:dyDescent="0.35">
      <c r="A15633" t="s">
        <v>15566</v>
      </c>
      <c r="B15633" t="s">
        <v>39306</v>
      </c>
      <c r="C15633" t="s">
        <v>70354</v>
      </c>
      <c r="D15633" t="s">
        <v>62066</v>
      </c>
      <c r="E15633">
        <v>227</v>
      </c>
      <c r="G15633" t="s">
        <v>48105</v>
      </c>
      <c r="H15633" t="s">
        <v>70366</v>
      </c>
      <c r="I15633" t="s">
        <v>70417</v>
      </c>
      <c r="J15633" t="s">
        <v>70394</v>
      </c>
      <c r="K15633" t="s">
        <v>70396</v>
      </c>
    </row>
    <row r="15634" spans="1:11" x14ac:dyDescent="0.35">
      <c r="A15634" t="s">
        <v>15567</v>
      </c>
      <c r="B15634" t="s">
        <v>39307</v>
      </c>
      <c r="C15634" t="s">
        <v>70354</v>
      </c>
      <c r="D15634" t="s">
        <v>62067</v>
      </c>
      <c r="E15634">
        <v>227</v>
      </c>
      <c r="G15634" t="s">
        <v>48105</v>
      </c>
      <c r="H15634" t="s">
        <v>70359</v>
      </c>
      <c r="I15634" t="s">
        <v>70420</v>
      </c>
      <c r="J15634" t="s">
        <v>70394</v>
      </c>
      <c r="K15634" t="s">
        <v>70396</v>
      </c>
    </row>
    <row r="15635" spans="1:11" x14ac:dyDescent="0.35">
      <c r="A15635" t="s">
        <v>15568</v>
      </c>
      <c r="B15635" t="s">
        <v>39308</v>
      </c>
      <c r="C15635" t="s">
        <v>70354</v>
      </c>
      <c r="D15635" t="s">
        <v>62068</v>
      </c>
      <c r="E15635">
        <v>227</v>
      </c>
      <c r="G15635" t="s">
        <v>48105</v>
      </c>
      <c r="H15635" t="s">
        <v>70372</v>
      </c>
      <c r="I15635" t="s">
        <v>70401</v>
      </c>
      <c r="J15635" t="s">
        <v>70394</v>
      </c>
      <c r="K15635" t="s">
        <v>70395</v>
      </c>
    </row>
    <row r="15636" spans="1:11" x14ac:dyDescent="0.35">
      <c r="A15636" t="s">
        <v>15569</v>
      </c>
      <c r="B15636" t="s">
        <v>39309</v>
      </c>
      <c r="C15636" t="s">
        <v>70354</v>
      </c>
      <c r="D15636" t="s">
        <v>48688</v>
      </c>
      <c r="E15636">
        <v>227</v>
      </c>
      <c r="G15636" t="s">
        <v>48105</v>
      </c>
      <c r="H15636" t="s">
        <v>70359</v>
      </c>
      <c r="I15636" t="s">
        <v>70420</v>
      </c>
      <c r="J15636" t="s">
        <v>70394</v>
      </c>
      <c r="K15636" t="s">
        <v>70396</v>
      </c>
    </row>
    <row r="15637" spans="1:11" x14ac:dyDescent="0.35">
      <c r="A15637" t="s">
        <v>121</v>
      </c>
      <c r="B15637" t="s">
        <v>39310</v>
      </c>
      <c r="C15637" t="s">
        <v>70354</v>
      </c>
      <c r="D15637" t="s">
        <v>48218</v>
      </c>
      <c r="E15637">
        <v>1</v>
      </c>
      <c r="G15637" t="s">
        <v>48105</v>
      </c>
      <c r="H15637" t="s">
        <v>70359</v>
      </c>
      <c r="I15637" t="s">
        <v>70420</v>
      </c>
      <c r="J15637" t="s">
        <v>70394</v>
      </c>
      <c r="K15637" t="s">
        <v>70395</v>
      </c>
    </row>
    <row r="15638" spans="1:11" x14ac:dyDescent="0.35">
      <c r="A15638" t="s">
        <v>15570</v>
      </c>
      <c r="B15638" t="s">
        <v>39311</v>
      </c>
      <c r="C15638" t="s">
        <v>70355</v>
      </c>
      <c r="D15638" t="s">
        <v>62069</v>
      </c>
      <c r="E15638">
        <v>227</v>
      </c>
      <c r="G15638" t="s">
        <v>48105</v>
      </c>
      <c r="H15638" t="s">
        <v>70370</v>
      </c>
      <c r="I15638" t="s">
        <v>70432</v>
      </c>
      <c r="J15638" t="s">
        <v>70394</v>
      </c>
      <c r="K15638" t="s">
        <v>70396</v>
      </c>
    </row>
    <row r="15639" spans="1:11" x14ac:dyDescent="0.35">
      <c r="A15639" t="s">
        <v>15571</v>
      </c>
      <c r="B15639" t="s">
        <v>39311</v>
      </c>
      <c r="C15639" t="s">
        <v>70355</v>
      </c>
      <c r="D15639" t="s">
        <v>62069</v>
      </c>
      <c r="E15639">
        <v>227</v>
      </c>
      <c r="G15639" t="s">
        <v>48105</v>
      </c>
      <c r="H15639" t="s">
        <v>70361</v>
      </c>
      <c r="I15639" t="s">
        <v>70403</v>
      </c>
      <c r="J15639" t="s">
        <v>70394</v>
      </c>
      <c r="K15639" t="s">
        <v>70396</v>
      </c>
    </row>
    <row r="15640" spans="1:11" x14ac:dyDescent="0.35">
      <c r="A15640" t="s">
        <v>15572</v>
      </c>
      <c r="B15640" t="s">
        <v>39312</v>
      </c>
      <c r="C15640" t="s">
        <v>70355</v>
      </c>
      <c r="D15640" t="s">
        <v>62070</v>
      </c>
      <c r="E15640">
        <v>227</v>
      </c>
      <c r="G15640" t="s">
        <v>48105</v>
      </c>
      <c r="H15640" t="s">
        <v>70362</v>
      </c>
      <c r="I15640" t="s">
        <v>70425</v>
      </c>
      <c r="J15640" t="s">
        <v>70394</v>
      </c>
      <c r="K15640" t="s">
        <v>70395</v>
      </c>
    </row>
    <row r="15641" spans="1:11" x14ac:dyDescent="0.35">
      <c r="A15641" t="s">
        <v>15573</v>
      </c>
      <c r="B15641" t="s">
        <v>39313</v>
      </c>
      <c r="C15641" t="s">
        <v>70354</v>
      </c>
      <c r="D15641" t="s">
        <v>62071</v>
      </c>
      <c r="E15641">
        <v>227</v>
      </c>
      <c r="G15641" t="s">
        <v>48105</v>
      </c>
      <c r="H15641" t="s">
        <v>70359</v>
      </c>
      <c r="I15641" t="s">
        <v>70420</v>
      </c>
      <c r="J15641" t="s">
        <v>70394</v>
      </c>
      <c r="K15641" t="s">
        <v>70396</v>
      </c>
    </row>
    <row r="15642" spans="1:11" x14ac:dyDescent="0.35">
      <c r="A15642" t="s">
        <v>15574</v>
      </c>
      <c r="B15642" t="s">
        <v>39314</v>
      </c>
      <c r="C15642" t="s">
        <v>70355</v>
      </c>
      <c r="D15642" t="s">
        <v>48688</v>
      </c>
      <c r="E15642">
        <v>227</v>
      </c>
      <c r="G15642" t="s">
        <v>48105</v>
      </c>
      <c r="H15642" t="s">
        <v>70361</v>
      </c>
      <c r="I15642" t="s">
        <v>70403</v>
      </c>
      <c r="J15642" t="s">
        <v>70394</v>
      </c>
      <c r="K15642" t="s">
        <v>70396</v>
      </c>
    </row>
    <row r="15643" spans="1:11" x14ac:dyDescent="0.35">
      <c r="A15643" t="s">
        <v>15575</v>
      </c>
      <c r="B15643" t="s">
        <v>39315</v>
      </c>
      <c r="C15643" t="s">
        <v>70355</v>
      </c>
      <c r="D15643" t="s">
        <v>62072</v>
      </c>
      <c r="E15643">
        <v>227</v>
      </c>
      <c r="G15643" t="s">
        <v>48105</v>
      </c>
      <c r="H15643" t="s">
        <v>70370</v>
      </c>
      <c r="I15643" t="s">
        <v>70432</v>
      </c>
      <c r="J15643" t="s">
        <v>70394</v>
      </c>
      <c r="K15643" t="s">
        <v>70396</v>
      </c>
    </row>
    <row r="15644" spans="1:11" x14ac:dyDescent="0.35">
      <c r="A15644" t="s">
        <v>15576</v>
      </c>
      <c r="B15644" t="s">
        <v>39315</v>
      </c>
      <c r="C15644" t="s">
        <v>70355</v>
      </c>
      <c r="D15644" t="s">
        <v>62072</v>
      </c>
      <c r="E15644">
        <v>227</v>
      </c>
      <c r="G15644" t="s">
        <v>48105</v>
      </c>
      <c r="H15644" t="s">
        <v>70361</v>
      </c>
      <c r="I15644" t="s">
        <v>70403</v>
      </c>
      <c r="J15644" t="s">
        <v>70394</v>
      </c>
      <c r="K15644" t="s">
        <v>70396</v>
      </c>
    </row>
    <row r="15645" spans="1:11" x14ac:dyDescent="0.35">
      <c r="A15645" t="s">
        <v>122</v>
      </c>
      <c r="B15645" t="s">
        <v>39316</v>
      </c>
      <c r="C15645" t="s">
        <v>70355</v>
      </c>
      <c r="D15645" t="s">
        <v>48219</v>
      </c>
      <c r="E15645">
        <v>1</v>
      </c>
      <c r="G15645" t="s">
        <v>48107</v>
      </c>
      <c r="H15645" t="s">
        <v>70359</v>
      </c>
      <c r="I15645" t="s">
        <v>70420</v>
      </c>
      <c r="J15645" t="s">
        <v>70394</v>
      </c>
      <c r="K15645" t="s">
        <v>70396</v>
      </c>
    </row>
    <row r="15646" spans="1:11" x14ac:dyDescent="0.35">
      <c r="A15646" t="s">
        <v>15577</v>
      </c>
      <c r="B15646" t="s">
        <v>39317</v>
      </c>
      <c r="C15646" t="s">
        <v>70355</v>
      </c>
      <c r="D15646" t="s">
        <v>62073</v>
      </c>
      <c r="E15646">
        <v>227</v>
      </c>
      <c r="G15646" t="s">
        <v>48105</v>
      </c>
      <c r="H15646" t="s">
        <v>70361</v>
      </c>
      <c r="I15646" t="s">
        <v>70403</v>
      </c>
      <c r="J15646" t="s">
        <v>70394</v>
      </c>
      <c r="K15646" t="s">
        <v>70396</v>
      </c>
    </row>
    <row r="15647" spans="1:11" x14ac:dyDescent="0.35">
      <c r="A15647" t="s">
        <v>123</v>
      </c>
      <c r="B15647" t="s">
        <v>39318</v>
      </c>
      <c r="C15647" t="s">
        <v>70355</v>
      </c>
      <c r="D15647" t="s">
        <v>48220</v>
      </c>
      <c r="E15647">
        <v>1</v>
      </c>
      <c r="G15647" t="s">
        <v>48105</v>
      </c>
      <c r="H15647" t="s">
        <v>70359</v>
      </c>
      <c r="I15647" t="s">
        <v>70420</v>
      </c>
      <c r="J15647" t="s">
        <v>70394</v>
      </c>
      <c r="K15647" t="s">
        <v>70395</v>
      </c>
    </row>
    <row r="15648" spans="1:11" x14ac:dyDescent="0.35">
      <c r="A15648" t="s">
        <v>15578</v>
      </c>
      <c r="B15648" t="s">
        <v>39319</v>
      </c>
      <c r="C15648" t="s">
        <v>70354</v>
      </c>
      <c r="D15648" t="s">
        <v>62074</v>
      </c>
      <c r="E15648">
        <v>227</v>
      </c>
      <c r="G15648" t="s">
        <v>48105</v>
      </c>
      <c r="H15648" t="s">
        <v>70362</v>
      </c>
      <c r="I15648" t="s">
        <v>70425</v>
      </c>
      <c r="J15648" t="s">
        <v>70394</v>
      </c>
      <c r="K15648" t="s">
        <v>70395</v>
      </c>
    </row>
    <row r="15649" spans="1:11" x14ac:dyDescent="0.35">
      <c r="A15649" t="s">
        <v>124</v>
      </c>
      <c r="B15649" t="s">
        <v>39320</v>
      </c>
      <c r="C15649" t="s">
        <v>70354</v>
      </c>
      <c r="D15649" t="s">
        <v>48221</v>
      </c>
      <c r="E15649">
        <v>1</v>
      </c>
      <c r="G15649" t="s">
        <v>48105</v>
      </c>
      <c r="H15649" t="s">
        <v>70359</v>
      </c>
      <c r="I15649" t="s">
        <v>70420</v>
      </c>
      <c r="J15649" t="s">
        <v>70394</v>
      </c>
      <c r="K15649" t="s">
        <v>70396</v>
      </c>
    </row>
    <row r="15650" spans="1:11" x14ac:dyDescent="0.35">
      <c r="A15650" t="s">
        <v>15579</v>
      </c>
      <c r="B15650" t="s">
        <v>39321</v>
      </c>
      <c r="C15650" t="s">
        <v>70355</v>
      </c>
      <c r="D15650" t="s">
        <v>62075</v>
      </c>
      <c r="E15650">
        <v>227</v>
      </c>
      <c r="G15650" t="s">
        <v>48105</v>
      </c>
      <c r="H15650" t="s">
        <v>70363</v>
      </c>
      <c r="I15650" t="s">
        <v>70400</v>
      </c>
      <c r="J15650" t="s">
        <v>70394</v>
      </c>
      <c r="K15650" t="s">
        <v>70396</v>
      </c>
    </row>
    <row r="15651" spans="1:11" x14ac:dyDescent="0.35">
      <c r="A15651" t="s">
        <v>125</v>
      </c>
      <c r="B15651" t="s">
        <v>39322</v>
      </c>
      <c r="C15651" t="s">
        <v>70354</v>
      </c>
      <c r="D15651" t="s">
        <v>48222</v>
      </c>
      <c r="E15651">
        <v>1</v>
      </c>
      <c r="G15651" t="s">
        <v>48107</v>
      </c>
      <c r="H15651" t="s">
        <v>70359</v>
      </c>
      <c r="I15651" t="s">
        <v>70420</v>
      </c>
      <c r="J15651" t="s">
        <v>70394</v>
      </c>
      <c r="K15651" t="s">
        <v>70395</v>
      </c>
    </row>
    <row r="15652" spans="1:11" x14ac:dyDescent="0.35">
      <c r="A15652" t="s">
        <v>15580</v>
      </c>
      <c r="B15652" t="s">
        <v>39323</v>
      </c>
      <c r="C15652" t="s">
        <v>70354</v>
      </c>
      <c r="D15652" t="s">
        <v>48688</v>
      </c>
      <c r="E15652">
        <v>227</v>
      </c>
      <c r="G15652" t="s">
        <v>48105</v>
      </c>
      <c r="H15652" t="s">
        <v>70362</v>
      </c>
      <c r="I15652" t="s">
        <v>70425</v>
      </c>
      <c r="J15652" t="s">
        <v>70394</v>
      </c>
      <c r="K15652" t="s">
        <v>70395</v>
      </c>
    </row>
    <row r="15653" spans="1:11" x14ac:dyDescent="0.35">
      <c r="A15653" t="s">
        <v>15581</v>
      </c>
      <c r="B15653" t="s">
        <v>39324</v>
      </c>
      <c r="C15653" t="s">
        <v>70355</v>
      </c>
      <c r="D15653" t="s">
        <v>62076</v>
      </c>
      <c r="E15653">
        <v>227</v>
      </c>
      <c r="G15653" t="s">
        <v>48105</v>
      </c>
      <c r="H15653" t="s">
        <v>70360</v>
      </c>
      <c r="I15653" t="s">
        <v>70413</v>
      </c>
      <c r="J15653" t="s">
        <v>70394</v>
      </c>
      <c r="K15653" t="s">
        <v>70396</v>
      </c>
    </row>
    <row r="15654" spans="1:11" x14ac:dyDescent="0.35">
      <c r="A15654" t="s">
        <v>15582</v>
      </c>
      <c r="B15654" t="s">
        <v>39325</v>
      </c>
      <c r="C15654" t="s">
        <v>70355</v>
      </c>
      <c r="D15654" t="s">
        <v>62077</v>
      </c>
      <c r="E15654">
        <v>227</v>
      </c>
      <c r="G15654" t="s">
        <v>48105</v>
      </c>
      <c r="H15654" t="s">
        <v>70363</v>
      </c>
      <c r="I15654" t="s">
        <v>70400</v>
      </c>
      <c r="J15654" t="s">
        <v>70394</v>
      </c>
      <c r="K15654" t="s">
        <v>70396</v>
      </c>
    </row>
    <row r="15655" spans="1:11" x14ac:dyDescent="0.35">
      <c r="A15655" t="s">
        <v>15583</v>
      </c>
      <c r="B15655" t="s">
        <v>39326</v>
      </c>
      <c r="C15655" t="s">
        <v>70354</v>
      </c>
      <c r="D15655" t="s">
        <v>62078</v>
      </c>
      <c r="E15655">
        <v>227</v>
      </c>
      <c r="G15655" t="s">
        <v>48105</v>
      </c>
      <c r="H15655" t="s">
        <v>70359</v>
      </c>
      <c r="I15655" t="s">
        <v>70420</v>
      </c>
      <c r="J15655" t="s">
        <v>70394</v>
      </c>
      <c r="K15655" t="s">
        <v>70396</v>
      </c>
    </row>
    <row r="15656" spans="1:11" x14ac:dyDescent="0.35">
      <c r="A15656" t="s">
        <v>126</v>
      </c>
      <c r="B15656" t="s">
        <v>39327</v>
      </c>
      <c r="C15656" t="s">
        <v>70354</v>
      </c>
      <c r="D15656" t="s">
        <v>48223</v>
      </c>
      <c r="E15656">
        <v>1</v>
      </c>
      <c r="G15656" t="s">
        <v>48105</v>
      </c>
      <c r="H15656" t="s">
        <v>70359</v>
      </c>
      <c r="I15656" t="s">
        <v>70420</v>
      </c>
      <c r="J15656" t="s">
        <v>70394</v>
      </c>
      <c r="K15656" t="s">
        <v>70396</v>
      </c>
    </row>
    <row r="15657" spans="1:11" x14ac:dyDescent="0.35">
      <c r="A15657" t="s">
        <v>15584</v>
      </c>
      <c r="B15657" t="s">
        <v>39328</v>
      </c>
      <c r="C15657" t="s">
        <v>70354</v>
      </c>
      <c r="D15657" t="s">
        <v>62079</v>
      </c>
      <c r="E15657">
        <v>227</v>
      </c>
      <c r="G15657" t="s">
        <v>48105</v>
      </c>
      <c r="H15657" t="s">
        <v>70364</v>
      </c>
      <c r="I15657" t="s">
        <v>70406</v>
      </c>
      <c r="J15657" t="s">
        <v>70394</v>
      </c>
      <c r="K15657" t="s">
        <v>70396</v>
      </c>
    </row>
    <row r="15658" spans="1:11" x14ac:dyDescent="0.35">
      <c r="A15658" t="s">
        <v>15585</v>
      </c>
      <c r="B15658" t="s">
        <v>39329</v>
      </c>
      <c r="C15658" t="s">
        <v>70354</v>
      </c>
      <c r="D15658" t="s">
        <v>48688</v>
      </c>
      <c r="E15658">
        <v>227</v>
      </c>
      <c r="G15658" t="s">
        <v>48105</v>
      </c>
      <c r="H15658" t="s">
        <v>70366</v>
      </c>
      <c r="I15658" t="s">
        <v>70417</v>
      </c>
      <c r="J15658" t="s">
        <v>70394</v>
      </c>
      <c r="K15658" t="s">
        <v>70396</v>
      </c>
    </row>
    <row r="15659" spans="1:11" x14ac:dyDescent="0.35">
      <c r="A15659" t="s">
        <v>15586</v>
      </c>
      <c r="B15659" t="s">
        <v>39330</v>
      </c>
      <c r="C15659" t="s">
        <v>70354</v>
      </c>
      <c r="D15659" t="s">
        <v>62080</v>
      </c>
      <c r="E15659">
        <v>227</v>
      </c>
      <c r="G15659" t="s">
        <v>48107</v>
      </c>
      <c r="H15659" t="s">
        <v>70372</v>
      </c>
      <c r="I15659" t="s">
        <v>70401</v>
      </c>
      <c r="J15659" t="s">
        <v>70394</v>
      </c>
      <c r="K15659" t="s">
        <v>70396</v>
      </c>
    </row>
    <row r="15660" spans="1:11" x14ac:dyDescent="0.35">
      <c r="A15660" t="s">
        <v>127</v>
      </c>
      <c r="B15660" t="s">
        <v>39331</v>
      </c>
      <c r="C15660" t="s">
        <v>70354</v>
      </c>
      <c r="D15660" t="s">
        <v>48224</v>
      </c>
      <c r="E15660">
        <v>1</v>
      </c>
      <c r="G15660" t="s">
        <v>48105</v>
      </c>
      <c r="H15660" t="s">
        <v>70359</v>
      </c>
      <c r="I15660" t="s">
        <v>70420</v>
      </c>
      <c r="J15660" t="s">
        <v>70394</v>
      </c>
      <c r="K15660" t="s">
        <v>70396</v>
      </c>
    </row>
    <row r="15661" spans="1:11" x14ac:dyDescent="0.35">
      <c r="A15661" t="s">
        <v>15587</v>
      </c>
      <c r="B15661" t="s">
        <v>39332</v>
      </c>
      <c r="C15661" t="s">
        <v>70355</v>
      </c>
      <c r="D15661" t="s">
        <v>62081</v>
      </c>
      <c r="E15661">
        <v>227</v>
      </c>
      <c r="G15661" t="s">
        <v>48105</v>
      </c>
      <c r="H15661" t="s">
        <v>70363</v>
      </c>
      <c r="I15661" t="s">
        <v>70400</v>
      </c>
      <c r="J15661" t="s">
        <v>70394</v>
      </c>
      <c r="K15661" t="s">
        <v>70396</v>
      </c>
    </row>
    <row r="15662" spans="1:11" x14ac:dyDescent="0.35">
      <c r="A15662" t="s">
        <v>15588</v>
      </c>
      <c r="B15662" t="s">
        <v>39333</v>
      </c>
      <c r="C15662" t="s">
        <v>70355</v>
      </c>
      <c r="D15662" t="s">
        <v>49167</v>
      </c>
      <c r="E15662">
        <v>227</v>
      </c>
      <c r="G15662" t="s">
        <v>48105</v>
      </c>
      <c r="H15662" t="s">
        <v>70361</v>
      </c>
      <c r="I15662" t="s">
        <v>70403</v>
      </c>
      <c r="J15662" t="s">
        <v>70394</v>
      </c>
      <c r="K15662" t="s">
        <v>70395</v>
      </c>
    </row>
    <row r="15663" spans="1:11" x14ac:dyDescent="0.35">
      <c r="A15663" t="s">
        <v>15589</v>
      </c>
      <c r="B15663" t="s">
        <v>39334</v>
      </c>
      <c r="C15663" t="s">
        <v>70354</v>
      </c>
      <c r="D15663" t="s">
        <v>62082</v>
      </c>
      <c r="E15663">
        <v>227</v>
      </c>
      <c r="G15663" t="s">
        <v>48105</v>
      </c>
      <c r="H15663" t="s">
        <v>70367</v>
      </c>
      <c r="I15663" t="s">
        <v>70399</v>
      </c>
      <c r="J15663" t="s">
        <v>70394</v>
      </c>
      <c r="K15663" t="s">
        <v>70396</v>
      </c>
    </row>
    <row r="15664" spans="1:11" x14ac:dyDescent="0.35">
      <c r="A15664" t="s">
        <v>15590</v>
      </c>
      <c r="B15664" t="s">
        <v>39335</v>
      </c>
      <c r="C15664" t="s">
        <v>70354</v>
      </c>
      <c r="D15664" t="s">
        <v>62083</v>
      </c>
      <c r="E15664">
        <v>227</v>
      </c>
      <c r="G15664" t="s">
        <v>48105</v>
      </c>
      <c r="H15664" t="s">
        <v>70366</v>
      </c>
      <c r="I15664" t="s">
        <v>70417</v>
      </c>
      <c r="J15664" t="s">
        <v>70394</v>
      </c>
      <c r="K15664" t="s">
        <v>70396</v>
      </c>
    </row>
    <row r="15665" spans="1:11" x14ac:dyDescent="0.35">
      <c r="A15665" t="s">
        <v>15591</v>
      </c>
      <c r="B15665" t="s">
        <v>39336</v>
      </c>
      <c r="C15665" t="s">
        <v>70354</v>
      </c>
      <c r="D15665" t="s">
        <v>62084</v>
      </c>
      <c r="E15665">
        <v>227</v>
      </c>
      <c r="G15665" t="s">
        <v>48105</v>
      </c>
      <c r="H15665" t="s">
        <v>70367</v>
      </c>
      <c r="I15665" t="s">
        <v>70399</v>
      </c>
      <c r="J15665" t="s">
        <v>70394</v>
      </c>
      <c r="K15665" t="s">
        <v>70395</v>
      </c>
    </row>
    <row r="15666" spans="1:11" x14ac:dyDescent="0.35">
      <c r="A15666" t="s">
        <v>15592</v>
      </c>
      <c r="B15666" t="s">
        <v>39337</v>
      </c>
      <c r="C15666" t="s">
        <v>70355</v>
      </c>
      <c r="D15666" t="s">
        <v>62085</v>
      </c>
      <c r="E15666">
        <v>227</v>
      </c>
      <c r="G15666" t="s">
        <v>48105</v>
      </c>
      <c r="H15666" t="s">
        <v>70361</v>
      </c>
      <c r="I15666" t="s">
        <v>70403</v>
      </c>
      <c r="J15666" t="s">
        <v>70394</v>
      </c>
      <c r="K15666" t="s">
        <v>70396</v>
      </c>
    </row>
    <row r="15667" spans="1:11" x14ac:dyDescent="0.35">
      <c r="A15667" t="s">
        <v>15593</v>
      </c>
      <c r="B15667" t="s">
        <v>39338</v>
      </c>
      <c r="C15667" t="s">
        <v>70354</v>
      </c>
      <c r="D15667" t="s">
        <v>62086</v>
      </c>
      <c r="E15667">
        <v>227</v>
      </c>
      <c r="G15667" t="s">
        <v>48105</v>
      </c>
      <c r="H15667" t="s">
        <v>70359</v>
      </c>
      <c r="I15667" t="s">
        <v>70420</v>
      </c>
      <c r="J15667" t="s">
        <v>70394</v>
      </c>
      <c r="K15667" t="s">
        <v>70396</v>
      </c>
    </row>
    <row r="15668" spans="1:11" x14ac:dyDescent="0.35">
      <c r="A15668" t="s">
        <v>15594</v>
      </c>
      <c r="B15668" t="s">
        <v>39339</v>
      </c>
      <c r="C15668" t="s">
        <v>70354</v>
      </c>
      <c r="D15668" t="s">
        <v>62087</v>
      </c>
      <c r="E15668">
        <v>227</v>
      </c>
      <c r="G15668" t="s">
        <v>48105</v>
      </c>
      <c r="H15668" t="s">
        <v>70359</v>
      </c>
      <c r="I15668" t="s">
        <v>70420</v>
      </c>
      <c r="J15668" t="s">
        <v>70394</v>
      </c>
      <c r="K15668" t="s">
        <v>70396</v>
      </c>
    </row>
    <row r="15669" spans="1:11" x14ac:dyDescent="0.35">
      <c r="A15669" t="s">
        <v>15595</v>
      </c>
      <c r="B15669" t="s">
        <v>39340</v>
      </c>
      <c r="C15669" t="s">
        <v>70355</v>
      </c>
      <c r="D15669" t="s">
        <v>49167</v>
      </c>
      <c r="E15669">
        <v>227</v>
      </c>
      <c r="G15669" t="s">
        <v>48105</v>
      </c>
      <c r="H15669" t="s">
        <v>70361</v>
      </c>
      <c r="I15669" t="s">
        <v>70403</v>
      </c>
      <c r="J15669" t="s">
        <v>70394</v>
      </c>
      <c r="K15669" t="s">
        <v>70396</v>
      </c>
    </row>
    <row r="15670" spans="1:11" x14ac:dyDescent="0.35">
      <c r="A15670" t="s">
        <v>15596</v>
      </c>
      <c r="B15670" t="s">
        <v>39341</v>
      </c>
      <c r="C15670" t="s">
        <v>70354</v>
      </c>
      <c r="D15670" t="s">
        <v>62088</v>
      </c>
      <c r="E15670">
        <v>227</v>
      </c>
      <c r="G15670" t="s">
        <v>48105</v>
      </c>
      <c r="H15670" t="s">
        <v>70362</v>
      </c>
      <c r="I15670" t="s">
        <v>70425</v>
      </c>
      <c r="J15670" t="s">
        <v>70394</v>
      </c>
      <c r="K15670" t="s">
        <v>70396</v>
      </c>
    </row>
    <row r="15671" spans="1:11" x14ac:dyDescent="0.35">
      <c r="A15671" t="s">
        <v>15597</v>
      </c>
      <c r="B15671" t="s">
        <v>39342</v>
      </c>
      <c r="C15671" t="s">
        <v>70355</v>
      </c>
      <c r="D15671" t="s">
        <v>62089</v>
      </c>
      <c r="E15671">
        <v>227</v>
      </c>
      <c r="G15671" t="s">
        <v>48105</v>
      </c>
      <c r="H15671" t="s">
        <v>70360</v>
      </c>
      <c r="I15671" t="s">
        <v>70413</v>
      </c>
      <c r="J15671" t="s">
        <v>70394</v>
      </c>
      <c r="K15671" t="s">
        <v>70396</v>
      </c>
    </row>
    <row r="15672" spans="1:11" x14ac:dyDescent="0.35">
      <c r="A15672" t="s">
        <v>15598</v>
      </c>
      <c r="B15672" t="s">
        <v>39343</v>
      </c>
      <c r="C15672" t="s">
        <v>70354</v>
      </c>
      <c r="D15672" t="s">
        <v>62090</v>
      </c>
      <c r="E15672">
        <v>227</v>
      </c>
      <c r="G15672" t="s">
        <v>48105</v>
      </c>
      <c r="H15672" t="s">
        <v>70359</v>
      </c>
      <c r="I15672" t="s">
        <v>70420</v>
      </c>
      <c r="J15672" t="s">
        <v>70394</v>
      </c>
      <c r="K15672" t="s">
        <v>70395</v>
      </c>
    </row>
    <row r="15673" spans="1:11" x14ac:dyDescent="0.35">
      <c r="A15673" t="s">
        <v>15599</v>
      </c>
      <c r="B15673" t="s">
        <v>39344</v>
      </c>
      <c r="C15673" t="s">
        <v>70355</v>
      </c>
      <c r="D15673" t="s">
        <v>62091</v>
      </c>
      <c r="E15673">
        <v>227</v>
      </c>
      <c r="G15673" t="s">
        <v>48105</v>
      </c>
      <c r="H15673" t="s">
        <v>70361</v>
      </c>
      <c r="I15673" t="s">
        <v>70403</v>
      </c>
      <c r="J15673" t="s">
        <v>70394</v>
      </c>
      <c r="K15673" t="s">
        <v>70396</v>
      </c>
    </row>
    <row r="15674" spans="1:11" x14ac:dyDescent="0.35">
      <c r="A15674" t="s">
        <v>15600</v>
      </c>
      <c r="B15674" t="s">
        <v>39345</v>
      </c>
      <c r="C15674" t="s">
        <v>70354</v>
      </c>
      <c r="D15674" t="s">
        <v>62092</v>
      </c>
      <c r="E15674">
        <v>227</v>
      </c>
      <c r="G15674" t="s">
        <v>48105</v>
      </c>
      <c r="H15674" t="s">
        <v>70364</v>
      </c>
      <c r="I15674" t="s">
        <v>70406</v>
      </c>
      <c r="J15674" t="s">
        <v>70394</v>
      </c>
      <c r="K15674" t="s">
        <v>70396</v>
      </c>
    </row>
    <row r="15675" spans="1:11" x14ac:dyDescent="0.35">
      <c r="A15675" t="s">
        <v>15601</v>
      </c>
      <c r="B15675" t="s">
        <v>39346</v>
      </c>
      <c r="C15675" t="s">
        <v>70355</v>
      </c>
      <c r="D15675" t="s">
        <v>62093</v>
      </c>
      <c r="E15675">
        <v>227</v>
      </c>
      <c r="G15675" t="s">
        <v>48105</v>
      </c>
      <c r="H15675" t="s">
        <v>70363</v>
      </c>
      <c r="I15675" t="s">
        <v>70400</v>
      </c>
      <c r="J15675" t="s">
        <v>70394</v>
      </c>
      <c r="K15675" t="s">
        <v>70396</v>
      </c>
    </row>
    <row r="15676" spans="1:11" x14ac:dyDescent="0.35">
      <c r="A15676" t="s">
        <v>15602</v>
      </c>
      <c r="B15676" t="s">
        <v>39347</v>
      </c>
      <c r="C15676" t="s">
        <v>70354</v>
      </c>
      <c r="D15676" t="s">
        <v>62094</v>
      </c>
      <c r="E15676">
        <v>227</v>
      </c>
      <c r="G15676" t="s">
        <v>48105</v>
      </c>
      <c r="H15676" t="s">
        <v>70362</v>
      </c>
      <c r="I15676" t="s">
        <v>70425</v>
      </c>
      <c r="J15676" t="s">
        <v>70394</v>
      </c>
      <c r="K15676" t="s">
        <v>70395</v>
      </c>
    </row>
    <row r="15677" spans="1:11" x14ac:dyDescent="0.35">
      <c r="A15677" t="s">
        <v>15603</v>
      </c>
      <c r="B15677" t="s">
        <v>39348</v>
      </c>
      <c r="C15677" t="s">
        <v>70355</v>
      </c>
      <c r="D15677" t="s">
        <v>62095</v>
      </c>
      <c r="E15677">
        <v>227</v>
      </c>
      <c r="G15677" t="s">
        <v>48105</v>
      </c>
      <c r="H15677" t="s">
        <v>70362</v>
      </c>
      <c r="I15677" t="s">
        <v>70425</v>
      </c>
      <c r="J15677" t="s">
        <v>70394</v>
      </c>
      <c r="K15677" t="s">
        <v>70395</v>
      </c>
    </row>
    <row r="15678" spans="1:11" x14ac:dyDescent="0.35">
      <c r="A15678" t="s">
        <v>15604</v>
      </c>
      <c r="B15678" t="s">
        <v>39349</v>
      </c>
      <c r="C15678" t="s">
        <v>70354</v>
      </c>
      <c r="D15678" t="s">
        <v>62096</v>
      </c>
      <c r="E15678">
        <v>227</v>
      </c>
      <c r="G15678" t="s">
        <v>48105</v>
      </c>
      <c r="H15678" t="s">
        <v>70366</v>
      </c>
      <c r="I15678" t="s">
        <v>70417</v>
      </c>
      <c r="J15678" t="s">
        <v>70394</v>
      </c>
      <c r="K15678" t="s">
        <v>70396</v>
      </c>
    </row>
    <row r="15679" spans="1:11" x14ac:dyDescent="0.35">
      <c r="A15679" t="s">
        <v>128</v>
      </c>
      <c r="B15679" t="s">
        <v>39350</v>
      </c>
      <c r="C15679" t="s">
        <v>70354</v>
      </c>
      <c r="D15679" t="s">
        <v>48225</v>
      </c>
      <c r="E15679">
        <v>1</v>
      </c>
      <c r="G15679" t="s">
        <v>48107</v>
      </c>
      <c r="H15679" t="s">
        <v>70359</v>
      </c>
      <c r="I15679" t="s">
        <v>70420</v>
      </c>
      <c r="J15679" t="s">
        <v>70394</v>
      </c>
      <c r="K15679" t="s">
        <v>70396</v>
      </c>
    </row>
    <row r="15680" spans="1:11" x14ac:dyDescent="0.35">
      <c r="A15680" t="s">
        <v>15605</v>
      </c>
      <c r="B15680" t="s">
        <v>39351</v>
      </c>
      <c r="C15680" t="s">
        <v>70355</v>
      </c>
      <c r="D15680" t="s">
        <v>62097</v>
      </c>
      <c r="E15680">
        <v>227</v>
      </c>
      <c r="G15680" t="s">
        <v>48105</v>
      </c>
      <c r="H15680" t="s">
        <v>70360</v>
      </c>
      <c r="I15680" t="s">
        <v>70413</v>
      </c>
      <c r="J15680" t="s">
        <v>70394</v>
      </c>
      <c r="K15680" t="s">
        <v>70396</v>
      </c>
    </row>
    <row r="15681" spans="1:11" x14ac:dyDescent="0.35">
      <c r="A15681" t="s">
        <v>15606</v>
      </c>
      <c r="B15681" t="s">
        <v>39352</v>
      </c>
      <c r="C15681" t="s">
        <v>70354</v>
      </c>
      <c r="D15681" t="s">
        <v>62098</v>
      </c>
      <c r="E15681">
        <v>227</v>
      </c>
      <c r="G15681" t="s">
        <v>48105</v>
      </c>
      <c r="H15681" t="s">
        <v>70359</v>
      </c>
      <c r="I15681" t="s">
        <v>70420</v>
      </c>
      <c r="J15681" t="s">
        <v>70394</v>
      </c>
      <c r="K15681" t="s">
        <v>70395</v>
      </c>
    </row>
    <row r="15682" spans="1:11" x14ac:dyDescent="0.35">
      <c r="A15682" t="s">
        <v>15607</v>
      </c>
      <c r="B15682" t="s">
        <v>39353</v>
      </c>
      <c r="C15682" t="s">
        <v>70355</v>
      </c>
      <c r="D15682" t="s">
        <v>62099</v>
      </c>
      <c r="E15682">
        <v>227</v>
      </c>
      <c r="G15682" t="s">
        <v>48105</v>
      </c>
      <c r="H15682" t="s">
        <v>70364</v>
      </c>
      <c r="I15682" t="s">
        <v>70406</v>
      </c>
      <c r="J15682" t="s">
        <v>70394</v>
      </c>
      <c r="K15682" t="s">
        <v>70396</v>
      </c>
    </row>
    <row r="15683" spans="1:11" x14ac:dyDescent="0.35">
      <c r="A15683" t="s">
        <v>15608</v>
      </c>
      <c r="B15683" t="s">
        <v>39354</v>
      </c>
      <c r="C15683" t="s">
        <v>70354</v>
      </c>
      <c r="D15683" t="s">
        <v>62100</v>
      </c>
      <c r="E15683">
        <v>227</v>
      </c>
      <c r="G15683" t="s">
        <v>48105</v>
      </c>
      <c r="H15683" t="s">
        <v>70362</v>
      </c>
      <c r="I15683" t="s">
        <v>70425</v>
      </c>
      <c r="J15683" t="s">
        <v>70394</v>
      </c>
      <c r="K15683" t="s">
        <v>70395</v>
      </c>
    </row>
    <row r="15684" spans="1:11" x14ac:dyDescent="0.35">
      <c r="A15684" t="s">
        <v>15609</v>
      </c>
      <c r="B15684" t="s">
        <v>39355</v>
      </c>
      <c r="C15684" t="s">
        <v>70354</v>
      </c>
      <c r="D15684" t="s">
        <v>62101</v>
      </c>
      <c r="E15684">
        <v>227</v>
      </c>
      <c r="G15684" t="s">
        <v>48105</v>
      </c>
      <c r="H15684" t="s">
        <v>70359</v>
      </c>
      <c r="I15684" t="s">
        <v>70420</v>
      </c>
      <c r="J15684" t="s">
        <v>70394</v>
      </c>
      <c r="K15684" t="s">
        <v>70396</v>
      </c>
    </row>
    <row r="15685" spans="1:11" x14ac:dyDescent="0.35">
      <c r="A15685" t="s">
        <v>15610</v>
      </c>
      <c r="B15685" t="s">
        <v>39356</v>
      </c>
      <c r="C15685" t="s">
        <v>70354</v>
      </c>
      <c r="D15685" t="s">
        <v>62102</v>
      </c>
      <c r="E15685">
        <v>227</v>
      </c>
      <c r="G15685" t="s">
        <v>48105</v>
      </c>
      <c r="H15685" t="s">
        <v>70362</v>
      </c>
      <c r="I15685" t="s">
        <v>70425</v>
      </c>
      <c r="J15685" t="s">
        <v>70394</v>
      </c>
      <c r="K15685" t="s">
        <v>70395</v>
      </c>
    </row>
    <row r="15686" spans="1:11" x14ac:dyDescent="0.35">
      <c r="A15686" t="s">
        <v>15611</v>
      </c>
      <c r="B15686" t="s">
        <v>39357</v>
      </c>
      <c r="C15686" t="s">
        <v>70354</v>
      </c>
      <c r="D15686" t="s">
        <v>62103</v>
      </c>
      <c r="E15686">
        <v>227</v>
      </c>
      <c r="G15686" t="s">
        <v>48105</v>
      </c>
      <c r="H15686" t="s">
        <v>70359</v>
      </c>
      <c r="I15686" t="s">
        <v>70420</v>
      </c>
      <c r="J15686" t="s">
        <v>70394</v>
      </c>
      <c r="K15686" t="s">
        <v>70396</v>
      </c>
    </row>
    <row r="15687" spans="1:11" x14ac:dyDescent="0.35">
      <c r="A15687" t="s">
        <v>15612</v>
      </c>
      <c r="B15687" t="s">
        <v>39358</v>
      </c>
      <c r="C15687" t="s">
        <v>70354</v>
      </c>
      <c r="D15687" t="s">
        <v>62104</v>
      </c>
      <c r="E15687">
        <v>227</v>
      </c>
      <c r="G15687" t="s">
        <v>48105</v>
      </c>
      <c r="H15687" t="s">
        <v>70362</v>
      </c>
      <c r="I15687" t="s">
        <v>70425</v>
      </c>
      <c r="J15687" t="s">
        <v>70394</v>
      </c>
      <c r="K15687" t="s">
        <v>70395</v>
      </c>
    </row>
    <row r="15688" spans="1:11" x14ac:dyDescent="0.35">
      <c r="A15688" t="s">
        <v>15613</v>
      </c>
      <c r="B15688" t="s">
        <v>39359</v>
      </c>
      <c r="C15688" t="s">
        <v>70354</v>
      </c>
      <c r="D15688" t="s">
        <v>62105</v>
      </c>
      <c r="E15688">
        <v>227</v>
      </c>
      <c r="G15688" t="s">
        <v>48105</v>
      </c>
      <c r="H15688" t="s">
        <v>70359</v>
      </c>
      <c r="I15688" t="s">
        <v>70420</v>
      </c>
      <c r="J15688" t="s">
        <v>70394</v>
      </c>
      <c r="K15688" t="s">
        <v>70396</v>
      </c>
    </row>
    <row r="15689" spans="1:11" x14ac:dyDescent="0.35">
      <c r="A15689" t="s">
        <v>15614</v>
      </c>
      <c r="B15689" t="s">
        <v>39360</v>
      </c>
      <c r="C15689" t="s">
        <v>70355</v>
      </c>
      <c r="D15689" t="s">
        <v>62106</v>
      </c>
      <c r="E15689">
        <v>227</v>
      </c>
      <c r="G15689" t="s">
        <v>48107</v>
      </c>
      <c r="H15689" t="s">
        <v>70361</v>
      </c>
      <c r="I15689" t="s">
        <v>70403</v>
      </c>
      <c r="J15689" t="s">
        <v>70394</v>
      </c>
      <c r="K15689" t="s">
        <v>70396</v>
      </c>
    </row>
    <row r="15690" spans="1:11" x14ac:dyDescent="0.35">
      <c r="A15690" t="s">
        <v>15615</v>
      </c>
      <c r="B15690" t="s">
        <v>39361</v>
      </c>
      <c r="C15690" t="s">
        <v>70355</v>
      </c>
      <c r="D15690" t="s">
        <v>62107</v>
      </c>
      <c r="E15690">
        <v>227</v>
      </c>
      <c r="G15690" t="s">
        <v>48105</v>
      </c>
      <c r="H15690" t="s">
        <v>70370</v>
      </c>
      <c r="I15690" t="s">
        <v>70432</v>
      </c>
      <c r="J15690" t="s">
        <v>70394</v>
      </c>
      <c r="K15690" t="s">
        <v>70396</v>
      </c>
    </row>
    <row r="15691" spans="1:11" x14ac:dyDescent="0.35">
      <c r="A15691" t="s">
        <v>15616</v>
      </c>
      <c r="B15691" t="s">
        <v>39361</v>
      </c>
      <c r="C15691" t="s">
        <v>70355</v>
      </c>
      <c r="D15691" t="s">
        <v>62107</v>
      </c>
      <c r="E15691">
        <v>227</v>
      </c>
      <c r="G15691" t="s">
        <v>48105</v>
      </c>
      <c r="H15691" t="s">
        <v>70361</v>
      </c>
      <c r="I15691" t="s">
        <v>70403</v>
      </c>
      <c r="J15691" t="s">
        <v>70394</v>
      </c>
      <c r="K15691" t="s">
        <v>70396</v>
      </c>
    </row>
    <row r="15692" spans="1:11" x14ac:dyDescent="0.35">
      <c r="A15692" t="s">
        <v>15617</v>
      </c>
      <c r="B15692" t="s">
        <v>39362</v>
      </c>
      <c r="C15692" t="s">
        <v>70354</v>
      </c>
      <c r="D15692" t="s">
        <v>62108</v>
      </c>
      <c r="E15692">
        <v>227</v>
      </c>
      <c r="G15692" t="s">
        <v>48105</v>
      </c>
      <c r="H15692" t="s">
        <v>70359</v>
      </c>
      <c r="I15692" t="s">
        <v>70420</v>
      </c>
      <c r="J15692" t="s">
        <v>70394</v>
      </c>
      <c r="K15692" t="s">
        <v>70396</v>
      </c>
    </row>
    <row r="15693" spans="1:11" x14ac:dyDescent="0.35">
      <c r="A15693" t="s">
        <v>15618</v>
      </c>
      <c r="B15693" t="s">
        <v>39363</v>
      </c>
      <c r="C15693" t="s">
        <v>70354</v>
      </c>
      <c r="D15693" t="s">
        <v>62109</v>
      </c>
      <c r="E15693">
        <v>227</v>
      </c>
      <c r="G15693" t="s">
        <v>48105</v>
      </c>
      <c r="H15693" t="s">
        <v>70364</v>
      </c>
      <c r="I15693" t="s">
        <v>70406</v>
      </c>
      <c r="J15693" t="s">
        <v>70394</v>
      </c>
      <c r="K15693" t="s">
        <v>70396</v>
      </c>
    </row>
    <row r="15694" spans="1:11" x14ac:dyDescent="0.35">
      <c r="A15694" t="s">
        <v>15619</v>
      </c>
      <c r="B15694" t="s">
        <v>39364</v>
      </c>
      <c r="C15694" t="s">
        <v>70354</v>
      </c>
      <c r="D15694" t="s">
        <v>62110</v>
      </c>
      <c r="E15694">
        <v>227</v>
      </c>
      <c r="G15694" t="s">
        <v>48105</v>
      </c>
      <c r="H15694" t="s">
        <v>70359</v>
      </c>
      <c r="I15694" t="s">
        <v>70420</v>
      </c>
      <c r="J15694" t="s">
        <v>70394</v>
      </c>
      <c r="K15694" t="s">
        <v>70396</v>
      </c>
    </row>
    <row r="15695" spans="1:11" x14ac:dyDescent="0.35">
      <c r="A15695" t="s">
        <v>15620</v>
      </c>
      <c r="B15695" t="s">
        <v>39365</v>
      </c>
      <c r="C15695" t="s">
        <v>70354</v>
      </c>
      <c r="D15695" t="s">
        <v>62111</v>
      </c>
      <c r="E15695">
        <v>227</v>
      </c>
      <c r="G15695" t="s">
        <v>48105</v>
      </c>
      <c r="H15695" t="s">
        <v>70362</v>
      </c>
      <c r="I15695" t="s">
        <v>70425</v>
      </c>
      <c r="J15695" t="s">
        <v>70394</v>
      </c>
      <c r="K15695" t="s">
        <v>70395</v>
      </c>
    </row>
    <row r="15696" spans="1:11" x14ac:dyDescent="0.35">
      <c r="A15696" t="s">
        <v>15621</v>
      </c>
      <c r="B15696" t="s">
        <v>39366</v>
      </c>
      <c r="C15696" t="s">
        <v>70355</v>
      </c>
      <c r="D15696" t="s">
        <v>62112</v>
      </c>
      <c r="E15696">
        <v>227</v>
      </c>
      <c r="G15696" t="s">
        <v>48105</v>
      </c>
      <c r="H15696" t="s">
        <v>70361</v>
      </c>
      <c r="I15696" t="s">
        <v>70403</v>
      </c>
      <c r="J15696" t="s">
        <v>70394</v>
      </c>
      <c r="K15696" t="s">
        <v>70396</v>
      </c>
    </row>
    <row r="15697" spans="1:11" x14ac:dyDescent="0.35">
      <c r="A15697" t="s">
        <v>15622</v>
      </c>
      <c r="B15697" t="s">
        <v>39367</v>
      </c>
      <c r="C15697" t="s">
        <v>70354</v>
      </c>
      <c r="D15697" t="s">
        <v>62113</v>
      </c>
      <c r="E15697">
        <v>227</v>
      </c>
      <c r="G15697" t="s">
        <v>48105</v>
      </c>
      <c r="H15697" t="s">
        <v>70362</v>
      </c>
      <c r="I15697" t="s">
        <v>70425</v>
      </c>
      <c r="J15697" t="s">
        <v>70394</v>
      </c>
      <c r="K15697" t="s">
        <v>70395</v>
      </c>
    </row>
    <row r="15698" spans="1:11" x14ac:dyDescent="0.35">
      <c r="A15698" t="s">
        <v>15623</v>
      </c>
      <c r="B15698" t="s">
        <v>39368</v>
      </c>
      <c r="C15698" t="s">
        <v>70354</v>
      </c>
      <c r="D15698" t="s">
        <v>62114</v>
      </c>
      <c r="E15698">
        <v>227</v>
      </c>
      <c r="G15698" t="s">
        <v>48105</v>
      </c>
      <c r="H15698" t="s">
        <v>70364</v>
      </c>
      <c r="I15698" t="s">
        <v>70406</v>
      </c>
      <c r="J15698" t="s">
        <v>70394</v>
      </c>
      <c r="K15698" t="s">
        <v>70396</v>
      </c>
    </row>
    <row r="15699" spans="1:11" x14ac:dyDescent="0.35">
      <c r="A15699" t="s">
        <v>15624</v>
      </c>
      <c r="B15699" t="s">
        <v>39369</v>
      </c>
      <c r="C15699" t="s">
        <v>70355</v>
      </c>
      <c r="D15699" t="s">
        <v>62115</v>
      </c>
      <c r="E15699">
        <v>227</v>
      </c>
      <c r="G15699" t="s">
        <v>48105</v>
      </c>
      <c r="H15699" t="s">
        <v>70360</v>
      </c>
      <c r="I15699" t="s">
        <v>70413</v>
      </c>
      <c r="J15699" t="s">
        <v>70394</v>
      </c>
      <c r="K15699" t="s">
        <v>70396</v>
      </c>
    </row>
    <row r="15700" spans="1:11" x14ac:dyDescent="0.35">
      <c r="A15700" t="s">
        <v>15625</v>
      </c>
      <c r="B15700" t="s">
        <v>39370</v>
      </c>
      <c r="C15700" t="s">
        <v>70355</v>
      </c>
      <c r="D15700" t="s">
        <v>62116</v>
      </c>
      <c r="E15700">
        <v>227</v>
      </c>
      <c r="G15700" t="s">
        <v>48105</v>
      </c>
      <c r="H15700" t="s">
        <v>70362</v>
      </c>
      <c r="I15700" t="s">
        <v>70425</v>
      </c>
      <c r="J15700" t="s">
        <v>70394</v>
      </c>
      <c r="K15700" t="s">
        <v>70395</v>
      </c>
    </row>
    <row r="15701" spans="1:11" x14ac:dyDescent="0.35">
      <c r="A15701" t="s">
        <v>15626</v>
      </c>
      <c r="B15701" t="s">
        <v>39371</v>
      </c>
      <c r="C15701" t="s">
        <v>70355</v>
      </c>
      <c r="D15701" t="s">
        <v>62117</v>
      </c>
      <c r="E15701">
        <v>227</v>
      </c>
      <c r="G15701" t="s">
        <v>48105</v>
      </c>
      <c r="H15701" t="s">
        <v>70361</v>
      </c>
      <c r="I15701" t="s">
        <v>70403</v>
      </c>
      <c r="J15701" t="s">
        <v>70394</v>
      </c>
      <c r="K15701" t="s">
        <v>70395</v>
      </c>
    </row>
    <row r="15702" spans="1:11" x14ac:dyDescent="0.35">
      <c r="A15702" t="s">
        <v>15627</v>
      </c>
      <c r="B15702" t="s">
        <v>39372</v>
      </c>
      <c r="C15702" t="s">
        <v>70355</v>
      </c>
      <c r="D15702" t="s">
        <v>62118</v>
      </c>
      <c r="E15702">
        <v>227</v>
      </c>
      <c r="G15702" t="s">
        <v>48105</v>
      </c>
      <c r="H15702" t="s">
        <v>70360</v>
      </c>
      <c r="I15702" t="s">
        <v>70413</v>
      </c>
      <c r="J15702" t="s">
        <v>70394</v>
      </c>
      <c r="K15702" t="s">
        <v>70396</v>
      </c>
    </row>
    <row r="15703" spans="1:11" x14ac:dyDescent="0.35">
      <c r="A15703" t="s">
        <v>15628</v>
      </c>
      <c r="B15703" t="s">
        <v>39373</v>
      </c>
      <c r="C15703" t="s">
        <v>70354</v>
      </c>
      <c r="D15703" t="s">
        <v>62119</v>
      </c>
      <c r="E15703">
        <v>227</v>
      </c>
      <c r="G15703" t="s">
        <v>48105</v>
      </c>
      <c r="H15703" t="s">
        <v>70367</v>
      </c>
      <c r="I15703" t="s">
        <v>70399</v>
      </c>
      <c r="J15703" t="s">
        <v>70394</v>
      </c>
      <c r="K15703" t="s">
        <v>70396</v>
      </c>
    </row>
    <row r="15704" spans="1:11" x14ac:dyDescent="0.35">
      <c r="A15704" t="s">
        <v>15629</v>
      </c>
      <c r="B15704" t="s">
        <v>39374</v>
      </c>
      <c r="C15704" t="s">
        <v>70354</v>
      </c>
      <c r="D15704" t="s">
        <v>62120</v>
      </c>
      <c r="E15704">
        <v>227</v>
      </c>
      <c r="G15704" t="s">
        <v>48105</v>
      </c>
      <c r="H15704" t="s">
        <v>70359</v>
      </c>
      <c r="I15704" t="s">
        <v>70420</v>
      </c>
      <c r="J15704" t="s">
        <v>70394</v>
      </c>
      <c r="K15704" t="s">
        <v>70396</v>
      </c>
    </row>
    <row r="15705" spans="1:11" x14ac:dyDescent="0.35">
      <c r="A15705" t="s">
        <v>15630</v>
      </c>
      <c r="B15705" t="s">
        <v>39375</v>
      </c>
      <c r="C15705" t="s">
        <v>70354</v>
      </c>
      <c r="D15705" t="s">
        <v>62121</v>
      </c>
      <c r="E15705">
        <v>225</v>
      </c>
      <c r="G15705" t="s">
        <v>48105</v>
      </c>
      <c r="H15705" t="s">
        <v>70362</v>
      </c>
      <c r="I15705" t="s">
        <v>70425</v>
      </c>
      <c r="J15705" t="s">
        <v>70394</v>
      </c>
      <c r="K15705" t="s">
        <v>70396</v>
      </c>
    </row>
    <row r="15706" spans="1:11" x14ac:dyDescent="0.35">
      <c r="A15706" t="s">
        <v>15631</v>
      </c>
      <c r="B15706" t="s">
        <v>39376</v>
      </c>
      <c r="C15706" t="s">
        <v>70354</v>
      </c>
      <c r="D15706" t="s">
        <v>62122</v>
      </c>
      <c r="E15706">
        <v>225</v>
      </c>
      <c r="G15706" t="s">
        <v>48107</v>
      </c>
      <c r="H15706" t="s">
        <v>70364</v>
      </c>
      <c r="I15706" t="s">
        <v>70406</v>
      </c>
      <c r="J15706" t="s">
        <v>70394</v>
      </c>
      <c r="K15706" t="s">
        <v>70396</v>
      </c>
    </row>
    <row r="15707" spans="1:11" x14ac:dyDescent="0.35">
      <c r="A15707" t="s">
        <v>15632</v>
      </c>
      <c r="B15707" t="s">
        <v>39377</v>
      </c>
      <c r="C15707" t="s">
        <v>70354</v>
      </c>
      <c r="D15707" t="s">
        <v>62123</v>
      </c>
      <c r="E15707">
        <v>225</v>
      </c>
      <c r="G15707" t="s">
        <v>48105</v>
      </c>
      <c r="H15707" t="s">
        <v>70364</v>
      </c>
      <c r="I15707" t="s">
        <v>70406</v>
      </c>
      <c r="J15707" t="s">
        <v>70394</v>
      </c>
      <c r="K15707" t="s">
        <v>70396</v>
      </c>
    </row>
    <row r="15708" spans="1:11" x14ac:dyDescent="0.35">
      <c r="A15708" t="s">
        <v>15633</v>
      </c>
      <c r="B15708" t="s">
        <v>39378</v>
      </c>
      <c r="C15708" t="s">
        <v>70354</v>
      </c>
      <c r="D15708" t="s">
        <v>62124</v>
      </c>
      <c r="E15708">
        <v>225</v>
      </c>
      <c r="G15708" t="s">
        <v>48105</v>
      </c>
      <c r="H15708" t="s">
        <v>70362</v>
      </c>
      <c r="I15708" t="s">
        <v>70425</v>
      </c>
      <c r="J15708" t="s">
        <v>70394</v>
      </c>
      <c r="K15708" t="s">
        <v>70396</v>
      </c>
    </row>
    <row r="15709" spans="1:11" x14ac:dyDescent="0.35">
      <c r="A15709" t="s">
        <v>15634</v>
      </c>
      <c r="B15709" t="s">
        <v>39379</v>
      </c>
      <c r="C15709" t="s">
        <v>70355</v>
      </c>
      <c r="D15709" t="s">
        <v>62125</v>
      </c>
      <c r="E15709">
        <v>225</v>
      </c>
      <c r="G15709" t="s">
        <v>48105</v>
      </c>
      <c r="H15709" t="s">
        <v>70360</v>
      </c>
      <c r="I15709" t="s">
        <v>70413</v>
      </c>
      <c r="J15709" t="s">
        <v>70394</v>
      </c>
      <c r="K15709" t="s">
        <v>70395</v>
      </c>
    </row>
    <row r="15710" spans="1:11" x14ac:dyDescent="0.35">
      <c r="A15710" t="s">
        <v>15635</v>
      </c>
      <c r="B15710" t="s">
        <v>39380</v>
      </c>
      <c r="C15710" t="s">
        <v>70354</v>
      </c>
      <c r="D15710" t="s">
        <v>54589</v>
      </c>
      <c r="E15710">
        <v>225</v>
      </c>
      <c r="G15710" t="s">
        <v>48107</v>
      </c>
      <c r="H15710" t="s">
        <v>70367</v>
      </c>
      <c r="I15710" t="s">
        <v>70399</v>
      </c>
      <c r="J15710" t="s">
        <v>70394</v>
      </c>
      <c r="K15710" t="s">
        <v>70396</v>
      </c>
    </row>
    <row r="15711" spans="1:11" x14ac:dyDescent="0.35">
      <c r="A15711" t="s">
        <v>15636</v>
      </c>
      <c r="B15711" t="s">
        <v>39381</v>
      </c>
      <c r="C15711" t="s">
        <v>70354</v>
      </c>
      <c r="D15711" t="s">
        <v>56763</v>
      </c>
      <c r="E15711">
        <v>225</v>
      </c>
      <c r="G15711" t="s">
        <v>48105</v>
      </c>
      <c r="H15711" t="s">
        <v>70364</v>
      </c>
      <c r="I15711" t="s">
        <v>70406</v>
      </c>
      <c r="J15711" t="s">
        <v>70394</v>
      </c>
      <c r="K15711" t="s">
        <v>70396</v>
      </c>
    </row>
    <row r="15712" spans="1:11" x14ac:dyDescent="0.35">
      <c r="A15712" t="s">
        <v>15637</v>
      </c>
      <c r="B15712" t="s">
        <v>39382</v>
      </c>
      <c r="C15712" t="s">
        <v>70354</v>
      </c>
      <c r="D15712" t="s">
        <v>54614</v>
      </c>
      <c r="E15712">
        <v>225</v>
      </c>
      <c r="G15712" t="s">
        <v>48105</v>
      </c>
      <c r="H15712" t="s">
        <v>70359</v>
      </c>
      <c r="I15712" t="s">
        <v>70420</v>
      </c>
      <c r="J15712" t="s">
        <v>70394</v>
      </c>
      <c r="K15712" t="s">
        <v>70396</v>
      </c>
    </row>
    <row r="15713" spans="1:11" x14ac:dyDescent="0.35">
      <c r="A15713" t="s">
        <v>15638</v>
      </c>
      <c r="B15713" t="s">
        <v>39383</v>
      </c>
      <c r="C15713" t="s">
        <v>70354</v>
      </c>
      <c r="D15713" t="s">
        <v>62126</v>
      </c>
      <c r="E15713">
        <v>225</v>
      </c>
      <c r="G15713" t="s">
        <v>48106</v>
      </c>
      <c r="H15713" t="s">
        <v>70362</v>
      </c>
      <c r="I15713" t="s">
        <v>70425</v>
      </c>
      <c r="J15713" t="s">
        <v>70394</v>
      </c>
      <c r="K15713" t="s">
        <v>70396</v>
      </c>
    </row>
    <row r="15714" spans="1:11" x14ac:dyDescent="0.35">
      <c r="A15714" t="s">
        <v>15639</v>
      </c>
      <c r="B15714" t="s">
        <v>39384</v>
      </c>
      <c r="C15714" t="s">
        <v>70355</v>
      </c>
      <c r="D15714" t="s">
        <v>62127</v>
      </c>
      <c r="E15714">
        <v>225</v>
      </c>
      <c r="G15714" t="s">
        <v>48107</v>
      </c>
      <c r="H15714" t="s">
        <v>70361</v>
      </c>
      <c r="I15714" t="s">
        <v>70403</v>
      </c>
      <c r="J15714" t="s">
        <v>70394</v>
      </c>
      <c r="K15714" t="s">
        <v>70396</v>
      </c>
    </row>
    <row r="15715" spans="1:11" x14ac:dyDescent="0.35">
      <c r="A15715" t="s">
        <v>15640</v>
      </c>
      <c r="B15715" t="s">
        <v>39385</v>
      </c>
      <c r="C15715" t="s">
        <v>70355</v>
      </c>
      <c r="D15715" t="s">
        <v>62128</v>
      </c>
      <c r="E15715">
        <v>225</v>
      </c>
      <c r="G15715" t="s">
        <v>48107</v>
      </c>
      <c r="H15715" t="s">
        <v>70360</v>
      </c>
      <c r="I15715" t="s">
        <v>70413</v>
      </c>
      <c r="J15715" t="s">
        <v>70394</v>
      </c>
      <c r="K15715" t="s">
        <v>70396</v>
      </c>
    </row>
    <row r="15716" spans="1:11" x14ac:dyDescent="0.35">
      <c r="A15716" t="s">
        <v>15641</v>
      </c>
      <c r="B15716" t="s">
        <v>39386</v>
      </c>
      <c r="C15716" t="s">
        <v>70354</v>
      </c>
      <c r="D15716" t="s">
        <v>62129</v>
      </c>
      <c r="E15716">
        <v>225</v>
      </c>
      <c r="G15716" t="s">
        <v>48105</v>
      </c>
      <c r="H15716" t="s">
        <v>70367</v>
      </c>
      <c r="I15716" t="s">
        <v>70399</v>
      </c>
      <c r="J15716" t="s">
        <v>70394</v>
      </c>
      <c r="K15716" t="s">
        <v>70395</v>
      </c>
    </row>
    <row r="15717" spans="1:11" x14ac:dyDescent="0.35">
      <c r="A15717" t="s">
        <v>15642</v>
      </c>
      <c r="B15717" t="s">
        <v>39387</v>
      </c>
      <c r="C15717" t="s">
        <v>70354</v>
      </c>
      <c r="D15717" t="s">
        <v>62130</v>
      </c>
      <c r="E15717">
        <v>225</v>
      </c>
      <c r="G15717" t="s">
        <v>48107</v>
      </c>
      <c r="H15717" t="s">
        <v>70362</v>
      </c>
      <c r="I15717" t="s">
        <v>70425</v>
      </c>
      <c r="J15717" t="s">
        <v>70394</v>
      </c>
      <c r="K15717" t="s">
        <v>70396</v>
      </c>
    </row>
    <row r="15718" spans="1:11" x14ac:dyDescent="0.35">
      <c r="A15718" t="s">
        <v>15643</v>
      </c>
      <c r="B15718" t="s">
        <v>39388</v>
      </c>
      <c r="C15718" t="s">
        <v>70355</v>
      </c>
      <c r="D15718" t="s">
        <v>62131</v>
      </c>
      <c r="E15718">
        <v>225</v>
      </c>
      <c r="G15718" t="s">
        <v>48105</v>
      </c>
      <c r="H15718" t="s">
        <v>70363</v>
      </c>
      <c r="I15718" t="s">
        <v>70400</v>
      </c>
      <c r="J15718" t="s">
        <v>70394</v>
      </c>
      <c r="K15718" t="s">
        <v>70396</v>
      </c>
    </row>
    <row r="15719" spans="1:11" x14ac:dyDescent="0.35">
      <c r="A15719" t="s">
        <v>15644</v>
      </c>
      <c r="B15719" t="s">
        <v>39389</v>
      </c>
      <c r="C15719" t="s">
        <v>70354</v>
      </c>
      <c r="D15719" t="s">
        <v>62132</v>
      </c>
      <c r="E15719">
        <v>225</v>
      </c>
      <c r="G15719" t="s">
        <v>48105</v>
      </c>
      <c r="H15719" t="s">
        <v>70362</v>
      </c>
      <c r="I15719" t="s">
        <v>70425</v>
      </c>
      <c r="J15719" t="s">
        <v>70394</v>
      </c>
      <c r="K15719" t="s">
        <v>70396</v>
      </c>
    </row>
    <row r="15720" spans="1:11" x14ac:dyDescent="0.35">
      <c r="A15720" t="s">
        <v>15645</v>
      </c>
      <c r="B15720" t="s">
        <v>39390</v>
      </c>
      <c r="C15720" t="s">
        <v>70355</v>
      </c>
      <c r="D15720" t="s">
        <v>62133</v>
      </c>
      <c r="E15720">
        <v>225</v>
      </c>
      <c r="G15720" t="s">
        <v>48105</v>
      </c>
      <c r="H15720" t="s">
        <v>70368</v>
      </c>
      <c r="I15720" t="s">
        <v>70407</v>
      </c>
      <c r="J15720" t="s">
        <v>70394</v>
      </c>
      <c r="K15720" t="s">
        <v>70396</v>
      </c>
    </row>
    <row r="15721" spans="1:11" x14ac:dyDescent="0.35">
      <c r="A15721" t="s">
        <v>15646</v>
      </c>
      <c r="B15721" t="s">
        <v>39391</v>
      </c>
      <c r="C15721" t="s">
        <v>70355</v>
      </c>
      <c r="D15721" t="s">
        <v>62134</v>
      </c>
      <c r="E15721">
        <v>225</v>
      </c>
      <c r="G15721" t="s">
        <v>48105</v>
      </c>
      <c r="H15721" t="s">
        <v>70360</v>
      </c>
      <c r="I15721" t="s">
        <v>70413</v>
      </c>
      <c r="J15721" t="s">
        <v>70394</v>
      </c>
      <c r="K15721" t="s">
        <v>70395</v>
      </c>
    </row>
    <row r="15722" spans="1:11" x14ac:dyDescent="0.35">
      <c r="A15722" t="s">
        <v>15647</v>
      </c>
      <c r="B15722" t="s">
        <v>39392</v>
      </c>
      <c r="C15722" t="s">
        <v>70355</v>
      </c>
      <c r="D15722" t="s">
        <v>62135</v>
      </c>
      <c r="E15722">
        <v>225</v>
      </c>
      <c r="G15722" t="s">
        <v>48105</v>
      </c>
      <c r="H15722" t="s">
        <v>70368</v>
      </c>
      <c r="I15722" t="s">
        <v>70407</v>
      </c>
      <c r="J15722" t="s">
        <v>70394</v>
      </c>
      <c r="K15722" t="s">
        <v>70396</v>
      </c>
    </row>
    <row r="15723" spans="1:11" x14ac:dyDescent="0.35">
      <c r="A15723" t="s">
        <v>15648</v>
      </c>
      <c r="B15723" t="s">
        <v>39393</v>
      </c>
      <c r="C15723" t="s">
        <v>70354</v>
      </c>
      <c r="D15723" t="s">
        <v>56765</v>
      </c>
      <c r="E15723">
        <v>225</v>
      </c>
      <c r="G15723" t="s">
        <v>48105</v>
      </c>
      <c r="H15723" t="s">
        <v>70359</v>
      </c>
      <c r="I15723" t="s">
        <v>70420</v>
      </c>
      <c r="J15723" t="s">
        <v>70394</v>
      </c>
      <c r="K15723" t="s">
        <v>70396</v>
      </c>
    </row>
    <row r="15724" spans="1:11" x14ac:dyDescent="0.35">
      <c r="A15724" t="s">
        <v>15649</v>
      </c>
      <c r="B15724" t="s">
        <v>39394</v>
      </c>
      <c r="C15724" t="s">
        <v>70354</v>
      </c>
      <c r="D15724" t="s">
        <v>62136</v>
      </c>
      <c r="E15724">
        <v>225</v>
      </c>
      <c r="G15724" t="s">
        <v>48107</v>
      </c>
      <c r="H15724" t="s">
        <v>70364</v>
      </c>
      <c r="I15724" t="s">
        <v>70406</v>
      </c>
      <c r="J15724" t="s">
        <v>70394</v>
      </c>
      <c r="K15724" t="s">
        <v>70396</v>
      </c>
    </row>
    <row r="15725" spans="1:11" x14ac:dyDescent="0.35">
      <c r="A15725" t="s">
        <v>15650</v>
      </c>
      <c r="B15725" t="s">
        <v>39395</v>
      </c>
      <c r="C15725" t="s">
        <v>70355</v>
      </c>
      <c r="D15725" t="s">
        <v>62137</v>
      </c>
      <c r="E15725">
        <v>225</v>
      </c>
      <c r="G15725" t="s">
        <v>48105</v>
      </c>
      <c r="H15725" t="s">
        <v>70361</v>
      </c>
      <c r="I15725" t="s">
        <v>70403</v>
      </c>
      <c r="J15725" t="s">
        <v>70394</v>
      </c>
      <c r="K15725" t="s">
        <v>70396</v>
      </c>
    </row>
    <row r="15726" spans="1:11" x14ac:dyDescent="0.35">
      <c r="A15726" t="s">
        <v>15651</v>
      </c>
      <c r="B15726" t="s">
        <v>39396</v>
      </c>
      <c r="C15726" t="s">
        <v>70354</v>
      </c>
      <c r="D15726" t="s">
        <v>62138</v>
      </c>
      <c r="E15726">
        <v>225</v>
      </c>
      <c r="G15726" t="s">
        <v>48107</v>
      </c>
      <c r="H15726" t="s">
        <v>70362</v>
      </c>
      <c r="I15726" t="s">
        <v>70425</v>
      </c>
      <c r="J15726" t="s">
        <v>70394</v>
      </c>
      <c r="K15726" t="s">
        <v>70396</v>
      </c>
    </row>
    <row r="15727" spans="1:11" x14ac:dyDescent="0.35">
      <c r="A15727" t="s">
        <v>15652</v>
      </c>
      <c r="B15727" t="s">
        <v>39397</v>
      </c>
      <c r="C15727" t="s">
        <v>70355</v>
      </c>
      <c r="D15727" t="s">
        <v>62139</v>
      </c>
      <c r="E15727">
        <v>225</v>
      </c>
      <c r="G15727" t="s">
        <v>48106</v>
      </c>
      <c r="H15727" t="s">
        <v>70364</v>
      </c>
      <c r="I15727" t="s">
        <v>70406</v>
      </c>
      <c r="J15727" t="s">
        <v>70394</v>
      </c>
      <c r="K15727" t="s">
        <v>70396</v>
      </c>
    </row>
    <row r="15728" spans="1:11" x14ac:dyDescent="0.35">
      <c r="A15728" t="s">
        <v>15653</v>
      </c>
      <c r="B15728" t="s">
        <v>39398</v>
      </c>
      <c r="C15728" t="s">
        <v>70355</v>
      </c>
      <c r="D15728" t="s">
        <v>62140</v>
      </c>
      <c r="E15728">
        <v>225</v>
      </c>
      <c r="G15728" t="s">
        <v>48105</v>
      </c>
      <c r="H15728" t="s">
        <v>70368</v>
      </c>
      <c r="I15728" t="s">
        <v>70407</v>
      </c>
      <c r="J15728" t="s">
        <v>70394</v>
      </c>
      <c r="K15728" t="s">
        <v>70396</v>
      </c>
    </row>
    <row r="15729" spans="1:11" x14ac:dyDescent="0.35">
      <c r="A15729" t="s">
        <v>15654</v>
      </c>
      <c r="B15729" t="s">
        <v>39399</v>
      </c>
      <c r="C15729" t="s">
        <v>70354</v>
      </c>
      <c r="D15729" t="s">
        <v>54681</v>
      </c>
      <c r="E15729">
        <v>225</v>
      </c>
      <c r="G15729" t="s">
        <v>48107</v>
      </c>
      <c r="H15729" t="s">
        <v>70359</v>
      </c>
      <c r="I15729" t="s">
        <v>70420</v>
      </c>
      <c r="J15729" t="s">
        <v>70394</v>
      </c>
      <c r="K15729" t="s">
        <v>70396</v>
      </c>
    </row>
    <row r="15730" spans="1:11" x14ac:dyDescent="0.35">
      <c r="A15730" t="s">
        <v>15655</v>
      </c>
      <c r="B15730" t="s">
        <v>39400</v>
      </c>
      <c r="C15730" t="s">
        <v>70355</v>
      </c>
      <c r="D15730" t="s">
        <v>62141</v>
      </c>
      <c r="E15730">
        <v>225</v>
      </c>
      <c r="G15730" t="s">
        <v>48105</v>
      </c>
      <c r="H15730" t="s">
        <v>70368</v>
      </c>
      <c r="I15730" t="s">
        <v>70407</v>
      </c>
      <c r="J15730" t="s">
        <v>70394</v>
      </c>
      <c r="K15730" t="s">
        <v>70396</v>
      </c>
    </row>
    <row r="15731" spans="1:11" x14ac:dyDescent="0.35">
      <c r="A15731" t="s">
        <v>15656</v>
      </c>
      <c r="B15731" t="s">
        <v>39401</v>
      </c>
      <c r="C15731" t="s">
        <v>70354</v>
      </c>
      <c r="D15731" t="s">
        <v>62142</v>
      </c>
      <c r="E15731">
        <v>225</v>
      </c>
      <c r="G15731" t="s">
        <v>48105</v>
      </c>
      <c r="H15731" t="s">
        <v>70366</v>
      </c>
      <c r="I15731" t="s">
        <v>70417</v>
      </c>
      <c r="J15731" t="s">
        <v>70394</v>
      </c>
      <c r="K15731" t="s">
        <v>70396</v>
      </c>
    </row>
    <row r="15732" spans="1:11" x14ac:dyDescent="0.35">
      <c r="A15732" t="s">
        <v>15657</v>
      </c>
      <c r="B15732" t="s">
        <v>39402</v>
      </c>
      <c r="C15732" t="s">
        <v>70354</v>
      </c>
      <c r="D15732" t="s">
        <v>62143</v>
      </c>
      <c r="E15732">
        <v>225</v>
      </c>
      <c r="G15732" t="s">
        <v>48106</v>
      </c>
      <c r="H15732" t="s">
        <v>70366</v>
      </c>
      <c r="I15732" t="s">
        <v>70417</v>
      </c>
      <c r="J15732" t="s">
        <v>70394</v>
      </c>
      <c r="K15732" t="s">
        <v>70396</v>
      </c>
    </row>
    <row r="15733" spans="1:11" x14ac:dyDescent="0.35">
      <c r="A15733" t="s">
        <v>15658</v>
      </c>
      <c r="B15733" t="s">
        <v>39403</v>
      </c>
      <c r="C15733" t="s">
        <v>70354</v>
      </c>
      <c r="D15733" t="s">
        <v>62144</v>
      </c>
      <c r="E15733">
        <v>225</v>
      </c>
      <c r="G15733" t="s">
        <v>48106</v>
      </c>
      <c r="H15733" t="s">
        <v>70366</v>
      </c>
      <c r="I15733" t="s">
        <v>70417</v>
      </c>
      <c r="J15733" t="s">
        <v>70394</v>
      </c>
      <c r="K15733" t="s">
        <v>70396</v>
      </c>
    </row>
    <row r="15734" spans="1:11" x14ac:dyDescent="0.35">
      <c r="A15734" t="s">
        <v>15659</v>
      </c>
      <c r="B15734" t="s">
        <v>39404</v>
      </c>
      <c r="C15734" t="s">
        <v>70355</v>
      </c>
      <c r="D15734" t="s">
        <v>62145</v>
      </c>
      <c r="E15734">
        <v>225</v>
      </c>
      <c r="G15734" t="s">
        <v>48107</v>
      </c>
      <c r="H15734" t="s">
        <v>70368</v>
      </c>
      <c r="I15734" t="s">
        <v>70407</v>
      </c>
      <c r="J15734" t="s">
        <v>70394</v>
      </c>
      <c r="K15734" t="s">
        <v>70396</v>
      </c>
    </row>
    <row r="15735" spans="1:11" x14ac:dyDescent="0.35">
      <c r="A15735" t="s">
        <v>15660</v>
      </c>
      <c r="B15735" t="s">
        <v>39405</v>
      </c>
      <c r="C15735" t="s">
        <v>70355</v>
      </c>
      <c r="D15735" t="s">
        <v>62146</v>
      </c>
      <c r="E15735">
        <v>225</v>
      </c>
      <c r="G15735" t="s">
        <v>48107</v>
      </c>
      <c r="H15735" t="s">
        <v>70360</v>
      </c>
      <c r="I15735" t="s">
        <v>70413</v>
      </c>
      <c r="J15735" t="s">
        <v>70394</v>
      </c>
      <c r="K15735" t="s">
        <v>70396</v>
      </c>
    </row>
    <row r="15736" spans="1:11" x14ac:dyDescent="0.35">
      <c r="A15736" t="s">
        <v>15661</v>
      </c>
      <c r="B15736" t="s">
        <v>39406</v>
      </c>
      <c r="C15736" t="s">
        <v>70355</v>
      </c>
      <c r="D15736" t="s">
        <v>62147</v>
      </c>
      <c r="E15736">
        <v>225</v>
      </c>
      <c r="G15736" t="s">
        <v>48107</v>
      </c>
      <c r="H15736" t="s">
        <v>70361</v>
      </c>
      <c r="I15736" t="s">
        <v>70403</v>
      </c>
      <c r="J15736" t="s">
        <v>70394</v>
      </c>
      <c r="K15736" t="s">
        <v>70396</v>
      </c>
    </row>
    <row r="15737" spans="1:11" x14ac:dyDescent="0.35">
      <c r="A15737" t="s">
        <v>15662</v>
      </c>
      <c r="B15737" t="s">
        <v>39407</v>
      </c>
      <c r="C15737" t="s">
        <v>70355</v>
      </c>
      <c r="D15737" t="s">
        <v>51053</v>
      </c>
      <c r="E15737">
        <v>225</v>
      </c>
      <c r="G15737" t="s">
        <v>48105</v>
      </c>
      <c r="H15737" t="s">
        <v>70360</v>
      </c>
      <c r="I15737" t="s">
        <v>70413</v>
      </c>
      <c r="J15737" t="s">
        <v>70394</v>
      </c>
      <c r="K15737" t="s">
        <v>70396</v>
      </c>
    </row>
    <row r="15738" spans="1:11" x14ac:dyDescent="0.35">
      <c r="A15738" t="s">
        <v>15663</v>
      </c>
      <c r="B15738" t="s">
        <v>39408</v>
      </c>
      <c r="C15738" t="s">
        <v>70355</v>
      </c>
      <c r="D15738" t="s">
        <v>62148</v>
      </c>
      <c r="E15738">
        <v>225</v>
      </c>
      <c r="G15738" t="s">
        <v>48107</v>
      </c>
      <c r="H15738" t="s">
        <v>70361</v>
      </c>
      <c r="I15738" t="s">
        <v>70403</v>
      </c>
      <c r="J15738" t="s">
        <v>70394</v>
      </c>
      <c r="K15738" t="s">
        <v>70396</v>
      </c>
    </row>
    <row r="15739" spans="1:11" x14ac:dyDescent="0.35">
      <c r="A15739" t="s">
        <v>15664</v>
      </c>
      <c r="B15739" t="s">
        <v>39409</v>
      </c>
      <c r="C15739" t="s">
        <v>70354</v>
      </c>
      <c r="D15739" t="s">
        <v>56754</v>
      </c>
      <c r="E15739">
        <v>225</v>
      </c>
      <c r="G15739" t="s">
        <v>48105</v>
      </c>
      <c r="H15739" t="s">
        <v>70359</v>
      </c>
      <c r="I15739" t="s">
        <v>70420</v>
      </c>
      <c r="J15739" t="s">
        <v>70394</v>
      </c>
      <c r="K15739" t="s">
        <v>70396</v>
      </c>
    </row>
    <row r="15740" spans="1:11" x14ac:dyDescent="0.35">
      <c r="A15740" t="s">
        <v>15665</v>
      </c>
      <c r="B15740" t="s">
        <v>39410</v>
      </c>
      <c r="C15740" t="s">
        <v>70354</v>
      </c>
      <c r="D15740" t="s">
        <v>62149</v>
      </c>
      <c r="E15740">
        <v>225</v>
      </c>
      <c r="G15740" t="s">
        <v>48105</v>
      </c>
      <c r="H15740" t="s">
        <v>70364</v>
      </c>
      <c r="I15740" t="s">
        <v>70406</v>
      </c>
      <c r="J15740" t="s">
        <v>70394</v>
      </c>
      <c r="K15740" t="s">
        <v>70396</v>
      </c>
    </row>
    <row r="15741" spans="1:11" x14ac:dyDescent="0.35">
      <c r="A15741" t="s">
        <v>15666</v>
      </c>
      <c r="B15741" t="s">
        <v>39411</v>
      </c>
      <c r="C15741" t="s">
        <v>70355</v>
      </c>
      <c r="D15741" t="s">
        <v>62150</v>
      </c>
      <c r="E15741">
        <v>225</v>
      </c>
      <c r="G15741" t="s">
        <v>48105</v>
      </c>
      <c r="H15741" t="s">
        <v>70368</v>
      </c>
      <c r="I15741" t="s">
        <v>70407</v>
      </c>
      <c r="J15741" t="s">
        <v>70394</v>
      </c>
      <c r="K15741" t="s">
        <v>70396</v>
      </c>
    </row>
    <row r="15742" spans="1:11" x14ac:dyDescent="0.35">
      <c r="A15742" t="s">
        <v>15667</v>
      </c>
      <c r="B15742" t="s">
        <v>39412</v>
      </c>
      <c r="C15742" t="s">
        <v>70354</v>
      </c>
      <c r="D15742" t="s">
        <v>62151</v>
      </c>
      <c r="E15742">
        <v>225</v>
      </c>
      <c r="G15742" t="s">
        <v>48105</v>
      </c>
      <c r="H15742" t="s">
        <v>70366</v>
      </c>
      <c r="I15742" t="s">
        <v>70417</v>
      </c>
      <c r="J15742" t="s">
        <v>70394</v>
      </c>
      <c r="K15742" t="s">
        <v>70396</v>
      </c>
    </row>
    <row r="15743" spans="1:11" x14ac:dyDescent="0.35">
      <c r="A15743" t="s">
        <v>15668</v>
      </c>
      <c r="B15743" t="s">
        <v>39413</v>
      </c>
      <c r="C15743" t="s">
        <v>70354</v>
      </c>
      <c r="D15743" t="s">
        <v>62152</v>
      </c>
      <c r="E15743">
        <v>225</v>
      </c>
      <c r="G15743" t="s">
        <v>48105</v>
      </c>
      <c r="H15743" t="s">
        <v>70368</v>
      </c>
      <c r="I15743" t="s">
        <v>70407</v>
      </c>
      <c r="J15743" t="s">
        <v>70394</v>
      </c>
      <c r="K15743" t="s">
        <v>70396</v>
      </c>
    </row>
    <row r="15744" spans="1:11" x14ac:dyDescent="0.35">
      <c r="A15744" t="s">
        <v>15669</v>
      </c>
      <c r="B15744" t="s">
        <v>39414</v>
      </c>
      <c r="C15744" t="s">
        <v>70355</v>
      </c>
      <c r="D15744" t="s">
        <v>48521</v>
      </c>
      <c r="E15744">
        <v>224</v>
      </c>
      <c r="G15744" t="s">
        <v>48105</v>
      </c>
      <c r="H15744" t="s">
        <v>70361</v>
      </c>
      <c r="I15744" t="s">
        <v>70403</v>
      </c>
      <c r="J15744" t="s">
        <v>70394</v>
      </c>
      <c r="K15744" t="s">
        <v>70396</v>
      </c>
    </row>
    <row r="15745" spans="1:11" x14ac:dyDescent="0.35">
      <c r="A15745" t="s">
        <v>15670</v>
      </c>
      <c r="B15745" t="s">
        <v>39415</v>
      </c>
      <c r="C15745" t="s">
        <v>70355</v>
      </c>
      <c r="D15745" t="s">
        <v>62153</v>
      </c>
      <c r="E15745">
        <v>224</v>
      </c>
      <c r="G15745" t="s">
        <v>48105</v>
      </c>
      <c r="H15745" t="s">
        <v>70360</v>
      </c>
      <c r="I15745" t="s">
        <v>70413</v>
      </c>
      <c r="J15745" t="s">
        <v>70394</v>
      </c>
      <c r="K15745" t="s">
        <v>70396</v>
      </c>
    </row>
    <row r="15746" spans="1:11" x14ac:dyDescent="0.35">
      <c r="A15746" t="s">
        <v>15671</v>
      </c>
      <c r="B15746" t="s">
        <v>39416</v>
      </c>
      <c r="C15746" t="s">
        <v>70354</v>
      </c>
      <c r="D15746" t="s">
        <v>62154</v>
      </c>
      <c r="E15746">
        <v>224</v>
      </c>
      <c r="G15746" t="s">
        <v>48105</v>
      </c>
      <c r="H15746" t="s">
        <v>70362</v>
      </c>
      <c r="I15746" t="s">
        <v>70425</v>
      </c>
      <c r="J15746" t="s">
        <v>70394</v>
      </c>
      <c r="K15746" t="s">
        <v>70395</v>
      </c>
    </row>
    <row r="15747" spans="1:11" x14ac:dyDescent="0.35">
      <c r="A15747" t="s">
        <v>15672</v>
      </c>
      <c r="B15747" t="s">
        <v>39417</v>
      </c>
      <c r="C15747" t="s">
        <v>70354</v>
      </c>
      <c r="D15747" t="s">
        <v>62155</v>
      </c>
      <c r="E15747">
        <v>224</v>
      </c>
      <c r="G15747" t="s">
        <v>48105</v>
      </c>
      <c r="H15747" t="s">
        <v>70366</v>
      </c>
      <c r="I15747" t="s">
        <v>70417</v>
      </c>
      <c r="J15747" t="s">
        <v>70394</v>
      </c>
      <c r="K15747" t="s">
        <v>70396</v>
      </c>
    </row>
    <row r="15748" spans="1:11" x14ac:dyDescent="0.35">
      <c r="A15748" t="s">
        <v>15673</v>
      </c>
      <c r="B15748" t="s">
        <v>39418</v>
      </c>
      <c r="C15748" t="s">
        <v>70354</v>
      </c>
      <c r="D15748" t="s">
        <v>62156</v>
      </c>
      <c r="E15748">
        <v>224</v>
      </c>
      <c r="G15748" t="s">
        <v>48105</v>
      </c>
      <c r="H15748" t="s">
        <v>70359</v>
      </c>
      <c r="I15748" t="s">
        <v>70420</v>
      </c>
      <c r="J15748" t="s">
        <v>70394</v>
      </c>
      <c r="K15748" t="s">
        <v>70396</v>
      </c>
    </row>
    <row r="15749" spans="1:11" x14ac:dyDescent="0.35">
      <c r="A15749" t="s">
        <v>15674</v>
      </c>
      <c r="B15749" t="s">
        <v>39419</v>
      </c>
      <c r="C15749" t="s">
        <v>70355</v>
      </c>
      <c r="D15749" t="s">
        <v>62157</v>
      </c>
      <c r="E15749">
        <v>224</v>
      </c>
      <c r="G15749" t="s">
        <v>48105</v>
      </c>
      <c r="H15749" t="s">
        <v>70361</v>
      </c>
      <c r="I15749" t="s">
        <v>70403</v>
      </c>
      <c r="J15749" t="s">
        <v>70394</v>
      </c>
      <c r="K15749" t="s">
        <v>70396</v>
      </c>
    </row>
    <row r="15750" spans="1:11" x14ac:dyDescent="0.35">
      <c r="A15750" t="s">
        <v>15675</v>
      </c>
      <c r="B15750" t="s">
        <v>39420</v>
      </c>
      <c r="C15750" t="s">
        <v>70354</v>
      </c>
      <c r="D15750" t="s">
        <v>62158</v>
      </c>
      <c r="E15750">
        <v>224</v>
      </c>
      <c r="G15750" t="s">
        <v>48107</v>
      </c>
      <c r="H15750" t="s">
        <v>70364</v>
      </c>
      <c r="I15750" t="s">
        <v>70406</v>
      </c>
      <c r="J15750" t="s">
        <v>70394</v>
      </c>
      <c r="K15750" t="s">
        <v>70396</v>
      </c>
    </row>
    <row r="15751" spans="1:11" x14ac:dyDescent="0.35">
      <c r="A15751" t="s">
        <v>15676</v>
      </c>
      <c r="B15751" t="s">
        <v>39421</v>
      </c>
      <c r="C15751" t="s">
        <v>70354</v>
      </c>
      <c r="D15751" t="s">
        <v>62159</v>
      </c>
      <c r="E15751">
        <v>224</v>
      </c>
      <c r="G15751" t="s">
        <v>48107</v>
      </c>
      <c r="H15751" t="s">
        <v>70362</v>
      </c>
      <c r="I15751" t="s">
        <v>70425</v>
      </c>
      <c r="J15751" t="s">
        <v>70394</v>
      </c>
      <c r="K15751" t="s">
        <v>70395</v>
      </c>
    </row>
    <row r="15752" spans="1:11" x14ac:dyDescent="0.35">
      <c r="A15752" t="s">
        <v>15677</v>
      </c>
      <c r="B15752" t="s">
        <v>39422</v>
      </c>
      <c r="C15752" t="s">
        <v>70355</v>
      </c>
      <c r="D15752" t="s">
        <v>62160</v>
      </c>
      <c r="E15752">
        <v>224</v>
      </c>
      <c r="G15752" t="s">
        <v>48107</v>
      </c>
      <c r="H15752" t="s">
        <v>70361</v>
      </c>
      <c r="I15752" t="s">
        <v>70403</v>
      </c>
      <c r="J15752" t="s">
        <v>70394</v>
      </c>
      <c r="K15752" t="s">
        <v>70396</v>
      </c>
    </row>
    <row r="15753" spans="1:11" x14ac:dyDescent="0.35">
      <c r="A15753" t="s">
        <v>15678</v>
      </c>
      <c r="B15753" t="s">
        <v>39423</v>
      </c>
      <c r="C15753" t="s">
        <v>70355</v>
      </c>
      <c r="D15753" t="s">
        <v>62161</v>
      </c>
      <c r="E15753">
        <v>224</v>
      </c>
      <c r="G15753" t="s">
        <v>48105</v>
      </c>
      <c r="H15753" t="s">
        <v>70367</v>
      </c>
      <c r="I15753" t="s">
        <v>70399</v>
      </c>
      <c r="J15753" t="s">
        <v>70394</v>
      </c>
      <c r="K15753" t="s">
        <v>70395</v>
      </c>
    </row>
    <row r="15754" spans="1:11" x14ac:dyDescent="0.35">
      <c r="A15754" t="s">
        <v>15679</v>
      </c>
      <c r="B15754" t="s">
        <v>39424</v>
      </c>
      <c r="C15754" t="s">
        <v>70354</v>
      </c>
      <c r="D15754" t="s">
        <v>62162</v>
      </c>
      <c r="E15754">
        <v>224</v>
      </c>
      <c r="G15754" t="s">
        <v>48107</v>
      </c>
      <c r="H15754" t="s">
        <v>70359</v>
      </c>
      <c r="I15754" t="s">
        <v>70420</v>
      </c>
      <c r="J15754" t="s">
        <v>70394</v>
      </c>
      <c r="K15754" t="s">
        <v>70396</v>
      </c>
    </row>
    <row r="15755" spans="1:11" x14ac:dyDescent="0.35">
      <c r="A15755" t="s">
        <v>15680</v>
      </c>
      <c r="B15755" t="s">
        <v>39425</v>
      </c>
      <c r="C15755" t="s">
        <v>70354</v>
      </c>
      <c r="D15755" t="s">
        <v>62163</v>
      </c>
      <c r="E15755">
        <v>224</v>
      </c>
      <c r="G15755" t="s">
        <v>48105</v>
      </c>
      <c r="H15755" t="s">
        <v>70362</v>
      </c>
      <c r="I15755" t="s">
        <v>70425</v>
      </c>
      <c r="J15755" t="s">
        <v>70394</v>
      </c>
      <c r="K15755" t="s">
        <v>70396</v>
      </c>
    </row>
    <row r="15756" spans="1:11" x14ac:dyDescent="0.35">
      <c r="A15756" t="s">
        <v>15681</v>
      </c>
      <c r="B15756" t="s">
        <v>39426</v>
      </c>
      <c r="C15756" t="s">
        <v>70354</v>
      </c>
      <c r="D15756" t="s">
        <v>62164</v>
      </c>
      <c r="E15756">
        <v>224</v>
      </c>
      <c r="G15756" t="s">
        <v>48107</v>
      </c>
      <c r="H15756" t="s">
        <v>70359</v>
      </c>
      <c r="I15756" t="s">
        <v>70420</v>
      </c>
      <c r="J15756" t="s">
        <v>70394</v>
      </c>
      <c r="K15756" t="s">
        <v>70396</v>
      </c>
    </row>
    <row r="15757" spans="1:11" x14ac:dyDescent="0.35">
      <c r="A15757" t="s">
        <v>15682</v>
      </c>
      <c r="B15757" t="s">
        <v>39427</v>
      </c>
      <c r="C15757" t="s">
        <v>70354</v>
      </c>
      <c r="D15757" t="s">
        <v>62165</v>
      </c>
      <c r="E15757">
        <v>224</v>
      </c>
      <c r="G15757" t="s">
        <v>48105</v>
      </c>
      <c r="H15757" t="s">
        <v>70359</v>
      </c>
      <c r="I15757" t="s">
        <v>70420</v>
      </c>
      <c r="J15757" t="s">
        <v>70394</v>
      </c>
      <c r="K15757" t="s">
        <v>70396</v>
      </c>
    </row>
    <row r="15758" spans="1:11" x14ac:dyDescent="0.35">
      <c r="A15758" t="s">
        <v>15683</v>
      </c>
      <c r="B15758" t="s">
        <v>39427</v>
      </c>
      <c r="C15758" t="s">
        <v>70354</v>
      </c>
      <c r="D15758" t="s">
        <v>62166</v>
      </c>
      <c r="E15758">
        <v>224</v>
      </c>
      <c r="G15758" t="s">
        <v>48105</v>
      </c>
      <c r="H15758" t="s">
        <v>70365</v>
      </c>
      <c r="I15758" t="s">
        <v>70419</v>
      </c>
      <c r="J15758" t="s">
        <v>70394</v>
      </c>
      <c r="K15758" t="s">
        <v>70396</v>
      </c>
    </row>
    <row r="15759" spans="1:11" x14ac:dyDescent="0.35">
      <c r="A15759" t="s">
        <v>15684</v>
      </c>
      <c r="B15759" t="s">
        <v>39428</v>
      </c>
      <c r="C15759" t="s">
        <v>70354</v>
      </c>
      <c r="D15759" t="s">
        <v>62167</v>
      </c>
      <c r="E15759">
        <v>224</v>
      </c>
      <c r="G15759" t="s">
        <v>48105</v>
      </c>
      <c r="H15759" t="s">
        <v>70362</v>
      </c>
      <c r="I15759" t="s">
        <v>70425</v>
      </c>
      <c r="J15759" t="s">
        <v>70394</v>
      </c>
      <c r="K15759" t="s">
        <v>70396</v>
      </c>
    </row>
    <row r="15760" spans="1:11" x14ac:dyDescent="0.35">
      <c r="A15760" t="s">
        <v>15685</v>
      </c>
      <c r="B15760" t="s">
        <v>39429</v>
      </c>
      <c r="C15760" t="s">
        <v>70354</v>
      </c>
      <c r="D15760" t="s">
        <v>62168</v>
      </c>
      <c r="E15760">
        <v>224</v>
      </c>
      <c r="G15760" t="s">
        <v>48105</v>
      </c>
      <c r="H15760" t="s">
        <v>70364</v>
      </c>
      <c r="I15760" t="s">
        <v>70406</v>
      </c>
      <c r="J15760" t="s">
        <v>70394</v>
      </c>
      <c r="K15760" t="s">
        <v>70396</v>
      </c>
    </row>
    <row r="15761" spans="1:11" x14ac:dyDescent="0.35">
      <c r="A15761" t="s">
        <v>15686</v>
      </c>
      <c r="B15761" t="s">
        <v>39430</v>
      </c>
      <c r="C15761" t="s">
        <v>70354</v>
      </c>
      <c r="D15761" t="s">
        <v>62169</v>
      </c>
      <c r="E15761">
        <v>224</v>
      </c>
      <c r="G15761" t="s">
        <v>48105</v>
      </c>
      <c r="H15761" t="s">
        <v>70366</v>
      </c>
      <c r="I15761" t="s">
        <v>70417</v>
      </c>
      <c r="J15761" t="s">
        <v>70394</v>
      </c>
      <c r="K15761" t="s">
        <v>70396</v>
      </c>
    </row>
    <row r="15762" spans="1:11" x14ac:dyDescent="0.35">
      <c r="A15762" t="s">
        <v>15687</v>
      </c>
      <c r="B15762" t="s">
        <v>39431</v>
      </c>
      <c r="C15762" t="s">
        <v>70354</v>
      </c>
      <c r="D15762" t="s">
        <v>62170</v>
      </c>
      <c r="E15762">
        <v>224</v>
      </c>
      <c r="G15762" t="s">
        <v>48105</v>
      </c>
      <c r="H15762" t="s">
        <v>70367</v>
      </c>
      <c r="I15762" t="s">
        <v>70399</v>
      </c>
      <c r="J15762" t="s">
        <v>70394</v>
      </c>
      <c r="K15762" t="s">
        <v>70395</v>
      </c>
    </row>
    <row r="15763" spans="1:11" x14ac:dyDescent="0.35">
      <c r="A15763" t="s">
        <v>15688</v>
      </c>
      <c r="B15763" t="s">
        <v>39432</v>
      </c>
      <c r="C15763" t="s">
        <v>70355</v>
      </c>
      <c r="D15763" t="s">
        <v>62171</v>
      </c>
      <c r="E15763">
        <v>224</v>
      </c>
      <c r="G15763" t="s">
        <v>48105</v>
      </c>
      <c r="H15763" t="s">
        <v>70361</v>
      </c>
      <c r="I15763" t="s">
        <v>70403</v>
      </c>
      <c r="J15763" t="s">
        <v>70394</v>
      </c>
      <c r="K15763" t="s">
        <v>70396</v>
      </c>
    </row>
    <row r="15764" spans="1:11" x14ac:dyDescent="0.35">
      <c r="A15764" t="s">
        <v>15689</v>
      </c>
      <c r="B15764" t="s">
        <v>39433</v>
      </c>
      <c r="C15764" t="s">
        <v>70354</v>
      </c>
      <c r="D15764" t="s">
        <v>62172</v>
      </c>
      <c r="E15764">
        <v>224</v>
      </c>
      <c r="G15764" t="s">
        <v>48105</v>
      </c>
      <c r="H15764" t="s">
        <v>70364</v>
      </c>
      <c r="I15764" t="s">
        <v>70406</v>
      </c>
      <c r="J15764" t="s">
        <v>70394</v>
      </c>
      <c r="K15764" t="s">
        <v>70396</v>
      </c>
    </row>
    <row r="15765" spans="1:11" x14ac:dyDescent="0.35">
      <c r="A15765" t="s">
        <v>15690</v>
      </c>
      <c r="B15765" t="s">
        <v>39434</v>
      </c>
      <c r="C15765" t="s">
        <v>70354</v>
      </c>
      <c r="D15765" t="s">
        <v>62173</v>
      </c>
      <c r="E15765">
        <v>224</v>
      </c>
      <c r="G15765" t="s">
        <v>48105</v>
      </c>
      <c r="H15765" t="s">
        <v>70366</v>
      </c>
      <c r="I15765" t="s">
        <v>70417</v>
      </c>
      <c r="J15765" t="s">
        <v>70394</v>
      </c>
      <c r="K15765" t="s">
        <v>70396</v>
      </c>
    </row>
    <row r="15766" spans="1:11" x14ac:dyDescent="0.35">
      <c r="A15766" t="s">
        <v>15691</v>
      </c>
      <c r="B15766" t="s">
        <v>39435</v>
      </c>
      <c r="C15766" t="s">
        <v>70354</v>
      </c>
      <c r="D15766" t="s">
        <v>62174</v>
      </c>
      <c r="E15766">
        <v>224</v>
      </c>
      <c r="G15766" t="s">
        <v>48105</v>
      </c>
      <c r="H15766" t="s">
        <v>70362</v>
      </c>
      <c r="I15766" t="s">
        <v>70425</v>
      </c>
      <c r="J15766" t="s">
        <v>70394</v>
      </c>
      <c r="K15766" t="s">
        <v>70396</v>
      </c>
    </row>
    <row r="15767" spans="1:11" x14ac:dyDescent="0.35">
      <c r="A15767" t="s">
        <v>15692</v>
      </c>
      <c r="B15767" t="s">
        <v>39436</v>
      </c>
      <c r="C15767" t="s">
        <v>70355</v>
      </c>
      <c r="D15767" t="s">
        <v>62175</v>
      </c>
      <c r="E15767">
        <v>224</v>
      </c>
      <c r="G15767" t="s">
        <v>48107</v>
      </c>
      <c r="H15767" t="s">
        <v>70361</v>
      </c>
      <c r="I15767" t="s">
        <v>70403</v>
      </c>
      <c r="J15767" t="s">
        <v>70394</v>
      </c>
      <c r="K15767" t="s">
        <v>70396</v>
      </c>
    </row>
    <row r="15768" spans="1:11" x14ac:dyDescent="0.35">
      <c r="A15768" t="s">
        <v>15693</v>
      </c>
      <c r="B15768" t="s">
        <v>39437</v>
      </c>
      <c r="C15768" t="s">
        <v>70355</v>
      </c>
      <c r="D15768" t="s">
        <v>62176</v>
      </c>
      <c r="E15768">
        <v>224</v>
      </c>
      <c r="G15768" t="s">
        <v>48105</v>
      </c>
      <c r="H15768" t="s">
        <v>70362</v>
      </c>
      <c r="I15768" t="s">
        <v>70425</v>
      </c>
      <c r="J15768" t="s">
        <v>70394</v>
      </c>
      <c r="K15768" t="s">
        <v>70395</v>
      </c>
    </row>
    <row r="15769" spans="1:11" x14ac:dyDescent="0.35">
      <c r="A15769" t="s">
        <v>15694</v>
      </c>
      <c r="B15769" t="s">
        <v>39438</v>
      </c>
      <c r="C15769" t="s">
        <v>70354</v>
      </c>
      <c r="D15769" t="s">
        <v>62177</v>
      </c>
      <c r="E15769">
        <v>224</v>
      </c>
      <c r="G15769" t="s">
        <v>48105</v>
      </c>
      <c r="H15769" t="s">
        <v>70362</v>
      </c>
      <c r="I15769" t="s">
        <v>70425</v>
      </c>
      <c r="J15769" t="s">
        <v>70394</v>
      </c>
      <c r="K15769" t="s">
        <v>70396</v>
      </c>
    </row>
    <row r="15770" spans="1:11" x14ac:dyDescent="0.35">
      <c r="A15770" t="s">
        <v>15695</v>
      </c>
      <c r="B15770" t="s">
        <v>39439</v>
      </c>
      <c r="C15770" t="s">
        <v>70355</v>
      </c>
      <c r="D15770" t="s">
        <v>62178</v>
      </c>
      <c r="E15770">
        <v>224</v>
      </c>
      <c r="G15770" t="s">
        <v>48105</v>
      </c>
      <c r="H15770" t="s">
        <v>70367</v>
      </c>
      <c r="I15770" t="s">
        <v>70399</v>
      </c>
      <c r="J15770" t="s">
        <v>70394</v>
      </c>
      <c r="K15770" t="s">
        <v>70395</v>
      </c>
    </row>
    <row r="15771" spans="1:11" x14ac:dyDescent="0.35">
      <c r="A15771" t="s">
        <v>15696</v>
      </c>
      <c r="B15771" t="s">
        <v>39440</v>
      </c>
      <c r="C15771" t="s">
        <v>70354</v>
      </c>
      <c r="D15771" t="s">
        <v>62179</v>
      </c>
      <c r="E15771">
        <v>224</v>
      </c>
      <c r="G15771" t="s">
        <v>48105</v>
      </c>
      <c r="H15771" t="s">
        <v>70359</v>
      </c>
      <c r="I15771" t="s">
        <v>70420</v>
      </c>
      <c r="J15771" t="s">
        <v>70394</v>
      </c>
      <c r="K15771" t="s">
        <v>70396</v>
      </c>
    </row>
    <row r="15772" spans="1:11" x14ac:dyDescent="0.35">
      <c r="A15772" t="s">
        <v>15697</v>
      </c>
      <c r="B15772" t="s">
        <v>39441</v>
      </c>
      <c r="C15772" t="s">
        <v>70354</v>
      </c>
      <c r="D15772" t="s">
        <v>62180</v>
      </c>
      <c r="E15772">
        <v>224</v>
      </c>
      <c r="G15772" t="s">
        <v>48105</v>
      </c>
      <c r="H15772" t="s">
        <v>70359</v>
      </c>
      <c r="I15772" t="s">
        <v>70420</v>
      </c>
      <c r="J15772" t="s">
        <v>70394</v>
      </c>
      <c r="K15772" t="s">
        <v>70396</v>
      </c>
    </row>
    <row r="15773" spans="1:11" x14ac:dyDescent="0.35">
      <c r="A15773" t="s">
        <v>15698</v>
      </c>
      <c r="B15773" t="s">
        <v>39442</v>
      </c>
      <c r="C15773" t="s">
        <v>70354</v>
      </c>
      <c r="D15773" t="s">
        <v>62181</v>
      </c>
      <c r="E15773">
        <v>224</v>
      </c>
      <c r="G15773" t="s">
        <v>48105</v>
      </c>
      <c r="H15773" t="s">
        <v>70364</v>
      </c>
      <c r="I15773" t="s">
        <v>70406</v>
      </c>
      <c r="J15773" t="s">
        <v>70394</v>
      </c>
      <c r="K15773" t="s">
        <v>70395</v>
      </c>
    </row>
    <row r="15774" spans="1:11" x14ac:dyDescent="0.35">
      <c r="A15774" t="s">
        <v>15699</v>
      </c>
      <c r="B15774" t="s">
        <v>39443</v>
      </c>
      <c r="C15774" t="s">
        <v>70354</v>
      </c>
      <c r="D15774" t="s">
        <v>62182</v>
      </c>
      <c r="E15774">
        <v>224</v>
      </c>
      <c r="G15774" t="s">
        <v>48105</v>
      </c>
      <c r="H15774" t="s">
        <v>70364</v>
      </c>
      <c r="I15774" t="s">
        <v>70406</v>
      </c>
      <c r="J15774" t="s">
        <v>70394</v>
      </c>
      <c r="K15774" t="s">
        <v>70396</v>
      </c>
    </row>
    <row r="15775" spans="1:11" x14ac:dyDescent="0.35">
      <c r="A15775" t="s">
        <v>15700</v>
      </c>
      <c r="B15775" t="s">
        <v>39444</v>
      </c>
      <c r="C15775" t="s">
        <v>70354</v>
      </c>
      <c r="D15775" t="s">
        <v>62183</v>
      </c>
      <c r="E15775">
        <v>224</v>
      </c>
      <c r="G15775" t="s">
        <v>48107</v>
      </c>
      <c r="H15775" t="s">
        <v>70359</v>
      </c>
      <c r="I15775" t="s">
        <v>70420</v>
      </c>
      <c r="J15775" t="s">
        <v>70394</v>
      </c>
      <c r="K15775" t="s">
        <v>70396</v>
      </c>
    </row>
    <row r="15776" spans="1:11" x14ac:dyDescent="0.35">
      <c r="A15776" t="s">
        <v>15701</v>
      </c>
      <c r="B15776" t="s">
        <v>39444</v>
      </c>
      <c r="C15776" t="s">
        <v>70354</v>
      </c>
      <c r="D15776" t="s">
        <v>62184</v>
      </c>
      <c r="E15776">
        <v>224</v>
      </c>
      <c r="G15776" t="s">
        <v>48107</v>
      </c>
      <c r="H15776" t="s">
        <v>70365</v>
      </c>
      <c r="I15776" t="s">
        <v>70419</v>
      </c>
      <c r="J15776" t="s">
        <v>70394</v>
      </c>
      <c r="K15776" t="s">
        <v>70396</v>
      </c>
    </row>
    <row r="15777" spans="1:11" x14ac:dyDescent="0.35">
      <c r="A15777" t="s">
        <v>15702</v>
      </c>
      <c r="B15777" t="s">
        <v>39445</v>
      </c>
      <c r="C15777" t="s">
        <v>70354</v>
      </c>
      <c r="D15777" t="s">
        <v>62185</v>
      </c>
      <c r="E15777">
        <v>224</v>
      </c>
      <c r="G15777" t="s">
        <v>48105</v>
      </c>
      <c r="H15777" t="s">
        <v>70362</v>
      </c>
      <c r="I15777" t="s">
        <v>70425</v>
      </c>
      <c r="J15777" t="s">
        <v>70394</v>
      </c>
      <c r="K15777" t="s">
        <v>70395</v>
      </c>
    </row>
    <row r="15778" spans="1:11" x14ac:dyDescent="0.35">
      <c r="A15778" t="s">
        <v>15703</v>
      </c>
      <c r="B15778" t="s">
        <v>39446</v>
      </c>
      <c r="C15778" t="s">
        <v>70354</v>
      </c>
      <c r="D15778" t="s">
        <v>62186</v>
      </c>
      <c r="E15778">
        <v>224</v>
      </c>
      <c r="G15778" t="s">
        <v>48105</v>
      </c>
      <c r="H15778" t="s">
        <v>70366</v>
      </c>
      <c r="I15778" t="s">
        <v>70417</v>
      </c>
      <c r="J15778" t="s">
        <v>70394</v>
      </c>
      <c r="K15778" t="s">
        <v>70396</v>
      </c>
    </row>
    <row r="15779" spans="1:11" x14ac:dyDescent="0.35">
      <c r="A15779" t="s">
        <v>15704</v>
      </c>
      <c r="B15779" t="s">
        <v>39447</v>
      </c>
      <c r="C15779" t="s">
        <v>70354</v>
      </c>
      <c r="D15779" t="s">
        <v>62187</v>
      </c>
      <c r="E15779">
        <v>224</v>
      </c>
      <c r="G15779" t="s">
        <v>48105</v>
      </c>
      <c r="H15779" t="s">
        <v>70359</v>
      </c>
      <c r="I15779" t="s">
        <v>70420</v>
      </c>
      <c r="J15779" t="s">
        <v>70394</v>
      </c>
      <c r="K15779" t="s">
        <v>70396</v>
      </c>
    </row>
    <row r="15780" spans="1:11" x14ac:dyDescent="0.35">
      <c r="A15780" t="s">
        <v>15705</v>
      </c>
      <c r="B15780" t="s">
        <v>39448</v>
      </c>
      <c r="C15780" t="s">
        <v>70354</v>
      </c>
      <c r="D15780" t="s">
        <v>62188</v>
      </c>
      <c r="E15780">
        <v>224</v>
      </c>
      <c r="G15780" t="s">
        <v>48107</v>
      </c>
      <c r="H15780" t="s">
        <v>70364</v>
      </c>
      <c r="I15780" t="s">
        <v>70406</v>
      </c>
      <c r="J15780" t="s">
        <v>70394</v>
      </c>
      <c r="K15780" t="s">
        <v>70396</v>
      </c>
    </row>
    <row r="15781" spans="1:11" x14ac:dyDescent="0.35">
      <c r="A15781" t="s">
        <v>15706</v>
      </c>
      <c r="B15781" t="s">
        <v>39449</v>
      </c>
      <c r="C15781" t="s">
        <v>70355</v>
      </c>
      <c r="D15781" t="s">
        <v>62189</v>
      </c>
      <c r="E15781">
        <v>224</v>
      </c>
      <c r="G15781" t="s">
        <v>48105</v>
      </c>
      <c r="H15781" t="s">
        <v>70361</v>
      </c>
      <c r="I15781" t="s">
        <v>70403</v>
      </c>
      <c r="J15781" t="s">
        <v>70394</v>
      </c>
      <c r="K15781" t="s">
        <v>70396</v>
      </c>
    </row>
    <row r="15782" spans="1:11" x14ac:dyDescent="0.35">
      <c r="A15782" t="s">
        <v>15707</v>
      </c>
      <c r="B15782" t="s">
        <v>39450</v>
      </c>
      <c r="C15782" t="s">
        <v>70355</v>
      </c>
      <c r="D15782" t="s">
        <v>62190</v>
      </c>
      <c r="E15782">
        <v>224</v>
      </c>
      <c r="G15782" t="s">
        <v>48106</v>
      </c>
      <c r="H15782" t="s">
        <v>70361</v>
      </c>
      <c r="I15782" t="s">
        <v>70403</v>
      </c>
      <c r="J15782" t="s">
        <v>70394</v>
      </c>
      <c r="K15782" t="s">
        <v>70396</v>
      </c>
    </row>
    <row r="15783" spans="1:11" x14ac:dyDescent="0.35">
      <c r="A15783" t="s">
        <v>15708</v>
      </c>
      <c r="B15783" t="s">
        <v>39451</v>
      </c>
      <c r="C15783" t="s">
        <v>70355</v>
      </c>
      <c r="D15783" t="s">
        <v>62191</v>
      </c>
      <c r="E15783">
        <v>224</v>
      </c>
      <c r="G15783" t="s">
        <v>48105</v>
      </c>
      <c r="H15783" t="s">
        <v>70360</v>
      </c>
      <c r="I15783" t="s">
        <v>70413</v>
      </c>
      <c r="J15783" t="s">
        <v>70394</v>
      </c>
      <c r="K15783" t="s">
        <v>70396</v>
      </c>
    </row>
    <row r="15784" spans="1:11" x14ac:dyDescent="0.35">
      <c r="A15784" t="s">
        <v>15709</v>
      </c>
      <c r="B15784" t="s">
        <v>39451</v>
      </c>
      <c r="C15784" t="s">
        <v>70355</v>
      </c>
      <c r="D15784" t="s">
        <v>62191</v>
      </c>
      <c r="E15784">
        <v>224</v>
      </c>
      <c r="G15784" t="s">
        <v>48105</v>
      </c>
      <c r="H15784" t="s">
        <v>70363</v>
      </c>
      <c r="I15784" t="s">
        <v>70400</v>
      </c>
      <c r="J15784" t="s">
        <v>70394</v>
      </c>
      <c r="K15784" t="s">
        <v>70396</v>
      </c>
    </row>
    <row r="15785" spans="1:11" x14ac:dyDescent="0.35">
      <c r="A15785" t="s">
        <v>15710</v>
      </c>
      <c r="B15785" t="s">
        <v>39452</v>
      </c>
      <c r="C15785" t="s">
        <v>70355</v>
      </c>
      <c r="D15785" t="s">
        <v>62192</v>
      </c>
      <c r="E15785">
        <v>224</v>
      </c>
      <c r="G15785" t="s">
        <v>48107</v>
      </c>
      <c r="H15785" t="s">
        <v>70361</v>
      </c>
      <c r="I15785" t="s">
        <v>70403</v>
      </c>
      <c r="J15785" t="s">
        <v>70394</v>
      </c>
      <c r="K15785" t="s">
        <v>70396</v>
      </c>
    </row>
    <row r="15786" spans="1:11" x14ac:dyDescent="0.35">
      <c r="A15786" t="s">
        <v>15711</v>
      </c>
      <c r="B15786" t="s">
        <v>39453</v>
      </c>
      <c r="C15786" t="s">
        <v>70354</v>
      </c>
      <c r="D15786" t="s">
        <v>62193</v>
      </c>
      <c r="E15786">
        <v>224</v>
      </c>
      <c r="G15786" t="s">
        <v>48106</v>
      </c>
      <c r="H15786" t="s">
        <v>70364</v>
      </c>
      <c r="I15786" t="s">
        <v>70406</v>
      </c>
      <c r="J15786" t="s">
        <v>70394</v>
      </c>
      <c r="K15786" t="s">
        <v>70396</v>
      </c>
    </row>
    <row r="15787" spans="1:11" x14ac:dyDescent="0.35">
      <c r="A15787" t="s">
        <v>15712</v>
      </c>
      <c r="B15787" t="s">
        <v>39454</v>
      </c>
      <c r="C15787" t="s">
        <v>70355</v>
      </c>
      <c r="D15787" t="s">
        <v>62194</v>
      </c>
      <c r="E15787">
        <v>224</v>
      </c>
      <c r="G15787" t="s">
        <v>48105</v>
      </c>
      <c r="H15787" t="s">
        <v>70361</v>
      </c>
      <c r="I15787" t="s">
        <v>70403</v>
      </c>
      <c r="J15787" t="s">
        <v>70394</v>
      </c>
      <c r="K15787" t="s">
        <v>70396</v>
      </c>
    </row>
    <row r="15788" spans="1:11" x14ac:dyDescent="0.35">
      <c r="A15788" t="s">
        <v>15713</v>
      </c>
      <c r="B15788" t="s">
        <v>39455</v>
      </c>
      <c r="C15788" t="s">
        <v>70355</v>
      </c>
      <c r="D15788" t="s">
        <v>62195</v>
      </c>
      <c r="E15788">
        <v>224</v>
      </c>
      <c r="G15788" t="s">
        <v>48107</v>
      </c>
      <c r="H15788" t="s">
        <v>70363</v>
      </c>
      <c r="I15788" t="s">
        <v>70400</v>
      </c>
      <c r="J15788" t="s">
        <v>70394</v>
      </c>
      <c r="K15788" t="s">
        <v>70396</v>
      </c>
    </row>
    <row r="15789" spans="1:11" x14ac:dyDescent="0.35">
      <c r="A15789" t="s">
        <v>15714</v>
      </c>
      <c r="B15789" t="s">
        <v>39456</v>
      </c>
      <c r="C15789" t="s">
        <v>70354</v>
      </c>
      <c r="D15789" t="s">
        <v>62196</v>
      </c>
      <c r="E15789">
        <v>224</v>
      </c>
      <c r="G15789" t="s">
        <v>48106</v>
      </c>
      <c r="H15789" t="s">
        <v>70359</v>
      </c>
      <c r="I15789" t="s">
        <v>70420</v>
      </c>
      <c r="J15789" t="s">
        <v>70394</v>
      </c>
      <c r="K15789" t="s">
        <v>70396</v>
      </c>
    </row>
    <row r="15790" spans="1:11" x14ac:dyDescent="0.35">
      <c r="A15790" t="s">
        <v>15715</v>
      </c>
      <c r="B15790" t="s">
        <v>39457</v>
      </c>
      <c r="C15790" t="s">
        <v>70354</v>
      </c>
      <c r="D15790" t="s">
        <v>62197</v>
      </c>
      <c r="E15790">
        <v>224</v>
      </c>
      <c r="G15790" t="s">
        <v>48105</v>
      </c>
      <c r="H15790" t="s">
        <v>70384</v>
      </c>
      <c r="I15790" t="s">
        <v>70429</v>
      </c>
      <c r="J15790" t="s">
        <v>70394</v>
      </c>
      <c r="K15790" t="s">
        <v>70396</v>
      </c>
    </row>
    <row r="15791" spans="1:11" x14ac:dyDescent="0.35">
      <c r="A15791" t="s">
        <v>15716</v>
      </c>
      <c r="B15791" t="s">
        <v>39457</v>
      </c>
      <c r="C15791" t="s">
        <v>70354</v>
      </c>
      <c r="D15791" t="s">
        <v>62198</v>
      </c>
      <c r="E15791">
        <v>224</v>
      </c>
      <c r="G15791" t="s">
        <v>48107</v>
      </c>
      <c r="H15791" t="s">
        <v>70376</v>
      </c>
      <c r="I15791" t="s">
        <v>70421</v>
      </c>
      <c r="J15791" t="s">
        <v>70394</v>
      </c>
      <c r="K15791" t="s">
        <v>70396</v>
      </c>
    </row>
    <row r="15792" spans="1:11" x14ac:dyDescent="0.35">
      <c r="A15792" t="s">
        <v>15717</v>
      </c>
      <c r="B15792" t="s">
        <v>39458</v>
      </c>
      <c r="C15792" t="s">
        <v>70354</v>
      </c>
      <c r="D15792" t="s">
        <v>53380</v>
      </c>
      <c r="E15792">
        <v>224</v>
      </c>
      <c r="G15792" t="s">
        <v>48105</v>
      </c>
      <c r="H15792" t="s">
        <v>70364</v>
      </c>
      <c r="I15792" t="s">
        <v>70406</v>
      </c>
      <c r="J15792" t="s">
        <v>70394</v>
      </c>
      <c r="K15792" t="s">
        <v>70396</v>
      </c>
    </row>
    <row r="15793" spans="1:11" x14ac:dyDescent="0.35">
      <c r="A15793" t="s">
        <v>15718</v>
      </c>
      <c r="B15793" t="s">
        <v>39459</v>
      </c>
      <c r="C15793" t="s">
        <v>70354</v>
      </c>
      <c r="D15793" t="s">
        <v>62199</v>
      </c>
      <c r="E15793">
        <v>224</v>
      </c>
      <c r="G15793" t="s">
        <v>48107</v>
      </c>
      <c r="H15793" t="s">
        <v>70366</v>
      </c>
      <c r="I15793" t="s">
        <v>70417</v>
      </c>
      <c r="J15793" t="s">
        <v>70394</v>
      </c>
      <c r="K15793" t="s">
        <v>70396</v>
      </c>
    </row>
    <row r="15794" spans="1:11" x14ac:dyDescent="0.35">
      <c r="A15794" t="s">
        <v>15719</v>
      </c>
      <c r="B15794" t="s">
        <v>39460</v>
      </c>
      <c r="C15794" t="s">
        <v>70354</v>
      </c>
      <c r="D15794" t="s">
        <v>62200</v>
      </c>
      <c r="E15794">
        <v>224</v>
      </c>
      <c r="G15794" t="s">
        <v>48107</v>
      </c>
      <c r="H15794" t="s">
        <v>70359</v>
      </c>
      <c r="I15794" t="s">
        <v>70420</v>
      </c>
      <c r="J15794" t="s">
        <v>70394</v>
      </c>
      <c r="K15794" t="s">
        <v>70396</v>
      </c>
    </row>
    <row r="15795" spans="1:11" x14ac:dyDescent="0.35">
      <c r="A15795" t="s">
        <v>15720</v>
      </c>
      <c r="B15795" t="s">
        <v>39461</v>
      </c>
      <c r="C15795" t="s">
        <v>70354</v>
      </c>
      <c r="D15795" t="s">
        <v>62201</v>
      </c>
      <c r="E15795">
        <v>224</v>
      </c>
      <c r="G15795" t="s">
        <v>48105</v>
      </c>
      <c r="H15795" t="s">
        <v>70372</v>
      </c>
      <c r="I15795" t="s">
        <v>70401</v>
      </c>
      <c r="J15795" t="s">
        <v>70394</v>
      </c>
      <c r="K15795" t="s">
        <v>70396</v>
      </c>
    </row>
    <row r="15796" spans="1:11" x14ac:dyDescent="0.35">
      <c r="A15796" t="s">
        <v>129</v>
      </c>
      <c r="B15796" t="s">
        <v>39462</v>
      </c>
      <c r="C15796" t="s">
        <v>70354</v>
      </c>
      <c r="D15796" t="s">
        <v>48226</v>
      </c>
      <c r="E15796">
        <v>1</v>
      </c>
      <c r="G15796" t="s">
        <v>48105</v>
      </c>
      <c r="H15796" t="s">
        <v>70359</v>
      </c>
      <c r="I15796" t="s">
        <v>70420</v>
      </c>
      <c r="J15796" t="s">
        <v>70394</v>
      </c>
      <c r="K15796" t="s">
        <v>70396</v>
      </c>
    </row>
    <row r="15797" spans="1:11" x14ac:dyDescent="0.35">
      <c r="A15797" t="s">
        <v>15721</v>
      </c>
      <c r="B15797" t="s">
        <v>39463</v>
      </c>
      <c r="C15797" t="s">
        <v>70355</v>
      </c>
      <c r="D15797" t="s">
        <v>62202</v>
      </c>
      <c r="E15797">
        <v>224</v>
      </c>
      <c r="G15797" t="s">
        <v>48105</v>
      </c>
      <c r="H15797" t="s">
        <v>70359</v>
      </c>
      <c r="I15797" t="s">
        <v>70420</v>
      </c>
      <c r="J15797" t="s">
        <v>70394</v>
      </c>
      <c r="K15797" t="s">
        <v>70396</v>
      </c>
    </row>
    <row r="15798" spans="1:11" x14ac:dyDescent="0.35">
      <c r="A15798" t="s">
        <v>15722</v>
      </c>
      <c r="B15798" t="s">
        <v>39464</v>
      </c>
      <c r="C15798" t="s">
        <v>70355</v>
      </c>
      <c r="D15798" t="s">
        <v>62203</v>
      </c>
      <c r="E15798">
        <v>224</v>
      </c>
      <c r="G15798" t="s">
        <v>48105</v>
      </c>
      <c r="H15798" t="s">
        <v>70361</v>
      </c>
      <c r="I15798" t="s">
        <v>70403</v>
      </c>
      <c r="J15798" t="s">
        <v>70394</v>
      </c>
      <c r="K15798" t="s">
        <v>70395</v>
      </c>
    </row>
    <row r="15799" spans="1:11" x14ac:dyDescent="0.35">
      <c r="A15799" t="s">
        <v>15723</v>
      </c>
      <c r="B15799" t="s">
        <v>39465</v>
      </c>
      <c r="C15799" t="s">
        <v>70354</v>
      </c>
      <c r="D15799" t="s">
        <v>62204</v>
      </c>
      <c r="E15799">
        <v>224</v>
      </c>
      <c r="G15799" t="s">
        <v>48105</v>
      </c>
      <c r="H15799" t="s">
        <v>70366</v>
      </c>
      <c r="I15799" t="s">
        <v>70417</v>
      </c>
      <c r="J15799" t="s">
        <v>70394</v>
      </c>
      <c r="K15799" t="s">
        <v>70396</v>
      </c>
    </row>
    <row r="15800" spans="1:11" x14ac:dyDescent="0.35">
      <c r="A15800" t="s">
        <v>15724</v>
      </c>
      <c r="B15800" t="s">
        <v>39466</v>
      </c>
      <c r="C15800" t="s">
        <v>70354</v>
      </c>
      <c r="D15800" t="s">
        <v>62205</v>
      </c>
      <c r="E15800">
        <v>224</v>
      </c>
      <c r="G15800" t="s">
        <v>48106</v>
      </c>
      <c r="H15800" t="s">
        <v>70364</v>
      </c>
      <c r="I15800" t="s">
        <v>70406</v>
      </c>
      <c r="J15800" t="s">
        <v>70394</v>
      </c>
      <c r="K15800" t="s">
        <v>70396</v>
      </c>
    </row>
    <row r="15801" spans="1:11" x14ac:dyDescent="0.35">
      <c r="A15801" t="s">
        <v>15725</v>
      </c>
      <c r="B15801" t="s">
        <v>39467</v>
      </c>
      <c r="C15801" t="s">
        <v>70354</v>
      </c>
      <c r="D15801" t="s">
        <v>62206</v>
      </c>
      <c r="E15801">
        <v>224</v>
      </c>
      <c r="G15801" t="s">
        <v>48107</v>
      </c>
      <c r="H15801" t="s">
        <v>70364</v>
      </c>
      <c r="I15801" t="s">
        <v>70406</v>
      </c>
      <c r="J15801" t="s">
        <v>70394</v>
      </c>
      <c r="K15801" t="s">
        <v>70396</v>
      </c>
    </row>
    <row r="15802" spans="1:11" x14ac:dyDescent="0.35">
      <c r="A15802" t="s">
        <v>15726</v>
      </c>
      <c r="B15802" t="s">
        <v>39468</v>
      </c>
      <c r="C15802" t="s">
        <v>70354</v>
      </c>
      <c r="D15802" t="s">
        <v>62207</v>
      </c>
      <c r="E15802">
        <v>224</v>
      </c>
      <c r="G15802" t="s">
        <v>48105</v>
      </c>
      <c r="H15802" t="s">
        <v>70359</v>
      </c>
      <c r="I15802" t="s">
        <v>70420</v>
      </c>
      <c r="J15802" t="s">
        <v>70394</v>
      </c>
      <c r="K15802" t="s">
        <v>70396</v>
      </c>
    </row>
    <row r="15803" spans="1:11" x14ac:dyDescent="0.35">
      <c r="A15803" t="s">
        <v>15727</v>
      </c>
      <c r="B15803" t="s">
        <v>39469</v>
      </c>
      <c r="C15803" t="s">
        <v>70354</v>
      </c>
      <c r="D15803" t="s">
        <v>62208</v>
      </c>
      <c r="E15803">
        <v>224</v>
      </c>
      <c r="G15803" t="s">
        <v>48105</v>
      </c>
      <c r="H15803" t="s">
        <v>70365</v>
      </c>
      <c r="I15803" t="s">
        <v>70419</v>
      </c>
      <c r="J15803" t="s">
        <v>70394</v>
      </c>
      <c r="K15803" t="s">
        <v>70396</v>
      </c>
    </row>
    <row r="15804" spans="1:11" x14ac:dyDescent="0.35">
      <c r="A15804" t="s">
        <v>15728</v>
      </c>
      <c r="B15804" t="s">
        <v>39470</v>
      </c>
      <c r="C15804" t="s">
        <v>70354</v>
      </c>
      <c r="D15804" t="s">
        <v>62209</v>
      </c>
      <c r="E15804">
        <v>224</v>
      </c>
      <c r="G15804" t="s">
        <v>48105</v>
      </c>
      <c r="H15804" t="s">
        <v>70359</v>
      </c>
      <c r="I15804" t="s">
        <v>70420</v>
      </c>
      <c r="J15804" t="s">
        <v>70394</v>
      </c>
      <c r="K15804" t="s">
        <v>70396</v>
      </c>
    </row>
    <row r="15805" spans="1:11" x14ac:dyDescent="0.35">
      <c r="A15805" t="s">
        <v>15729</v>
      </c>
      <c r="B15805" t="s">
        <v>27854</v>
      </c>
      <c r="C15805" t="s">
        <v>70354</v>
      </c>
      <c r="D15805" t="s">
        <v>50998</v>
      </c>
      <c r="E15805">
        <v>224</v>
      </c>
      <c r="G15805" t="s">
        <v>48105</v>
      </c>
      <c r="H15805" t="s">
        <v>70362</v>
      </c>
      <c r="I15805" t="s">
        <v>70425</v>
      </c>
      <c r="J15805" t="s">
        <v>70394</v>
      </c>
      <c r="K15805" t="s">
        <v>70395</v>
      </c>
    </row>
    <row r="15806" spans="1:11" x14ac:dyDescent="0.35">
      <c r="A15806" t="s">
        <v>15730</v>
      </c>
      <c r="B15806" t="s">
        <v>39471</v>
      </c>
      <c r="C15806" t="s">
        <v>70355</v>
      </c>
      <c r="D15806" t="s">
        <v>62210</v>
      </c>
      <c r="E15806">
        <v>224</v>
      </c>
      <c r="G15806" t="s">
        <v>48105</v>
      </c>
      <c r="H15806" t="s">
        <v>70363</v>
      </c>
      <c r="I15806" t="s">
        <v>70400</v>
      </c>
      <c r="J15806" t="s">
        <v>70394</v>
      </c>
      <c r="K15806" t="s">
        <v>70396</v>
      </c>
    </row>
    <row r="15807" spans="1:11" x14ac:dyDescent="0.35">
      <c r="A15807" t="s">
        <v>15731</v>
      </c>
      <c r="B15807" t="s">
        <v>39472</v>
      </c>
      <c r="C15807" t="s">
        <v>70354</v>
      </c>
      <c r="D15807" t="s">
        <v>62211</v>
      </c>
      <c r="E15807">
        <v>224</v>
      </c>
      <c r="G15807" t="s">
        <v>48105</v>
      </c>
      <c r="H15807" t="s">
        <v>70364</v>
      </c>
      <c r="I15807" t="s">
        <v>70406</v>
      </c>
      <c r="J15807" t="s">
        <v>70394</v>
      </c>
      <c r="K15807" t="s">
        <v>70396</v>
      </c>
    </row>
    <row r="15808" spans="1:11" x14ac:dyDescent="0.35">
      <c r="A15808" t="s">
        <v>15732</v>
      </c>
      <c r="B15808" t="s">
        <v>39473</v>
      </c>
      <c r="C15808" t="s">
        <v>70354</v>
      </c>
      <c r="D15808" t="s">
        <v>62212</v>
      </c>
      <c r="E15808">
        <v>224</v>
      </c>
      <c r="G15808" t="s">
        <v>48107</v>
      </c>
      <c r="H15808" t="s">
        <v>70359</v>
      </c>
      <c r="I15808" t="s">
        <v>70420</v>
      </c>
      <c r="J15808" t="s">
        <v>70394</v>
      </c>
      <c r="K15808" t="s">
        <v>70396</v>
      </c>
    </row>
    <row r="15809" spans="1:11" x14ac:dyDescent="0.35">
      <c r="A15809" t="s">
        <v>15733</v>
      </c>
      <c r="B15809" t="s">
        <v>39474</v>
      </c>
      <c r="C15809" t="s">
        <v>70354</v>
      </c>
      <c r="D15809" t="s">
        <v>62213</v>
      </c>
      <c r="E15809">
        <v>224</v>
      </c>
      <c r="G15809" t="s">
        <v>48107</v>
      </c>
      <c r="H15809" t="s">
        <v>70372</v>
      </c>
      <c r="I15809" t="s">
        <v>70401</v>
      </c>
      <c r="J15809" t="s">
        <v>70394</v>
      </c>
      <c r="K15809" t="s">
        <v>70396</v>
      </c>
    </row>
    <row r="15810" spans="1:11" x14ac:dyDescent="0.35">
      <c r="A15810" t="s">
        <v>15734</v>
      </c>
      <c r="B15810" t="s">
        <v>39475</v>
      </c>
      <c r="C15810" t="s">
        <v>70354</v>
      </c>
      <c r="D15810" t="s">
        <v>62214</v>
      </c>
      <c r="E15810">
        <v>224</v>
      </c>
      <c r="G15810" t="s">
        <v>48107</v>
      </c>
      <c r="H15810" t="s">
        <v>70364</v>
      </c>
      <c r="I15810" t="s">
        <v>70406</v>
      </c>
      <c r="J15810" t="s">
        <v>70394</v>
      </c>
      <c r="K15810" t="s">
        <v>70396</v>
      </c>
    </row>
    <row r="15811" spans="1:11" x14ac:dyDescent="0.35">
      <c r="A15811" t="s">
        <v>15735</v>
      </c>
      <c r="B15811" t="s">
        <v>39476</v>
      </c>
      <c r="C15811" t="s">
        <v>70354</v>
      </c>
      <c r="D15811" t="s">
        <v>62215</v>
      </c>
      <c r="E15811">
        <v>224</v>
      </c>
      <c r="G15811" t="s">
        <v>48105</v>
      </c>
      <c r="H15811" t="s">
        <v>70359</v>
      </c>
      <c r="I15811" t="s">
        <v>70420</v>
      </c>
      <c r="J15811" t="s">
        <v>70394</v>
      </c>
      <c r="K15811" t="s">
        <v>70396</v>
      </c>
    </row>
    <row r="15812" spans="1:11" x14ac:dyDescent="0.35">
      <c r="A15812" t="s">
        <v>15736</v>
      </c>
      <c r="B15812" t="s">
        <v>39477</v>
      </c>
      <c r="C15812" t="s">
        <v>70354</v>
      </c>
      <c r="D15812" t="s">
        <v>62216</v>
      </c>
      <c r="E15812">
        <v>224</v>
      </c>
      <c r="G15812" t="s">
        <v>48105</v>
      </c>
      <c r="H15812" t="s">
        <v>70372</v>
      </c>
      <c r="I15812" t="s">
        <v>70401</v>
      </c>
      <c r="J15812" t="s">
        <v>70394</v>
      </c>
      <c r="K15812" t="s">
        <v>70396</v>
      </c>
    </row>
    <row r="15813" spans="1:11" x14ac:dyDescent="0.35">
      <c r="A15813" t="s">
        <v>15737</v>
      </c>
      <c r="B15813" t="s">
        <v>39478</v>
      </c>
      <c r="C15813" t="s">
        <v>70354</v>
      </c>
      <c r="D15813" t="s">
        <v>62217</v>
      </c>
      <c r="E15813">
        <v>224</v>
      </c>
      <c r="G15813" t="s">
        <v>48105</v>
      </c>
      <c r="H15813" t="s">
        <v>70367</v>
      </c>
      <c r="I15813" t="s">
        <v>70399</v>
      </c>
      <c r="J15813" t="s">
        <v>70394</v>
      </c>
      <c r="K15813" t="s">
        <v>70395</v>
      </c>
    </row>
    <row r="15814" spans="1:11" x14ac:dyDescent="0.35">
      <c r="A15814" t="s">
        <v>15738</v>
      </c>
      <c r="B15814" t="s">
        <v>39479</v>
      </c>
      <c r="C15814" t="s">
        <v>70354</v>
      </c>
      <c r="D15814" t="s">
        <v>62218</v>
      </c>
      <c r="E15814">
        <v>224</v>
      </c>
      <c r="G15814" t="s">
        <v>48105</v>
      </c>
      <c r="H15814" t="s">
        <v>70367</v>
      </c>
      <c r="I15814" t="s">
        <v>70399</v>
      </c>
      <c r="J15814" t="s">
        <v>70394</v>
      </c>
      <c r="K15814" t="s">
        <v>70396</v>
      </c>
    </row>
    <row r="15815" spans="1:11" x14ac:dyDescent="0.35">
      <c r="A15815" t="s">
        <v>15739</v>
      </c>
      <c r="B15815" t="s">
        <v>39480</v>
      </c>
      <c r="C15815" t="s">
        <v>70354</v>
      </c>
      <c r="D15815" t="s">
        <v>62219</v>
      </c>
      <c r="E15815">
        <v>224</v>
      </c>
      <c r="G15815" t="s">
        <v>48107</v>
      </c>
      <c r="H15815" t="s">
        <v>70366</v>
      </c>
      <c r="I15815" t="s">
        <v>70417</v>
      </c>
      <c r="J15815" t="s">
        <v>70394</v>
      </c>
      <c r="K15815" t="s">
        <v>70396</v>
      </c>
    </row>
    <row r="15816" spans="1:11" x14ac:dyDescent="0.35">
      <c r="A15816" t="s">
        <v>15740</v>
      </c>
      <c r="B15816" t="s">
        <v>39481</v>
      </c>
      <c r="C15816" t="s">
        <v>70354</v>
      </c>
      <c r="D15816" t="s">
        <v>62220</v>
      </c>
      <c r="E15816">
        <v>224</v>
      </c>
      <c r="G15816" t="s">
        <v>48107</v>
      </c>
      <c r="H15816" t="s">
        <v>70366</v>
      </c>
      <c r="I15816" t="s">
        <v>70417</v>
      </c>
      <c r="J15816" t="s">
        <v>70394</v>
      </c>
      <c r="K15816" t="s">
        <v>70396</v>
      </c>
    </row>
    <row r="15817" spans="1:11" x14ac:dyDescent="0.35">
      <c r="A15817" t="s">
        <v>15741</v>
      </c>
      <c r="B15817" t="s">
        <v>39482</v>
      </c>
      <c r="C15817" t="s">
        <v>70354</v>
      </c>
      <c r="D15817" t="s">
        <v>62221</v>
      </c>
      <c r="E15817">
        <v>224</v>
      </c>
      <c r="G15817" t="s">
        <v>48107</v>
      </c>
      <c r="H15817" t="s">
        <v>70366</v>
      </c>
      <c r="I15817" t="s">
        <v>70417</v>
      </c>
      <c r="J15817" t="s">
        <v>70394</v>
      </c>
      <c r="K15817" t="s">
        <v>70396</v>
      </c>
    </row>
    <row r="15818" spans="1:11" x14ac:dyDescent="0.35">
      <c r="A15818" t="s">
        <v>15742</v>
      </c>
      <c r="B15818" t="s">
        <v>39483</v>
      </c>
      <c r="C15818" t="s">
        <v>70354</v>
      </c>
      <c r="D15818" t="s">
        <v>62222</v>
      </c>
      <c r="E15818">
        <v>224</v>
      </c>
      <c r="G15818" t="s">
        <v>48105</v>
      </c>
      <c r="H15818" t="s">
        <v>70359</v>
      </c>
      <c r="I15818" t="s">
        <v>70420</v>
      </c>
      <c r="J15818" t="s">
        <v>70394</v>
      </c>
      <c r="K15818" t="s">
        <v>70396</v>
      </c>
    </row>
    <row r="15819" spans="1:11" x14ac:dyDescent="0.35">
      <c r="A15819" t="s">
        <v>15743</v>
      </c>
      <c r="B15819" t="s">
        <v>39484</v>
      </c>
      <c r="C15819" t="s">
        <v>70355</v>
      </c>
      <c r="D15819" t="s">
        <v>62223</v>
      </c>
      <c r="E15819">
        <v>224</v>
      </c>
      <c r="G15819" t="s">
        <v>48105</v>
      </c>
      <c r="H15819" t="s">
        <v>70360</v>
      </c>
      <c r="I15819" t="s">
        <v>70413</v>
      </c>
      <c r="J15819" t="s">
        <v>70394</v>
      </c>
      <c r="K15819" t="s">
        <v>70396</v>
      </c>
    </row>
    <row r="15820" spans="1:11" x14ac:dyDescent="0.35">
      <c r="A15820" t="s">
        <v>15744</v>
      </c>
      <c r="B15820" t="s">
        <v>39484</v>
      </c>
      <c r="C15820" t="s">
        <v>70355</v>
      </c>
      <c r="D15820" t="s">
        <v>62224</v>
      </c>
      <c r="E15820">
        <v>224</v>
      </c>
      <c r="G15820" t="s">
        <v>48105</v>
      </c>
      <c r="H15820" t="s">
        <v>70363</v>
      </c>
      <c r="I15820" t="s">
        <v>70400</v>
      </c>
      <c r="J15820" t="s">
        <v>70394</v>
      </c>
      <c r="K15820" t="s">
        <v>70396</v>
      </c>
    </row>
    <row r="15821" spans="1:11" x14ac:dyDescent="0.35">
      <c r="A15821" t="s">
        <v>15745</v>
      </c>
      <c r="B15821" t="s">
        <v>39485</v>
      </c>
      <c r="C15821" t="s">
        <v>70354</v>
      </c>
      <c r="D15821" t="s">
        <v>56641</v>
      </c>
      <c r="E15821">
        <v>224</v>
      </c>
      <c r="G15821" t="s">
        <v>48107</v>
      </c>
      <c r="H15821" t="s">
        <v>70364</v>
      </c>
      <c r="I15821" t="s">
        <v>70406</v>
      </c>
      <c r="J15821" t="s">
        <v>70394</v>
      </c>
      <c r="K15821" t="s">
        <v>70396</v>
      </c>
    </row>
    <row r="15822" spans="1:11" x14ac:dyDescent="0.35">
      <c r="A15822" t="s">
        <v>15746</v>
      </c>
      <c r="B15822" t="s">
        <v>39486</v>
      </c>
      <c r="C15822" t="s">
        <v>70354</v>
      </c>
      <c r="D15822" t="s">
        <v>62225</v>
      </c>
      <c r="E15822">
        <v>224</v>
      </c>
      <c r="G15822" t="s">
        <v>48105</v>
      </c>
      <c r="H15822" t="s">
        <v>70364</v>
      </c>
      <c r="I15822" t="s">
        <v>70406</v>
      </c>
      <c r="J15822" t="s">
        <v>70394</v>
      </c>
      <c r="K15822" t="s">
        <v>70396</v>
      </c>
    </row>
    <row r="15823" spans="1:11" x14ac:dyDescent="0.35">
      <c r="A15823" t="s">
        <v>15747</v>
      </c>
      <c r="B15823" t="s">
        <v>39487</v>
      </c>
      <c r="C15823" t="s">
        <v>70354</v>
      </c>
      <c r="D15823" t="s">
        <v>62226</v>
      </c>
      <c r="E15823">
        <v>224</v>
      </c>
      <c r="G15823" t="s">
        <v>48105</v>
      </c>
      <c r="H15823" t="s">
        <v>70364</v>
      </c>
      <c r="I15823" t="s">
        <v>70406</v>
      </c>
      <c r="J15823" t="s">
        <v>70394</v>
      </c>
      <c r="K15823" t="s">
        <v>70396</v>
      </c>
    </row>
    <row r="15824" spans="1:11" x14ac:dyDescent="0.35">
      <c r="A15824" t="s">
        <v>15748</v>
      </c>
      <c r="B15824" t="s">
        <v>39488</v>
      </c>
      <c r="C15824" t="s">
        <v>70354</v>
      </c>
      <c r="D15824" t="s">
        <v>62227</v>
      </c>
      <c r="E15824">
        <v>224</v>
      </c>
      <c r="G15824" t="s">
        <v>48105</v>
      </c>
      <c r="H15824" t="s">
        <v>70366</v>
      </c>
      <c r="I15824" t="s">
        <v>70417</v>
      </c>
      <c r="J15824" t="s">
        <v>70394</v>
      </c>
      <c r="K15824" t="s">
        <v>70396</v>
      </c>
    </row>
    <row r="15825" spans="1:11" x14ac:dyDescent="0.35">
      <c r="A15825" t="s">
        <v>15749</v>
      </c>
      <c r="B15825" t="s">
        <v>39489</v>
      </c>
      <c r="C15825" t="s">
        <v>70355</v>
      </c>
      <c r="D15825" t="s">
        <v>62228</v>
      </c>
      <c r="E15825">
        <v>224</v>
      </c>
      <c r="G15825" t="s">
        <v>48105</v>
      </c>
      <c r="H15825" t="s">
        <v>70361</v>
      </c>
      <c r="I15825" t="s">
        <v>70403</v>
      </c>
      <c r="J15825" t="s">
        <v>70394</v>
      </c>
      <c r="K15825" t="s">
        <v>70396</v>
      </c>
    </row>
    <row r="15826" spans="1:11" x14ac:dyDescent="0.35">
      <c r="A15826" t="s">
        <v>15750</v>
      </c>
      <c r="B15826" t="s">
        <v>39490</v>
      </c>
      <c r="C15826" t="s">
        <v>70355</v>
      </c>
      <c r="D15826" t="s">
        <v>62229</v>
      </c>
      <c r="E15826">
        <v>224</v>
      </c>
      <c r="G15826" t="s">
        <v>48107</v>
      </c>
      <c r="H15826" t="s">
        <v>70362</v>
      </c>
      <c r="I15826" t="s">
        <v>70425</v>
      </c>
      <c r="J15826" t="s">
        <v>70394</v>
      </c>
      <c r="K15826" t="s">
        <v>70395</v>
      </c>
    </row>
    <row r="15827" spans="1:11" x14ac:dyDescent="0.35">
      <c r="A15827" t="s">
        <v>15751</v>
      </c>
      <c r="B15827" t="s">
        <v>39491</v>
      </c>
      <c r="C15827" t="s">
        <v>70355</v>
      </c>
      <c r="D15827" t="s">
        <v>62230</v>
      </c>
      <c r="E15827">
        <v>224</v>
      </c>
      <c r="G15827" t="s">
        <v>48105</v>
      </c>
      <c r="H15827" t="s">
        <v>70360</v>
      </c>
      <c r="I15827" t="s">
        <v>70413</v>
      </c>
      <c r="J15827" t="s">
        <v>70394</v>
      </c>
      <c r="K15827" t="s">
        <v>70396</v>
      </c>
    </row>
    <row r="15828" spans="1:11" x14ac:dyDescent="0.35">
      <c r="A15828" t="s">
        <v>15752</v>
      </c>
      <c r="B15828" t="s">
        <v>39492</v>
      </c>
      <c r="C15828" t="s">
        <v>70355</v>
      </c>
      <c r="D15828" t="s">
        <v>62231</v>
      </c>
      <c r="E15828">
        <v>224</v>
      </c>
      <c r="G15828" t="s">
        <v>48105</v>
      </c>
      <c r="H15828" t="s">
        <v>70360</v>
      </c>
      <c r="I15828" t="s">
        <v>70413</v>
      </c>
      <c r="J15828" t="s">
        <v>70394</v>
      </c>
      <c r="K15828" t="s">
        <v>70396</v>
      </c>
    </row>
    <row r="15829" spans="1:11" x14ac:dyDescent="0.35">
      <c r="A15829" t="s">
        <v>15753</v>
      </c>
      <c r="B15829" t="s">
        <v>39493</v>
      </c>
      <c r="C15829" t="s">
        <v>70355</v>
      </c>
      <c r="D15829" t="s">
        <v>62232</v>
      </c>
      <c r="E15829">
        <v>224</v>
      </c>
      <c r="G15829" t="s">
        <v>48105</v>
      </c>
      <c r="H15829" t="s">
        <v>70360</v>
      </c>
      <c r="I15829" t="s">
        <v>70413</v>
      </c>
      <c r="J15829" t="s">
        <v>70394</v>
      </c>
      <c r="K15829" t="s">
        <v>70396</v>
      </c>
    </row>
    <row r="15830" spans="1:11" x14ac:dyDescent="0.35">
      <c r="A15830" t="s">
        <v>15754</v>
      </c>
      <c r="B15830" t="s">
        <v>39494</v>
      </c>
      <c r="C15830" t="s">
        <v>70355</v>
      </c>
      <c r="D15830" t="s">
        <v>62233</v>
      </c>
      <c r="E15830">
        <v>224</v>
      </c>
      <c r="G15830" t="s">
        <v>48105</v>
      </c>
      <c r="H15830" t="s">
        <v>70364</v>
      </c>
      <c r="I15830" t="s">
        <v>70406</v>
      </c>
      <c r="J15830" t="s">
        <v>70394</v>
      </c>
      <c r="K15830" t="s">
        <v>70396</v>
      </c>
    </row>
    <row r="15831" spans="1:11" x14ac:dyDescent="0.35">
      <c r="A15831" t="s">
        <v>15755</v>
      </c>
      <c r="B15831" t="s">
        <v>39495</v>
      </c>
      <c r="C15831" t="s">
        <v>70355</v>
      </c>
      <c r="D15831" t="s">
        <v>62234</v>
      </c>
      <c r="E15831">
        <v>224</v>
      </c>
      <c r="G15831" t="s">
        <v>48105</v>
      </c>
      <c r="H15831" t="s">
        <v>70361</v>
      </c>
      <c r="I15831" t="s">
        <v>70403</v>
      </c>
      <c r="J15831" t="s">
        <v>70394</v>
      </c>
      <c r="K15831" t="s">
        <v>70396</v>
      </c>
    </row>
    <row r="15832" spans="1:11" x14ac:dyDescent="0.35">
      <c r="A15832" t="s">
        <v>15756</v>
      </c>
      <c r="B15832" t="s">
        <v>39496</v>
      </c>
      <c r="C15832" t="s">
        <v>70355</v>
      </c>
      <c r="D15832" t="s">
        <v>62235</v>
      </c>
      <c r="E15832">
        <v>224</v>
      </c>
      <c r="G15832" t="s">
        <v>48105</v>
      </c>
      <c r="H15832" t="s">
        <v>70360</v>
      </c>
      <c r="I15832" t="s">
        <v>70413</v>
      </c>
      <c r="J15832" t="s">
        <v>70394</v>
      </c>
      <c r="K15832" t="s">
        <v>70396</v>
      </c>
    </row>
    <row r="15833" spans="1:11" x14ac:dyDescent="0.35">
      <c r="A15833" t="s">
        <v>15757</v>
      </c>
      <c r="B15833" t="s">
        <v>39496</v>
      </c>
      <c r="C15833" t="s">
        <v>70355</v>
      </c>
      <c r="D15833" t="s">
        <v>62235</v>
      </c>
      <c r="E15833">
        <v>224</v>
      </c>
      <c r="G15833" t="s">
        <v>48105</v>
      </c>
      <c r="H15833" t="s">
        <v>70363</v>
      </c>
      <c r="I15833" t="s">
        <v>70400</v>
      </c>
      <c r="J15833" t="s">
        <v>70394</v>
      </c>
      <c r="K15833" t="s">
        <v>70396</v>
      </c>
    </row>
    <row r="15834" spans="1:11" x14ac:dyDescent="0.35">
      <c r="A15834" t="s">
        <v>15758</v>
      </c>
      <c r="B15834" t="s">
        <v>39497</v>
      </c>
      <c r="C15834" t="s">
        <v>70354</v>
      </c>
      <c r="D15834" t="s">
        <v>62236</v>
      </c>
      <c r="E15834">
        <v>224</v>
      </c>
      <c r="G15834" t="s">
        <v>48106</v>
      </c>
      <c r="H15834" t="s">
        <v>70370</v>
      </c>
      <c r="I15834" t="s">
        <v>70432</v>
      </c>
      <c r="J15834" t="s">
        <v>70394</v>
      </c>
      <c r="K15834" t="s">
        <v>70395</v>
      </c>
    </row>
    <row r="15835" spans="1:11" x14ac:dyDescent="0.35">
      <c r="A15835" t="s">
        <v>15759</v>
      </c>
      <c r="B15835" t="s">
        <v>39498</v>
      </c>
      <c r="C15835" t="s">
        <v>70355</v>
      </c>
      <c r="D15835" t="s">
        <v>62237</v>
      </c>
      <c r="E15835">
        <v>224</v>
      </c>
      <c r="G15835" t="s">
        <v>48105</v>
      </c>
      <c r="H15835" t="s">
        <v>70360</v>
      </c>
      <c r="I15835" t="s">
        <v>70413</v>
      </c>
      <c r="J15835" t="s">
        <v>70394</v>
      </c>
      <c r="K15835" t="s">
        <v>70396</v>
      </c>
    </row>
    <row r="15836" spans="1:11" x14ac:dyDescent="0.35">
      <c r="A15836" t="s">
        <v>15760</v>
      </c>
      <c r="B15836" t="s">
        <v>39499</v>
      </c>
      <c r="C15836" t="s">
        <v>70355</v>
      </c>
      <c r="D15836" t="s">
        <v>62238</v>
      </c>
      <c r="E15836">
        <v>224</v>
      </c>
      <c r="G15836" t="s">
        <v>48105</v>
      </c>
      <c r="H15836" t="s">
        <v>70359</v>
      </c>
      <c r="I15836" t="s">
        <v>70420</v>
      </c>
      <c r="J15836" t="s">
        <v>70394</v>
      </c>
      <c r="K15836" t="s">
        <v>70396</v>
      </c>
    </row>
    <row r="15837" spans="1:11" x14ac:dyDescent="0.35">
      <c r="A15837" t="s">
        <v>15761</v>
      </c>
      <c r="B15837" t="s">
        <v>39500</v>
      </c>
      <c r="C15837" t="s">
        <v>70354</v>
      </c>
      <c r="D15837" t="s">
        <v>62239</v>
      </c>
      <c r="E15837">
        <v>224</v>
      </c>
      <c r="G15837" t="s">
        <v>48107</v>
      </c>
      <c r="H15837" t="s">
        <v>70359</v>
      </c>
      <c r="I15837" t="s">
        <v>70420</v>
      </c>
      <c r="J15837" t="s">
        <v>70394</v>
      </c>
      <c r="K15837" t="s">
        <v>70396</v>
      </c>
    </row>
    <row r="15838" spans="1:11" x14ac:dyDescent="0.35">
      <c r="A15838" t="s">
        <v>15762</v>
      </c>
      <c r="B15838" t="s">
        <v>39501</v>
      </c>
      <c r="C15838" t="s">
        <v>70354</v>
      </c>
      <c r="D15838" t="s">
        <v>62240</v>
      </c>
      <c r="E15838">
        <v>224</v>
      </c>
      <c r="G15838" t="s">
        <v>48105</v>
      </c>
      <c r="H15838" t="s">
        <v>70359</v>
      </c>
      <c r="I15838" t="s">
        <v>70420</v>
      </c>
      <c r="J15838" t="s">
        <v>70394</v>
      </c>
      <c r="K15838" t="s">
        <v>70396</v>
      </c>
    </row>
    <row r="15839" spans="1:11" x14ac:dyDescent="0.35">
      <c r="A15839" t="s">
        <v>15763</v>
      </c>
      <c r="B15839" t="s">
        <v>39502</v>
      </c>
      <c r="C15839" t="s">
        <v>70355</v>
      </c>
      <c r="D15839" t="s">
        <v>62241</v>
      </c>
      <c r="E15839">
        <v>224</v>
      </c>
      <c r="G15839" t="s">
        <v>48105</v>
      </c>
      <c r="H15839" t="s">
        <v>70361</v>
      </c>
      <c r="I15839" t="s">
        <v>70403</v>
      </c>
      <c r="J15839" t="s">
        <v>70394</v>
      </c>
      <c r="K15839" t="s">
        <v>70396</v>
      </c>
    </row>
    <row r="15840" spans="1:11" x14ac:dyDescent="0.35">
      <c r="A15840" t="s">
        <v>15764</v>
      </c>
      <c r="B15840" t="s">
        <v>39503</v>
      </c>
      <c r="C15840" t="s">
        <v>70355</v>
      </c>
      <c r="D15840" t="s">
        <v>62242</v>
      </c>
      <c r="E15840">
        <v>224</v>
      </c>
      <c r="G15840" t="s">
        <v>48105</v>
      </c>
      <c r="H15840" t="s">
        <v>70359</v>
      </c>
      <c r="I15840" t="s">
        <v>70420</v>
      </c>
      <c r="J15840" t="s">
        <v>70394</v>
      </c>
      <c r="K15840" t="s">
        <v>70396</v>
      </c>
    </row>
    <row r="15841" spans="1:11" x14ac:dyDescent="0.35">
      <c r="A15841" t="s">
        <v>15765</v>
      </c>
      <c r="B15841" t="s">
        <v>39504</v>
      </c>
      <c r="C15841" t="s">
        <v>70354</v>
      </c>
      <c r="D15841" t="s">
        <v>62243</v>
      </c>
      <c r="E15841">
        <v>224</v>
      </c>
      <c r="G15841" t="s">
        <v>48105</v>
      </c>
      <c r="H15841" t="s">
        <v>70367</v>
      </c>
      <c r="I15841" t="s">
        <v>70399</v>
      </c>
      <c r="J15841" t="s">
        <v>70394</v>
      </c>
      <c r="K15841" t="s">
        <v>70395</v>
      </c>
    </row>
    <row r="15842" spans="1:11" x14ac:dyDescent="0.35">
      <c r="A15842" t="s">
        <v>15766</v>
      </c>
      <c r="B15842" t="s">
        <v>39505</v>
      </c>
      <c r="C15842" t="s">
        <v>70354</v>
      </c>
      <c r="D15842" t="s">
        <v>62244</v>
      </c>
      <c r="E15842">
        <v>224</v>
      </c>
      <c r="G15842" t="s">
        <v>48107</v>
      </c>
      <c r="H15842" t="s">
        <v>70364</v>
      </c>
      <c r="I15842" t="s">
        <v>70406</v>
      </c>
      <c r="J15842" t="s">
        <v>70394</v>
      </c>
      <c r="K15842" t="s">
        <v>70396</v>
      </c>
    </row>
    <row r="15843" spans="1:11" x14ac:dyDescent="0.35">
      <c r="A15843" t="s">
        <v>15767</v>
      </c>
      <c r="B15843" t="s">
        <v>39506</v>
      </c>
      <c r="C15843" t="s">
        <v>70354</v>
      </c>
      <c r="D15843" t="s">
        <v>62245</v>
      </c>
      <c r="E15843">
        <v>224</v>
      </c>
      <c r="G15843" t="s">
        <v>48105</v>
      </c>
      <c r="H15843" t="s">
        <v>70367</v>
      </c>
      <c r="I15843" t="s">
        <v>70399</v>
      </c>
      <c r="J15843" t="s">
        <v>70394</v>
      </c>
      <c r="K15843" t="s">
        <v>70396</v>
      </c>
    </row>
    <row r="15844" spans="1:11" x14ac:dyDescent="0.35">
      <c r="A15844" t="s">
        <v>15768</v>
      </c>
      <c r="B15844" t="s">
        <v>39507</v>
      </c>
      <c r="C15844" t="s">
        <v>70354</v>
      </c>
      <c r="D15844" t="s">
        <v>62246</v>
      </c>
      <c r="E15844">
        <v>224</v>
      </c>
      <c r="G15844" t="s">
        <v>48107</v>
      </c>
      <c r="H15844" t="s">
        <v>70359</v>
      </c>
      <c r="I15844" t="s">
        <v>70420</v>
      </c>
      <c r="J15844" t="s">
        <v>70394</v>
      </c>
      <c r="K15844" t="s">
        <v>70396</v>
      </c>
    </row>
    <row r="15845" spans="1:11" x14ac:dyDescent="0.35">
      <c r="A15845" t="s">
        <v>15769</v>
      </c>
      <c r="B15845" t="s">
        <v>39508</v>
      </c>
      <c r="C15845" t="s">
        <v>70354</v>
      </c>
      <c r="D15845" t="s">
        <v>62247</v>
      </c>
      <c r="E15845">
        <v>224</v>
      </c>
      <c r="G15845" t="s">
        <v>48107</v>
      </c>
      <c r="H15845" t="s">
        <v>70359</v>
      </c>
      <c r="I15845" t="s">
        <v>70420</v>
      </c>
      <c r="J15845" t="s">
        <v>70394</v>
      </c>
      <c r="K15845" t="s">
        <v>70396</v>
      </c>
    </row>
    <row r="15846" spans="1:11" x14ac:dyDescent="0.35">
      <c r="A15846" t="s">
        <v>15770</v>
      </c>
      <c r="B15846" t="s">
        <v>39509</v>
      </c>
      <c r="C15846" t="s">
        <v>70354</v>
      </c>
      <c r="D15846" t="s">
        <v>62248</v>
      </c>
      <c r="E15846">
        <v>224</v>
      </c>
      <c r="G15846" t="s">
        <v>48105</v>
      </c>
      <c r="H15846" t="s">
        <v>70366</v>
      </c>
      <c r="I15846" t="s">
        <v>70417</v>
      </c>
      <c r="J15846" t="s">
        <v>70394</v>
      </c>
      <c r="K15846" t="s">
        <v>70396</v>
      </c>
    </row>
    <row r="15847" spans="1:11" x14ac:dyDescent="0.35">
      <c r="A15847" t="s">
        <v>15771</v>
      </c>
      <c r="B15847" t="s">
        <v>39510</v>
      </c>
      <c r="C15847" t="s">
        <v>70354</v>
      </c>
      <c r="D15847" t="s">
        <v>62249</v>
      </c>
      <c r="E15847">
        <v>224</v>
      </c>
      <c r="G15847" t="s">
        <v>48107</v>
      </c>
      <c r="H15847" t="s">
        <v>70362</v>
      </c>
      <c r="I15847" t="s">
        <v>70425</v>
      </c>
      <c r="J15847" t="s">
        <v>70394</v>
      </c>
      <c r="K15847" t="s">
        <v>70396</v>
      </c>
    </row>
    <row r="15848" spans="1:11" x14ac:dyDescent="0.35">
      <c r="A15848" t="s">
        <v>15772</v>
      </c>
      <c r="B15848" t="s">
        <v>39511</v>
      </c>
      <c r="C15848" t="s">
        <v>70354</v>
      </c>
      <c r="D15848" t="s">
        <v>62250</v>
      </c>
      <c r="E15848">
        <v>224</v>
      </c>
      <c r="G15848" t="s">
        <v>48105</v>
      </c>
      <c r="H15848" t="s">
        <v>70373</v>
      </c>
      <c r="I15848" t="s">
        <v>70426</v>
      </c>
      <c r="J15848" t="s">
        <v>70394</v>
      </c>
      <c r="K15848" t="s">
        <v>70396</v>
      </c>
    </row>
    <row r="15849" spans="1:11" x14ac:dyDescent="0.35">
      <c r="A15849" t="s">
        <v>15773</v>
      </c>
      <c r="B15849" t="s">
        <v>39512</v>
      </c>
      <c r="C15849" t="s">
        <v>70354</v>
      </c>
      <c r="D15849" t="s">
        <v>62251</v>
      </c>
      <c r="E15849">
        <v>224</v>
      </c>
      <c r="G15849" t="s">
        <v>48105</v>
      </c>
      <c r="H15849" t="s">
        <v>70366</v>
      </c>
      <c r="I15849" t="s">
        <v>70417</v>
      </c>
      <c r="J15849" t="s">
        <v>70394</v>
      </c>
      <c r="K15849" t="s">
        <v>70396</v>
      </c>
    </row>
    <row r="15850" spans="1:11" x14ac:dyDescent="0.35">
      <c r="A15850" t="s">
        <v>15774</v>
      </c>
      <c r="B15850" t="s">
        <v>39513</v>
      </c>
      <c r="C15850" t="s">
        <v>70354</v>
      </c>
      <c r="D15850" t="s">
        <v>62252</v>
      </c>
      <c r="E15850">
        <v>224</v>
      </c>
      <c r="G15850" t="s">
        <v>48105</v>
      </c>
      <c r="H15850" t="s">
        <v>70359</v>
      </c>
      <c r="I15850" t="s">
        <v>70420</v>
      </c>
      <c r="J15850" t="s">
        <v>70394</v>
      </c>
      <c r="K15850" t="s">
        <v>70396</v>
      </c>
    </row>
    <row r="15851" spans="1:11" x14ac:dyDescent="0.35">
      <c r="A15851" t="s">
        <v>15775</v>
      </c>
      <c r="B15851" t="s">
        <v>39514</v>
      </c>
      <c r="C15851" t="s">
        <v>70355</v>
      </c>
      <c r="D15851" t="s">
        <v>62253</v>
      </c>
      <c r="E15851">
        <v>224</v>
      </c>
      <c r="G15851" t="s">
        <v>48105</v>
      </c>
      <c r="H15851" t="s">
        <v>70378</v>
      </c>
      <c r="I15851" t="s">
        <v>70414</v>
      </c>
      <c r="J15851" t="s">
        <v>70394</v>
      </c>
      <c r="K15851" t="s">
        <v>70396</v>
      </c>
    </row>
    <row r="15852" spans="1:11" x14ac:dyDescent="0.35">
      <c r="A15852" t="s">
        <v>15776</v>
      </c>
      <c r="B15852" t="s">
        <v>39515</v>
      </c>
      <c r="C15852" t="s">
        <v>70354</v>
      </c>
      <c r="D15852" t="s">
        <v>62254</v>
      </c>
      <c r="E15852">
        <v>224</v>
      </c>
      <c r="G15852" t="s">
        <v>48105</v>
      </c>
      <c r="H15852" t="s">
        <v>70362</v>
      </c>
      <c r="I15852" t="s">
        <v>70425</v>
      </c>
      <c r="J15852" t="s">
        <v>70394</v>
      </c>
      <c r="K15852" t="s">
        <v>70396</v>
      </c>
    </row>
    <row r="15853" spans="1:11" x14ac:dyDescent="0.35">
      <c r="A15853" t="s">
        <v>15777</v>
      </c>
      <c r="B15853" t="s">
        <v>39516</v>
      </c>
      <c r="C15853" t="s">
        <v>70354</v>
      </c>
      <c r="D15853" t="s">
        <v>62255</v>
      </c>
      <c r="E15853">
        <v>224</v>
      </c>
      <c r="G15853" t="s">
        <v>48105</v>
      </c>
      <c r="H15853" t="s">
        <v>70359</v>
      </c>
      <c r="I15853" t="s">
        <v>70420</v>
      </c>
      <c r="J15853" t="s">
        <v>70394</v>
      </c>
      <c r="K15853" t="s">
        <v>70396</v>
      </c>
    </row>
    <row r="15854" spans="1:11" x14ac:dyDescent="0.35">
      <c r="A15854" t="s">
        <v>15778</v>
      </c>
      <c r="B15854" t="s">
        <v>39517</v>
      </c>
      <c r="C15854" t="s">
        <v>70355</v>
      </c>
      <c r="D15854" t="s">
        <v>62256</v>
      </c>
      <c r="E15854">
        <v>224</v>
      </c>
      <c r="G15854" t="s">
        <v>48105</v>
      </c>
      <c r="H15854" t="s">
        <v>70360</v>
      </c>
      <c r="I15854" t="s">
        <v>70413</v>
      </c>
      <c r="J15854" t="s">
        <v>70394</v>
      </c>
      <c r="K15854" t="s">
        <v>70396</v>
      </c>
    </row>
    <row r="15855" spans="1:11" x14ac:dyDescent="0.35">
      <c r="A15855" t="s">
        <v>15779</v>
      </c>
      <c r="B15855" t="s">
        <v>39518</v>
      </c>
      <c r="C15855" t="s">
        <v>70354</v>
      </c>
      <c r="D15855" t="s">
        <v>62257</v>
      </c>
      <c r="E15855">
        <v>224</v>
      </c>
      <c r="G15855" t="s">
        <v>48105</v>
      </c>
      <c r="H15855" t="s">
        <v>70364</v>
      </c>
      <c r="I15855" t="s">
        <v>70406</v>
      </c>
      <c r="J15855" t="s">
        <v>70394</v>
      </c>
      <c r="K15855" t="s">
        <v>70396</v>
      </c>
    </row>
    <row r="15856" spans="1:11" x14ac:dyDescent="0.35">
      <c r="A15856" t="s">
        <v>15780</v>
      </c>
      <c r="B15856" t="s">
        <v>39519</v>
      </c>
      <c r="C15856" t="s">
        <v>70354</v>
      </c>
      <c r="D15856" t="s">
        <v>62258</v>
      </c>
      <c r="E15856">
        <v>224</v>
      </c>
      <c r="G15856" t="s">
        <v>48105</v>
      </c>
      <c r="H15856" t="s">
        <v>70364</v>
      </c>
      <c r="I15856" t="s">
        <v>70406</v>
      </c>
      <c r="J15856" t="s">
        <v>70394</v>
      </c>
      <c r="K15856" t="s">
        <v>70396</v>
      </c>
    </row>
    <row r="15857" spans="1:11" x14ac:dyDescent="0.35">
      <c r="A15857" t="s">
        <v>15781</v>
      </c>
      <c r="B15857" t="s">
        <v>39520</v>
      </c>
      <c r="C15857" t="s">
        <v>70354</v>
      </c>
      <c r="D15857" t="s">
        <v>62259</v>
      </c>
      <c r="E15857">
        <v>224</v>
      </c>
      <c r="G15857" t="s">
        <v>48105</v>
      </c>
      <c r="H15857" t="s">
        <v>70366</v>
      </c>
      <c r="I15857" t="s">
        <v>70417</v>
      </c>
      <c r="J15857" t="s">
        <v>70394</v>
      </c>
      <c r="K15857" t="s">
        <v>70396</v>
      </c>
    </row>
    <row r="15858" spans="1:11" x14ac:dyDescent="0.35">
      <c r="A15858" t="s">
        <v>15782</v>
      </c>
      <c r="B15858" t="s">
        <v>39521</v>
      </c>
      <c r="C15858" t="s">
        <v>70355</v>
      </c>
      <c r="D15858" t="s">
        <v>62260</v>
      </c>
      <c r="E15858">
        <v>224</v>
      </c>
      <c r="G15858" t="s">
        <v>48105</v>
      </c>
      <c r="H15858" t="s">
        <v>70360</v>
      </c>
      <c r="I15858" t="s">
        <v>70413</v>
      </c>
      <c r="J15858" t="s">
        <v>70394</v>
      </c>
      <c r="K15858" t="s">
        <v>70396</v>
      </c>
    </row>
    <row r="15859" spans="1:11" x14ac:dyDescent="0.35">
      <c r="A15859" t="s">
        <v>15783</v>
      </c>
      <c r="B15859" t="s">
        <v>39522</v>
      </c>
      <c r="C15859" t="s">
        <v>70354</v>
      </c>
      <c r="D15859" t="s">
        <v>62261</v>
      </c>
      <c r="E15859">
        <v>224</v>
      </c>
      <c r="G15859" t="s">
        <v>48105</v>
      </c>
      <c r="H15859" t="s">
        <v>70365</v>
      </c>
      <c r="I15859" t="s">
        <v>70419</v>
      </c>
      <c r="J15859" t="s">
        <v>70394</v>
      </c>
      <c r="K15859" t="s">
        <v>70396</v>
      </c>
    </row>
    <row r="15860" spans="1:11" x14ac:dyDescent="0.35">
      <c r="A15860" t="s">
        <v>15784</v>
      </c>
      <c r="B15860" t="s">
        <v>39523</v>
      </c>
      <c r="C15860" t="s">
        <v>70355</v>
      </c>
      <c r="D15860" t="s">
        <v>62262</v>
      </c>
      <c r="E15860">
        <v>224</v>
      </c>
      <c r="G15860" t="s">
        <v>48105</v>
      </c>
      <c r="H15860" t="s">
        <v>70361</v>
      </c>
      <c r="I15860" t="s">
        <v>70403</v>
      </c>
      <c r="J15860" t="s">
        <v>70394</v>
      </c>
      <c r="K15860" t="s">
        <v>70396</v>
      </c>
    </row>
    <row r="15861" spans="1:11" x14ac:dyDescent="0.35">
      <c r="A15861" t="s">
        <v>15785</v>
      </c>
      <c r="B15861" t="s">
        <v>39524</v>
      </c>
      <c r="C15861" t="s">
        <v>70354</v>
      </c>
      <c r="D15861" t="s">
        <v>62263</v>
      </c>
      <c r="E15861">
        <v>224</v>
      </c>
      <c r="G15861" t="s">
        <v>48106</v>
      </c>
      <c r="H15861" t="s">
        <v>70362</v>
      </c>
      <c r="I15861" t="s">
        <v>70425</v>
      </c>
      <c r="J15861" t="s">
        <v>70394</v>
      </c>
      <c r="K15861" t="s">
        <v>70396</v>
      </c>
    </row>
    <row r="15862" spans="1:11" x14ac:dyDescent="0.35">
      <c r="A15862" t="s">
        <v>15786</v>
      </c>
      <c r="B15862" t="s">
        <v>39525</v>
      </c>
      <c r="C15862" t="s">
        <v>70354</v>
      </c>
      <c r="D15862" t="s">
        <v>62264</v>
      </c>
      <c r="E15862">
        <v>224</v>
      </c>
      <c r="G15862" t="s">
        <v>48105</v>
      </c>
      <c r="H15862" t="s">
        <v>70359</v>
      </c>
      <c r="I15862" t="s">
        <v>70420</v>
      </c>
      <c r="J15862" t="s">
        <v>70394</v>
      </c>
      <c r="K15862" t="s">
        <v>70396</v>
      </c>
    </row>
    <row r="15863" spans="1:11" x14ac:dyDescent="0.35">
      <c r="A15863" t="s">
        <v>15787</v>
      </c>
      <c r="B15863" t="s">
        <v>39526</v>
      </c>
      <c r="C15863" t="s">
        <v>70354</v>
      </c>
      <c r="D15863" t="s">
        <v>62265</v>
      </c>
      <c r="E15863">
        <v>224</v>
      </c>
      <c r="G15863" t="s">
        <v>48107</v>
      </c>
      <c r="H15863" t="s">
        <v>70359</v>
      </c>
      <c r="I15863" t="s">
        <v>70420</v>
      </c>
      <c r="J15863" t="s">
        <v>70394</v>
      </c>
      <c r="K15863" t="s">
        <v>70396</v>
      </c>
    </row>
    <row r="15864" spans="1:11" x14ac:dyDescent="0.35">
      <c r="A15864" t="s">
        <v>15788</v>
      </c>
      <c r="B15864" t="s">
        <v>39526</v>
      </c>
      <c r="C15864" t="s">
        <v>70354</v>
      </c>
      <c r="D15864" t="s">
        <v>62266</v>
      </c>
      <c r="E15864">
        <v>224</v>
      </c>
      <c r="G15864" t="s">
        <v>48105</v>
      </c>
      <c r="H15864" t="s">
        <v>70365</v>
      </c>
      <c r="I15864" t="s">
        <v>70419</v>
      </c>
      <c r="J15864" t="s">
        <v>70394</v>
      </c>
      <c r="K15864" t="s">
        <v>70396</v>
      </c>
    </row>
    <row r="15865" spans="1:11" x14ac:dyDescent="0.35">
      <c r="A15865" t="s">
        <v>15789</v>
      </c>
      <c r="B15865" t="s">
        <v>39527</v>
      </c>
      <c r="C15865" t="s">
        <v>70355</v>
      </c>
      <c r="D15865" t="s">
        <v>62267</v>
      </c>
      <c r="E15865">
        <v>224</v>
      </c>
      <c r="G15865" t="s">
        <v>48105</v>
      </c>
      <c r="H15865" t="s">
        <v>70361</v>
      </c>
      <c r="I15865" t="s">
        <v>70403</v>
      </c>
      <c r="J15865" t="s">
        <v>70394</v>
      </c>
      <c r="K15865" t="s">
        <v>70396</v>
      </c>
    </row>
    <row r="15866" spans="1:11" x14ac:dyDescent="0.35">
      <c r="A15866" t="s">
        <v>15790</v>
      </c>
      <c r="B15866" t="s">
        <v>39528</v>
      </c>
      <c r="C15866" t="s">
        <v>70354</v>
      </c>
      <c r="D15866" t="s">
        <v>62268</v>
      </c>
      <c r="E15866">
        <v>224</v>
      </c>
      <c r="G15866" t="s">
        <v>48105</v>
      </c>
      <c r="H15866" t="s">
        <v>70359</v>
      </c>
      <c r="I15866" t="s">
        <v>70420</v>
      </c>
      <c r="J15866" t="s">
        <v>70394</v>
      </c>
      <c r="K15866" t="s">
        <v>70396</v>
      </c>
    </row>
    <row r="15867" spans="1:11" x14ac:dyDescent="0.35">
      <c r="A15867" t="s">
        <v>15791</v>
      </c>
      <c r="B15867" t="s">
        <v>39529</v>
      </c>
      <c r="C15867" t="s">
        <v>70354</v>
      </c>
      <c r="D15867" t="s">
        <v>62269</v>
      </c>
      <c r="E15867">
        <v>224</v>
      </c>
      <c r="G15867" t="s">
        <v>48105</v>
      </c>
      <c r="H15867" t="s">
        <v>70373</v>
      </c>
      <c r="I15867" t="s">
        <v>70426</v>
      </c>
      <c r="J15867" t="s">
        <v>70394</v>
      </c>
      <c r="K15867" t="s">
        <v>70396</v>
      </c>
    </row>
    <row r="15868" spans="1:11" x14ac:dyDescent="0.35">
      <c r="A15868" t="s">
        <v>15792</v>
      </c>
      <c r="B15868" t="s">
        <v>39530</v>
      </c>
      <c r="C15868" t="s">
        <v>70354</v>
      </c>
      <c r="D15868" t="s">
        <v>62270</v>
      </c>
      <c r="E15868">
        <v>224</v>
      </c>
      <c r="G15868" t="s">
        <v>48105</v>
      </c>
      <c r="H15868" t="s">
        <v>70359</v>
      </c>
      <c r="I15868" t="s">
        <v>70420</v>
      </c>
      <c r="J15868" t="s">
        <v>70394</v>
      </c>
      <c r="K15868" t="s">
        <v>70396</v>
      </c>
    </row>
    <row r="15869" spans="1:11" x14ac:dyDescent="0.35">
      <c r="A15869" t="s">
        <v>15793</v>
      </c>
      <c r="B15869" t="s">
        <v>39531</v>
      </c>
      <c r="C15869" t="s">
        <v>70355</v>
      </c>
      <c r="D15869" t="s">
        <v>62271</v>
      </c>
      <c r="E15869">
        <v>224</v>
      </c>
      <c r="G15869" t="s">
        <v>48105</v>
      </c>
      <c r="H15869" t="s">
        <v>70382</v>
      </c>
      <c r="I15869" t="s">
        <v>70412</v>
      </c>
      <c r="J15869" t="s">
        <v>70394</v>
      </c>
      <c r="K15869" t="s">
        <v>70395</v>
      </c>
    </row>
    <row r="15870" spans="1:11" x14ac:dyDescent="0.35">
      <c r="A15870" t="s">
        <v>15794</v>
      </c>
      <c r="B15870" t="s">
        <v>39531</v>
      </c>
      <c r="C15870" t="s">
        <v>70355</v>
      </c>
      <c r="D15870" t="s">
        <v>62272</v>
      </c>
      <c r="E15870">
        <v>224</v>
      </c>
      <c r="G15870" t="s">
        <v>48105</v>
      </c>
      <c r="H15870" t="s">
        <v>70367</v>
      </c>
      <c r="I15870" t="s">
        <v>70399</v>
      </c>
      <c r="J15870" t="s">
        <v>70394</v>
      </c>
      <c r="K15870" t="s">
        <v>70396</v>
      </c>
    </row>
    <row r="15871" spans="1:11" x14ac:dyDescent="0.35">
      <c r="A15871" t="s">
        <v>15795</v>
      </c>
      <c r="B15871" t="s">
        <v>39532</v>
      </c>
      <c r="C15871" t="s">
        <v>70355</v>
      </c>
      <c r="D15871" t="s">
        <v>62273</v>
      </c>
      <c r="E15871">
        <v>224</v>
      </c>
      <c r="G15871" t="s">
        <v>48105</v>
      </c>
      <c r="H15871" t="s">
        <v>70360</v>
      </c>
      <c r="I15871" t="s">
        <v>70413</v>
      </c>
      <c r="J15871" t="s">
        <v>70394</v>
      </c>
      <c r="K15871" t="s">
        <v>70396</v>
      </c>
    </row>
    <row r="15872" spans="1:11" x14ac:dyDescent="0.35">
      <c r="A15872" t="s">
        <v>15796</v>
      </c>
      <c r="B15872" t="s">
        <v>39533</v>
      </c>
      <c r="C15872" t="s">
        <v>70355</v>
      </c>
      <c r="D15872" t="s">
        <v>62274</v>
      </c>
      <c r="E15872">
        <v>224</v>
      </c>
      <c r="G15872" t="s">
        <v>48105</v>
      </c>
      <c r="H15872" t="s">
        <v>70361</v>
      </c>
      <c r="I15872" t="s">
        <v>70403</v>
      </c>
      <c r="J15872" t="s">
        <v>70394</v>
      </c>
      <c r="K15872" t="s">
        <v>70396</v>
      </c>
    </row>
    <row r="15873" spans="1:11" x14ac:dyDescent="0.35">
      <c r="A15873" t="s">
        <v>15797</v>
      </c>
      <c r="B15873" t="s">
        <v>39534</v>
      </c>
      <c r="C15873" t="s">
        <v>70354</v>
      </c>
      <c r="D15873" t="s">
        <v>62275</v>
      </c>
      <c r="E15873">
        <v>224</v>
      </c>
      <c r="G15873" t="s">
        <v>48105</v>
      </c>
      <c r="H15873" t="s">
        <v>70359</v>
      </c>
      <c r="I15873" t="s">
        <v>70420</v>
      </c>
      <c r="J15873" t="s">
        <v>70394</v>
      </c>
      <c r="K15873" t="s">
        <v>70396</v>
      </c>
    </row>
    <row r="15874" spans="1:11" x14ac:dyDescent="0.35">
      <c r="A15874" t="s">
        <v>15798</v>
      </c>
      <c r="B15874" t="s">
        <v>39535</v>
      </c>
      <c r="C15874" t="s">
        <v>70354</v>
      </c>
      <c r="D15874" t="s">
        <v>62276</v>
      </c>
      <c r="E15874">
        <v>224</v>
      </c>
      <c r="G15874" t="s">
        <v>48107</v>
      </c>
      <c r="H15874" t="s">
        <v>70359</v>
      </c>
      <c r="I15874" t="s">
        <v>70420</v>
      </c>
      <c r="J15874" t="s">
        <v>70394</v>
      </c>
      <c r="K15874" t="s">
        <v>70396</v>
      </c>
    </row>
    <row r="15875" spans="1:11" x14ac:dyDescent="0.35">
      <c r="A15875" t="s">
        <v>15799</v>
      </c>
      <c r="B15875" t="s">
        <v>39535</v>
      </c>
      <c r="C15875" t="s">
        <v>70354</v>
      </c>
      <c r="D15875" t="s">
        <v>62277</v>
      </c>
      <c r="E15875">
        <v>224</v>
      </c>
      <c r="G15875" t="s">
        <v>48107</v>
      </c>
      <c r="H15875" t="s">
        <v>70365</v>
      </c>
      <c r="I15875" t="s">
        <v>70419</v>
      </c>
      <c r="J15875" t="s">
        <v>70394</v>
      </c>
      <c r="K15875" t="s">
        <v>70396</v>
      </c>
    </row>
    <row r="15876" spans="1:11" x14ac:dyDescent="0.35">
      <c r="A15876" t="s">
        <v>15800</v>
      </c>
      <c r="B15876" t="s">
        <v>39536</v>
      </c>
      <c r="C15876" t="s">
        <v>70354</v>
      </c>
      <c r="D15876" t="s">
        <v>62278</v>
      </c>
      <c r="E15876">
        <v>224</v>
      </c>
      <c r="G15876" t="s">
        <v>48105</v>
      </c>
      <c r="H15876" t="s">
        <v>70367</v>
      </c>
      <c r="I15876" t="s">
        <v>70399</v>
      </c>
      <c r="J15876" t="s">
        <v>70394</v>
      </c>
      <c r="K15876" t="s">
        <v>70395</v>
      </c>
    </row>
    <row r="15877" spans="1:11" x14ac:dyDescent="0.35">
      <c r="A15877" t="s">
        <v>15801</v>
      </c>
      <c r="B15877" t="s">
        <v>39537</v>
      </c>
      <c r="C15877" t="s">
        <v>70354</v>
      </c>
      <c r="D15877" t="s">
        <v>62279</v>
      </c>
      <c r="E15877">
        <v>224</v>
      </c>
      <c r="G15877" t="s">
        <v>48107</v>
      </c>
      <c r="H15877" t="s">
        <v>70364</v>
      </c>
      <c r="I15877" t="s">
        <v>70406</v>
      </c>
      <c r="J15877" t="s">
        <v>70394</v>
      </c>
      <c r="K15877" t="s">
        <v>70396</v>
      </c>
    </row>
    <row r="15878" spans="1:11" x14ac:dyDescent="0.35">
      <c r="A15878" t="s">
        <v>15802</v>
      </c>
      <c r="B15878" t="s">
        <v>39538</v>
      </c>
      <c r="C15878" t="s">
        <v>70354</v>
      </c>
      <c r="D15878" t="s">
        <v>62280</v>
      </c>
      <c r="E15878">
        <v>224</v>
      </c>
      <c r="G15878" t="s">
        <v>48105</v>
      </c>
      <c r="H15878" t="s">
        <v>70359</v>
      </c>
      <c r="I15878" t="s">
        <v>70420</v>
      </c>
      <c r="J15878" t="s">
        <v>70394</v>
      </c>
      <c r="K15878" t="s">
        <v>70396</v>
      </c>
    </row>
    <row r="15879" spans="1:11" x14ac:dyDescent="0.35">
      <c r="A15879" t="s">
        <v>15803</v>
      </c>
      <c r="B15879" t="s">
        <v>39539</v>
      </c>
      <c r="C15879" t="s">
        <v>70354</v>
      </c>
      <c r="D15879" t="s">
        <v>62281</v>
      </c>
      <c r="E15879">
        <v>224</v>
      </c>
      <c r="G15879" t="s">
        <v>48105</v>
      </c>
      <c r="H15879" t="s">
        <v>70366</v>
      </c>
      <c r="I15879" t="s">
        <v>70417</v>
      </c>
      <c r="J15879" t="s">
        <v>70394</v>
      </c>
      <c r="K15879" t="s">
        <v>70396</v>
      </c>
    </row>
    <row r="15880" spans="1:11" x14ac:dyDescent="0.35">
      <c r="A15880" t="s">
        <v>15804</v>
      </c>
      <c r="B15880" t="s">
        <v>39540</v>
      </c>
      <c r="C15880" t="s">
        <v>70354</v>
      </c>
      <c r="D15880" t="s">
        <v>62282</v>
      </c>
      <c r="E15880">
        <v>224</v>
      </c>
      <c r="G15880" t="s">
        <v>48105</v>
      </c>
      <c r="H15880" t="s">
        <v>70359</v>
      </c>
      <c r="I15880" t="s">
        <v>70420</v>
      </c>
      <c r="J15880" t="s">
        <v>70394</v>
      </c>
      <c r="K15880" t="s">
        <v>70396</v>
      </c>
    </row>
    <row r="15881" spans="1:11" x14ac:dyDescent="0.35">
      <c r="A15881" t="s">
        <v>15805</v>
      </c>
      <c r="B15881" t="s">
        <v>39541</v>
      </c>
      <c r="C15881" t="s">
        <v>70354</v>
      </c>
      <c r="D15881" t="s">
        <v>62283</v>
      </c>
      <c r="E15881">
        <v>224</v>
      </c>
      <c r="G15881" t="s">
        <v>48105</v>
      </c>
      <c r="H15881" t="s">
        <v>70362</v>
      </c>
      <c r="I15881" t="s">
        <v>70425</v>
      </c>
      <c r="J15881" t="s">
        <v>70394</v>
      </c>
      <c r="K15881" t="s">
        <v>70396</v>
      </c>
    </row>
    <row r="15882" spans="1:11" x14ac:dyDescent="0.35">
      <c r="A15882" t="s">
        <v>15806</v>
      </c>
      <c r="B15882" t="s">
        <v>39542</v>
      </c>
      <c r="C15882" t="s">
        <v>70354</v>
      </c>
      <c r="D15882" t="s">
        <v>62284</v>
      </c>
      <c r="E15882">
        <v>224</v>
      </c>
      <c r="G15882" t="s">
        <v>48107</v>
      </c>
      <c r="H15882" t="s">
        <v>70364</v>
      </c>
      <c r="I15882" t="s">
        <v>70406</v>
      </c>
      <c r="J15882" t="s">
        <v>70394</v>
      </c>
      <c r="K15882" t="s">
        <v>70396</v>
      </c>
    </row>
    <row r="15883" spans="1:11" x14ac:dyDescent="0.35">
      <c r="A15883" t="s">
        <v>15807</v>
      </c>
      <c r="B15883" t="s">
        <v>39543</v>
      </c>
      <c r="C15883" t="s">
        <v>70355</v>
      </c>
      <c r="D15883" t="s">
        <v>62285</v>
      </c>
      <c r="E15883">
        <v>224</v>
      </c>
      <c r="G15883" t="s">
        <v>48106</v>
      </c>
      <c r="H15883" t="s">
        <v>70361</v>
      </c>
      <c r="I15883" t="s">
        <v>70403</v>
      </c>
      <c r="J15883" t="s">
        <v>70394</v>
      </c>
      <c r="K15883" t="s">
        <v>70395</v>
      </c>
    </row>
    <row r="15884" spans="1:11" x14ac:dyDescent="0.35">
      <c r="A15884" t="s">
        <v>15808</v>
      </c>
      <c r="B15884" t="s">
        <v>39544</v>
      </c>
      <c r="C15884" t="s">
        <v>70355</v>
      </c>
      <c r="D15884" t="s">
        <v>62286</v>
      </c>
      <c r="E15884">
        <v>224</v>
      </c>
      <c r="G15884" t="s">
        <v>48105</v>
      </c>
      <c r="H15884" t="s">
        <v>70378</v>
      </c>
      <c r="I15884" t="s">
        <v>70414</v>
      </c>
      <c r="J15884" t="s">
        <v>70394</v>
      </c>
      <c r="K15884" t="s">
        <v>70396</v>
      </c>
    </row>
    <row r="15885" spans="1:11" x14ac:dyDescent="0.35">
      <c r="A15885" t="s">
        <v>15809</v>
      </c>
      <c r="B15885" t="s">
        <v>39545</v>
      </c>
      <c r="C15885" t="s">
        <v>70354</v>
      </c>
      <c r="D15885" t="s">
        <v>62287</v>
      </c>
      <c r="E15885">
        <v>224</v>
      </c>
      <c r="G15885" t="s">
        <v>48107</v>
      </c>
      <c r="H15885" t="s">
        <v>70359</v>
      </c>
      <c r="I15885" t="s">
        <v>70420</v>
      </c>
      <c r="J15885" t="s">
        <v>70394</v>
      </c>
      <c r="K15885" t="s">
        <v>70396</v>
      </c>
    </row>
    <row r="15886" spans="1:11" x14ac:dyDescent="0.35">
      <c r="A15886" t="s">
        <v>15810</v>
      </c>
      <c r="B15886" t="s">
        <v>39545</v>
      </c>
      <c r="C15886" t="s">
        <v>70354</v>
      </c>
      <c r="D15886" t="s">
        <v>62288</v>
      </c>
      <c r="E15886">
        <v>224</v>
      </c>
      <c r="G15886" t="s">
        <v>48107</v>
      </c>
      <c r="H15886" t="s">
        <v>70365</v>
      </c>
      <c r="I15886" t="s">
        <v>70419</v>
      </c>
      <c r="J15886" t="s">
        <v>70394</v>
      </c>
      <c r="K15886" t="s">
        <v>70396</v>
      </c>
    </row>
    <row r="15887" spans="1:11" x14ac:dyDescent="0.35">
      <c r="A15887" t="s">
        <v>15811</v>
      </c>
      <c r="B15887" t="s">
        <v>39546</v>
      </c>
      <c r="C15887" t="s">
        <v>70354</v>
      </c>
      <c r="D15887" t="s">
        <v>62289</v>
      </c>
      <c r="E15887">
        <v>224</v>
      </c>
      <c r="G15887" t="s">
        <v>48107</v>
      </c>
      <c r="H15887" t="s">
        <v>70359</v>
      </c>
      <c r="I15887" t="s">
        <v>70420</v>
      </c>
      <c r="J15887" t="s">
        <v>70394</v>
      </c>
      <c r="K15887" t="s">
        <v>70396</v>
      </c>
    </row>
    <row r="15888" spans="1:11" x14ac:dyDescent="0.35">
      <c r="A15888" t="s">
        <v>15812</v>
      </c>
      <c r="B15888" t="s">
        <v>39547</v>
      </c>
      <c r="C15888" t="s">
        <v>70354</v>
      </c>
      <c r="D15888" t="s">
        <v>62290</v>
      </c>
      <c r="E15888">
        <v>224</v>
      </c>
      <c r="G15888" t="s">
        <v>48107</v>
      </c>
      <c r="H15888" t="s">
        <v>70365</v>
      </c>
      <c r="I15888" t="s">
        <v>70419</v>
      </c>
      <c r="J15888" t="s">
        <v>70394</v>
      </c>
      <c r="K15888" t="s">
        <v>70396</v>
      </c>
    </row>
    <row r="15889" spans="1:11" x14ac:dyDescent="0.35">
      <c r="A15889" t="s">
        <v>15813</v>
      </c>
      <c r="B15889" t="s">
        <v>39548</v>
      </c>
      <c r="C15889" t="s">
        <v>70354</v>
      </c>
      <c r="D15889" t="s">
        <v>48398</v>
      </c>
      <c r="E15889">
        <v>224</v>
      </c>
      <c r="G15889" t="s">
        <v>48105</v>
      </c>
      <c r="H15889" t="s">
        <v>70366</v>
      </c>
      <c r="I15889" t="s">
        <v>70417</v>
      </c>
      <c r="J15889" t="s">
        <v>70394</v>
      </c>
      <c r="K15889" t="s">
        <v>70396</v>
      </c>
    </row>
    <row r="15890" spans="1:11" x14ac:dyDescent="0.35">
      <c r="A15890" t="s">
        <v>15814</v>
      </c>
      <c r="B15890" t="s">
        <v>39549</v>
      </c>
      <c r="C15890" t="s">
        <v>70354</v>
      </c>
      <c r="D15890" t="s">
        <v>62291</v>
      </c>
      <c r="E15890">
        <v>224</v>
      </c>
      <c r="G15890" t="s">
        <v>48107</v>
      </c>
      <c r="H15890" t="s">
        <v>70367</v>
      </c>
      <c r="I15890" t="s">
        <v>70399</v>
      </c>
      <c r="J15890" t="s">
        <v>70394</v>
      </c>
      <c r="K15890" t="s">
        <v>70396</v>
      </c>
    </row>
    <row r="15891" spans="1:11" x14ac:dyDescent="0.35">
      <c r="A15891" t="s">
        <v>15815</v>
      </c>
      <c r="B15891" t="s">
        <v>39550</v>
      </c>
      <c r="C15891" t="s">
        <v>70354</v>
      </c>
      <c r="D15891" t="s">
        <v>62292</v>
      </c>
      <c r="E15891">
        <v>224</v>
      </c>
      <c r="G15891" t="s">
        <v>48105</v>
      </c>
      <c r="H15891" t="s">
        <v>70359</v>
      </c>
      <c r="I15891" t="s">
        <v>70420</v>
      </c>
      <c r="J15891" t="s">
        <v>70394</v>
      </c>
      <c r="K15891" t="s">
        <v>70396</v>
      </c>
    </row>
    <row r="15892" spans="1:11" x14ac:dyDescent="0.35">
      <c r="A15892" t="s">
        <v>15816</v>
      </c>
      <c r="B15892" t="s">
        <v>39551</v>
      </c>
      <c r="C15892" t="s">
        <v>70354</v>
      </c>
      <c r="D15892" t="s">
        <v>62293</v>
      </c>
      <c r="E15892">
        <v>224</v>
      </c>
      <c r="G15892" t="s">
        <v>48106</v>
      </c>
      <c r="H15892" t="s">
        <v>70362</v>
      </c>
      <c r="I15892" t="s">
        <v>70425</v>
      </c>
      <c r="J15892" t="s">
        <v>70394</v>
      </c>
      <c r="K15892" t="s">
        <v>70396</v>
      </c>
    </row>
    <row r="15893" spans="1:11" x14ac:dyDescent="0.35">
      <c r="A15893" t="s">
        <v>15817</v>
      </c>
      <c r="B15893" t="s">
        <v>39552</v>
      </c>
      <c r="C15893" t="s">
        <v>70354</v>
      </c>
      <c r="D15893" t="s">
        <v>62294</v>
      </c>
      <c r="E15893">
        <v>224</v>
      </c>
      <c r="G15893" t="s">
        <v>48105</v>
      </c>
      <c r="H15893" t="s">
        <v>70359</v>
      </c>
      <c r="I15893" t="s">
        <v>70420</v>
      </c>
      <c r="J15893" t="s">
        <v>70394</v>
      </c>
      <c r="K15893" t="s">
        <v>70396</v>
      </c>
    </row>
    <row r="15894" spans="1:11" x14ac:dyDescent="0.35">
      <c r="A15894" t="s">
        <v>15818</v>
      </c>
      <c r="B15894" t="s">
        <v>39553</v>
      </c>
      <c r="C15894" t="s">
        <v>70354</v>
      </c>
      <c r="D15894" t="s">
        <v>62295</v>
      </c>
      <c r="E15894">
        <v>224</v>
      </c>
      <c r="G15894" t="s">
        <v>48105</v>
      </c>
      <c r="H15894" t="s">
        <v>70362</v>
      </c>
      <c r="I15894" t="s">
        <v>70425</v>
      </c>
      <c r="J15894" t="s">
        <v>70394</v>
      </c>
      <c r="K15894" t="s">
        <v>70396</v>
      </c>
    </row>
    <row r="15895" spans="1:11" x14ac:dyDescent="0.35">
      <c r="A15895" t="s">
        <v>15819</v>
      </c>
      <c r="B15895" t="s">
        <v>39554</v>
      </c>
      <c r="C15895" t="s">
        <v>70354</v>
      </c>
      <c r="D15895" t="s">
        <v>62296</v>
      </c>
      <c r="E15895">
        <v>224</v>
      </c>
      <c r="G15895" t="s">
        <v>48105</v>
      </c>
      <c r="H15895" t="s">
        <v>70359</v>
      </c>
      <c r="I15895" t="s">
        <v>70420</v>
      </c>
      <c r="J15895" t="s">
        <v>70394</v>
      </c>
      <c r="K15895" t="s">
        <v>70396</v>
      </c>
    </row>
    <row r="15896" spans="1:11" x14ac:dyDescent="0.35">
      <c r="A15896" t="s">
        <v>15820</v>
      </c>
      <c r="B15896" t="s">
        <v>39555</v>
      </c>
      <c r="C15896" t="s">
        <v>70354</v>
      </c>
      <c r="D15896" t="s">
        <v>62297</v>
      </c>
      <c r="E15896">
        <v>224</v>
      </c>
      <c r="G15896" t="s">
        <v>48105</v>
      </c>
      <c r="H15896" t="s">
        <v>70359</v>
      </c>
      <c r="I15896" t="s">
        <v>70420</v>
      </c>
      <c r="J15896" t="s">
        <v>70394</v>
      </c>
      <c r="K15896" t="s">
        <v>70396</v>
      </c>
    </row>
    <row r="15897" spans="1:11" x14ac:dyDescent="0.35">
      <c r="A15897" t="s">
        <v>15821</v>
      </c>
      <c r="B15897" t="s">
        <v>39555</v>
      </c>
      <c r="C15897" t="s">
        <v>70354</v>
      </c>
      <c r="D15897" t="s">
        <v>62298</v>
      </c>
      <c r="E15897">
        <v>224</v>
      </c>
      <c r="G15897" t="s">
        <v>48105</v>
      </c>
      <c r="H15897" t="s">
        <v>70365</v>
      </c>
      <c r="I15897" t="s">
        <v>70419</v>
      </c>
      <c r="J15897" t="s">
        <v>70394</v>
      </c>
      <c r="K15897" t="s">
        <v>70396</v>
      </c>
    </row>
    <row r="15898" spans="1:11" x14ac:dyDescent="0.35">
      <c r="A15898" t="s">
        <v>130</v>
      </c>
      <c r="B15898" t="s">
        <v>39556</v>
      </c>
      <c r="C15898" t="s">
        <v>70354</v>
      </c>
      <c r="D15898" t="s">
        <v>48227</v>
      </c>
      <c r="E15898">
        <v>1</v>
      </c>
      <c r="G15898" t="s">
        <v>48105</v>
      </c>
      <c r="H15898" t="s">
        <v>70359</v>
      </c>
      <c r="I15898" t="s">
        <v>70420</v>
      </c>
      <c r="J15898" t="s">
        <v>70394</v>
      </c>
      <c r="K15898" t="s">
        <v>70396</v>
      </c>
    </row>
    <row r="15899" spans="1:11" x14ac:dyDescent="0.35">
      <c r="A15899" t="s">
        <v>15822</v>
      </c>
      <c r="B15899" t="s">
        <v>39557</v>
      </c>
      <c r="C15899" t="s">
        <v>70354</v>
      </c>
      <c r="D15899" t="s">
        <v>62299</v>
      </c>
      <c r="E15899">
        <v>224</v>
      </c>
      <c r="G15899" t="s">
        <v>48105</v>
      </c>
      <c r="H15899" t="s">
        <v>70364</v>
      </c>
      <c r="I15899" t="s">
        <v>70406</v>
      </c>
      <c r="J15899" t="s">
        <v>70394</v>
      </c>
      <c r="K15899" t="s">
        <v>70396</v>
      </c>
    </row>
    <row r="15900" spans="1:11" x14ac:dyDescent="0.35">
      <c r="A15900" t="s">
        <v>15823</v>
      </c>
      <c r="B15900" t="s">
        <v>39558</v>
      </c>
      <c r="C15900" t="s">
        <v>70354</v>
      </c>
      <c r="D15900" t="s">
        <v>62300</v>
      </c>
      <c r="E15900">
        <v>224</v>
      </c>
      <c r="G15900" t="s">
        <v>48107</v>
      </c>
      <c r="H15900" t="s">
        <v>70359</v>
      </c>
      <c r="I15900" t="s">
        <v>70420</v>
      </c>
      <c r="J15900" t="s">
        <v>70394</v>
      </c>
      <c r="K15900" t="s">
        <v>70396</v>
      </c>
    </row>
    <row r="15901" spans="1:11" x14ac:dyDescent="0.35">
      <c r="A15901" t="s">
        <v>15824</v>
      </c>
      <c r="B15901" t="s">
        <v>39558</v>
      </c>
      <c r="C15901" t="s">
        <v>70354</v>
      </c>
      <c r="D15901" t="s">
        <v>62301</v>
      </c>
      <c r="E15901">
        <v>224</v>
      </c>
      <c r="G15901" t="s">
        <v>48107</v>
      </c>
      <c r="H15901" t="s">
        <v>70365</v>
      </c>
      <c r="I15901" t="s">
        <v>70419</v>
      </c>
      <c r="J15901" t="s">
        <v>70394</v>
      </c>
      <c r="K15901" t="s">
        <v>70396</v>
      </c>
    </row>
    <row r="15902" spans="1:11" x14ac:dyDescent="0.35">
      <c r="A15902" t="s">
        <v>15825</v>
      </c>
      <c r="B15902" t="s">
        <v>39559</v>
      </c>
      <c r="C15902" t="s">
        <v>70354</v>
      </c>
      <c r="D15902" t="s">
        <v>62302</v>
      </c>
      <c r="E15902">
        <v>224</v>
      </c>
      <c r="G15902" t="s">
        <v>48105</v>
      </c>
      <c r="H15902" t="s">
        <v>70364</v>
      </c>
      <c r="I15902" t="s">
        <v>70406</v>
      </c>
      <c r="J15902" t="s">
        <v>70394</v>
      </c>
      <c r="K15902" t="s">
        <v>70396</v>
      </c>
    </row>
    <row r="15903" spans="1:11" x14ac:dyDescent="0.35">
      <c r="A15903" t="s">
        <v>15826</v>
      </c>
      <c r="B15903" t="s">
        <v>39560</v>
      </c>
      <c r="C15903" t="s">
        <v>70354</v>
      </c>
      <c r="D15903" t="s">
        <v>62303</v>
      </c>
      <c r="E15903">
        <v>224</v>
      </c>
      <c r="G15903" t="s">
        <v>48105</v>
      </c>
      <c r="H15903" t="s">
        <v>70362</v>
      </c>
      <c r="I15903" t="s">
        <v>70425</v>
      </c>
      <c r="J15903" t="s">
        <v>70394</v>
      </c>
      <c r="K15903" t="s">
        <v>70396</v>
      </c>
    </row>
    <row r="15904" spans="1:11" x14ac:dyDescent="0.35">
      <c r="A15904" t="s">
        <v>15827</v>
      </c>
      <c r="B15904" t="s">
        <v>39561</v>
      </c>
      <c r="C15904" t="s">
        <v>70354</v>
      </c>
      <c r="D15904" t="s">
        <v>62304</v>
      </c>
      <c r="E15904">
        <v>224</v>
      </c>
      <c r="G15904" t="s">
        <v>48105</v>
      </c>
      <c r="H15904" t="s">
        <v>70364</v>
      </c>
      <c r="I15904" t="s">
        <v>70406</v>
      </c>
      <c r="J15904" t="s">
        <v>70394</v>
      </c>
      <c r="K15904" t="s">
        <v>70396</v>
      </c>
    </row>
    <row r="15905" spans="1:11" x14ac:dyDescent="0.35">
      <c r="A15905" t="s">
        <v>15828</v>
      </c>
      <c r="B15905" t="s">
        <v>39562</v>
      </c>
      <c r="C15905" t="s">
        <v>70354</v>
      </c>
      <c r="D15905" t="s">
        <v>62305</v>
      </c>
      <c r="E15905">
        <v>224</v>
      </c>
      <c r="G15905" t="s">
        <v>48107</v>
      </c>
      <c r="H15905" t="s">
        <v>70364</v>
      </c>
      <c r="I15905" t="s">
        <v>70406</v>
      </c>
      <c r="J15905" t="s">
        <v>70394</v>
      </c>
      <c r="K15905" t="s">
        <v>70396</v>
      </c>
    </row>
    <row r="15906" spans="1:11" x14ac:dyDescent="0.35">
      <c r="A15906" t="s">
        <v>15829</v>
      </c>
      <c r="B15906" t="s">
        <v>39563</v>
      </c>
      <c r="C15906" t="s">
        <v>70354</v>
      </c>
      <c r="D15906" t="s">
        <v>62306</v>
      </c>
      <c r="E15906">
        <v>224</v>
      </c>
      <c r="G15906" t="s">
        <v>48107</v>
      </c>
      <c r="H15906" t="s">
        <v>70364</v>
      </c>
      <c r="I15906" t="s">
        <v>70406</v>
      </c>
      <c r="J15906" t="s">
        <v>70394</v>
      </c>
      <c r="K15906" t="s">
        <v>70396</v>
      </c>
    </row>
    <row r="15907" spans="1:11" x14ac:dyDescent="0.35">
      <c r="A15907" t="s">
        <v>15830</v>
      </c>
      <c r="B15907" t="s">
        <v>39564</v>
      </c>
      <c r="C15907" t="s">
        <v>70354</v>
      </c>
      <c r="D15907" t="s">
        <v>62307</v>
      </c>
      <c r="E15907">
        <v>224</v>
      </c>
      <c r="G15907" t="s">
        <v>48105</v>
      </c>
      <c r="H15907" t="s">
        <v>70364</v>
      </c>
      <c r="I15907" t="s">
        <v>70406</v>
      </c>
      <c r="J15907" t="s">
        <v>70394</v>
      </c>
      <c r="K15907" t="s">
        <v>70396</v>
      </c>
    </row>
    <row r="15908" spans="1:11" x14ac:dyDescent="0.35">
      <c r="A15908" t="s">
        <v>15831</v>
      </c>
      <c r="B15908" t="s">
        <v>39565</v>
      </c>
      <c r="C15908" t="s">
        <v>70354</v>
      </c>
      <c r="D15908" t="s">
        <v>62308</v>
      </c>
      <c r="E15908">
        <v>224</v>
      </c>
      <c r="G15908" t="s">
        <v>48105</v>
      </c>
      <c r="H15908" t="s">
        <v>70362</v>
      </c>
      <c r="I15908" t="s">
        <v>70425</v>
      </c>
      <c r="J15908" t="s">
        <v>70394</v>
      </c>
      <c r="K15908" t="s">
        <v>70395</v>
      </c>
    </row>
    <row r="15909" spans="1:11" x14ac:dyDescent="0.35">
      <c r="A15909" t="s">
        <v>15832</v>
      </c>
      <c r="B15909" t="s">
        <v>39566</v>
      </c>
      <c r="C15909" t="s">
        <v>70354</v>
      </c>
      <c r="D15909" t="s">
        <v>62309</v>
      </c>
      <c r="E15909">
        <v>224</v>
      </c>
      <c r="G15909" t="s">
        <v>48105</v>
      </c>
      <c r="H15909" t="s">
        <v>70362</v>
      </c>
      <c r="I15909" t="s">
        <v>70425</v>
      </c>
      <c r="J15909" t="s">
        <v>70394</v>
      </c>
      <c r="K15909" t="s">
        <v>70396</v>
      </c>
    </row>
    <row r="15910" spans="1:11" x14ac:dyDescent="0.35">
      <c r="A15910" t="s">
        <v>15833</v>
      </c>
      <c r="B15910" t="s">
        <v>39567</v>
      </c>
      <c r="C15910" t="s">
        <v>70354</v>
      </c>
      <c r="D15910" t="s">
        <v>62310</v>
      </c>
      <c r="E15910">
        <v>224</v>
      </c>
      <c r="G15910" t="s">
        <v>48105</v>
      </c>
      <c r="H15910" t="s">
        <v>70359</v>
      </c>
      <c r="I15910" t="s">
        <v>70420</v>
      </c>
      <c r="J15910" t="s">
        <v>70394</v>
      </c>
      <c r="K15910" t="s">
        <v>70396</v>
      </c>
    </row>
    <row r="15911" spans="1:11" x14ac:dyDescent="0.35">
      <c r="A15911" t="s">
        <v>15834</v>
      </c>
      <c r="B15911" t="s">
        <v>39568</v>
      </c>
      <c r="C15911" t="s">
        <v>70355</v>
      </c>
      <c r="D15911" t="s">
        <v>62311</v>
      </c>
      <c r="E15911">
        <v>224</v>
      </c>
      <c r="G15911" t="s">
        <v>48107</v>
      </c>
      <c r="H15911" t="s">
        <v>70361</v>
      </c>
      <c r="I15911" t="s">
        <v>70403</v>
      </c>
      <c r="J15911" t="s">
        <v>70394</v>
      </c>
      <c r="K15911" t="s">
        <v>70396</v>
      </c>
    </row>
    <row r="15912" spans="1:11" x14ac:dyDescent="0.35">
      <c r="A15912" t="s">
        <v>15835</v>
      </c>
      <c r="B15912" t="s">
        <v>39569</v>
      </c>
      <c r="C15912" t="s">
        <v>70354</v>
      </c>
      <c r="D15912" t="s">
        <v>62312</v>
      </c>
      <c r="E15912">
        <v>224</v>
      </c>
      <c r="G15912" t="s">
        <v>48106</v>
      </c>
      <c r="H15912" t="s">
        <v>70362</v>
      </c>
      <c r="I15912" t="s">
        <v>70425</v>
      </c>
      <c r="J15912" t="s">
        <v>70394</v>
      </c>
      <c r="K15912" t="s">
        <v>70396</v>
      </c>
    </row>
    <row r="15913" spans="1:11" x14ac:dyDescent="0.35">
      <c r="A15913" t="s">
        <v>15836</v>
      </c>
      <c r="B15913" t="s">
        <v>39570</v>
      </c>
      <c r="C15913" t="s">
        <v>70354</v>
      </c>
      <c r="D15913" t="s">
        <v>62313</v>
      </c>
      <c r="E15913">
        <v>224</v>
      </c>
      <c r="G15913" t="s">
        <v>48105</v>
      </c>
      <c r="H15913" t="s">
        <v>70372</v>
      </c>
      <c r="I15913" t="s">
        <v>70401</v>
      </c>
      <c r="J15913" t="s">
        <v>70394</v>
      </c>
      <c r="K15913" t="s">
        <v>70396</v>
      </c>
    </row>
    <row r="15914" spans="1:11" x14ac:dyDescent="0.35">
      <c r="A15914" t="s">
        <v>15837</v>
      </c>
      <c r="B15914" t="s">
        <v>39571</v>
      </c>
      <c r="C15914" t="s">
        <v>70354</v>
      </c>
      <c r="D15914" t="s">
        <v>62314</v>
      </c>
      <c r="E15914">
        <v>224</v>
      </c>
      <c r="G15914" t="s">
        <v>48107</v>
      </c>
      <c r="H15914" t="s">
        <v>70362</v>
      </c>
      <c r="I15914" t="s">
        <v>70425</v>
      </c>
      <c r="J15914" t="s">
        <v>70394</v>
      </c>
      <c r="K15914" t="s">
        <v>70396</v>
      </c>
    </row>
    <row r="15915" spans="1:11" x14ac:dyDescent="0.35">
      <c r="A15915" t="s">
        <v>15838</v>
      </c>
      <c r="B15915" t="s">
        <v>39572</v>
      </c>
      <c r="C15915" t="s">
        <v>70354</v>
      </c>
      <c r="D15915" t="s">
        <v>62315</v>
      </c>
      <c r="E15915">
        <v>224</v>
      </c>
      <c r="G15915" t="s">
        <v>48105</v>
      </c>
      <c r="H15915" t="s">
        <v>70362</v>
      </c>
      <c r="I15915" t="s">
        <v>70425</v>
      </c>
      <c r="J15915" t="s">
        <v>70394</v>
      </c>
      <c r="K15915" t="s">
        <v>70396</v>
      </c>
    </row>
    <row r="15916" spans="1:11" x14ac:dyDescent="0.35">
      <c r="A15916" t="s">
        <v>15839</v>
      </c>
      <c r="B15916" t="s">
        <v>39573</v>
      </c>
      <c r="C15916" t="s">
        <v>70354</v>
      </c>
      <c r="D15916" t="s">
        <v>62316</v>
      </c>
      <c r="E15916">
        <v>224</v>
      </c>
      <c r="G15916" t="s">
        <v>48105</v>
      </c>
      <c r="H15916" t="s">
        <v>70359</v>
      </c>
      <c r="I15916" t="s">
        <v>70420</v>
      </c>
      <c r="J15916" t="s">
        <v>70394</v>
      </c>
      <c r="K15916" t="s">
        <v>70396</v>
      </c>
    </row>
    <row r="15917" spans="1:11" x14ac:dyDescent="0.35">
      <c r="A15917" t="s">
        <v>15840</v>
      </c>
      <c r="B15917" t="s">
        <v>39574</v>
      </c>
      <c r="C15917" t="s">
        <v>70354</v>
      </c>
      <c r="D15917" t="s">
        <v>62317</v>
      </c>
      <c r="E15917">
        <v>224</v>
      </c>
      <c r="G15917" t="s">
        <v>48105</v>
      </c>
      <c r="H15917" t="s">
        <v>70364</v>
      </c>
      <c r="I15917" t="s">
        <v>70406</v>
      </c>
      <c r="J15917" t="s">
        <v>70394</v>
      </c>
      <c r="K15917" t="s">
        <v>70396</v>
      </c>
    </row>
    <row r="15918" spans="1:11" x14ac:dyDescent="0.35">
      <c r="A15918" t="s">
        <v>15841</v>
      </c>
      <c r="B15918" t="s">
        <v>39575</v>
      </c>
      <c r="C15918" t="s">
        <v>70354</v>
      </c>
      <c r="D15918" t="s">
        <v>62318</v>
      </c>
      <c r="E15918">
        <v>224</v>
      </c>
      <c r="G15918" t="s">
        <v>48105</v>
      </c>
      <c r="H15918" t="s">
        <v>70364</v>
      </c>
      <c r="I15918" t="s">
        <v>70406</v>
      </c>
      <c r="J15918" t="s">
        <v>70394</v>
      </c>
      <c r="K15918" t="s">
        <v>70396</v>
      </c>
    </row>
    <row r="15919" spans="1:11" x14ac:dyDescent="0.35">
      <c r="A15919" t="s">
        <v>15842</v>
      </c>
      <c r="B15919" t="s">
        <v>39576</v>
      </c>
      <c r="C15919" t="s">
        <v>70354</v>
      </c>
      <c r="D15919" t="s">
        <v>62319</v>
      </c>
      <c r="E15919">
        <v>224</v>
      </c>
      <c r="G15919" t="s">
        <v>48105</v>
      </c>
      <c r="H15919" t="s">
        <v>70359</v>
      </c>
      <c r="I15919" t="s">
        <v>70420</v>
      </c>
      <c r="J15919" t="s">
        <v>70394</v>
      </c>
      <c r="K15919" t="s">
        <v>70396</v>
      </c>
    </row>
    <row r="15920" spans="1:11" x14ac:dyDescent="0.35">
      <c r="A15920" t="s">
        <v>15843</v>
      </c>
      <c r="B15920" t="s">
        <v>39577</v>
      </c>
      <c r="C15920" t="s">
        <v>70354</v>
      </c>
      <c r="D15920" t="s">
        <v>62320</v>
      </c>
      <c r="E15920">
        <v>224</v>
      </c>
      <c r="G15920" t="s">
        <v>48105</v>
      </c>
      <c r="H15920" t="s">
        <v>70359</v>
      </c>
      <c r="I15920" t="s">
        <v>70420</v>
      </c>
      <c r="J15920" t="s">
        <v>70394</v>
      </c>
      <c r="K15920" t="s">
        <v>70396</v>
      </c>
    </row>
    <row r="15921" spans="1:11" x14ac:dyDescent="0.35">
      <c r="A15921" t="s">
        <v>15844</v>
      </c>
      <c r="B15921" t="s">
        <v>39578</v>
      </c>
      <c r="C15921" t="s">
        <v>70354</v>
      </c>
      <c r="D15921" t="s">
        <v>62321</v>
      </c>
      <c r="E15921">
        <v>224</v>
      </c>
      <c r="G15921" t="s">
        <v>48105</v>
      </c>
      <c r="H15921" t="s">
        <v>70362</v>
      </c>
      <c r="I15921" t="s">
        <v>70425</v>
      </c>
      <c r="J15921" t="s">
        <v>70394</v>
      </c>
      <c r="K15921" t="s">
        <v>70396</v>
      </c>
    </row>
    <row r="15922" spans="1:11" x14ac:dyDescent="0.35">
      <c r="A15922" t="s">
        <v>15845</v>
      </c>
      <c r="B15922" t="s">
        <v>39579</v>
      </c>
      <c r="C15922" t="s">
        <v>70354</v>
      </c>
      <c r="D15922" t="s">
        <v>62322</v>
      </c>
      <c r="E15922">
        <v>224</v>
      </c>
      <c r="G15922" t="s">
        <v>48106</v>
      </c>
      <c r="H15922" t="s">
        <v>70367</v>
      </c>
      <c r="I15922" t="s">
        <v>70399</v>
      </c>
      <c r="J15922" t="s">
        <v>70394</v>
      </c>
      <c r="K15922" t="s">
        <v>70396</v>
      </c>
    </row>
    <row r="15923" spans="1:11" x14ac:dyDescent="0.35">
      <c r="A15923" t="s">
        <v>15846</v>
      </c>
      <c r="B15923" t="s">
        <v>39580</v>
      </c>
      <c r="C15923" t="s">
        <v>70354</v>
      </c>
      <c r="D15923" t="s">
        <v>62323</v>
      </c>
      <c r="E15923">
        <v>224</v>
      </c>
      <c r="G15923" t="s">
        <v>48105</v>
      </c>
      <c r="H15923" t="s">
        <v>70359</v>
      </c>
      <c r="I15923" t="s">
        <v>70420</v>
      </c>
      <c r="J15923" t="s">
        <v>70394</v>
      </c>
      <c r="K15923" t="s">
        <v>70396</v>
      </c>
    </row>
    <row r="15924" spans="1:11" x14ac:dyDescent="0.35">
      <c r="A15924" t="s">
        <v>15847</v>
      </c>
      <c r="B15924" t="s">
        <v>39581</v>
      </c>
      <c r="C15924" t="s">
        <v>70354</v>
      </c>
      <c r="D15924" t="s">
        <v>62324</v>
      </c>
      <c r="E15924">
        <v>224</v>
      </c>
      <c r="G15924" t="s">
        <v>48107</v>
      </c>
      <c r="H15924" t="s">
        <v>70364</v>
      </c>
      <c r="I15924" t="s">
        <v>70406</v>
      </c>
      <c r="J15924" t="s">
        <v>70394</v>
      </c>
      <c r="K15924" t="s">
        <v>70395</v>
      </c>
    </row>
    <row r="15925" spans="1:11" x14ac:dyDescent="0.35">
      <c r="A15925" t="s">
        <v>15848</v>
      </c>
      <c r="B15925" t="s">
        <v>39582</v>
      </c>
      <c r="C15925" t="s">
        <v>70354</v>
      </c>
      <c r="D15925" t="s">
        <v>62325</v>
      </c>
      <c r="E15925">
        <v>224</v>
      </c>
      <c r="G15925" t="s">
        <v>48105</v>
      </c>
      <c r="H15925" t="s">
        <v>70362</v>
      </c>
      <c r="I15925" t="s">
        <v>70425</v>
      </c>
      <c r="J15925" t="s">
        <v>70394</v>
      </c>
      <c r="K15925" t="s">
        <v>70396</v>
      </c>
    </row>
    <row r="15926" spans="1:11" x14ac:dyDescent="0.35">
      <c r="A15926" t="s">
        <v>15849</v>
      </c>
      <c r="B15926" t="s">
        <v>39583</v>
      </c>
      <c r="C15926" t="s">
        <v>70354</v>
      </c>
      <c r="D15926" t="s">
        <v>62326</v>
      </c>
      <c r="E15926">
        <v>224</v>
      </c>
      <c r="G15926" t="s">
        <v>48105</v>
      </c>
      <c r="H15926" t="s">
        <v>70362</v>
      </c>
      <c r="I15926" t="s">
        <v>70425</v>
      </c>
      <c r="J15926" t="s">
        <v>70394</v>
      </c>
      <c r="K15926" t="s">
        <v>70395</v>
      </c>
    </row>
    <row r="15927" spans="1:11" x14ac:dyDescent="0.35">
      <c r="A15927" t="s">
        <v>15850</v>
      </c>
      <c r="B15927" t="s">
        <v>39584</v>
      </c>
      <c r="C15927" t="s">
        <v>70354</v>
      </c>
      <c r="D15927" t="s">
        <v>62327</v>
      </c>
      <c r="E15927">
        <v>224</v>
      </c>
      <c r="G15927" t="s">
        <v>48105</v>
      </c>
      <c r="H15927" t="s">
        <v>70362</v>
      </c>
      <c r="I15927" t="s">
        <v>70425</v>
      </c>
      <c r="J15927" t="s">
        <v>70394</v>
      </c>
      <c r="K15927" t="s">
        <v>70396</v>
      </c>
    </row>
    <row r="15928" spans="1:11" x14ac:dyDescent="0.35">
      <c r="A15928" t="s">
        <v>15851</v>
      </c>
      <c r="B15928" t="s">
        <v>39585</v>
      </c>
      <c r="C15928" t="s">
        <v>70354</v>
      </c>
      <c r="D15928" t="s">
        <v>62328</v>
      </c>
      <c r="E15928">
        <v>224</v>
      </c>
      <c r="G15928" t="s">
        <v>48107</v>
      </c>
      <c r="H15928" t="s">
        <v>70359</v>
      </c>
      <c r="I15928" t="s">
        <v>70420</v>
      </c>
      <c r="J15928" t="s">
        <v>70394</v>
      </c>
      <c r="K15928" t="s">
        <v>70396</v>
      </c>
    </row>
    <row r="15929" spans="1:11" x14ac:dyDescent="0.35">
      <c r="A15929" t="s">
        <v>15852</v>
      </c>
      <c r="B15929" t="s">
        <v>39586</v>
      </c>
      <c r="C15929" t="s">
        <v>70354</v>
      </c>
      <c r="D15929" t="s">
        <v>62329</v>
      </c>
      <c r="E15929">
        <v>224</v>
      </c>
      <c r="G15929" t="s">
        <v>48106</v>
      </c>
      <c r="H15929" t="s">
        <v>70364</v>
      </c>
      <c r="I15929" t="s">
        <v>70406</v>
      </c>
      <c r="J15929" t="s">
        <v>70394</v>
      </c>
      <c r="K15929" t="s">
        <v>70396</v>
      </c>
    </row>
    <row r="15930" spans="1:11" x14ac:dyDescent="0.35">
      <c r="A15930" t="s">
        <v>15853</v>
      </c>
      <c r="B15930" t="s">
        <v>39587</v>
      </c>
      <c r="C15930" t="s">
        <v>70354</v>
      </c>
      <c r="D15930" t="s">
        <v>62330</v>
      </c>
      <c r="E15930">
        <v>224</v>
      </c>
      <c r="G15930" t="s">
        <v>48105</v>
      </c>
      <c r="H15930" t="s">
        <v>70359</v>
      </c>
      <c r="I15930" t="s">
        <v>70420</v>
      </c>
      <c r="J15930" t="s">
        <v>70394</v>
      </c>
      <c r="K15930" t="s">
        <v>70396</v>
      </c>
    </row>
    <row r="15931" spans="1:11" x14ac:dyDescent="0.35">
      <c r="A15931" t="s">
        <v>15854</v>
      </c>
      <c r="B15931" t="s">
        <v>39588</v>
      </c>
      <c r="C15931" t="s">
        <v>70354</v>
      </c>
      <c r="D15931" t="s">
        <v>62331</v>
      </c>
      <c r="E15931">
        <v>224</v>
      </c>
      <c r="G15931" t="s">
        <v>48105</v>
      </c>
      <c r="H15931" t="s">
        <v>70359</v>
      </c>
      <c r="I15931" t="s">
        <v>70420</v>
      </c>
      <c r="J15931" t="s">
        <v>70394</v>
      </c>
      <c r="K15931" t="s">
        <v>70396</v>
      </c>
    </row>
    <row r="15932" spans="1:11" x14ac:dyDescent="0.35">
      <c r="A15932" t="s">
        <v>15855</v>
      </c>
      <c r="B15932" t="s">
        <v>39589</v>
      </c>
      <c r="C15932" t="s">
        <v>70354</v>
      </c>
      <c r="D15932" t="s">
        <v>62332</v>
      </c>
      <c r="E15932">
        <v>224</v>
      </c>
      <c r="G15932" t="s">
        <v>48105</v>
      </c>
      <c r="H15932" t="s">
        <v>70364</v>
      </c>
      <c r="I15932" t="s">
        <v>70406</v>
      </c>
      <c r="J15932" t="s">
        <v>70394</v>
      </c>
      <c r="K15932" t="s">
        <v>70396</v>
      </c>
    </row>
    <row r="15933" spans="1:11" x14ac:dyDescent="0.35">
      <c r="A15933" t="s">
        <v>15856</v>
      </c>
      <c r="B15933" t="s">
        <v>39590</v>
      </c>
      <c r="C15933" t="s">
        <v>70354</v>
      </c>
      <c r="D15933" t="s">
        <v>62333</v>
      </c>
      <c r="E15933">
        <v>224</v>
      </c>
      <c r="G15933" t="s">
        <v>48105</v>
      </c>
      <c r="H15933" t="s">
        <v>70359</v>
      </c>
      <c r="I15933" t="s">
        <v>70420</v>
      </c>
      <c r="J15933" t="s">
        <v>70394</v>
      </c>
      <c r="K15933" t="s">
        <v>70396</v>
      </c>
    </row>
    <row r="15934" spans="1:11" x14ac:dyDescent="0.35">
      <c r="A15934" t="s">
        <v>15857</v>
      </c>
      <c r="B15934" t="s">
        <v>39591</v>
      </c>
      <c r="C15934" t="s">
        <v>70355</v>
      </c>
      <c r="D15934" t="s">
        <v>62334</v>
      </c>
      <c r="E15934">
        <v>224</v>
      </c>
      <c r="G15934" t="s">
        <v>48105</v>
      </c>
      <c r="H15934" t="s">
        <v>70359</v>
      </c>
      <c r="I15934" t="s">
        <v>70420</v>
      </c>
      <c r="J15934" t="s">
        <v>70394</v>
      </c>
      <c r="K15934" t="s">
        <v>70396</v>
      </c>
    </row>
    <row r="15935" spans="1:11" x14ac:dyDescent="0.35">
      <c r="A15935" t="s">
        <v>15858</v>
      </c>
      <c r="B15935" t="s">
        <v>39591</v>
      </c>
      <c r="C15935" t="s">
        <v>70355</v>
      </c>
      <c r="D15935" t="s">
        <v>62335</v>
      </c>
      <c r="E15935">
        <v>224</v>
      </c>
      <c r="G15935" t="s">
        <v>48105</v>
      </c>
      <c r="H15935" t="s">
        <v>70365</v>
      </c>
      <c r="I15935" t="s">
        <v>70419</v>
      </c>
      <c r="J15935" t="s">
        <v>70394</v>
      </c>
      <c r="K15935" t="s">
        <v>70396</v>
      </c>
    </row>
    <row r="15936" spans="1:11" x14ac:dyDescent="0.35">
      <c r="A15936" t="s">
        <v>15859</v>
      </c>
      <c r="B15936" t="s">
        <v>39592</v>
      </c>
      <c r="C15936" t="s">
        <v>70354</v>
      </c>
      <c r="D15936" t="s">
        <v>62336</v>
      </c>
      <c r="E15936">
        <v>224</v>
      </c>
      <c r="G15936" t="s">
        <v>48105</v>
      </c>
      <c r="H15936" t="s">
        <v>70361</v>
      </c>
      <c r="I15936" t="s">
        <v>70403</v>
      </c>
      <c r="J15936" t="s">
        <v>70394</v>
      </c>
      <c r="K15936" t="s">
        <v>70396</v>
      </c>
    </row>
    <row r="15937" spans="1:11" x14ac:dyDescent="0.35">
      <c r="A15937" t="s">
        <v>15860</v>
      </c>
      <c r="B15937" t="s">
        <v>39593</v>
      </c>
      <c r="C15937" t="s">
        <v>70354</v>
      </c>
      <c r="D15937" t="s">
        <v>62337</v>
      </c>
      <c r="E15937">
        <v>224</v>
      </c>
      <c r="G15937" t="s">
        <v>48107</v>
      </c>
      <c r="H15937" t="s">
        <v>70359</v>
      </c>
      <c r="I15937" t="s">
        <v>70420</v>
      </c>
      <c r="J15937" t="s">
        <v>70394</v>
      </c>
      <c r="K15937" t="s">
        <v>70396</v>
      </c>
    </row>
    <row r="15938" spans="1:11" x14ac:dyDescent="0.35">
      <c r="A15938" t="s">
        <v>15861</v>
      </c>
      <c r="B15938" t="s">
        <v>39594</v>
      </c>
      <c r="C15938" t="s">
        <v>70354</v>
      </c>
      <c r="D15938" t="s">
        <v>62338</v>
      </c>
      <c r="E15938">
        <v>224</v>
      </c>
      <c r="G15938" t="s">
        <v>48107</v>
      </c>
      <c r="H15938" t="s">
        <v>70373</v>
      </c>
      <c r="I15938" t="s">
        <v>70426</v>
      </c>
      <c r="J15938" t="s">
        <v>70394</v>
      </c>
      <c r="K15938" t="s">
        <v>70396</v>
      </c>
    </row>
    <row r="15939" spans="1:11" x14ac:dyDescent="0.35">
      <c r="A15939" t="s">
        <v>15862</v>
      </c>
      <c r="B15939" t="s">
        <v>39595</v>
      </c>
      <c r="C15939" t="s">
        <v>70354</v>
      </c>
      <c r="D15939" t="s">
        <v>62339</v>
      </c>
      <c r="E15939">
        <v>224</v>
      </c>
      <c r="G15939" t="s">
        <v>48105</v>
      </c>
      <c r="H15939" t="s">
        <v>70364</v>
      </c>
      <c r="I15939" t="s">
        <v>70406</v>
      </c>
      <c r="J15939" t="s">
        <v>70394</v>
      </c>
      <c r="K15939" t="s">
        <v>70396</v>
      </c>
    </row>
    <row r="15940" spans="1:11" x14ac:dyDescent="0.35">
      <c r="A15940" t="s">
        <v>15863</v>
      </c>
      <c r="B15940" t="s">
        <v>39596</v>
      </c>
      <c r="C15940" t="s">
        <v>70354</v>
      </c>
      <c r="D15940" t="s">
        <v>62340</v>
      </c>
      <c r="E15940">
        <v>224</v>
      </c>
      <c r="G15940" t="s">
        <v>48105</v>
      </c>
      <c r="H15940" t="s">
        <v>70366</v>
      </c>
      <c r="I15940" t="s">
        <v>70417</v>
      </c>
      <c r="J15940" t="s">
        <v>70394</v>
      </c>
      <c r="K15940" t="s">
        <v>70396</v>
      </c>
    </row>
    <row r="15941" spans="1:11" x14ac:dyDescent="0.35">
      <c r="A15941" t="s">
        <v>15864</v>
      </c>
      <c r="B15941" t="s">
        <v>39597</v>
      </c>
      <c r="C15941" t="s">
        <v>70355</v>
      </c>
      <c r="D15941" t="s">
        <v>62341</v>
      </c>
      <c r="E15941">
        <v>224</v>
      </c>
      <c r="G15941" t="s">
        <v>48105</v>
      </c>
      <c r="H15941" t="s">
        <v>70360</v>
      </c>
      <c r="I15941" t="s">
        <v>70413</v>
      </c>
      <c r="J15941" t="s">
        <v>70394</v>
      </c>
      <c r="K15941" t="s">
        <v>70396</v>
      </c>
    </row>
    <row r="15942" spans="1:11" x14ac:dyDescent="0.35">
      <c r="A15942" t="s">
        <v>15865</v>
      </c>
      <c r="B15942" t="s">
        <v>39597</v>
      </c>
      <c r="C15942" t="s">
        <v>70355</v>
      </c>
      <c r="D15942" t="s">
        <v>62341</v>
      </c>
      <c r="E15942">
        <v>224</v>
      </c>
      <c r="G15942" t="s">
        <v>48105</v>
      </c>
      <c r="H15942" t="s">
        <v>70363</v>
      </c>
      <c r="I15942" t="s">
        <v>70400</v>
      </c>
      <c r="J15942" t="s">
        <v>70394</v>
      </c>
      <c r="K15942" t="s">
        <v>70396</v>
      </c>
    </row>
    <row r="15943" spans="1:11" x14ac:dyDescent="0.35">
      <c r="A15943" t="s">
        <v>15866</v>
      </c>
      <c r="B15943" t="s">
        <v>39598</v>
      </c>
      <c r="C15943" t="s">
        <v>70355</v>
      </c>
      <c r="D15943" t="s">
        <v>62342</v>
      </c>
      <c r="E15943">
        <v>224</v>
      </c>
      <c r="G15943" t="s">
        <v>48105</v>
      </c>
      <c r="H15943" t="s">
        <v>70362</v>
      </c>
      <c r="I15943" t="s">
        <v>70425</v>
      </c>
      <c r="J15943" t="s">
        <v>70394</v>
      </c>
      <c r="K15943" t="s">
        <v>70396</v>
      </c>
    </row>
    <row r="15944" spans="1:11" x14ac:dyDescent="0.35">
      <c r="A15944" t="s">
        <v>15867</v>
      </c>
      <c r="B15944" t="s">
        <v>39599</v>
      </c>
      <c r="C15944" t="s">
        <v>70355</v>
      </c>
      <c r="D15944" t="s">
        <v>62343</v>
      </c>
      <c r="E15944">
        <v>224</v>
      </c>
      <c r="G15944" t="s">
        <v>48105</v>
      </c>
      <c r="H15944" t="s">
        <v>70360</v>
      </c>
      <c r="I15944" t="s">
        <v>70413</v>
      </c>
      <c r="J15944" t="s">
        <v>70394</v>
      </c>
      <c r="K15944" t="s">
        <v>70396</v>
      </c>
    </row>
    <row r="15945" spans="1:11" x14ac:dyDescent="0.35">
      <c r="A15945" t="s">
        <v>15868</v>
      </c>
      <c r="B15945" t="s">
        <v>39600</v>
      </c>
      <c r="C15945" t="s">
        <v>70355</v>
      </c>
      <c r="D15945" t="s">
        <v>62344</v>
      </c>
      <c r="E15945">
        <v>224</v>
      </c>
      <c r="G15945" t="s">
        <v>48105</v>
      </c>
      <c r="H15945" t="s">
        <v>70361</v>
      </c>
      <c r="I15945" t="s">
        <v>70403</v>
      </c>
      <c r="J15945" t="s">
        <v>70394</v>
      </c>
      <c r="K15945" t="s">
        <v>70395</v>
      </c>
    </row>
    <row r="15946" spans="1:11" x14ac:dyDescent="0.35">
      <c r="A15946" t="s">
        <v>15869</v>
      </c>
      <c r="B15946" t="s">
        <v>39601</v>
      </c>
      <c r="C15946" t="s">
        <v>70355</v>
      </c>
      <c r="D15946" t="s">
        <v>62345</v>
      </c>
      <c r="E15946">
        <v>224</v>
      </c>
      <c r="G15946" t="s">
        <v>48105</v>
      </c>
      <c r="H15946" t="s">
        <v>70360</v>
      </c>
      <c r="I15946" t="s">
        <v>70413</v>
      </c>
      <c r="J15946" t="s">
        <v>70394</v>
      </c>
      <c r="K15946" t="s">
        <v>70396</v>
      </c>
    </row>
    <row r="15947" spans="1:11" x14ac:dyDescent="0.35">
      <c r="A15947" t="s">
        <v>15870</v>
      </c>
      <c r="B15947" t="s">
        <v>39602</v>
      </c>
      <c r="C15947" t="s">
        <v>70355</v>
      </c>
      <c r="D15947" t="s">
        <v>62346</v>
      </c>
      <c r="E15947">
        <v>224</v>
      </c>
      <c r="G15947" t="s">
        <v>48107</v>
      </c>
      <c r="H15947" t="s">
        <v>70364</v>
      </c>
      <c r="I15947" t="s">
        <v>70406</v>
      </c>
      <c r="J15947" t="s">
        <v>70394</v>
      </c>
      <c r="K15947" t="s">
        <v>70396</v>
      </c>
    </row>
    <row r="15948" spans="1:11" x14ac:dyDescent="0.35">
      <c r="A15948" t="s">
        <v>15871</v>
      </c>
      <c r="B15948" t="s">
        <v>39603</v>
      </c>
      <c r="C15948" t="s">
        <v>70355</v>
      </c>
      <c r="D15948" t="s">
        <v>62347</v>
      </c>
      <c r="E15948">
        <v>224</v>
      </c>
      <c r="G15948" t="s">
        <v>48107</v>
      </c>
      <c r="H15948" t="s">
        <v>70361</v>
      </c>
      <c r="I15948" t="s">
        <v>70403</v>
      </c>
      <c r="J15948" t="s">
        <v>70394</v>
      </c>
      <c r="K15948" t="s">
        <v>70396</v>
      </c>
    </row>
    <row r="15949" spans="1:11" x14ac:dyDescent="0.35">
      <c r="A15949" t="s">
        <v>15872</v>
      </c>
      <c r="B15949" t="s">
        <v>39604</v>
      </c>
      <c r="C15949" t="s">
        <v>70355</v>
      </c>
      <c r="D15949" t="s">
        <v>62348</v>
      </c>
      <c r="E15949">
        <v>224</v>
      </c>
      <c r="G15949" t="s">
        <v>48105</v>
      </c>
      <c r="H15949" t="s">
        <v>70361</v>
      </c>
      <c r="I15949" t="s">
        <v>70403</v>
      </c>
      <c r="J15949" t="s">
        <v>70394</v>
      </c>
      <c r="K15949" t="s">
        <v>70396</v>
      </c>
    </row>
    <row r="15950" spans="1:11" x14ac:dyDescent="0.35">
      <c r="A15950" t="s">
        <v>15873</v>
      </c>
      <c r="B15950" t="s">
        <v>39605</v>
      </c>
      <c r="C15950" t="s">
        <v>70354</v>
      </c>
      <c r="D15950" t="s">
        <v>62349</v>
      </c>
      <c r="E15950">
        <v>224</v>
      </c>
      <c r="G15950" t="s">
        <v>48105</v>
      </c>
      <c r="H15950" t="s">
        <v>70359</v>
      </c>
      <c r="I15950" t="s">
        <v>70420</v>
      </c>
      <c r="J15950" t="s">
        <v>70394</v>
      </c>
      <c r="K15950" t="s">
        <v>70396</v>
      </c>
    </row>
    <row r="15951" spans="1:11" x14ac:dyDescent="0.35">
      <c r="A15951" t="s">
        <v>15874</v>
      </c>
      <c r="B15951" t="s">
        <v>39606</v>
      </c>
      <c r="C15951" t="s">
        <v>70354</v>
      </c>
      <c r="D15951" t="s">
        <v>62350</v>
      </c>
      <c r="E15951">
        <v>224</v>
      </c>
      <c r="G15951" t="s">
        <v>48105</v>
      </c>
      <c r="H15951" t="s">
        <v>70359</v>
      </c>
      <c r="I15951" t="s">
        <v>70420</v>
      </c>
      <c r="J15951" t="s">
        <v>70394</v>
      </c>
      <c r="K15951" t="s">
        <v>70396</v>
      </c>
    </row>
    <row r="15952" spans="1:11" x14ac:dyDescent="0.35">
      <c r="A15952" t="s">
        <v>15875</v>
      </c>
      <c r="B15952" t="s">
        <v>39607</v>
      </c>
      <c r="C15952" t="s">
        <v>70354</v>
      </c>
      <c r="D15952" t="s">
        <v>62351</v>
      </c>
      <c r="E15952">
        <v>224</v>
      </c>
      <c r="G15952" t="s">
        <v>48105</v>
      </c>
      <c r="H15952" t="s">
        <v>70364</v>
      </c>
      <c r="I15952" t="s">
        <v>70406</v>
      </c>
      <c r="J15952" t="s">
        <v>70394</v>
      </c>
      <c r="K15952" t="s">
        <v>70396</v>
      </c>
    </row>
    <row r="15953" spans="1:11" x14ac:dyDescent="0.35">
      <c r="A15953" t="s">
        <v>15876</v>
      </c>
      <c r="B15953" t="s">
        <v>39608</v>
      </c>
      <c r="C15953" t="s">
        <v>70354</v>
      </c>
      <c r="D15953" t="s">
        <v>62352</v>
      </c>
      <c r="E15953">
        <v>224</v>
      </c>
      <c r="G15953" t="s">
        <v>48105</v>
      </c>
      <c r="H15953" t="s">
        <v>70367</v>
      </c>
      <c r="I15953" t="s">
        <v>70399</v>
      </c>
      <c r="J15953" t="s">
        <v>70394</v>
      </c>
      <c r="K15953" t="s">
        <v>70396</v>
      </c>
    </row>
    <row r="15954" spans="1:11" x14ac:dyDescent="0.35">
      <c r="A15954" t="s">
        <v>15877</v>
      </c>
      <c r="B15954" t="s">
        <v>39609</v>
      </c>
      <c r="C15954" t="s">
        <v>70354</v>
      </c>
      <c r="D15954" t="s">
        <v>62353</v>
      </c>
      <c r="E15954">
        <v>224</v>
      </c>
      <c r="G15954" t="s">
        <v>48105</v>
      </c>
      <c r="H15954" t="s">
        <v>70359</v>
      </c>
      <c r="I15954" t="s">
        <v>70420</v>
      </c>
      <c r="J15954" t="s">
        <v>70394</v>
      </c>
      <c r="K15954" t="s">
        <v>70396</v>
      </c>
    </row>
    <row r="15955" spans="1:11" x14ac:dyDescent="0.35">
      <c r="A15955" t="s">
        <v>15878</v>
      </c>
      <c r="B15955" t="s">
        <v>39610</v>
      </c>
      <c r="C15955" t="s">
        <v>70354</v>
      </c>
      <c r="D15955" t="s">
        <v>62354</v>
      </c>
      <c r="E15955">
        <v>224</v>
      </c>
      <c r="G15955" t="s">
        <v>48105</v>
      </c>
      <c r="H15955" t="s">
        <v>70384</v>
      </c>
      <c r="I15955" t="s">
        <v>70429</v>
      </c>
      <c r="J15955" t="s">
        <v>70394</v>
      </c>
      <c r="K15955" t="s">
        <v>70396</v>
      </c>
    </row>
    <row r="15956" spans="1:11" x14ac:dyDescent="0.35">
      <c r="A15956" t="s">
        <v>15879</v>
      </c>
      <c r="B15956" t="s">
        <v>39611</v>
      </c>
      <c r="C15956" t="s">
        <v>70354</v>
      </c>
      <c r="D15956" t="s">
        <v>62355</v>
      </c>
      <c r="E15956">
        <v>224</v>
      </c>
      <c r="G15956" t="s">
        <v>48107</v>
      </c>
      <c r="H15956" t="s">
        <v>70364</v>
      </c>
      <c r="I15956" t="s">
        <v>70406</v>
      </c>
      <c r="J15956" t="s">
        <v>70394</v>
      </c>
      <c r="K15956" t="s">
        <v>70396</v>
      </c>
    </row>
    <row r="15957" spans="1:11" x14ac:dyDescent="0.35">
      <c r="A15957" t="s">
        <v>15880</v>
      </c>
      <c r="B15957" t="s">
        <v>39612</v>
      </c>
      <c r="C15957" t="s">
        <v>70354</v>
      </c>
      <c r="D15957" t="s">
        <v>62356</v>
      </c>
      <c r="E15957">
        <v>224</v>
      </c>
      <c r="G15957" t="s">
        <v>48107</v>
      </c>
      <c r="H15957" t="s">
        <v>70359</v>
      </c>
      <c r="I15957" t="s">
        <v>70420</v>
      </c>
      <c r="J15957" t="s">
        <v>70394</v>
      </c>
      <c r="K15957" t="s">
        <v>70396</v>
      </c>
    </row>
    <row r="15958" spans="1:11" x14ac:dyDescent="0.35">
      <c r="A15958" t="s">
        <v>15881</v>
      </c>
      <c r="B15958" t="s">
        <v>39612</v>
      </c>
      <c r="C15958" t="s">
        <v>70354</v>
      </c>
      <c r="D15958" t="s">
        <v>62357</v>
      </c>
      <c r="E15958">
        <v>224</v>
      </c>
      <c r="G15958" t="s">
        <v>48107</v>
      </c>
      <c r="H15958" t="s">
        <v>70365</v>
      </c>
      <c r="I15958" t="s">
        <v>70419</v>
      </c>
      <c r="J15958" t="s">
        <v>70394</v>
      </c>
      <c r="K15958" t="s">
        <v>70396</v>
      </c>
    </row>
    <row r="15959" spans="1:11" x14ac:dyDescent="0.35">
      <c r="A15959" t="s">
        <v>15882</v>
      </c>
      <c r="B15959" t="s">
        <v>39613</v>
      </c>
      <c r="C15959" t="s">
        <v>70354</v>
      </c>
      <c r="D15959" t="s">
        <v>62358</v>
      </c>
      <c r="E15959">
        <v>224</v>
      </c>
      <c r="G15959" t="s">
        <v>48105</v>
      </c>
      <c r="H15959" t="s">
        <v>70366</v>
      </c>
      <c r="I15959" t="s">
        <v>70417</v>
      </c>
      <c r="J15959" t="s">
        <v>70394</v>
      </c>
      <c r="K15959" t="s">
        <v>70395</v>
      </c>
    </row>
    <row r="15960" spans="1:11" x14ac:dyDescent="0.35">
      <c r="A15960" t="s">
        <v>15883</v>
      </c>
      <c r="B15960" t="s">
        <v>39614</v>
      </c>
      <c r="C15960" t="s">
        <v>70354</v>
      </c>
      <c r="D15960" t="s">
        <v>62359</v>
      </c>
      <c r="E15960">
        <v>224</v>
      </c>
      <c r="G15960" t="s">
        <v>48105</v>
      </c>
      <c r="H15960" t="s">
        <v>70359</v>
      </c>
      <c r="I15960" t="s">
        <v>70420</v>
      </c>
      <c r="J15960" t="s">
        <v>70394</v>
      </c>
      <c r="K15960" t="s">
        <v>70396</v>
      </c>
    </row>
    <row r="15961" spans="1:11" x14ac:dyDescent="0.35">
      <c r="A15961" t="s">
        <v>15884</v>
      </c>
      <c r="B15961" t="s">
        <v>39615</v>
      </c>
      <c r="C15961" t="s">
        <v>70354</v>
      </c>
      <c r="D15961" t="s">
        <v>62360</v>
      </c>
      <c r="E15961">
        <v>224</v>
      </c>
      <c r="G15961" t="s">
        <v>48105</v>
      </c>
      <c r="H15961" t="s">
        <v>70372</v>
      </c>
      <c r="I15961" t="s">
        <v>70401</v>
      </c>
      <c r="J15961" t="s">
        <v>70394</v>
      </c>
      <c r="K15961" t="s">
        <v>70396</v>
      </c>
    </row>
    <row r="15962" spans="1:11" x14ac:dyDescent="0.35">
      <c r="A15962" t="s">
        <v>15885</v>
      </c>
      <c r="B15962" t="s">
        <v>39616</v>
      </c>
      <c r="C15962" t="s">
        <v>70354</v>
      </c>
      <c r="D15962" t="s">
        <v>62361</v>
      </c>
      <c r="E15962">
        <v>224</v>
      </c>
      <c r="G15962" t="s">
        <v>48105</v>
      </c>
      <c r="H15962" t="s">
        <v>70367</v>
      </c>
      <c r="I15962" t="s">
        <v>70399</v>
      </c>
      <c r="J15962" t="s">
        <v>70394</v>
      </c>
      <c r="K15962" t="s">
        <v>70395</v>
      </c>
    </row>
    <row r="15963" spans="1:11" x14ac:dyDescent="0.35">
      <c r="A15963" t="s">
        <v>15886</v>
      </c>
      <c r="B15963" t="s">
        <v>39617</v>
      </c>
      <c r="C15963" t="s">
        <v>70354</v>
      </c>
      <c r="D15963" t="s">
        <v>62362</v>
      </c>
      <c r="E15963">
        <v>224</v>
      </c>
      <c r="G15963" t="s">
        <v>48105</v>
      </c>
      <c r="H15963" t="s">
        <v>70366</v>
      </c>
      <c r="I15963" t="s">
        <v>70417</v>
      </c>
      <c r="J15963" t="s">
        <v>70394</v>
      </c>
      <c r="K15963" t="s">
        <v>70396</v>
      </c>
    </row>
    <row r="15964" spans="1:11" x14ac:dyDescent="0.35">
      <c r="A15964" t="s">
        <v>15887</v>
      </c>
      <c r="B15964" t="s">
        <v>39618</v>
      </c>
      <c r="C15964" t="s">
        <v>70354</v>
      </c>
      <c r="D15964" t="s">
        <v>62363</v>
      </c>
      <c r="E15964">
        <v>224</v>
      </c>
      <c r="G15964" t="s">
        <v>48105</v>
      </c>
      <c r="H15964" t="s">
        <v>70367</v>
      </c>
      <c r="I15964" t="s">
        <v>70399</v>
      </c>
      <c r="J15964" t="s">
        <v>70394</v>
      </c>
      <c r="K15964" t="s">
        <v>70396</v>
      </c>
    </row>
    <row r="15965" spans="1:11" x14ac:dyDescent="0.35">
      <c r="A15965" t="s">
        <v>15888</v>
      </c>
      <c r="B15965" t="s">
        <v>39619</v>
      </c>
      <c r="C15965" t="s">
        <v>70354</v>
      </c>
      <c r="D15965" t="s">
        <v>62364</v>
      </c>
      <c r="E15965">
        <v>224</v>
      </c>
      <c r="G15965" t="s">
        <v>48105</v>
      </c>
      <c r="H15965" t="s">
        <v>70359</v>
      </c>
      <c r="I15965" t="s">
        <v>70420</v>
      </c>
      <c r="J15965" t="s">
        <v>70394</v>
      </c>
      <c r="K15965" t="s">
        <v>70396</v>
      </c>
    </row>
    <row r="15966" spans="1:11" x14ac:dyDescent="0.35">
      <c r="A15966" t="s">
        <v>15889</v>
      </c>
      <c r="B15966" t="s">
        <v>39620</v>
      </c>
      <c r="C15966" t="s">
        <v>70354</v>
      </c>
      <c r="D15966" t="s">
        <v>62365</v>
      </c>
      <c r="E15966">
        <v>224</v>
      </c>
      <c r="G15966" t="s">
        <v>48105</v>
      </c>
      <c r="H15966" t="s">
        <v>70364</v>
      </c>
      <c r="I15966" t="s">
        <v>70406</v>
      </c>
      <c r="J15966" t="s">
        <v>70394</v>
      </c>
      <c r="K15966" t="s">
        <v>70396</v>
      </c>
    </row>
    <row r="15967" spans="1:11" x14ac:dyDescent="0.35">
      <c r="A15967" t="s">
        <v>15890</v>
      </c>
      <c r="B15967" t="s">
        <v>39621</v>
      </c>
      <c r="C15967" t="s">
        <v>70354</v>
      </c>
      <c r="D15967" t="s">
        <v>62366</v>
      </c>
      <c r="E15967">
        <v>224</v>
      </c>
      <c r="G15967" t="s">
        <v>48105</v>
      </c>
      <c r="H15967" t="s">
        <v>70359</v>
      </c>
      <c r="I15967" t="s">
        <v>70420</v>
      </c>
      <c r="J15967" t="s">
        <v>70394</v>
      </c>
      <c r="K15967" t="s">
        <v>70396</v>
      </c>
    </row>
    <row r="15968" spans="1:11" x14ac:dyDescent="0.35">
      <c r="A15968" t="s">
        <v>15891</v>
      </c>
      <c r="B15968" t="s">
        <v>39622</v>
      </c>
      <c r="C15968" t="s">
        <v>70355</v>
      </c>
      <c r="D15968" t="s">
        <v>62367</v>
      </c>
      <c r="E15968">
        <v>224</v>
      </c>
      <c r="G15968" t="s">
        <v>48107</v>
      </c>
      <c r="H15968" t="s">
        <v>70370</v>
      </c>
      <c r="I15968" t="s">
        <v>70432</v>
      </c>
      <c r="J15968" t="s">
        <v>70394</v>
      </c>
      <c r="K15968" t="s">
        <v>70396</v>
      </c>
    </row>
    <row r="15969" spans="1:11" x14ac:dyDescent="0.35">
      <c r="A15969" t="s">
        <v>15892</v>
      </c>
      <c r="B15969" t="s">
        <v>39622</v>
      </c>
      <c r="C15969" t="s">
        <v>70355</v>
      </c>
      <c r="D15969" t="s">
        <v>62368</v>
      </c>
      <c r="E15969">
        <v>224</v>
      </c>
      <c r="G15969" t="s">
        <v>48107</v>
      </c>
      <c r="H15969" t="s">
        <v>70361</v>
      </c>
      <c r="I15969" t="s">
        <v>70403</v>
      </c>
      <c r="J15969" t="s">
        <v>70394</v>
      </c>
      <c r="K15969" t="s">
        <v>70395</v>
      </c>
    </row>
    <row r="15970" spans="1:11" x14ac:dyDescent="0.35">
      <c r="A15970" t="s">
        <v>15893</v>
      </c>
      <c r="B15970" t="s">
        <v>39623</v>
      </c>
      <c r="C15970" t="s">
        <v>70355</v>
      </c>
      <c r="D15970" t="s">
        <v>62369</v>
      </c>
      <c r="E15970">
        <v>224</v>
      </c>
      <c r="G15970" t="s">
        <v>48105</v>
      </c>
      <c r="H15970" t="s">
        <v>70361</v>
      </c>
      <c r="I15970" t="s">
        <v>70403</v>
      </c>
      <c r="J15970" t="s">
        <v>70394</v>
      </c>
      <c r="K15970" t="s">
        <v>70396</v>
      </c>
    </row>
    <row r="15971" spans="1:11" x14ac:dyDescent="0.35">
      <c r="A15971" t="s">
        <v>15894</v>
      </c>
      <c r="B15971" t="s">
        <v>39624</v>
      </c>
      <c r="C15971" t="s">
        <v>70355</v>
      </c>
      <c r="D15971" t="s">
        <v>62370</v>
      </c>
      <c r="E15971">
        <v>224</v>
      </c>
      <c r="G15971" t="s">
        <v>48105</v>
      </c>
      <c r="H15971" t="s">
        <v>70361</v>
      </c>
      <c r="I15971" t="s">
        <v>70403</v>
      </c>
      <c r="J15971" t="s">
        <v>70394</v>
      </c>
      <c r="K15971" t="s">
        <v>70396</v>
      </c>
    </row>
    <row r="15972" spans="1:11" x14ac:dyDescent="0.35">
      <c r="A15972" t="s">
        <v>15895</v>
      </c>
      <c r="B15972" t="s">
        <v>39625</v>
      </c>
      <c r="C15972" t="s">
        <v>70354</v>
      </c>
      <c r="D15972" t="s">
        <v>62371</v>
      </c>
      <c r="E15972">
        <v>224</v>
      </c>
      <c r="G15972" t="s">
        <v>48107</v>
      </c>
      <c r="H15972" t="s">
        <v>70365</v>
      </c>
      <c r="I15972" t="s">
        <v>70419</v>
      </c>
      <c r="J15972" t="s">
        <v>70394</v>
      </c>
      <c r="K15972" t="s">
        <v>70396</v>
      </c>
    </row>
    <row r="15973" spans="1:11" x14ac:dyDescent="0.35">
      <c r="A15973" t="s">
        <v>15896</v>
      </c>
      <c r="B15973" t="s">
        <v>39626</v>
      </c>
      <c r="C15973" t="s">
        <v>70354</v>
      </c>
      <c r="D15973" t="s">
        <v>62372</v>
      </c>
      <c r="E15973">
        <v>224</v>
      </c>
      <c r="G15973" t="s">
        <v>48105</v>
      </c>
      <c r="H15973" t="s">
        <v>70364</v>
      </c>
      <c r="I15973" t="s">
        <v>70406</v>
      </c>
      <c r="J15973" t="s">
        <v>70394</v>
      </c>
      <c r="K15973" t="s">
        <v>70396</v>
      </c>
    </row>
    <row r="15974" spans="1:11" x14ac:dyDescent="0.35">
      <c r="A15974" t="s">
        <v>15897</v>
      </c>
      <c r="B15974" t="s">
        <v>39627</v>
      </c>
      <c r="C15974" t="s">
        <v>70355</v>
      </c>
      <c r="D15974" t="s">
        <v>62373</v>
      </c>
      <c r="E15974">
        <v>224</v>
      </c>
      <c r="G15974" t="s">
        <v>48105</v>
      </c>
      <c r="H15974" t="s">
        <v>70361</v>
      </c>
      <c r="I15974" t="s">
        <v>70403</v>
      </c>
      <c r="J15974" t="s">
        <v>70394</v>
      </c>
      <c r="K15974" t="s">
        <v>70395</v>
      </c>
    </row>
    <row r="15975" spans="1:11" x14ac:dyDescent="0.35">
      <c r="A15975" t="s">
        <v>15898</v>
      </c>
      <c r="B15975" t="s">
        <v>39628</v>
      </c>
      <c r="C15975" t="s">
        <v>70354</v>
      </c>
      <c r="D15975" t="s">
        <v>62374</v>
      </c>
      <c r="E15975">
        <v>224</v>
      </c>
      <c r="G15975" t="s">
        <v>48105</v>
      </c>
      <c r="H15975" t="s">
        <v>70367</v>
      </c>
      <c r="I15975" t="s">
        <v>70399</v>
      </c>
      <c r="J15975" t="s">
        <v>70394</v>
      </c>
      <c r="K15975" t="s">
        <v>70396</v>
      </c>
    </row>
    <row r="15976" spans="1:11" x14ac:dyDescent="0.35">
      <c r="A15976" t="s">
        <v>15899</v>
      </c>
      <c r="B15976" t="s">
        <v>39629</v>
      </c>
      <c r="C15976" t="s">
        <v>70354</v>
      </c>
      <c r="D15976" t="s">
        <v>62375</v>
      </c>
      <c r="E15976">
        <v>224</v>
      </c>
      <c r="G15976" t="s">
        <v>48107</v>
      </c>
      <c r="H15976" t="s">
        <v>70373</v>
      </c>
      <c r="I15976" t="s">
        <v>70426</v>
      </c>
      <c r="J15976" t="s">
        <v>70394</v>
      </c>
      <c r="K15976" t="s">
        <v>70396</v>
      </c>
    </row>
    <row r="15977" spans="1:11" x14ac:dyDescent="0.35">
      <c r="A15977" t="s">
        <v>15900</v>
      </c>
      <c r="B15977" t="s">
        <v>39630</v>
      </c>
      <c r="C15977" t="s">
        <v>70354</v>
      </c>
      <c r="D15977" t="s">
        <v>62376</v>
      </c>
      <c r="E15977">
        <v>224</v>
      </c>
      <c r="G15977" t="s">
        <v>48105</v>
      </c>
      <c r="H15977" t="s">
        <v>70359</v>
      </c>
      <c r="I15977" t="s">
        <v>70420</v>
      </c>
      <c r="J15977" t="s">
        <v>70394</v>
      </c>
      <c r="K15977" t="s">
        <v>70396</v>
      </c>
    </row>
    <row r="15978" spans="1:11" x14ac:dyDescent="0.35">
      <c r="A15978" t="s">
        <v>15901</v>
      </c>
      <c r="B15978" t="s">
        <v>39631</v>
      </c>
      <c r="C15978" t="s">
        <v>70355</v>
      </c>
      <c r="D15978" t="s">
        <v>62377</v>
      </c>
      <c r="E15978">
        <v>224</v>
      </c>
      <c r="G15978" t="s">
        <v>48105</v>
      </c>
      <c r="H15978" t="s">
        <v>70362</v>
      </c>
      <c r="I15978" t="s">
        <v>70425</v>
      </c>
      <c r="J15978" t="s">
        <v>70394</v>
      </c>
      <c r="K15978" t="s">
        <v>70395</v>
      </c>
    </row>
    <row r="15979" spans="1:11" x14ac:dyDescent="0.35">
      <c r="A15979" t="s">
        <v>15902</v>
      </c>
      <c r="B15979" t="s">
        <v>39632</v>
      </c>
      <c r="C15979" t="s">
        <v>70355</v>
      </c>
      <c r="D15979" t="s">
        <v>62378</v>
      </c>
      <c r="E15979">
        <v>224</v>
      </c>
      <c r="G15979" t="s">
        <v>48105</v>
      </c>
      <c r="H15979" t="s">
        <v>70360</v>
      </c>
      <c r="I15979" t="s">
        <v>70413</v>
      </c>
      <c r="J15979" t="s">
        <v>70394</v>
      </c>
      <c r="K15979" t="s">
        <v>70396</v>
      </c>
    </row>
    <row r="15980" spans="1:11" x14ac:dyDescent="0.35">
      <c r="A15980" t="s">
        <v>15903</v>
      </c>
      <c r="B15980" t="s">
        <v>39633</v>
      </c>
      <c r="C15980" t="s">
        <v>70354</v>
      </c>
      <c r="D15980" t="s">
        <v>62379</v>
      </c>
      <c r="E15980">
        <v>224</v>
      </c>
      <c r="G15980" t="s">
        <v>48105</v>
      </c>
      <c r="H15980" t="s">
        <v>70362</v>
      </c>
      <c r="I15980" t="s">
        <v>70425</v>
      </c>
      <c r="J15980" t="s">
        <v>70394</v>
      </c>
      <c r="K15980" t="s">
        <v>70396</v>
      </c>
    </row>
    <row r="15981" spans="1:11" x14ac:dyDescent="0.35">
      <c r="A15981" t="s">
        <v>15904</v>
      </c>
      <c r="B15981" t="s">
        <v>39634</v>
      </c>
      <c r="C15981" t="s">
        <v>70354</v>
      </c>
      <c r="D15981" t="s">
        <v>62380</v>
      </c>
      <c r="E15981">
        <v>224</v>
      </c>
      <c r="G15981" t="s">
        <v>48107</v>
      </c>
      <c r="H15981" t="s">
        <v>70362</v>
      </c>
      <c r="I15981" t="s">
        <v>70425</v>
      </c>
      <c r="J15981" t="s">
        <v>70394</v>
      </c>
      <c r="K15981" t="s">
        <v>70396</v>
      </c>
    </row>
    <row r="15982" spans="1:11" x14ac:dyDescent="0.35">
      <c r="A15982" t="s">
        <v>15905</v>
      </c>
      <c r="B15982" t="s">
        <v>39635</v>
      </c>
      <c r="C15982" t="s">
        <v>70354</v>
      </c>
      <c r="D15982" t="s">
        <v>62381</v>
      </c>
      <c r="E15982">
        <v>224</v>
      </c>
      <c r="G15982" t="s">
        <v>48105</v>
      </c>
      <c r="H15982" t="s">
        <v>70359</v>
      </c>
      <c r="I15982" t="s">
        <v>70420</v>
      </c>
      <c r="J15982" t="s">
        <v>70394</v>
      </c>
      <c r="K15982" t="s">
        <v>70396</v>
      </c>
    </row>
    <row r="15983" spans="1:11" x14ac:dyDescent="0.35">
      <c r="A15983" t="s">
        <v>15906</v>
      </c>
      <c r="B15983" t="s">
        <v>39636</v>
      </c>
      <c r="C15983" t="s">
        <v>70354</v>
      </c>
      <c r="D15983" t="s">
        <v>62382</v>
      </c>
      <c r="E15983">
        <v>224</v>
      </c>
      <c r="G15983" t="s">
        <v>48105</v>
      </c>
      <c r="H15983" t="s">
        <v>70367</v>
      </c>
      <c r="I15983" t="s">
        <v>70399</v>
      </c>
      <c r="J15983" t="s">
        <v>70394</v>
      </c>
      <c r="K15983" t="s">
        <v>70396</v>
      </c>
    </row>
    <row r="15984" spans="1:11" x14ac:dyDescent="0.35">
      <c r="A15984" t="s">
        <v>15907</v>
      </c>
      <c r="B15984" t="s">
        <v>39637</v>
      </c>
      <c r="C15984" t="s">
        <v>70354</v>
      </c>
      <c r="D15984" t="s">
        <v>62383</v>
      </c>
      <c r="E15984">
        <v>224</v>
      </c>
      <c r="G15984" t="s">
        <v>48105</v>
      </c>
      <c r="H15984" t="s">
        <v>70362</v>
      </c>
      <c r="I15984" t="s">
        <v>70425</v>
      </c>
      <c r="J15984" t="s">
        <v>70394</v>
      </c>
      <c r="K15984" t="s">
        <v>70396</v>
      </c>
    </row>
    <row r="15985" spans="1:11" x14ac:dyDescent="0.35">
      <c r="A15985" t="s">
        <v>15908</v>
      </c>
      <c r="B15985" t="s">
        <v>39638</v>
      </c>
      <c r="C15985" t="s">
        <v>70354</v>
      </c>
      <c r="D15985" t="s">
        <v>62384</v>
      </c>
      <c r="E15985">
        <v>224</v>
      </c>
      <c r="G15985" t="s">
        <v>48105</v>
      </c>
      <c r="H15985" t="s">
        <v>70362</v>
      </c>
      <c r="I15985" t="s">
        <v>70425</v>
      </c>
      <c r="J15985" t="s">
        <v>70394</v>
      </c>
      <c r="K15985" t="s">
        <v>70396</v>
      </c>
    </row>
    <row r="15986" spans="1:11" x14ac:dyDescent="0.35">
      <c r="A15986" t="s">
        <v>15909</v>
      </c>
      <c r="B15986" t="s">
        <v>39639</v>
      </c>
      <c r="C15986" t="s">
        <v>70354</v>
      </c>
      <c r="D15986" t="s">
        <v>62385</v>
      </c>
      <c r="E15986">
        <v>224</v>
      </c>
      <c r="G15986" t="s">
        <v>48105</v>
      </c>
      <c r="H15986" t="s">
        <v>70366</v>
      </c>
      <c r="I15986" t="s">
        <v>70417</v>
      </c>
      <c r="J15986" t="s">
        <v>70394</v>
      </c>
      <c r="K15986" t="s">
        <v>70396</v>
      </c>
    </row>
    <row r="15987" spans="1:11" x14ac:dyDescent="0.35">
      <c r="A15987" t="s">
        <v>15910</v>
      </c>
      <c r="B15987" t="s">
        <v>39640</v>
      </c>
      <c r="C15987" t="s">
        <v>70354</v>
      </c>
      <c r="D15987" t="s">
        <v>62386</v>
      </c>
      <c r="E15987">
        <v>224</v>
      </c>
      <c r="G15987" t="s">
        <v>48105</v>
      </c>
      <c r="H15987" t="s">
        <v>70359</v>
      </c>
      <c r="I15987" t="s">
        <v>70420</v>
      </c>
      <c r="J15987" t="s">
        <v>70394</v>
      </c>
      <c r="K15987" t="s">
        <v>70396</v>
      </c>
    </row>
    <row r="15988" spans="1:11" x14ac:dyDescent="0.35">
      <c r="A15988" t="s">
        <v>15911</v>
      </c>
      <c r="B15988" t="s">
        <v>39641</v>
      </c>
      <c r="C15988" t="s">
        <v>70354</v>
      </c>
      <c r="D15988" t="s">
        <v>62387</v>
      </c>
      <c r="E15988">
        <v>224</v>
      </c>
      <c r="G15988" t="s">
        <v>48105</v>
      </c>
      <c r="H15988" t="s">
        <v>70367</v>
      </c>
      <c r="I15988" t="s">
        <v>70399</v>
      </c>
      <c r="J15988" t="s">
        <v>70394</v>
      </c>
      <c r="K15988" t="s">
        <v>70395</v>
      </c>
    </row>
    <row r="15989" spans="1:11" x14ac:dyDescent="0.35">
      <c r="A15989" t="s">
        <v>15912</v>
      </c>
      <c r="B15989" t="s">
        <v>39642</v>
      </c>
      <c r="C15989" t="s">
        <v>70354</v>
      </c>
      <c r="D15989" t="s">
        <v>62388</v>
      </c>
      <c r="E15989">
        <v>224</v>
      </c>
      <c r="G15989" t="s">
        <v>48105</v>
      </c>
      <c r="H15989" t="s">
        <v>70366</v>
      </c>
      <c r="I15989" t="s">
        <v>70417</v>
      </c>
      <c r="J15989" t="s">
        <v>70394</v>
      </c>
      <c r="K15989" t="s">
        <v>70396</v>
      </c>
    </row>
    <row r="15990" spans="1:11" x14ac:dyDescent="0.35">
      <c r="A15990" t="s">
        <v>15913</v>
      </c>
      <c r="B15990" t="s">
        <v>39643</v>
      </c>
      <c r="C15990" t="s">
        <v>70354</v>
      </c>
      <c r="D15990" t="s">
        <v>62389</v>
      </c>
      <c r="E15990">
        <v>224</v>
      </c>
      <c r="G15990" t="s">
        <v>48107</v>
      </c>
      <c r="H15990" t="s">
        <v>70362</v>
      </c>
      <c r="I15990" t="s">
        <v>70425</v>
      </c>
      <c r="J15990" t="s">
        <v>70394</v>
      </c>
      <c r="K15990" t="s">
        <v>70395</v>
      </c>
    </row>
    <row r="15991" spans="1:11" x14ac:dyDescent="0.35">
      <c r="A15991" t="s">
        <v>15914</v>
      </c>
      <c r="B15991" t="s">
        <v>39644</v>
      </c>
      <c r="C15991" t="s">
        <v>70354</v>
      </c>
      <c r="D15991" t="s">
        <v>62390</v>
      </c>
      <c r="E15991">
        <v>224</v>
      </c>
      <c r="G15991" t="s">
        <v>48105</v>
      </c>
      <c r="H15991" t="s">
        <v>70359</v>
      </c>
      <c r="I15991" t="s">
        <v>70420</v>
      </c>
      <c r="J15991" t="s">
        <v>70394</v>
      </c>
      <c r="K15991" t="s">
        <v>70396</v>
      </c>
    </row>
    <row r="15992" spans="1:11" x14ac:dyDescent="0.35">
      <c r="A15992" t="s">
        <v>15915</v>
      </c>
      <c r="B15992" t="s">
        <v>39644</v>
      </c>
      <c r="C15992" t="s">
        <v>70354</v>
      </c>
      <c r="D15992" t="s">
        <v>62391</v>
      </c>
      <c r="E15992">
        <v>224</v>
      </c>
      <c r="G15992" t="s">
        <v>48105</v>
      </c>
      <c r="H15992" t="s">
        <v>70378</v>
      </c>
      <c r="I15992" t="s">
        <v>70414</v>
      </c>
      <c r="J15992" t="s">
        <v>70394</v>
      </c>
      <c r="K15992" t="s">
        <v>70396</v>
      </c>
    </row>
    <row r="15993" spans="1:11" x14ac:dyDescent="0.35">
      <c r="A15993" t="s">
        <v>15916</v>
      </c>
      <c r="B15993" t="s">
        <v>39645</v>
      </c>
      <c r="C15993" t="s">
        <v>70354</v>
      </c>
      <c r="D15993" t="s">
        <v>62392</v>
      </c>
      <c r="E15993">
        <v>224</v>
      </c>
      <c r="G15993" t="s">
        <v>48105</v>
      </c>
      <c r="H15993" t="s">
        <v>70367</v>
      </c>
      <c r="I15993" t="s">
        <v>70399</v>
      </c>
      <c r="J15993" t="s">
        <v>70394</v>
      </c>
      <c r="K15993" t="s">
        <v>70396</v>
      </c>
    </row>
    <row r="15994" spans="1:11" x14ac:dyDescent="0.35">
      <c r="A15994" t="s">
        <v>15917</v>
      </c>
      <c r="B15994" t="s">
        <v>39646</v>
      </c>
      <c r="C15994" t="s">
        <v>70354</v>
      </c>
      <c r="D15994" t="s">
        <v>62393</v>
      </c>
      <c r="E15994">
        <v>224</v>
      </c>
      <c r="G15994" t="s">
        <v>48107</v>
      </c>
      <c r="H15994" t="s">
        <v>70364</v>
      </c>
      <c r="I15994" t="s">
        <v>70406</v>
      </c>
      <c r="J15994" t="s">
        <v>70394</v>
      </c>
      <c r="K15994" t="s">
        <v>70396</v>
      </c>
    </row>
    <row r="15995" spans="1:11" x14ac:dyDescent="0.35">
      <c r="A15995" t="s">
        <v>15918</v>
      </c>
      <c r="B15995" t="s">
        <v>39647</v>
      </c>
      <c r="C15995" t="s">
        <v>70354</v>
      </c>
      <c r="D15995" t="s">
        <v>62394</v>
      </c>
      <c r="E15995">
        <v>224</v>
      </c>
      <c r="G15995" t="s">
        <v>48105</v>
      </c>
      <c r="H15995" t="s">
        <v>70359</v>
      </c>
      <c r="I15995" t="s">
        <v>70420</v>
      </c>
      <c r="J15995" t="s">
        <v>70394</v>
      </c>
      <c r="K15995" t="s">
        <v>70396</v>
      </c>
    </row>
    <row r="15996" spans="1:11" x14ac:dyDescent="0.35">
      <c r="A15996" t="s">
        <v>15919</v>
      </c>
      <c r="B15996" t="s">
        <v>39648</v>
      </c>
      <c r="C15996" t="s">
        <v>70354</v>
      </c>
      <c r="D15996" t="s">
        <v>62395</v>
      </c>
      <c r="E15996">
        <v>224</v>
      </c>
      <c r="G15996" t="s">
        <v>48105</v>
      </c>
      <c r="H15996" t="s">
        <v>70364</v>
      </c>
      <c r="I15996" t="s">
        <v>70406</v>
      </c>
      <c r="J15996" t="s">
        <v>70394</v>
      </c>
      <c r="K15996" t="s">
        <v>70396</v>
      </c>
    </row>
    <row r="15997" spans="1:11" x14ac:dyDescent="0.35">
      <c r="A15997" t="s">
        <v>15920</v>
      </c>
      <c r="B15997" t="s">
        <v>39649</v>
      </c>
      <c r="C15997" t="s">
        <v>70354</v>
      </c>
      <c r="D15997" t="s">
        <v>62396</v>
      </c>
      <c r="E15997">
        <v>224</v>
      </c>
      <c r="G15997" t="s">
        <v>48105</v>
      </c>
      <c r="H15997" t="s">
        <v>70359</v>
      </c>
      <c r="I15997" t="s">
        <v>70420</v>
      </c>
      <c r="J15997" t="s">
        <v>70394</v>
      </c>
      <c r="K15997" t="s">
        <v>70396</v>
      </c>
    </row>
    <row r="15998" spans="1:11" x14ac:dyDescent="0.35">
      <c r="A15998" t="s">
        <v>15921</v>
      </c>
      <c r="B15998" t="s">
        <v>39649</v>
      </c>
      <c r="C15998" t="s">
        <v>70354</v>
      </c>
      <c r="D15998" t="s">
        <v>62397</v>
      </c>
      <c r="E15998">
        <v>224</v>
      </c>
      <c r="G15998" t="s">
        <v>48105</v>
      </c>
      <c r="H15998" t="s">
        <v>70365</v>
      </c>
      <c r="I15998" t="s">
        <v>70419</v>
      </c>
      <c r="J15998" t="s">
        <v>70394</v>
      </c>
      <c r="K15998" t="s">
        <v>70396</v>
      </c>
    </row>
    <row r="15999" spans="1:11" x14ac:dyDescent="0.35">
      <c r="A15999" t="s">
        <v>15922</v>
      </c>
      <c r="B15999" t="s">
        <v>39650</v>
      </c>
      <c r="C15999" t="s">
        <v>70354</v>
      </c>
      <c r="D15999" t="s">
        <v>62398</v>
      </c>
      <c r="E15999">
        <v>224</v>
      </c>
      <c r="G15999" t="s">
        <v>48105</v>
      </c>
      <c r="H15999" t="s">
        <v>70359</v>
      </c>
      <c r="I15999" t="s">
        <v>70420</v>
      </c>
      <c r="J15999" t="s">
        <v>70394</v>
      </c>
      <c r="K15999" t="s">
        <v>70396</v>
      </c>
    </row>
    <row r="16000" spans="1:11" x14ac:dyDescent="0.35">
      <c r="A16000" t="s">
        <v>15923</v>
      </c>
      <c r="B16000" t="s">
        <v>39650</v>
      </c>
      <c r="C16000" t="s">
        <v>70354</v>
      </c>
      <c r="D16000" t="s">
        <v>62399</v>
      </c>
      <c r="E16000">
        <v>224</v>
      </c>
      <c r="G16000" t="s">
        <v>48105</v>
      </c>
      <c r="H16000" t="s">
        <v>70365</v>
      </c>
      <c r="I16000" t="s">
        <v>70419</v>
      </c>
      <c r="J16000" t="s">
        <v>70394</v>
      </c>
      <c r="K16000" t="s">
        <v>70396</v>
      </c>
    </row>
    <row r="16001" spans="1:11" x14ac:dyDescent="0.35">
      <c r="A16001" t="s">
        <v>15924</v>
      </c>
      <c r="B16001" t="s">
        <v>39651</v>
      </c>
      <c r="C16001" t="s">
        <v>70354</v>
      </c>
      <c r="D16001" t="s">
        <v>62400</v>
      </c>
      <c r="E16001">
        <v>224</v>
      </c>
      <c r="G16001" t="s">
        <v>48105</v>
      </c>
      <c r="H16001" t="s">
        <v>70362</v>
      </c>
      <c r="I16001" t="s">
        <v>70425</v>
      </c>
      <c r="J16001" t="s">
        <v>70394</v>
      </c>
      <c r="K16001" t="s">
        <v>70396</v>
      </c>
    </row>
    <row r="16002" spans="1:11" x14ac:dyDescent="0.35">
      <c r="A16002" t="s">
        <v>15925</v>
      </c>
      <c r="B16002" t="s">
        <v>39652</v>
      </c>
      <c r="C16002" t="s">
        <v>70354</v>
      </c>
      <c r="D16002" t="s">
        <v>62401</v>
      </c>
      <c r="E16002">
        <v>224</v>
      </c>
      <c r="G16002" t="s">
        <v>48106</v>
      </c>
      <c r="H16002" t="s">
        <v>70365</v>
      </c>
      <c r="I16002" t="s">
        <v>70419</v>
      </c>
      <c r="J16002" t="s">
        <v>70394</v>
      </c>
      <c r="K16002" t="s">
        <v>70396</v>
      </c>
    </row>
    <row r="16003" spans="1:11" x14ac:dyDescent="0.35">
      <c r="A16003" t="s">
        <v>131</v>
      </c>
      <c r="B16003" t="s">
        <v>39653</v>
      </c>
      <c r="C16003" t="s">
        <v>70354</v>
      </c>
      <c r="D16003" t="s">
        <v>48228</v>
      </c>
      <c r="E16003">
        <v>1</v>
      </c>
      <c r="G16003" t="s">
        <v>48105</v>
      </c>
      <c r="H16003" t="s">
        <v>70359</v>
      </c>
      <c r="I16003" t="s">
        <v>70420</v>
      </c>
      <c r="J16003" t="s">
        <v>70394</v>
      </c>
      <c r="K16003" t="s">
        <v>70396</v>
      </c>
    </row>
    <row r="16004" spans="1:11" x14ac:dyDescent="0.35">
      <c r="A16004" t="s">
        <v>15926</v>
      </c>
      <c r="B16004" t="s">
        <v>39654</v>
      </c>
      <c r="C16004" t="s">
        <v>70354</v>
      </c>
      <c r="D16004" t="s">
        <v>62402</v>
      </c>
      <c r="E16004">
        <v>224</v>
      </c>
      <c r="G16004" t="s">
        <v>48105</v>
      </c>
      <c r="H16004" t="s">
        <v>70362</v>
      </c>
      <c r="I16004" t="s">
        <v>70425</v>
      </c>
      <c r="J16004" t="s">
        <v>70394</v>
      </c>
      <c r="K16004" t="s">
        <v>70396</v>
      </c>
    </row>
    <row r="16005" spans="1:11" x14ac:dyDescent="0.35">
      <c r="A16005" t="s">
        <v>15927</v>
      </c>
      <c r="B16005" t="s">
        <v>39655</v>
      </c>
      <c r="C16005" t="s">
        <v>70354</v>
      </c>
      <c r="D16005" t="s">
        <v>62403</v>
      </c>
      <c r="E16005">
        <v>224</v>
      </c>
      <c r="G16005" t="s">
        <v>48105</v>
      </c>
      <c r="H16005" t="s">
        <v>70364</v>
      </c>
      <c r="I16005" t="s">
        <v>70406</v>
      </c>
      <c r="J16005" t="s">
        <v>70394</v>
      </c>
      <c r="K16005" t="s">
        <v>70396</v>
      </c>
    </row>
    <row r="16006" spans="1:11" x14ac:dyDescent="0.35">
      <c r="A16006" t="s">
        <v>15928</v>
      </c>
      <c r="B16006" t="s">
        <v>39656</v>
      </c>
      <c r="C16006" t="s">
        <v>70354</v>
      </c>
      <c r="D16006" t="s">
        <v>62404</v>
      </c>
      <c r="E16006">
        <v>224</v>
      </c>
      <c r="G16006" t="s">
        <v>48105</v>
      </c>
      <c r="H16006" t="s">
        <v>70362</v>
      </c>
      <c r="I16006" t="s">
        <v>70425</v>
      </c>
      <c r="J16006" t="s">
        <v>70394</v>
      </c>
      <c r="K16006" t="s">
        <v>70396</v>
      </c>
    </row>
    <row r="16007" spans="1:11" x14ac:dyDescent="0.35">
      <c r="A16007" t="s">
        <v>15929</v>
      </c>
      <c r="B16007" t="s">
        <v>39657</v>
      </c>
      <c r="C16007" t="s">
        <v>70354</v>
      </c>
      <c r="D16007" t="s">
        <v>62405</v>
      </c>
      <c r="E16007">
        <v>224</v>
      </c>
      <c r="G16007" t="s">
        <v>48105</v>
      </c>
      <c r="H16007" t="s">
        <v>70364</v>
      </c>
      <c r="I16007" t="s">
        <v>70406</v>
      </c>
      <c r="J16007" t="s">
        <v>70394</v>
      </c>
      <c r="K16007" t="s">
        <v>70396</v>
      </c>
    </row>
    <row r="16008" spans="1:11" x14ac:dyDescent="0.35">
      <c r="A16008" t="s">
        <v>15930</v>
      </c>
      <c r="B16008" t="s">
        <v>39658</v>
      </c>
      <c r="C16008" t="s">
        <v>70354</v>
      </c>
      <c r="D16008" t="s">
        <v>62406</v>
      </c>
      <c r="E16008">
        <v>224</v>
      </c>
      <c r="G16008" t="s">
        <v>48105</v>
      </c>
      <c r="H16008" t="s">
        <v>70364</v>
      </c>
      <c r="I16008" t="s">
        <v>70406</v>
      </c>
      <c r="J16008" t="s">
        <v>70394</v>
      </c>
      <c r="K16008" t="s">
        <v>70396</v>
      </c>
    </row>
    <row r="16009" spans="1:11" x14ac:dyDescent="0.35">
      <c r="A16009" t="s">
        <v>15931</v>
      </c>
      <c r="B16009" t="s">
        <v>39659</v>
      </c>
      <c r="C16009" t="s">
        <v>70355</v>
      </c>
      <c r="D16009" t="s">
        <v>62407</v>
      </c>
      <c r="E16009">
        <v>224</v>
      </c>
      <c r="G16009" t="s">
        <v>48105</v>
      </c>
      <c r="H16009" t="s">
        <v>70360</v>
      </c>
      <c r="I16009" t="s">
        <v>70413</v>
      </c>
      <c r="J16009" t="s">
        <v>70394</v>
      </c>
      <c r="K16009" t="s">
        <v>70396</v>
      </c>
    </row>
    <row r="16010" spans="1:11" x14ac:dyDescent="0.35">
      <c r="A16010" t="s">
        <v>15932</v>
      </c>
      <c r="B16010" t="s">
        <v>39660</v>
      </c>
      <c r="C16010" t="s">
        <v>70355</v>
      </c>
      <c r="D16010" t="s">
        <v>62408</v>
      </c>
      <c r="E16010">
        <v>224</v>
      </c>
      <c r="G16010" t="s">
        <v>48105</v>
      </c>
      <c r="H16010" t="s">
        <v>70378</v>
      </c>
      <c r="I16010" t="s">
        <v>70414</v>
      </c>
      <c r="J16010" t="s">
        <v>70394</v>
      </c>
      <c r="K16010" t="s">
        <v>70396</v>
      </c>
    </row>
    <row r="16011" spans="1:11" x14ac:dyDescent="0.35">
      <c r="A16011" t="s">
        <v>15933</v>
      </c>
      <c r="B16011" t="s">
        <v>39661</v>
      </c>
      <c r="C16011" t="s">
        <v>70354</v>
      </c>
      <c r="D16011" t="s">
        <v>62409</v>
      </c>
      <c r="E16011">
        <v>224</v>
      </c>
      <c r="G16011" t="s">
        <v>48105</v>
      </c>
      <c r="H16011" t="s">
        <v>70364</v>
      </c>
      <c r="I16011" t="s">
        <v>70406</v>
      </c>
      <c r="J16011" t="s">
        <v>70394</v>
      </c>
      <c r="K16011" t="s">
        <v>70396</v>
      </c>
    </row>
    <row r="16012" spans="1:11" x14ac:dyDescent="0.35">
      <c r="A16012" t="s">
        <v>15934</v>
      </c>
      <c r="B16012" t="s">
        <v>39662</v>
      </c>
      <c r="C16012" t="s">
        <v>70355</v>
      </c>
      <c r="D16012" t="s">
        <v>62410</v>
      </c>
      <c r="E16012">
        <v>224</v>
      </c>
      <c r="G16012" t="s">
        <v>48105</v>
      </c>
      <c r="H16012" t="s">
        <v>70360</v>
      </c>
      <c r="I16012" t="s">
        <v>70413</v>
      </c>
      <c r="J16012" t="s">
        <v>70394</v>
      </c>
      <c r="K16012" t="s">
        <v>70396</v>
      </c>
    </row>
    <row r="16013" spans="1:11" x14ac:dyDescent="0.35">
      <c r="A16013" t="s">
        <v>15935</v>
      </c>
      <c r="B16013" t="s">
        <v>39663</v>
      </c>
      <c r="C16013" t="s">
        <v>70354</v>
      </c>
      <c r="D16013" t="s">
        <v>62411</v>
      </c>
      <c r="E16013">
        <v>222</v>
      </c>
      <c r="G16013" t="s">
        <v>48105</v>
      </c>
      <c r="H16013" t="s">
        <v>70359</v>
      </c>
      <c r="I16013" t="s">
        <v>70420</v>
      </c>
      <c r="J16013" t="s">
        <v>70394</v>
      </c>
      <c r="K16013" t="s">
        <v>70396</v>
      </c>
    </row>
    <row r="16014" spans="1:11" x14ac:dyDescent="0.35">
      <c r="A16014" t="s">
        <v>15936</v>
      </c>
      <c r="B16014" t="s">
        <v>39664</v>
      </c>
      <c r="C16014" t="s">
        <v>70354</v>
      </c>
      <c r="D16014" t="s">
        <v>62412</v>
      </c>
      <c r="E16014">
        <v>222</v>
      </c>
      <c r="G16014" t="s">
        <v>48105</v>
      </c>
      <c r="H16014" t="s">
        <v>70365</v>
      </c>
      <c r="I16014" t="s">
        <v>70419</v>
      </c>
      <c r="J16014" t="s">
        <v>70394</v>
      </c>
      <c r="K16014" t="s">
        <v>70395</v>
      </c>
    </row>
    <row r="16015" spans="1:11" x14ac:dyDescent="0.35">
      <c r="A16015" t="s">
        <v>15937</v>
      </c>
      <c r="B16015" t="s">
        <v>39665</v>
      </c>
      <c r="C16015" t="s">
        <v>70354</v>
      </c>
      <c r="D16015" t="s">
        <v>62413</v>
      </c>
      <c r="E16015">
        <v>222</v>
      </c>
      <c r="G16015" t="s">
        <v>48105</v>
      </c>
      <c r="H16015" t="s">
        <v>70359</v>
      </c>
      <c r="I16015" t="s">
        <v>70420</v>
      </c>
      <c r="J16015" t="s">
        <v>70394</v>
      </c>
      <c r="K16015" t="s">
        <v>70396</v>
      </c>
    </row>
    <row r="16016" spans="1:11" x14ac:dyDescent="0.35">
      <c r="A16016" t="s">
        <v>15938</v>
      </c>
      <c r="B16016" t="s">
        <v>39666</v>
      </c>
      <c r="C16016" t="s">
        <v>70354</v>
      </c>
      <c r="D16016" t="s">
        <v>62414</v>
      </c>
      <c r="E16016">
        <v>222</v>
      </c>
      <c r="G16016" t="s">
        <v>48105</v>
      </c>
      <c r="H16016" t="s">
        <v>70359</v>
      </c>
      <c r="I16016" t="s">
        <v>70420</v>
      </c>
      <c r="J16016" t="s">
        <v>70394</v>
      </c>
      <c r="K16016" t="s">
        <v>70396</v>
      </c>
    </row>
    <row r="16017" spans="1:11" x14ac:dyDescent="0.35">
      <c r="A16017" t="s">
        <v>15939</v>
      </c>
      <c r="B16017" t="s">
        <v>39667</v>
      </c>
      <c r="C16017" t="s">
        <v>70354</v>
      </c>
      <c r="D16017" t="s">
        <v>62415</v>
      </c>
      <c r="E16017">
        <v>222</v>
      </c>
      <c r="G16017" t="s">
        <v>48105</v>
      </c>
      <c r="H16017" t="s">
        <v>70359</v>
      </c>
      <c r="I16017" t="s">
        <v>70420</v>
      </c>
      <c r="J16017" t="s">
        <v>70394</v>
      </c>
      <c r="K16017" t="s">
        <v>70396</v>
      </c>
    </row>
    <row r="16018" spans="1:11" x14ac:dyDescent="0.35">
      <c r="A16018" t="s">
        <v>15940</v>
      </c>
      <c r="B16018" t="s">
        <v>39668</v>
      </c>
      <c r="C16018" t="s">
        <v>70354</v>
      </c>
      <c r="D16018" t="s">
        <v>62416</v>
      </c>
      <c r="E16018">
        <v>222</v>
      </c>
      <c r="G16018" t="s">
        <v>48105</v>
      </c>
      <c r="H16018" t="s">
        <v>70359</v>
      </c>
      <c r="I16018" t="s">
        <v>70420</v>
      </c>
      <c r="J16018" t="s">
        <v>70394</v>
      </c>
      <c r="K16018" t="s">
        <v>70396</v>
      </c>
    </row>
    <row r="16019" spans="1:11" x14ac:dyDescent="0.35">
      <c r="A16019" t="s">
        <v>15941</v>
      </c>
      <c r="B16019" t="s">
        <v>39669</v>
      </c>
      <c r="C16019" t="s">
        <v>70355</v>
      </c>
      <c r="D16019" t="s">
        <v>62417</v>
      </c>
      <c r="E16019">
        <v>219</v>
      </c>
      <c r="G16019" t="s">
        <v>48105</v>
      </c>
      <c r="H16019" t="s">
        <v>70370</v>
      </c>
      <c r="I16019" t="s">
        <v>70432</v>
      </c>
      <c r="J16019" t="s">
        <v>70394</v>
      </c>
      <c r="K16019" t="s">
        <v>70396</v>
      </c>
    </row>
    <row r="16020" spans="1:11" x14ac:dyDescent="0.35">
      <c r="A16020" t="s">
        <v>15942</v>
      </c>
      <c r="B16020" t="s">
        <v>39669</v>
      </c>
      <c r="C16020" t="s">
        <v>70355</v>
      </c>
      <c r="D16020" t="s">
        <v>62417</v>
      </c>
      <c r="E16020">
        <v>219</v>
      </c>
      <c r="G16020" t="s">
        <v>48105</v>
      </c>
      <c r="H16020" t="s">
        <v>70361</v>
      </c>
      <c r="I16020" t="s">
        <v>70403</v>
      </c>
      <c r="J16020" t="s">
        <v>70394</v>
      </c>
      <c r="K16020" t="s">
        <v>70396</v>
      </c>
    </row>
    <row r="16021" spans="1:11" x14ac:dyDescent="0.35">
      <c r="A16021" t="s">
        <v>15943</v>
      </c>
      <c r="B16021" t="s">
        <v>39670</v>
      </c>
      <c r="C16021" t="s">
        <v>70354</v>
      </c>
      <c r="D16021" t="s">
        <v>48704</v>
      </c>
      <c r="E16021">
        <v>219</v>
      </c>
      <c r="G16021" t="s">
        <v>48105</v>
      </c>
      <c r="H16021" t="s">
        <v>70366</v>
      </c>
      <c r="I16021" t="s">
        <v>70417</v>
      </c>
      <c r="J16021" t="s">
        <v>70394</v>
      </c>
      <c r="K16021" t="s">
        <v>70396</v>
      </c>
    </row>
    <row r="16022" spans="1:11" x14ac:dyDescent="0.35">
      <c r="A16022" t="s">
        <v>15944</v>
      </c>
      <c r="B16022" t="s">
        <v>39671</v>
      </c>
      <c r="C16022" t="s">
        <v>70355</v>
      </c>
      <c r="D16022" t="s">
        <v>62418</v>
      </c>
      <c r="E16022">
        <v>219</v>
      </c>
      <c r="G16022" t="s">
        <v>48105</v>
      </c>
      <c r="H16022" t="s">
        <v>70361</v>
      </c>
      <c r="I16022" t="s">
        <v>70403</v>
      </c>
      <c r="J16022" t="s">
        <v>70394</v>
      </c>
      <c r="K16022" t="s">
        <v>70395</v>
      </c>
    </row>
    <row r="16023" spans="1:11" x14ac:dyDescent="0.35">
      <c r="A16023" t="s">
        <v>15945</v>
      </c>
      <c r="B16023" t="s">
        <v>39672</v>
      </c>
      <c r="C16023" t="s">
        <v>70354</v>
      </c>
      <c r="D16023" t="s">
        <v>62419</v>
      </c>
      <c r="E16023">
        <v>219</v>
      </c>
      <c r="G16023" t="s">
        <v>48105</v>
      </c>
      <c r="H16023" t="s">
        <v>70359</v>
      </c>
      <c r="I16023" t="s">
        <v>70420</v>
      </c>
      <c r="J16023" t="s">
        <v>70394</v>
      </c>
      <c r="K16023" t="s">
        <v>70396</v>
      </c>
    </row>
    <row r="16024" spans="1:11" x14ac:dyDescent="0.35">
      <c r="A16024" t="s">
        <v>15946</v>
      </c>
      <c r="B16024" t="s">
        <v>39673</v>
      </c>
      <c r="C16024" t="s">
        <v>70354</v>
      </c>
      <c r="D16024" t="s">
        <v>48398</v>
      </c>
      <c r="E16024">
        <v>219</v>
      </c>
      <c r="G16024" t="s">
        <v>48105</v>
      </c>
      <c r="H16024" t="s">
        <v>70366</v>
      </c>
      <c r="I16024" t="s">
        <v>70417</v>
      </c>
      <c r="J16024" t="s">
        <v>70394</v>
      </c>
      <c r="K16024" t="s">
        <v>70395</v>
      </c>
    </row>
    <row r="16025" spans="1:11" x14ac:dyDescent="0.35">
      <c r="A16025" t="s">
        <v>15947</v>
      </c>
      <c r="B16025" t="s">
        <v>39674</v>
      </c>
      <c r="C16025" t="s">
        <v>70355</v>
      </c>
      <c r="D16025" t="s">
        <v>48704</v>
      </c>
      <c r="E16025">
        <v>219</v>
      </c>
      <c r="G16025" t="s">
        <v>48105</v>
      </c>
      <c r="H16025" t="s">
        <v>70361</v>
      </c>
      <c r="I16025" t="s">
        <v>70403</v>
      </c>
      <c r="J16025" t="s">
        <v>70394</v>
      </c>
      <c r="K16025" t="s">
        <v>70396</v>
      </c>
    </row>
    <row r="16026" spans="1:11" x14ac:dyDescent="0.35">
      <c r="A16026" t="s">
        <v>15948</v>
      </c>
      <c r="B16026" t="s">
        <v>39675</v>
      </c>
      <c r="C16026" t="s">
        <v>70355</v>
      </c>
      <c r="D16026" t="s">
        <v>62420</v>
      </c>
      <c r="E16026">
        <v>219</v>
      </c>
      <c r="G16026" t="s">
        <v>48105</v>
      </c>
      <c r="H16026" t="s">
        <v>70361</v>
      </c>
      <c r="I16026" t="s">
        <v>70403</v>
      </c>
      <c r="J16026" t="s">
        <v>70394</v>
      </c>
      <c r="K16026" t="s">
        <v>70396</v>
      </c>
    </row>
    <row r="16027" spans="1:11" x14ac:dyDescent="0.35">
      <c r="A16027" t="s">
        <v>15949</v>
      </c>
      <c r="B16027" t="s">
        <v>39676</v>
      </c>
      <c r="C16027" t="s">
        <v>70355</v>
      </c>
      <c r="D16027" t="s">
        <v>62421</v>
      </c>
      <c r="E16027">
        <v>219</v>
      </c>
      <c r="G16027" t="s">
        <v>48105</v>
      </c>
      <c r="H16027" t="s">
        <v>70361</v>
      </c>
      <c r="I16027" t="s">
        <v>70403</v>
      </c>
      <c r="J16027" t="s">
        <v>70394</v>
      </c>
      <c r="K16027" t="s">
        <v>70396</v>
      </c>
    </row>
    <row r="16028" spans="1:11" x14ac:dyDescent="0.35">
      <c r="A16028" t="s">
        <v>15950</v>
      </c>
      <c r="B16028" t="s">
        <v>39677</v>
      </c>
      <c r="C16028" t="s">
        <v>70355</v>
      </c>
      <c r="D16028" t="s">
        <v>62422</v>
      </c>
      <c r="E16028">
        <v>219</v>
      </c>
      <c r="G16028" t="s">
        <v>48105</v>
      </c>
      <c r="H16028" t="s">
        <v>70361</v>
      </c>
      <c r="I16028" t="s">
        <v>70403</v>
      </c>
      <c r="J16028" t="s">
        <v>70394</v>
      </c>
      <c r="K16028" t="s">
        <v>70395</v>
      </c>
    </row>
    <row r="16029" spans="1:11" x14ac:dyDescent="0.35">
      <c r="A16029" t="s">
        <v>15951</v>
      </c>
      <c r="B16029" t="s">
        <v>39678</v>
      </c>
      <c r="C16029" t="s">
        <v>70354</v>
      </c>
      <c r="D16029" t="s">
        <v>62423</v>
      </c>
      <c r="E16029">
        <v>219</v>
      </c>
      <c r="G16029" t="s">
        <v>48105</v>
      </c>
      <c r="H16029" t="s">
        <v>70367</v>
      </c>
      <c r="I16029" t="s">
        <v>70399</v>
      </c>
      <c r="J16029" t="s">
        <v>70394</v>
      </c>
      <c r="K16029" t="s">
        <v>70395</v>
      </c>
    </row>
    <row r="16030" spans="1:11" x14ac:dyDescent="0.35">
      <c r="A16030" t="s">
        <v>15952</v>
      </c>
      <c r="B16030" t="s">
        <v>39679</v>
      </c>
      <c r="C16030" t="s">
        <v>70354</v>
      </c>
      <c r="D16030" t="s">
        <v>48398</v>
      </c>
      <c r="E16030">
        <v>219</v>
      </c>
      <c r="G16030" t="s">
        <v>48105</v>
      </c>
      <c r="H16030" t="s">
        <v>70362</v>
      </c>
      <c r="I16030" t="s">
        <v>70425</v>
      </c>
      <c r="J16030" t="s">
        <v>70394</v>
      </c>
      <c r="K16030" t="s">
        <v>70396</v>
      </c>
    </row>
    <row r="16031" spans="1:11" x14ac:dyDescent="0.35">
      <c r="A16031" t="s">
        <v>15953</v>
      </c>
      <c r="B16031" t="s">
        <v>39680</v>
      </c>
      <c r="C16031" t="s">
        <v>70354</v>
      </c>
      <c r="D16031" t="s">
        <v>62424</v>
      </c>
      <c r="E16031">
        <v>219</v>
      </c>
      <c r="G16031" t="s">
        <v>48105</v>
      </c>
      <c r="H16031" t="s">
        <v>70367</v>
      </c>
      <c r="I16031" t="s">
        <v>70399</v>
      </c>
      <c r="J16031" t="s">
        <v>70394</v>
      </c>
      <c r="K16031" t="s">
        <v>70396</v>
      </c>
    </row>
    <row r="16032" spans="1:11" x14ac:dyDescent="0.35">
      <c r="A16032" t="s">
        <v>15954</v>
      </c>
      <c r="B16032" t="s">
        <v>39681</v>
      </c>
      <c r="C16032" t="s">
        <v>70354</v>
      </c>
      <c r="D16032" t="s">
        <v>62425</v>
      </c>
      <c r="E16032">
        <v>219</v>
      </c>
      <c r="G16032" t="s">
        <v>48105</v>
      </c>
      <c r="H16032" t="s">
        <v>70364</v>
      </c>
      <c r="I16032" t="s">
        <v>70406</v>
      </c>
      <c r="J16032" t="s">
        <v>70394</v>
      </c>
      <c r="K16032" t="s">
        <v>70396</v>
      </c>
    </row>
    <row r="16033" spans="1:11" x14ac:dyDescent="0.35">
      <c r="A16033" t="s">
        <v>15955</v>
      </c>
      <c r="B16033" t="s">
        <v>39682</v>
      </c>
      <c r="C16033" t="s">
        <v>70355</v>
      </c>
      <c r="D16033" t="s">
        <v>62426</v>
      </c>
      <c r="E16033">
        <v>219</v>
      </c>
      <c r="G16033" t="s">
        <v>48105</v>
      </c>
      <c r="H16033" t="s">
        <v>70366</v>
      </c>
      <c r="I16033" t="s">
        <v>70417</v>
      </c>
      <c r="J16033" t="s">
        <v>70394</v>
      </c>
      <c r="K16033" t="s">
        <v>70396</v>
      </c>
    </row>
    <row r="16034" spans="1:11" x14ac:dyDescent="0.35">
      <c r="A16034" t="s">
        <v>15956</v>
      </c>
      <c r="B16034" t="s">
        <v>39683</v>
      </c>
      <c r="C16034" t="s">
        <v>70354</v>
      </c>
      <c r="D16034" t="s">
        <v>62427</v>
      </c>
      <c r="E16034">
        <v>219</v>
      </c>
      <c r="G16034" t="s">
        <v>48105</v>
      </c>
      <c r="H16034" t="s">
        <v>70359</v>
      </c>
      <c r="I16034" t="s">
        <v>70420</v>
      </c>
      <c r="J16034" t="s">
        <v>70394</v>
      </c>
      <c r="K16034" t="s">
        <v>70396</v>
      </c>
    </row>
    <row r="16035" spans="1:11" x14ac:dyDescent="0.35">
      <c r="A16035" t="s">
        <v>15957</v>
      </c>
      <c r="B16035" t="s">
        <v>39684</v>
      </c>
      <c r="C16035" t="s">
        <v>70354</v>
      </c>
      <c r="D16035" t="s">
        <v>62428</v>
      </c>
      <c r="E16035">
        <v>219</v>
      </c>
      <c r="G16035" t="s">
        <v>48105</v>
      </c>
      <c r="H16035" t="s">
        <v>70367</v>
      </c>
      <c r="I16035" t="s">
        <v>70399</v>
      </c>
      <c r="J16035" t="s">
        <v>70394</v>
      </c>
      <c r="K16035" t="s">
        <v>70395</v>
      </c>
    </row>
    <row r="16036" spans="1:11" x14ac:dyDescent="0.35">
      <c r="A16036" t="s">
        <v>15958</v>
      </c>
      <c r="B16036" t="s">
        <v>39685</v>
      </c>
      <c r="C16036" t="s">
        <v>70354</v>
      </c>
      <c r="D16036" t="s">
        <v>48704</v>
      </c>
      <c r="E16036">
        <v>219</v>
      </c>
      <c r="G16036" t="s">
        <v>48105</v>
      </c>
      <c r="H16036" t="s">
        <v>70366</v>
      </c>
      <c r="I16036" t="s">
        <v>70417</v>
      </c>
      <c r="J16036" t="s">
        <v>70394</v>
      </c>
      <c r="K16036" t="s">
        <v>70396</v>
      </c>
    </row>
    <row r="16037" spans="1:11" x14ac:dyDescent="0.35">
      <c r="A16037" t="s">
        <v>15959</v>
      </c>
      <c r="B16037" t="s">
        <v>39686</v>
      </c>
      <c r="C16037" t="s">
        <v>70354</v>
      </c>
      <c r="D16037" t="s">
        <v>62429</v>
      </c>
      <c r="E16037">
        <v>219</v>
      </c>
      <c r="G16037" t="s">
        <v>48105</v>
      </c>
      <c r="H16037" t="s">
        <v>70367</v>
      </c>
      <c r="I16037" t="s">
        <v>70399</v>
      </c>
      <c r="J16037" t="s">
        <v>70394</v>
      </c>
      <c r="K16037" t="s">
        <v>70396</v>
      </c>
    </row>
    <row r="16038" spans="1:11" x14ac:dyDescent="0.35">
      <c r="A16038" t="s">
        <v>15960</v>
      </c>
      <c r="B16038" t="s">
        <v>39687</v>
      </c>
      <c r="C16038" t="s">
        <v>70354</v>
      </c>
      <c r="D16038" t="s">
        <v>62430</v>
      </c>
      <c r="E16038">
        <v>219</v>
      </c>
      <c r="G16038" t="s">
        <v>48105</v>
      </c>
      <c r="H16038" t="s">
        <v>70367</v>
      </c>
      <c r="I16038" t="s">
        <v>70399</v>
      </c>
      <c r="J16038" t="s">
        <v>70394</v>
      </c>
      <c r="K16038" t="s">
        <v>70396</v>
      </c>
    </row>
    <row r="16039" spans="1:11" x14ac:dyDescent="0.35">
      <c r="A16039" t="s">
        <v>15961</v>
      </c>
      <c r="B16039" t="s">
        <v>39688</v>
      </c>
      <c r="C16039" t="s">
        <v>70354</v>
      </c>
      <c r="D16039" t="s">
        <v>48704</v>
      </c>
      <c r="E16039">
        <v>219</v>
      </c>
      <c r="G16039" t="s">
        <v>48105</v>
      </c>
      <c r="H16039" t="s">
        <v>70366</v>
      </c>
      <c r="I16039" t="s">
        <v>70417</v>
      </c>
      <c r="J16039" t="s">
        <v>70394</v>
      </c>
      <c r="K16039" t="s">
        <v>70396</v>
      </c>
    </row>
    <row r="16040" spans="1:11" x14ac:dyDescent="0.35">
      <c r="A16040" t="s">
        <v>15962</v>
      </c>
      <c r="B16040" t="s">
        <v>39689</v>
      </c>
      <c r="C16040" t="s">
        <v>70355</v>
      </c>
      <c r="D16040" t="s">
        <v>62431</v>
      </c>
      <c r="E16040">
        <v>219</v>
      </c>
      <c r="G16040" t="s">
        <v>48105</v>
      </c>
      <c r="H16040" t="s">
        <v>70361</v>
      </c>
      <c r="I16040" t="s">
        <v>70403</v>
      </c>
      <c r="J16040" t="s">
        <v>70394</v>
      </c>
      <c r="K16040" t="s">
        <v>70396</v>
      </c>
    </row>
    <row r="16041" spans="1:11" x14ac:dyDescent="0.35">
      <c r="A16041" t="s">
        <v>15963</v>
      </c>
      <c r="B16041" t="s">
        <v>39690</v>
      </c>
      <c r="C16041" t="s">
        <v>70355</v>
      </c>
      <c r="D16041" t="s">
        <v>48704</v>
      </c>
      <c r="E16041">
        <v>219</v>
      </c>
      <c r="G16041" t="s">
        <v>48105</v>
      </c>
      <c r="H16041" t="s">
        <v>70361</v>
      </c>
      <c r="I16041" t="s">
        <v>70403</v>
      </c>
      <c r="J16041" t="s">
        <v>70394</v>
      </c>
      <c r="K16041" t="s">
        <v>70396</v>
      </c>
    </row>
    <row r="16042" spans="1:11" x14ac:dyDescent="0.35">
      <c r="A16042" t="s">
        <v>15964</v>
      </c>
      <c r="B16042" t="s">
        <v>39691</v>
      </c>
      <c r="C16042" t="s">
        <v>70354</v>
      </c>
      <c r="D16042" t="s">
        <v>62432</v>
      </c>
      <c r="E16042">
        <v>219</v>
      </c>
      <c r="G16042" t="s">
        <v>48105</v>
      </c>
      <c r="H16042" t="s">
        <v>70367</v>
      </c>
      <c r="I16042" t="s">
        <v>70399</v>
      </c>
      <c r="J16042" t="s">
        <v>70394</v>
      </c>
      <c r="K16042" t="s">
        <v>70395</v>
      </c>
    </row>
    <row r="16043" spans="1:11" x14ac:dyDescent="0.35">
      <c r="A16043" t="s">
        <v>15965</v>
      </c>
      <c r="B16043" t="s">
        <v>39692</v>
      </c>
      <c r="C16043" t="s">
        <v>70355</v>
      </c>
      <c r="D16043" t="s">
        <v>48704</v>
      </c>
      <c r="E16043">
        <v>219</v>
      </c>
      <c r="G16043" t="s">
        <v>48105</v>
      </c>
      <c r="H16043" t="s">
        <v>70361</v>
      </c>
      <c r="I16043" t="s">
        <v>70403</v>
      </c>
      <c r="J16043" t="s">
        <v>70394</v>
      </c>
      <c r="K16043" t="s">
        <v>70396</v>
      </c>
    </row>
    <row r="16044" spans="1:11" x14ac:dyDescent="0.35">
      <c r="A16044" t="s">
        <v>15966</v>
      </c>
      <c r="B16044" t="s">
        <v>39693</v>
      </c>
      <c r="C16044" t="s">
        <v>70354</v>
      </c>
      <c r="D16044" t="s">
        <v>48704</v>
      </c>
      <c r="E16044">
        <v>219</v>
      </c>
      <c r="G16044" t="s">
        <v>48105</v>
      </c>
      <c r="H16044" t="s">
        <v>70366</v>
      </c>
      <c r="I16044" t="s">
        <v>70417</v>
      </c>
      <c r="J16044" t="s">
        <v>70394</v>
      </c>
      <c r="K16044" t="s">
        <v>70395</v>
      </c>
    </row>
    <row r="16045" spans="1:11" x14ac:dyDescent="0.35">
      <c r="A16045" t="s">
        <v>15967</v>
      </c>
      <c r="B16045" t="s">
        <v>39694</v>
      </c>
      <c r="C16045" t="s">
        <v>70355</v>
      </c>
      <c r="D16045" t="s">
        <v>62433</v>
      </c>
      <c r="E16045">
        <v>219</v>
      </c>
      <c r="G16045" t="s">
        <v>48105</v>
      </c>
      <c r="H16045" t="s">
        <v>70361</v>
      </c>
      <c r="I16045" t="s">
        <v>70403</v>
      </c>
      <c r="J16045" t="s">
        <v>70394</v>
      </c>
      <c r="K16045" t="s">
        <v>70396</v>
      </c>
    </row>
    <row r="16046" spans="1:11" x14ac:dyDescent="0.35">
      <c r="A16046" t="s">
        <v>15968</v>
      </c>
      <c r="B16046" t="s">
        <v>39695</v>
      </c>
      <c r="C16046" t="s">
        <v>70355</v>
      </c>
      <c r="D16046" t="s">
        <v>62434</v>
      </c>
      <c r="E16046">
        <v>219</v>
      </c>
      <c r="G16046" t="s">
        <v>48105</v>
      </c>
      <c r="H16046" t="s">
        <v>70370</v>
      </c>
      <c r="I16046" t="s">
        <v>70432</v>
      </c>
      <c r="J16046" t="s">
        <v>70394</v>
      </c>
      <c r="K16046" t="s">
        <v>70396</v>
      </c>
    </row>
    <row r="16047" spans="1:11" x14ac:dyDescent="0.35">
      <c r="A16047" t="s">
        <v>15969</v>
      </c>
      <c r="B16047" t="s">
        <v>39696</v>
      </c>
      <c r="C16047" t="s">
        <v>70355</v>
      </c>
      <c r="D16047" t="s">
        <v>62434</v>
      </c>
      <c r="E16047">
        <v>219</v>
      </c>
      <c r="G16047" t="s">
        <v>48105</v>
      </c>
      <c r="H16047" t="s">
        <v>70361</v>
      </c>
      <c r="I16047" t="s">
        <v>70403</v>
      </c>
      <c r="J16047" t="s">
        <v>70394</v>
      </c>
      <c r="K16047" t="s">
        <v>70396</v>
      </c>
    </row>
    <row r="16048" spans="1:11" x14ac:dyDescent="0.35">
      <c r="A16048" t="s">
        <v>15970</v>
      </c>
      <c r="B16048" t="s">
        <v>39697</v>
      </c>
      <c r="C16048" t="s">
        <v>70355</v>
      </c>
      <c r="D16048" t="s">
        <v>62435</v>
      </c>
      <c r="E16048">
        <v>219</v>
      </c>
      <c r="G16048" t="s">
        <v>48105</v>
      </c>
      <c r="H16048" t="s">
        <v>70361</v>
      </c>
      <c r="I16048" t="s">
        <v>70403</v>
      </c>
      <c r="J16048" t="s">
        <v>70394</v>
      </c>
      <c r="K16048" t="s">
        <v>70395</v>
      </c>
    </row>
    <row r="16049" spans="1:11" x14ac:dyDescent="0.35">
      <c r="A16049" t="s">
        <v>15971</v>
      </c>
      <c r="B16049" t="s">
        <v>39698</v>
      </c>
      <c r="C16049" t="s">
        <v>70354</v>
      </c>
      <c r="D16049" t="s">
        <v>62436</v>
      </c>
      <c r="E16049">
        <v>219</v>
      </c>
      <c r="G16049" t="s">
        <v>48105</v>
      </c>
      <c r="H16049" t="s">
        <v>70367</v>
      </c>
      <c r="I16049" t="s">
        <v>70399</v>
      </c>
      <c r="J16049" t="s">
        <v>70394</v>
      </c>
      <c r="K16049" t="s">
        <v>70395</v>
      </c>
    </row>
    <row r="16050" spans="1:11" x14ac:dyDescent="0.35">
      <c r="A16050" t="s">
        <v>15972</v>
      </c>
      <c r="B16050" t="s">
        <v>39699</v>
      </c>
      <c r="C16050" t="s">
        <v>70354</v>
      </c>
      <c r="D16050" t="s">
        <v>62437</v>
      </c>
      <c r="E16050">
        <v>219</v>
      </c>
      <c r="G16050" t="s">
        <v>48105</v>
      </c>
      <c r="H16050" t="s">
        <v>70359</v>
      </c>
      <c r="I16050" t="s">
        <v>70420</v>
      </c>
      <c r="J16050" t="s">
        <v>70394</v>
      </c>
      <c r="K16050" t="s">
        <v>70396</v>
      </c>
    </row>
    <row r="16051" spans="1:11" x14ac:dyDescent="0.35">
      <c r="A16051" t="s">
        <v>15973</v>
      </c>
      <c r="B16051" t="s">
        <v>39700</v>
      </c>
      <c r="C16051" t="s">
        <v>70354</v>
      </c>
      <c r="D16051" t="s">
        <v>62438</v>
      </c>
      <c r="E16051">
        <v>219</v>
      </c>
      <c r="G16051" t="s">
        <v>48105</v>
      </c>
      <c r="H16051" t="s">
        <v>70367</v>
      </c>
      <c r="I16051" t="s">
        <v>70399</v>
      </c>
      <c r="J16051" t="s">
        <v>70394</v>
      </c>
      <c r="K16051" t="s">
        <v>70396</v>
      </c>
    </row>
    <row r="16052" spans="1:11" x14ac:dyDescent="0.35">
      <c r="A16052" t="s">
        <v>15974</v>
      </c>
      <c r="B16052" t="s">
        <v>39701</v>
      </c>
      <c r="C16052" t="s">
        <v>70354</v>
      </c>
      <c r="D16052" t="s">
        <v>48704</v>
      </c>
      <c r="E16052">
        <v>219</v>
      </c>
      <c r="G16052" t="s">
        <v>48105</v>
      </c>
      <c r="H16052" t="s">
        <v>70364</v>
      </c>
      <c r="I16052" t="s">
        <v>70406</v>
      </c>
      <c r="J16052" t="s">
        <v>70394</v>
      </c>
      <c r="K16052" t="s">
        <v>70396</v>
      </c>
    </row>
    <row r="16053" spans="1:11" x14ac:dyDescent="0.35">
      <c r="A16053" t="s">
        <v>15975</v>
      </c>
      <c r="B16053" t="s">
        <v>39702</v>
      </c>
      <c r="C16053" t="s">
        <v>70355</v>
      </c>
      <c r="D16053" t="s">
        <v>62439</v>
      </c>
      <c r="E16053">
        <v>219</v>
      </c>
      <c r="G16053" t="s">
        <v>48105</v>
      </c>
      <c r="H16053" t="s">
        <v>70370</v>
      </c>
      <c r="I16053" t="s">
        <v>70432</v>
      </c>
      <c r="J16053" t="s">
        <v>70394</v>
      </c>
      <c r="K16053" t="s">
        <v>70395</v>
      </c>
    </row>
    <row r="16054" spans="1:11" x14ac:dyDescent="0.35">
      <c r="A16054" t="s">
        <v>15976</v>
      </c>
      <c r="B16054" t="s">
        <v>39702</v>
      </c>
      <c r="C16054" t="s">
        <v>70355</v>
      </c>
      <c r="D16054" t="s">
        <v>62439</v>
      </c>
      <c r="E16054">
        <v>219</v>
      </c>
      <c r="G16054" t="s">
        <v>48105</v>
      </c>
      <c r="H16054" t="s">
        <v>70361</v>
      </c>
      <c r="I16054" t="s">
        <v>70403</v>
      </c>
      <c r="J16054" t="s">
        <v>70394</v>
      </c>
      <c r="K16054" t="s">
        <v>70396</v>
      </c>
    </row>
    <row r="16055" spans="1:11" x14ac:dyDescent="0.35">
      <c r="A16055" t="s">
        <v>15977</v>
      </c>
      <c r="B16055" t="s">
        <v>39703</v>
      </c>
      <c r="C16055" t="s">
        <v>70355</v>
      </c>
      <c r="D16055" t="s">
        <v>62440</v>
      </c>
      <c r="E16055">
        <v>219</v>
      </c>
      <c r="G16055" t="s">
        <v>48105</v>
      </c>
      <c r="H16055" t="s">
        <v>70361</v>
      </c>
      <c r="I16055" t="s">
        <v>70403</v>
      </c>
      <c r="J16055" t="s">
        <v>70394</v>
      </c>
      <c r="K16055" t="s">
        <v>70396</v>
      </c>
    </row>
    <row r="16056" spans="1:11" x14ac:dyDescent="0.35">
      <c r="A16056" t="s">
        <v>15978</v>
      </c>
      <c r="B16056" t="s">
        <v>39704</v>
      </c>
      <c r="C16056" t="s">
        <v>70355</v>
      </c>
      <c r="D16056" t="s">
        <v>62441</v>
      </c>
      <c r="E16056">
        <v>217</v>
      </c>
      <c r="G16056" t="s">
        <v>48105</v>
      </c>
      <c r="H16056" t="s">
        <v>70360</v>
      </c>
      <c r="I16056" t="s">
        <v>70413</v>
      </c>
      <c r="J16056" t="s">
        <v>70394</v>
      </c>
      <c r="K16056" t="s">
        <v>70396</v>
      </c>
    </row>
    <row r="16057" spans="1:11" x14ac:dyDescent="0.35">
      <c r="A16057" t="s">
        <v>15979</v>
      </c>
      <c r="B16057" t="s">
        <v>39705</v>
      </c>
      <c r="C16057" t="s">
        <v>70355</v>
      </c>
      <c r="D16057" t="s">
        <v>62442</v>
      </c>
      <c r="E16057">
        <v>217</v>
      </c>
      <c r="G16057" t="s">
        <v>48105</v>
      </c>
      <c r="H16057" t="s">
        <v>70360</v>
      </c>
      <c r="I16057" t="s">
        <v>70413</v>
      </c>
      <c r="J16057" t="s">
        <v>70394</v>
      </c>
      <c r="K16057" t="s">
        <v>70396</v>
      </c>
    </row>
    <row r="16058" spans="1:11" x14ac:dyDescent="0.35">
      <c r="A16058" t="s">
        <v>15980</v>
      </c>
      <c r="B16058" t="s">
        <v>39706</v>
      </c>
      <c r="C16058" t="s">
        <v>70355</v>
      </c>
      <c r="D16058" t="s">
        <v>62443</v>
      </c>
      <c r="E16058">
        <v>217</v>
      </c>
      <c r="G16058" t="s">
        <v>48105</v>
      </c>
      <c r="H16058" t="s">
        <v>70360</v>
      </c>
      <c r="I16058" t="s">
        <v>70413</v>
      </c>
      <c r="J16058" t="s">
        <v>70394</v>
      </c>
      <c r="K16058" t="s">
        <v>70396</v>
      </c>
    </row>
    <row r="16059" spans="1:11" x14ac:dyDescent="0.35">
      <c r="A16059" t="s">
        <v>15981</v>
      </c>
      <c r="B16059" t="s">
        <v>39707</v>
      </c>
      <c r="C16059" t="s">
        <v>70355</v>
      </c>
      <c r="D16059" t="s">
        <v>51304</v>
      </c>
      <c r="E16059">
        <v>217</v>
      </c>
      <c r="G16059" t="s">
        <v>48105</v>
      </c>
      <c r="H16059" t="s">
        <v>70360</v>
      </c>
      <c r="I16059" t="s">
        <v>70413</v>
      </c>
      <c r="J16059" t="s">
        <v>70394</v>
      </c>
      <c r="K16059" t="s">
        <v>70396</v>
      </c>
    </row>
    <row r="16060" spans="1:11" x14ac:dyDescent="0.35">
      <c r="A16060" t="s">
        <v>15982</v>
      </c>
      <c r="B16060" t="s">
        <v>39708</v>
      </c>
      <c r="C16060" t="s">
        <v>70355</v>
      </c>
      <c r="D16060" t="s">
        <v>62444</v>
      </c>
      <c r="E16060">
        <v>217</v>
      </c>
      <c r="G16060" t="s">
        <v>48105</v>
      </c>
      <c r="H16060" t="s">
        <v>70360</v>
      </c>
      <c r="I16060" t="s">
        <v>70413</v>
      </c>
      <c r="J16060" t="s">
        <v>70394</v>
      </c>
      <c r="K16060" t="s">
        <v>70396</v>
      </c>
    </row>
    <row r="16061" spans="1:11" x14ac:dyDescent="0.35">
      <c r="A16061" t="s">
        <v>15983</v>
      </c>
      <c r="B16061" t="s">
        <v>39709</v>
      </c>
      <c r="C16061" t="s">
        <v>70355</v>
      </c>
      <c r="D16061" t="s">
        <v>62445</v>
      </c>
      <c r="E16061">
        <v>217</v>
      </c>
      <c r="G16061" t="s">
        <v>48105</v>
      </c>
      <c r="H16061" t="s">
        <v>70360</v>
      </c>
      <c r="I16061" t="s">
        <v>70413</v>
      </c>
      <c r="J16061" t="s">
        <v>70394</v>
      </c>
      <c r="K16061" t="s">
        <v>70396</v>
      </c>
    </row>
    <row r="16062" spans="1:11" x14ac:dyDescent="0.35">
      <c r="A16062" t="s">
        <v>15984</v>
      </c>
      <c r="B16062" t="s">
        <v>39710</v>
      </c>
      <c r="C16062" t="s">
        <v>70355</v>
      </c>
      <c r="D16062" t="s">
        <v>62446</v>
      </c>
      <c r="E16062">
        <v>217</v>
      </c>
      <c r="G16062" t="s">
        <v>48105</v>
      </c>
      <c r="H16062" t="s">
        <v>70360</v>
      </c>
      <c r="I16062" t="s">
        <v>70413</v>
      </c>
      <c r="J16062" t="s">
        <v>70394</v>
      </c>
      <c r="K16062" t="s">
        <v>70396</v>
      </c>
    </row>
    <row r="16063" spans="1:11" x14ac:dyDescent="0.35">
      <c r="A16063" t="s">
        <v>15985</v>
      </c>
      <c r="B16063" t="s">
        <v>39711</v>
      </c>
      <c r="C16063" t="s">
        <v>70355</v>
      </c>
      <c r="D16063" t="s">
        <v>62447</v>
      </c>
      <c r="E16063">
        <v>217</v>
      </c>
      <c r="G16063" t="s">
        <v>48105</v>
      </c>
      <c r="H16063" t="s">
        <v>70360</v>
      </c>
      <c r="I16063" t="s">
        <v>70413</v>
      </c>
      <c r="J16063" t="s">
        <v>70394</v>
      </c>
      <c r="K16063" t="s">
        <v>70395</v>
      </c>
    </row>
    <row r="16064" spans="1:11" x14ac:dyDescent="0.35">
      <c r="A16064" t="s">
        <v>15986</v>
      </c>
      <c r="B16064" t="s">
        <v>39712</v>
      </c>
      <c r="C16064" t="s">
        <v>70355</v>
      </c>
      <c r="D16064" t="s">
        <v>62448</v>
      </c>
      <c r="E16064">
        <v>217</v>
      </c>
      <c r="G16064" t="s">
        <v>48105</v>
      </c>
      <c r="H16064" t="s">
        <v>70360</v>
      </c>
      <c r="I16064" t="s">
        <v>70413</v>
      </c>
      <c r="J16064" t="s">
        <v>70394</v>
      </c>
      <c r="K16064" t="s">
        <v>70396</v>
      </c>
    </row>
    <row r="16065" spans="1:11" x14ac:dyDescent="0.35">
      <c r="A16065" t="s">
        <v>15987</v>
      </c>
      <c r="B16065" t="s">
        <v>39713</v>
      </c>
      <c r="C16065" t="s">
        <v>70355</v>
      </c>
      <c r="D16065" t="s">
        <v>54530</v>
      </c>
      <c r="E16065">
        <v>215</v>
      </c>
      <c r="G16065" t="s">
        <v>48105</v>
      </c>
      <c r="H16065" t="s">
        <v>70370</v>
      </c>
      <c r="I16065" t="s">
        <v>70432</v>
      </c>
      <c r="J16065" t="s">
        <v>70394</v>
      </c>
      <c r="K16065" t="s">
        <v>70396</v>
      </c>
    </row>
    <row r="16066" spans="1:11" x14ac:dyDescent="0.35">
      <c r="A16066" t="s">
        <v>15988</v>
      </c>
      <c r="B16066" t="s">
        <v>39714</v>
      </c>
      <c r="C16066" t="s">
        <v>70355</v>
      </c>
      <c r="D16066" t="s">
        <v>62449</v>
      </c>
      <c r="E16066">
        <v>215</v>
      </c>
      <c r="G16066" t="s">
        <v>48105</v>
      </c>
      <c r="H16066" t="s">
        <v>70361</v>
      </c>
      <c r="I16066" t="s">
        <v>70403</v>
      </c>
      <c r="J16066" t="s">
        <v>70394</v>
      </c>
      <c r="K16066" t="s">
        <v>70396</v>
      </c>
    </row>
    <row r="16067" spans="1:11" x14ac:dyDescent="0.35">
      <c r="A16067" t="s">
        <v>15989</v>
      </c>
      <c r="B16067" t="s">
        <v>39715</v>
      </c>
      <c r="C16067" t="s">
        <v>70354</v>
      </c>
      <c r="D16067" t="s">
        <v>62450</v>
      </c>
      <c r="E16067">
        <v>215</v>
      </c>
      <c r="G16067" t="s">
        <v>48105</v>
      </c>
      <c r="H16067" t="s">
        <v>70367</v>
      </c>
      <c r="I16067" t="s">
        <v>70399</v>
      </c>
      <c r="J16067" t="s">
        <v>70394</v>
      </c>
      <c r="K16067" t="s">
        <v>70396</v>
      </c>
    </row>
    <row r="16068" spans="1:11" x14ac:dyDescent="0.35">
      <c r="A16068" t="s">
        <v>15990</v>
      </c>
      <c r="B16068" t="s">
        <v>39716</v>
      </c>
      <c r="C16068" t="s">
        <v>70355</v>
      </c>
      <c r="D16068" t="s">
        <v>62451</v>
      </c>
      <c r="E16068">
        <v>215</v>
      </c>
      <c r="G16068" t="s">
        <v>48105</v>
      </c>
      <c r="H16068" t="s">
        <v>70360</v>
      </c>
      <c r="I16068" t="s">
        <v>70413</v>
      </c>
      <c r="J16068" t="s">
        <v>70394</v>
      </c>
      <c r="K16068" t="s">
        <v>70396</v>
      </c>
    </row>
    <row r="16069" spans="1:11" x14ac:dyDescent="0.35">
      <c r="A16069" t="s">
        <v>15991</v>
      </c>
      <c r="B16069" t="s">
        <v>39717</v>
      </c>
      <c r="C16069" t="s">
        <v>70354</v>
      </c>
      <c r="D16069" t="s">
        <v>62452</v>
      </c>
      <c r="E16069">
        <v>215</v>
      </c>
      <c r="G16069" t="s">
        <v>48105</v>
      </c>
      <c r="H16069" t="s">
        <v>70366</v>
      </c>
      <c r="I16069" t="s">
        <v>70417</v>
      </c>
      <c r="J16069" t="s">
        <v>70394</v>
      </c>
      <c r="K16069" t="s">
        <v>70396</v>
      </c>
    </row>
    <row r="16070" spans="1:11" x14ac:dyDescent="0.35">
      <c r="A16070" t="s">
        <v>15992</v>
      </c>
      <c r="B16070" t="s">
        <v>39718</v>
      </c>
      <c r="C16070" t="s">
        <v>70354</v>
      </c>
      <c r="D16070" t="s">
        <v>62453</v>
      </c>
      <c r="E16070">
        <v>215</v>
      </c>
      <c r="G16070" t="s">
        <v>48105</v>
      </c>
      <c r="H16070" t="s">
        <v>70367</v>
      </c>
      <c r="I16070" t="s">
        <v>70399</v>
      </c>
      <c r="J16070" t="s">
        <v>70394</v>
      </c>
      <c r="K16070" t="s">
        <v>70396</v>
      </c>
    </row>
    <row r="16071" spans="1:11" x14ac:dyDescent="0.35">
      <c r="A16071" t="s">
        <v>15993</v>
      </c>
      <c r="B16071" t="s">
        <v>39719</v>
      </c>
      <c r="C16071" t="s">
        <v>70355</v>
      </c>
      <c r="D16071" t="s">
        <v>62454</v>
      </c>
      <c r="E16071">
        <v>215</v>
      </c>
      <c r="G16071" t="s">
        <v>48105</v>
      </c>
      <c r="H16071" t="s">
        <v>70360</v>
      </c>
      <c r="I16071" t="s">
        <v>70413</v>
      </c>
      <c r="J16071" t="s">
        <v>70394</v>
      </c>
      <c r="K16071" t="s">
        <v>70396</v>
      </c>
    </row>
    <row r="16072" spans="1:11" x14ac:dyDescent="0.35">
      <c r="A16072" t="s">
        <v>15994</v>
      </c>
      <c r="B16072" t="s">
        <v>39720</v>
      </c>
      <c r="C16072" t="s">
        <v>70354</v>
      </c>
      <c r="D16072" t="s">
        <v>54224</v>
      </c>
      <c r="E16072">
        <v>215</v>
      </c>
      <c r="G16072" t="s">
        <v>48105</v>
      </c>
      <c r="H16072" t="s">
        <v>70367</v>
      </c>
      <c r="I16072" t="s">
        <v>70399</v>
      </c>
      <c r="J16072" t="s">
        <v>70394</v>
      </c>
      <c r="K16072" t="s">
        <v>70395</v>
      </c>
    </row>
    <row r="16073" spans="1:11" x14ac:dyDescent="0.35">
      <c r="A16073" t="s">
        <v>15995</v>
      </c>
      <c r="B16073" t="s">
        <v>39721</v>
      </c>
      <c r="C16073" t="s">
        <v>70354</v>
      </c>
      <c r="D16073" t="s">
        <v>54546</v>
      </c>
      <c r="E16073">
        <v>215</v>
      </c>
      <c r="G16073" t="s">
        <v>48105</v>
      </c>
      <c r="H16073" t="s">
        <v>70366</v>
      </c>
      <c r="I16073" t="s">
        <v>70417</v>
      </c>
      <c r="J16073" t="s">
        <v>70394</v>
      </c>
      <c r="K16073" t="s">
        <v>70396</v>
      </c>
    </row>
    <row r="16074" spans="1:11" x14ac:dyDescent="0.35">
      <c r="A16074" t="s">
        <v>15996</v>
      </c>
      <c r="B16074" t="s">
        <v>39722</v>
      </c>
      <c r="C16074" t="s">
        <v>70354</v>
      </c>
      <c r="D16074" t="s">
        <v>62455</v>
      </c>
      <c r="E16074">
        <v>215</v>
      </c>
      <c r="G16074" t="s">
        <v>48105</v>
      </c>
      <c r="H16074" t="s">
        <v>70366</v>
      </c>
      <c r="I16074" t="s">
        <v>70417</v>
      </c>
      <c r="J16074" t="s">
        <v>70394</v>
      </c>
      <c r="K16074" t="s">
        <v>70396</v>
      </c>
    </row>
    <row r="16075" spans="1:11" x14ac:dyDescent="0.35">
      <c r="A16075" t="s">
        <v>15997</v>
      </c>
      <c r="B16075" t="s">
        <v>39723</v>
      </c>
      <c r="C16075" t="s">
        <v>70354</v>
      </c>
      <c r="D16075" t="s">
        <v>62456</v>
      </c>
      <c r="E16075">
        <v>215</v>
      </c>
      <c r="G16075" t="s">
        <v>48105</v>
      </c>
      <c r="H16075" t="s">
        <v>70367</v>
      </c>
      <c r="I16075" t="s">
        <v>70399</v>
      </c>
      <c r="J16075" t="s">
        <v>70394</v>
      </c>
      <c r="K16075" t="s">
        <v>70395</v>
      </c>
    </row>
    <row r="16076" spans="1:11" x14ac:dyDescent="0.35">
      <c r="A16076" t="s">
        <v>15998</v>
      </c>
      <c r="B16076" t="s">
        <v>39724</v>
      </c>
      <c r="C16076" t="s">
        <v>70354</v>
      </c>
      <c r="D16076" t="s">
        <v>62457</v>
      </c>
      <c r="E16076">
        <v>215</v>
      </c>
      <c r="G16076" t="s">
        <v>48105</v>
      </c>
      <c r="H16076" t="s">
        <v>70366</v>
      </c>
      <c r="I16076" t="s">
        <v>70417</v>
      </c>
      <c r="J16076" t="s">
        <v>70394</v>
      </c>
      <c r="K16076" t="s">
        <v>70396</v>
      </c>
    </row>
    <row r="16077" spans="1:11" x14ac:dyDescent="0.35">
      <c r="A16077" t="s">
        <v>15999</v>
      </c>
      <c r="B16077" t="s">
        <v>39725</v>
      </c>
      <c r="C16077" t="s">
        <v>70354</v>
      </c>
      <c r="D16077" t="s">
        <v>62458</v>
      </c>
      <c r="E16077">
        <v>215</v>
      </c>
      <c r="G16077" t="s">
        <v>48105</v>
      </c>
      <c r="H16077" t="s">
        <v>70367</v>
      </c>
      <c r="I16077" t="s">
        <v>70399</v>
      </c>
      <c r="J16077" t="s">
        <v>70394</v>
      </c>
      <c r="K16077" t="s">
        <v>70396</v>
      </c>
    </row>
    <row r="16078" spans="1:11" x14ac:dyDescent="0.35">
      <c r="A16078" t="s">
        <v>16000</v>
      </c>
      <c r="B16078" t="s">
        <v>39726</v>
      </c>
      <c r="C16078" t="s">
        <v>70355</v>
      </c>
      <c r="D16078" t="s">
        <v>62459</v>
      </c>
      <c r="E16078">
        <v>215</v>
      </c>
      <c r="G16078" t="s">
        <v>48105</v>
      </c>
      <c r="H16078" t="s">
        <v>70361</v>
      </c>
      <c r="I16078" t="s">
        <v>70403</v>
      </c>
      <c r="J16078" t="s">
        <v>70394</v>
      </c>
      <c r="K16078" t="s">
        <v>70396</v>
      </c>
    </row>
    <row r="16079" spans="1:11" x14ac:dyDescent="0.35">
      <c r="A16079" t="s">
        <v>16001</v>
      </c>
      <c r="B16079" t="s">
        <v>39727</v>
      </c>
      <c r="C16079" t="s">
        <v>70355</v>
      </c>
      <c r="D16079" t="s">
        <v>62460</v>
      </c>
      <c r="E16079">
        <v>215</v>
      </c>
      <c r="G16079" t="s">
        <v>48105</v>
      </c>
      <c r="H16079" t="s">
        <v>70361</v>
      </c>
      <c r="I16079" t="s">
        <v>70403</v>
      </c>
      <c r="J16079" t="s">
        <v>70394</v>
      </c>
      <c r="K16079" t="s">
        <v>70396</v>
      </c>
    </row>
    <row r="16080" spans="1:11" x14ac:dyDescent="0.35">
      <c r="A16080" t="s">
        <v>16002</v>
      </c>
      <c r="B16080" t="s">
        <v>39728</v>
      </c>
      <c r="C16080" t="s">
        <v>70354</v>
      </c>
      <c r="D16080" t="s">
        <v>62461</v>
      </c>
      <c r="E16080">
        <v>215</v>
      </c>
      <c r="G16080" t="s">
        <v>48105</v>
      </c>
      <c r="H16080" t="s">
        <v>70366</v>
      </c>
      <c r="I16080" t="s">
        <v>70417</v>
      </c>
      <c r="J16080" t="s">
        <v>70394</v>
      </c>
      <c r="K16080" t="s">
        <v>70396</v>
      </c>
    </row>
    <row r="16081" spans="1:11" x14ac:dyDescent="0.35">
      <c r="A16081" t="s">
        <v>16003</v>
      </c>
      <c r="B16081" t="s">
        <v>39729</v>
      </c>
      <c r="C16081" t="s">
        <v>70355</v>
      </c>
      <c r="D16081" t="s">
        <v>62462</v>
      </c>
      <c r="E16081">
        <v>215</v>
      </c>
      <c r="G16081" t="s">
        <v>48105</v>
      </c>
      <c r="H16081" t="s">
        <v>70361</v>
      </c>
      <c r="I16081" t="s">
        <v>70403</v>
      </c>
      <c r="J16081" t="s">
        <v>70394</v>
      </c>
      <c r="K16081" t="s">
        <v>70396</v>
      </c>
    </row>
    <row r="16082" spans="1:11" x14ac:dyDescent="0.35">
      <c r="A16082" t="s">
        <v>16004</v>
      </c>
      <c r="B16082" t="s">
        <v>39730</v>
      </c>
      <c r="C16082" t="s">
        <v>70354</v>
      </c>
      <c r="D16082" t="s">
        <v>62463</v>
      </c>
      <c r="E16082">
        <v>215</v>
      </c>
      <c r="G16082" t="s">
        <v>48105</v>
      </c>
      <c r="H16082" t="s">
        <v>70366</v>
      </c>
      <c r="I16082" t="s">
        <v>70417</v>
      </c>
      <c r="J16082" t="s">
        <v>70394</v>
      </c>
      <c r="K16082" t="s">
        <v>70396</v>
      </c>
    </row>
    <row r="16083" spans="1:11" x14ac:dyDescent="0.35">
      <c r="A16083" t="s">
        <v>16005</v>
      </c>
      <c r="B16083" t="s">
        <v>39731</v>
      </c>
      <c r="C16083" t="s">
        <v>70354</v>
      </c>
      <c r="D16083" t="s">
        <v>62464</v>
      </c>
      <c r="E16083">
        <v>215</v>
      </c>
      <c r="G16083" t="s">
        <v>48105</v>
      </c>
      <c r="H16083" t="s">
        <v>70366</v>
      </c>
      <c r="I16083" t="s">
        <v>70417</v>
      </c>
      <c r="J16083" t="s">
        <v>70394</v>
      </c>
      <c r="K16083" t="s">
        <v>70396</v>
      </c>
    </row>
    <row r="16084" spans="1:11" x14ac:dyDescent="0.35">
      <c r="A16084" t="s">
        <v>16006</v>
      </c>
      <c r="B16084" t="s">
        <v>39732</v>
      </c>
      <c r="C16084" t="s">
        <v>70355</v>
      </c>
      <c r="D16084" t="s">
        <v>62465</v>
      </c>
      <c r="E16084">
        <v>215</v>
      </c>
      <c r="G16084" t="s">
        <v>48105</v>
      </c>
      <c r="H16084" t="s">
        <v>70361</v>
      </c>
      <c r="I16084" t="s">
        <v>70403</v>
      </c>
      <c r="J16084" t="s">
        <v>70394</v>
      </c>
      <c r="K16084" t="s">
        <v>70396</v>
      </c>
    </row>
    <row r="16085" spans="1:11" x14ac:dyDescent="0.35">
      <c r="A16085" t="s">
        <v>16007</v>
      </c>
      <c r="B16085" t="s">
        <v>39733</v>
      </c>
      <c r="C16085" t="s">
        <v>70355</v>
      </c>
      <c r="D16085" t="s">
        <v>62466</v>
      </c>
      <c r="E16085">
        <v>215</v>
      </c>
      <c r="G16085" t="s">
        <v>48105</v>
      </c>
      <c r="H16085" t="s">
        <v>70361</v>
      </c>
      <c r="I16085" t="s">
        <v>70403</v>
      </c>
      <c r="J16085" t="s">
        <v>70394</v>
      </c>
      <c r="K16085" t="s">
        <v>70396</v>
      </c>
    </row>
    <row r="16086" spans="1:11" x14ac:dyDescent="0.35">
      <c r="A16086" t="s">
        <v>16008</v>
      </c>
      <c r="B16086" t="s">
        <v>39734</v>
      </c>
      <c r="C16086" t="s">
        <v>70354</v>
      </c>
      <c r="D16086" t="s">
        <v>51564</v>
      </c>
      <c r="E16086">
        <v>215</v>
      </c>
      <c r="G16086" t="s">
        <v>48105</v>
      </c>
      <c r="H16086" t="s">
        <v>70367</v>
      </c>
      <c r="I16086" t="s">
        <v>70399</v>
      </c>
      <c r="J16086" t="s">
        <v>70394</v>
      </c>
      <c r="K16086" t="s">
        <v>70396</v>
      </c>
    </row>
    <row r="16087" spans="1:11" x14ac:dyDescent="0.35">
      <c r="A16087" t="s">
        <v>16009</v>
      </c>
      <c r="B16087" t="s">
        <v>39735</v>
      </c>
      <c r="C16087" t="s">
        <v>70354</v>
      </c>
      <c r="D16087" t="s">
        <v>62467</v>
      </c>
      <c r="E16087">
        <v>215</v>
      </c>
      <c r="G16087" t="s">
        <v>48105</v>
      </c>
      <c r="H16087" t="s">
        <v>70366</v>
      </c>
      <c r="I16087" t="s">
        <v>70417</v>
      </c>
      <c r="J16087" t="s">
        <v>70394</v>
      </c>
      <c r="K16087" t="s">
        <v>70396</v>
      </c>
    </row>
    <row r="16088" spans="1:11" x14ac:dyDescent="0.35">
      <c r="A16088" t="s">
        <v>16010</v>
      </c>
      <c r="B16088" t="s">
        <v>39736</v>
      </c>
      <c r="C16088" t="s">
        <v>70355</v>
      </c>
      <c r="D16088" t="s">
        <v>54498</v>
      </c>
      <c r="E16088">
        <v>215</v>
      </c>
      <c r="G16088" t="s">
        <v>48105</v>
      </c>
      <c r="H16088" t="s">
        <v>70360</v>
      </c>
      <c r="I16088" t="s">
        <v>70413</v>
      </c>
      <c r="J16088" t="s">
        <v>70394</v>
      </c>
      <c r="K16088" t="s">
        <v>70396</v>
      </c>
    </row>
    <row r="16089" spans="1:11" x14ac:dyDescent="0.35">
      <c r="A16089" t="s">
        <v>16011</v>
      </c>
      <c r="B16089" t="s">
        <v>39737</v>
      </c>
      <c r="C16089" t="s">
        <v>70354</v>
      </c>
      <c r="D16089" t="s">
        <v>54239</v>
      </c>
      <c r="E16089">
        <v>215</v>
      </c>
      <c r="G16089" t="s">
        <v>48105</v>
      </c>
      <c r="H16089" t="s">
        <v>70366</v>
      </c>
      <c r="I16089" t="s">
        <v>70417</v>
      </c>
      <c r="J16089" t="s">
        <v>70394</v>
      </c>
      <c r="K16089" t="s">
        <v>70396</v>
      </c>
    </row>
    <row r="16090" spans="1:11" x14ac:dyDescent="0.35">
      <c r="A16090" t="s">
        <v>16012</v>
      </c>
      <c r="B16090" t="s">
        <v>39738</v>
      </c>
      <c r="C16090" t="s">
        <v>70354</v>
      </c>
      <c r="D16090" t="s">
        <v>62468</v>
      </c>
      <c r="E16090">
        <v>215</v>
      </c>
      <c r="G16090" t="s">
        <v>48105</v>
      </c>
      <c r="H16090" t="s">
        <v>70366</v>
      </c>
      <c r="I16090" t="s">
        <v>70417</v>
      </c>
      <c r="J16090" t="s">
        <v>70394</v>
      </c>
      <c r="K16090" t="s">
        <v>70396</v>
      </c>
    </row>
    <row r="16091" spans="1:11" x14ac:dyDescent="0.35">
      <c r="A16091" t="s">
        <v>16013</v>
      </c>
      <c r="B16091" t="s">
        <v>39739</v>
      </c>
      <c r="C16091" t="s">
        <v>70354</v>
      </c>
      <c r="D16091" t="s">
        <v>62469</v>
      </c>
      <c r="E16091">
        <v>215</v>
      </c>
      <c r="G16091" t="s">
        <v>48105</v>
      </c>
      <c r="H16091" t="s">
        <v>70364</v>
      </c>
      <c r="I16091" t="s">
        <v>70406</v>
      </c>
      <c r="J16091" t="s">
        <v>70394</v>
      </c>
      <c r="K16091" t="s">
        <v>70396</v>
      </c>
    </row>
    <row r="16092" spans="1:11" x14ac:dyDescent="0.35">
      <c r="A16092" t="s">
        <v>16014</v>
      </c>
      <c r="B16092" t="s">
        <v>39740</v>
      </c>
      <c r="C16092" t="s">
        <v>70354</v>
      </c>
      <c r="D16092" t="s">
        <v>62470</v>
      </c>
      <c r="E16092">
        <v>215</v>
      </c>
      <c r="G16092" t="s">
        <v>48105</v>
      </c>
      <c r="H16092" t="s">
        <v>70361</v>
      </c>
      <c r="I16092" t="s">
        <v>70403</v>
      </c>
      <c r="J16092" t="s">
        <v>70394</v>
      </c>
      <c r="K16092" t="s">
        <v>70396</v>
      </c>
    </row>
    <row r="16093" spans="1:11" x14ac:dyDescent="0.35">
      <c r="A16093" t="s">
        <v>16015</v>
      </c>
      <c r="B16093" t="s">
        <v>39741</v>
      </c>
      <c r="C16093" t="s">
        <v>70354</v>
      </c>
      <c r="D16093" t="s">
        <v>62456</v>
      </c>
      <c r="E16093">
        <v>215</v>
      </c>
      <c r="G16093" t="s">
        <v>48105</v>
      </c>
      <c r="H16093" t="s">
        <v>70364</v>
      </c>
      <c r="I16093" t="s">
        <v>70406</v>
      </c>
      <c r="J16093" t="s">
        <v>70394</v>
      </c>
      <c r="K16093" t="s">
        <v>70396</v>
      </c>
    </row>
    <row r="16094" spans="1:11" x14ac:dyDescent="0.35">
      <c r="A16094" t="s">
        <v>16016</v>
      </c>
      <c r="B16094" t="s">
        <v>39742</v>
      </c>
      <c r="C16094" t="s">
        <v>70354</v>
      </c>
      <c r="D16094" t="s">
        <v>51565</v>
      </c>
      <c r="E16094">
        <v>215</v>
      </c>
      <c r="G16094" t="s">
        <v>48105</v>
      </c>
      <c r="H16094" t="s">
        <v>70367</v>
      </c>
      <c r="I16094" t="s">
        <v>70399</v>
      </c>
      <c r="J16094" t="s">
        <v>70394</v>
      </c>
      <c r="K16094" t="s">
        <v>70395</v>
      </c>
    </row>
    <row r="16095" spans="1:11" x14ac:dyDescent="0.35">
      <c r="A16095" t="s">
        <v>16017</v>
      </c>
      <c r="B16095" t="s">
        <v>39743</v>
      </c>
      <c r="C16095" t="s">
        <v>70354</v>
      </c>
      <c r="D16095" t="s">
        <v>54226</v>
      </c>
      <c r="E16095">
        <v>215</v>
      </c>
      <c r="G16095" t="s">
        <v>48105</v>
      </c>
      <c r="H16095" t="s">
        <v>70364</v>
      </c>
      <c r="I16095" t="s">
        <v>70406</v>
      </c>
      <c r="J16095" t="s">
        <v>70394</v>
      </c>
      <c r="K16095" t="s">
        <v>70396</v>
      </c>
    </row>
    <row r="16096" spans="1:11" x14ac:dyDescent="0.35">
      <c r="A16096" t="s">
        <v>16018</v>
      </c>
      <c r="B16096" t="s">
        <v>39744</v>
      </c>
      <c r="C16096" t="s">
        <v>70354</v>
      </c>
      <c r="D16096" t="s">
        <v>61810</v>
      </c>
      <c r="E16096">
        <v>215</v>
      </c>
      <c r="G16096" t="s">
        <v>48105</v>
      </c>
      <c r="H16096" t="s">
        <v>70366</v>
      </c>
      <c r="I16096" t="s">
        <v>70417</v>
      </c>
      <c r="J16096" t="s">
        <v>70394</v>
      </c>
      <c r="K16096" t="s">
        <v>70396</v>
      </c>
    </row>
    <row r="16097" spans="1:11" x14ac:dyDescent="0.35">
      <c r="A16097" t="s">
        <v>16019</v>
      </c>
      <c r="B16097" t="s">
        <v>39745</v>
      </c>
      <c r="C16097" t="s">
        <v>70355</v>
      </c>
      <c r="D16097" t="s">
        <v>55701</v>
      </c>
      <c r="E16097">
        <v>215</v>
      </c>
      <c r="G16097" t="s">
        <v>48105</v>
      </c>
      <c r="H16097" t="s">
        <v>70361</v>
      </c>
      <c r="I16097" t="s">
        <v>70403</v>
      </c>
      <c r="J16097" t="s">
        <v>70394</v>
      </c>
      <c r="K16097" t="s">
        <v>70396</v>
      </c>
    </row>
    <row r="16098" spans="1:11" x14ac:dyDescent="0.35">
      <c r="A16098" t="s">
        <v>16020</v>
      </c>
      <c r="B16098" t="s">
        <v>39746</v>
      </c>
      <c r="C16098" t="s">
        <v>70354</v>
      </c>
      <c r="D16098" t="s">
        <v>62471</v>
      </c>
      <c r="E16098">
        <v>215</v>
      </c>
      <c r="G16098" t="s">
        <v>48105</v>
      </c>
      <c r="H16098" t="s">
        <v>70366</v>
      </c>
      <c r="I16098" t="s">
        <v>70417</v>
      </c>
      <c r="J16098" t="s">
        <v>70394</v>
      </c>
      <c r="K16098" t="s">
        <v>70396</v>
      </c>
    </row>
    <row r="16099" spans="1:11" x14ac:dyDescent="0.35">
      <c r="A16099" t="s">
        <v>16021</v>
      </c>
      <c r="B16099" t="s">
        <v>39747</v>
      </c>
      <c r="C16099" t="s">
        <v>70354</v>
      </c>
      <c r="D16099" t="s">
        <v>62472</v>
      </c>
      <c r="E16099">
        <v>215</v>
      </c>
      <c r="G16099" t="s">
        <v>48105</v>
      </c>
      <c r="H16099" t="s">
        <v>70367</v>
      </c>
      <c r="I16099" t="s">
        <v>70399</v>
      </c>
      <c r="J16099" t="s">
        <v>70394</v>
      </c>
      <c r="K16099" t="s">
        <v>70396</v>
      </c>
    </row>
    <row r="16100" spans="1:11" x14ac:dyDescent="0.35">
      <c r="A16100" t="s">
        <v>16022</v>
      </c>
      <c r="B16100" t="s">
        <v>39748</v>
      </c>
      <c r="C16100" t="s">
        <v>70354</v>
      </c>
      <c r="D16100" t="s">
        <v>62473</v>
      </c>
      <c r="E16100">
        <v>215</v>
      </c>
      <c r="G16100" t="s">
        <v>48105</v>
      </c>
      <c r="H16100" t="s">
        <v>70366</v>
      </c>
      <c r="I16100" t="s">
        <v>70417</v>
      </c>
      <c r="J16100" t="s">
        <v>70394</v>
      </c>
      <c r="K16100" t="s">
        <v>70395</v>
      </c>
    </row>
    <row r="16101" spans="1:11" x14ac:dyDescent="0.35">
      <c r="A16101" t="s">
        <v>16023</v>
      </c>
      <c r="B16101" t="s">
        <v>39749</v>
      </c>
      <c r="C16101" t="s">
        <v>70354</v>
      </c>
      <c r="D16101" t="s">
        <v>62474</v>
      </c>
      <c r="E16101">
        <v>215</v>
      </c>
      <c r="G16101" t="s">
        <v>48105</v>
      </c>
      <c r="H16101" t="s">
        <v>70366</v>
      </c>
      <c r="I16101" t="s">
        <v>70417</v>
      </c>
      <c r="J16101" t="s">
        <v>70394</v>
      </c>
      <c r="K16101" t="s">
        <v>70396</v>
      </c>
    </row>
    <row r="16102" spans="1:11" x14ac:dyDescent="0.35">
      <c r="A16102" t="s">
        <v>16024</v>
      </c>
      <c r="B16102" t="s">
        <v>39750</v>
      </c>
      <c r="C16102" t="s">
        <v>70355</v>
      </c>
      <c r="D16102" t="s">
        <v>62475</v>
      </c>
      <c r="E16102">
        <v>215</v>
      </c>
      <c r="G16102" t="s">
        <v>48105</v>
      </c>
      <c r="H16102" t="s">
        <v>70360</v>
      </c>
      <c r="I16102" t="s">
        <v>70413</v>
      </c>
      <c r="J16102" t="s">
        <v>70394</v>
      </c>
      <c r="K16102" t="s">
        <v>70396</v>
      </c>
    </row>
    <row r="16103" spans="1:11" x14ac:dyDescent="0.35">
      <c r="A16103" t="s">
        <v>16025</v>
      </c>
      <c r="B16103" t="s">
        <v>39751</v>
      </c>
      <c r="C16103" t="s">
        <v>70355</v>
      </c>
      <c r="D16103" t="s">
        <v>58831</v>
      </c>
      <c r="E16103">
        <v>215</v>
      </c>
      <c r="G16103" t="s">
        <v>48105</v>
      </c>
      <c r="H16103" t="s">
        <v>70361</v>
      </c>
      <c r="I16103" t="s">
        <v>70403</v>
      </c>
      <c r="J16103" t="s">
        <v>70394</v>
      </c>
      <c r="K16103" t="s">
        <v>70396</v>
      </c>
    </row>
    <row r="16104" spans="1:11" x14ac:dyDescent="0.35">
      <c r="A16104" t="s">
        <v>16026</v>
      </c>
      <c r="B16104" t="s">
        <v>39752</v>
      </c>
      <c r="C16104" t="s">
        <v>70355</v>
      </c>
      <c r="D16104" t="s">
        <v>62476</v>
      </c>
      <c r="E16104">
        <v>215</v>
      </c>
      <c r="G16104" t="s">
        <v>48105</v>
      </c>
      <c r="H16104" t="s">
        <v>70360</v>
      </c>
      <c r="I16104" t="s">
        <v>70413</v>
      </c>
      <c r="J16104" t="s">
        <v>70394</v>
      </c>
      <c r="K16104" t="s">
        <v>70396</v>
      </c>
    </row>
    <row r="16105" spans="1:11" x14ac:dyDescent="0.35">
      <c r="A16105" t="s">
        <v>16027</v>
      </c>
      <c r="B16105" t="s">
        <v>39753</v>
      </c>
      <c r="C16105" t="s">
        <v>70354</v>
      </c>
      <c r="D16105" t="s">
        <v>51304</v>
      </c>
      <c r="E16105">
        <v>215</v>
      </c>
      <c r="G16105" t="s">
        <v>48105</v>
      </c>
      <c r="H16105" t="s">
        <v>70366</v>
      </c>
      <c r="I16105" t="s">
        <v>70417</v>
      </c>
      <c r="J16105" t="s">
        <v>70394</v>
      </c>
      <c r="K16105" t="s">
        <v>70396</v>
      </c>
    </row>
    <row r="16106" spans="1:11" x14ac:dyDescent="0.35">
      <c r="A16106" t="s">
        <v>16028</v>
      </c>
      <c r="B16106" t="s">
        <v>39754</v>
      </c>
      <c r="C16106" t="s">
        <v>70354</v>
      </c>
      <c r="D16106" t="s">
        <v>62477</v>
      </c>
      <c r="E16106">
        <v>215</v>
      </c>
      <c r="G16106" t="s">
        <v>48105</v>
      </c>
      <c r="H16106" t="s">
        <v>70367</v>
      </c>
      <c r="I16106" t="s">
        <v>70399</v>
      </c>
      <c r="J16106" t="s">
        <v>70394</v>
      </c>
      <c r="K16106" t="s">
        <v>70396</v>
      </c>
    </row>
    <row r="16107" spans="1:11" x14ac:dyDescent="0.35">
      <c r="A16107" t="s">
        <v>16029</v>
      </c>
      <c r="B16107" t="s">
        <v>39755</v>
      </c>
      <c r="C16107" t="s">
        <v>70354</v>
      </c>
      <c r="D16107" t="s">
        <v>62478</v>
      </c>
      <c r="E16107">
        <v>215</v>
      </c>
      <c r="G16107" t="s">
        <v>48105</v>
      </c>
      <c r="H16107" t="s">
        <v>70364</v>
      </c>
      <c r="I16107" t="s">
        <v>70406</v>
      </c>
      <c r="J16107" t="s">
        <v>70394</v>
      </c>
      <c r="K16107" t="s">
        <v>70396</v>
      </c>
    </row>
    <row r="16108" spans="1:11" x14ac:dyDescent="0.35">
      <c r="A16108" t="s">
        <v>16030</v>
      </c>
      <c r="B16108" t="s">
        <v>39756</v>
      </c>
      <c r="C16108" t="s">
        <v>70355</v>
      </c>
      <c r="D16108" t="s">
        <v>62479</v>
      </c>
      <c r="E16108">
        <v>215</v>
      </c>
      <c r="G16108" t="s">
        <v>48105</v>
      </c>
      <c r="H16108" t="s">
        <v>70361</v>
      </c>
      <c r="I16108" t="s">
        <v>70403</v>
      </c>
      <c r="J16108" t="s">
        <v>70394</v>
      </c>
      <c r="K16108" t="s">
        <v>70396</v>
      </c>
    </row>
    <row r="16109" spans="1:11" x14ac:dyDescent="0.35">
      <c r="A16109" t="s">
        <v>16031</v>
      </c>
      <c r="B16109" t="s">
        <v>39757</v>
      </c>
      <c r="C16109" t="s">
        <v>70355</v>
      </c>
      <c r="D16109" t="s">
        <v>62480</v>
      </c>
      <c r="E16109">
        <v>215</v>
      </c>
      <c r="G16109" t="s">
        <v>48105</v>
      </c>
      <c r="H16109" t="s">
        <v>70361</v>
      </c>
      <c r="I16109" t="s">
        <v>70403</v>
      </c>
      <c r="J16109" t="s">
        <v>70394</v>
      </c>
      <c r="K16109" t="s">
        <v>70396</v>
      </c>
    </row>
    <row r="16110" spans="1:11" x14ac:dyDescent="0.35">
      <c r="A16110" t="s">
        <v>16032</v>
      </c>
      <c r="B16110" t="s">
        <v>39758</v>
      </c>
      <c r="C16110" t="s">
        <v>70355</v>
      </c>
      <c r="D16110" t="s">
        <v>62481</v>
      </c>
      <c r="E16110">
        <v>215</v>
      </c>
      <c r="G16110" t="s">
        <v>48105</v>
      </c>
      <c r="H16110" t="s">
        <v>70360</v>
      </c>
      <c r="I16110" t="s">
        <v>70413</v>
      </c>
      <c r="J16110" t="s">
        <v>70394</v>
      </c>
      <c r="K16110" t="s">
        <v>70396</v>
      </c>
    </row>
    <row r="16111" spans="1:11" x14ac:dyDescent="0.35">
      <c r="A16111" t="s">
        <v>16033</v>
      </c>
      <c r="B16111" t="s">
        <v>39759</v>
      </c>
      <c r="C16111" t="s">
        <v>70355</v>
      </c>
      <c r="D16111" t="s">
        <v>62482</v>
      </c>
      <c r="E16111">
        <v>215</v>
      </c>
      <c r="G16111" t="s">
        <v>48105</v>
      </c>
      <c r="H16111" t="s">
        <v>70361</v>
      </c>
      <c r="I16111" t="s">
        <v>70403</v>
      </c>
      <c r="J16111" t="s">
        <v>70394</v>
      </c>
      <c r="K16111" t="s">
        <v>70396</v>
      </c>
    </row>
    <row r="16112" spans="1:11" x14ac:dyDescent="0.35">
      <c r="A16112" t="s">
        <v>16034</v>
      </c>
      <c r="B16112" t="s">
        <v>39760</v>
      </c>
      <c r="C16112" t="s">
        <v>70355</v>
      </c>
      <c r="D16112" t="s">
        <v>62483</v>
      </c>
      <c r="E16112">
        <v>215</v>
      </c>
      <c r="G16112" t="s">
        <v>48105</v>
      </c>
      <c r="H16112" t="s">
        <v>70361</v>
      </c>
      <c r="I16112" t="s">
        <v>70403</v>
      </c>
      <c r="J16112" t="s">
        <v>70394</v>
      </c>
      <c r="K16112" t="s">
        <v>70396</v>
      </c>
    </row>
    <row r="16113" spans="1:11" x14ac:dyDescent="0.35">
      <c r="A16113" t="s">
        <v>16035</v>
      </c>
      <c r="B16113" t="s">
        <v>39761</v>
      </c>
      <c r="C16113" t="s">
        <v>70355</v>
      </c>
      <c r="D16113" t="s">
        <v>62484</v>
      </c>
      <c r="E16113">
        <v>215</v>
      </c>
      <c r="G16113" t="s">
        <v>48105</v>
      </c>
      <c r="H16113" t="s">
        <v>70361</v>
      </c>
      <c r="I16113" t="s">
        <v>70403</v>
      </c>
      <c r="J16113" t="s">
        <v>70394</v>
      </c>
      <c r="K16113" t="s">
        <v>70396</v>
      </c>
    </row>
    <row r="16114" spans="1:11" x14ac:dyDescent="0.35">
      <c r="A16114" t="s">
        <v>16036</v>
      </c>
      <c r="B16114" t="s">
        <v>39762</v>
      </c>
      <c r="C16114" t="s">
        <v>70355</v>
      </c>
      <c r="D16114" t="s">
        <v>62485</v>
      </c>
      <c r="E16114">
        <v>215</v>
      </c>
      <c r="G16114" t="s">
        <v>48105</v>
      </c>
      <c r="H16114" t="s">
        <v>70361</v>
      </c>
      <c r="I16114" t="s">
        <v>70403</v>
      </c>
      <c r="J16114" t="s">
        <v>70394</v>
      </c>
      <c r="K16114" t="s">
        <v>70396</v>
      </c>
    </row>
    <row r="16115" spans="1:11" x14ac:dyDescent="0.35">
      <c r="A16115" t="s">
        <v>16037</v>
      </c>
      <c r="B16115" t="s">
        <v>39763</v>
      </c>
      <c r="C16115" t="s">
        <v>70354</v>
      </c>
      <c r="D16115" t="s">
        <v>52907</v>
      </c>
      <c r="E16115">
        <v>215</v>
      </c>
      <c r="G16115" t="s">
        <v>48105</v>
      </c>
      <c r="H16115" t="s">
        <v>70364</v>
      </c>
      <c r="I16115" t="s">
        <v>70406</v>
      </c>
      <c r="J16115" t="s">
        <v>70394</v>
      </c>
      <c r="K16115" t="s">
        <v>70396</v>
      </c>
    </row>
    <row r="16116" spans="1:11" x14ac:dyDescent="0.35">
      <c r="A16116" t="s">
        <v>16038</v>
      </c>
      <c r="B16116" t="s">
        <v>39764</v>
      </c>
      <c r="C16116" t="s">
        <v>70354</v>
      </c>
      <c r="D16116" t="s">
        <v>62486</v>
      </c>
      <c r="E16116">
        <v>215</v>
      </c>
      <c r="G16116" t="s">
        <v>48105</v>
      </c>
      <c r="H16116" t="s">
        <v>70366</v>
      </c>
      <c r="I16116" t="s">
        <v>70417</v>
      </c>
      <c r="J16116" t="s">
        <v>70394</v>
      </c>
      <c r="K16116" t="s">
        <v>70396</v>
      </c>
    </row>
    <row r="16117" spans="1:11" x14ac:dyDescent="0.35">
      <c r="A16117" t="s">
        <v>16039</v>
      </c>
      <c r="B16117" t="s">
        <v>39765</v>
      </c>
      <c r="C16117" t="s">
        <v>70354</v>
      </c>
      <c r="D16117" t="s">
        <v>54227</v>
      </c>
      <c r="E16117">
        <v>215</v>
      </c>
      <c r="G16117" t="s">
        <v>48105</v>
      </c>
      <c r="H16117" t="s">
        <v>70366</v>
      </c>
      <c r="I16117" t="s">
        <v>70417</v>
      </c>
      <c r="J16117" t="s">
        <v>70394</v>
      </c>
      <c r="K16117" t="s">
        <v>70396</v>
      </c>
    </row>
    <row r="16118" spans="1:11" x14ac:dyDescent="0.35">
      <c r="A16118" t="s">
        <v>16040</v>
      </c>
      <c r="B16118" t="s">
        <v>39766</v>
      </c>
      <c r="C16118" t="s">
        <v>70355</v>
      </c>
      <c r="D16118" t="s">
        <v>62487</v>
      </c>
      <c r="E16118">
        <v>215</v>
      </c>
      <c r="G16118" t="s">
        <v>48105</v>
      </c>
      <c r="H16118" t="s">
        <v>70361</v>
      </c>
      <c r="I16118" t="s">
        <v>70403</v>
      </c>
      <c r="J16118" t="s">
        <v>70394</v>
      </c>
      <c r="K16118" t="s">
        <v>70396</v>
      </c>
    </row>
    <row r="16119" spans="1:11" x14ac:dyDescent="0.35">
      <c r="A16119" t="s">
        <v>16041</v>
      </c>
      <c r="B16119" t="s">
        <v>39767</v>
      </c>
      <c r="C16119" t="s">
        <v>70354</v>
      </c>
      <c r="D16119" t="s">
        <v>62488</v>
      </c>
      <c r="E16119">
        <v>215</v>
      </c>
      <c r="G16119" t="s">
        <v>48105</v>
      </c>
      <c r="H16119" t="s">
        <v>70364</v>
      </c>
      <c r="I16119" t="s">
        <v>70406</v>
      </c>
      <c r="J16119" t="s">
        <v>70394</v>
      </c>
      <c r="K16119" t="s">
        <v>70396</v>
      </c>
    </row>
    <row r="16120" spans="1:11" x14ac:dyDescent="0.35">
      <c r="A16120" t="s">
        <v>16042</v>
      </c>
      <c r="B16120" t="s">
        <v>39768</v>
      </c>
      <c r="C16120" t="s">
        <v>70354</v>
      </c>
      <c r="D16120" t="s">
        <v>62489</v>
      </c>
      <c r="E16120">
        <v>215</v>
      </c>
      <c r="G16120" t="s">
        <v>48105</v>
      </c>
      <c r="H16120" t="s">
        <v>70366</v>
      </c>
      <c r="I16120" t="s">
        <v>70417</v>
      </c>
      <c r="J16120" t="s">
        <v>70394</v>
      </c>
      <c r="K16120" t="s">
        <v>70396</v>
      </c>
    </row>
    <row r="16121" spans="1:11" x14ac:dyDescent="0.35">
      <c r="A16121" t="s">
        <v>16043</v>
      </c>
      <c r="B16121" t="s">
        <v>39769</v>
      </c>
      <c r="C16121" t="s">
        <v>70355</v>
      </c>
      <c r="D16121" t="s">
        <v>52899</v>
      </c>
      <c r="E16121">
        <v>215</v>
      </c>
      <c r="G16121" t="s">
        <v>48105</v>
      </c>
      <c r="H16121" t="s">
        <v>70360</v>
      </c>
      <c r="I16121" t="s">
        <v>70413</v>
      </c>
      <c r="J16121" t="s">
        <v>70394</v>
      </c>
      <c r="K16121" t="s">
        <v>70396</v>
      </c>
    </row>
    <row r="16122" spans="1:11" x14ac:dyDescent="0.35">
      <c r="A16122" t="s">
        <v>16044</v>
      </c>
      <c r="B16122" t="s">
        <v>39770</v>
      </c>
      <c r="C16122" t="s">
        <v>70354</v>
      </c>
      <c r="D16122" t="s">
        <v>62490</v>
      </c>
      <c r="E16122">
        <v>215</v>
      </c>
      <c r="G16122" t="s">
        <v>48105</v>
      </c>
      <c r="H16122" t="s">
        <v>70366</v>
      </c>
      <c r="I16122" t="s">
        <v>70417</v>
      </c>
      <c r="J16122" t="s">
        <v>70394</v>
      </c>
      <c r="K16122" t="s">
        <v>70396</v>
      </c>
    </row>
    <row r="16123" spans="1:11" x14ac:dyDescent="0.35">
      <c r="A16123" t="s">
        <v>16045</v>
      </c>
      <c r="B16123" t="s">
        <v>39771</v>
      </c>
      <c r="C16123" t="s">
        <v>70354</v>
      </c>
      <c r="D16123" t="s">
        <v>54246</v>
      </c>
      <c r="E16123">
        <v>215</v>
      </c>
      <c r="G16123" t="s">
        <v>48105</v>
      </c>
      <c r="H16123" t="s">
        <v>70367</v>
      </c>
      <c r="I16123" t="s">
        <v>70399</v>
      </c>
      <c r="J16123" t="s">
        <v>70394</v>
      </c>
      <c r="K16123" t="s">
        <v>70396</v>
      </c>
    </row>
    <row r="16124" spans="1:11" x14ac:dyDescent="0.35">
      <c r="A16124" t="s">
        <v>16046</v>
      </c>
      <c r="B16124" t="s">
        <v>39772</v>
      </c>
      <c r="C16124" t="s">
        <v>70355</v>
      </c>
      <c r="D16124" t="s">
        <v>62491</v>
      </c>
      <c r="E16124">
        <v>215</v>
      </c>
      <c r="G16124" t="s">
        <v>48105</v>
      </c>
      <c r="H16124" t="s">
        <v>70360</v>
      </c>
      <c r="I16124" t="s">
        <v>70413</v>
      </c>
      <c r="J16124" t="s">
        <v>70394</v>
      </c>
      <c r="K16124" t="s">
        <v>70396</v>
      </c>
    </row>
    <row r="16125" spans="1:11" x14ac:dyDescent="0.35">
      <c r="A16125" t="s">
        <v>16047</v>
      </c>
      <c r="B16125" t="s">
        <v>39773</v>
      </c>
      <c r="C16125" t="s">
        <v>70355</v>
      </c>
      <c r="D16125" t="s">
        <v>62492</v>
      </c>
      <c r="E16125">
        <v>215</v>
      </c>
      <c r="G16125" t="s">
        <v>48105</v>
      </c>
      <c r="H16125" t="s">
        <v>70360</v>
      </c>
      <c r="I16125" t="s">
        <v>70413</v>
      </c>
      <c r="J16125" t="s">
        <v>70394</v>
      </c>
      <c r="K16125" t="s">
        <v>70396</v>
      </c>
    </row>
    <row r="16126" spans="1:11" x14ac:dyDescent="0.35">
      <c r="A16126" t="s">
        <v>16048</v>
      </c>
      <c r="B16126" t="s">
        <v>39774</v>
      </c>
      <c r="C16126" t="s">
        <v>70354</v>
      </c>
      <c r="D16126" t="s">
        <v>51555</v>
      </c>
      <c r="E16126">
        <v>215</v>
      </c>
      <c r="G16126" t="s">
        <v>48105</v>
      </c>
      <c r="H16126" t="s">
        <v>70367</v>
      </c>
      <c r="I16126" t="s">
        <v>70399</v>
      </c>
      <c r="J16126" t="s">
        <v>70394</v>
      </c>
      <c r="K16126" t="s">
        <v>70396</v>
      </c>
    </row>
    <row r="16127" spans="1:11" x14ac:dyDescent="0.35">
      <c r="A16127" t="s">
        <v>16049</v>
      </c>
      <c r="B16127" t="s">
        <v>39775</v>
      </c>
      <c r="C16127" t="s">
        <v>70354</v>
      </c>
      <c r="D16127" t="s">
        <v>54448</v>
      </c>
      <c r="E16127">
        <v>215</v>
      </c>
      <c r="G16127" t="s">
        <v>48105</v>
      </c>
      <c r="H16127" t="s">
        <v>70366</v>
      </c>
      <c r="I16127" t="s">
        <v>70417</v>
      </c>
      <c r="J16127" t="s">
        <v>70394</v>
      </c>
      <c r="K16127" t="s">
        <v>70396</v>
      </c>
    </row>
    <row r="16128" spans="1:11" x14ac:dyDescent="0.35">
      <c r="A16128" t="s">
        <v>16050</v>
      </c>
      <c r="B16128" t="s">
        <v>39776</v>
      </c>
      <c r="C16128" t="s">
        <v>70355</v>
      </c>
      <c r="D16128" t="s">
        <v>62493</v>
      </c>
      <c r="E16128">
        <v>215</v>
      </c>
      <c r="G16128" t="s">
        <v>48107</v>
      </c>
      <c r="H16128" t="s">
        <v>70361</v>
      </c>
      <c r="I16128" t="s">
        <v>70403</v>
      </c>
      <c r="J16128" t="s">
        <v>70394</v>
      </c>
      <c r="K16128" t="s">
        <v>70396</v>
      </c>
    </row>
    <row r="16129" spans="1:11" x14ac:dyDescent="0.35">
      <c r="A16129" t="s">
        <v>16051</v>
      </c>
      <c r="B16129" t="s">
        <v>39777</v>
      </c>
      <c r="C16129" t="s">
        <v>70355</v>
      </c>
      <c r="D16129" t="s">
        <v>51565</v>
      </c>
      <c r="E16129">
        <v>215</v>
      </c>
      <c r="G16129" t="s">
        <v>48105</v>
      </c>
      <c r="H16129" t="s">
        <v>70360</v>
      </c>
      <c r="I16129" t="s">
        <v>70413</v>
      </c>
      <c r="J16129" t="s">
        <v>70394</v>
      </c>
      <c r="K16129" t="s">
        <v>70396</v>
      </c>
    </row>
    <row r="16130" spans="1:11" x14ac:dyDescent="0.35">
      <c r="A16130" t="s">
        <v>16052</v>
      </c>
      <c r="B16130" t="s">
        <v>39778</v>
      </c>
      <c r="C16130" t="s">
        <v>70354</v>
      </c>
      <c r="D16130" t="s">
        <v>48873</v>
      </c>
      <c r="E16130">
        <v>214</v>
      </c>
      <c r="G16130" t="s">
        <v>48105</v>
      </c>
      <c r="H16130" t="s">
        <v>70359</v>
      </c>
      <c r="I16130" t="s">
        <v>70420</v>
      </c>
      <c r="J16130" t="s">
        <v>70394</v>
      </c>
      <c r="K16130" t="s">
        <v>70396</v>
      </c>
    </row>
    <row r="16131" spans="1:11" x14ac:dyDescent="0.35">
      <c r="A16131" t="s">
        <v>16053</v>
      </c>
      <c r="B16131" t="s">
        <v>39778</v>
      </c>
      <c r="C16131" t="s">
        <v>70354</v>
      </c>
      <c r="D16131" t="s">
        <v>48873</v>
      </c>
      <c r="E16131">
        <v>214</v>
      </c>
      <c r="G16131" t="s">
        <v>48105</v>
      </c>
      <c r="H16131" t="s">
        <v>70365</v>
      </c>
      <c r="I16131" t="s">
        <v>70419</v>
      </c>
      <c r="J16131" t="s">
        <v>70394</v>
      </c>
      <c r="K16131" t="s">
        <v>70396</v>
      </c>
    </row>
    <row r="16132" spans="1:11" x14ac:dyDescent="0.35">
      <c r="A16132" t="s">
        <v>16054</v>
      </c>
      <c r="B16132" t="s">
        <v>39779</v>
      </c>
      <c r="C16132" t="s">
        <v>70354</v>
      </c>
      <c r="D16132" t="s">
        <v>48873</v>
      </c>
      <c r="E16132">
        <v>214</v>
      </c>
      <c r="G16132" t="s">
        <v>48105</v>
      </c>
      <c r="H16132" t="s">
        <v>70367</v>
      </c>
      <c r="I16132" t="s">
        <v>70399</v>
      </c>
      <c r="J16132" t="s">
        <v>70394</v>
      </c>
      <c r="K16132" t="s">
        <v>70395</v>
      </c>
    </row>
    <row r="16133" spans="1:11" x14ac:dyDescent="0.35">
      <c r="A16133" t="s">
        <v>16055</v>
      </c>
      <c r="B16133" t="s">
        <v>39780</v>
      </c>
      <c r="C16133" t="s">
        <v>70354</v>
      </c>
      <c r="D16133" t="s">
        <v>48873</v>
      </c>
      <c r="E16133">
        <v>214</v>
      </c>
      <c r="G16133" t="s">
        <v>48105</v>
      </c>
      <c r="H16133" t="s">
        <v>70362</v>
      </c>
      <c r="I16133" t="s">
        <v>70425</v>
      </c>
      <c r="J16133" t="s">
        <v>70394</v>
      </c>
      <c r="K16133" t="s">
        <v>70396</v>
      </c>
    </row>
    <row r="16134" spans="1:11" x14ac:dyDescent="0.35">
      <c r="A16134" t="s">
        <v>16056</v>
      </c>
      <c r="B16134" t="s">
        <v>39781</v>
      </c>
      <c r="C16134" t="s">
        <v>70354</v>
      </c>
      <c r="D16134" t="s">
        <v>48873</v>
      </c>
      <c r="E16134">
        <v>214</v>
      </c>
      <c r="G16134" t="s">
        <v>48105</v>
      </c>
      <c r="H16134" t="s">
        <v>70359</v>
      </c>
      <c r="I16134" t="s">
        <v>70420</v>
      </c>
      <c r="J16134" t="s">
        <v>70394</v>
      </c>
      <c r="K16134" t="s">
        <v>70395</v>
      </c>
    </row>
    <row r="16135" spans="1:11" x14ac:dyDescent="0.35">
      <c r="A16135" t="s">
        <v>16057</v>
      </c>
      <c r="B16135" t="s">
        <v>39781</v>
      </c>
      <c r="C16135" t="s">
        <v>70354</v>
      </c>
      <c r="D16135" t="s">
        <v>48873</v>
      </c>
      <c r="E16135">
        <v>214</v>
      </c>
      <c r="G16135" t="s">
        <v>48105</v>
      </c>
      <c r="H16135" t="s">
        <v>70365</v>
      </c>
      <c r="I16135" t="s">
        <v>70419</v>
      </c>
      <c r="J16135" t="s">
        <v>70394</v>
      </c>
      <c r="K16135" t="s">
        <v>70396</v>
      </c>
    </row>
    <row r="16136" spans="1:11" x14ac:dyDescent="0.35">
      <c r="A16136" t="s">
        <v>16058</v>
      </c>
      <c r="B16136" t="s">
        <v>39782</v>
      </c>
      <c r="C16136" t="s">
        <v>70354</v>
      </c>
      <c r="D16136" t="s">
        <v>62494</v>
      </c>
      <c r="E16136">
        <v>214</v>
      </c>
      <c r="G16136" t="s">
        <v>48105</v>
      </c>
      <c r="H16136" t="s">
        <v>70359</v>
      </c>
      <c r="I16136" t="s">
        <v>70420</v>
      </c>
      <c r="J16136" t="s">
        <v>70394</v>
      </c>
      <c r="K16136" t="s">
        <v>70396</v>
      </c>
    </row>
    <row r="16137" spans="1:11" x14ac:dyDescent="0.35">
      <c r="A16137" t="s">
        <v>16059</v>
      </c>
      <c r="B16137" t="s">
        <v>39783</v>
      </c>
      <c r="C16137" t="s">
        <v>70355</v>
      </c>
      <c r="D16137" t="s">
        <v>48873</v>
      </c>
      <c r="E16137">
        <v>214</v>
      </c>
      <c r="G16137" t="s">
        <v>48107</v>
      </c>
      <c r="H16137" t="s">
        <v>70360</v>
      </c>
      <c r="I16137" t="s">
        <v>70413</v>
      </c>
      <c r="J16137" t="s">
        <v>70394</v>
      </c>
      <c r="K16137" t="s">
        <v>70396</v>
      </c>
    </row>
    <row r="16138" spans="1:11" x14ac:dyDescent="0.35">
      <c r="A16138" t="s">
        <v>16060</v>
      </c>
      <c r="B16138" t="s">
        <v>39784</v>
      </c>
      <c r="C16138" t="s">
        <v>70355</v>
      </c>
      <c r="D16138" t="s">
        <v>48873</v>
      </c>
      <c r="E16138">
        <v>214</v>
      </c>
      <c r="G16138" t="s">
        <v>48107</v>
      </c>
      <c r="H16138" t="s">
        <v>70363</v>
      </c>
      <c r="I16138" t="s">
        <v>70400</v>
      </c>
      <c r="J16138" t="s">
        <v>70394</v>
      </c>
      <c r="K16138" t="s">
        <v>70396</v>
      </c>
    </row>
    <row r="16139" spans="1:11" x14ac:dyDescent="0.35">
      <c r="A16139" t="s">
        <v>16061</v>
      </c>
      <c r="B16139" t="s">
        <v>39785</v>
      </c>
      <c r="C16139" t="s">
        <v>70354</v>
      </c>
      <c r="D16139" t="s">
        <v>48873</v>
      </c>
      <c r="E16139">
        <v>214</v>
      </c>
      <c r="G16139" t="s">
        <v>48105</v>
      </c>
      <c r="H16139" t="s">
        <v>70359</v>
      </c>
      <c r="I16139" t="s">
        <v>70420</v>
      </c>
      <c r="J16139" t="s">
        <v>70394</v>
      </c>
      <c r="K16139" t="s">
        <v>70396</v>
      </c>
    </row>
    <row r="16140" spans="1:11" x14ac:dyDescent="0.35">
      <c r="A16140" t="s">
        <v>16062</v>
      </c>
      <c r="B16140" t="s">
        <v>39785</v>
      </c>
      <c r="C16140" t="s">
        <v>70354</v>
      </c>
      <c r="D16140" t="s">
        <v>48873</v>
      </c>
      <c r="E16140">
        <v>214</v>
      </c>
      <c r="G16140" t="s">
        <v>48105</v>
      </c>
      <c r="H16140" t="s">
        <v>70365</v>
      </c>
      <c r="I16140" t="s">
        <v>70419</v>
      </c>
      <c r="J16140" t="s">
        <v>70394</v>
      </c>
      <c r="K16140" t="s">
        <v>70396</v>
      </c>
    </row>
    <row r="16141" spans="1:11" x14ac:dyDescent="0.35">
      <c r="A16141" t="s">
        <v>16063</v>
      </c>
      <c r="B16141" t="s">
        <v>39786</v>
      </c>
      <c r="C16141" t="s">
        <v>70354</v>
      </c>
      <c r="D16141" t="s">
        <v>48873</v>
      </c>
      <c r="E16141">
        <v>214</v>
      </c>
      <c r="G16141" t="s">
        <v>48107</v>
      </c>
      <c r="H16141" t="s">
        <v>70359</v>
      </c>
      <c r="I16141" t="s">
        <v>70420</v>
      </c>
      <c r="J16141" t="s">
        <v>70394</v>
      </c>
      <c r="K16141" t="s">
        <v>70395</v>
      </c>
    </row>
    <row r="16142" spans="1:11" x14ac:dyDescent="0.35">
      <c r="A16142" t="s">
        <v>16064</v>
      </c>
      <c r="B16142" t="s">
        <v>39787</v>
      </c>
      <c r="C16142" t="s">
        <v>70355</v>
      </c>
      <c r="D16142" t="s">
        <v>62495</v>
      </c>
      <c r="E16142">
        <v>213</v>
      </c>
      <c r="G16142" t="s">
        <v>48105</v>
      </c>
      <c r="H16142" t="s">
        <v>70360</v>
      </c>
      <c r="I16142" t="s">
        <v>70413</v>
      </c>
      <c r="J16142" t="s">
        <v>70394</v>
      </c>
      <c r="K16142" t="s">
        <v>70396</v>
      </c>
    </row>
    <row r="16143" spans="1:11" x14ac:dyDescent="0.35">
      <c r="A16143" t="s">
        <v>16065</v>
      </c>
      <c r="B16143" t="s">
        <v>39788</v>
      </c>
      <c r="C16143" t="s">
        <v>70355</v>
      </c>
      <c r="D16143" t="s">
        <v>52920</v>
      </c>
      <c r="E16143">
        <v>213</v>
      </c>
      <c r="G16143" t="s">
        <v>48105</v>
      </c>
      <c r="H16143" t="s">
        <v>70360</v>
      </c>
      <c r="I16143" t="s">
        <v>70413</v>
      </c>
      <c r="J16143" t="s">
        <v>70394</v>
      </c>
      <c r="K16143" t="s">
        <v>70396</v>
      </c>
    </row>
    <row r="16144" spans="1:11" x14ac:dyDescent="0.35">
      <c r="A16144" t="s">
        <v>16066</v>
      </c>
      <c r="B16144" t="s">
        <v>39789</v>
      </c>
      <c r="C16144" t="s">
        <v>70355</v>
      </c>
      <c r="D16144" t="s">
        <v>62496</v>
      </c>
      <c r="E16144">
        <v>213</v>
      </c>
      <c r="G16144" t="s">
        <v>48105</v>
      </c>
      <c r="H16144" t="s">
        <v>70360</v>
      </c>
      <c r="I16144" t="s">
        <v>70413</v>
      </c>
      <c r="J16144" t="s">
        <v>70394</v>
      </c>
      <c r="K16144" t="s">
        <v>70396</v>
      </c>
    </row>
    <row r="16145" spans="1:11" x14ac:dyDescent="0.35">
      <c r="A16145" t="s">
        <v>16067</v>
      </c>
      <c r="B16145" t="s">
        <v>39790</v>
      </c>
      <c r="C16145" t="s">
        <v>70354</v>
      </c>
      <c r="D16145" t="s">
        <v>52918</v>
      </c>
      <c r="E16145">
        <v>213</v>
      </c>
      <c r="G16145" t="s">
        <v>48105</v>
      </c>
      <c r="H16145" t="s">
        <v>70359</v>
      </c>
      <c r="I16145" t="s">
        <v>70420</v>
      </c>
      <c r="J16145" t="s">
        <v>70394</v>
      </c>
      <c r="K16145" t="s">
        <v>70396</v>
      </c>
    </row>
    <row r="16146" spans="1:11" x14ac:dyDescent="0.35">
      <c r="A16146" t="s">
        <v>16068</v>
      </c>
      <c r="B16146" t="s">
        <v>39791</v>
      </c>
      <c r="C16146" t="s">
        <v>70354</v>
      </c>
      <c r="D16146" t="s">
        <v>62497</v>
      </c>
      <c r="E16146">
        <v>213</v>
      </c>
      <c r="G16146" t="s">
        <v>48105</v>
      </c>
      <c r="H16146" t="s">
        <v>70367</v>
      </c>
      <c r="I16146" t="s">
        <v>70399</v>
      </c>
      <c r="J16146" t="s">
        <v>70394</v>
      </c>
      <c r="K16146" t="s">
        <v>70396</v>
      </c>
    </row>
    <row r="16147" spans="1:11" x14ac:dyDescent="0.35">
      <c r="A16147" t="s">
        <v>16069</v>
      </c>
      <c r="B16147" t="s">
        <v>39792</v>
      </c>
      <c r="C16147" t="s">
        <v>70354</v>
      </c>
      <c r="D16147" t="s">
        <v>52915</v>
      </c>
      <c r="E16147">
        <v>213</v>
      </c>
      <c r="G16147" t="s">
        <v>48105</v>
      </c>
      <c r="H16147" t="s">
        <v>70359</v>
      </c>
      <c r="I16147" t="s">
        <v>70420</v>
      </c>
      <c r="J16147" t="s">
        <v>70394</v>
      </c>
      <c r="K16147" t="s">
        <v>70396</v>
      </c>
    </row>
    <row r="16148" spans="1:11" x14ac:dyDescent="0.35">
      <c r="A16148" t="s">
        <v>16070</v>
      </c>
      <c r="B16148" t="s">
        <v>39793</v>
      </c>
      <c r="C16148" t="s">
        <v>70354</v>
      </c>
      <c r="D16148" t="s">
        <v>62498</v>
      </c>
      <c r="E16148">
        <v>213</v>
      </c>
      <c r="G16148" t="s">
        <v>48105</v>
      </c>
      <c r="H16148" t="s">
        <v>70366</v>
      </c>
      <c r="I16148" t="s">
        <v>70417</v>
      </c>
      <c r="J16148" t="s">
        <v>70394</v>
      </c>
      <c r="K16148" t="s">
        <v>70396</v>
      </c>
    </row>
    <row r="16149" spans="1:11" x14ac:dyDescent="0.35">
      <c r="A16149" t="s">
        <v>16071</v>
      </c>
      <c r="B16149" t="s">
        <v>39794</v>
      </c>
      <c r="C16149" t="s">
        <v>70354</v>
      </c>
      <c r="D16149" t="s">
        <v>62499</v>
      </c>
      <c r="E16149">
        <v>213</v>
      </c>
      <c r="G16149" t="s">
        <v>48105</v>
      </c>
      <c r="H16149" t="s">
        <v>70359</v>
      </c>
      <c r="I16149" t="s">
        <v>70420</v>
      </c>
      <c r="J16149" t="s">
        <v>70394</v>
      </c>
      <c r="K16149" t="s">
        <v>70396</v>
      </c>
    </row>
    <row r="16150" spans="1:11" x14ac:dyDescent="0.35">
      <c r="A16150" t="s">
        <v>16072</v>
      </c>
      <c r="B16150" t="s">
        <v>39795</v>
      </c>
      <c r="C16150" t="s">
        <v>70354</v>
      </c>
      <c r="D16150" t="s">
        <v>62500</v>
      </c>
      <c r="E16150">
        <v>213</v>
      </c>
      <c r="G16150" t="s">
        <v>48105</v>
      </c>
      <c r="H16150" t="s">
        <v>70366</v>
      </c>
      <c r="I16150" t="s">
        <v>70417</v>
      </c>
      <c r="J16150" t="s">
        <v>70394</v>
      </c>
      <c r="K16150" t="s">
        <v>70396</v>
      </c>
    </row>
    <row r="16151" spans="1:11" x14ac:dyDescent="0.35">
      <c r="A16151" t="s">
        <v>16073</v>
      </c>
      <c r="B16151" t="s">
        <v>39796</v>
      </c>
      <c r="C16151" t="s">
        <v>70354</v>
      </c>
      <c r="D16151" t="s">
        <v>48873</v>
      </c>
      <c r="E16151">
        <v>213</v>
      </c>
      <c r="G16151" t="s">
        <v>48105</v>
      </c>
      <c r="H16151" t="s">
        <v>70367</v>
      </c>
      <c r="I16151" t="s">
        <v>70399</v>
      </c>
      <c r="J16151" t="s">
        <v>70394</v>
      </c>
      <c r="K16151" t="s">
        <v>70396</v>
      </c>
    </row>
    <row r="16152" spans="1:11" x14ac:dyDescent="0.35">
      <c r="A16152" t="s">
        <v>16074</v>
      </c>
      <c r="B16152" t="s">
        <v>39797</v>
      </c>
      <c r="C16152" t="s">
        <v>70354</v>
      </c>
      <c r="D16152" t="s">
        <v>62501</v>
      </c>
      <c r="E16152">
        <v>213</v>
      </c>
      <c r="G16152" t="s">
        <v>48105</v>
      </c>
      <c r="H16152" t="s">
        <v>70367</v>
      </c>
      <c r="I16152" t="s">
        <v>70399</v>
      </c>
      <c r="J16152" t="s">
        <v>70394</v>
      </c>
      <c r="K16152" t="s">
        <v>70396</v>
      </c>
    </row>
    <row r="16153" spans="1:11" x14ac:dyDescent="0.35">
      <c r="A16153" t="s">
        <v>132</v>
      </c>
      <c r="B16153" t="s">
        <v>39798</v>
      </c>
      <c r="C16153" t="s">
        <v>70354</v>
      </c>
      <c r="D16153" t="s">
        <v>48229</v>
      </c>
      <c r="E16153">
        <v>1</v>
      </c>
      <c r="G16153" t="s">
        <v>48105</v>
      </c>
      <c r="H16153" t="s">
        <v>70359</v>
      </c>
      <c r="I16153" t="s">
        <v>70420</v>
      </c>
      <c r="J16153" t="s">
        <v>70394</v>
      </c>
      <c r="K16153" t="s">
        <v>70396</v>
      </c>
    </row>
    <row r="16154" spans="1:11" x14ac:dyDescent="0.35">
      <c r="A16154" t="s">
        <v>16075</v>
      </c>
      <c r="B16154" t="s">
        <v>39799</v>
      </c>
      <c r="C16154" t="s">
        <v>70354</v>
      </c>
      <c r="D16154" t="s">
        <v>62502</v>
      </c>
      <c r="E16154">
        <v>213</v>
      </c>
      <c r="G16154" t="s">
        <v>48105</v>
      </c>
      <c r="H16154" t="s">
        <v>70366</v>
      </c>
      <c r="I16154" t="s">
        <v>70417</v>
      </c>
      <c r="J16154" t="s">
        <v>70394</v>
      </c>
      <c r="K16154" t="s">
        <v>70396</v>
      </c>
    </row>
    <row r="16155" spans="1:11" x14ac:dyDescent="0.35">
      <c r="A16155" t="s">
        <v>16076</v>
      </c>
      <c r="B16155" t="s">
        <v>39800</v>
      </c>
      <c r="C16155" t="s">
        <v>70354</v>
      </c>
      <c r="D16155" t="s">
        <v>62503</v>
      </c>
      <c r="E16155">
        <v>213</v>
      </c>
      <c r="G16155" t="s">
        <v>48105</v>
      </c>
      <c r="H16155" t="s">
        <v>70359</v>
      </c>
      <c r="I16155" t="s">
        <v>70420</v>
      </c>
      <c r="J16155" t="s">
        <v>70394</v>
      </c>
      <c r="K16155" t="s">
        <v>70396</v>
      </c>
    </row>
    <row r="16156" spans="1:11" x14ac:dyDescent="0.35">
      <c r="A16156" t="s">
        <v>16077</v>
      </c>
      <c r="B16156" t="s">
        <v>39801</v>
      </c>
      <c r="C16156" t="s">
        <v>70354</v>
      </c>
      <c r="D16156" t="s">
        <v>62504</v>
      </c>
      <c r="E16156">
        <v>213</v>
      </c>
      <c r="G16156" t="s">
        <v>48105</v>
      </c>
      <c r="H16156" t="s">
        <v>70359</v>
      </c>
      <c r="I16156" t="s">
        <v>70420</v>
      </c>
      <c r="J16156" t="s">
        <v>70394</v>
      </c>
      <c r="K16156" t="s">
        <v>70396</v>
      </c>
    </row>
    <row r="16157" spans="1:11" x14ac:dyDescent="0.35">
      <c r="A16157" t="s">
        <v>16078</v>
      </c>
      <c r="B16157" t="s">
        <v>39802</v>
      </c>
      <c r="C16157" t="s">
        <v>70354</v>
      </c>
      <c r="D16157" t="s">
        <v>55727</v>
      </c>
      <c r="E16157">
        <v>213</v>
      </c>
      <c r="G16157" t="s">
        <v>48105</v>
      </c>
      <c r="H16157" t="s">
        <v>70359</v>
      </c>
      <c r="I16157" t="s">
        <v>70420</v>
      </c>
      <c r="J16157" t="s">
        <v>70394</v>
      </c>
      <c r="K16157" t="s">
        <v>70396</v>
      </c>
    </row>
    <row r="16158" spans="1:11" x14ac:dyDescent="0.35">
      <c r="A16158" t="s">
        <v>16079</v>
      </c>
      <c r="B16158" t="s">
        <v>39803</v>
      </c>
      <c r="C16158" t="s">
        <v>70355</v>
      </c>
      <c r="D16158" t="s">
        <v>48873</v>
      </c>
      <c r="E16158">
        <v>214</v>
      </c>
      <c r="G16158" t="s">
        <v>48107</v>
      </c>
      <c r="H16158" t="s">
        <v>70361</v>
      </c>
      <c r="I16158" t="s">
        <v>70403</v>
      </c>
      <c r="J16158" t="s">
        <v>70394</v>
      </c>
      <c r="K16158" t="s">
        <v>70396</v>
      </c>
    </row>
    <row r="16159" spans="1:11" x14ac:dyDescent="0.35">
      <c r="A16159" t="s">
        <v>16080</v>
      </c>
      <c r="B16159" t="s">
        <v>39804</v>
      </c>
      <c r="C16159" t="s">
        <v>70354</v>
      </c>
      <c r="D16159" t="s">
        <v>62505</v>
      </c>
      <c r="E16159">
        <v>213</v>
      </c>
      <c r="G16159" t="s">
        <v>48105</v>
      </c>
      <c r="H16159" t="s">
        <v>70359</v>
      </c>
      <c r="I16159" t="s">
        <v>70420</v>
      </c>
      <c r="J16159" t="s">
        <v>70394</v>
      </c>
      <c r="K16159" t="s">
        <v>70396</v>
      </c>
    </row>
    <row r="16160" spans="1:11" x14ac:dyDescent="0.35">
      <c r="A16160" t="s">
        <v>16081</v>
      </c>
      <c r="B16160" t="s">
        <v>39805</v>
      </c>
      <c r="C16160" t="s">
        <v>70354</v>
      </c>
      <c r="D16160" t="s">
        <v>62506</v>
      </c>
      <c r="E16160">
        <v>213</v>
      </c>
      <c r="G16160" t="s">
        <v>48105</v>
      </c>
      <c r="H16160" t="s">
        <v>70366</v>
      </c>
      <c r="I16160" t="s">
        <v>70417</v>
      </c>
      <c r="J16160" t="s">
        <v>70394</v>
      </c>
      <c r="K16160" t="s">
        <v>70396</v>
      </c>
    </row>
    <row r="16161" spans="1:11" x14ac:dyDescent="0.35">
      <c r="A16161" t="s">
        <v>16082</v>
      </c>
      <c r="B16161" t="s">
        <v>39806</v>
      </c>
      <c r="C16161" t="s">
        <v>70354</v>
      </c>
      <c r="D16161" t="s">
        <v>62507</v>
      </c>
      <c r="E16161">
        <v>213</v>
      </c>
      <c r="G16161" t="s">
        <v>48105</v>
      </c>
      <c r="H16161" t="s">
        <v>70359</v>
      </c>
      <c r="I16161" t="s">
        <v>70420</v>
      </c>
      <c r="J16161" t="s">
        <v>70394</v>
      </c>
      <c r="K16161" t="s">
        <v>70396</v>
      </c>
    </row>
    <row r="16162" spans="1:11" x14ac:dyDescent="0.35">
      <c r="A16162" t="s">
        <v>16083</v>
      </c>
      <c r="B16162" t="s">
        <v>39807</v>
      </c>
      <c r="C16162" t="s">
        <v>70354</v>
      </c>
      <c r="D16162" t="s">
        <v>55714</v>
      </c>
      <c r="E16162">
        <v>213</v>
      </c>
      <c r="G16162" t="s">
        <v>48105</v>
      </c>
      <c r="H16162" t="s">
        <v>70359</v>
      </c>
      <c r="I16162" t="s">
        <v>70420</v>
      </c>
      <c r="J16162" t="s">
        <v>70394</v>
      </c>
      <c r="K16162" t="s">
        <v>70396</v>
      </c>
    </row>
    <row r="16163" spans="1:11" x14ac:dyDescent="0.35">
      <c r="A16163" t="s">
        <v>16084</v>
      </c>
      <c r="B16163" t="s">
        <v>39808</v>
      </c>
      <c r="C16163" t="s">
        <v>70354</v>
      </c>
      <c r="D16163" t="s">
        <v>48873</v>
      </c>
      <c r="E16163">
        <v>213</v>
      </c>
      <c r="G16163" t="s">
        <v>48105</v>
      </c>
      <c r="H16163" t="s">
        <v>70367</v>
      </c>
      <c r="I16163" t="s">
        <v>70399</v>
      </c>
      <c r="J16163" t="s">
        <v>70394</v>
      </c>
      <c r="K16163" t="s">
        <v>70396</v>
      </c>
    </row>
    <row r="16164" spans="1:11" x14ac:dyDescent="0.35">
      <c r="A16164" t="s">
        <v>16085</v>
      </c>
      <c r="B16164" t="s">
        <v>26453</v>
      </c>
      <c r="C16164" t="s">
        <v>70355</v>
      </c>
      <c r="D16164" t="s">
        <v>62508</v>
      </c>
      <c r="E16164">
        <v>213</v>
      </c>
      <c r="G16164" t="s">
        <v>48105</v>
      </c>
      <c r="H16164" t="s">
        <v>70360</v>
      </c>
      <c r="I16164" t="s">
        <v>70413</v>
      </c>
      <c r="J16164" t="s">
        <v>70394</v>
      </c>
      <c r="K16164" t="s">
        <v>70396</v>
      </c>
    </row>
    <row r="16165" spans="1:11" x14ac:dyDescent="0.35">
      <c r="A16165" t="s">
        <v>16086</v>
      </c>
      <c r="B16165" t="s">
        <v>39809</v>
      </c>
      <c r="C16165" t="s">
        <v>70355</v>
      </c>
      <c r="D16165" t="s">
        <v>62509</v>
      </c>
      <c r="E16165">
        <v>213</v>
      </c>
      <c r="G16165" t="s">
        <v>48105</v>
      </c>
      <c r="H16165" t="s">
        <v>70360</v>
      </c>
      <c r="I16165" t="s">
        <v>70413</v>
      </c>
      <c r="J16165" t="s">
        <v>70394</v>
      </c>
      <c r="K16165" t="s">
        <v>70396</v>
      </c>
    </row>
    <row r="16166" spans="1:11" x14ac:dyDescent="0.35">
      <c r="A16166" t="s">
        <v>16087</v>
      </c>
      <c r="B16166" t="s">
        <v>39810</v>
      </c>
      <c r="C16166" t="s">
        <v>70355</v>
      </c>
      <c r="D16166" t="s">
        <v>62510</v>
      </c>
      <c r="E16166">
        <v>213</v>
      </c>
      <c r="G16166" t="s">
        <v>48105</v>
      </c>
      <c r="H16166" t="s">
        <v>70360</v>
      </c>
      <c r="I16166" t="s">
        <v>70413</v>
      </c>
      <c r="J16166" t="s">
        <v>70394</v>
      </c>
      <c r="K16166" t="s">
        <v>70396</v>
      </c>
    </row>
    <row r="16167" spans="1:11" x14ac:dyDescent="0.35">
      <c r="A16167" t="s">
        <v>16088</v>
      </c>
      <c r="B16167" t="s">
        <v>39811</v>
      </c>
      <c r="C16167" t="s">
        <v>70354</v>
      </c>
      <c r="D16167" t="s">
        <v>62511</v>
      </c>
      <c r="E16167">
        <v>213</v>
      </c>
      <c r="G16167" t="s">
        <v>48105</v>
      </c>
      <c r="H16167" t="s">
        <v>70367</v>
      </c>
      <c r="I16167" t="s">
        <v>70399</v>
      </c>
      <c r="J16167" t="s">
        <v>70394</v>
      </c>
      <c r="K16167" t="s">
        <v>70396</v>
      </c>
    </row>
    <row r="16168" spans="1:11" x14ac:dyDescent="0.35">
      <c r="A16168" t="s">
        <v>16089</v>
      </c>
      <c r="B16168" t="s">
        <v>39812</v>
      </c>
      <c r="C16168" t="s">
        <v>70354</v>
      </c>
      <c r="D16168" t="s">
        <v>62512</v>
      </c>
      <c r="E16168">
        <v>213</v>
      </c>
      <c r="G16168" t="s">
        <v>48105</v>
      </c>
      <c r="H16168" t="s">
        <v>70366</v>
      </c>
      <c r="I16168" t="s">
        <v>70417</v>
      </c>
      <c r="J16168" t="s">
        <v>70394</v>
      </c>
      <c r="K16168" t="s">
        <v>70396</v>
      </c>
    </row>
    <row r="16169" spans="1:11" x14ac:dyDescent="0.35">
      <c r="A16169" t="s">
        <v>16090</v>
      </c>
      <c r="B16169" t="s">
        <v>39813</v>
      </c>
      <c r="C16169" t="s">
        <v>70355</v>
      </c>
      <c r="D16169" t="s">
        <v>62513</v>
      </c>
      <c r="E16169">
        <v>213</v>
      </c>
      <c r="G16169" t="s">
        <v>48105</v>
      </c>
      <c r="H16169" t="s">
        <v>70363</v>
      </c>
      <c r="I16169" t="s">
        <v>70400</v>
      </c>
      <c r="J16169" t="s">
        <v>70394</v>
      </c>
      <c r="K16169" t="s">
        <v>70396</v>
      </c>
    </row>
    <row r="16170" spans="1:11" x14ac:dyDescent="0.35">
      <c r="A16170" t="s">
        <v>16091</v>
      </c>
      <c r="B16170" t="s">
        <v>39814</v>
      </c>
      <c r="C16170" t="s">
        <v>70355</v>
      </c>
      <c r="D16170" t="s">
        <v>62514</v>
      </c>
      <c r="E16170">
        <v>213</v>
      </c>
      <c r="G16170" t="s">
        <v>48105</v>
      </c>
      <c r="H16170" t="s">
        <v>70361</v>
      </c>
      <c r="I16170" t="s">
        <v>70403</v>
      </c>
      <c r="J16170" t="s">
        <v>70394</v>
      </c>
      <c r="K16170" t="s">
        <v>70396</v>
      </c>
    </row>
    <row r="16171" spans="1:11" x14ac:dyDescent="0.35">
      <c r="A16171" t="s">
        <v>16092</v>
      </c>
      <c r="B16171" t="s">
        <v>39815</v>
      </c>
      <c r="C16171" t="s">
        <v>70355</v>
      </c>
      <c r="D16171" t="s">
        <v>62515</v>
      </c>
      <c r="E16171">
        <v>213</v>
      </c>
      <c r="G16171" t="s">
        <v>48105</v>
      </c>
      <c r="H16171" t="s">
        <v>70360</v>
      </c>
      <c r="I16171" t="s">
        <v>70413</v>
      </c>
      <c r="J16171" t="s">
        <v>70394</v>
      </c>
      <c r="K16171" t="s">
        <v>70396</v>
      </c>
    </row>
    <row r="16172" spans="1:11" x14ac:dyDescent="0.35">
      <c r="A16172" t="s">
        <v>16093</v>
      </c>
      <c r="B16172" t="s">
        <v>39816</v>
      </c>
      <c r="C16172" t="s">
        <v>70355</v>
      </c>
      <c r="D16172" t="s">
        <v>62516</v>
      </c>
      <c r="E16172">
        <v>213</v>
      </c>
      <c r="G16172" t="s">
        <v>48105</v>
      </c>
      <c r="H16172" t="s">
        <v>70361</v>
      </c>
      <c r="I16172" t="s">
        <v>70403</v>
      </c>
      <c r="J16172" t="s">
        <v>70394</v>
      </c>
      <c r="K16172" t="s">
        <v>70396</v>
      </c>
    </row>
    <row r="16173" spans="1:11" x14ac:dyDescent="0.35">
      <c r="A16173" t="s">
        <v>16094</v>
      </c>
      <c r="B16173" t="s">
        <v>39817</v>
      </c>
      <c r="C16173" t="s">
        <v>70355</v>
      </c>
      <c r="D16173" t="s">
        <v>62517</v>
      </c>
      <c r="E16173">
        <v>213</v>
      </c>
      <c r="G16173" t="s">
        <v>48105</v>
      </c>
      <c r="H16173" t="s">
        <v>70360</v>
      </c>
      <c r="I16173" t="s">
        <v>70413</v>
      </c>
      <c r="J16173" t="s">
        <v>70394</v>
      </c>
      <c r="K16173" t="s">
        <v>70396</v>
      </c>
    </row>
    <row r="16174" spans="1:11" x14ac:dyDescent="0.35">
      <c r="A16174" t="s">
        <v>16095</v>
      </c>
      <c r="B16174" t="s">
        <v>39818</v>
      </c>
      <c r="C16174" t="s">
        <v>70354</v>
      </c>
      <c r="D16174" t="s">
        <v>62518</v>
      </c>
      <c r="E16174">
        <v>213</v>
      </c>
      <c r="G16174" t="s">
        <v>48105</v>
      </c>
      <c r="H16174" t="s">
        <v>70359</v>
      </c>
      <c r="I16174" t="s">
        <v>70420</v>
      </c>
      <c r="J16174" t="s">
        <v>70394</v>
      </c>
      <c r="K16174" t="s">
        <v>70396</v>
      </c>
    </row>
    <row r="16175" spans="1:11" x14ac:dyDescent="0.35">
      <c r="A16175" t="s">
        <v>16096</v>
      </c>
      <c r="B16175" t="s">
        <v>39819</v>
      </c>
      <c r="C16175" t="s">
        <v>70354</v>
      </c>
      <c r="D16175" t="s">
        <v>62519</v>
      </c>
      <c r="E16175">
        <v>213</v>
      </c>
      <c r="G16175" t="s">
        <v>48105</v>
      </c>
      <c r="H16175" t="s">
        <v>70366</v>
      </c>
      <c r="I16175" t="s">
        <v>70417</v>
      </c>
      <c r="J16175" t="s">
        <v>70394</v>
      </c>
      <c r="K16175" t="s">
        <v>70396</v>
      </c>
    </row>
    <row r="16176" spans="1:11" x14ac:dyDescent="0.35">
      <c r="A16176" t="s">
        <v>16097</v>
      </c>
      <c r="B16176" t="s">
        <v>39820</v>
      </c>
      <c r="C16176" t="s">
        <v>70354</v>
      </c>
      <c r="D16176" t="s">
        <v>62520</v>
      </c>
      <c r="E16176">
        <v>213</v>
      </c>
      <c r="G16176" t="s">
        <v>48105</v>
      </c>
      <c r="H16176" t="s">
        <v>70372</v>
      </c>
      <c r="I16176" t="s">
        <v>70401</v>
      </c>
      <c r="J16176" t="s">
        <v>70394</v>
      </c>
      <c r="K16176" t="s">
        <v>70396</v>
      </c>
    </row>
    <row r="16177" spans="1:11" x14ac:dyDescent="0.35">
      <c r="A16177" t="s">
        <v>16098</v>
      </c>
      <c r="B16177" t="s">
        <v>39821</v>
      </c>
      <c r="C16177" t="s">
        <v>70354</v>
      </c>
      <c r="D16177" t="s">
        <v>62521</v>
      </c>
      <c r="E16177">
        <v>213</v>
      </c>
      <c r="G16177" t="s">
        <v>48105</v>
      </c>
      <c r="H16177" t="s">
        <v>70366</v>
      </c>
      <c r="I16177" t="s">
        <v>70417</v>
      </c>
      <c r="J16177" t="s">
        <v>70394</v>
      </c>
      <c r="K16177" t="s">
        <v>70396</v>
      </c>
    </row>
    <row r="16178" spans="1:11" x14ac:dyDescent="0.35">
      <c r="A16178" t="s">
        <v>16099</v>
      </c>
      <c r="B16178" t="s">
        <v>39822</v>
      </c>
      <c r="C16178" t="s">
        <v>70354</v>
      </c>
      <c r="D16178" t="s">
        <v>52900</v>
      </c>
      <c r="E16178">
        <v>213</v>
      </c>
      <c r="G16178" t="s">
        <v>48105</v>
      </c>
      <c r="H16178" t="s">
        <v>70359</v>
      </c>
      <c r="I16178" t="s">
        <v>70420</v>
      </c>
      <c r="J16178" t="s">
        <v>70394</v>
      </c>
      <c r="K16178" t="s">
        <v>70396</v>
      </c>
    </row>
    <row r="16179" spans="1:11" x14ac:dyDescent="0.35">
      <c r="A16179" t="s">
        <v>16100</v>
      </c>
      <c r="B16179" t="s">
        <v>39823</v>
      </c>
      <c r="C16179" t="s">
        <v>70354</v>
      </c>
      <c r="D16179" t="s">
        <v>55701</v>
      </c>
      <c r="E16179">
        <v>213</v>
      </c>
      <c r="G16179" t="s">
        <v>48105</v>
      </c>
      <c r="H16179" t="s">
        <v>70359</v>
      </c>
      <c r="I16179" t="s">
        <v>70420</v>
      </c>
      <c r="J16179" t="s">
        <v>70394</v>
      </c>
      <c r="K16179" t="s">
        <v>70396</v>
      </c>
    </row>
    <row r="16180" spans="1:11" x14ac:dyDescent="0.35">
      <c r="A16180" t="s">
        <v>16101</v>
      </c>
      <c r="B16180" t="s">
        <v>39824</v>
      </c>
      <c r="C16180" t="s">
        <v>70354</v>
      </c>
      <c r="D16180" t="s">
        <v>60183</v>
      </c>
      <c r="E16180">
        <v>213</v>
      </c>
      <c r="G16180" t="s">
        <v>48105</v>
      </c>
      <c r="H16180" t="s">
        <v>70361</v>
      </c>
      <c r="I16180" t="s">
        <v>70403</v>
      </c>
      <c r="J16180" t="s">
        <v>70394</v>
      </c>
      <c r="K16180" t="s">
        <v>70396</v>
      </c>
    </row>
    <row r="16181" spans="1:11" x14ac:dyDescent="0.35">
      <c r="A16181" t="s">
        <v>16102</v>
      </c>
      <c r="B16181" t="s">
        <v>39825</v>
      </c>
      <c r="C16181" t="s">
        <v>70354</v>
      </c>
      <c r="D16181" t="s">
        <v>62522</v>
      </c>
      <c r="E16181">
        <v>213</v>
      </c>
      <c r="G16181" t="s">
        <v>48105</v>
      </c>
      <c r="H16181" t="s">
        <v>70366</v>
      </c>
      <c r="I16181" t="s">
        <v>70417</v>
      </c>
      <c r="J16181" t="s">
        <v>70394</v>
      </c>
      <c r="K16181" t="s">
        <v>70396</v>
      </c>
    </row>
    <row r="16182" spans="1:11" x14ac:dyDescent="0.35">
      <c r="A16182" t="s">
        <v>16103</v>
      </c>
      <c r="B16182" t="s">
        <v>39826</v>
      </c>
      <c r="C16182" t="s">
        <v>70354</v>
      </c>
      <c r="D16182" t="s">
        <v>62523</v>
      </c>
      <c r="E16182">
        <v>213</v>
      </c>
      <c r="G16182" t="s">
        <v>48105</v>
      </c>
      <c r="H16182" t="s">
        <v>70366</v>
      </c>
      <c r="I16182" t="s">
        <v>70417</v>
      </c>
      <c r="J16182" t="s">
        <v>70394</v>
      </c>
      <c r="K16182" t="s">
        <v>70396</v>
      </c>
    </row>
    <row r="16183" spans="1:11" x14ac:dyDescent="0.35">
      <c r="A16183" t="s">
        <v>16104</v>
      </c>
      <c r="B16183" t="s">
        <v>39827</v>
      </c>
      <c r="C16183" t="s">
        <v>70354</v>
      </c>
      <c r="D16183" t="s">
        <v>50922</v>
      </c>
      <c r="E16183">
        <v>213</v>
      </c>
      <c r="G16183" t="s">
        <v>48105</v>
      </c>
      <c r="H16183" t="s">
        <v>70366</v>
      </c>
      <c r="I16183" t="s">
        <v>70417</v>
      </c>
      <c r="J16183" t="s">
        <v>70394</v>
      </c>
      <c r="K16183" t="s">
        <v>70396</v>
      </c>
    </row>
    <row r="16184" spans="1:11" x14ac:dyDescent="0.35">
      <c r="A16184" t="s">
        <v>16105</v>
      </c>
      <c r="B16184" t="s">
        <v>39828</v>
      </c>
      <c r="C16184" t="s">
        <v>70355</v>
      </c>
      <c r="D16184" t="s">
        <v>62524</v>
      </c>
      <c r="E16184">
        <v>213</v>
      </c>
      <c r="G16184" t="s">
        <v>48105</v>
      </c>
      <c r="H16184" t="s">
        <v>70360</v>
      </c>
      <c r="I16184" t="s">
        <v>70413</v>
      </c>
      <c r="J16184" t="s">
        <v>70394</v>
      </c>
      <c r="K16184" t="s">
        <v>70396</v>
      </c>
    </row>
    <row r="16185" spans="1:11" x14ac:dyDescent="0.35">
      <c r="A16185" t="s">
        <v>16106</v>
      </c>
      <c r="B16185" t="s">
        <v>39829</v>
      </c>
      <c r="C16185" t="s">
        <v>70355</v>
      </c>
      <c r="D16185" t="s">
        <v>62525</v>
      </c>
      <c r="E16185">
        <v>213</v>
      </c>
      <c r="G16185" t="s">
        <v>48105</v>
      </c>
      <c r="H16185" t="s">
        <v>70360</v>
      </c>
      <c r="I16185" t="s">
        <v>70413</v>
      </c>
      <c r="J16185" t="s">
        <v>70394</v>
      </c>
      <c r="K16185" t="s">
        <v>70396</v>
      </c>
    </row>
    <row r="16186" spans="1:11" x14ac:dyDescent="0.35">
      <c r="A16186" t="s">
        <v>16107</v>
      </c>
      <c r="B16186" t="s">
        <v>39830</v>
      </c>
      <c r="C16186" t="s">
        <v>70354</v>
      </c>
      <c r="D16186" t="s">
        <v>48873</v>
      </c>
      <c r="E16186">
        <v>213</v>
      </c>
      <c r="G16186" t="s">
        <v>48105</v>
      </c>
      <c r="H16186" t="s">
        <v>70367</v>
      </c>
      <c r="I16186" t="s">
        <v>70399</v>
      </c>
      <c r="J16186" t="s">
        <v>70394</v>
      </c>
      <c r="K16186" t="s">
        <v>70396</v>
      </c>
    </row>
    <row r="16187" spans="1:11" x14ac:dyDescent="0.35">
      <c r="A16187" t="s">
        <v>16108</v>
      </c>
      <c r="B16187" t="s">
        <v>39831</v>
      </c>
      <c r="C16187" t="s">
        <v>70355</v>
      </c>
      <c r="D16187" t="s">
        <v>62526</v>
      </c>
      <c r="E16187">
        <v>213</v>
      </c>
      <c r="G16187" t="s">
        <v>48105</v>
      </c>
      <c r="H16187" t="s">
        <v>70360</v>
      </c>
      <c r="I16187" t="s">
        <v>70413</v>
      </c>
      <c r="J16187" t="s">
        <v>70394</v>
      </c>
      <c r="K16187" t="s">
        <v>70396</v>
      </c>
    </row>
    <row r="16188" spans="1:11" x14ac:dyDescent="0.35">
      <c r="A16188" t="s">
        <v>16109</v>
      </c>
      <c r="B16188" t="s">
        <v>39832</v>
      </c>
      <c r="C16188" t="s">
        <v>70355</v>
      </c>
      <c r="D16188" t="s">
        <v>62527</v>
      </c>
      <c r="E16188">
        <v>213</v>
      </c>
      <c r="G16188" t="s">
        <v>48105</v>
      </c>
      <c r="H16188" t="s">
        <v>70360</v>
      </c>
      <c r="I16188" t="s">
        <v>70413</v>
      </c>
      <c r="J16188" t="s">
        <v>70394</v>
      </c>
      <c r="K16188" t="s">
        <v>70396</v>
      </c>
    </row>
    <row r="16189" spans="1:11" x14ac:dyDescent="0.35">
      <c r="A16189" t="s">
        <v>16110</v>
      </c>
      <c r="B16189" t="s">
        <v>39833</v>
      </c>
      <c r="C16189" t="s">
        <v>70355</v>
      </c>
      <c r="D16189" t="s">
        <v>49917</v>
      </c>
      <c r="E16189">
        <v>213</v>
      </c>
      <c r="G16189" t="s">
        <v>48105</v>
      </c>
      <c r="H16189" t="s">
        <v>70361</v>
      </c>
      <c r="I16189" t="s">
        <v>70403</v>
      </c>
      <c r="J16189" t="s">
        <v>70394</v>
      </c>
      <c r="K16189" t="s">
        <v>70396</v>
      </c>
    </row>
    <row r="16190" spans="1:11" x14ac:dyDescent="0.35">
      <c r="A16190" t="s">
        <v>16111</v>
      </c>
      <c r="B16190" t="s">
        <v>39834</v>
      </c>
      <c r="C16190" t="s">
        <v>70354</v>
      </c>
      <c r="D16190" t="s">
        <v>62528</v>
      </c>
      <c r="E16190">
        <v>213</v>
      </c>
      <c r="G16190" t="s">
        <v>48105</v>
      </c>
      <c r="H16190" t="s">
        <v>70359</v>
      </c>
      <c r="I16190" t="s">
        <v>70420</v>
      </c>
      <c r="J16190" t="s">
        <v>70394</v>
      </c>
      <c r="K16190" t="s">
        <v>70396</v>
      </c>
    </row>
    <row r="16191" spans="1:11" x14ac:dyDescent="0.35">
      <c r="A16191" t="s">
        <v>16112</v>
      </c>
      <c r="B16191" t="s">
        <v>39835</v>
      </c>
      <c r="C16191" t="s">
        <v>70354</v>
      </c>
      <c r="D16191" t="s">
        <v>62529</v>
      </c>
      <c r="E16191">
        <v>213</v>
      </c>
      <c r="G16191" t="s">
        <v>48105</v>
      </c>
      <c r="H16191" t="s">
        <v>70359</v>
      </c>
      <c r="I16191" t="s">
        <v>70420</v>
      </c>
      <c r="J16191" t="s">
        <v>70394</v>
      </c>
      <c r="K16191" t="s">
        <v>70396</v>
      </c>
    </row>
    <row r="16192" spans="1:11" x14ac:dyDescent="0.35">
      <c r="A16192" t="s">
        <v>16113</v>
      </c>
      <c r="B16192" t="s">
        <v>39836</v>
      </c>
      <c r="C16192" t="s">
        <v>70354</v>
      </c>
      <c r="D16192" t="s">
        <v>62530</v>
      </c>
      <c r="E16192">
        <v>213</v>
      </c>
      <c r="G16192" t="s">
        <v>48105</v>
      </c>
      <c r="H16192" t="s">
        <v>70359</v>
      </c>
      <c r="I16192" t="s">
        <v>70420</v>
      </c>
      <c r="J16192" t="s">
        <v>70394</v>
      </c>
      <c r="K16192" t="s">
        <v>70396</v>
      </c>
    </row>
    <row r="16193" spans="1:11" x14ac:dyDescent="0.35">
      <c r="A16193" t="s">
        <v>16114</v>
      </c>
      <c r="B16193" t="s">
        <v>39837</v>
      </c>
      <c r="C16193" t="s">
        <v>70354</v>
      </c>
      <c r="D16193" t="s">
        <v>48229</v>
      </c>
      <c r="E16193">
        <v>213</v>
      </c>
      <c r="G16193" t="s">
        <v>48105</v>
      </c>
      <c r="H16193" t="s">
        <v>70366</v>
      </c>
      <c r="I16193" t="s">
        <v>70417</v>
      </c>
      <c r="J16193" t="s">
        <v>70394</v>
      </c>
      <c r="K16193" t="s">
        <v>70396</v>
      </c>
    </row>
    <row r="16194" spans="1:11" x14ac:dyDescent="0.35">
      <c r="A16194" t="s">
        <v>16115</v>
      </c>
      <c r="B16194" t="s">
        <v>39838</v>
      </c>
      <c r="C16194" t="s">
        <v>70355</v>
      </c>
      <c r="D16194" t="s">
        <v>62531</v>
      </c>
      <c r="E16194">
        <v>213</v>
      </c>
      <c r="G16194" t="s">
        <v>48105</v>
      </c>
      <c r="H16194" t="s">
        <v>70360</v>
      </c>
      <c r="I16194" t="s">
        <v>70413</v>
      </c>
      <c r="J16194" t="s">
        <v>70394</v>
      </c>
      <c r="K16194" t="s">
        <v>70396</v>
      </c>
    </row>
    <row r="16195" spans="1:11" x14ac:dyDescent="0.35">
      <c r="A16195" t="s">
        <v>16116</v>
      </c>
      <c r="B16195" t="s">
        <v>39839</v>
      </c>
      <c r="C16195" t="s">
        <v>70355</v>
      </c>
      <c r="D16195" t="s">
        <v>62532</v>
      </c>
      <c r="E16195">
        <v>213</v>
      </c>
      <c r="G16195" t="s">
        <v>48105</v>
      </c>
      <c r="H16195" t="s">
        <v>70360</v>
      </c>
      <c r="I16195" t="s">
        <v>70413</v>
      </c>
      <c r="J16195" t="s">
        <v>70394</v>
      </c>
      <c r="K16195" t="s">
        <v>70396</v>
      </c>
    </row>
    <row r="16196" spans="1:11" x14ac:dyDescent="0.35">
      <c r="A16196" t="s">
        <v>16117</v>
      </c>
      <c r="B16196" t="s">
        <v>39840</v>
      </c>
      <c r="C16196" t="s">
        <v>70354</v>
      </c>
      <c r="D16196" t="s">
        <v>62533</v>
      </c>
      <c r="E16196">
        <v>213</v>
      </c>
      <c r="G16196" t="s">
        <v>48105</v>
      </c>
      <c r="H16196" t="s">
        <v>70367</v>
      </c>
      <c r="I16196" t="s">
        <v>70399</v>
      </c>
      <c r="J16196" t="s">
        <v>70394</v>
      </c>
      <c r="K16196" t="s">
        <v>70396</v>
      </c>
    </row>
    <row r="16197" spans="1:11" x14ac:dyDescent="0.35">
      <c r="A16197" t="s">
        <v>16118</v>
      </c>
      <c r="B16197" t="s">
        <v>39841</v>
      </c>
      <c r="C16197" t="s">
        <v>70354</v>
      </c>
      <c r="D16197" t="s">
        <v>62534</v>
      </c>
      <c r="E16197">
        <v>213</v>
      </c>
      <c r="G16197" t="s">
        <v>48105</v>
      </c>
      <c r="H16197" t="s">
        <v>70359</v>
      </c>
      <c r="I16197" t="s">
        <v>70420</v>
      </c>
      <c r="J16197" t="s">
        <v>70394</v>
      </c>
      <c r="K16197" t="s">
        <v>70396</v>
      </c>
    </row>
    <row r="16198" spans="1:11" x14ac:dyDescent="0.35">
      <c r="A16198" t="s">
        <v>16119</v>
      </c>
      <c r="B16198" t="s">
        <v>39842</v>
      </c>
      <c r="C16198" t="s">
        <v>70355</v>
      </c>
      <c r="D16198" t="s">
        <v>62535</v>
      </c>
      <c r="E16198">
        <v>213</v>
      </c>
      <c r="G16198" t="s">
        <v>48105</v>
      </c>
      <c r="H16198" t="s">
        <v>70370</v>
      </c>
      <c r="I16198" t="s">
        <v>70432</v>
      </c>
      <c r="J16198" t="s">
        <v>70394</v>
      </c>
      <c r="K16198" t="s">
        <v>70396</v>
      </c>
    </row>
    <row r="16199" spans="1:11" x14ac:dyDescent="0.35">
      <c r="A16199" t="s">
        <v>16120</v>
      </c>
      <c r="B16199" t="s">
        <v>39843</v>
      </c>
      <c r="C16199" t="s">
        <v>70354</v>
      </c>
      <c r="D16199" t="s">
        <v>48873</v>
      </c>
      <c r="E16199">
        <v>214</v>
      </c>
      <c r="G16199" t="s">
        <v>48105</v>
      </c>
      <c r="H16199" t="s">
        <v>70367</v>
      </c>
      <c r="I16199" t="s">
        <v>70399</v>
      </c>
      <c r="J16199" t="s">
        <v>70394</v>
      </c>
      <c r="K16199" t="s">
        <v>70396</v>
      </c>
    </row>
    <row r="16200" spans="1:11" x14ac:dyDescent="0.35">
      <c r="A16200" t="s">
        <v>16121</v>
      </c>
      <c r="B16200" t="s">
        <v>39844</v>
      </c>
      <c r="C16200" t="s">
        <v>70355</v>
      </c>
      <c r="D16200" t="s">
        <v>62536</v>
      </c>
      <c r="E16200">
        <v>213</v>
      </c>
      <c r="G16200" t="s">
        <v>48105</v>
      </c>
      <c r="H16200" t="s">
        <v>70360</v>
      </c>
      <c r="I16200" t="s">
        <v>70413</v>
      </c>
      <c r="J16200" t="s">
        <v>70394</v>
      </c>
      <c r="K16200" t="s">
        <v>70396</v>
      </c>
    </row>
    <row r="16201" spans="1:11" x14ac:dyDescent="0.35">
      <c r="A16201" t="s">
        <v>16122</v>
      </c>
      <c r="B16201" t="s">
        <v>39844</v>
      </c>
      <c r="C16201" t="s">
        <v>70355</v>
      </c>
      <c r="D16201" t="s">
        <v>62536</v>
      </c>
      <c r="E16201">
        <v>213</v>
      </c>
      <c r="G16201" t="s">
        <v>48105</v>
      </c>
      <c r="H16201" t="s">
        <v>70363</v>
      </c>
      <c r="I16201" t="s">
        <v>70400</v>
      </c>
      <c r="J16201" t="s">
        <v>70394</v>
      </c>
      <c r="K16201" t="s">
        <v>70396</v>
      </c>
    </row>
    <row r="16202" spans="1:11" x14ac:dyDescent="0.35">
      <c r="A16202" t="s">
        <v>16123</v>
      </c>
      <c r="B16202" t="s">
        <v>39845</v>
      </c>
      <c r="C16202" t="s">
        <v>70355</v>
      </c>
      <c r="D16202" t="s">
        <v>62537</v>
      </c>
      <c r="E16202">
        <v>213</v>
      </c>
      <c r="G16202" t="s">
        <v>48105</v>
      </c>
      <c r="H16202" t="s">
        <v>70360</v>
      </c>
      <c r="I16202" t="s">
        <v>70413</v>
      </c>
      <c r="J16202" t="s">
        <v>70394</v>
      </c>
      <c r="K16202" t="s">
        <v>70396</v>
      </c>
    </row>
    <row r="16203" spans="1:11" x14ac:dyDescent="0.35">
      <c r="A16203" t="s">
        <v>16124</v>
      </c>
      <c r="B16203" t="s">
        <v>39846</v>
      </c>
      <c r="C16203" t="s">
        <v>70354</v>
      </c>
      <c r="D16203" t="s">
        <v>62538</v>
      </c>
      <c r="E16203">
        <v>213</v>
      </c>
      <c r="G16203" t="s">
        <v>48105</v>
      </c>
      <c r="H16203" t="s">
        <v>70366</v>
      </c>
      <c r="I16203" t="s">
        <v>70417</v>
      </c>
      <c r="J16203" t="s">
        <v>70394</v>
      </c>
      <c r="K16203" t="s">
        <v>70396</v>
      </c>
    </row>
    <row r="16204" spans="1:11" x14ac:dyDescent="0.35">
      <c r="A16204" t="s">
        <v>16125</v>
      </c>
      <c r="B16204" t="s">
        <v>39847</v>
      </c>
      <c r="C16204" t="s">
        <v>70354</v>
      </c>
      <c r="D16204" t="s">
        <v>62539</v>
      </c>
      <c r="E16204">
        <v>213</v>
      </c>
      <c r="G16204" t="s">
        <v>48105</v>
      </c>
      <c r="H16204" t="s">
        <v>70359</v>
      </c>
      <c r="I16204" t="s">
        <v>70420</v>
      </c>
      <c r="J16204" t="s">
        <v>70394</v>
      </c>
      <c r="K16204" t="s">
        <v>70396</v>
      </c>
    </row>
    <row r="16205" spans="1:11" x14ac:dyDescent="0.35">
      <c r="A16205" t="s">
        <v>16126</v>
      </c>
      <c r="B16205" t="s">
        <v>39848</v>
      </c>
      <c r="C16205" t="s">
        <v>70354</v>
      </c>
      <c r="D16205" t="s">
        <v>52712</v>
      </c>
      <c r="E16205">
        <v>213</v>
      </c>
      <c r="G16205" t="s">
        <v>48105</v>
      </c>
      <c r="H16205" t="s">
        <v>70366</v>
      </c>
      <c r="I16205" t="s">
        <v>70417</v>
      </c>
      <c r="J16205" t="s">
        <v>70394</v>
      </c>
      <c r="K16205" t="s">
        <v>70396</v>
      </c>
    </row>
    <row r="16206" spans="1:11" x14ac:dyDescent="0.35">
      <c r="A16206" t="s">
        <v>16127</v>
      </c>
      <c r="B16206" t="s">
        <v>39849</v>
      </c>
      <c r="C16206" t="s">
        <v>70354</v>
      </c>
      <c r="D16206" t="s">
        <v>62540</v>
      </c>
      <c r="E16206">
        <v>213</v>
      </c>
      <c r="G16206" t="s">
        <v>48105</v>
      </c>
      <c r="H16206" t="s">
        <v>70366</v>
      </c>
      <c r="I16206" t="s">
        <v>70417</v>
      </c>
      <c r="J16206" t="s">
        <v>70394</v>
      </c>
      <c r="K16206" t="s">
        <v>70396</v>
      </c>
    </row>
    <row r="16207" spans="1:11" x14ac:dyDescent="0.35">
      <c r="A16207" t="s">
        <v>16128</v>
      </c>
      <c r="B16207" t="s">
        <v>39850</v>
      </c>
      <c r="C16207" t="s">
        <v>70354</v>
      </c>
      <c r="D16207" t="s">
        <v>62541</v>
      </c>
      <c r="E16207">
        <v>213</v>
      </c>
      <c r="G16207" t="s">
        <v>48105</v>
      </c>
      <c r="H16207" t="s">
        <v>70359</v>
      </c>
      <c r="I16207" t="s">
        <v>70420</v>
      </c>
      <c r="J16207" t="s">
        <v>70394</v>
      </c>
      <c r="K16207" t="s">
        <v>70396</v>
      </c>
    </row>
    <row r="16208" spans="1:11" x14ac:dyDescent="0.35">
      <c r="A16208" t="s">
        <v>16129</v>
      </c>
      <c r="B16208" t="s">
        <v>39851</v>
      </c>
      <c r="C16208" t="s">
        <v>70354</v>
      </c>
      <c r="D16208" t="s">
        <v>62542</v>
      </c>
      <c r="E16208">
        <v>213</v>
      </c>
      <c r="G16208" t="s">
        <v>48105</v>
      </c>
      <c r="H16208" t="s">
        <v>70366</v>
      </c>
      <c r="I16208" t="s">
        <v>70417</v>
      </c>
      <c r="J16208" t="s">
        <v>70394</v>
      </c>
      <c r="K16208" t="s">
        <v>70396</v>
      </c>
    </row>
    <row r="16209" spans="1:11" x14ac:dyDescent="0.35">
      <c r="A16209" t="s">
        <v>16130</v>
      </c>
      <c r="B16209" t="s">
        <v>39852</v>
      </c>
      <c r="C16209" t="s">
        <v>70354</v>
      </c>
      <c r="D16209" t="s">
        <v>48873</v>
      </c>
      <c r="E16209">
        <v>213</v>
      </c>
      <c r="G16209" t="s">
        <v>48105</v>
      </c>
      <c r="H16209" t="s">
        <v>70367</v>
      </c>
      <c r="I16209" t="s">
        <v>70399</v>
      </c>
      <c r="J16209" t="s">
        <v>70394</v>
      </c>
      <c r="K16209" t="s">
        <v>70396</v>
      </c>
    </row>
    <row r="16210" spans="1:11" x14ac:dyDescent="0.35">
      <c r="A16210" t="s">
        <v>16131</v>
      </c>
      <c r="B16210" t="s">
        <v>39853</v>
      </c>
      <c r="C16210" t="s">
        <v>70355</v>
      </c>
      <c r="D16210" t="s">
        <v>62543</v>
      </c>
      <c r="E16210">
        <v>213</v>
      </c>
      <c r="G16210" t="s">
        <v>48105</v>
      </c>
      <c r="H16210" t="s">
        <v>70360</v>
      </c>
      <c r="I16210" t="s">
        <v>70413</v>
      </c>
      <c r="J16210" t="s">
        <v>70394</v>
      </c>
      <c r="K16210" t="s">
        <v>70396</v>
      </c>
    </row>
    <row r="16211" spans="1:11" x14ac:dyDescent="0.35">
      <c r="A16211" t="s">
        <v>16132</v>
      </c>
      <c r="B16211" t="s">
        <v>39854</v>
      </c>
      <c r="C16211" t="s">
        <v>70355</v>
      </c>
      <c r="D16211" t="s">
        <v>62544</v>
      </c>
      <c r="E16211">
        <v>213</v>
      </c>
      <c r="G16211" t="s">
        <v>48105</v>
      </c>
      <c r="H16211" t="s">
        <v>70360</v>
      </c>
      <c r="I16211" t="s">
        <v>70413</v>
      </c>
      <c r="J16211" t="s">
        <v>70394</v>
      </c>
      <c r="K16211" t="s">
        <v>70396</v>
      </c>
    </row>
    <row r="16212" spans="1:11" x14ac:dyDescent="0.35">
      <c r="A16212" t="s">
        <v>16133</v>
      </c>
      <c r="B16212" t="s">
        <v>39855</v>
      </c>
      <c r="C16212" t="s">
        <v>70354</v>
      </c>
      <c r="D16212" t="s">
        <v>62545</v>
      </c>
      <c r="E16212">
        <v>213</v>
      </c>
      <c r="G16212" t="s">
        <v>48105</v>
      </c>
      <c r="H16212" t="s">
        <v>70359</v>
      </c>
      <c r="I16212" t="s">
        <v>70420</v>
      </c>
      <c r="J16212" t="s">
        <v>70394</v>
      </c>
      <c r="K16212" t="s">
        <v>70396</v>
      </c>
    </row>
    <row r="16213" spans="1:11" x14ac:dyDescent="0.35">
      <c r="A16213" t="s">
        <v>16134</v>
      </c>
      <c r="B16213" t="s">
        <v>39856</v>
      </c>
      <c r="C16213" t="s">
        <v>70354</v>
      </c>
      <c r="D16213" t="s">
        <v>62546</v>
      </c>
      <c r="E16213">
        <v>213</v>
      </c>
      <c r="G16213" t="s">
        <v>48105</v>
      </c>
      <c r="H16213" t="s">
        <v>70366</v>
      </c>
      <c r="I16213" t="s">
        <v>70417</v>
      </c>
      <c r="J16213" t="s">
        <v>70394</v>
      </c>
      <c r="K16213" t="s">
        <v>70396</v>
      </c>
    </row>
    <row r="16214" spans="1:11" x14ac:dyDescent="0.35">
      <c r="A16214" t="s">
        <v>16135</v>
      </c>
      <c r="B16214" t="s">
        <v>39857</v>
      </c>
      <c r="C16214" t="s">
        <v>70354</v>
      </c>
      <c r="D16214" t="s">
        <v>62547</v>
      </c>
      <c r="E16214">
        <v>213</v>
      </c>
      <c r="G16214" t="s">
        <v>48105</v>
      </c>
      <c r="H16214" t="s">
        <v>70359</v>
      </c>
      <c r="I16214" t="s">
        <v>70420</v>
      </c>
      <c r="J16214" t="s">
        <v>70394</v>
      </c>
      <c r="K16214" t="s">
        <v>70396</v>
      </c>
    </row>
    <row r="16215" spans="1:11" x14ac:dyDescent="0.35">
      <c r="A16215" t="s">
        <v>16136</v>
      </c>
      <c r="B16215" t="s">
        <v>39858</v>
      </c>
      <c r="C16215" t="s">
        <v>70354</v>
      </c>
      <c r="D16215" t="s">
        <v>62548</v>
      </c>
      <c r="E16215">
        <v>213</v>
      </c>
      <c r="G16215" t="s">
        <v>48105</v>
      </c>
      <c r="H16215" t="s">
        <v>70366</v>
      </c>
      <c r="I16215" t="s">
        <v>70417</v>
      </c>
      <c r="J16215" t="s">
        <v>70394</v>
      </c>
      <c r="K16215" t="s">
        <v>70396</v>
      </c>
    </row>
    <row r="16216" spans="1:11" x14ac:dyDescent="0.35">
      <c r="A16216" t="s">
        <v>16137</v>
      </c>
      <c r="B16216" t="s">
        <v>39859</v>
      </c>
      <c r="C16216" t="s">
        <v>70354</v>
      </c>
      <c r="D16216" t="s">
        <v>62549</v>
      </c>
      <c r="E16216">
        <v>213</v>
      </c>
      <c r="G16216" t="s">
        <v>48105</v>
      </c>
      <c r="H16216" t="s">
        <v>70359</v>
      </c>
      <c r="I16216" t="s">
        <v>70420</v>
      </c>
      <c r="J16216" t="s">
        <v>70394</v>
      </c>
      <c r="K16216" t="s">
        <v>70396</v>
      </c>
    </row>
    <row r="16217" spans="1:11" x14ac:dyDescent="0.35">
      <c r="A16217" t="s">
        <v>16138</v>
      </c>
      <c r="B16217" t="s">
        <v>39860</v>
      </c>
      <c r="C16217" t="s">
        <v>70354</v>
      </c>
      <c r="D16217" t="s">
        <v>62480</v>
      </c>
      <c r="E16217">
        <v>213</v>
      </c>
      <c r="G16217" t="s">
        <v>48105</v>
      </c>
      <c r="H16217" t="s">
        <v>70359</v>
      </c>
      <c r="I16217" t="s">
        <v>70420</v>
      </c>
      <c r="J16217" t="s">
        <v>70394</v>
      </c>
      <c r="K16217" t="s">
        <v>70396</v>
      </c>
    </row>
    <row r="16218" spans="1:11" x14ac:dyDescent="0.35">
      <c r="A16218" t="s">
        <v>16139</v>
      </c>
      <c r="B16218" t="s">
        <v>39861</v>
      </c>
      <c r="C16218" t="s">
        <v>70354</v>
      </c>
      <c r="D16218" t="s">
        <v>62550</v>
      </c>
      <c r="E16218">
        <v>213</v>
      </c>
      <c r="G16218" t="s">
        <v>48107</v>
      </c>
      <c r="H16218" t="s">
        <v>70366</v>
      </c>
      <c r="I16218" t="s">
        <v>70417</v>
      </c>
      <c r="J16218" t="s">
        <v>70394</v>
      </c>
      <c r="K16218" t="s">
        <v>70396</v>
      </c>
    </row>
    <row r="16219" spans="1:11" x14ac:dyDescent="0.35">
      <c r="A16219" t="s">
        <v>16140</v>
      </c>
      <c r="B16219" t="s">
        <v>39862</v>
      </c>
      <c r="C16219" t="s">
        <v>70354</v>
      </c>
      <c r="D16219" t="s">
        <v>52924</v>
      </c>
      <c r="E16219">
        <v>213</v>
      </c>
      <c r="G16219" t="s">
        <v>48105</v>
      </c>
      <c r="H16219" t="s">
        <v>70359</v>
      </c>
      <c r="I16219" t="s">
        <v>70420</v>
      </c>
      <c r="J16219" t="s">
        <v>70394</v>
      </c>
      <c r="K16219" t="s">
        <v>70396</v>
      </c>
    </row>
    <row r="16220" spans="1:11" x14ac:dyDescent="0.35">
      <c r="A16220" t="s">
        <v>16141</v>
      </c>
      <c r="B16220" t="s">
        <v>39863</v>
      </c>
      <c r="C16220" t="s">
        <v>70354</v>
      </c>
      <c r="D16220" t="s">
        <v>62551</v>
      </c>
      <c r="E16220">
        <v>213</v>
      </c>
      <c r="G16220" t="s">
        <v>48105</v>
      </c>
      <c r="H16220" t="s">
        <v>70367</v>
      </c>
      <c r="I16220" t="s">
        <v>70399</v>
      </c>
      <c r="J16220" t="s">
        <v>70394</v>
      </c>
      <c r="K16220" t="s">
        <v>70396</v>
      </c>
    </row>
    <row r="16221" spans="1:11" x14ac:dyDescent="0.35">
      <c r="A16221" t="s">
        <v>16142</v>
      </c>
      <c r="B16221" t="s">
        <v>39864</v>
      </c>
      <c r="C16221" t="s">
        <v>70354</v>
      </c>
      <c r="D16221" t="s">
        <v>48873</v>
      </c>
      <c r="E16221">
        <v>213</v>
      </c>
      <c r="G16221" t="s">
        <v>48105</v>
      </c>
      <c r="H16221" t="s">
        <v>70367</v>
      </c>
      <c r="I16221" t="s">
        <v>70399</v>
      </c>
      <c r="J16221" t="s">
        <v>70394</v>
      </c>
      <c r="K16221" t="s">
        <v>70396</v>
      </c>
    </row>
    <row r="16222" spans="1:11" x14ac:dyDescent="0.35">
      <c r="A16222" t="s">
        <v>16143</v>
      </c>
      <c r="B16222" t="s">
        <v>39865</v>
      </c>
      <c r="C16222" t="s">
        <v>70355</v>
      </c>
      <c r="D16222" t="s">
        <v>62552</v>
      </c>
      <c r="E16222">
        <v>212</v>
      </c>
      <c r="G16222" t="s">
        <v>48105</v>
      </c>
      <c r="H16222" t="s">
        <v>70381</v>
      </c>
      <c r="I16222" t="s">
        <v>70427</v>
      </c>
      <c r="J16222" t="s">
        <v>70394</v>
      </c>
      <c r="K16222" t="s">
        <v>70396</v>
      </c>
    </row>
    <row r="16223" spans="1:11" x14ac:dyDescent="0.35">
      <c r="A16223" t="s">
        <v>16144</v>
      </c>
      <c r="B16223" t="s">
        <v>39866</v>
      </c>
      <c r="C16223" t="s">
        <v>70354</v>
      </c>
      <c r="D16223" t="s">
        <v>62553</v>
      </c>
      <c r="E16223">
        <v>208</v>
      </c>
      <c r="G16223" t="s">
        <v>48105</v>
      </c>
      <c r="H16223" t="s">
        <v>70359</v>
      </c>
      <c r="I16223" t="s">
        <v>70420</v>
      </c>
      <c r="J16223" t="s">
        <v>70394</v>
      </c>
      <c r="K16223" t="s">
        <v>70396</v>
      </c>
    </row>
    <row r="16224" spans="1:11" x14ac:dyDescent="0.35">
      <c r="A16224" t="s">
        <v>16145</v>
      </c>
      <c r="B16224" t="s">
        <v>39867</v>
      </c>
      <c r="C16224" t="s">
        <v>70355</v>
      </c>
      <c r="D16224" t="s">
        <v>62554</v>
      </c>
      <c r="E16224">
        <v>208</v>
      </c>
      <c r="G16224" t="s">
        <v>48105</v>
      </c>
      <c r="H16224" t="s">
        <v>70359</v>
      </c>
      <c r="I16224" t="s">
        <v>70420</v>
      </c>
      <c r="J16224" t="s">
        <v>70394</v>
      </c>
      <c r="K16224" t="s">
        <v>70396</v>
      </c>
    </row>
    <row r="16225" spans="1:11" x14ac:dyDescent="0.35">
      <c r="A16225" t="s">
        <v>16146</v>
      </c>
      <c r="B16225" t="s">
        <v>39868</v>
      </c>
      <c r="C16225" t="s">
        <v>70355</v>
      </c>
      <c r="D16225" t="s">
        <v>62555</v>
      </c>
      <c r="E16225">
        <v>208</v>
      </c>
      <c r="G16225" t="s">
        <v>48105</v>
      </c>
      <c r="H16225" t="s">
        <v>70362</v>
      </c>
      <c r="I16225" t="s">
        <v>70425</v>
      </c>
      <c r="J16225" t="s">
        <v>70394</v>
      </c>
      <c r="K16225" t="s">
        <v>70396</v>
      </c>
    </row>
    <row r="16226" spans="1:11" x14ac:dyDescent="0.35">
      <c r="A16226" t="s">
        <v>16147</v>
      </c>
      <c r="B16226" t="s">
        <v>39869</v>
      </c>
      <c r="C16226" t="s">
        <v>70354</v>
      </c>
      <c r="D16226" t="s">
        <v>62556</v>
      </c>
      <c r="E16226">
        <v>208</v>
      </c>
      <c r="G16226" t="s">
        <v>48105</v>
      </c>
      <c r="H16226" t="s">
        <v>70359</v>
      </c>
      <c r="I16226" t="s">
        <v>70420</v>
      </c>
      <c r="J16226" t="s">
        <v>70394</v>
      </c>
      <c r="K16226" t="s">
        <v>70396</v>
      </c>
    </row>
    <row r="16227" spans="1:11" x14ac:dyDescent="0.35">
      <c r="A16227" t="s">
        <v>16148</v>
      </c>
      <c r="B16227" t="s">
        <v>39870</v>
      </c>
      <c r="C16227" t="s">
        <v>70354</v>
      </c>
      <c r="D16227" t="s">
        <v>62557</v>
      </c>
      <c r="E16227">
        <v>208</v>
      </c>
      <c r="G16227" t="s">
        <v>48105</v>
      </c>
      <c r="H16227" t="s">
        <v>70362</v>
      </c>
      <c r="I16227" t="s">
        <v>70425</v>
      </c>
      <c r="J16227" t="s">
        <v>70394</v>
      </c>
      <c r="K16227" t="s">
        <v>70396</v>
      </c>
    </row>
    <row r="16228" spans="1:11" x14ac:dyDescent="0.35">
      <c r="A16228" t="s">
        <v>16149</v>
      </c>
      <c r="B16228" t="s">
        <v>39871</v>
      </c>
      <c r="C16228" t="s">
        <v>70354</v>
      </c>
      <c r="D16228" t="s">
        <v>62558</v>
      </c>
      <c r="E16228">
        <v>208</v>
      </c>
      <c r="G16228" t="s">
        <v>48105</v>
      </c>
      <c r="H16228" t="s">
        <v>70359</v>
      </c>
      <c r="I16228" t="s">
        <v>70420</v>
      </c>
      <c r="J16228" t="s">
        <v>70394</v>
      </c>
      <c r="K16228" t="s">
        <v>70396</v>
      </c>
    </row>
    <row r="16229" spans="1:11" x14ac:dyDescent="0.35">
      <c r="A16229" t="s">
        <v>16150</v>
      </c>
      <c r="B16229" t="s">
        <v>39872</v>
      </c>
      <c r="C16229" t="s">
        <v>70354</v>
      </c>
      <c r="D16229" t="s">
        <v>62559</v>
      </c>
      <c r="E16229">
        <v>208</v>
      </c>
      <c r="G16229" t="s">
        <v>48105</v>
      </c>
      <c r="H16229" t="s">
        <v>70362</v>
      </c>
      <c r="I16229" t="s">
        <v>70425</v>
      </c>
      <c r="J16229" t="s">
        <v>70394</v>
      </c>
      <c r="K16229" t="s">
        <v>70396</v>
      </c>
    </row>
    <row r="16230" spans="1:11" x14ac:dyDescent="0.35">
      <c r="A16230" t="s">
        <v>16151</v>
      </c>
      <c r="B16230" t="s">
        <v>39873</v>
      </c>
      <c r="C16230" t="s">
        <v>70354</v>
      </c>
      <c r="D16230" t="s">
        <v>62560</v>
      </c>
      <c r="E16230">
        <v>208</v>
      </c>
      <c r="G16230" t="s">
        <v>48107</v>
      </c>
      <c r="H16230" t="s">
        <v>70359</v>
      </c>
      <c r="I16230" t="s">
        <v>70420</v>
      </c>
      <c r="J16230" t="s">
        <v>70394</v>
      </c>
      <c r="K16230" t="s">
        <v>70396</v>
      </c>
    </row>
    <row r="16231" spans="1:11" x14ac:dyDescent="0.35">
      <c r="A16231" t="s">
        <v>16152</v>
      </c>
      <c r="B16231" t="s">
        <v>39874</v>
      </c>
      <c r="C16231" t="s">
        <v>70354</v>
      </c>
      <c r="D16231" t="s">
        <v>62561</v>
      </c>
      <c r="E16231">
        <v>208</v>
      </c>
      <c r="G16231" t="s">
        <v>48105</v>
      </c>
      <c r="H16231" t="s">
        <v>70359</v>
      </c>
      <c r="I16231" t="s">
        <v>70420</v>
      </c>
      <c r="J16231" t="s">
        <v>70394</v>
      </c>
      <c r="K16231" t="s">
        <v>70396</v>
      </c>
    </row>
    <row r="16232" spans="1:11" x14ac:dyDescent="0.35">
      <c r="A16232" t="s">
        <v>16153</v>
      </c>
      <c r="B16232" t="s">
        <v>39875</v>
      </c>
      <c r="C16232" t="s">
        <v>70354</v>
      </c>
      <c r="D16232" t="s">
        <v>62562</v>
      </c>
      <c r="E16232">
        <v>208</v>
      </c>
      <c r="G16232" t="s">
        <v>48105</v>
      </c>
      <c r="H16232" t="s">
        <v>70365</v>
      </c>
      <c r="I16232" t="s">
        <v>70419</v>
      </c>
      <c r="J16232" t="s">
        <v>70394</v>
      </c>
      <c r="K16232" t="s">
        <v>70395</v>
      </c>
    </row>
    <row r="16233" spans="1:11" x14ac:dyDescent="0.35">
      <c r="A16233" t="s">
        <v>16154</v>
      </c>
      <c r="B16233" t="s">
        <v>39876</v>
      </c>
      <c r="C16233" t="s">
        <v>70355</v>
      </c>
      <c r="D16233" t="s">
        <v>62563</v>
      </c>
      <c r="E16233">
        <v>207</v>
      </c>
      <c r="G16233" t="s">
        <v>48105</v>
      </c>
      <c r="H16233" t="s">
        <v>70360</v>
      </c>
      <c r="I16233" t="s">
        <v>70413</v>
      </c>
      <c r="J16233" t="s">
        <v>70394</v>
      </c>
      <c r="K16233" t="s">
        <v>70396</v>
      </c>
    </row>
    <row r="16234" spans="1:11" x14ac:dyDescent="0.35">
      <c r="A16234" t="s">
        <v>16155</v>
      </c>
      <c r="B16234" t="s">
        <v>39877</v>
      </c>
      <c r="C16234" t="s">
        <v>70355</v>
      </c>
      <c r="D16234" t="s">
        <v>62564</v>
      </c>
      <c r="E16234">
        <v>207</v>
      </c>
      <c r="G16234" t="s">
        <v>48105</v>
      </c>
      <c r="H16234" t="s">
        <v>70368</v>
      </c>
      <c r="I16234" t="s">
        <v>70407</v>
      </c>
      <c r="J16234" t="s">
        <v>70394</v>
      </c>
      <c r="K16234" t="s">
        <v>70396</v>
      </c>
    </row>
    <row r="16235" spans="1:11" x14ac:dyDescent="0.35">
      <c r="A16235" t="s">
        <v>16156</v>
      </c>
      <c r="B16235" t="s">
        <v>39878</v>
      </c>
      <c r="C16235" t="s">
        <v>70355</v>
      </c>
      <c r="D16235" t="s">
        <v>56770</v>
      </c>
      <c r="E16235">
        <v>207</v>
      </c>
      <c r="G16235" t="s">
        <v>48105</v>
      </c>
      <c r="H16235" t="s">
        <v>70361</v>
      </c>
      <c r="I16235" t="s">
        <v>70403</v>
      </c>
      <c r="J16235" t="s">
        <v>70394</v>
      </c>
      <c r="K16235" t="s">
        <v>70396</v>
      </c>
    </row>
    <row r="16236" spans="1:11" x14ac:dyDescent="0.35">
      <c r="A16236" t="s">
        <v>16157</v>
      </c>
      <c r="B16236" t="s">
        <v>39879</v>
      </c>
      <c r="C16236" t="s">
        <v>70354</v>
      </c>
      <c r="D16236" t="s">
        <v>62565</v>
      </c>
      <c r="E16236">
        <v>207</v>
      </c>
      <c r="G16236" t="s">
        <v>48105</v>
      </c>
      <c r="H16236" t="s">
        <v>70366</v>
      </c>
      <c r="I16236" t="s">
        <v>70417</v>
      </c>
      <c r="J16236" t="s">
        <v>70394</v>
      </c>
      <c r="K16236" t="s">
        <v>70396</v>
      </c>
    </row>
    <row r="16237" spans="1:11" x14ac:dyDescent="0.35">
      <c r="A16237" t="s">
        <v>16158</v>
      </c>
      <c r="B16237" t="s">
        <v>39880</v>
      </c>
      <c r="C16237" t="s">
        <v>70354</v>
      </c>
      <c r="D16237" t="s">
        <v>55658</v>
      </c>
      <c r="E16237">
        <v>207</v>
      </c>
      <c r="G16237" t="s">
        <v>48105</v>
      </c>
      <c r="H16237" t="s">
        <v>70359</v>
      </c>
      <c r="I16237" t="s">
        <v>70420</v>
      </c>
      <c r="J16237" t="s">
        <v>70394</v>
      </c>
      <c r="K16237" t="s">
        <v>70396</v>
      </c>
    </row>
    <row r="16238" spans="1:11" x14ac:dyDescent="0.35">
      <c r="A16238" t="s">
        <v>16159</v>
      </c>
      <c r="B16238" t="s">
        <v>39881</v>
      </c>
      <c r="C16238" t="s">
        <v>70354</v>
      </c>
      <c r="D16238" t="s">
        <v>62566</v>
      </c>
      <c r="E16238">
        <v>207</v>
      </c>
      <c r="G16238" t="s">
        <v>48105</v>
      </c>
      <c r="H16238" t="s">
        <v>70362</v>
      </c>
      <c r="I16238" t="s">
        <v>70425</v>
      </c>
      <c r="J16238" t="s">
        <v>70394</v>
      </c>
      <c r="K16238" t="s">
        <v>70396</v>
      </c>
    </row>
    <row r="16239" spans="1:11" x14ac:dyDescent="0.35">
      <c r="A16239" t="s">
        <v>16160</v>
      </c>
      <c r="B16239" t="s">
        <v>39882</v>
      </c>
      <c r="C16239" t="s">
        <v>70355</v>
      </c>
      <c r="D16239" t="s">
        <v>62567</v>
      </c>
      <c r="E16239">
        <v>207</v>
      </c>
      <c r="G16239" t="s">
        <v>48106</v>
      </c>
      <c r="H16239" t="s">
        <v>70360</v>
      </c>
      <c r="I16239" t="s">
        <v>70413</v>
      </c>
      <c r="J16239" t="s">
        <v>70394</v>
      </c>
      <c r="K16239" t="s">
        <v>70395</v>
      </c>
    </row>
    <row r="16240" spans="1:11" x14ac:dyDescent="0.35">
      <c r="A16240" t="s">
        <v>16161</v>
      </c>
      <c r="B16240" t="s">
        <v>39883</v>
      </c>
      <c r="C16240" t="s">
        <v>70355</v>
      </c>
      <c r="D16240" t="s">
        <v>62568</v>
      </c>
      <c r="E16240">
        <v>207</v>
      </c>
      <c r="G16240" t="s">
        <v>48105</v>
      </c>
      <c r="H16240" t="s">
        <v>70360</v>
      </c>
      <c r="I16240" t="s">
        <v>70413</v>
      </c>
      <c r="J16240" t="s">
        <v>70394</v>
      </c>
      <c r="K16240" t="s">
        <v>70396</v>
      </c>
    </row>
    <row r="16241" spans="1:11" x14ac:dyDescent="0.35">
      <c r="A16241" t="s">
        <v>16162</v>
      </c>
      <c r="B16241" t="s">
        <v>39884</v>
      </c>
      <c r="C16241" t="s">
        <v>70355</v>
      </c>
      <c r="D16241" t="s">
        <v>62569</v>
      </c>
      <c r="E16241">
        <v>207</v>
      </c>
      <c r="G16241" t="s">
        <v>48105</v>
      </c>
      <c r="H16241" t="s">
        <v>70360</v>
      </c>
      <c r="I16241" t="s">
        <v>70413</v>
      </c>
      <c r="J16241" t="s">
        <v>70394</v>
      </c>
      <c r="K16241" t="s">
        <v>70396</v>
      </c>
    </row>
    <row r="16242" spans="1:11" x14ac:dyDescent="0.35">
      <c r="A16242" t="s">
        <v>16163</v>
      </c>
      <c r="B16242" t="s">
        <v>39885</v>
      </c>
      <c r="C16242" t="s">
        <v>70354</v>
      </c>
      <c r="D16242" t="s">
        <v>62570</v>
      </c>
      <c r="E16242">
        <v>207</v>
      </c>
      <c r="G16242" t="s">
        <v>48105</v>
      </c>
      <c r="H16242" t="s">
        <v>70359</v>
      </c>
      <c r="I16242" t="s">
        <v>70420</v>
      </c>
      <c r="J16242" t="s">
        <v>70394</v>
      </c>
      <c r="K16242" t="s">
        <v>70396</v>
      </c>
    </row>
    <row r="16243" spans="1:11" x14ac:dyDescent="0.35">
      <c r="A16243" t="s">
        <v>16164</v>
      </c>
      <c r="B16243" t="s">
        <v>39886</v>
      </c>
      <c r="C16243" t="s">
        <v>70354</v>
      </c>
      <c r="D16243" t="s">
        <v>62571</v>
      </c>
      <c r="E16243">
        <v>207</v>
      </c>
      <c r="G16243" t="s">
        <v>48107</v>
      </c>
      <c r="H16243" t="s">
        <v>70366</v>
      </c>
      <c r="I16243" t="s">
        <v>70417</v>
      </c>
      <c r="J16243" t="s">
        <v>70394</v>
      </c>
      <c r="K16243" t="s">
        <v>70396</v>
      </c>
    </row>
    <row r="16244" spans="1:11" x14ac:dyDescent="0.35">
      <c r="A16244" t="s">
        <v>16165</v>
      </c>
      <c r="B16244" t="s">
        <v>39887</v>
      </c>
      <c r="C16244" t="s">
        <v>70354</v>
      </c>
      <c r="D16244" t="s">
        <v>62572</v>
      </c>
      <c r="E16244">
        <v>207</v>
      </c>
      <c r="G16244" t="s">
        <v>48105</v>
      </c>
      <c r="H16244" t="s">
        <v>70359</v>
      </c>
      <c r="I16244" t="s">
        <v>70420</v>
      </c>
      <c r="J16244" t="s">
        <v>70394</v>
      </c>
      <c r="K16244" t="s">
        <v>70396</v>
      </c>
    </row>
    <row r="16245" spans="1:11" x14ac:dyDescent="0.35">
      <c r="A16245" t="s">
        <v>16166</v>
      </c>
      <c r="B16245" t="s">
        <v>39888</v>
      </c>
      <c r="C16245" t="s">
        <v>70355</v>
      </c>
      <c r="D16245" t="s">
        <v>48873</v>
      </c>
      <c r="E16245">
        <v>207</v>
      </c>
      <c r="G16245" t="s">
        <v>48105</v>
      </c>
      <c r="H16245" t="s">
        <v>70363</v>
      </c>
      <c r="I16245" t="s">
        <v>70400</v>
      </c>
      <c r="J16245" t="s">
        <v>70394</v>
      </c>
      <c r="K16245" t="s">
        <v>70396</v>
      </c>
    </row>
    <row r="16246" spans="1:11" x14ac:dyDescent="0.35">
      <c r="A16246" t="s">
        <v>16167</v>
      </c>
      <c r="B16246" t="s">
        <v>39889</v>
      </c>
      <c r="C16246" t="s">
        <v>70354</v>
      </c>
      <c r="D16246" t="s">
        <v>62573</v>
      </c>
      <c r="E16246">
        <v>207</v>
      </c>
      <c r="G16246" t="s">
        <v>48105</v>
      </c>
      <c r="H16246" t="s">
        <v>70364</v>
      </c>
      <c r="I16246" t="s">
        <v>70406</v>
      </c>
      <c r="J16246" t="s">
        <v>70394</v>
      </c>
      <c r="K16246" t="s">
        <v>70396</v>
      </c>
    </row>
    <row r="16247" spans="1:11" x14ac:dyDescent="0.35">
      <c r="A16247" t="s">
        <v>16168</v>
      </c>
      <c r="B16247" t="s">
        <v>39890</v>
      </c>
      <c r="C16247" t="s">
        <v>70354</v>
      </c>
      <c r="D16247" t="s">
        <v>62574</v>
      </c>
      <c r="E16247">
        <v>207</v>
      </c>
      <c r="G16247" t="s">
        <v>48105</v>
      </c>
      <c r="H16247" t="s">
        <v>70359</v>
      </c>
      <c r="I16247" t="s">
        <v>70420</v>
      </c>
      <c r="J16247" t="s">
        <v>70394</v>
      </c>
      <c r="K16247" t="s">
        <v>70396</v>
      </c>
    </row>
    <row r="16248" spans="1:11" x14ac:dyDescent="0.35">
      <c r="A16248" t="s">
        <v>16169</v>
      </c>
      <c r="B16248" t="s">
        <v>39891</v>
      </c>
      <c r="C16248" t="s">
        <v>70354</v>
      </c>
      <c r="D16248" t="s">
        <v>62575</v>
      </c>
      <c r="E16248">
        <v>207</v>
      </c>
      <c r="G16248" t="s">
        <v>48105</v>
      </c>
      <c r="H16248" t="s">
        <v>70366</v>
      </c>
      <c r="I16248" t="s">
        <v>70417</v>
      </c>
      <c r="J16248" t="s">
        <v>70394</v>
      </c>
      <c r="K16248" t="s">
        <v>70396</v>
      </c>
    </row>
    <row r="16249" spans="1:11" x14ac:dyDescent="0.35">
      <c r="A16249" t="s">
        <v>16170</v>
      </c>
      <c r="B16249" t="s">
        <v>39892</v>
      </c>
      <c r="C16249" t="s">
        <v>70355</v>
      </c>
      <c r="D16249" t="s">
        <v>62576</v>
      </c>
      <c r="E16249">
        <v>207</v>
      </c>
      <c r="G16249" t="s">
        <v>48105</v>
      </c>
      <c r="H16249" t="s">
        <v>70362</v>
      </c>
      <c r="I16249" t="s">
        <v>70425</v>
      </c>
      <c r="J16249" t="s">
        <v>70394</v>
      </c>
      <c r="K16249" t="s">
        <v>70396</v>
      </c>
    </row>
    <row r="16250" spans="1:11" x14ac:dyDescent="0.35">
      <c r="A16250" t="s">
        <v>16171</v>
      </c>
      <c r="B16250" t="s">
        <v>39893</v>
      </c>
      <c r="C16250" t="s">
        <v>70355</v>
      </c>
      <c r="D16250" t="s">
        <v>48873</v>
      </c>
      <c r="E16250">
        <v>207</v>
      </c>
      <c r="G16250" t="s">
        <v>48105</v>
      </c>
      <c r="H16250" t="s">
        <v>70368</v>
      </c>
      <c r="I16250" t="s">
        <v>70407</v>
      </c>
      <c r="J16250" t="s">
        <v>70394</v>
      </c>
      <c r="K16250" t="s">
        <v>70396</v>
      </c>
    </row>
    <row r="16251" spans="1:11" x14ac:dyDescent="0.35">
      <c r="A16251" t="s">
        <v>16172</v>
      </c>
      <c r="B16251" t="s">
        <v>39894</v>
      </c>
      <c r="C16251" t="s">
        <v>70354</v>
      </c>
      <c r="D16251" t="s">
        <v>62577</v>
      </c>
      <c r="E16251">
        <v>207</v>
      </c>
      <c r="G16251" t="s">
        <v>48107</v>
      </c>
      <c r="H16251" t="s">
        <v>70364</v>
      </c>
      <c r="I16251" t="s">
        <v>70406</v>
      </c>
      <c r="J16251" t="s">
        <v>70394</v>
      </c>
      <c r="K16251" t="s">
        <v>70396</v>
      </c>
    </row>
    <row r="16252" spans="1:11" x14ac:dyDescent="0.35">
      <c r="A16252" t="s">
        <v>16173</v>
      </c>
      <c r="B16252" t="s">
        <v>39895</v>
      </c>
      <c r="C16252" t="s">
        <v>70354</v>
      </c>
      <c r="D16252" t="s">
        <v>62578</v>
      </c>
      <c r="E16252">
        <v>207</v>
      </c>
      <c r="G16252" t="s">
        <v>48105</v>
      </c>
      <c r="H16252" t="s">
        <v>70359</v>
      </c>
      <c r="I16252" t="s">
        <v>70420</v>
      </c>
      <c r="J16252" t="s">
        <v>70394</v>
      </c>
      <c r="K16252" t="s">
        <v>70396</v>
      </c>
    </row>
    <row r="16253" spans="1:11" x14ac:dyDescent="0.35">
      <c r="A16253" t="s">
        <v>16174</v>
      </c>
      <c r="B16253" t="s">
        <v>39896</v>
      </c>
      <c r="C16253" t="s">
        <v>70354</v>
      </c>
      <c r="D16253" t="s">
        <v>62579</v>
      </c>
      <c r="E16253">
        <v>207</v>
      </c>
      <c r="G16253" t="s">
        <v>48105</v>
      </c>
      <c r="H16253" t="s">
        <v>70364</v>
      </c>
      <c r="I16253" t="s">
        <v>70406</v>
      </c>
      <c r="J16253" t="s">
        <v>70394</v>
      </c>
      <c r="K16253" t="s">
        <v>70395</v>
      </c>
    </row>
    <row r="16254" spans="1:11" x14ac:dyDescent="0.35">
      <c r="A16254" t="s">
        <v>16175</v>
      </c>
      <c r="B16254" t="s">
        <v>39897</v>
      </c>
      <c r="C16254" t="s">
        <v>70355</v>
      </c>
      <c r="D16254" t="s">
        <v>62580</v>
      </c>
      <c r="E16254">
        <v>207</v>
      </c>
      <c r="G16254" t="s">
        <v>48105</v>
      </c>
      <c r="H16254" t="s">
        <v>70360</v>
      </c>
      <c r="I16254" t="s">
        <v>70413</v>
      </c>
      <c r="J16254" t="s">
        <v>70394</v>
      </c>
      <c r="K16254" t="s">
        <v>70396</v>
      </c>
    </row>
    <row r="16255" spans="1:11" x14ac:dyDescent="0.35">
      <c r="A16255" t="s">
        <v>16176</v>
      </c>
      <c r="B16255" t="s">
        <v>39898</v>
      </c>
      <c r="C16255" t="s">
        <v>70355</v>
      </c>
      <c r="D16255" t="s">
        <v>56707</v>
      </c>
      <c r="E16255">
        <v>207</v>
      </c>
      <c r="G16255" t="s">
        <v>48105</v>
      </c>
      <c r="H16255" t="s">
        <v>70368</v>
      </c>
      <c r="I16255" t="s">
        <v>70407</v>
      </c>
      <c r="J16255" t="s">
        <v>70394</v>
      </c>
      <c r="K16255" t="s">
        <v>70396</v>
      </c>
    </row>
    <row r="16256" spans="1:11" x14ac:dyDescent="0.35">
      <c r="A16256" t="s">
        <v>16177</v>
      </c>
      <c r="B16256" t="s">
        <v>39899</v>
      </c>
      <c r="C16256" t="s">
        <v>70355</v>
      </c>
      <c r="D16256" t="s">
        <v>62581</v>
      </c>
      <c r="E16256">
        <v>207</v>
      </c>
      <c r="G16256" t="s">
        <v>48105</v>
      </c>
      <c r="H16256" t="s">
        <v>70368</v>
      </c>
      <c r="I16256" t="s">
        <v>70407</v>
      </c>
      <c r="J16256" t="s">
        <v>70394</v>
      </c>
      <c r="K16256" t="s">
        <v>70396</v>
      </c>
    </row>
    <row r="16257" spans="1:11" x14ac:dyDescent="0.35">
      <c r="A16257" t="s">
        <v>16178</v>
      </c>
      <c r="B16257" t="s">
        <v>39900</v>
      </c>
      <c r="C16257" t="s">
        <v>70354</v>
      </c>
      <c r="D16257" t="s">
        <v>62582</v>
      </c>
      <c r="E16257">
        <v>207</v>
      </c>
      <c r="G16257" t="s">
        <v>48107</v>
      </c>
      <c r="H16257" t="s">
        <v>70359</v>
      </c>
      <c r="I16257" t="s">
        <v>70420</v>
      </c>
      <c r="J16257" t="s">
        <v>70394</v>
      </c>
      <c r="K16257" t="s">
        <v>70396</v>
      </c>
    </row>
    <row r="16258" spans="1:11" x14ac:dyDescent="0.35">
      <c r="A16258" t="s">
        <v>16179</v>
      </c>
      <c r="B16258" t="s">
        <v>39901</v>
      </c>
      <c r="C16258" t="s">
        <v>70355</v>
      </c>
      <c r="D16258" t="s">
        <v>62583</v>
      </c>
      <c r="E16258">
        <v>207</v>
      </c>
      <c r="G16258" t="s">
        <v>48105</v>
      </c>
      <c r="H16258" t="s">
        <v>70362</v>
      </c>
      <c r="I16258" t="s">
        <v>70425</v>
      </c>
      <c r="J16258" t="s">
        <v>70394</v>
      </c>
      <c r="K16258" t="s">
        <v>70396</v>
      </c>
    </row>
    <row r="16259" spans="1:11" x14ac:dyDescent="0.35">
      <c r="A16259" t="s">
        <v>16180</v>
      </c>
      <c r="B16259" t="s">
        <v>39902</v>
      </c>
      <c r="C16259" t="s">
        <v>70355</v>
      </c>
      <c r="D16259" t="s">
        <v>62584</v>
      </c>
      <c r="E16259">
        <v>207</v>
      </c>
      <c r="G16259" t="s">
        <v>48105</v>
      </c>
      <c r="H16259" t="s">
        <v>70360</v>
      </c>
      <c r="I16259" t="s">
        <v>70413</v>
      </c>
      <c r="J16259" t="s">
        <v>70394</v>
      </c>
      <c r="K16259" t="s">
        <v>70395</v>
      </c>
    </row>
    <row r="16260" spans="1:11" x14ac:dyDescent="0.35">
      <c r="A16260" t="s">
        <v>16181</v>
      </c>
      <c r="B16260" t="s">
        <v>39903</v>
      </c>
      <c r="C16260" t="s">
        <v>70354</v>
      </c>
      <c r="D16260" t="s">
        <v>56739</v>
      </c>
      <c r="E16260">
        <v>207</v>
      </c>
      <c r="G16260" t="s">
        <v>48105</v>
      </c>
      <c r="H16260" t="s">
        <v>70364</v>
      </c>
      <c r="I16260" t="s">
        <v>70406</v>
      </c>
      <c r="J16260" t="s">
        <v>70394</v>
      </c>
      <c r="K16260" t="s">
        <v>70396</v>
      </c>
    </row>
    <row r="16261" spans="1:11" x14ac:dyDescent="0.35">
      <c r="A16261" t="s">
        <v>16182</v>
      </c>
      <c r="B16261" t="s">
        <v>39904</v>
      </c>
      <c r="C16261" t="s">
        <v>70355</v>
      </c>
      <c r="D16261" t="s">
        <v>62585</v>
      </c>
      <c r="E16261">
        <v>207</v>
      </c>
      <c r="G16261" t="s">
        <v>48105</v>
      </c>
      <c r="H16261" t="s">
        <v>70360</v>
      </c>
      <c r="I16261" t="s">
        <v>70413</v>
      </c>
      <c r="J16261" t="s">
        <v>70394</v>
      </c>
      <c r="K16261" t="s">
        <v>70396</v>
      </c>
    </row>
    <row r="16262" spans="1:11" x14ac:dyDescent="0.35">
      <c r="A16262" t="s">
        <v>16183</v>
      </c>
      <c r="B16262" t="s">
        <v>39905</v>
      </c>
      <c r="C16262" t="s">
        <v>70355</v>
      </c>
      <c r="D16262" t="s">
        <v>62586</v>
      </c>
      <c r="E16262">
        <v>207</v>
      </c>
      <c r="G16262" t="s">
        <v>48106</v>
      </c>
      <c r="H16262" t="s">
        <v>70360</v>
      </c>
      <c r="I16262" t="s">
        <v>70413</v>
      </c>
      <c r="J16262" t="s">
        <v>70394</v>
      </c>
      <c r="K16262" t="s">
        <v>70395</v>
      </c>
    </row>
    <row r="16263" spans="1:11" x14ac:dyDescent="0.35">
      <c r="A16263" t="s">
        <v>16184</v>
      </c>
      <c r="B16263" t="s">
        <v>39906</v>
      </c>
      <c r="C16263" t="s">
        <v>70355</v>
      </c>
      <c r="D16263" t="s">
        <v>62587</v>
      </c>
      <c r="E16263">
        <v>207</v>
      </c>
      <c r="G16263" t="s">
        <v>48105</v>
      </c>
      <c r="H16263" t="s">
        <v>70368</v>
      </c>
      <c r="I16263" t="s">
        <v>70407</v>
      </c>
      <c r="J16263" t="s">
        <v>70394</v>
      </c>
      <c r="K16263" t="s">
        <v>70396</v>
      </c>
    </row>
    <row r="16264" spans="1:11" x14ac:dyDescent="0.35">
      <c r="A16264" t="s">
        <v>16185</v>
      </c>
      <c r="B16264" t="s">
        <v>39907</v>
      </c>
      <c r="C16264" t="s">
        <v>70354</v>
      </c>
      <c r="D16264" t="s">
        <v>56744</v>
      </c>
      <c r="E16264">
        <v>207</v>
      </c>
      <c r="G16264" t="s">
        <v>48105</v>
      </c>
      <c r="H16264" t="s">
        <v>70364</v>
      </c>
      <c r="I16264" t="s">
        <v>70406</v>
      </c>
      <c r="J16264" t="s">
        <v>70394</v>
      </c>
      <c r="K16264" t="s">
        <v>70396</v>
      </c>
    </row>
    <row r="16265" spans="1:11" x14ac:dyDescent="0.35">
      <c r="A16265" t="s">
        <v>16186</v>
      </c>
      <c r="B16265" t="s">
        <v>39908</v>
      </c>
      <c r="C16265" t="s">
        <v>70355</v>
      </c>
      <c r="D16265" t="s">
        <v>54614</v>
      </c>
      <c r="E16265">
        <v>207</v>
      </c>
      <c r="G16265" t="s">
        <v>48105</v>
      </c>
      <c r="H16265" t="s">
        <v>70362</v>
      </c>
      <c r="I16265" t="s">
        <v>70425</v>
      </c>
      <c r="J16265" t="s">
        <v>70394</v>
      </c>
      <c r="K16265" t="s">
        <v>70395</v>
      </c>
    </row>
    <row r="16266" spans="1:11" x14ac:dyDescent="0.35">
      <c r="A16266" t="s">
        <v>16187</v>
      </c>
      <c r="B16266" t="s">
        <v>39909</v>
      </c>
      <c r="C16266" t="s">
        <v>70354</v>
      </c>
      <c r="D16266" t="s">
        <v>62588</v>
      </c>
      <c r="E16266">
        <v>207</v>
      </c>
      <c r="G16266" t="s">
        <v>48105</v>
      </c>
      <c r="H16266" t="s">
        <v>70368</v>
      </c>
      <c r="I16266" t="s">
        <v>70407</v>
      </c>
      <c r="J16266" t="s">
        <v>70394</v>
      </c>
      <c r="K16266" t="s">
        <v>70396</v>
      </c>
    </row>
    <row r="16267" spans="1:11" x14ac:dyDescent="0.35">
      <c r="A16267" t="s">
        <v>16188</v>
      </c>
      <c r="B16267" t="s">
        <v>39910</v>
      </c>
      <c r="C16267" t="s">
        <v>70354</v>
      </c>
      <c r="D16267" t="s">
        <v>56732</v>
      </c>
      <c r="E16267">
        <v>207</v>
      </c>
      <c r="G16267" t="s">
        <v>48105</v>
      </c>
      <c r="H16267" t="s">
        <v>70366</v>
      </c>
      <c r="I16267" t="s">
        <v>70417</v>
      </c>
      <c r="J16267" t="s">
        <v>70394</v>
      </c>
      <c r="K16267" t="s">
        <v>70396</v>
      </c>
    </row>
    <row r="16268" spans="1:11" x14ac:dyDescent="0.35">
      <c r="A16268" t="s">
        <v>16189</v>
      </c>
      <c r="B16268" t="s">
        <v>39911</v>
      </c>
      <c r="C16268" t="s">
        <v>70354</v>
      </c>
      <c r="D16268" t="s">
        <v>62589</v>
      </c>
      <c r="E16268">
        <v>207</v>
      </c>
      <c r="G16268" t="s">
        <v>48105</v>
      </c>
      <c r="H16268" t="s">
        <v>70364</v>
      </c>
      <c r="I16268" t="s">
        <v>70406</v>
      </c>
      <c r="J16268" t="s">
        <v>70394</v>
      </c>
      <c r="K16268" t="s">
        <v>70396</v>
      </c>
    </row>
    <row r="16269" spans="1:11" x14ac:dyDescent="0.35">
      <c r="A16269" t="s">
        <v>16190</v>
      </c>
      <c r="B16269" t="s">
        <v>39912</v>
      </c>
      <c r="C16269" t="s">
        <v>70354</v>
      </c>
      <c r="D16269" t="s">
        <v>62590</v>
      </c>
      <c r="E16269">
        <v>207</v>
      </c>
      <c r="G16269" t="s">
        <v>48105</v>
      </c>
      <c r="H16269" t="s">
        <v>70359</v>
      </c>
      <c r="I16269" t="s">
        <v>70420</v>
      </c>
      <c r="J16269" t="s">
        <v>70394</v>
      </c>
      <c r="K16269" t="s">
        <v>70396</v>
      </c>
    </row>
    <row r="16270" spans="1:11" x14ac:dyDescent="0.35">
      <c r="A16270" t="s">
        <v>16191</v>
      </c>
      <c r="B16270" t="s">
        <v>39913</v>
      </c>
      <c r="C16270" t="s">
        <v>70354</v>
      </c>
      <c r="D16270" t="s">
        <v>62591</v>
      </c>
      <c r="E16270">
        <v>207</v>
      </c>
      <c r="G16270" t="s">
        <v>48105</v>
      </c>
      <c r="H16270" t="s">
        <v>70368</v>
      </c>
      <c r="I16270" t="s">
        <v>70407</v>
      </c>
      <c r="J16270" t="s">
        <v>70394</v>
      </c>
      <c r="K16270" t="s">
        <v>70396</v>
      </c>
    </row>
    <row r="16271" spans="1:11" x14ac:dyDescent="0.35">
      <c r="A16271" t="s">
        <v>16192</v>
      </c>
      <c r="B16271" t="s">
        <v>39914</v>
      </c>
      <c r="C16271" t="s">
        <v>70355</v>
      </c>
      <c r="D16271" t="s">
        <v>62592</v>
      </c>
      <c r="E16271">
        <v>207</v>
      </c>
      <c r="G16271" t="s">
        <v>48105</v>
      </c>
      <c r="H16271" t="s">
        <v>70372</v>
      </c>
      <c r="I16271" t="s">
        <v>70401</v>
      </c>
      <c r="J16271" t="s">
        <v>70394</v>
      </c>
      <c r="K16271" t="s">
        <v>70396</v>
      </c>
    </row>
    <row r="16272" spans="1:11" x14ac:dyDescent="0.35">
      <c r="A16272" t="s">
        <v>16193</v>
      </c>
      <c r="B16272" t="s">
        <v>39915</v>
      </c>
      <c r="C16272" t="s">
        <v>70355</v>
      </c>
      <c r="D16272" t="s">
        <v>62593</v>
      </c>
      <c r="E16272">
        <v>207</v>
      </c>
      <c r="G16272" t="s">
        <v>48105</v>
      </c>
      <c r="H16272" t="s">
        <v>70368</v>
      </c>
      <c r="I16272" t="s">
        <v>70407</v>
      </c>
      <c r="J16272" t="s">
        <v>70394</v>
      </c>
      <c r="K16272" t="s">
        <v>70396</v>
      </c>
    </row>
    <row r="16273" spans="1:11" x14ac:dyDescent="0.35">
      <c r="A16273" t="s">
        <v>16194</v>
      </c>
      <c r="B16273" t="s">
        <v>39916</v>
      </c>
      <c r="C16273" t="s">
        <v>70354</v>
      </c>
      <c r="D16273" t="s">
        <v>56767</v>
      </c>
      <c r="E16273">
        <v>207</v>
      </c>
      <c r="G16273" t="s">
        <v>48105</v>
      </c>
      <c r="H16273" t="s">
        <v>70362</v>
      </c>
      <c r="I16273" t="s">
        <v>70425</v>
      </c>
      <c r="J16273" t="s">
        <v>70394</v>
      </c>
      <c r="K16273" t="s">
        <v>70395</v>
      </c>
    </row>
    <row r="16274" spans="1:11" x14ac:dyDescent="0.35">
      <c r="A16274" t="s">
        <v>16195</v>
      </c>
      <c r="B16274" t="s">
        <v>39917</v>
      </c>
      <c r="C16274" t="s">
        <v>70354</v>
      </c>
      <c r="D16274" t="s">
        <v>56763</v>
      </c>
      <c r="E16274">
        <v>207</v>
      </c>
      <c r="G16274" t="s">
        <v>48105</v>
      </c>
      <c r="H16274" t="s">
        <v>70366</v>
      </c>
      <c r="I16274" t="s">
        <v>70417</v>
      </c>
      <c r="J16274" t="s">
        <v>70394</v>
      </c>
      <c r="K16274" t="s">
        <v>70396</v>
      </c>
    </row>
    <row r="16275" spans="1:11" x14ac:dyDescent="0.35">
      <c r="A16275" t="s">
        <v>16196</v>
      </c>
      <c r="B16275" t="s">
        <v>39918</v>
      </c>
      <c r="C16275" t="s">
        <v>70354</v>
      </c>
      <c r="D16275" t="s">
        <v>56754</v>
      </c>
      <c r="E16275">
        <v>207</v>
      </c>
      <c r="G16275" t="s">
        <v>48105</v>
      </c>
      <c r="H16275" t="s">
        <v>70364</v>
      </c>
      <c r="I16275" t="s">
        <v>70406</v>
      </c>
      <c r="J16275" t="s">
        <v>70394</v>
      </c>
      <c r="K16275" t="s">
        <v>70396</v>
      </c>
    </row>
    <row r="16276" spans="1:11" x14ac:dyDescent="0.35">
      <c r="A16276" t="s">
        <v>16197</v>
      </c>
      <c r="B16276" t="s">
        <v>39919</v>
      </c>
      <c r="C16276" t="s">
        <v>70354</v>
      </c>
      <c r="D16276" t="s">
        <v>54607</v>
      </c>
      <c r="E16276">
        <v>207</v>
      </c>
      <c r="G16276" t="s">
        <v>48105</v>
      </c>
      <c r="H16276" t="s">
        <v>70366</v>
      </c>
      <c r="I16276" t="s">
        <v>70417</v>
      </c>
      <c r="J16276" t="s">
        <v>70394</v>
      </c>
      <c r="K16276" t="s">
        <v>70396</v>
      </c>
    </row>
    <row r="16277" spans="1:11" x14ac:dyDescent="0.35">
      <c r="A16277" t="s">
        <v>16198</v>
      </c>
      <c r="B16277" t="s">
        <v>39920</v>
      </c>
      <c r="C16277" t="s">
        <v>70355</v>
      </c>
      <c r="D16277" t="s">
        <v>56776</v>
      </c>
      <c r="E16277">
        <v>207</v>
      </c>
      <c r="G16277" t="s">
        <v>48105</v>
      </c>
      <c r="H16277" t="s">
        <v>70360</v>
      </c>
      <c r="I16277" t="s">
        <v>70413</v>
      </c>
      <c r="J16277" t="s">
        <v>70394</v>
      </c>
      <c r="K16277" t="s">
        <v>70396</v>
      </c>
    </row>
    <row r="16278" spans="1:11" x14ac:dyDescent="0.35">
      <c r="A16278" t="s">
        <v>16199</v>
      </c>
      <c r="B16278" t="s">
        <v>39921</v>
      </c>
      <c r="C16278" t="s">
        <v>70354</v>
      </c>
      <c r="D16278" t="s">
        <v>56738</v>
      </c>
      <c r="E16278">
        <v>207</v>
      </c>
      <c r="G16278" t="s">
        <v>48105</v>
      </c>
      <c r="H16278" t="s">
        <v>70359</v>
      </c>
      <c r="I16278" t="s">
        <v>70420</v>
      </c>
      <c r="J16278" t="s">
        <v>70394</v>
      </c>
      <c r="K16278" t="s">
        <v>70396</v>
      </c>
    </row>
    <row r="16279" spans="1:11" x14ac:dyDescent="0.35">
      <c r="A16279" t="s">
        <v>16200</v>
      </c>
      <c r="B16279" t="s">
        <v>39922</v>
      </c>
      <c r="C16279" t="s">
        <v>70354</v>
      </c>
      <c r="D16279" t="s">
        <v>62594</v>
      </c>
      <c r="E16279">
        <v>207</v>
      </c>
      <c r="G16279" t="s">
        <v>48105</v>
      </c>
      <c r="H16279" t="s">
        <v>70364</v>
      </c>
      <c r="I16279" t="s">
        <v>70406</v>
      </c>
      <c r="J16279" t="s">
        <v>70394</v>
      </c>
      <c r="K16279" t="s">
        <v>70396</v>
      </c>
    </row>
    <row r="16280" spans="1:11" x14ac:dyDescent="0.35">
      <c r="A16280" t="s">
        <v>16201</v>
      </c>
      <c r="B16280" t="s">
        <v>39923</v>
      </c>
      <c r="C16280" t="s">
        <v>70354</v>
      </c>
      <c r="D16280" t="s">
        <v>62595</v>
      </c>
      <c r="E16280">
        <v>207</v>
      </c>
      <c r="G16280" t="s">
        <v>48107</v>
      </c>
      <c r="H16280" t="s">
        <v>70364</v>
      </c>
      <c r="I16280" t="s">
        <v>70406</v>
      </c>
      <c r="J16280" t="s">
        <v>70394</v>
      </c>
      <c r="K16280" t="s">
        <v>70396</v>
      </c>
    </row>
    <row r="16281" spans="1:11" x14ac:dyDescent="0.35">
      <c r="A16281" t="s">
        <v>16202</v>
      </c>
      <c r="B16281" t="s">
        <v>39924</v>
      </c>
      <c r="C16281" t="s">
        <v>70354</v>
      </c>
      <c r="D16281" t="s">
        <v>58828</v>
      </c>
      <c r="E16281">
        <v>207</v>
      </c>
      <c r="G16281" t="s">
        <v>48105</v>
      </c>
      <c r="H16281" t="s">
        <v>70359</v>
      </c>
      <c r="I16281" t="s">
        <v>70420</v>
      </c>
      <c r="J16281" t="s">
        <v>70394</v>
      </c>
      <c r="K16281" t="s">
        <v>70396</v>
      </c>
    </row>
    <row r="16282" spans="1:11" x14ac:dyDescent="0.35">
      <c r="A16282" t="s">
        <v>16203</v>
      </c>
      <c r="B16282" t="s">
        <v>39925</v>
      </c>
      <c r="C16282" t="s">
        <v>70354</v>
      </c>
      <c r="D16282" t="s">
        <v>62596</v>
      </c>
      <c r="E16282">
        <v>207</v>
      </c>
      <c r="G16282" t="s">
        <v>48105</v>
      </c>
      <c r="H16282" t="s">
        <v>70359</v>
      </c>
      <c r="I16282" t="s">
        <v>70420</v>
      </c>
      <c r="J16282" t="s">
        <v>70394</v>
      </c>
      <c r="K16282" t="s">
        <v>70396</v>
      </c>
    </row>
    <row r="16283" spans="1:11" x14ac:dyDescent="0.35">
      <c r="A16283" t="s">
        <v>16204</v>
      </c>
      <c r="B16283" t="s">
        <v>39926</v>
      </c>
      <c r="C16283" t="s">
        <v>70354</v>
      </c>
      <c r="D16283" t="s">
        <v>62597</v>
      </c>
      <c r="E16283">
        <v>207</v>
      </c>
      <c r="G16283" t="s">
        <v>48105</v>
      </c>
      <c r="H16283" t="s">
        <v>70364</v>
      </c>
      <c r="I16283" t="s">
        <v>70406</v>
      </c>
      <c r="J16283" t="s">
        <v>70394</v>
      </c>
      <c r="K16283" t="s">
        <v>70396</v>
      </c>
    </row>
    <row r="16284" spans="1:11" x14ac:dyDescent="0.35">
      <c r="A16284" t="s">
        <v>16205</v>
      </c>
      <c r="B16284" t="s">
        <v>39927</v>
      </c>
      <c r="C16284" t="s">
        <v>70354</v>
      </c>
      <c r="D16284" t="s">
        <v>58839</v>
      </c>
      <c r="E16284">
        <v>207</v>
      </c>
      <c r="G16284" t="s">
        <v>48105</v>
      </c>
      <c r="H16284" t="s">
        <v>70364</v>
      </c>
      <c r="I16284" t="s">
        <v>70406</v>
      </c>
      <c r="J16284" t="s">
        <v>70394</v>
      </c>
      <c r="K16284" t="s">
        <v>70396</v>
      </c>
    </row>
    <row r="16285" spans="1:11" x14ac:dyDescent="0.35">
      <c r="A16285" t="s">
        <v>16206</v>
      </c>
      <c r="B16285" t="s">
        <v>39928</v>
      </c>
      <c r="C16285" t="s">
        <v>70355</v>
      </c>
      <c r="D16285" t="s">
        <v>62598</v>
      </c>
      <c r="E16285">
        <v>207</v>
      </c>
      <c r="G16285" t="s">
        <v>48105</v>
      </c>
      <c r="H16285" t="s">
        <v>70368</v>
      </c>
      <c r="I16285" t="s">
        <v>70407</v>
      </c>
      <c r="J16285" t="s">
        <v>70394</v>
      </c>
      <c r="K16285" t="s">
        <v>70396</v>
      </c>
    </row>
    <row r="16286" spans="1:11" x14ac:dyDescent="0.35">
      <c r="A16286" t="s">
        <v>16207</v>
      </c>
      <c r="B16286" t="s">
        <v>26152</v>
      </c>
      <c r="C16286" t="s">
        <v>70355</v>
      </c>
      <c r="D16286" t="s">
        <v>62599</v>
      </c>
      <c r="E16286">
        <v>207</v>
      </c>
      <c r="G16286" t="s">
        <v>48105</v>
      </c>
      <c r="H16286" t="s">
        <v>70361</v>
      </c>
      <c r="I16286" t="s">
        <v>70403</v>
      </c>
      <c r="J16286" t="s">
        <v>70394</v>
      </c>
      <c r="K16286" t="s">
        <v>70396</v>
      </c>
    </row>
    <row r="16287" spans="1:11" x14ac:dyDescent="0.35">
      <c r="A16287" t="s">
        <v>16208</v>
      </c>
      <c r="B16287" t="s">
        <v>39929</v>
      </c>
      <c r="C16287" t="s">
        <v>70354</v>
      </c>
      <c r="D16287" t="s">
        <v>62600</v>
      </c>
      <c r="E16287">
        <v>49</v>
      </c>
      <c r="G16287" t="s">
        <v>48105</v>
      </c>
      <c r="H16287" t="s">
        <v>70367</v>
      </c>
      <c r="I16287" t="s">
        <v>70399</v>
      </c>
      <c r="J16287" t="s">
        <v>70394</v>
      </c>
      <c r="K16287" t="s">
        <v>70396</v>
      </c>
    </row>
    <row r="16288" spans="1:11" x14ac:dyDescent="0.35">
      <c r="A16288" t="s">
        <v>16209</v>
      </c>
      <c r="B16288" t="s">
        <v>39930</v>
      </c>
      <c r="C16288" t="s">
        <v>70354</v>
      </c>
      <c r="D16288" t="s">
        <v>56763</v>
      </c>
      <c r="E16288">
        <v>207</v>
      </c>
      <c r="G16288" t="s">
        <v>48105</v>
      </c>
      <c r="H16288" t="s">
        <v>70364</v>
      </c>
      <c r="I16288" t="s">
        <v>70406</v>
      </c>
      <c r="J16288" t="s">
        <v>70394</v>
      </c>
      <c r="K16288" t="s">
        <v>70395</v>
      </c>
    </row>
    <row r="16289" spans="1:11" x14ac:dyDescent="0.35">
      <c r="A16289" t="s">
        <v>16210</v>
      </c>
      <c r="B16289" t="s">
        <v>39931</v>
      </c>
      <c r="C16289" t="s">
        <v>70354</v>
      </c>
      <c r="D16289" t="s">
        <v>62601</v>
      </c>
      <c r="E16289">
        <v>207</v>
      </c>
      <c r="G16289" t="s">
        <v>48105</v>
      </c>
      <c r="H16289" t="s">
        <v>70366</v>
      </c>
      <c r="I16289" t="s">
        <v>70417</v>
      </c>
      <c r="J16289" t="s">
        <v>70394</v>
      </c>
      <c r="K16289" t="s">
        <v>70396</v>
      </c>
    </row>
    <row r="16290" spans="1:11" x14ac:dyDescent="0.35">
      <c r="A16290" t="s">
        <v>16211</v>
      </c>
      <c r="B16290" t="s">
        <v>26919</v>
      </c>
      <c r="C16290" t="s">
        <v>70355</v>
      </c>
      <c r="D16290" t="s">
        <v>62602</v>
      </c>
      <c r="E16290">
        <v>207</v>
      </c>
      <c r="G16290" t="s">
        <v>48105</v>
      </c>
      <c r="H16290" t="s">
        <v>70368</v>
      </c>
      <c r="I16290" t="s">
        <v>70407</v>
      </c>
      <c r="J16290" t="s">
        <v>70394</v>
      </c>
      <c r="K16290" t="s">
        <v>70396</v>
      </c>
    </row>
    <row r="16291" spans="1:11" x14ac:dyDescent="0.35">
      <c r="A16291" t="s">
        <v>16212</v>
      </c>
      <c r="B16291" t="s">
        <v>39932</v>
      </c>
      <c r="C16291" t="s">
        <v>70354</v>
      </c>
      <c r="D16291" t="s">
        <v>62603</v>
      </c>
      <c r="E16291">
        <v>207</v>
      </c>
      <c r="G16291" t="s">
        <v>48105</v>
      </c>
      <c r="H16291" t="s">
        <v>70364</v>
      </c>
      <c r="I16291" t="s">
        <v>70406</v>
      </c>
      <c r="J16291" t="s">
        <v>70394</v>
      </c>
      <c r="K16291" t="s">
        <v>70396</v>
      </c>
    </row>
    <row r="16292" spans="1:11" x14ac:dyDescent="0.35">
      <c r="A16292" t="s">
        <v>16213</v>
      </c>
      <c r="B16292" t="s">
        <v>39933</v>
      </c>
      <c r="C16292" t="s">
        <v>70355</v>
      </c>
      <c r="D16292" t="s">
        <v>62604</v>
      </c>
      <c r="E16292">
        <v>207</v>
      </c>
      <c r="G16292" t="s">
        <v>48105</v>
      </c>
      <c r="H16292" t="s">
        <v>70362</v>
      </c>
      <c r="I16292" t="s">
        <v>70425</v>
      </c>
      <c r="J16292" t="s">
        <v>70394</v>
      </c>
      <c r="K16292" t="s">
        <v>70395</v>
      </c>
    </row>
    <row r="16293" spans="1:11" x14ac:dyDescent="0.35">
      <c r="A16293" t="s">
        <v>16214</v>
      </c>
      <c r="B16293" t="s">
        <v>39934</v>
      </c>
      <c r="C16293" t="s">
        <v>70354</v>
      </c>
      <c r="D16293" t="s">
        <v>62605</v>
      </c>
      <c r="E16293">
        <v>207</v>
      </c>
      <c r="G16293" t="s">
        <v>48105</v>
      </c>
      <c r="H16293" t="s">
        <v>70366</v>
      </c>
      <c r="I16293" t="s">
        <v>70417</v>
      </c>
      <c r="J16293" t="s">
        <v>70394</v>
      </c>
      <c r="K16293" t="s">
        <v>70396</v>
      </c>
    </row>
    <row r="16294" spans="1:11" x14ac:dyDescent="0.35">
      <c r="A16294" t="s">
        <v>16215</v>
      </c>
      <c r="B16294" t="s">
        <v>39935</v>
      </c>
      <c r="C16294" t="s">
        <v>70355</v>
      </c>
      <c r="D16294" t="s">
        <v>62606</v>
      </c>
      <c r="E16294">
        <v>205</v>
      </c>
      <c r="G16294" t="s">
        <v>48106</v>
      </c>
      <c r="H16294" t="s">
        <v>70360</v>
      </c>
      <c r="I16294" t="s">
        <v>70413</v>
      </c>
      <c r="J16294" t="s">
        <v>70394</v>
      </c>
      <c r="K16294" t="s">
        <v>70396</v>
      </c>
    </row>
    <row r="16295" spans="1:11" x14ac:dyDescent="0.35">
      <c r="A16295" t="s">
        <v>16216</v>
      </c>
      <c r="B16295" t="s">
        <v>39935</v>
      </c>
      <c r="C16295" t="s">
        <v>70355</v>
      </c>
      <c r="D16295" t="s">
        <v>62607</v>
      </c>
      <c r="E16295">
        <v>205</v>
      </c>
      <c r="G16295" t="s">
        <v>48106</v>
      </c>
      <c r="H16295" t="s">
        <v>70363</v>
      </c>
      <c r="I16295" t="s">
        <v>70400</v>
      </c>
      <c r="J16295" t="s">
        <v>70394</v>
      </c>
      <c r="K16295" t="s">
        <v>70396</v>
      </c>
    </row>
    <row r="16296" spans="1:11" x14ac:dyDescent="0.35">
      <c r="A16296" t="s">
        <v>16217</v>
      </c>
      <c r="B16296" t="s">
        <v>39936</v>
      </c>
      <c r="C16296" t="s">
        <v>70355</v>
      </c>
      <c r="D16296" t="s">
        <v>62608</v>
      </c>
      <c r="E16296">
        <v>205</v>
      </c>
      <c r="G16296" t="s">
        <v>48105</v>
      </c>
      <c r="H16296" t="s">
        <v>70360</v>
      </c>
      <c r="I16296" t="s">
        <v>70413</v>
      </c>
      <c r="J16296" t="s">
        <v>70394</v>
      </c>
      <c r="K16296" t="s">
        <v>70396</v>
      </c>
    </row>
    <row r="16297" spans="1:11" x14ac:dyDescent="0.35">
      <c r="A16297" t="s">
        <v>16218</v>
      </c>
      <c r="B16297" t="s">
        <v>39936</v>
      </c>
      <c r="C16297" t="s">
        <v>70355</v>
      </c>
      <c r="D16297" t="s">
        <v>62609</v>
      </c>
      <c r="E16297">
        <v>205</v>
      </c>
      <c r="G16297" t="s">
        <v>48105</v>
      </c>
      <c r="H16297" t="s">
        <v>70363</v>
      </c>
      <c r="I16297" t="s">
        <v>70400</v>
      </c>
      <c r="J16297" t="s">
        <v>70394</v>
      </c>
      <c r="K16297" t="s">
        <v>70395</v>
      </c>
    </row>
    <row r="16298" spans="1:11" x14ac:dyDescent="0.35">
      <c r="A16298" t="s">
        <v>16219</v>
      </c>
      <c r="B16298" t="s">
        <v>39937</v>
      </c>
      <c r="C16298" t="s">
        <v>70355</v>
      </c>
      <c r="D16298" t="s">
        <v>62610</v>
      </c>
      <c r="E16298">
        <v>205</v>
      </c>
      <c r="G16298" t="s">
        <v>48107</v>
      </c>
      <c r="H16298" t="s">
        <v>70360</v>
      </c>
      <c r="I16298" t="s">
        <v>70413</v>
      </c>
      <c r="J16298" t="s">
        <v>70394</v>
      </c>
      <c r="K16298" t="s">
        <v>70396</v>
      </c>
    </row>
    <row r="16299" spans="1:11" x14ac:dyDescent="0.35">
      <c r="A16299" t="s">
        <v>16220</v>
      </c>
      <c r="B16299" t="s">
        <v>39937</v>
      </c>
      <c r="C16299" t="s">
        <v>70355</v>
      </c>
      <c r="D16299" t="s">
        <v>62611</v>
      </c>
      <c r="E16299">
        <v>205</v>
      </c>
      <c r="G16299" t="s">
        <v>48107</v>
      </c>
      <c r="H16299" t="s">
        <v>70363</v>
      </c>
      <c r="I16299" t="s">
        <v>70400</v>
      </c>
      <c r="J16299" t="s">
        <v>70394</v>
      </c>
      <c r="K16299" t="s">
        <v>70396</v>
      </c>
    </row>
    <row r="16300" spans="1:11" x14ac:dyDescent="0.35">
      <c r="A16300" t="s">
        <v>16221</v>
      </c>
      <c r="B16300" t="s">
        <v>39938</v>
      </c>
      <c r="C16300" t="s">
        <v>70355</v>
      </c>
      <c r="D16300" t="s">
        <v>62612</v>
      </c>
      <c r="E16300">
        <v>205</v>
      </c>
      <c r="G16300" t="s">
        <v>48106</v>
      </c>
      <c r="H16300" t="s">
        <v>70360</v>
      </c>
      <c r="I16300" t="s">
        <v>70413</v>
      </c>
      <c r="J16300" t="s">
        <v>70394</v>
      </c>
      <c r="K16300" t="s">
        <v>70396</v>
      </c>
    </row>
    <row r="16301" spans="1:11" x14ac:dyDescent="0.35">
      <c r="A16301" t="s">
        <v>16222</v>
      </c>
      <c r="B16301" t="s">
        <v>39938</v>
      </c>
      <c r="C16301" t="s">
        <v>70355</v>
      </c>
      <c r="D16301" t="s">
        <v>62613</v>
      </c>
      <c r="E16301">
        <v>205</v>
      </c>
      <c r="G16301" t="s">
        <v>48106</v>
      </c>
      <c r="H16301" t="s">
        <v>70363</v>
      </c>
      <c r="I16301" t="s">
        <v>70400</v>
      </c>
      <c r="J16301" t="s">
        <v>70394</v>
      </c>
      <c r="K16301" t="s">
        <v>70396</v>
      </c>
    </row>
    <row r="16302" spans="1:11" x14ac:dyDescent="0.35">
      <c r="A16302" t="s">
        <v>16223</v>
      </c>
      <c r="B16302" t="s">
        <v>39939</v>
      </c>
      <c r="C16302" t="s">
        <v>70355</v>
      </c>
      <c r="D16302" t="s">
        <v>62614</v>
      </c>
      <c r="E16302">
        <v>205</v>
      </c>
      <c r="G16302" t="s">
        <v>48105</v>
      </c>
      <c r="H16302" t="s">
        <v>70363</v>
      </c>
      <c r="I16302" t="s">
        <v>70400</v>
      </c>
      <c r="J16302" t="s">
        <v>70394</v>
      </c>
      <c r="K16302" t="s">
        <v>70396</v>
      </c>
    </row>
    <row r="16303" spans="1:11" x14ac:dyDescent="0.35">
      <c r="A16303" t="s">
        <v>16224</v>
      </c>
      <c r="B16303" t="s">
        <v>39940</v>
      </c>
      <c r="C16303" t="s">
        <v>70355</v>
      </c>
      <c r="D16303" t="s">
        <v>62615</v>
      </c>
      <c r="E16303">
        <v>205</v>
      </c>
      <c r="G16303" t="s">
        <v>48107</v>
      </c>
      <c r="H16303" t="s">
        <v>70363</v>
      </c>
      <c r="I16303" t="s">
        <v>70400</v>
      </c>
      <c r="J16303" t="s">
        <v>70394</v>
      </c>
      <c r="K16303" t="s">
        <v>70396</v>
      </c>
    </row>
    <row r="16304" spans="1:11" x14ac:dyDescent="0.35">
      <c r="A16304" t="s">
        <v>16225</v>
      </c>
      <c r="B16304" t="s">
        <v>39941</v>
      </c>
      <c r="C16304" t="s">
        <v>70354</v>
      </c>
      <c r="D16304" t="s">
        <v>62616</v>
      </c>
      <c r="E16304">
        <v>205</v>
      </c>
      <c r="G16304" t="s">
        <v>48107</v>
      </c>
      <c r="H16304" t="s">
        <v>70360</v>
      </c>
      <c r="I16304" t="s">
        <v>70413</v>
      </c>
      <c r="J16304" t="s">
        <v>70394</v>
      </c>
      <c r="K16304" t="s">
        <v>70396</v>
      </c>
    </row>
    <row r="16305" spans="1:11" x14ac:dyDescent="0.35">
      <c r="A16305" t="s">
        <v>16226</v>
      </c>
      <c r="B16305" t="s">
        <v>39941</v>
      </c>
      <c r="C16305" t="s">
        <v>70355</v>
      </c>
      <c r="D16305" t="s">
        <v>62617</v>
      </c>
      <c r="E16305">
        <v>205</v>
      </c>
      <c r="G16305" t="s">
        <v>48107</v>
      </c>
      <c r="H16305" t="s">
        <v>70363</v>
      </c>
      <c r="I16305" t="s">
        <v>70400</v>
      </c>
      <c r="J16305" t="s">
        <v>70394</v>
      </c>
      <c r="K16305" t="s">
        <v>70396</v>
      </c>
    </row>
    <row r="16306" spans="1:11" x14ac:dyDescent="0.35">
      <c r="A16306" t="s">
        <v>16227</v>
      </c>
      <c r="B16306" t="s">
        <v>39942</v>
      </c>
      <c r="C16306" t="s">
        <v>70355</v>
      </c>
      <c r="D16306" t="s">
        <v>62618</v>
      </c>
      <c r="E16306">
        <v>205</v>
      </c>
      <c r="G16306" t="s">
        <v>48105</v>
      </c>
      <c r="H16306" t="s">
        <v>70360</v>
      </c>
      <c r="I16306" t="s">
        <v>70413</v>
      </c>
      <c r="J16306" t="s">
        <v>70394</v>
      </c>
      <c r="K16306" t="s">
        <v>70395</v>
      </c>
    </row>
    <row r="16307" spans="1:11" x14ac:dyDescent="0.35">
      <c r="A16307" t="s">
        <v>16228</v>
      </c>
      <c r="B16307" t="s">
        <v>39942</v>
      </c>
      <c r="C16307" t="s">
        <v>70355</v>
      </c>
      <c r="D16307" t="s">
        <v>62619</v>
      </c>
      <c r="E16307">
        <v>205</v>
      </c>
      <c r="G16307" t="s">
        <v>48105</v>
      </c>
      <c r="H16307" t="s">
        <v>70363</v>
      </c>
      <c r="I16307" t="s">
        <v>70400</v>
      </c>
      <c r="J16307" t="s">
        <v>70394</v>
      </c>
      <c r="K16307" t="s">
        <v>70396</v>
      </c>
    </row>
    <row r="16308" spans="1:11" x14ac:dyDescent="0.35">
      <c r="A16308" t="s">
        <v>16229</v>
      </c>
      <c r="B16308" t="s">
        <v>39943</v>
      </c>
      <c r="C16308" t="s">
        <v>70355</v>
      </c>
      <c r="D16308" t="s">
        <v>62620</v>
      </c>
      <c r="E16308">
        <v>205</v>
      </c>
      <c r="G16308" t="s">
        <v>48107</v>
      </c>
      <c r="H16308" t="s">
        <v>70363</v>
      </c>
      <c r="I16308" t="s">
        <v>70400</v>
      </c>
      <c r="J16308" t="s">
        <v>70394</v>
      </c>
      <c r="K16308" t="s">
        <v>70396</v>
      </c>
    </row>
    <row r="16309" spans="1:11" x14ac:dyDescent="0.35">
      <c r="A16309" t="s">
        <v>16230</v>
      </c>
      <c r="B16309" t="s">
        <v>39944</v>
      </c>
      <c r="C16309" t="s">
        <v>70355</v>
      </c>
      <c r="D16309" t="s">
        <v>62621</v>
      </c>
      <c r="E16309">
        <v>205</v>
      </c>
      <c r="G16309" t="s">
        <v>48107</v>
      </c>
      <c r="H16309" t="s">
        <v>70360</v>
      </c>
      <c r="I16309" t="s">
        <v>70413</v>
      </c>
      <c r="J16309" t="s">
        <v>70394</v>
      </c>
      <c r="K16309" t="s">
        <v>70396</v>
      </c>
    </row>
    <row r="16310" spans="1:11" x14ac:dyDescent="0.35">
      <c r="A16310" t="s">
        <v>16231</v>
      </c>
      <c r="B16310" t="s">
        <v>39945</v>
      </c>
      <c r="C16310" t="s">
        <v>70355</v>
      </c>
      <c r="D16310" t="s">
        <v>62622</v>
      </c>
      <c r="E16310">
        <v>205</v>
      </c>
      <c r="G16310" t="s">
        <v>48105</v>
      </c>
      <c r="H16310" t="s">
        <v>70360</v>
      </c>
      <c r="I16310" t="s">
        <v>70413</v>
      </c>
      <c r="J16310" t="s">
        <v>70394</v>
      </c>
      <c r="K16310" t="s">
        <v>70395</v>
      </c>
    </row>
    <row r="16311" spans="1:11" x14ac:dyDescent="0.35">
      <c r="A16311" t="s">
        <v>16232</v>
      </c>
      <c r="B16311" t="s">
        <v>39945</v>
      </c>
      <c r="C16311" t="s">
        <v>70355</v>
      </c>
      <c r="D16311" t="s">
        <v>62623</v>
      </c>
      <c r="E16311">
        <v>205</v>
      </c>
      <c r="G16311" t="s">
        <v>48105</v>
      </c>
      <c r="H16311" t="s">
        <v>70363</v>
      </c>
      <c r="I16311" t="s">
        <v>70400</v>
      </c>
      <c r="J16311" t="s">
        <v>70394</v>
      </c>
      <c r="K16311" t="s">
        <v>70396</v>
      </c>
    </row>
    <row r="16312" spans="1:11" x14ac:dyDescent="0.35">
      <c r="A16312" t="s">
        <v>16233</v>
      </c>
      <c r="B16312" t="s">
        <v>39946</v>
      </c>
      <c r="C16312" t="s">
        <v>70355</v>
      </c>
      <c r="D16312" t="s">
        <v>62624</v>
      </c>
      <c r="E16312">
        <v>205</v>
      </c>
      <c r="G16312" t="s">
        <v>48107</v>
      </c>
      <c r="H16312" t="s">
        <v>70360</v>
      </c>
      <c r="I16312" t="s">
        <v>70413</v>
      </c>
      <c r="J16312" t="s">
        <v>70394</v>
      </c>
      <c r="K16312" t="s">
        <v>70396</v>
      </c>
    </row>
    <row r="16313" spans="1:11" x14ac:dyDescent="0.35">
      <c r="A16313" t="s">
        <v>16234</v>
      </c>
      <c r="B16313" t="s">
        <v>39946</v>
      </c>
      <c r="C16313" t="s">
        <v>70355</v>
      </c>
      <c r="D16313" t="s">
        <v>62625</v>
      </c>
      <c r="E16313">
        <v>205</v>
      </c>
      <c r="G16313" t="s">
        <v>48107</v>
      </c>
      <c r="H16313" t="s">
        <v>70363</v>
      </c>
      <c r="I16313" t="s">
        <v>70400</v>
      </c>
      <c r="J16313" t="s">
        <v>70394</v>
      </c>
      <c r="K16313" t="s">
        <v>70396</v>
      </c>
    </row>
    <row r="16314" spans="1:11" x14ac:dyDescent="0.35">
      <c r="A16314" t="s">
        <v>16235</v>
      </c>
      <c r="B16314" t="s">
        <v>39947</v>
      </c>
      <c r="C16314" t="s">
        <v>70355</v>
      </c>
      <c r="D16314" t="s">
        <v>62626</v>
      </c>
      <c r="E16314">
        <v>205</v>
      </c>
      <c r="G16314" t="s">
        <v>48107</v>
      </c>
      <c r="H16314" t="s">
        <v>70360</v>
      </c>
      <c r="I16314" t="s">
        <v>70413</v>
      </c>
      <c r="J16314" t="s">
        <v>70394</v>
      </c>
      <c r="K16314" t="s">
        <v>70396</v>
      </c>
    </row>
    <row r="16315" spans="1:11" x14ac:dyDescent="0.35">
      <c r="A16315" t="s">
        <v>16236</v>
      </c>
      <c r="B16315" t="s">
        <v>39948</v>
      </c>
      <c r="C16315" t="s">
        <v>70355</v>
      </c>
      <c r="D16315" t="s">
        <v>62627</v>
      </c>
      <c r="E16315">
        <v>205</v>
      </c>
      <c r="G16315" t="s">
        <v>48107</v>
      </c>
      <c r="H16315" t="s">
        <v>70360</v>
      </c>
      <c r="I16315" t="s">
        <v>70413</v>
      </c>
      <c r="J16315" t="s">
        <v>70394</v>
      </c>
      <c r="K16315" t="s">
        <v>70396</v>
      </c>
    </row>
    <row r="16316" spans="1:11" x14ac:dyDescent="0.35">
      <c r="A16316" t="s">
        <v>16237</v>
      </c>
      <c r="B16316" t="s">
        <v>39949</v>
      </c>
      <c r="C16316" t="s">
        <v>70355</v>
      </c>
      <c r="D16316" t="s">
        <v>62628</v>
      </c>
      <c r="E16316">
        <v>205</v>
      </c>
      <c r="G16316" t="s">
        <v>48105</v>
      </c>
      <c r="H16316" t="s">
        <v>70360</v>
      </c>
      <c r="I16316" t="s">
        <v>70413</v>
      </c>
      <c r="J16316" t="s">
        <v>70394</v>
      </c>
      <c r="K16316" t="s">
        <v>70396</v>
      </c>
    </row>
    <row r="16317" spans="1:11" x14ac:dyDescent="0.35">
      <c r="A16317" t="s">
        <v>16238</v>
      </c>
      <c r="B16317" t="s">
        <v>39949</v>
      </c>
      <c r="C16317" t="s">
        <v>70355</v>
      </c>
      <c r="D16317" t="s">
        <v>62629</v>
      </c>
      <c r="E16317">
        <v>205</v>
      </c>
      <c r="G16317" t="s">
        <v>48105</v>
      </c>
      <c r="H16317" t="s">
        <v>70363</v>
      </c>
      <c r="I16317" t="s">
        <v>70400</v>
      </c>
      <c r="J16317" t="s">
        <v>70394</v>
      </c>
      <c r="K16317" t="s">
        <v>70396</v>
      </c>
    </row>
    <row r="16318" spans="1:11" x14ac:dyDescent="0.35">
      <c r="A16318" t="s">
        <v>16239</v>
      </c>
      <c r="B16318" t="s">
        <v>39950</v>
      </c>
      <c r="C16318" t="s">
        <v>70355</v>
      </c>
      <c r="D16318" t="s">
        <v>62630</v>
      </c>
      <c r="E16318">
        <v>205</v>
      </c>
      <c r="G16318" t="s">
        <v>48107</v>
      </c>
      <c r="H16318" t="s">
        <v>70360</v>
      </c>
      <c r="I16318" t="s">
        <v>70413</v>
      </c>
      <c r="J16318" t="s">
        <v>70394</v>
      </c>
      <c r="K16318" t="s">
        <v>70396</v>
      </c>
    </row>
    <row r="16319" spans="1:11" x14ac:dyDescent="0.35">
      <c r="A16319" t="s">
        <v>16240</v>
      </c>
      <c r="B16319" t="s">
        <v>39950</v>
      </c>
      <c r="C16319" t="s">
        <v>70355</v>
      </c>
      <c r="D16319" t="s">
        <v>62631</v>
      </c>
      <c r="E16319">
        <v>205</v>
      </c>
      <c r="G16319" t="s">
        <v>48107</v>
      </c>
      <c r="H16319" t="s">
        <v>70363</v>
      </c>
      <c r="I16319" t="s">
        <v>70400</v>
      </c>
      <c r="J16319" t="s">
        <v>70394</v>
      </c>
      <c r="K16319" t="s">
        <v>70396</v>
      </c>
    </row>
    <row r="16320" spans="1:11" x14ac:dyDescent="0.35">
      <c r="A16320" t="s">
        <v>16241</v>
      </c>
      <c r="B16320" t="s">
        <v>39951</v>
      </c>
      <c r="C16320" t="s">
        <v>70355</v>
      </c>
      <c r="D16320" t="s">
        <v>62632</v>
      </c>
      <c r="E16320">
        <v>205</v>
      </c>
      <c r="G16320" t="s">
        <v>48107</v>
      </c>
      <c r="H16320" t="s">
        <v>70363</v>
      </c>
      <c r="I16320" t="s">
        <v>70400</v>
      </c>
      <c r="J16320" t="s">
        <v>70394</v>
      </c>
      <c r="K16320" t="s">
        <v>70396</v>
      </c>
    </row>
    <row r="16321" spans="1:11" x14ac:dyDescent="0.35">
      <c r="A16321" t="s">
        <v>16242</v>
      </c>
      <c r="B16321" t="s">
        <v>39952</v>
      </c>
      <c r="C16321" t="s">
        <v>70355</v>
      </c>
      <c r="D16321" t="s">
        <v>62633</v>
      </c>
      <c r="E16321">
        <v>205</v>
      </c>
      <c r="G16321" t="s">
        <v>48107</v>
      </c>
      <c r="H16321" t="s">
        <v>70363</v>
      </c>
      <c r="I16321" t="s">
        <v>70400</v>
      </c>
      <c r="J16321" t="s">
        <v>70394</v>
      </c>
      <c r="K16321" t="s">
        <v>70396</v>
      </c>
    </row>
    <row r="16322" spans="1:11" x14ac:dyDescent="0.35">
      <c r="A16322" t="s">
        <v>16243</v>
      </c>
      <c r="B16322" t="s">
        <v>39952</v>
      </c>
      <c r="C16322" t="s">
        <v>70355</v>
      </c>
      <c r="D16322" t="s">
        <v>62633</v>
      </c>
      <c r="E16322">
        <v>205</v>
      </c>
      <c r="G16322" t="s">
        <v>48107</v>
      </c>
      <c r="H16322" t="s">
        <v>70360</v>
      </c>
      <c r="I16322" t="s">
        <v>70413</v>
      </c>
      <c r="J16322" t="s">
        <v>70394</v>
      </c>
      <c r="K16322" t="s">
        <v>70396</v>
      </c>
    </row>
    <row r="16323" spans="1:11" x14ac:dyDescent="0.35">
      <c r="A16323" t="s">
        <v>16244</v>
      </c>
      <c r="B16323" t="s">
        <v>39953</v>
      </c>
      <c r="C16323" t="s">
        <v>70354</v>
      </c>
      <c r="D16323" t="s">
        <v>62634</v>
      </c>
      <c r="E16323">
        <v>205</v>
      </c>
      <c r="G16323" t="s">
        <v>48105</v>
      </c>
      <c r="H16323" t="s">
        <v>70362</v>
      </c>
      <c r="I16323" t="s">
        <v>70425</v>
      </c>
      <c r="J16323" t="s">
        <v>70394</v>
      </c>
      <c r="K16323" t="s">
        <v>70396</v>
      </c>
    </row>
    <row r="16324" spans="1:11" x14ac:dyDescent="0.35">
      <c r="A16324" t="s">
        <v>16245</v>
      </c>
      <c r="B16324" t="s">
        <v>39954</v>
      </c>
      <c r="C16324" t="s">
        <v>70355</v>
      </c>
      <c r="D16324" t="s">
        <v>62635</v>
      </c>
      <c r="E16324">
        <v>205</v>
      </c>
      <c r="G16324" t="s">
        <v>48105</v>
      </c>
      <c r="H16324" t="s">
        <v>70360</v>
      </c>
      <c r="I16324" t="s">
        <v>70413</v>
      </c>
      <c r="J16324" t="s">
        <v>70394</v>
      </c>
      <c r="K16324" t="s">
        <v>70395</v>
      </c>
    </row>
    <row r="16325" spans="1:11" x14ac:dyDescent="0.35">
      <c r="A16325" t="s">
        <v>16246</v>
      </c>
      <c r="B16325" t="s">
        <v>39954</v>
      </c>
      <c r="C16325" t="s">
        <v>70355</v>
      </c>
      <c r="D16325" t="s">
        <v>62636</v>
      </c>
      <c r="E16325">
        <v>205</v>
      </c>
      <c r="G16325" t="s">
        <v>48105</v>
      </c>
      <c r="H16325" t="s">
        <v>70363</v>
      </c>
      <c r="I16325" t="s">
        <v>70400</v>
      </c>
      <c r="J16325" t="s">
        <v>70394</v>
      </c>
      <c r="K16325" t="s">
        <v>70396</v>
      </c>
    </row>
    <row r="16326" spans="1:11" x14ac:dyDescent="0.35">
      <c r="A16326" t="s">
        <v>16247</v>
      </c>
      <c r="B16326" t="s">
        <v>39955</v>
      </c>
      <c r="C16326" t="s">
        <v>70354</v>
      </c>
      <c r="D16326" t="s">
        <v>62637</v>
      </c>
      <c r="E16326">
        <v>205</v>
      </c>
      <c r="G16326" t="s">
        <v>48105</v>
      </c>
      <c r="H16326" t="s">
        <v>70360</v>
      </c>
      <c r="I16326" t="s">
        <v>70413</v>
      </c>
      <c r="J16326" t="s">
        <v>70394</v>
      </c>
      <c r="K16326" t="s">
        <v>70395</v>
      </c>
    </row>
    <row r="16327" spans="1:11" x14ac:dyDescent="0.35">
      <c r="A16327" t="s">
        <v>16248</v>
      </c>
      <c r="B16327" t="s">
        <v>39955</v>
      </c>
      <c r="C16327" t="s">
        <v>70354</v>
      </c>
      <c r="D16327" t="s">
        <v>62638</v>
      </c>
      <c r="E16327">
        <v>205</v>
      </c>
      <c r="G16327" t="s">
        <v>48105</v>
      </c>
      <c r="H16327" t="s">
        <v>70363</v>
      </c>
      <c r="I16327" t="s">
        <v>70400</v>
      </c>
      <c r="J16327" t="s">
        <v>70394</v>
      </c>
      <c r="K16327" t="s">
        <v>70396</v>
      </c>
    </row>
    <row r="16328" spans="1:11" x14ac:dyDescent="0.35">
      <c r="A16328" t="s">
        <v>16249</v>
      </c>
      <c r="B16328" t="s">
        <v>39956</v>
      </c>
      <c r="C16328" t="s">
        <v>70355</v>
      </c>
      <c r="D16328" t="s">
        <v>62639</v>
      </c>
      <c r="E16328">
        <v>205</v>
      </c>
      <c r="G16328" t="s">
        <v>48105</v>
      </c>
      <c r="H16328" t="s">
        <v>70360</v>
      </c>
      <c r="I16328" t="s">
        <v>70413</v>
      </c>
      <c r="J16328" t="s">
        <v>70394</v>
      </c>
      <c r="K16328" t="s">
        <v>70396</v>
      </c>
    </row>
    <row r="16329" spans="1:11" x14ac:dyDescent="0.35">
      <c r="A16329" t="s">
        <v>16250</v>
      </c>
      <c r="B16329" t="s">
        <v>39956</v>
      </c>
      <c r="C16329" t="s">
        <v>70355</v>
      </c>
      <c r="D16329" t="s">
        <v>62640</v>
      </c>
      <c r="E16329">
        <v>205</v>
      </c>
      <c r="G16329" t="s">
        <v>48105</v>
      </c>
      <c r="H16329" t="s">
        <v>70363</v>
      </c>
      <c r="I16329" t="s">
        <v>70400</v>
      </c>
      <c r="J16329" t="s">
        <v>70394</v>
      </c>
      <c r="K16329" t="s">
        <v>70396</v>
      </c>
    </row>
    <row r="16330" spans="1:11" x14ac:dyDescent="0.35">
      <c r="A16330" t="s">
        <v>16251</v>
      </c>
      <c r="B16330" t="s">
        <v>39957</v>
      </c>
      <c r="C16330" t="s">
        <v>70354</v>
      </c>
      <c r="D16330" t="s">
        <v>62641</v>
      </c>
      <c r="E16330">
        <v>205</v>
      </c>
      <c r="G16330" t="s">
        <v>48105</v>
      </c>
      <c r="H16330" t="s">
        <v>70362</v>
      </c>
      <c r="I16330" t="s">
        <v>70425</v>
      </c>
      <c r="J16330" t="s">
        <v>70394</v>
      </c>
      <c r="K16330" t="s">
        <v>70396</v>
      </c>
    </row>
    <row r="16331" spans="1:11" x14ac:dyDescent="0.35">
      <c r="A16331" t="s">
        <v>16252</v>
      </c>
      <c r="B16331" t="s">
        <v>39958</v>
      </c>
      <c r="C16331" t="s">
        <v>70354</v>
      </c>
      <c r="D16331" t="s">
        <v>62642</v>
      </c>
      <c r="E16331">
        <v>205</v>
      </c>
      <c r="G16331" t="s">
        <v>48105</v>
      </c>
      <c r="H16331" t="s">
        <v>70366</v>
      </c>
      <c r="I16331" t="s">
        <v>70417</v>
      </c>
      <c r="J16331" t="s">
        <v>70394</v>
      </c>
      <c r="K16331" t="s">
        <v>70395</v>
      </c>
    </row>
    <row r="16332" spans="1:11" x14ac:dyDescent="0.35">
      <c r="A16332" t="s">
        <v>16253</v>
      </c>
      <c r="B16332" t="s">
        <v>39959</v>
      </c>
      <c r="C16332" t="s">
        <v>70355</v>
      </c>
      <c r="D16332" t="s">
        <v>62643</v>
      </c>
      <c r="E16332">
        <v>205</v>
      </c>
      <c r="G16332" t="s">
        <v>48106</v>
      </c>
      <c r="H16332" t="s">
        <v>70360</v>
      </c>
      <c r="I16332" t="s">
        <v>70413</v>
      </c>
      <c r="J16332" t="s">
        <v>70394</v>
      </c>
      <c r="K16332" t="s">
        <v>70396</v>
      </c>
    </row>
    <row r="16333" spans="1:11" x14ac:dyDescent="0.35">
      <c r="A16333" t="s">
        <v>16254</v>
      </c>
      <c r="B16333" t="s">
        <v>39959</v>
      </c>
      <c r="C16333" t="s">
        <v>70355</v>
      </c>
      <c r="D16333" t="s">
        <v>62644</v>
      </c>
      <c r="E16333">
        <v>205</v>
      </c>
      <c r="G16333" t="s">
        <v>48106</v>
      </c>
      <c r="H16333" t="s">
        <v>70363</v>
      </c>
      <c r="I16333" t="s">
        <v>70400</v>
      </c>
      <c r="J16333" t="s">
        <v>70394</v>
      </c>
      <c r="K16333" t="s">
        <v>70396</v>
      </c>
    </row>
    <row r="16334" spans="1:11" x14ac:dyDescent="0.35">
      <c r="A16334" t="s">
        <v>16255</v>
      </c>
      <c r="B16334" t="s">
        <v>39960</v>
      </c>
      <c r="C16334" t="s">
        <v>70355</v>
      </c>
      <c r="D16334" t="s">
        <v>62645</v>
      </c>
      <c r="E16334">
        <v>205</v>
      </c>
      <c r="G16334" t="s">
        <v>48105</v>
      </c>
      <c r="H16334" t="s">
        <v>70363</v>
      </c>
      <c r="I16334" t="s">
        <v>70400</v>
      </c>
      <c r="J16334" t="s">
        <v>70394</v>
      </c>
      <c r="K16334" t="s">
        <v>70395</v>
      </c>
    </row>
    <row r="16335" spans="1:11" x14ac:dyDescent="0.35">
      <c r="A16335" t="s">
        <v>16256</v>
      </c>
      <c r="B16335" t="s">
        <v>39960</v>
      </c>
      <c r="C16335" t="s">
        <v>70355</v>
      </c>
      <c r="D16335" t="s">
        <v>62646</v>
      </c>
      <c r="E16335">
        <v>205</v>
      </c>
      <c r="G16335" t="s">
        <v>48105</v>
      </c>
      <c r="H16335" t="s">
        <v>70360</v>
      </c>
      <c r="I16335" t="s">
        <v>70413</v>
      </c>
      <c r="J16335" t="s">
        <v>70394</v>
      </c>
      <c r="K16335" t="s">
        <v>70395</v>
      </c>
    </row>
    <row r="16336" spans="1:11" x14ac:dyDescent="0.35">
      <c r="A16336" t="s">
        <v>16257</v>
      </c>
      <c r="B16336" t="s">
        <v>39961</v>
      </c>
      <c r="C16336" t="s">
        <v>70355</v>
      </c>
      <c r="D16336" t="s">
        <v>62647</v>
      </c>
      <c r="E16336">
        <v>205</v>
      </c>
      <c r="G16336" t="s">
        <v>48107</v>
      </c>
      <c r="H16336" t="s">
        <v>70363</v>
      </c>
      <c r="I16336" t="s">
        <v>70400</v>
      </c>
      <c r="J16336" t="s">
        <v>70394</v>
      </c>
      <c r="K16336" t="s">
        <v>70396</v>
      </c>
    </row>
    <row r="16337" spans="1:11" x14ac:dyDescent="0.35">
      <c r="A16337" t="s">
        <v>16258</v>
      </c>
      <c r="B16337" t="s">
        <v>39961</v>
      </c>
      <c r="C16337" t="s">
        <v>70355</v>
      </c>
      <c r="D16337" t="s">
        <v>62648</v>
      </c>
      <c r="E16337">
        <v>205</v>
      </c>
      <c r="G16337" t="s">
        <v>48107</v>
      </c>
      <c r="H16337" t="s">
        <v>70360</v>
      </c>
      <c r="I16337" t="s">
        <v>70413</v>
      </c>
      <c r="J16337" t="s">
        <v>70394</v>
      </c>
      <c r="K16337" t="s">
        <v>70396</v>
      </c>
    </row>
    <row r="16338" spans="1:11" x14ac:dyDescent="0.35">
      <c r="A16338" t="s">
        <v>16259</v>
      </c>
      <c r="B16338" t="s">
        <v>39962</v>
      </c>
      <c r="C16338" t="s">
        <v>70355</v>
      </c>
      <c r="D16338" t="s">
        <v>62649</v>
      </c>
      <c r="E16338">
        <v>205</v>
      </c>
      <c r="G16338" t="s">
        <v>48105</v>
      </c>
      <c r="H16338" t="s">
        <v>70360</v>
      </c>
      <c r="I16338" t="s">
        <v>70413</v>
      </c>
      <c r="J16338" t="s">
        <v>70394</v>
      </c>
      <c r="K16338" t="s">
        <v>70395</v>
      </c>
    </row>
    <row r="16339" spans="1:11" x14ac:dyDescent="0.35">
      <c r="A16339" t="s">
        <v>16260</v>
      </c>
      <c r="B16339" t="s">
        <v>39962</v>
      </c>
      <c r="C16339" t="s">
        <v>70355</v>
      </c>
      <c r="D16339" t="s">
        <v>62650</v>
      </c>
      <c r="E16339">
        <v>205</v>
      </c>
      <c r="G16339" t="s">
        <v>48105</v>
      </c>
      <c r="H16339" t="s">
        <v>70363</v>
      </c>
      <c r="I16339" t="s">
        <v>70400</v>
      </c>
      <c r="J16339" t="s">
        <v>70394</v>
      </c>
      <c r="K16339" t="s">
        <v>70395</v>
      </c>
    </row>
    <row r="16340" spans="1:11" x14ac:dyDescent="0.35">
      <c r="A16340" t="s">
        <v>16261</v>
      </c>
      <c r="B16340" t="s">
        <v>39963</v>
      </c>
      <c r="C16340" t="s">
        <v>70355</v>
      </c>
      <c r="D16340" t="s">
        <v>62651</v>
      </c>
      <c r="E16340">
        <v>205</v>
      </c>
      <c r="G16340" t="s">
        <v>48105</v>
      </c>
      <c r="H16340" t="s">
        <v>70360</v>
      </c>
      <c r="I16340" t="s">
        <v>70413</v>
      </c>
      <c r="J16340" t="s">
        <v>70394</v>
      </c>
      <c r="K16340" t="s">
        <v>70395</v>
      </c>
    </row>
    <row r="16341" spans="1:11" x14ac:dyDescent="0.35">
      <c r="A16341" t="s">
        <v>16262</v>
      </c>
      <c r="B16341" t="s">
        <v>39964</v>
      </c>
      <c r="C16341" t="s">
        <v>70355</v>
      </c>
      <c r="D16341" t="s">
        <v>62652</v>
      </c>
      <c r="E16341">
        <v>205</v>
      </c>
      <c r="G16341" t="s">
        <v>48107</v>
      </c>
      <c r="H16341" t="s">
        <v>70363</v>
      </c>
      <c r="I16341" t="s">
        <v>70400</v>
      </c>
      <c r="J16341" t="s">
        <v>70394</v>
      </c>
      <c r="K16341" t="s">
        <v>70396</v>
      </c>
    </row>
    <row r="16342" spans="1:11" x14ac:dyDescent="0.35">
      <c r="A16342" t="s">
        <v>16263</v>
      </c>
      <c r="B16342" t="s">
        <v>39965</v>
      </c>
      <c r="C16342" t="s">
        <v>70355</v>
      </c>
      <c r="D16342" t="s">
        <v>62653</v>
      </c>
      <c r="E16342">
        <v>205</v>
      </c>
      <c r="G16342" t="s">
        <v>48107</v>
      </c>
      <c r="H16342" t="s">
        <v>70360</v>
      </c>
      <c r="I16342" t="s">
        <v>70413</v>
      </c>
      <c r="J16342" t="s">
        <v>70394</v>
      </c>
      <c r="K16342" t="s">
        <v>70396</v>
      </c>
    </row>
    <row r="16343" spans="1:11" x14ac:dyDescent="0.35">
      <c r="A16343" t="s">
        <v>16264</v>
      </c>
      <c r="B16343" t="s">
        <v>39966</v>
      </c>
      <c r="C16343" t="s">
        <v>70354</v>
      </c>
      <c r="D16343" t="s">
        <v>62654</v>
      </c>
      <c r="E16343">
        <v>205</v>
      </c>
      <c r="G16343" t="s">
        <v>48105</v>
      </c>
      <c r="H16343" t="s">
        <v>70362</v>
      </c>
      <c r="I16343" t="s">
        <v>70425</v>
      </c>
      <c r="J16343" t="s">
        <v>70394</v>
      </c>
      <c r="K16343" t="s">
        <v>70396</v>
      </c>
    </row>
    <row r="16344" spans="1:11" x14ac:dyDescent="0.35">
      <c r="A16344" t="s">
        <v>16265</v>
      </c>
      <c r="B16344" t="s">
        <v>39967</v>
      </c>
      <c r="C16344" t="s">
        <v>70355</v>
      </c>
      <c r="D16344" t="s">
        <v>62655</v>
      </c>
      <c r="E16344">
        <v>205</v>
      </c>
      <c r="G16344" t="s">
        <v>48106</v>
      </c>
      <c r="H16344" t="s">
        <v>70360</v>
      </c>
      <c r="I16344" t="s">
        <v>70413</v>
      </c>
      <c r="J16344" t="s">
        <v>70394</v>
      </c>
      <c r="K16344" t="s">
        <v>70396</v>
      </c>
    </row>
    <row r="16345" spans="1:11" x14ac:dyDescent="0.35">
      <c r="A16345" t="s">
        <v>16266</v>
      </c>
      <c r="B16345" t="s">
        <v>39967</v>
      </c>
      <c r="C16345" t="s">
        <v>70355</v>
      </c>
      <c r="D16345" t="s">
        <v>62656</v>
      </c>
      <c r="E16345">
        <v>205</v>
      </c>
      <c r="G16345" t="s">
        <v>48106</v>
      </c>
      <c r="H16345" t="s">
        <v>70363</v>
      </c>
      <c r="I16345" t="s">
        <v>70400</v>
      </c>
      <c r="J16345" t="s">
        <v>70394</v>
      </c>
      <c r="K16345" t="s">
        <v>70396</v>
      </c>
    </row>
    <row r="16346" spans="1:11" x14ac:dyDescent="0.35">
      <c r="A16346" t="s">
        <v>16267</v>
      </c>
      <c r="B16346" t="s">
        <v>39968</v>
      </c>
      <c r="C16346" t="s">
        <v>70355</v>
      </c>
      <c r="D16346" t="s">
        <v>62657</v>
      </c>
      <c r="E16346">
        <v>205</v>
      </c>
      <c r="G16346" t="s">
        <v>48107</v>
      </c>
      <c r="H16346" t="s">
        <v>70360</v>
      </c>
      <c r="I16346" t="s">
        <v>70413</v>
      </c>
      <c r="J16346" t="s">
        <v>70394</v>
      </c>
      <c r="K16346" t="s">
        <v>70396</v>
      </c>
    </row>
    <row r="16347" spans="1:11" x14ac:dyDescent="0.35">
      <c r="A16347" t="s">
        <v>16268</v>
      </c>
      <c r="B16347" t="s">
        <v>39969</v>
      </c>
      <c r="C16347" t="s">
        <v>70354</v>
      </c>
      <c r="D16347" t="s">
        <v>62658</v>
      </c>
      <c r="E16347">
        <v>205</v>
      </c>
      <c r="G16347" t="s">
        <v>48105</v>
      </c>
      <c r="H16347" t="s">
        <v>70362</v>
      </c>
      <c r="I16347" t="s">
        <v>70425</v>
      </c>
      <c r="J16347" t="s">
        <v>70394</v>
      </c>
      <c r="K16347" t="s">
        <v>70396</v>
      </c>
    </row>
    <row r="16348" spans="1:11" x14ac:dyDescent="0.35">
      <c r="A16348" t="s">
        <v>16269</v>
      </c>
      <c r="B16348" t="s">
        <v>39970</v>
      </c>
      <c r="C16348" t="s">
        <v>70355</v>
      </c>
      <c r="D16348" t="s">
        <v>62659</v>
      </c>
      <c r="E16348">
        <v>205</v>
      </c>
      <c r="G16348" t="s">
        <v>48105</v>
      </c>
      <c r="H16348" t="s">
        <v>70360</v>
      </c>
      <c r="I16348" t="s">
        <v>70413</v>
      </c>
      <c r="J16348" t="s">
        <v>70394</v>
      </c>
      <c r="K16348" t="s">
        <v>70396</v>
      </c>
    </row>
    <row r="16349" spans="1:11" x14ac:dyDescent="0.35">
      <c r="A16349" t="s">
        <v>16270</v>
      </c>
      <c r="B16349" t="s">
        <v>39970</v>
      </c>
      <c r="C16349" t="s">
        <v>70355</v>
      </c>
      <c r="D16349" t="s">
        <v>62659</v>
      </c>
      <c r="E16349">
        <v>205</v>
      </c>
      <c r="G16349" t="s">
        <v>48105</v>
      </c>
      <c r="H16349" t="s">
        <v>70363</v>
      </c>
      <c r="I16349" t="s">
        <v>70400</v>
      </c>
      <c r="J16349" t="s">
        <v>70394</v>
      </c>
      <c r="K16349" t="s">
        <v>70396</v>
      </c>
    </row>
    <row r="16350" spans="1:11" x14ac:dyDescent="0.35">
      <c r="A16350" t="s">
        <v>16271</v>
      </c>
      <c r="B16350" t="s">
        <v>39971</v>
      </c>
      <c r="C16350" t="s">
        <v>70355</v>
      </c>
      <c r="D16350" t="s">
        <v>62660</v>
      </c>
      <c r="E16350">
        <v>205</v>
      </c>
      <c r="G16350" t="s">
        <v>48105</v>
      </c>
      <c r="H16350" t="s">
        <v>70360</v>
      </c>
      <c r="I16350" t="s">
        <v>70413</v>
      </c>
      <c r="J16350" t="s">
        <v>70394</v>
      </c>
      <c r="K16350" t="s">
        <v>70396</v>
      </c>
    </row>
    <row r="16351" spans="1:11" x14ac:dyDescent="0.35">
      <c r="A16351" t="s">
        <v>16272</v>
      </c>
      <c r="B16351" t="s">
        <v>39971</v>
      </c>
      <c r="C16351" t="s">
        <v>70355</v>
      </c>
      <c r="D16351" t="s">
        <v>62661</v>
      </c>
      <c r="E16351">
        <v>205</v>
      </c>
      <c r="G16351" t="s">
        <v>48105</v>
      </c>
      <c r="H16351" t="s">
        <v>70363</v>
      </c>
      <c r="I16351" t="s">
        <v>70400</v>
      </c>
      <c r="J16351" t="s">
        <v>70394</v>
      </c>
      <c r="K16351" t="s">
        <v>70396</v>
      </c>
    </row>
    <row r="16352" spans="1:11" x14ac:dyDescent="0.35">
      <c r="A16352" t="s">
        <v>16273</v>
      </c>
      <c r="B16352" t="s">
        <v>39972</v>
      </c>
      <c r="C16352" t="s">
        <v>70355</v>
      </c>
      <c r="D16352" t="s">
        <v>62662</v>
      </c>
      <c r="E16352">
        <v>205</v>
      </c>
      <c r="G16352" t="s">
        <v>48107</v>
      </c>
      <c r="H16352" t="s">
        <v>70360</v>
      </c>
      <c r="I16352" t="s">
        <v>70413</v>
      </c>
      <c r="J16352" t="s">
        <v>70394</v>
      </c>
      <c r="K16352" t="s">
        <v>70396</v>
      </c>
    </row>
    <row r="16353" spans="1:11" x14ac:dyDescent="0.35">
      <c r="A16353" t="s">
        <v>16274</v>
      </c>
      <c r="B16353" t="s">
        <v>39972</v>
      </c>
      <c r="C16353" t="s">
        <v>70355</v>
      </c>
      <c r="D16353" t="s">
        <v>62663</v>
      </c>
      <c r="E16353">
        <v>205</v>
      </c>
      <c r="G16353" t="s">
        <v>48107</v>
      </c>
      <c r="H16353" t="s">
        <v>70363</v>
      </c>
      <c r="I16353" t="s">
        <v>70400</v>
      </c>
      <c r="J16353" t="s">
        <v>70394</v>
      </c>
      <c r="K16353" t="s">
        <v>70396</v>
      </c>
    </row>
    <row r="16354" spans="1:11" x14ac:dyDescent="0.35">
      <c r="A16354" t="s">
        <v>16275</v>
      </c>
      <c r="B16354" t="s">
        <v>39973</v>
      </c>
      <c r="C16354" t="s">
        <v>70355</v>
      </c>
      <c r="D16354" t="s">
        <v>62664</v>
      </c>
      <c r="E16354">
        <v>205</v>
      </c>
      <c r="G16354" t="s">
        <v>48105</v>
      </c>
      <c r="H16354" t="s">
        <v>70360</v>
      </c>
      <c r="I16354" t="s">
        <v>70413</v>
      </c>
      <c r="J16354" t="s">
        <v>70394</v>
      </c>
      <c r="K16354" t="s">
        <v>70396</v>
      </c>
    </row>
    <row r="16355" spans="1:11" x14ac:dyDescent="0.35">
      <c r="A16355" t="s">
        <v>16276</v>
      </c>
      <c r="B16355" t="s">
        <v>39974</v>
      </c>
      <c r="C16355" t="s">
        <v>70354</v>
      </c>
      <c r="D16355" t="s">
        <v>62665</v>
      </c>
      <c r="E16355">
        <v>205</v>
      </c>
      <c r="G16355" t="s">
        <v>48105</v>
      </c>
      <c r="H16355" t="s">
        <v>70362</v>
      </c>
      <c r="I16355" t="s">
        <v>70425</v>
      </c>
      <c r="J16355" t="s">
        <v>70394</v>
      </c>
      <c r="K16355" t="s">
        <v>70396</v>
      </c>
    </row>
    <row r="16356" spans="1:11" x14ac:dyDescent="0.35">
      <c r="A16356" t="s">
        <v>16277</v>
      </c>
      <c r="B16356" t="s">
        <v>39975</v>
      </c>
      <c r="C16356" t="s">
        <v>70355</v>
      </c>
      <c r="D16356" t="s">
        <v>62666</v>
      </c>
      <c r="E16356">
        <v>205</v>
      </c>
      <c r="G16356" t="s">
        <v>48106</v>
      </c>
      <c r="H16356" t="s">
        <v>70363</v>
      </c>
      <c r="I16356" t="s">
        <v>70400</v>
      </c>
      <c r="J16356" t="s">
        <v>70394</v>
      </c>
      <c r="K16356" t="s">
        <v>70396</v>
      </c>
    </row>
    <row r="16357" spans="1:11" x14ac:dyDescent="0.35">
      <c r="A16357" t="s">
        <v>16278</v>
      </c>
      <c r="B16357" t="s">
        <v>39976</v>
      </c>
      <c r="C16357" t="s">
        <v>70355</v>
      </c>
      <c r="D16357" t="s">
        <v>62667</v>
      </c>
      <c r="E16357">
        <v>205</v>
      </c>
      <c r="G16357" t="s">
        <v>48106</v>
      </c>
      <c r="H16357" t="s">
        <v>70360</v>
      </c>
      <c r="I16357" t="s">
        <v>70413</v>
      </c>
      <c r="J16357" t="s">
        <v>70394</v>
      </c>
      <c r="K16357" t="s">
        <v>70396</v>
      </c>
    </row>
    <row r="16358" spans="1:11" x14ac:dyDescent="0.35">
      <c r="A16358" t="s">
        <v>16279</v>
      </c>
      <c r="B16358" t="s">
        <v>39977</v>
      </c>
      <c r="C16358" t="s">
        <v>70355</v>
      </c>
      <c r="D16358" t="s">
        <v>62668</v>
      </c>
      <c r="E16358">
        <v>205</v>
      </c>
      <c r="G16358" t="s">
        <v>48106</v>
      </c>
      <c r="H16358" t="s">
        <v>70363</v>
      </c>
      <c r="I16358" t="s">
        <v>70400</v>
      </c>
      <c r="J16358" t="s">
        <v>70394</v>
      </c>
      <c r="K16358" t="s">
        <v>70396</v>
      </c>
    </row>
    <row r="16359" spans="1:11" x14ac:dyDescent="0.35">
      <c r="A16359" t="s">
        <v>16280</v>
      </c>
      <c r="B16359" t="s">
        <v>39977</v>
      </c>
      <c r="C16359" t="s">
        <v>70355</v>
      </c>
      <c r="D16359" t="s">
        <v>62669</v>
      </c>
      <c r="E16359">
        <v>205</v>
      </c>
      <c r="G16359" t="s">
        <v>48106</v>
      </c>
      <c r="H16359" t="s">
        <v>70360</v>
      </c>
      <c r="I16359" t="s">
        <v>70413</v>
      </c>
      <c r="J16359" t="s">
        <v>70394</v>
      </c>
      <c r="K16359" t="s">
        <v>70396</v>
      </c>
    </row>
    <row r="16360" spans="1:11" x14ac:dyDescent="0.35">
      <c r="A16360" t="s">
        <v>16281</v>
      </c>
      <c r="B16360" t="s">
        <v>39978</v>
      </c>
      <c r="C16360" t="s">
        <v>70355</v>
      </c>
      <c r="D16360" t="s">
        <v>62670</v>
      </c>
      <c r="E16360">
        <v>205</v>
      </c>
      <c r="G16360" t="s">
        <v>48107</v>
      </c>
      <c r="H16360" t="s">
        <v>70360</v>
      </c>
      <c r="I16360" t="s">
        <v>70413</v>
      </c>
      <c r="J16360" t="s">
        <v>70394</v>
      </c>
      <c r="K16360" t="s">
        <v>70396</v>
      </c>
    </row>
    <row r="16361" spans="1:11" x14ac:dyDescent="0.35">
      <c r="A16361" t="s">
        <v>16282</v>
      </c>
      <c r="B16361" t="s">
        <v>39978</v>
      </c>
      <c r="C16361" t="s">
        <v>70355</v>
      </c>
      <c r="D16361" t="s">
        <v>62671</v>
      </c>
      <c r="E16361">
        <v>205</v>
      </c>
      <c r="G16361" t="s">
        <v>48107</v>
      </c>
      <c r="H16361" t="s">
        <v>70363</v>
      </c>
      <c r="I16361" t="s">
        <v>70400</v>
      </c>
      <c r="J16361" t="s">
        <v>70394</v>
      </c>
      <c r="K16361" t="s">
        <v>70396</v>
      </c>
    </row>
    <row r="16362" spans="1:11" x14ac:dyDescent="0.35">
      <c r="A16362" t="s">
        <v>16283</v>
      </c>
      <c r="B16362" t="s">
        <v>39979</v>
      </c>
      <c r="C16362" t="s">
        <v>70355</v>
      </c>
      <c r="D16362" t="s">
        <v>62672</v>
      </c>
      <c r="E16362">
        <v>205</v>
      </c>
      <c r="G16362" t="s">
        <v>48106</v>
      </c>
      <c r="H16362" t="s">
        <v>70360</v>
      </c>
      <c r="I16362" t="s">
        <v>70413</v>
      </c>
      <c r="J16362" t="s">
        <v>70394</v>
      </c>
      <c r="K16362" t="s">
        <v>70396</v>
      </c>
    </row>
    <row r="16363" spans="1:11" x14ac:dyDescent="0.35">
      <c r="A16363" t="s">
        <v>16284</v>
      </c>
      <c r="B16363" t="s">
        <v>39979</v>
      </c>
      <c r="C16363" t="s">
        <v>70355</v>
      </c>
      <c r="D16363" t="s">
        <v>62673</v>
      </c>
      <c r="E16363">
        <v>205</v>
      </c>
      <c r="G16363" t="s">
        <v>48106</v>
      </c>
      <c r="H16363" t="s">
        <v>70363</v>
      </c>
      <c r="I16363" t="s">
        <v>70400</v>
      </c>
      <c r="J16363" t="s">
        <v>70394</v>
      </c>
      <c r="K16363" t="s">
        <v>70396</v>
      </c>
    </row>
    <row r="16364" spans="1:11" x14ac:dyDescent="0.35">
      <c r="A16364" t="s">
        <v>16285</v>
      </c>
      <c r="B16364" t="s">
        <v>39980</v>
      </c>
      <c r="C16364" t="s">
        <v>70355</v>
      </c>
      <c r="D16364" t="s">
        <v>62674</v>
      </c>
      <c r="E16364">
        <v>205</v>
      </c>
      <c r="G16364" t="s">
        <v>48107</v>
      </c>
      <c r="H16364" t="s">
        <v>70360</v>
      </c>
      <c r="I16364" t="s">
        <v>70413</v>
      </c>
      <c r="J16364" t="s">
        <v>70394</v>
      </c>
      <c r="K16364" t="s">
        <v>70396</v>
      </c>
    </row>
    <row r="16365" spans="1:11" x14ac:dyDescent="0.35">
      <c r="A16365" t="s">
        <v>16286</v>
      </c>
      <c r="B16365" t="s">
        <v>39981</v>
      </c>
      <c r="C16365" t="s">
        <v>70355</v>
      </c>
      <c r="D16365" t="s">
        <v>62675</v>
      </c>
      <c r="E16365">
        <v>205</v>
      </c>
      <c r="G16365" t="s">
        <v>48107</v>
      </c>
      <c r="H16365" t="s">
        <v>70363</v>
      </c>
      <c r="I16365" t="s">
        <v>70400</v>
      </c>
      <c r="J16365" t="s">
        <v>70394</v>
      </c>
      <c r="K16365" t="s">
        <v>70396</v>
      </c>
    </row>
    <row r="16366" spans="1:11" x14ac:dyDescent="0.35">
      <c r="A16366" t="s">
        <v>16287</v>
      </c>
      <c r="B16366" t="s">
        <v>39981</v>
      </c>
      <c r="C16366" t="s">
        <v>70355</v>
      </c>
      <c r="D16366" t="s">
        <v>62676</v>
      </c>
      <c r="E16366">
        <v>205</v>
      </c>
      <c r="G16366" t="s">
        <v>48107</v>
      </c>
      <c r="H16366" t="s">
        <v>70360</v>
      </c>
      <c r="I16366" t="s">
        <v>70413</v>
      </c>
      <c r="J16366" t="s">
        <v>70394</v>
      </c>
      <c r="K16366" t="s">
        <v>70396</v>
      </c>
    </row>
    <row r="16367" spans="1:11" x14ac:dyDescent="0.35">
      <c r="A16367" t="s">
        <v>16288</v>
      </c>
      <c r="B16367" t="s">
        <v>39982</v>
      </c>
      <c r="C16367" t="s">
        <v>70354</v>
      </c>
      <c r="D16367" t="s">
        <v>62677</v>
      </c>
      <c r="E16367">
        <v>205</v>
      </c>
      <c r="G16367" t="s">
        <v>48105</v>
      </c>
      <c r="H16367" t="s">
        <v>70366</v>
      </c>
      <c r="I16367" t="s">
        <v>70417</v>
      </c>
      <c r="J16367" t="s">
        <v>70394</v>
      </c>
      <c r="K16367" t="s">
        <v>70396</v>
      </c>
    </row>
    <row r="16368" spans="1:11" x14ac:dyDescent="0.35">
      <c r="A16368" t="s">
        <v>16289</v>
      </c>
      <c r="B16368" t="s">
        <v>39983</v>
      </c>
      <c r="C16368" t="s">
        <v>70354</v>
      </c>
      <c r="D16368" t="s">
        <v>62678</v>
      </c>
      <c r="E16368">
        <v>205</v>
      </c>
      <c r="G16368" t="s">
        <v>48107</v>
      </c>
      <c r="H16368" t="s">
        <v>70363</v>
      </c>
      <c r="I16368" t="s">
        <v>70400</v>
      </c>
      <c r="J16368" t="s">
        <v>70394</v>
      </c>
      <c r="K16368" t="s">
        <v>70396</v>
      </c>
    </row>
    <row r="16369" spans="1:11" x14ac:dyDescent="0.35">
      <c r="A16369" t="s">
        <v>16290</v>
      </c>
      <c r="B16369" t="s">
        <v>39984</v>
      </c>
      <c r="C16369" t="s">
        <v>70355</v>
      </c>
      <c r="D16369" t="s">
        <v>62679</v>
      </c>
      <c r="E16369">
        <v>205</v>
      </c>
      <c r="G16369" t="s">
        <v>48105</v>
      </c>
      <c r="H16369" t="s">
        <v>70363</v>
      </c>
      <c r="I16369" t="s">
        <v>70400</v>
      </c>
      <c r="J16369" t="s">
        <v>70394</v>
      </c>
      <c r="K16369" t="s">
        <v>70395</v>
      </c>
    </row>
    <row r="16370" spans="1:11" x14ac:dyDescent="0.35">
      <c r="A16370" t="s">
        <v>16291</v>
      </c>
      <c r="B16370" t="s">
        <v>39985</v>
      </c>
      <c r="C16370" t="s">
        <v>70355</v>
      </c>
      <c r="D16370" t="s">
        <v>62680</v>
      </c>
      <c r="E16370">
        <v>205</v>
      </c>
      <c r="G16370" t="s">
        <v>48105</v>
      </c>
      <c r="H16370" t="s">
        <v>70363</v>
      </c>
      <c r="I16370" t="s">
        <v>70400</v>
      </c>
      <c r="J16370" t="s">
        <v>70394</v>
      </c>
      <c r="K16370" t="s">
        <v>70396</v>
      </c>
    </row>
    <row r="16371" spans="1:11" x14ac:dyDescent="0.35">
      <c r="A16371" t="s">
        <v>16292</v>
      </c>
      <c r="B16371" t="s">
        <v>39986</v>
      </c>
      <c r="C16371" t="s">
        <v>70355</v>
      </c>
      <c r="D16371" t="s">
        <v>62681</v>
      </c>
      <c r="E16371">
        <v>205</v>
      </c>
      <c r="G16371" t="s">
        <v>48107</v>
      </c>
      <c r="H16371" t="s">
        <v>70360</v>
      </c>
      <c r="I16371" t="s">
        <v>70413</v>
      </c>
      <c r="J16371" t="s">
        <v>70394</v>
      </c>
      <c r="K16371" t="s">
        <v>70396</v>
      </c>
    </row>
    <row r="16372" spans="1:11" x14ac:dyDescent="0.35">
      <c r="A16372" t="s">
        <v>16293</v>
      </c>
      <c r="B16372" t="s">
        <v>39987</v>
      </c>
      <c r="C16372" t="s">
        <v>70355</v>
      </c>
      <c r="D16372" t="s">
        <v>62682</v>
      </c>
      <c r="E16372">
        <v>205</v>
      </c>
      <c r="G16372" t="s">
        <v>48105</v>
      </c>
      <c r="H16372" t="s">
        <v>70360</v>
      </c>
      <c r="I16372" t="s">
        <v>70413</v>
      </c>
      <c r="J16372" t="s">
        <v>70394</v>
      </c>
      <c r="K16372" t="s">
        <v>70396</v>
      </c>
    </row>
    <row r="16373" spans="1:11" x14ac:dyDescent="0.35">
      <c r="A16373" t="s">
        <v>16294</v>
      </c>
      <c r="B16373" t="s">
        <v>39988</v>
      </c>
      <c r="C16373" t="s">
        <v>70355</v>
      </c>
      <c r="D16373" t="s">
        <v>62683</v>
      </c>
      <c r="E16373">
        <v>205</v>
      </c>
      <c r="G16373" t="s">
        <v>48106</v>
      </c>
      <c r="H16373" t="s">
        <v>70363</v>
      </c>
      <c r="I16373" t="s">
        <v>70400</v>
      </c>
      <c r="J16373" t="s">
        <v>70394</v>
      </c>
      <c r="K16373" t="s">
        <v>70396</v>
      </c>
    </row>
    <row r="16374" spans="1:11" x14ac:dyDescent="0.35">
      <c r="A16374" t="s">
        <v>16295</v>
      </c>
      <c r="B16374" t="s">
        <v>39988</v>
      </c>
      <c r="C16374" t="s">
        <v>70355</v>
      </c>
      <c r="D16374" t="s">
        <v>62684</v>
      </c>
      <c r="E16374">
        <v>205</v>
      </c>
      <c r="G16374" t="s">
        <v>48106</v>
      </c>
      <c r="H16374" t="s">
        <v>70360</v>
      </c>
      <c r="I16374" t="s">
        <v>70413</v>
      </c>
      <c r="J16374" t="s">
        <v>70394</v>
      </c>
      <c r="K16374" t="s">
        <v>70396</v>
      </c>
    </row>
    <row r="16375" spans="1:11" x14ac:dyDescent="0.35">
      <c r="A16375" t="s">
        <v>16296</v>
      </c>
      <c r="B16375" t="s">
        <v>39989</v>
      </c>
      <c r="C16375" t="s">
        <v>70355</v>
      </c>
      <c r="D16375" t="s">
        <v>62685</v>
      </c>
      <c r="E16375">
        <v>205</v>
      </c>
      <c r="G16375" t="s">
        <v>48105</v>
      </c>
      <c r="H16375" t="s">
        <v>70363</v>
      </c>
      <c r="I16375" t="s">
        <v>70400</v>
      </c>
      <c r="J16375" t="s">
        <v>70394</v>
      </c>
      <c r="K16375" t="s">
        <v>70396</v>
      </c>
    </row>
    <row r="16376" spans="1:11" x14ac:dyDescent="0.35">
      <c r="A16376" t="s">
        <v>16297</v>
      </c>
      <c r="B16376" t="s">
        <v>39990</v>
      </c>
      <c r="C16376" t="s">
        <v>70355</v>
      </c>
      <c r="D16376" t="s">
        <v>62686</v>
      </c>
      <c r="E16376">
        <v>205</v>
      </c>
      <c r="G16376" t="s">
        <v>48105</v>
      </c>
      <c r="H16376" t="s">
        <v>70360</v>
      </c>
      <c r="I16376" t="s">
        <v>70413</v>
      </c>
      <c r="J16376" t="s">
        <v>70394</v>
      </c>
      <c r="K16376" t="s">
        <v>70396</v>
      </c>
    </row>
    <row r="16377" spans="1:11" x14ac:dyDescent="0.35">
      <c r="A16377" t="s">
        <v>16298</v>
      </c>
      <c r="B16377" t="s">
        <v>39991</v>
      </c>
      <c r="C16377" t="s">
        <v>70355</v>
      </c>
      <c r="D16377" t="s">
        <v>62687</v>
      </c>
      <c r="E16377">
        <v>205</v>
      </c>
      <c r="G16377" t="s">
        <v>48107</v>
      </c>
      <c r="H16377" t="s">
        <v>70360</v>
      </c>
      <c r="I16377" t="s">
        <v>70413</v>
      </c>
      <c r="J16377" t="s">
        <v>70394</v>
      </c>
      <c r="K16377" t="s">
        <v>70396</v>
      </c>
    </row>
    <row r="16378" spans="1:11" x14ac:dyDescent="0.35">
      <c r="A16378" t="s">
        <v>16299</v>
      </c>
      <c r="B16378" t="s">
        <v>39991</v>
      </c>
      <c r="C16378" t="s">
        <v>70355</v>
      </c>
      <c r="D16378" t="s">
        <v>62688</v>
      </c>
      <c r="E16378">
        <v>205</v>
      </c>
      <c r="G16378" t="s">
        <v>48107</v>
      </c>
      <c r="H16378" t="s">
        <v>70363</v>
      </c>
      <c r="I16378" t="s">
        <v>70400</v>
      </c>
      <c r="J16378" t="s">
        <v>70394</v>
      </c>
      <c r="K16378" t="s">
        <v>70396</v>
      </c>
    </row>
    <row r="16379" spans="1:11" x14ac:dyDescent="0.35">
      <c r="A16379" t="s">
        <v>16300</v>
      </c>
      <c r="B16379" t="s">
        <v>39992</v>
      </c>
      <c r="C16379" t="s">
        <v>70355</v>
      </c>
      <c r="D16379" t="s">
        <v>62689</v>
      </c>
      <c r="E16379">
        <v>205</v>
      </c>
      <c r="G16379" t="s">
        <v>48107</v>
      </c>
      <c r="H16379" t="s">
        <v>70363</v>
      </c>
      <c r="I16379" t="s">
        <v>70400</v>
      </c>
      <c r="J16379" t="s">
        <v>70394</v>
      </c>
      <c r="K16379" t="s">
        <v>70396</v>
      </c>
    </row>
    <row r="16380" spans="1:11" x14ac:dyDescent="0.35">
      <c r="A16380" t="s">
        <v>16301</v>
      </c>
      <c r="B16380" t="s">
        <v>39993</v>
      </c>
      <c r="C16380" t="s">
        <v>70355</v>
      </c>
      <c r="D16380" t="s">
        <v>62690</v>
      </c>
      <c r="E16380">
        <v>205</v>
      </c>
      <c r="G16380" t="s">
        <v>48107</v>
      </c>
      <c r="H16380" t="s">
        <v>70360</v>
      </c>
      <c r="I16380" t="s">
        <v>70413</v>
      </c>
      <c r="J16380" t="s">
        <v>70394</v>
      </c>
      <c r="K16380" t="s">
        <v>70396</v>
      </c>
    </row>
    <row r="16381" spans="1:11" x14ac:dyDescent="0.35">
      <c r="A16381" t="s">
        <v>16302</v>
      </c>
      <c r="B16381" t="s">
        <v>39994</v>
      </c>
      <c r="C16381" t="s">
        <v>70355</v>
      </c>
      <c r="D16381" t="s">
        <v>62691</v>
      </c>
      <c r="E16381">
        <v>205</v>
      </c>
      <c r="G16381" t="s">
        <v>48107</v>
      </c>
      <c r="H16381" t="s">
        <v>70360</v>
      </c>
      <c r="I16381" t="s">
        <v>70413</v>
      </c>
      <c r="J16381" t="s">
        <v>70394</v>
      </c>
      <c r="K16381" t="s">
        <v>70396</v>
      </c>
    </row>
    <row r="16382" spans="1:11" x14ac:dyDescent="0.35">
      <c r="A16382" t="s">
        <v>16303</v>
      </c>
      <c r="B16382" t="s">
        <v>39994</v>
      </c>
      <c r="C16382" t="s">
        <v>70355</v>
      </c>
      <c r="D16382" t="s">
        <v>62692</v>
      </c>
      <c r="E16382">
        <v>205</v>
      </c>
      <c r="G16382" t="s">
        <v>48107</v>
      </c>
      <c r="H16382" t="s">
        <v>70363</v>
      </c>
      <c r="I16382" t="s">
        <v>70400</v>
      </c>
      <c r="J16382" t="s">
        <v>70394</v>
      </c>
      <c r="K16382" t="s">
        <v>70396</v>
      </c>
    </row>
    <row r="16383" spans="1:11" x14ac:dyDescent="0.35">
      <c r="A16383" t="s">
        <v>16304</v>
      </c>
      <c r="B16383" t="s">
        <v>39995</v>
      </c>
      <c r="C16383" t="s">
        <v>70355</v>
      </c>
      <c r="D16383" t="s">
        <v>62693</v>
      </c>
      <c r="E16383">
        <v>205</v>
      </c>
      <c r="G16383" t="s">
        <v>48106</v>
      </c>
      <c r="H16383" t="s">
        <v>70360</v>
      </c>
      <c r="I16383" t="s">
        <v>70413</v>
      </c>
      <c r="J16383" t="s">
        <v>70394</v>
      </c>
      <c r="K16383" t="s">
        <v>70396</v>
      </c>
    </row>
    <row r="16384" spans="1:11" x14ac:dyDescent="0.35">
      <c r="A16384" t="s">
        <v>16305</v>
      </c>
      <c r="B16384" t="s">
        <v>39995</v>
      </c>
      <c r="C16384" t="s">
        <v>70355</v>
      </c>
      <c r="D16384" t="s">
        <v>62694</v>
      </c>
      <c r="E16384">
        <v>205</v>
      </c>
      <c r="G16384" t="s">
        <v>48106</v>
      </c>
      <c r="H16384" t="s">
        <v>70363</v>
      </c>
      <c r="I16384" t="s">
        <v>70400</v>
      </c>
      <c r="J16384" t="s">
        <v>70394</v>
      </c>
      <c r="K16384" t="s">
        <v>70396</v>
      </c>
    </row>
    <row r="16385" spans="1:11" x14ac:dyDescent="0.35">
      <c r="A16385" t="s">
        <v>16306</v>
      </c>
      <c r="B16385" t="s">
        <v>39996</v>
      </c>
      <c r="C16385" t="s">
        <v>70355</v>
      </c>
      <c r="D16385" t="s">
        <v>62695</v>
      </c>
      <c r="E16385">
        <v>205</v>
      </c>
      <c r="G16385" t="s">
        <v>48106</v>
      </c>
      <c r="H16385" t="s">
        <v>70363</v>
      </c>
      <c r="I16385" t="s">
        <v>70400</v>
      </c>
      <c r="J16385" t="s">
        <v>70394</v>
      </c>
      <c r="K16385" t="s">
        <v>70396</v>
      </c>
    </row>
    <row r="16386" spans="1:11" x14ac:dyDescent="0.35">
      <c r="A16386" t="s">
        <v>16307</v>
      </c>
      <c r="B16386" t="s">
        <v>39996</v>
      </c>
      <c r="C16386" t="s">
        <v>70355</v>
      </c>
      <c r="D16386" t="s">
        <v>62696</v>
      </c>
      <c r="E16386">
        <v>205</v>
      </c>
      <c r="G16386" t="s">
        <v>48106</v>
      </c>
      <c r="H16386" t="s">
        <v>70360</v>
      </c>
      <c r="I16386" t="s">
        <v>70413</v>
      </c>
      <c r="J16386" t="s">
        <v>70394</v>
      </c>
      <c r="K16386" t="s">
        <v>70396</v>
      </c>
    </row>
    <row r="16387" spans="1:11" x14ac:dyDescent="0.35">
      <c r="A16387" t="s">
        <v>16308</v>
      </c>
      <c r="B16387" t="s">
        <v>39997</v>
      </c>
      <c r="C16387" t="s">
        <v>70354</v>
      </c>
      <c r="D16387" t="s">
        <v>62697</v>
      </c>
      <c r="E16387">
        <v>205</v>
      </c>
      <c r="G16387" t="s">
        <v>48105</v>
      </c>
      <c r="H16387" t="s">
        <v>70362</v>
      </c>
      <c r="I16387" t="s">
        <v>70425</v>
      </c>
      <c r="J16387" t="s">
        <v>70394</v>
      </c>
      <c r="K16387" t="s">
        <v>70396</v>
      </c>
    </row>
    <row r="16388" spans="1:11" x14ac:dyDescent="0.35">
      <c r="A16388" t="s">
        <v>16309</v>
      </c>
      <c r="B16388" t="s">
        <v>39998</v>
      </c>
      <c r="C16388" t="s">
        <v>70355</v>
      </c>
      <c r="D16388" t="s">
        <v>62698</v>
      </c>
      <c r="E16388">
        <v>205</v>
      </c>
      <c r="G16388" t="s">
        <v>48107</v>
      </c>
      <c r="H16388" t="s">
        <v>70363</v>
      </c>
      <c r="I16388" t="s">
        <v>70400</v>
      </c>
      <c r="J16388" t="s">
        <v>70394</v>
      </c>
      <c r="K16388" t="s">
        <v>70396</v>
      </c>
    </row>
    <row r="16389" spans="1:11" x14ac:dyDescent="0.35">
      <c r="A16389" t="s">
        <v>16310</v>
      </c>
      <c r="B16389" t="s">
        <v>39999</v>
      </c>
      <c r="C16389" t="s">
        <v>70355</v>
      </c>
      <c r="D16389" t="s">
        <v>62699</v>
      </c>
      <c r="E16389">
        <v>205</v>
      </c>
      <c r="G16389" t="s">
        <v>48106</v>
      </c>
      <c r="H16389" t="s">
        <v>70363</v>
      </c>
      <c r="I16389" t="s">
        <v>70400</v>
      </c>
      <c r="J16389" t="s">
        <v>70394</v>
      </c>
      <c r="K16389" t="s">
        <v>70396</v>
      </c>
    </row>
    <row r="16390" spans="1:11" x14ac:dyDescent="0.35">
      <c r="A16390" t="s">
        <v>16311</v>
      </c>
      <c r="B16390" t="s">
        <v>40000</v>
      </c>
      <c r="C16390" t="s">
        <v>70354</v>
      </c>
      <c r="D16390" t="s">
        <v>62700</v>
      </c>
      <c r="E16390">
        <v>205</v>
      </c>
      <c r="G16390" t="s">
        <v>48105</v>
      </c>
      <c r="H16390" t="s">
        <v>70362</v>
      </c>
      <c r="I16390" t="s">
        <v>70425</v>
      </c>
      <c r="J16390" t="s">
        <v>70394</v>
      </c>
      <c r="K16390" t="s">
        <v>70396</v>
      </c>
    </row>
    <row r="16391" spans="1:11" x14ac:dyDescent="0.35">
      <c r="A16391" t="s">
        <v>16312</v>
      </c>
      <c r="B16391" t="s">
        <v>40001</v>
      </c>
      <c r="C16391" t="s">
        <v>70355</v>
      </c>
      <c r="D16391" t="s">
        <v>62701</v>
      </c>
      <c r="E16391">
        <v>205</v>
      </c>
      <c r="G16391" t="s">
        <v>48105</v>
      </c>
      <c r="H16391" t="s">
        <v>70363</v>
      </c>
      <c r="I16391" t="s">
        <v>70400</v>
      </c>
      <c r="J16391" t="s">
        <v>70394</v>
      </c>
      <c r="K16391" t="s">
        <v>70396</v>
      </c>
    </row>
    <row r="16392" spans="1:11" x14ac:dyDescent="0.35">
      <c r="A16392" t="s">
        <v>16313</v>
      </c>
      <c r="B16392" t="s">
        <v>40002</v>
      </c>
      <c r="C16392" t="s">
        <v>70355</v>
      </c>
      <c r="D16392" t="s">
        <v>62702</v>
      </c>
      <c r="E16392">
        <v>205</v>
      </c>
      <c r="G16392" t="s">
        <v>48105</v>
      </c>
      <c r="H16392" t="s">
        <v>70360</v>
      </c>
      <c r="I16392" t="s">
        <v>70413</v>
      </c>
      <c r="J16392" t="s">
        <v>70394</v>
      </c>
      <c r="K16392" t="s">
        <v>70396</v>
      </c>
    </row>
    <row r="16393" spans="1:11" x14ac:dyDescent="0.35">
      <c r="A16393" t="s">
        <v>16314</v>
      </c>
      <c r="B16393" t="s">
        <v>40002</v>
      </c>
      <c r="C16393" t="s">
        <v>70355</v>
      </c>
      <c r="D16393" t="s">
        <v>62703</v>
      </c>
      <c r="E16393">
        <v>205</v>
      </c>
      <c r="G16393" t="s">
        <v>48105</v>
      </c>
      <c r="H16393" t="s">
        <v>70363</v>
      </c>
      <c r="I16393" t="s">
        <v>70400</v>
      </c>
      <c r="J16393" t="s">
        <v>70394</v>
      </c>
      <c r="K16393" t="s">
        <v>70396</v>
      </c>
    </row>
    <row r="16394" spans="1:11" x14ac:dyDescent="0.35">
      <c r="A16394" t="s">
        <v>16315</v>
      </c>
      <c r="B16394" t="s">
        <v>40003</v>
      </c>
      <c r="C16394" t="s">
        <v>70355</v>
      </c>
      <c r="D16394" t="s">
        <v>62704</v>
      </c>
      <c r="E16394">
        <v>205</v>
      </c>
      <c r="G16394" t="s">
        <v>48105</v>
      </c>
      <c r="H16394" t="s">
        <v>70362</v>
      </c>
      <c r="I16394" t="s">
        <v>70425</v>
      </c>
      <c r="J16394" t="s">
        <v>70394</v>
      </c>
      <c r="K16394" t="s">
        <v>70395</v>
      </c>
    </row>
    <row r="16395" spans="1:11" x14ac:dyDescent="0.35">
      <c r="A16395" t="s">
        <v>16316</v>
      </c>
      <c r="B16395" t="s">
        <v>40004</v>
      </c>
      <c r="C16395" t="s">
        <v>70355</v>
      </c>
      <c r="D16395" t="s">
        <v>62705</v>
      </c>
      <c r="E16395">
        <v>205</v>
      </c>
      <c r="G16395" t="s">
        <v>48105</v>
      </c>
      <c r="H16395" t="s">
        <v>70360</v>
      </c>
      <c r="I16395" t="s">
        <v>70413</v>
      </c>
      <c r="J16395" t="s">
        <v>70394</v>
      </c>
      <c r="K16395" t="s">
        <v>70396</v>
      </c>
    </row>
    <row r="16396" spans="1:11" x14ac:dyDescent="0.35">
      <c r="A16396" t="s">
        <v>16317</v>
      </c>
      <c r="B16396" t="s">
        <v>40005</v>
      </c>
      <c r="C16396" t="s">
        <v>70354</v>
      </c>
      <c r="D16396" t="s">
        <v>62706</v>
      </c>
      <c r="E16396">
        <v>205</v>
      </c>
      <c r="G16396" t="s">
        <v>48105</v>
      </c>
      <c r="H16396" t="s">
        <v>70362</v>
      </c>
      <c r="I16396" t="s">
        <v>70425</v>
      </c>
      <c r="J16396" t="s">
        <v>70394</v>
      </c>
      <c r="K16396" t="s">
        <v>70396</v>
      </c>
    </row>
    <row r="16397" spans="1:11" x14ac:dyDescent="0.35">
      <c r="A16397" t="s">
        <v>16318</v>
      </c>
      <c r="B16397" t="s">
        <v>40006</v>
      </c>
      <c r="C16397" t="s">
        <v>70354</v>
      </c>
      <c r="D16397" t="s">
        <v>62707</v>
      </c>
      <c r="E16397">
        <v>205</v>
      </c>
      <c r="G16397" t="s">
        <v>48105</v>
      </c>
      <c r="H16397" t="s">
        <v>70362</v>
      </c>
      <c r="I16397" t="s">
        <v>70425</v>
      </c>
      <c r="J16397" t="s">
        <v>70394</v>
      </c>
      <c r="K16397" t="s">
        <v>70396</v>
      </c>
    </row>
    <row r="16398" spans="1:11" x14ac:dyDescent="0.35">
      <c r="A16398" t="s">
        <v>16319</v>
      </c>
      <c r="B16398" t="s">
        <v>40007</v>
      </c>
      <c r="C16398" t="s">
        <v>70355</v>
      </c>
      <c r="D16398" t="s">
        <v>62708</v>
      </c>
      <c r="E16398">
        <v>205</v>
      </c>
      <c r="G16398" t="s">
        <v>48105</v>
      </c>
      <c r="H16398" t="s">
        <v>70360</v>
      </c>
      <c r="I16398" t="s">
        <v>70413</v>
      </c>
      <c r="J16398" t="s">
        <v>70394</v>
      </c>
      <c r="K16398" t="s">
        <v>70395</v>
      </c>
    </row>
    <row r="16399" spans="1:11" x14ac:dyDescent="0.35">
      <c r="A16399" t="s">
        <v>16320</v>
      </c>
      <c r="B16399" t="s">
        <v>40007</v>
      </c>
      <c r="C16399" t="s">
        <v>70355</v>
      </c>
      <c r="D16399" t="s">
        <v>62709</v>
      </c>
      <c r="E16399">
        <v>205</v>
      </c>
      <c r="G16399" t="s">
        <v>48105</v>
      </c>
      <c r="H16399" t="s">
        <v>70363</v>
      </c>
      <c r="I16399" t="s">
        <v>70400</v>
      </c>
      <c r="J16399" t="s">
        <v>70394</v>
      </c>
      <c r="K16399" t="s">
        <v>70396</v>
      </c>
    </row>
    <row r="16400" spans="1:11" x14ac:dyDescent="0.35">
      <c r="A16400" t="s">
        <v>16321</v>
      </c>
      <c r="B16400" t="s">
        <v>40008</v>
      </c>
      <c r="C16400" t="s">
        <v>70354</v>
      </c>
      <c r="D16400" t="s">
        <v>62710</v>
      </c>
      <c r="E16400">
        <v>205</v>
      </c>
      <c r="G16400" t="s">
        <v>48105</v>
      </c>
      <c r="H16400" t="s">
        <v>70362</v>
      </c>
      <c r="I16400" t="s">
        <v>70425</v>
      </c>
      <c r="J16400" t="s">
        <v>70394</v>
      </c>
      <c r="K16400" t="s">
        <v>70396</v>
      </c>
    </row>
    <row r="16401" spans="1:11" x14ac:dyDescent="0.35">
      <c r="A16401" t="s">
        <v>16322</v>
      </c>
      <c r="B16401" t="s">
        <v>40009</v>
      </c>
      <c r="C16401" t="s">
        <v>70355</v>
      </c>
      <c r="D16401" t="s">
        <v>62711</v>
      </c>
      <c r="E16401">
        <v>205</v>
      </c>
      <c r="G16401" t="s">
        <v>48107</v>
      </c>
      <c r="H16401" t="s">
        <v>70360</v>
      </c>
      <c r="I16401" t="s">
        <v>70413</v>
      </c>
      <c r="J16401" t="s">
        <v>70394</v>
      </c>
      <c r="K16401" t="s">
        <v>70396</v>
      </c>
    </row>
    <row r="16402" spans="1:11" x14ac:dyDescent="0.35">
      <c r="A16402" t="s">
        <v>16323</v>
      </c>
      <c r="B16402" t="s">
        <v>40009</v>
      </c>
      <c r="C16402" t="s">
        <v>70355</v>
      </c>
      <c r="D16402" t="s">
        <v>62712</v>
      </c>
      <c r="E16402">
        <v>205</v>
      </c>
      <c r="G16402" t="s">
        <v>48107</v>
      </c>
      <c r="H16402" t="s">
        <v>70363</v>
      </c>
      <c r="I16402" t="s">
        <v>70400</v>
      </c>
      <c r="J16402" t="s">
        <v>70394</v>
      </c>
      <c r="K16402" t="s">
        <v>70396</v>
      </c>
    </row>
    <row r="16403" spans="1:11" x14ac:dyDescent="0.35">
      <c r="A16403" t="s">
        <v>16324</v>
      </c>
      <c r="B16403" t="s">
        <v>40010</v>
      </c>
      <c r="C16403" t="s">
        <v>70355</v>
      </c>
      <c r="D16403" t="s">
        <v>62713</v>
      </c>
      <c r="E16403">
        <v>205</v>
      </c>
      <c r="G16403" t="s">
        <v>48107</v>
      </c>
      <c r="H16403" t="s">
        <v>70360</v>
      </c>
      <c r="I16403" t="s">
        <v>70413</v>
      </c>
      <c r="J16403" t="s">
        <v>70394</v>
      </c>
      <c r="K16403" t="s">
        <v>70396</v>
      </c>
    </row>
    <row r="16404" spans="1:11" x14ac:dyDescent="0.35">
      <c r="A16404" t="s">
        <v>16325</v>
      </c>
      <c r="B16404" t="s">
        <v>40010</v>
      </c>
      <c r="C16404" t="s">
        <v>70355</v>
      </c>
      <c r="D16404" t="s">
        <v>62714</v>
      </c>
      <c r="E16404">
        <v>205</v>
      </c>
      <c r="G16404" t="s">
        <v>48107</v>
      </c>
      <c r="H16404" t="s">
        <v>70363</v>
      </c>
      <c r="I16404" t="s">
        <v>70400</v>
      </c>
      <c r="J16404" t="s">
        <v>70394</v>
      </c>
      <c r="K16404" t="s">
        <v>70396</v>
      </c>
    </row>
    <row r="16405" spans="1:11" x14ac:dyDescent="0.35">
      <c r="A16405" t="s">
        <v>16326</v>
      </c>
      <c r="B16405" t="s">
        <v>40011</v>
      </c>
      <c r="C16405" t="s">
        <v>70355</v>
      </c>
      <c r="D16405" t="s">
        <v>62715</v>
      </c>
      <c r="E16405">
        <v>204</v>
      </c>
      <c r="G16405" t="s">
        <v>48105</v>
      </c>
      <c r="H16405" t="s">
        <v>70365</v>
      </c>
      <c r="I16405" t="s">
        <v>70419</v>
      </c>
      <c r="J16405" t="s">
        <v>70394</v>
      </c>
      <c r="K16405" t="s">
        <v>70396</v>
      </c>
    </row>
    <row r="16406" spans="1:11" x14ac:dyDescent="0.35">
      <c r="A16406" t="s">
        <v>16327</v>
      </c>
      <c r="B16406" t="s">
        <v>40012</v>
      </c>
      <c r="C16406" t="s">
        <v>70354</v>
      </c>
      <c r="D16406" t="s">
        <v>62716</v>
      </c>
      <c r="E16406">
        <v>56</v>
      </c>
      <c r="G16406" t="s">
        <v>48105</v>
      </c>
      <c r="H16406" t="s">
        <v>70359</v>
      </c>
      <c r="I16406" t="s">
        <v>70420</v>
      </c>
      <c r="J16406" t="s">
        <v>70394</v>
      </c>
      <c r="K16406" t="s">
        <v>70396</v>
      </c>
    </row>
    <row r="16407" spans="1:11" x14ac:dyDescent="0.35">
      <c r="A16407" t="s">
        <v>16328</v>
      </c>
      <c r="B16407" t="s">
        <v>40013</v>
      </c>
      <c r="C16407" t="s">
        <v>70354</v>
      </c>
      <c r="D16407" t="s">
        <v>62717</v>
      </c>
      <c r="E16407">
        <v>204</v>
      </c>
      <c r="G16407" t="s">
        <v>48105</v>
      </c>
      <c r="H16407" t="s">
        <v>70365</v>
      </c>
      <c r="I16407" t="s">
        <v>70419</v>
      </c>
      <c r="J16407" t="s">
        <v>70394</v>
      </c>
      <c r="K16407" t="s">
        <v>70395</v>
      </c>
    </row>
    <row r="16408" spans="1:11" x14ac:dyDescent="0.35">
      <c r="A16408" t="s">
        <v>16329</v>
      </c>
      <c r="B16408" t="s">
        <v>40014</v>
      </c>
      <c r="C16408" t="s">
        <v>70354</v>
      </c>
      <c r="D16408" t="s">
        <v>62718</v>
      </c>
      <c r="E16408">
        <v>204</v>
      </c>
      <c r="G16408" t="s">
        <v>48105</v>
      </c>
      <c r="H16408" t="s">
        <v>70365</v>
      </c>
      <c r="I16408" t="s">
        <v>70419</v>
      </c>
      <c r="J16408" t="s">
        <v>70394</v>
      </c>
      <c r="K16408" t="s">
        <v>70396</v>
      </c>
    </row>
    <row r="16409" spans="1:11" x14ac:dyDescent="0.35">
      <c r="A16409" t="s">
        <v>16330</v>
      </c>
      <c r="B16409" t="s">
        <v>40015</v>
      </c>
      <c r="C16409" t="s">
        <v>70354</v>
      </c>
      <c r="D16409" t="s">
        <v>62719</v>
      </c>
      <c r="E16409">
        <v>56</v>
      </c>
      <c r="G16409" t="s">
        <v>48105</v>
      </c>
      <c r="H16409" t="s">
        <v>70364</v>
      </c>
      <c r="I16409" t="s">
        <v>70406</v>
      </c>
      <c r="J16409" t="s">
        <v>70394</v>
      </c>
      <c r="K16409" t="s">
        <v>70395</v>
      </c>
    </row>
    <row r="16410" spans="1:11" x14ac:dyDescent="0.35">
      <c r="A16410" t="s">
        <v>16331</v>
      </c>
      <c r="B16410" t="s">
        <v>40016</v>
      </c>
      <c r="C16410" t="s">
        <v>70354</v>
      </c>
      <c r="D16410" t="s">
        <v>62720</v>
      </c>
      <c r="E16410">
        <v>204</v>
      </c>
      <c r="G16410" t="s">
        <v>48105</v>
      </c>
      <c r="H16410" t="s">
        <v>70365</v>
      </c>
      <c r="I16410" t="s">
        <v>70419</v>
      </c>
      <c r="J16410" t="s">
        <v>70394</v>
      </c>
      <c r="K16410" t="s">
        <v>70396</v>
      </c>
    </row>
    <row r="16411" spans="1:11" x14ac:dyDescent="0.35">
      <c r="A16411" t="s">
        <v>16332</v>
      </c>
      <c r="B16411" t="s">
        <v>40017</v>
      </c>
      <c r="C16411" t="s">
        <v>70354</v>
      </c>
      <c r="D16411" t="s">
        <v>62721</v>
      </c>
      <c r="E16411">
        <v>204</v>
      </c>
      <c r="G16411" t="s">
        <v>48105</v>
      </c>
      <c r="H16411" t="s">
        <v>70365</v>
      </c>
      <c r="I16411" t="s">
        <v>70419</v>
      </c>
      <c r="J16411" t="s">
        <v>70394</v>
      </c>
      <c r="K16411" t="s">
        <v>70396</v>
      </c>
    </row>
    <row r="16412" spans="1:11" x14ac:dyDescent="0.35">
      <c r="A16412" t="s">
        <v>16333</v>
      </c>
      <c r="B16412" t="s">
        <v>40018</v>
      </c>
      <c r="C16412" t="s">
        <v>70354</v>
      </c>
      <c r="D16412" t="s">
        <v>62722</v>
      </c>
      <c r="E16412">
        <v>204</v>
      </c>
      <c r="G16412" t="s">
        <v>48105</v>
      </c>
      <c r="H16412" t="s">
        <v>70365</v>
      </c>
      <c r="I16412" t="s">
        <v>70419</v>
      </c>
      <c r="J16412" t="s">
        <v>70394</v>
      </c>
      <c r="K16412" t="s">
        <v>70396</v>
      </c>
    </row>
    <row r="16413" spans="1:11" x14ac:dyDescent="0.35">
      <c r="A16413" t="s">
        <v>16334</v>
      </c>
      <c r="B16413" t="s">
        <v>40019</v>
      </c>
      <c r="C16413" t="s">
        <v>70354</v>
      </c>
      <c r="D16413" t="s">
        <v>62723</v>
      </c>
      <c r="E16413">
        <v>204</v>
      </c>
      <c r="G16413" t="s">
        <v>48105</v>
      </c>
      <c r="H16413" t="s">
        <v>70365</v>
      </c>
      <c r="I16413" t="s">
        <v>70419</v>
      </c>
      <c r="J16413" t="s">
        <v>70394</v>
      </c>
      <c r="K16413" t="s">
        <v>70396</v>
      </c>
    </row>
    <row r="16414" spans="1:11" x14ac:dyDescent="0.35">
      <c r="A16414" t="s">
        <v>16335</v>
      </c>
      <c r="B16414" t="s">
        <v>40020</v>
      </c>
      <c r="C16414" t="s">
        <v>70354</v>
      </c>
      <c r="D16414" t="s">
        <v>62724</v>
      </c>
      <c r="E16414">
        <v>204</v>
      </c>
      <c r="G16414" t="s">
        <v>48105</v>
      </c>
      <c r="H16414" t="s">
        <v>70365</v>
      </c>
      <c r="I16414" t="s">
        <v>70419</v>
      </c>
      <c r="J16414" t="s">
        <v>70394</v>
      </c>
      <c r="K16414" t="s">
        <v>70396</v>
      </c>
    </row>
    <row r="16415" spans="1:11" x14ac:dyDescent="0.35">
      <c r="A16415" t="s">
        <v>16336</v>
      </c>
      <c r="B16415" t="s">
        <v>40021</v>
      </c>
      <c r="C16415" t="s">
        <v>70354</v>
      </c>
      <c r="D16415" t="s">
        <v>62725</v>
      </c>
      <c r="E16415">
        <v>204</v>
      </c>
      <c r="G16415" t="s">
        <v>48105</v>
      </c>
      <c r="H16415" t="s">
        <v>70365</v>
      </c>
      <c r="I16415" t="s">
        <v>70419</v>
      </c>
      <c r="J16415" t="s">
        <v>70394</v>
      </c>
      <c r="K16415" t="s">
        <v>70396</v>
      </c>
    </row>
    <row r="16416" spans="1:11" x14ac:dyDescent="0.35">
      <c r="A16416" t="s">
        <v>16337</v>
      </c>
      <c r="B16416" t="s">
        <v>40022</v>
      </c>
      <c r="C16416" t="s">
        <v>70355</v>
      </c>
      <c r="D16416" t="s">
        <v>62726</v>
      </c>
      <c r="E16416">
        <v>202</v>
      </c>
      <c r="G16416" t="s">
        <v>48105</v>
      </c>
      <c r="H16416" t="s">
        <v>70361</v>
      </c>
      <c r="I16416" t="s">
        <v>70403</v>
      </c>
      <c r="J16416" t="s">
        <v>70394</v>
      </c>
      <c r="K16416" t="s">
        <v>70396</v>
      </c>
    </row>
    <row r="16417" spans="1:11" x14ac:dyDescent="0.35">
      <c r="A16417" t="s">
        <v>16338</v>
      </c>
      <c r="B16417" t="s">
        <v>40023</v>
      </c>
      <c r="C16417" t="s">
        <v>70355</v>
      </c>
      <c r="D16417" t="s">
        <v>62727</v>
      </c>
      <c r="E16417">
        <v>202</v>
      </c>
      <c r="G16417" t="s">
        <v>48105</v>
      </c>
      <c r="H16417" t="s">
        <v>70361</v>
      </c>
      <c r="I16417" t="s">
        <v>70403</v>
      </c>
      <c r="J16417" t="s">
        <v>70394</v>
      </c>
      <c r="K16417" t="s">
        <v>70396</v>
      </c>
    </row>
    <row r="16418" spans="1:11" x14ac:dyDescent="0.35">
      <c r="A16418" t="s">
        <v>16339</v>
      </c>
      <c r="B16418" t="s">
        <v>40024</v>
      </c>
      <c r="C16418" t="s">
        <v>70355</v>
      </c>
      <c r="D16418" t="s">
        <v>62728</v>
      </c>
      <c r="E16418">
        <v>202</v>
      </c>
      <c r="G16418" t="s">
        <v>48105</v>
      </c>
      <c r="H16418" t="s">
        <v>70360</v>
      </c>
      <c r="I16418" t="s">
        <v>70413</v>
      </c>
      <c r="J16418" t="s">
        <v>70394</v>
      </c>
      <c r="K16418" t="s">
        <v>70396</v>
      </c>
    </row>
    <row r="16419" spans="1:11" x14ac:dyDescent="0.35">
      <c r="A16419" t="s">
        <v>16340</v>
      </c>
      <c r="B16419" t="s">
        <v>40025</v>
      </c>
      <c r="C16419" t="s">
        <v>70355</v>
      </c>
      <c r="D16419" t="s">
        <v>62729</v>
      </c>
      <c r="E16419">
        <v>202</v>
      </c>
      <c r="G16419" t="s">
        <v>48105</v>
      </c>
      <c r="H16419" t="s">
        <v>70361</v>
      </c>
      <c r="I16419" t="s">
        <v>70403</v>
      </c>
      <c r="J16419" t="s">
        <v>70394</v>
      </c>
      <c r="K16419" t="s">
        <v>70396</v>
      </c>
    </row>
    <row r="16420" spans="1:11" x14ac:dyDescent="0.35">
      <c r="A16420" t="s">
        <v>16341</v>
      </c>
      <c r="B16420" t="s">
        <v>40026</v>
      </c>
      <c r="C16420" t="s">
        <v>70355</v>
      </c>
      <c r="D16420" t="s">
        <v>62730</v>
      </c>
      <c r="E16420">
        <v>202</v>
      </c>
      <c r="G16420" t="s">
        <v>48105</v>
      </c>
      <c r="H16420" t="s">
        <v>70361</v>
      </c>
      <c r="I16420" t="s">
        <v>70403</v>
      </c>
      <c r="J16420" t="s">
        <v>70394</v>
      </c>
      <c r="K16420" t="s">
        <v>70396</v>
      </c>
    </row>
    <row r="16421" spans="1:11" x14ac:dyDescent="0.35">
      <c r="A16421" t="s">
        <v>16342</v>
      </c>
      <c r="B16421" t="s">
        <v>40027</v>
      </c>
      <c r="C16421" t="s">
        <v>70355</v>
      </c>
      <c r="D16421" t="s">
        <v>62731</v>
      </c>
      <c r="E16421">
        <v>202</v>
      </c>
      <c r="G16421" t="s">
        <v>48105</v>
      </c>
      <c r="H16421" t="s">
        <v>70360</v>
      </c>
      <c r="I16421" t="s">
        <v>70413</v>
      </c>
      <c r="J16421" t="s">
        <v>70394</v>
      </c>
      <c r="K16421" t="s">
        <v>70396</v>
      </c>
    </row>
    <row r="16422" spans="1:11" x14ac:dyDescent="0.35">
      <c r="A16422" t="s">
        <v>16343</v>
      </c>
      <c r="B16422" t="s">
        <v>40028</v>
      </c>
      <c r="C16422" t="s">
        <v>70355</v>
      </c>
      <c r="D16422" t="s">
        <v>62732</v>
      </c>
      <c r="E16422">
        <v>202</v>
      </c>
      <c r="G16422" t="s">
        <v>48105</v>
      </c>
      <c r="H16422" t="s">
        <v>70363</v>
      </c>
      <c r="I16422" t="s">
        <v>70400</v>
      </c>
      <c r="J16422" t="s">
        <v>70394</v>
      </c>
      <c r="K16422" t="s">
        <v>70396</v>
      </c>
    </row>
    <row r="16423" spans="1:11" x14ac:dyDescent="0.35">
      <c r="A16423" t="s">
        <v>16344</v>
      </c>
      <c r="B16423" t="s">
        <v>40029</v>
      </c>
      <c r="C16423" t="s">
        <v>70355</v>
      </c>
      <c r="D16423" t="s">
        <v>62733</v>
      </c>
      <c r="E16423">
        <v>202</v>
      </c>
      <c r="G16423" t="s">
        <v>48105</v>
      </c>
      <c r="H16423" t="s">
        <v>70361</v>
      </c>
      <c r="I16423" t="s">
        <v>70403</v>
      </c>
      <c r="J16423" t="s">
        <v>70394</v>
      </c>
      <c r="K16423" t="s">
        <v>70396</v>
      </c>
    </row>
    <row r="16424" spans="1:11" x14ac:dyDescent="0.35">
      <c r="A16424" t="s">
        <v>16345</v>
      </c>
      <c r="B16424" t="s">
        <v>40030</v>
      </c>
      <c r="C16424" t="s">
        <v>70355</v>
      </c>
      <c r="D16424" t="s">
        <v>62734</v>
      </c>
      <c r="E16424">
        <v>202</v>
      </c>
      <c r="G16424" t="s">
        <v>48105</v>
      </c>
      <c r="H16424" t="s">
        <v>70360</v>
      </c>
      <c r="I16424" t="s">
        <v>70413</v>
      </c>
      <c r="J16424" t="s">
        <v>70394</v>
      </c>
      <c r="K16424" t="s">
        <v>70396</v>
      </c>
    </row>
    <row r="16425" spans="1:11" x14ac:dyDescent="0.35">
      <c r="A16425" t="s">
        <v>16346</v>
      </c>
      <c r="B16425" t="s">
        <v>40031</v>
      </c>
      <c r="C16425" t="s">
        <v>70355</v>
      </c>
      <c r="D16425" t="s">
        <v>62735</v>
      </c>
      <c r="E16425">
        <v>202</v>
      </c>
      <c r="G16425" t="s">
        <v>48105</v>
      </c>
      <c r="H16425" t="s">
        <v>70363</v>
      </c>
      <c r="I16425" t="s">
        <v>70400</v>
      </c>
      <c r="J16425" t="s">
        <v>70394</v>
      </c>
      <c r="K16425" t="s">
        <v>70396</v>
      </c>
    </row>
    <row r="16426" spans="1:11" x14ac:dyDescent="0.35">
      <c r="A16426" t="s">
        <v>16347</v>
      </c>
      <c r="B16426" t="s">
        <v>40032</v>
      </c>
      <c r="C16426" t="s">
        <v>70355</v>
      </c>
      <c r="D16426" t="s">
        <v>62736</v>
      </c>
      <c r="E16426">
        <v>202</v>
      </c>
      <c r="G16426" t="s">
        <v>48105</v>
      </c>
      <c r="H16426" t="s">
        <v>70361</v>
      </c>
      <c r="I16426" t="s">
        <v>70403</v>
      </c>
      <c r="J16426" t="s">
        <v>70394</v>
      </c>
      <c r="K16426" t="s">
        <v>70396</v>
      </c>
    </row>
    <row r="16427" spans="1:11" x14ac:dyDescent="0.35">
      <c r="A16427" t="s">
        <v>16348</v>
      </c>
      <c r="B16427" t="s">
        <v>40033</v>
      </c>
      <c r="C16427" t="s">
        <v>70355</v>
      </c>
      <c r="D16427" t="s">
        <v>62737</v>
      </c>
      <c r="E16427">
        <v>202</v>
      </c>
      <c r="G16427" t="s">
        <v>48105</v>
      </c>
      <c r="H16427" t="s">
        <v>70360</v>
      </c>
      <c r="I16427" t="s">
        <v>70413</v>
      </c>
      <c r="J16427" t="s">
        <v>70394</v>
      </c>
      <c r="K16427" t="s">
        <v>70396</v>
      </c>
    </row>
    <row r="16428" spans="1:11" x14ac:dyDescent="0.35">
      <c r="A16428" t="s">
        <v>16349</v>
      </c>
      <c r="B16428" t="s">
        <v>40034</v>
      </c>
      <c r="C16428" t="s">
        <v>70354</v>
      </c>
      <c r="D16428" t="s">
        <v>62738</v>
      </c>
      <c r="E16428">
        <v>202</v>
      </c>
      <c r="G16428" t="s">
        <v>48105</v>
      </c>
      <c r="H16428" t="s">
        <v>70359</v>
      </c>
      <c r="I16428" t="s">
        <v>70420</v>
      </c>
      <c r="J16428" t="s">
        <v>70394</v>
      </c>
      <c r="K16428" t="s">
        <v>70396</v>
      </c>
    </row>
    <row r="16429" spans="1:11" x14ac:dyDescent="0.35">
      <c r="A16429" t="s">
        <v>16350</v>
      </c>
      <c r="B16429" t="s">
        <v>40035</v>
      </c>
      <c r="C16429" t="s">
        <v>70354</v>
      </c>
      <c r="D16429" t="s">
        <v>62739</v>
      </c>
      <c r="E16429">
        <v>202</v>
      </c>
      <c r="G16429" t="s">
        <v>48105</v>
      </c>
      <c r="H16429" t="s">
        <v>70359</v>
      </c>
      <c r="I16429" t="s">
        <v>70420</v>
      </c>
      <c r="J16429" t="s">
        <v>70394</v>
      </c>
      <c r="K16429" t="s">
        <v>70396</v>
      </c>
    </row>
    <row r="16430" spans="1:11" x14ac:dyDescent="0.35">
      <c r="A16430" t="s">
        <v>16351</v>
      </c>
      <c r="B16430" t="s">
        <v>40036</v>
      </c>
      <c r="C16430" t="s">
        <v>70355</v>
      </c>
      <c r="D16430" t="s">
        <v>62740</v>
      </c>
      <c r="E16430">
        <v>202</v>
      </c>
      <c r="G16430" t="s">
        <v>48105</v>
      </c>
      <c r="H16430" t="s">
        <v>70360</v>
      </c>
      <c r="I16430" t="s">
        <v>70413</v>
      </c>
      <c r="J16430" t="s">
        <v>70394</v>
      </c>
      <c r="K16430" t="s">
        <v>70396</v>
      </c>
    </row>
    <row r="16431" spans="1:11" x14ac:dyDescent="0.35">
      <c r="A16431" t="s">
        <v>16352</v>
      </c>
      <c r="B16431" t="s">
        <v>40036</v>
      </c>
      <c r="C16431" t="s">
        <v>70355</v>
      </c>
      <c r="D16431" t="s">
        <v>62741</v>
      </c>
      <c r="E16431">
        <v>202</v>
      </c>
      <c r="G16431" t="s">
        <v>48105</v>
      </c>
      <c r="H16431" t="s">
        <v>70363</v>
      </c>
      <c r="I16431" t="s">
        <v>70400</v>
      </c>
      <c r="J16431" t="s">
        <v>70394</v>
      </c>
      <c r="K16431" t="s">
        <v>70396</v>
      </c>
    </row>
    <row r="16432" spans="1:11" x14ac:dyDescent="0.35">
      <c r="A16432" t="s">
        <v>16353</v>
      </c>
      <c r="B16432" t="s">
        <v>40037</v>
      </c>
      <c r="C16432" t="s">
        <v>70355</v>
      </c>
      <c r="D16432" t="s">
        <v>62742</v>
      </c>
      <c r="E16432">
        <v>202</v>
      </c>
      <c r="G16432" t="s">
        <v>48105</v>
      </c>
      <c r="H16432" t="s">
        <v>70360</v>
      </c>
      <c r="I16432" t="s">
        <v>70413</v>
      </c>
      <c r="J16432" t="s">
        <v>70394</v>
      </c>
      <c r="K16432" t="s">
        <v>70396</v>
      </c>
    </row>
    <row r="16433" spans="1:11" x14ac:dyDescent="0.35">
      <c r="A16433" t="s">
        <v>16354</v>
      </c>
      <c r="B16433" t="s">
        <v>40038</v>
      </c>
      <c r="C16433" t="s">
        <v>70355</v>
      </c>
      <c r="D16433" t="s">
        <v>62743</v>
      </c>
      <c r="E16433">
        <v>202</v>
      </c>
      <c r="G16433" t="s">
        <v>48105</v>
      </c>
      <c r="H16433" t="s">
        <v>70361</v>
      </c>
      <c r="I16433" t="s">
        <v>70403</v>
      </c>
      <c r="J16433" t="s">
        <v>70394</v>
      </c>
      <c r="K16433" t="s">
        <v>70396</v>
      </c>
    </row>
    <row r="16434" spans="1:11" x14ac:dyDescent="0.35">
      <c r="A16434" t="s">
        <v>16355</v>
      </c>
      <c r="B16434" t="s">
        <v>40039</v>
      </c>
      <c r="C16434" t="s">
        <v>70355</v>
      </c>
      <c r="D16434" t="s">
        <v>62744</v>
      </c>
      <c r="E16434">
        <v>202</v>
      </c>
      <c r="G16434" t="s">
        <v>48105</v>
      </c>
      <c r="H16434" t="s">
        <v>70361</v>
      </c>
      <c r="I16434" t="s">
        <v>70403</v>
      </c>
      <c r="J16434" t="s">
        <v>70394</v>
      </c>
      <c r="K16434" t="s">
        <v>70396</v>
      </c>
    </row>
    <row r="16435" spans="1:11" x14ac:dyDescent="0.35">
      <c r="A16435" t="s">
        <v>16356</v>
      </c>
      <c r="B16435" t="s">
        <v>40040</v>
      </c>
      <c r="C16435" t="s">
        <v>70354</v>
      </c>
      <c r="D16435" t="s">
        <v>62745</v>
      </c>
      <c r="E16435">
        <v>202</v>
      </c>
      <c r="G16435" t="s">
        <v>48105</v>
      </c>
      <c r="H16435" t="s">
        <v>70362</v>
      </c>
      <c r="I16435" t="s">
        <v>70425</v>
      </c>
      <c r="J16435" t="s">
        <v>70394</v>
      </c>
      <c r="K16435" t="s">
        <v>70396</v>
      </c>
    </row>
    <row r="16436" spans="1:11" x14ac:dyDescent="0.35">
      <c r="A16436" t="s">
        <v>16357</v>
      </c>
      <c r="B16436" t="s">
        <v>40041</v>
      </c>
      <c r="C16436" t="s">
        <v>70355</v>
      </c>
      <c r="D16436" t="s">
        <v>62746</v>
      </c>
      <c r="E16436">
        <v>202</v>
      </c>
      <c r="G16436" t="s">
        <v>48105</v>
      </c>
      <c r="H16436" t="s">
        <v>70360</v>
      </c>
      <c r="I16436" t="s">
        <v>70413</v>
      </c>
      <c r="J16436" t="s">
        <v>70394</v>
      </c>
      <c r="K16436" t="s">
        <v>70396</v>
      </c>
    </row>
    <row r="16437" spans="1:11" x14ac:dyDescent="0.35">
      <c r="A16437" t="s">
        <v>16358</v>
      </c>
      <c r="B16437" t="s">
        <v>40041</v>
      </c>
      <c r="C16437" t="s">
        <v>70355</v>
      </c>
      <c r="D16437" t="s">
        <v>62747</v>
      </c>
      <c r="E16437">
        <v>202</v>
      </c>
      <c r="G16437" t="s">
        <v>48105</v>
      </c>
      <c r="H16437" t="s">
        <v>70363</v>
      </c>
      <c r="I16437" t="s">
        <v>70400</v>
      </c>
      <c r="J16437" t="s">
        <v>70394</v>
      </c>
      <c r="K16437" t="s">
        <v>70396</v>
      </c>
    </row>
    <row r="16438" spans="1:11" x14ac:dyDescent="0.35">
      <c r="A16438" t="s">
        <v>16359</v>
      </c>
      <c r="B16438" t="s">
        <v>40042</v>
      </c>
      <c r="C16438" t="s">
        <v>70355</v>
      </c>
      <c r="D16438" t="s">
        <v>62748</v>
      </c>
      <c r="E16438">
        <v>202</v>
      </c>
      <c r="G16438" t="s">
        <v>48105</v>
      </c>
      <c r="H16438" t="s">
        <v>70361</v>
      </c>
      <c r="I16438" t="s">
        <v>70403</v>
      </c>
      <c r="J16438" t="s">
        <v>70394</v>
      </c>
      <c r="K16438" t="s">
        <v>70396</v>
      </c>
    </row>
    <row r="16439" spans="1:11" x14ac:dyDescent="0.35">
      <c r="A16439" t="s">
        <v>16360</v>
      </c>
      <c r="B16439" t="s">
        <v>40043</v>
      </c>
      <c r="C16439" t="s">
        <v>70355</v>
      </c>
      <c r="D16439" t="s">
        <v>62749</v>
      </c>
      <c r="E16439">
        <v>202</v>
      </c>
      <c r="G16439" t="s">
        <v>48105</v>
      </c>
      <c r="H16439" t="s">
        <v>70361</v>
      </c>
      <c r="I16439" t="s">
        <v>70403</v>
      </c>
      <c r="J16439" t="s">
        <v>70394</v>
      </c>
      <c r="K16439" t="s">
        <v>70396</v>
      </c>
    </row>
    <row r="16440" spans="1:11" x14ac:dyDescent="0.35">
      <c r="A16440" t="s">
        <v>16361</v>
      </c>
      <c r="B16440" t="s">
        <v>40044</v>
      </c>
      <c r="C16440" t="s">
        <v>70355</v>
      </c>
      <c r="D16440" t="s">
        <v>62750</v>
      </c>
      <c r="E16440">
        <v>202</v>
      </c>
      <c r="G16440" t="s">
        <v>48105</v>
      </c>
      <c r="H16440" t="s">
        <v>70360</v>
      </c>
      <c r="I16440" t="s">
        <v>70413</v>
      </c>
      <c r="J16440" t="s">
        <v>70394</v>
      </c>
      <c r="K16440" t="s">
        <v>70396</v>
      </c>
    </row>
    <row r="16441" spans="1:11" x14ac:dyDescent="0.35">
      <c r="A16441" t="s">
        <v>16362</v>
      </c>
      <c r="B16441" t="s">
        <v>40045</v>
      </c>
      <c r="C16441" t="s">
        <v>70354</v>
      </c>
      <c r="D16441" t="s">
        <v>62751</v>
      </c>
      <c r="E16441">
        <v>202</v>
      </c>
      <c r="G16441" t="s">
        <v>48105</v>
      </c>
      <c r="H16441" t="s">
        <v>70359</v>
      </c>
      <c r="I16441" t="s">
        <v>70420</v>
      </c>
      <c r="J16441" t="s">
        <v>70394</v>
      </c>
      <c r="K16441" t="s">
        <v>70396</v>
      </c>
    </row>
    <row r="16442" spans="1:11" x14ac:dyDescent="0.35">
      <c r="A16442" t="s">
        <v>16363</v>
      </c>
      <c r="B16442" t="s">
        <v>40046</v>
      </c>
      <c r="C16442" t="s">
        <v>70355</v>
      </c>
      <c r="D16442" t="s">
        <v>62752</v>
      </c>
      <c r="E16442">
        <v>202</v>
      </c>
      <c r="G16442" t="s">
        <v>48105</v>
      </c>
      <c r="H16442" t="s">
        <v>70361</v>
      </c>
      <c r="I16442" t="s">
        <v>70403</v>
      </c>
      <c r="J16442" t="s">
        <v>70394</v>
      </c>
      <c r="K16442" t="s">
        <v>70396</v>
      </c>
    </row>
    <row r="16443" spans="1:11" x14ac:dyDescent="0.35">
      <c r="A16443" t="s">
        <v>16364</v>
      </c>
      <c r="B16443" t="s">
        <v>40047</v>
      </c>
      <c r="C16443" t="s">
        <v>70355</v>
      </c>
      <c r="D16443" t="s">
        <v>62753</v>
      </c>
      <c r="E16443">
        <v>202</v>
      </c>
      <c r="G16443" t="s">
        <v>48105</v>
      </c>
      <c r="H16443" t="s">
        <v>70361</v>
      </c>
      <c r="I16443" t="s">
        <v>70403</v>
      </c>
      <c r="J16443" t="s">
        <v>70394</v>
      </c>
      <c r="K16443" t="s">
        <v>70396</v>
      </c>
    </row>
    <row r="16444" spans="1:11" x14ac:dyDescent="0.35">
      <c r="A16444" t="s">
        <v>16365</v>
      </c>
      <c r="B16444" t="s">
        <v>40048</v>
      </c>
      <c r="C16444" t="s">
        <v>70355</v>
      </c>
      <c r="D16444" t="s">
        <v>62754</v>
      </c>
      <c r="E16444">
        <v>202</v>
      </c>
      <c r="G16444" t="s">
        <v>48105</v>
      </c>
      <c r="H16444" t="s">
        <v>70360</v>
      </c>
      <c r="I16444" t="s">
        <v>70413</v>
      </c>
      <c r="J16444" t="s">
        <v>70394</v>
      </c>
      <c r="K16444" t="s">
        <v>70396</v>
      </c>
    </row>
    <row r="16445" spans="1:11" x14ac:dyDescent="0.35">
      <c r="A16445" t="s">
        <v>16366</v>
      </c>
      <c r="B16445" t="s">
        <v>40049</v>
      </c>
      <c r="C16445" t="s">
        <v>70355</v>
      </c>
      <c r="D16445" t="s">
        <v>62755</v>
      </c>
      <c r="E16445">
        <v>202</v>
      </c>
      <c r="G16445" t="s">
        <v>48105</v>
      </c>
      <c r="H16445" t="s">
        <v>70360</v>
      </c>
      <c r="I16445" t="s">
        <v>70413</v>
      </c>
      <c r="J16445" t="s">
        <v>70394</v>
      </c>
      <c r="K16445" t="s">
        <v>70396</v>
      </c>
    </row>
    <row r="16446" spans="1:11" x14ac:dyDescent="0.35">
      <c r="A16446" t="s">
        <v>16367</v>
      </c>
      <c r="B16446" t="s">
        <v>40049</v>
      </c>
      <c r="C16446" t="s">
        <v>70355</v>
      </c>
      <c r="D16446" t="s">
        <v>62756</v>
      </c>
      <c r="E16446">
        <v>202</v>
      </c>
      <c r="G16446" t="s">
        <v>48105</v>
      </c>
      <c r="H16446" t="s">
        <v>70363</v>
      </c>
      <c r="I16446" t="s">
        <v>70400</v>
      </c>
      <c r="J16446" t="s">
        <v>70394</v>
      </c>
      <c r="K16446" t="s">
        <v>70396</v>
      </c>
    </row>
    <row r="16447" spans="1:11" x14ac:dyDescent="0.35">
      <c r="A16447" t="s">
        <v>16368</v>
      </c>
      <c r="B16447" t="s">
        <v>40050</v>
      </c>
      <c r="C16447" t="s">
        <v>70355</v>
      </c>
      <c r="D16447" t="s">
        <v>62757</v>
      </c>
      <c r="E16447">
        <v>202</v>
      </c>
      <c r="G16447" t="s">
        <v>48105</v>
      </c>
      <c r="H16447" t="s">
        <v>70360</v>
      </c>
      <c r="I16447" t="s">
        <v>70413</v>
      </c>
      <c r="J16447" t="s">
        <v>70394</v>
      </c>
      <c r="K16447" t="s">
        <v>70395</v>
      </c>
    </row>
    <row r="16448" spans="1:11" x14ac:dyDescent="0.35">
      <c r="A16448" t="s">
        <v>16369</v>
      </c>
      <c r="B16448" t="s">
        <v>40050</v>
      </c>
      <c r="C16448" t="s">
        <v>70355</v>
      </c>
      <c r="D16448" t="s">
        <v>62758</v>
      </c>
      <c r="E16448">
        <v>202</v>
      </c>
      <c r="G16448" t="s">
        <v>48105</v>
      </c>
      <c r="H16448" t="s">
        <v>70363</v>
      </c>
      <c r="I16448" t="s">
        <v>70400</v>
      </c>
      <c r="J16448" t="s">
        <v>70394</v>
      </c>
      <c r="K16448" t="s">
        <v>70396</v>
      </c>
    </row>
    <row r="16449" spans="1:11" x14ac:dyDescent="0.35">
      <c r="A16449" t="s">
        <v>16370</v>
      </c>
      <c r="B16449" t="s">
        <v>40051</v>
      </c>
      <c r="C16449" t="s">
        <v>70355</v>
      </c>
      <c r="D16449" t="s">
        <v>62759</v>
      </c>
      <c r="E16449">
        <v>202</v>
      </c>
      <c r="G16449" t="s">
        <v>48105</v>
      </c>
      <c r="H16449" t="s">
        <v>70361</v>
      </c>
      <c r="I16449" t="s">
        <v>70403</v>
      </c>
      <c r="J16449" t="s">
        <v>70394</v>
      </c>
      <c r="K16449" t="s">
        <v>70396</v>
      </c>
    </row>
    <row r="16450" spans="1:11" x14ac:dyDescent="0.35">
      <c r="A16450" t="s">
        <v>16371</v>
      </c>
      <c r="B16450" t="s">
        <v>40052</v>
      </c>
      <c r="C16450" t="s">
        <v>70355</v>
      </c>
      <c r="D16450" t="s">
        <v>62760</v>
      </c>
      <c r="E16450">
        <v>202</v>
      </c>
      <c r="G16450" t="s">
        <v>48105</v>
      </c>
      <c r="H16450" t="s">
        <v>70363</v>
      </c>
      <c r="I16450" t="s">
        <v>70400</v>
      </c>
      <c r="J16450" t="s">
        <v>70394</v>
      </c>
      <c r="K16450" t="s">
        <v>70396</v>
      </c>
    </row>
    <row r="16451" spans="1:11" x14ac:dyDescent="0.35">
      <c r="A16451" t="s">
        <v>16372</v>
      </c>
      <c r="B16451" t="s">
        <v>40053</v>
      </c>
      <c r="C16451" t="s">
        <v>70355</v>
      </c>
      <c r="D16451" t="s">
        <v>62761</v>
      </c>
      <c r="E16451">
        <v>202</v>
      </c>
      <c r="G16451" t="s">
        <v>48105</v>
      </c>
      <c r="H16451" t="s">
        <v>70362</v>
      </c>
      <c r="I16451" t="s">
        <v>70425</v>
      </c>
      <c r="J16451" t="s">
        <v>70394</v>
      </c>
      <c r="K16451" t="s">
        <v>70396</v>
      </c>
    </row>
    <row r="16452" spans="1:11" x14ac:dyDescent="0.35">
      <c r="A16452" t="s">
        <v>16373</v>
      </c>
      <c r="B16452" t="s">
        <v>40054</v>
      </c>
      <c r="C16452" t="s">
        <v>70355</v>
      </c>
      <c r="D16452" t="s">
        <v>62762</v>
      </c>
      <c r="E16452">
        <v>202</v>
      </c>
      <c r="G16452" t="s">
        <v>48105</v>
      </c>
      <c r="H16452" t="s">
        <v>70361</v>
      </c>
      <c r="I16452" t="s">
        <v>70403</v>
      </c>
      <c r="J16452" t="s">
        <v>70394</v>
      </c>
      <c r="K16452" t="s">
        <v>70396</v>
      </c>
    </row>
    <row r="16453" spans="1:11" x14ac:dyDescent="0.35">
      <c r="A16453" t="s">
        <v>16374</v>
      </c>
      <c r="B16453" t="s">
        <v>40055</v>
      </c>
      <c r="C16453" t="s">
        <v>70355</v>
      </c>
      <c r="D16453" t="s">
        <v>62763</v>
      </c>
      <c r="E16453">
        <v>202</v>
      </c>
      <c r="G16453" t="s">
        <v>48105</v>
      </c>
      <c r="H16453" t="s">
        <v>70360</v>
      </c>
      <c r="I16453" t="s">
        <v>70413</v>
      </c>
      <c r="J16453" t="s">
        <v>70394</v>
      </c>
      <c r="K16453" t="s">
        <v>70396</v>
      </c>
    </row>
    <row r="16454" spans="1:11" x14ac:dyDescent="0.35">
      <c r="A16454" t="s">
        <v>16375</v>
      </c>
      <c r="B16454" t="s">
        <v>40056</v>
      </c>
      <c r="C16454" t="s">
        <v>70355</v>
      </c>
      <c r="D16454" t="s">
        <v>62764</v>
      </c>
      <c r="E16454">
        <v>202</v>
      </c>
      <c r="G16454" t="s">
        <v>48105</v>
      </c>
      <c r="H16454" t="s">
        <v>70361</v>
      </c>
      <c r="I16454" t="s">
        <v>70403</v>
      </c>
      <c r="J16454" t="s">
        <v>70394</v>
      </c>
      <c r="K16454" t="s">
        <v>70396</v>
      </c>
    </row>
    <row r="16455" spans="1:11" x14ac:dyDescent="0.35">
      <c r="A16455" t="s">
        <v>16376</v>
      </c>
      <c r="B16455" t="s">
        <v>40057</v>
      </c>
      <c r="C16455" t="s">
        <v>70354</v>
      </c>
      <c r="D16455" t="s">
        <v>62765</v>
      </c>
      <c r="E16455">
        <v>202</v>
      </c>
      <c r="G16455" t="s">
        <v>48105</v>
      </c>
      <c r="H16455" t="s">
        <v>70364</v>
      </c>
      <c r="I16455" t="s">
        <v>70406</v>
      </c>
      <c r="J16455" t="s">
        <v>70394</v>
      </c>
      <c r="K16455" t="s">
        <v>70396</v>
      </c>
    </row>
    <row r="16456" spans="1:11" x14ac:dyDescent="0.35">
      <c r="A16456" t="s">
        <v>16377</v>
      </c>
      <c r="B16456" t="s">
        <v>40058</v>
      </c>
      <c r="C16456" t="s">
        <v>70355</v>
      </c>
      <c r="D16456" t="s">
        <v>62766</v>
      </c>
      <c r="E16456">
        <v>202</v>
      </c>
      <c r="G16456" t="s">
        <v>48105</v>
      </c>
      <c r="H16456" t="s">
        <v>70361</v>
      </c>
      <c r="I16456" t="s">
        <v>70403</v>
      </c>
      <c r="J16456" t="s">
        <v>70394</v>
      </c>
      <c r="K16456" t="s">
        <v>70396</v>
      </c>
    </row>
    <row r="16457" spans="1:11" x14ac:dyDescent="0.35">
      <c r="A16457" t="s">
        <v>16378</v>
      </c>
      <c r="B16457" t="s">
        <v>40059</v>
      </c>
      <c r="C16457" t="s">
        <v>70355</v>
      </c>
      <c r="D16457" t="s">
        <v>62767</v>
      </c>
      <c r="E16457">
        <v>202</v>
      </c>
      <c r="G16457" t="s">
        <v>48105</v>
      </c>
      <c r="H16457" t="s">
        <v>70360</v>
      </c>
      <c r="I16457" t="s">
        <v>70413</v>
      </c>
      <c r="J16457" t="s">
        <v>70394</v>
      </c>
      <c r="K16457" t="s">
        <v>70396</v>
      </c>
    </row>
    <row r="16458" spans="1:11" x14ac:dyDescent="0.35">
      <c r="A16458" t="s">
        <v>16379</v>
      </c>
      <c r="B16458" t="s">
        <v>40059</v>
      </c>
      <c r="C16458" t="s">
        <v>70355</v>
      </c>
      <c r="D16458" t="s">
        <v>62768</v>
      </c>
      <c r="E16458">
        <v>202</v>
      </c>
      <c r="G16458" t="s">
        <v>48105</v>
      </c>
      <c r="H16458" t="s">
        <v>70363</v>
      </c>
      <c r="I16458" t="s">
        <v>70400</v>
      </c>
      <c r="J16458" t="s">
        <v>70394</v>
      </c>
      <c r="K16458" t="s">
        <v>70396</v>
      </c>
    </row>
    <row r="16459" spans="1:11" x14ac:dyDescent="0.35">
      <c r="A16459" t="s">
        <v>16380</v>
      </c>
      <c r="B16459" t="s">
        <v>40060</v>
      </c>
      <c r="C16459" t="s">
        <v>70354</v>
      </c>
      <c r="D16459" t="s">
        <v>62769</v>
      </c>
      <c r="E16459">
        <v>202</v>
      </c>
      <c r="G16459" t="s">
        <v>48105</v>
      </c>
      <c r="H16459" t="s">
        <v>70370</v>
      </c>
      <c r="I16459" t="s">
        <v>70432</v>
      </c>
      <c r="J16459" t="s">
        <v>70394</v>
      </c>
      <c r="K16459" t="s">
        <v>70396</v>
      </c>
    </row>
    <row r="16460" spans="1:11" x14ac:dyDescent="0.35">
      <c r="A16460" t="s">
        <v>16381</v>
      </c>
      <c r="B16460" t="s">
        <v>40061</v>
      </c>
      <c r="C16460" t="s">
        <v>70355</v>
      </c>
      <c r="D16460" t="s">
        <v>62770</v>
      </c>
      <c r="E16460">
        <v>202</v>
      </c>
      <c r="G16460" t="s">
        <v>48105</v>
      </c>
      <c r="H16460" t="s">
        <v>70360</v>
      </c>
      <c r="I16460" t="s">
        <v>70413</v>
      </c>
      <c r="J16460" t="s">
        <v>70394</v>
      </c>
      <c r="K16460" t="s">
        <v>70396</v>
      </c>
    </row>
    <row r="16461" spans="1:11" x14ac:dyDescent="0.35">
      <c r="A16461" t="s">
        <v>16382</v>
      </c>
      <c r="B16461" t="s">
        <v>40061</v>
      </c>
      <c r="C16461" t="s">
        <v>70355</v>
      </c>
      <c r="D16461" t="s">
        <v>62771</v>
      </c>
      <c r="E16461">
        <v>202</v>
      </c>
      <c r="G16461" t="s">
        <v>48105</v>
      </c>
      <c r="H16461" t="s">
        <v>70363</v>
      </c>
      <c r="I16461" t="s">
        <v>70400</v>
      </c>
      <c r="J16461" t="s">
        <v>70394</v>
      </c>
      <c r="K16461" t="s">
        <v>70396</v>
      </c>
    </row>
    <row r="16462" spans="1:11" x14ac:dyDescent="0.35">
      <c r="A16462" t="s">
        <v>16383</v>
      </c>
      <c r="B16462" t="s">
        <v>40062</v>
      </c>
      <c r="C16462" t="s">
        <v>70355</v>
      </c>
      <c r="D16462" t="s">
        <v>62772</v>
      </c>
      <c r="E16462">
        <v>202</v>
      </c>
      <c r="G16462" t="s">
        <v>48105</v>
      </c>
      <c r="H16462" t="s">
        <v>70360</v>
      </c>
      <c r="I16462" t="s">
        <v>70413</v>
      </c>
      <c r="J16462" t="s">
        <v>70394</v>
      </c>
      <c r="K16462" t="s">
        <v>70396</v>
      </c>
    </row>
    <row r="16463" spans="1:11" x14ac:dyDescent="0.35">
      <c r="A16463" t="s">
        <v>16384</v>
      </c>
      <c r="B16463" t="s">
        <v>40063</v>
      </c>
      <c r="C16463" t="s">
        <v>70354</v>
      </c>
      <c r="D16463" t="s">
        <v>62773</v>
      </c>
      <c r="E16463">
        <v>202</v>
      </c>
      <c r="G16463" t="s">
        <v>48105</v>
      </c>
      <c r="H16463" t="s">
        <v>70359</v>
      </c>
      <c r="I16463" t="s">
        <v>70420</v>
      </c>
      <c r="J16463" t="s">
        <v>70394</v>
      </c>
      <c r="K16463" t="s">
        <v>70396</v>
      </c>
    </row>
    <row r="16464" spans="1:11" x14ac:dyDescent="0.35">
      <c r="A16464" t="s">
        <v>16385</v>
      </c>
      <c r="B16464" t="s">
        <v>40064</v>
      </c>
      <c r="C16464" t="s">
        <v>70355</v>
      </c>
      <c r="D16464" t="s">
        <v>62774</v>
      </c>
      <c r="E16464">
        <v>202</v>
      </c>
      <c r="G16464" t="s">
        <v>48105</v>
      </c>
      <c r="H16464" t="s">
        <v>70361</v>
      </c>
      <c r="I16464" t="s">
        <v>70403</v>
      </c>
      <c r="J16464" t="s">
        <v>70394</v>
      </c>
      <c r="K16464" t="s">
        <v>70396</v>
      </c>
    </row>
    <row r="16465" spans="1:11" x14ac:dyDescent="0.35">
      <c r="A16465" t="s">
        <v>16386</v>
      </c>
      <c r="B16465" t="s">
        <v>40065</v>
      </c>
      <c r="C16465" t="s">
        <v>70355</v>
      </c>
      <c r="D16465" t="s">
        <v>62775</v>
      </c>
      <c r="E16465">
        <v>202</v>
      </c>
      <c r="G16465" t="s">
        <v>48105</v>
      </c>
      <c r="H16465" t="s">
        <v>70361</v>
      </c>
      <c r="I16465" t="s">
        <v>70403</v>
      </c>
      <c r="J16465" t="s">
        <v>70394</v>
      </c>
      <c r="K16465" t="s">
        <v>70396</v>
      </c>
    </row>
    <row r="16466" spans="1:11" x14ac:dyDescent="0.35">
      <c r="A16466" t="s">
        <v>16387</v>
      </c>
      <c r="B16466" t="s">
        <v>40066</v>
      </c>
      <c r="C16466" t="s">
        <v>70354</v>
      </c>
      <c r="D16466" t="s">
        <v>62776</v>
      </c>
      <c r="E16466">
        <v>202</v>
      </c>
      <c r="G16466" t="s">
        <v>48105</v>
      </c>
      <c r="H16466" t="s">
        <v>70367</v>
      </c>
      <c r="I16466" t="s">
        <v>70399</v>
      </c>
      <c r="J16466" t="s">
        <v>70394</v>
      </c>
      <c r="K16466" t="s">
        <v>70396</v>
      </c>
    </row>
    <row r="16467" spans="1:11" x14ac:dyDescent="0.35">
      <c r="A16467" t="s">
        <v>16388</v>
      </c>
      <c r="B16467" t="s">
        <v>40067</v>
      </c>
      <c r="C16467" t="s">
        <v>70354</v>
      </c>
      <c r="D16467" t="s">
        <v>62777</v>
      </c>
      <c r="E16467">
        <v>202</v>
      </c>
      <c r="G16467" t="s">
        <v>48105</v>
      </c>
      <c r="H16467" t="s">
        <v>70362</v>
      </c>
      <c r="I16467" t="s">
        <v>70425</v>
      </c>
      <c r="J16467" t="s">
        <v>70394</v>
      </c>
      <c r="K16467" t="s">
        <v>70396</v>
      </c>
    </row>
    <row r="16468" spans="1:11" x14ac:dyDescent="0.35">
      <c r="A16468" t="s">
        <v>16389</v>
      </c>
      <c r="B16468" t="s">
        <v>40068</v>
      </c>
      <c r="C16468" t="s">
        <v>70354</v>
      </c>
      <c r="D16468" t="s">
        <v>62778</v>
      </c>
      <c r="E16468">
        <v>202</v>
      </c>
      <c r="G16468" t="s">
        <v>48105</v>
      </c>
      <c r="H16468" t="s">
        <v>70361</v>
      </c>
      <c r="I16468" t="s">
        <v>70403</v>
      </c>
      <c r="J16468" t="s">
        <v>70394</v>
      </c>
      <c r="K16468" t="s">
        <v>70396</v>
      </c>
    </row>
    <row r="16469" spans="1:11" x14ac:dyDescent="0.35">
      <c r="A16469" t="s">
        <v>16390</v>
      </c>
      <c r="B16469" t="s">
        <v>40069</v>
      </c>
      <c r="C16469" t="s">
        <v>70354</v>
      </c>
      <c r="D16469" t="s">
        <v>62779</v>
      </c>
      <c r="E16469">
        <v>202</v>
      </c>
      <c r="G16469" t="s">
        <v>48105</v>
      </c>
      <c r="H16469" t="s">
        <v>70367</v>
      </c>
      <c r="I16469" t="s">
        <v>70399</v>
      </c>
      <c r="J16469" t="s">
        <v>70394</v>
      </c>
      <c r="K16469" t="s">
        <v>70396</v>
      </c>
    </row>
    <row r="16470" spans="1:11" x14ac:dyDescent="0.35">
      <c r="A16470" t="s">
        <v>16391</v>
      </c>
      <c r="B16470" t="s">
        <v>40070</v>
      </c>
      <c r="C16470" t="s">
        <v>70355</v>
      </c>
      <c r="D16470" t="s">
        <v>62780</v>
      </c>
      <c r="E16470">
        <v>202</v>
      </c>
      <c r="G16470" t="s">
        <v>48105</v>
      </c>
      <c r="H16470" t="s">
        <v>70360</v>
      </c>
      <c r="I16470" t="s">
        <v>70413</v>
      </c>
      <c r="J16470" t="s">
        <v>70394</v>
      </c>
      <c r="K16470" t="s">
        <v>70396</v>
      </c>
    </row>
    <row r="16471" spans="1:11" x14ac:dyDescent="0.35">
      <c r="A16471" t="s">
        <v>16392</v>
      </c>
      <c r="B16471" t="s">
        <v>40070</v>
      </c>
      <c r="C16471" t="s">
        <v>70355</v>
      </c>
      <c r="D16471" t="s">
        <v>62781</v>
      </c>
      <c r="E16471">
        <v>202</v>
      </c>
      <c r="G16471" t="s">
        <v>48105</v>
      </c>
      <c r="H16471" t="s">
        <v>70363</v>
      </c>
      <c r="I16471" t="s">
        <v>70400</v>
      </c>
      <c r="J16471" t="s">
        <v>70394</v>
      </c>
      <c r="K16471" t="s">
        <v>70396</v>
      </c>
    </row>
    <row r="16472" spans="1:11" x14ac:dyDescent="0.35">
      <c r="A16472" t="s">
        <v>16393</v>
      </c>
      <c r="B16472" t="s">
        <v>40071</v>
      </c>
      <c r="C16472" t="s">
        <v>70355</v>
      </c>
      <c r="D16472" t="s">
        <v>62782</v>
      </c>
      <c r="E16472">
        <v>202</v>
      </c>
      <c r="G16472" t="s">
        <v>48105</v>
      </c>
      <c r="H16472" t="s">
        <v>70363</v>
      </c>
      <c r="I16472" t="s">
        <v>70400</v>
      </c>
      <c r="J16472" t="s">
        <v>70394</v>
      </c>
      <c r="K16472" t="s">
        <v>70396</v>
      </c>
    </row>
    <row r="16473" spans="1:11" x14ac:dyDescent="0.35">
      <c r="A16473" t="s">
        <v>16394</v>
      </c>
      <c r="B16473" t="s">
        <v>40072</v>
      </c>
      <c r="C16473" t="s">
        <v>70355</v>
      </c>
      <c r="D16473" t="s">
        <v>62783</v>
      </c>
      <c r="E16473">
        <v>202</v>
      </c>
      <c r="G16473" t="s">
        <v>48105</v>
      </c>
      <c r="H16473" t="s">
        <v>70363</v>
      </c>
      <c r="I16473" t="s">
        <v>70400</v>
      </c>
      <c r="J16473" t="s">
        <v>70394</v>
      </c>
      <c r="K16473" t="s">
        <v>70396</v>
      </c>
    </row>
    <row r="16474" spans="1:11" x14ac:dyDescent="0.35">
      <c r="A16474" t="s">
        <v>16395</v>
      </c>
      <c r="B16474" t="s">
        <v>40073</v>
      </c>
      <c r="C16474" t="s">
        <v>70354</v>
      </c>
      <c r="D16474" t="s">
        <v>62784</v>
      </c>
      <c r="E16474">
        <v>202</v>
      </c>
      <c r="G16474" t="s">
        <v>48105</v>
      </c>
      <c r="H16474" t="s">
        <v>70367</v>
      </c>
      <c r="I16474" t="s">
        <v>70399</v>
      </c>
      <c r="J16474" t="s">
        <v>70394</v>
      </c>
      <c r="K16474" t="s">
        <v>70396</v>
      </c>
    </row>
    <row r="16475" spans="1:11" x14ac:dyDescent="0.35">
      <c r="A16475" t="s">
        <v>16396</v>
      </c>
      <c r="B16475" t="s">
        <v>40074</v>
      </c>
      <c r="C16475" t="s">
        <v>70355</v>
      </c>
      <c r="D16475" t="s">
        <v>62785</v>
      </c>
      <c r="E16475">
        <v>202</v>
      </c>
      <c r="G16475" t="s">
        <v>48105</v>
      </c>
      <c r="H16475" t="s">
        <v>70370</v>
      </c>
      <c r="I16475" t="s">
        <v>70432</v>
      </c>
      <c r="J16475" t="s">
        <v>70394</v>
      </c>
      <c r="K16475" t="s">
        <v>70396</v>
      </c>
    </row>
    <row r="16476" spans="1:11" x14ac:dyDescent="0.35">
      <c r="A16476" t="s">
        <v>16397</v>
      </c>
      <c r="B16476" t="s">
        <v>40075</v>
      </c>
      <c r="C16476" t="s">
        <v>70354</v>
      </c>
      <c r="D16476" t="s">
        <v>62786</v>
      </c>
      <c r="E16476">
        <v>202</v>
      </c>
      <c r="G16476" t="s">
        <v>48105</v>
      </c>
      <c r="H16476" t="s">
        <v>70359</v>
      </c>
      <c r="I16476" t="s">
        <v>70420</v>
      </c>
      <c r="J16476" t="s">
        <v>70394</v>
      </c>
      <c r="K16476" t="s">
        <v>70396</v>
      </c>
    </row>
    <row r="16477" spans="1:11" x14ac:dyDescent="0.35">
      <c r="A16477" t="s">
        <v>16398</v>
      </c>
      <c r="B16477" t="s">
        <v>40076</v>
      </c>
      <c r="C16477" t="s">
        <v>70355</v>
      </c>
      <c r="D16477" t="s">
        <v>62787</v>
      </c>
      <c r="E16477">
        <v>202</v>
      </c>
      <c r="G16477" t="s">
        <v>48105</v>
      </c>
      <c r="H16477" t="s">
        <v>70363</v>
      </c>
      <c r="I16477" t="s">
        <v>70400</v>
      </c>
      <c r="J16477" t="s">
        <v>70394</v>
      </c>
      <c r="K16477" t="s">
        <v>70396</v>
      </c>
    </row>
    <row r="16478" spans="1:11" x14ac:dyDescent="0.35">
      <c r="A16478" t="s">
        <v>16399</v>
      </c>
      <c r="B16478" t="s">
        <v>40077</v>
      </c>
      <c r="C16478" t="s">
        <v>70355</v>
      </c>
      <c r="D16478" t="s">
        <v>62788</v>
      </c>
      <c r="E16478">
        <v>202</v>
      </c>
      <c r="G16478" t="s">
        <v>48105</v>
      </c>
      <c r="H16478" t="s">
        <v>70360</v>
      </c>
      <c r="I16478" t="s">
        <v>70413</v>
      </c>
      <c r="J16478" t="s">
        <v>70394</v>
      </c>
      <c r="K16478" t="s">
        <v>70395</v>
      </c>
    </row>
    <row r="16479" spans="1:11" x14ac:dyDescent="0.35">
      <c r="A16479" t="s">
        <v>16400</v>
      </c>
      <c r="B16479" t="s">
        <v>40078</v>
      </c>
      <c r="C16479" t="s">
        <v>70354</v>
      </c>
      <c r="D16479" t="s">
        <v>62789</v>
      </c>
      <c r="E16479">
        <v>202</v>
      </c>
      <c r="G16479" t="s">
        <v>48105</v>
      </c>
      <c r="H16479" t="s">
        <v>70362</v>
      </c>
      <c r="I16479" t="s">
        <v>70425</v>
      </c>
      <c r="J16479" t="s">
        <v>70394</v>
      </c>
      <c r="K16479" t="s">
        <v>70396</v>
      </c>
    </row>
    <row r="16480" spans="1:11" x14ac:dyDescent="0.35">
      <c r="A16480" t="s">
        <v>16401</v>
      </c>
      <c r="B16480" t="s">
        <v>40079</v>
      </c>
      <c r="C16480" t="s">
        <v>70354</v>
      </c>
      <c r="D16480" t="s">
        <v>62790</v>
      </c>
      <c r="E16480">
        <v>202</v>
      </c>
      <c r="G16480" t="s">
        <v>48105</v>
      </c>
      <c r="H16480" t="s">
        <v>70359</v>
      </c>
      <c r="I16480" t="s">
        <v>70420</v>
      </c>
      <c r="J16480" t="s">
        <v>70394</v>
      </c>
      <c r="K16480" t="s">
        <v>70396</v>
      </c>
    </row>
    <row r="16481" spans="1:11" x14ac:dyDescent="0.35">
      <c r="A16481" t="s">
        <v>16402</v>
      </c>
      <c r="B16481" t="s">
        <v>40074</v>
      </c>
      <c r="C16481" t="s">
        <v>70355</v>
      </c>
      <c r="D16481" t="s">
        <v>62791</v>
      </c>
      <c r="E16481">
        <v>202</v>
      </c>
      <c r="G16481" t="s">
        <v>48105</v>
      </c>
      <c r="H16481" t="s">
        <v>70361</v>
      </c>
      <c r="I16481" t="s">
        <v>70403</v>
      </c>
      <c r="J16481" t="s">
        <v>70394</v>
      </c>
      <c r="K16481" t="s">
        <v>70396</v>
      </c>
    </row>
    <row r="16482" spans="1:11" x14ac:dyDescent="0.35">
      <c r="A16482" t="s">
        <v>16403</v>
      </c>
      <c r="B16482" t="s">
        <v>40080</v>
      </c>
      <c r="C16482" t="s">
        <v>70355</v>
      </c>
      <c r="D16482" t="s">
        <v>62792</v>
      </c>
      <c r="E16482">
        <v>200</v>
      </c>
      <c r="G16482" t="s">
        <v>48105</v>
      </c>
      <c r="H16482" t="s">
        <v>70361</v>
      </c>
      <c r="I16482" t="s">
        <v>70403</v>
      </c>
      <c r="J16482" t="s">
        <v>70394</v>
      </c>
      <c r="K16482" t="s">
        <v>70395</v>
      </c>
    </row>
    <row r="16483" spans="1:11" x14ac:dyDescent="0.35">
      <c r="A16483" t="s">
        <v>16404</v>
      </c>
      <c r="B16483" t="s">
        <v>40081</v>
      </c>
      <c r="C16483" t="s">
        <v>70355</v>
      </c>
      <c r="D16483" t="s">
        <v>62793</v>
      </c>
      <c r="E16483">
        <v>200</v>
      </c>
      <c r="G16483" t="s">
        <v>48105</v>
      </c>
      <c r="H16483" t="s">
        <v>70361</v>
      </c>
      <c r="I16483" t="s">
        <v>70403</v>
      </c>
      <c r="J16483" t="s">
        <v>70394</v>
      </c>
      <c r="K16483" t="s">
        <v>70396</v>
      </c>
    </row>
    <row r="16484" spans="1:11" x14ac:dyDescent="0.35">
      <c r="A16484" t="s">
        <v>16405</v>
      </c>
      <c r="B16484" t="s">
        <v>40082</v>
      </c>
      <c r="C16484" t="s">
        <v>70355</v>
      </c>
      <c r="D16484" t="s">
        <v>62794</v>
      </c>
      <c r="E16484">
        <v>200</v>
      </c>
      <c r="G16484" t="s">
        <v>48105</v>
      </c>
      <c r="H16484" t="s">
        <v>70361</v>
      </c>
      <c r="I16484" t="s">
        <v>70403</v>
      </c>
      <c r="J16484" t="s">
        <v>70394</v>
      </c>
      <c r="K16484" t="s">
        <v>70396</v>
      </c>
    </row>
    <row r="16485" spans="1:11" x14ac:dyDescent="0.35">
      <c r="A16485" t="s">
        <v>16406</v>
      </c>
      <c r="B16485" t="s">
        <v>40083</v>
      </c>
      <c r="C16485" t="s">
        <v>70355</v>
      </c>
      <c r="D16485" t="s">
        <v>62795</v>
      </c>
      <c r="E16485">
        <v>200</v>
      </c>
      <c r="G16485" t="s">
        <v>48105</v>
      </c>
      <c r="H16485" t="s">
        <v>70370</v>
      </c>
      <c r="I16485" t="s">
        <v>70432</v>
      </c>
      <c r="J16485" t="s">
        <v>70394</v>
      </c>
      <c r="K16485" t="s">
        <v>70396</v>
      </c>
    </row>
    <row r="16486" spans="1:11" x14ac:dyDescent="0.35">
      <c r="A16486" t="s">
        <v>16407</v>
      </c>
      <c r="B16486" t="s">
        <v>40083</v>
      </c>
      <c r="C16486" t="s">
        <v>70355</v>
      </c>
      <c r="D16486" t="s">
        <v>62795</v>
      </c>
      <c r="E16486">
        <v>200</v>
      </c>
      <c r="G16486" t="s">
        <v>48105</v>
      </c>
      <c r="H16486" t="s">
        <v>70361</v>
      </c>
      <c r="I16486" t="s">
        <v>70403</v>
      </c>
      <c r="J16486" t="s">
        <v>70394</v>
      </c>
      <c r="K16486" t="s">
        <v>70396</v>
      </c>
    </row>
    <row r="16487" spans="1:11" x14ac:dyDescent="0.35">
      <c r="A16487" t="s">
        <v>16408</v>
      </c>
      <c r="B16487" t="s">
        <v>40084</v>
      </c>
      <c r="C16487" t="s">
        <v>70355</v>
      </c>
      <c r="D16487" t="s">
        <v>62796</v>
      </c>
      <c r="E16487">
        <v>200</v>
      </c>
      <c r="G16487" t="s">
        <v>48107</v>
      </c>
      <c r="H16487" t="s">
        <v>70370</v>
      </c>
      <c r="I16487" t="s">
        <v>70432</v>
      </c>
      <c r="J16487" t="s">
        <v>70394</v>
      </c>
      <c r="K16487" t="s">
        <v>70396</v>
      </c>
    </row>
    <row r="16488" spans="1:11" x14ac:dyDescent="0.35">
      <c r="A16488" t="s">
        <v>16409</v>
      </c>
      <c r="B16488" t="s">
        <v>40085</v>
      </c>
      <c r="C16488" t="s">
        <v>70355</v>
      </c>
      <c r="D16488" t="s">
        <v>62797</v>
      </c>
      <c r="E16488">
        <v>200</v>
      </c>
      <c r="G16488" t="s">
        <v>48105</v>
      </c>
      <c r="H16488" t="s">
        <v>70360</v>
      </c>
      <c r="I16488" t="s">
        <v>70413</v>
      </c>
      <c r="J16488" t="s">
        <v>70394</v>
      </c>
      <c r="K16488" t="s">
        <v>70396</v>
      </c>
    </row>
    <row r="16489" spans="1:11" x14ac:dyDescent="0.35">
      <c r="A16489" t="s">
        <v>16410</v>
      </c>
      <c r="B16489" t="s">
        <v>40086</v>
      </c>
      <c r="C16489" t="s">
        <v>70355</v>
      </c>
      <c r="D16489" t="s">
        <v>62797</v>
      </c>
      <c r="E16489">
        <v>200</v>
      </c>
      <c r="G16489" t="s">
        <v>48105</v>
      </c>
      <c r="H16489" t="s">
        <v>70363</v>
      </c>
      <c r="I16489" t="s">
        <v>70400</v>
      </c>
      <c r="J16489" t="s">
        <v>70394</v>
      </c>
      <c r="K16489" t="s">
        <v>70396</v>
      </c>
    </row>
    <row r="16490" spans="1:11" x14ac:dyDescent="0.35">
      <c r="A16490" t="s">
        <v>16411</v>
      </c>
      <c r="B16490" t="s">
        <v>40087</v>
      </c>
      <c r="C16490" t="s">
        <v>70355</v>
      </c>
      <c r="D16490" t="s">
        <v>62798</v>
      </c>
      <c r="E16490">
        <v>200</v>
      </c>
      <c r="G16490" t="s">
        <v>48105</v>
      </c>
      <c r="H16490" t="s">
        <v>70361</v>
      </c>
      <c r="I16490" t="s">
        <v>70403</v>
      </c>
      <c r="J16490" t="s">
        <v>70394</v>
      </c>
      <c r="K16490" t="s">
        <v>70396</v>
      </c>
    </row>
    <row r="16491" spans="1:11" x14ac:dyDescent="0.35">
      <c r="A16491" t="s">
        <v>16412</v>
      </c>
      <c r="B16491" t="s">
        <v>40088</v>
      </c>
      <c r="C16491" t="s">
        <v>70355</v>
      </c>
      <c r="D16491" t="s">
        <v>62799</v>
      </c>
      <c r="E16491">
        <v>200</v>
      </c>
      <c r="G16491" t="s">
        <v>48105</v>
      </c>
      <c r="H16491" t="s">
        <v>70361</v>
      </c>
      <c r="I16491" t="s">
        <v>70403</v>
      </c>
      <c r="J16491" t="s">
        <v>70394</v>
      </c>
      <c r="K16491" t="s">
        <v>70396</v>
      </c>
    </row>
    <row r="16492" spans="1:11" x14ac:dyDescent="0.35">
      <c r="A16492" t="s">
        <v>16413</v>
      </c>
      <c r="B16492" t="s">
        <v>40089</v>
      </c>
      <c r="C16492" t="s">
        <v>70354</v>
      </c>
      <c r="D16492" t="s">
        <v>62800</v>
      </c>
      <c r="E16492">
        <v>200</v>
      </c>
      <c r="G16492" t="s">
        <v>48105</v>
      </c>
      <c r="H16492" t="s">
        <v>70361</v>
      </c>
      <c r="I16492" t="s">
        <v>70403</v>
      </c>
      <c r="J16492" t="s">
        <v>70394</v>
      </c>
      <c r="K16492" t="s">
        <v>70395</v>
      </c>
    </row>
    <row r="16493" spans="1:11" x14ac:dyDescent="0.35">
      <c r="A16493" t="s">
        <v>16414</v>
      </c>
      <c r="B16493" t="s">
        <v>40090</v>
      </c>
      <c r="C16493" t="s">
        <v>70355</v>
      </c>
      <c r="D16493" t="s">
        <v>62801</v>
      </c>
      <c r="E16493">
        <v>200</v>
      </c>
      <c r="G16493" t="s">
        <v>48107</v>
      </c>
      <c r="H16493" t="s">
        <v>70363</v>
      </c>
      <c r="I16493" t="s">
        <v>70400</v>
      </c>
      <c r="J16493" t="s">
        <v>70394</v>
      </c>
      <c r="K16493" t="s">
        <v>70396</v>
      </c>
    </row>
    <row r="16494" spans="1:11" x14ac:dyDescent="0.35">
      <c r="A16494" t="s">
        <v>16415</v>
      </c>
      <c r="B16494" t="s">
        <v>40091</v>
      </c>
      <c r="C16494" t="s">
        <v>70355</v>
      </c>
      <c r="D16494" t="s">
        <v>62802</v>
      </c>
      <c r="E16494">
        <v>200</v>
      </c>
      <c r="G16494" t="s">
        <v>48105</v>
      </c>
      <c r="H16494" t="s">
        <v>70363</v>
      </c>
      <c r="I16494" t="s">
        <v>70400</v>
      </c>
      <c r="J16494" t="s">
        <v>70394</v>
      </c>
      <c r="K16494" t="s">
        <v>70396</v>
      </c>
    </row>
    <row r="16495" spans="1:11" x14ac:dyDescent="0.35">
      <c r="A16495" t="s">
        <v>16416</v>
      </c>
      <c r="B16495" t="s">
        <v>40092</v>
      </c>
      <c r="C16495" t="s">
        <v>70354</v>
      </c>
      <c r="D16495" t="s">
        <v>62803</v>
      </c>
      <c r="E16495">
        <v>200</v>
      </c>
      <c r="G16495" t="s">
        <v>48107</v>
      </c>
      <c r="H16495" t="s">
        <v>70360</v>
      </c>
      <c r="I16495" t="s">
        <v>70413</v>
      </c>
      <c r="J16495" t="s">
        <v>70394</v>
      </c>
      <c r="K16495" t="s">
        <v>70396</v>
      </c>
    </row>
    <row r="16496" spans="1:11" x14ac:dyDescent="0.35">
      <c r="A16496" t="s">
        <v>16417</v>
      </c>
      <c r="B16496" t="s">
        <v>40092</v>
      </c>
      <c r="C16496" t="s">
        <v>70354</v>
      </c>
      <c r="D16496" t="s">
        <v>62803</v>
      </c>
      <c r="E16496">
        <v>200</v>
      </c>
      <c r="G16496" t="s">
        <v>48107</v>
      </c>
      <c r="H16496" t="s">
        <v>70363</v>
      </c>
      <c r="I16496" t="s">
        <v>70400</v>
      </c>
      <c r="J16496" t="s">
        <v>70394</v>
      </c>
      <c r="K16496" t="s">
        <v>70395</v>
      </c>
    </row>
    <row r="16497" spans="1:11" x14ac:dyDescent="0.35">
      <c r="A16497" t="s">
        <v>16418</v>
      </c>
      <c r="B16497" t="s">
        <v>40093</v>
      </c>
      <c r="C16497" t="s">
        <v>70355</v>
      </c>
      <c r="D16497" t="s">
        <v>62804</v>
      </c>
      <c r="E16497">
        <v>200</v>
      </c>
      <c r="G16497" t="s">
        <v>48105</v>
      </c>
      <c r="H16497" t="s">
        <v>70361</v>
      </c>
      <c r="I16497" t="s">
        <v>70403</v>
      </c>
      <c r="J16497" t="s">
        <v>70394</v>
      </c>
      <c r="K16497" t="s">
        <v>70396</v>
      </c>
    </row>
    <row r="16498" spans="1:11" x14ac:dyDescent="0.35">
      <c r="A16498" t="s">
        <v>16419</v>
      </c>
      <c r="B16498" t="s">
        <v>40094</v>
      </c>
      <c r="C16498" t="s">
        <v>70355</v>
      </c>
      <c r="D16498" t="s">
        <v>62805</v>
      </c>
      <c r="E16498">
        <v>200</v>
      </c>
      <c r="G16498" t="s">
        <v>48105</v>
      </c>
      <c r="H16498" t="s">
        <v>70361</v>
      </c>
      <c r="I16498" t="s">
        <v>70403</v>
      </c>
      <c r="J16498" t="s">
        <v>70394</v>
      </c>
      <c r="K16498" t="s">
        <v>70396</v>
      </c>
    </row>
    <row r="16499" spans="1:11" x14ac:dyDescent="0.35">
      <c r="A16499" t="s">
        <v>16420</v>
      </c>
      <c r="B16499" t="s">
        <v>40095</v>
      </c>
      <c r="C16499" t="s">
        <v>70355</v>
      </c>
      <c r="D16499" t="s">
        <v>62806</v>
      </c>
      <c r="E16499">
        <v>200</v>
      </c>
      <c r="G16499" t="s">
        <v>48105</v>
      </c>
      <c r="H16499" t="s">
        <v>70361</v>
      </c>
      <c r="I16499" t="s">
        <v>70403</v>
      </c>
      <c r="J16499" t="s">
        <v>70394</v>
      </c>
      <c r="K16499" t="s">
        <v>70396</v>
      </c>
    </row>
    <row r="16500" spans="1:11" x14ac:dyDescent="0.35">
      <c r="A16500" t="s">
        <v>16421</v>
      </c>
      <c r="B16500" t="s">
        <v>40096</v>
      </c>
      <c r="C16500" t="s">
        <v>70355</v>
      </c>
      <c r="D16500" t="s">
        <v>62807</v>
      </c>
      <c r="E16500">
        <v>200</v>
      </c>
      <c r="G16500" t="s">
        <v>48105</v>
      </c>
      <c r="H16500" t="s">
        <v>70360</v>
      </c>
      <c r="I16500" t="s">
        <v>70413</v>
      </c>
      <c r="J16500" t="s">
        <v>70394</v>
      </c>
      <c r="K16500" t="s">
        <v>70396</v>
      </c>
    </row>
    <row r="16501" spans="1:11" x14ac:dyDescent="0.35">
      <c r="A16501" t="s">
        <v>16422</v>
      </c>
      <c r="B16501" t="s">
        <v>40096</v>
      </c>
      <c r="C16501" t="s">
        <v>70355</v>
      </c>
      <c r="D16501" t="s">
        <v>62807</v>
      </c>
      <c r="E16501">
        <v>200</v>
      </c>
      <c r="G16501" t="s">
        <v>48105</v>
      </c>
      <c r="H16501" t="s">
        <v>70363</v>
      </c>
      <c r="I16501" t="s">
        <v>70400</v>
      </c>
      <c r="J16501" t="s">
        <v>70394</v>
      </c>
      <c r="K16501" t="s">
        <v>70396</v>
      </c>
    </row>
    <row r="16502" spans="1:11" x14ac:dyDescent="0.35">
      <c r="A16502" t="s">
        <v>16423</v>
      </c>
      <c r="B16502" t="s">
        <v>40097</v>
      </c>
      <c r="C16502" t="s">
        <v>70355</v>
      </c>
      <c r="D16502" t="s">
        <v>62808</v>
      </c>
      <c r="E16502">
        <v>200</v>
      </c>
      <c r="G16502" t="s">
        <v>48105</v>
      </c>
      <c r="H16502" t="s">
        <v>70361</v>
      </c>
      <c r="I16502" t="s">
        <v>70403</v>
      </c>
      <c r="J16502" t="s">
        <v>70394</v>
      </c>
      <c r="K16502" t="s">
        <v>70395</v>
      </c>
    </row>
    <row r="16503" spans="1:11" x14ac:dyDescent="0.35">
      <c r="A16503" t="s">
        <v>16424</v>
      </c>
      <c r="B16503" t="s">
        <v>40098</v>
      </c>
      <c r="C16503" t="s">
        <v>70355</v>
      </c>
      <c r="D16503" t="s">
        <v>62809</v>
      </c>
      <c r="E16503">
        <v>194</v>
      </c>
      <c r="G16503" t="s">
        <v>48105</v>
      </c>
      <c r="H16503" t="s">
        <v>70360</v>
      </c>
      <c r="I16503" t="s">
        <v>70413</v>
      </c>
      <c r="J16503" t="s">
        <v>70394</v>
      </c>
      <c r="K16503" t="s">
        <v>70396</v>
      </c>
    </row>
    <row r="16504" spans="1:11" x14ac:dyDescent="0.35">
      <c r="A16504" t="s">
        <v>16425</v>
      </c>
      <c r="B16504" t="s">
        <v>40099</v>
      </c>
      <c r="C16504" t="s">
        <v>70354</v>
      </c>
      <c r="D16504" t="s">
        <v>62810</v>
      </c>
      <c r="E16504">
        <v>194</v>
      </c>
      <c r="G16504" t="s">
        <v>48106</v>
      </c>
      <c r="H16504" t="s">
        <v>70359</v>
      </c>
      <c r="I16504" t="s">
        <v>70420</v>
      </c>
      <c r="J16504" t="s">
        <v>70394</v>
      </c>
      <c r="K16504" t="s">
        <v>70396</v>
      </c>
    </row>
    <row r="16505" spans="1:11" x14ac:dyDescent="0.35">
      <c r="A16505" t="s">
        <v>16426</v>
      </c>
      <c r="B16505" t="s">
        <v>40100</v>
      </c>
      <c r="C16505" t="s">
        <v>70354</v>
      </c>
      <c r="D16505" t="s">
        <v>62811</v>
      </c>
      <c r="E16505">
        <v>194</v>
      </c>
      <c r="G16505" t="s">
        <v>48105</v>
      </c>
      <c r="H16505" t="s">
        <v>70359</v>
      </c>
      <c r="I16505" t="s">
        <v>70420</v>
      </c>
      <c r="J16505" t="s">
        <v>70394</v>
      </c>
      <c r="K16505" t="s">
        <v>70396</v>
      </c>
    </row>
    <row r="16506" spans="1:11" x14ac:dyDescent="0.35">
      <c r="A16506" t="s">
        <v>16427</v>
      </c>
      <c r="B16506" t="s">
        <v>40101</v>
      </c>
      <c r="C16506" t="s">
        <v>70354</v>
      </c>
      <c r="D16506" t="s">
        <v>62812</v>
      </c>
      <c r="E16506">
        <v>194</v>
      </c>
      <c r="G16506" t="s">
        <v>48105</v>
      </c>
      <c r="H16506" t="s">
        <v>70359</v>
      </c>
      <c r="I16506" t="s">
        <v>70420</v>
      </c>
      <c r="J16506" t="s">
        <v>70394</v>
      </c>
      <c r="K16506" t="s">
        <v>70396</v>
      </c>
    </row>
    <row r="16507" spans="1:11" x14ac:dyDescent="0.35">
      <c r="A16507" t="s">
        <v>16428</v>
      </c>
      <c r="B16507" t="s">
        <v>40102</v>
      </c>
      <c r="C16507" t="s">
        <v>70355</v>
      </c>
      <c r="D16507" t="s">
        <v>62813</v>
      </c>
      <c r="E16507">
        <v>194</v>
      </c>
      <c r="G16507" t="s">
        <v>48105</v>
      </c>
      <c r="H16507" t="s">
        <v>70363</v>
      </c>
      <c r="I16507" t="s">
        <v>70400</v>
      </c>
      <c r="J16507" t="s">
        <v>70394</v>
      </c>
      <c r="K16507" t="s">
        <v>70396</v>
      </c>
    </row>
    <row r="16508" spans="1:11" x14ac:dyDescent="0.35">
      <c r="A16508" t="s">
        <v>16429</v>
      </c>
      <c r="B16508" t="s">
        <v>40103</v>
      </c>
      <c r="C16508" t="s">
        <v>70354</v>
      </c>
      <c r="D16508" t="s">
        <v>48398</v>
      </c>
      <c r="E16508">
        <v>194</v>
      </c>
      <c r="G16508" t="s">
        <v>48105</v>
      </c>
      <c r="H16508" t="s">
        <v>70359</v>
      </c>
      <c r="I16508" t="s">
        <v>70420</v>
      </c>
      <c r="J16508" t="s">
        <v>70394</v>
      </c>
      <c r="K16508" t="s">
        <v>70396</v>
      </c>
    </row>
    <row r="16509" spans="1:11" x14ac:dyDescent="0.35">
      <c r="A16509" t="s">
        <v>16430</v>
      </c>
      <c r="B16509" t="s">
        <v>40104</v>
      </c>
      <c r="C16509" t="s">
        <v>70355</v>
      </c>
      <c r="D16509" t="s">
        <v>48398</v>
      </c>
      <c r="E16509">
        <v>194</v>
      </c>
      <c r="G16509" t="s">
        <v>48105</v>
      </c>
      <c r="H16509" t="s">
        <v>70360</v>
      </c>
      <c r="I16509" t="s">
        <v>70413</v>
      </c>
      <c r="J16509" t="s">
        <v>70394</v>
      </c>
      <c r="K16509" t="s">
        <v>70396</v>
      </c>
    </row>
    <row r="16510" spans="1:11" x14ac:dyDescent="0.35">
      <c r="A16510" t="s">
        <v>16431</v>
      </c>
      <c r="B16510" t="s">
        <v>40105</v>
      </c>
      <c r="C16510" t="s">
        <v>70354</v>
      </c>
      <c r="D16510" t="s">
        <v>62814</v>
      </c>
      <c r="E16510">
        <v>194</v>
      </c>
      <c r="G16510" t="s">
        <v>48105</v>
      </c>
      <c r="H16510" t="s">
        <v>70366</v>
      </c>
      <c r="I16510" t="s">
        <v>70417</v>
      </c>
      <c r="J16510" t="s">
        <v>70394</v>
      </c>
      <c r="K16510" t="s">
        <v>70396</v>
      </c>
    </row>
    <row r="16511" spans="1:11" x14ac:dyDescent="0.35">
      <c r="A16511" t="s">
        <v>16432</v>
      </c>
      <c r="B16511" t="s">
        <v>40106</v>
      </c>
      <c r="C16511" t="s">
        <v>70355</v>
      </c>
      <c r="D16511" t="s">
        <v>48398</v>
      </c>
      <c r="E16511">
        <v>194</v>
      </c>
      <c r="G16511" t="s">
        <v>48107</v>
      </c>
      <c r="H16511" t="s">
        <v>70361</v>
      </c>
      <c r="I16511" t="s">
        <v>70403</v>
      </c>
      <c r="J16511" t="s">
        <v>70394</v>
      </c>
      <c r="K16511" t="s">
        <v>70395</v>
      </c>
    </row>
    <row r="16512" spans="1:11" x14ac:dyDescent="0.35">
      <c r="A16512" t="s">
        <v>16433</v>
      </c>
      <c r="B16512" t="s">
        <v>40107</v>
      </c>
      <c r="C16512" t="s">
        <v>70355</v>
      </c>
      <c r="D16512" t="s">
        <v>62815</v>
      </c>
      <c r="E16512">
        <v>194</v>
      </c>
      <c r="G16512" t="s">
        <v>48105</v>
      </c>
      <c r="H16512" t="s">
        <v>70360</v>
      </c>
      <c r="I16512" t="s">
        <v>70413</v>
      </c>
      <c r="J16512" t="s">
        <v>70394</v>
      </c>
      <c r="K16512" t="s">
        <v>70396</v>
      </c>
    </row>
    <row r="16513" spans="1:11" x14ac:dyDescent="0.35">
      <c r="A16513" t="s">
        <v>16434</v>
      </c>
      <c r="B16513" t="s">
        <v>40108</v>
      </c>
      <c r="C16513" t="s">
        <v>70354</v>
      </c>
      <c r="D16513" t="s">
        <v>48398</v>
      </c>
      <c r="E16513">
        <v>194</v>
      </c>
      <c r="G16513" t="s">
        <v>48105</v>
      </c>
      <c r="H16513" t="s">
        <v>70366</v>
      </c>
      <c r="I16513" t="s">
        <v>70417</v>
      </c>
      <c r="J16513" t="s">
        <v>70394</v>
      </c>
      <c r="K16513" t="s">
        <v>70396</v>
      </c>
    </row>
    <row r="16514" spans="1:11" x14ac:dyDescent="0.35">
      <c r="A16514" t="s">
        <v>16435</v>
      </c>
      <c r="B16514" t="s">
        <v>40109</v>
      </c>
      <c r="C16514" t="s">
        <v>70354</v>
      </c>
      <c r="D16514" t="s">
        <v>62816</v>
      </c>
      <c r="E16514">
        <v>194</v>
      </c>
      <c r="G16514" t="s">
        <v>48107</v>
      </c>
      <c r="H16514" t="s">
        <v>70359</v>
      </c>
      <c r="I16514" t="s">
        <v>70420</v>
      </c>
      <c r="J16514" t="s">
        <v>70394</v>
      </c>
      <c r="K16514" t="s">
        <v>70396</v>
      </c>
    </row>
    <row r="16515" spans="1:11" x14ac:dyDescent="0.35">
      <c r="A16515" t="s">
        <v>16436</v>
      </c>
      <c r="B16515" t="s">
        <v>40110</v>
      </c>
      <c r="C16515" t="s">
        <v>70355</v>
      </c>
      <c r="D16515" t="s">
        <v>62817</v>
      </c>
      <c r="E16515">
        <v>194</v>
      </c>
      <c r="G16515" t="s">
        <v>48105</v>
      </c>
      <c r="H16515" t="s">
        <v>70361</v>
      </c>
      <c r="I16515" t="s">
        <v>70403</v>
      </c>
      <c r="J16515" t="s">
        <v>70394</v>
      </c>
      <c r="K16515" t="s">
        <v>70395</v>
      </c>
    </row>
    <row r="16516" spans="1:11" x14ac:dyDescent="0.35">
      <c r="A16516" t="s">
        <v>16437</v>
      </c>
      <c r="B16516" t="s">
        <v>40111</v>
      </c>
      <c r="C16516" t="s">
        <v>70354</v>
      </c>
      <c r="D16516" t="s">
        <v>62818</v>
      </c>
      <c r="E16516">
        <v>194</v>
      </c>
      <c r="G16516" t="s">
        <v>48105</v>
      </c>
      <c r="H16516" t="s">
        <v>70359</v>
      </c>
      <c r="I16516" t="s">
        <v>70420</v>
      </c>
      <c r="J16516" t="s">
        <v>70394</v>
      </c>
      <c r="K16516" t="s">
        <v>70396</v>
      </c>
    </row>
    <row r="16517" spans="1:11" x14ac:dyDescent="0.35">
      <c r="A16517" t="s">
        <v>16438</v>
      </c>
      <c r="B16517" t="s">
        <v>40112</v>
      </c>
      <c r="C16517" t="s">
        <v>70354</v>
      </c>
      <c r="D16517" t="s">
        <v>62819</v>
      </c>
      <c r="E16517">
        <v>194</v>
      </c>
      <c r="G16517" t="s">
        <v>48105</v>
      </c>
      <c r="H16517" t="s">
        <v>70366</v>
      </c>
      <c r="I16517" t="s">
        <v>70417</v>
      </c>
      <c r="J16517" t="s">
        <v>70394</v>
      </c>
      <c r="K16517" t="s">
        <v>70396</v>
      </c>
    </row>
    <row r="16518" spans="1:11" x14ac:dyDescent="0.35">
      <c r="A16518" t="s">
        <v>16439</v>
      </c>
      <c r="B16518" t="s">
        <v>40113</v>
      </c>
      <c r="C16518" t="s">
        <v>70355</v>
      </c>
      <c r="D16518" t="s">
        <v>48398</v>
      </c>
      <c r="E16518">
        <v>194</v>
      </c>
      <c r="G16518" t="s">
        <v>48105</v>
      </c>
      <c r="H16518" t="s">
        <v>70361</v>
      </c>
      <c r="I16518" t="s">
        <v>70403</v>
      </c>
      <c r="J16518" t="s">
        <v>70394</v>
      </c>
      <c r="K16518" t="s">
        <v>70395</v>
      </c>
    </row>
    <row r="16519" spans="1:11" x14ac:dyDescent="0.35">
      <c r="A16519" t="s">
        <v>16440</v>
      </c>
      <c r="B16519" t="s">
        <v>40114</v>
      </c>
      <c r="C16519" t="s">
        <v>70355</v>
      </c>
      <c r="D16519" t="s">
        <v>48398</v>
      </c>
      <c r="E16519">
        <v>194</v>
      </c>
      <c r="G16519" t="s">
        <v>48105</v>
      </c>
      <c r="H16519" t="s">
        <v>70360</v>
      </c>
      <c r="I16519" t="s">
        <v>70413</v>
      </c>
      <c r="J16519" t="s">
        <v>70394</v>
      </c>
      <c r="K16519" t="s">
        <v>70396</v>
      </c>
    </row>
    <row r="16520" spans="1:11" x14ac:dyDescent="0.35">
      <c r="A16520" t="s">
        <v>16441</v>
      </c>
      <c r="B16520" t="s">
        <v>40115</v>
      </c>
      <c r="C16520" t="s">
        <v>70354</v>
      </c>
      <c r="D16520" t="s">
        <v>62820</v>
      </c>
      <c r="E16520">
        <v>194</v>
      </c>
      <c r="G16520" t="s">
        <v>48107</v>
      </c>
      <c r="H16520" t="s">
        <v>70364</v>
      </c>
      <c r="I16520" t="s">
        <v>70406</v>
      </c>
      <c r="J16520" t="s">
        <v>70394</v>
      </c>
      <c r="K16520" t="s">
        <v>70396</v>
      </c>
    </row>
    <row r="16521" spans="1:11" x14ac:dyDescent="0.35">
      <c r="A16521" t="s">
        <v>16442</v>
      </c>
      <c r="B16521" t="s">
        <v>40116</v>
      </c>
      <c r="C16521" t="s">
        <v>70354</v>
      </c>
      <c r="D16521" t="s">
        <v>62821</v>
      </c>
      <c r="E16521">
        <v>194</v>
      </c>
      <c r="G16521" t="s">
        <v>48105</v>
      </c>
      <c r="H16521" t="s">
        <v>70359</v>
      </c>
      <c r="I16521" t="s">
        <v>70420</v>
      </c>
      <c r="J16521" t="s">
        <v>70394</v>
      </c>
      <c r="K16521" t="s">
        <v>70396</v>
      </c>
    </row>
    <row r="16522" spans="1:11" x14ac:dyDescent="0.35">
      <c r="A16522" t="s">
        <v>16443</v>
      </c>
      <c r="B16522" t="s">
        <v>40117</v>
      </c>
      <c r="C16522" t="s">
        <v>70354</v>
      </c>
      <c r="D16522" t="s">
        <v>62822</v>
      </c>
      <c r="E16522">
        <v>194</v>
      </c>
      <c r="G16522" t="s">
        <v>48107</v>
      </c>
      <c r="H16522" t="s">
        <v>70372</v>
      </c>
      <c r="I16522" t="s">
        <v>70401</v>
      </c>
      <c r="J16522" t="s">
        <v>70394</v>
      </c>
      <c r="K16522" t="s">
        <v>70396</v>
      </c>
    </row>
    <row r="16523" spans="1:11" x14ac:dyDescent="0.35">
      <c r="A16523" t="s">
        <v>16444</v>
      </c>
      <c r="B16523" t="s">
        <v>40118</v>
      </c>
      <c r="C16523" t="s">
        <v>70354</v>
      </c>
      <c r="D16523" t="s">
        <v>62823</v>
      </c>
      <c r="E16523">
        <v>194</v>
      </c>
      <c r="G16523" t="s">
        <v>48105</v>
      </c>
      <c r="H16523" t="s">
        <v>70364</v>
      </c>
      <c r="I16523" t="s">
        <v>70406</v>
      </c>
      <c r="J16523" t="s">
        <v>70394</v>
      </c>
      <c r="K16523" t="s">
        <v>70395</v>
      </c>
    </row>
    <row r="16524" spans="1:11" x14ac:dyDescent="0.35">
      <c r="A16524" t="s">
        <v>16445</v>
      </c>
      <c r="B16524" t="s">
        <v>40119</v>
      </c>
      <c r="C16524" t="s">
        <v>70354</v>
      </c>
      <c r="D16524" t="s">
        <v>62824</v>
      </c>
      <c r="E16524">
        <v>194</v>
      </c>
      <c r="G16524" t="s">
        <v>48105</v>
      </c>
      <c r="H16524" t="s">
        <v>70364</v>
      </c>
      <c r="I16524" t="s">
        <v>70406</v>
      </c>
      <c r="J16524" t="s">
        <v>70394</v>
      </c>
      <c r="K16524" t="s">
        <v>70396</v>
      </c>
    </row>
    <row r="16525" spans="1:11" x14ac:dyDescent="0.35">
      <c r="A16525" t="s">
        <v>16446</v>
      </c>
      <c r="B16525" t="s">
        <v>40120</v>
      </c>
      <c r="C16525" t="s">
        <v>70354</v>
      </c>
      <c r="D16525" t="s">
        <v>62825</v>
      </c>
      <c r="E16525">
        <v>194</v>
      </c>
      <c r="G16525" t="s">
        <v>48105</v>
      </c>
      <c r="H16525" t="s">
        <v>70366</v>
      </c>
      <c r="I16525" t="s">
        <v>70417</v>
      </c>
      <c r="J16525" t="s">
        <v>70394</v>
      </c>
      <c r="K16525" t="s">
        <v>70396</v>
      </c>
    </row>
    <row r="16526" spans="1:11" x14ac:dyDescent="0.35">
      <c r="A16526" t="s">
        <v>16447</v>
      </c>
      <c r="B16526" t="s">
        <v>40121</v>
      </c>
      <c r="C16526" t="s">
        <v>70355</v>
      </c>
      <c r="D16526" t="s">
        <v>62826</v>
      </c>
      <c r="E16526">
        <v>194</v>
      </c>
      <c r="G16526" t="s">
        <v>48105</v>
      </c>
      <c r="H16526" t="s">
        <v>70360</v>
      </c>
      <c r="I16526" t="s">
        <v>70413</v>
      </c>
      <c r="J16526" t="s">
        <v>70394</v>
      </c>
      <c r="K16526" t="s">
        <v>70396</v>
      </c>
    </row>
    <row r="16527" spans="1:11" x14ac:dyDescent="0.35">
      <c r="A16527" t="s">
        <v>16448</v>
      </c>
      <c r="B16527" t="s">
        <v>40122</v>
      </c>
      <c r="C16527" t="s">
        <v>70354</v>
      </c>
      <c r="D16527" t="s">
        <v>62827</v>
      </c>
      <c r="E16527">
        <v>194</v>
      </c>
      <c r="G16527" t="s">
        <v>48105</v>
      </c>
      <c r="H16527" t="s">
        <v>70374</v>
      </c>
      <c r="I16527" t="s">
        <v>70422</v>
      </c>
      <c r="J16527" t="s">
        <v>70394</v>
      </c>
      <c r="K16527" t="s">
        <v>70396</v>
      </c>
    </row>
    <row r="16528" spans="1:11" x14ac:dyDescent="0.35">
      <c r="A16528" t="s">
        <v>16449</v>
      </c>
      <c r="B16528" t="s">
        <v>40123</v>
      </c>
      <c r="C16528" t="s">
        <v>70355</v>
      </c>
      <c r="D16528" t="s">
        <v>48398</v>
      </c>
      <c r="E16528">
        <v>194</v>
      </c>
      <c r="G16528" t="s">
        <v>48105</v>
      </c>
      <c r="H16528" t="s">
        <v>70361</v>
      </c>
      <c r="I16528" t="s">
        <v>70403</v>
      </c>
      <c r="J16528" t="s">
        <v>70394</v>
      </c>
      <c r="K16528" t="s">
        <v>70395</v>
      </c>
    </row>
    <row r="16529" spans="1:11" x14ac:dyDescent="0.35">
      <c r="A16529" t="s">
        <v>16450</v>
      </c>
      <c r="B16529" t="s">
        <v>40124</v>
      </c>
      <c r="C16529" t="s">
        <v>70354</v>
      </c>
      <c r="D16529" t="s">
        <v>62828</v>
      </c>
      <c r="E16529">
        <v>194</v>
      </c>
      <c r="G16529" t="s">
        <v>48105</v>
      </c>
      <c r="H16529" t="s">
        <v>70361</v>
      </c>
      <c r="I16529" t="s">
        <v>70403</v>
      </c>
      <c r="J16529" t="s">
        <v>70394</v>
      </c>
      <c r="K16529" t="s">
        <v>70396</v>
      </c>
    </row>
    <row r="16530" spans="1:11" x14ac:dyDescent="0.35">
      <c r="A16530" t="s">
        <v>16451</v>
      </c>
      <c r="B16530" t="s">
        <v>40125</v>
      </c>
      <c r="C16530" t="s">
        <v>70354</v>
      </c>
      <c r="D16530" t="s">
        <v>62829</v>
      </c>
      <c r="E16530">
        <v>194</v>
      </c>
      <c r="G16530" t="s">
        <v>48105</v>
      </c>
      <c r="H16530" t="s">
        <v>70359</v>
      </c>
      <c r="I16530" t="s">
        <v>70420</v>
      </c>
      <c r="J16530" t="s">
        <v>70394</v>
      </c>
      <c r="K16530" t="s">
        <v>70396</v>
      </c>
    </row>
    <row r="16531" spans="1:11" x14ac:dyDescent="0.35">
      <c r="A16531" t="s">
        <v>16452</v>
      </c>
      <c r="B16531" t="s">
        <v>40126</v>
      </c>
      <c r="C16531" t="s">
        <v>70354</v>
      </c>
      <c r="D16531" t="s">
        <v>48398</v>
      </c>
      <c r="E16531">
        <v>194</v>
      </c>
      <c r="G16531" t="s">
        <v>48105</v>
      </c>
      <c r="H16531" t="s">
        <v>70359</v>
      </c>
      <c r="I16531" t="s">
        <v>70420</v>
      </c>
      <c r="J16531" t="s">
        <v>70394</v>
      </c>
      <c r="K16531" t="s">
        <v>70396</v>
      </c>
    </row>
    <row r="16532" spans="1:11" x14ac:dyDescent="0.35">
      <c r="A16532" t="s">
        <v>16453</v>
      </c>
      <c r="B16532" t="s">
        <v>40127</v>
      </c>
      <c r="C16532" t="s">
        <v>70355</v>
      </c>
      <c r="D16532" t="s">
        <v>62830</v>
      </c>
      <c r="E16532">
        <v>194</v>
      </c>
      <c r="G16532" t="s">
        <v>48105</v>
      </c>
      <c r="H16532" t="s">
        <v>70361</v>
      </c>
      <c r="I16532" t="s">
        <v>70403</v>
      </c>
      <c r="J16532" t="s">
        <v>70394</v>
      </c>
      <c r="K16532" t="s">
        <v>70396</v>
      </c>
    </row>
    <row r="16533" spans="1:11" x14ac:dyDescent="0.35">
      <c r="A16533" t="s">
        <v>16454</v>
      </c>
      <c r="B16533" t="s">
        <v>40128</v>
      </c>
      <c r="C16533" t="s">
        <v>70354</v>
      </c>
      <c r="D16533" t="s">
        <v>48398</v>
      </c>
      <c r="E16533">
        <v>194</v>
      </c>
      <c r="G16533" t="s">
        <v>48105</v>
      </c>
      <c r="H16533" t="s">
        <v>70364</v>
      </c>
      <c r="I16533" t="s">
        <v>70406</v>
      </c>
      <c r="J16533" t="s">
        <v>70394</v>
      </c>
      <c r="K16533" t="s">
        <v>70396</v>
      </c>
    </row>
    <row r="16534" spans="1:11" x14ac:dyDescent="0.35">
      <c r="A16534" t="s">
        <v>16455</v>
      </c>
      <c r="B16534" t="s">
        <v>40129</v>
      </c>
      <c r="C16534" t="s">
        <v>70354</v>
      </c>
      <c r="D16534" t="s">
        <v>62831</v>
      </c>
      <c r="E16534">
        <v>194</v>
      </c>
      <c r="G16534" t="s">
        <v>48105</v>
      </c>
      <c r="H16534" t="s">
        <v>70366</v>
      </c>
      <c r="I16534" t="s">
        <v>70417</v>
      </c>
      <c r="J16534" t="s">
        <v>70394</v>
      </c>
      <c r="K16534" t="s">
        <v>70396</v>
      </c>
    </row>
    <row r="16535" spans="1:11" x14ac:dyDescent="0.35">
      <c r="A16535" t="s">
        <v>16456</v>
      </c>
      <c r="B16535" t="s">
        <v>40130</v>
      </c>
      <c r="C16535" t="s">
        <v>70354</v>
      </c>
      <c r="D16535" t="s">
        <v>62832</v>
      </c>
      <c r="E16535">
        <v>194</v>
      </c>
      <c r="G16535" t="s">
        <v>48105</v>
      </c>
      <c r="H16535" t="s">
        <v>70364</v>
      </c>
      <c r="I16535" t="s">
        <v>70406</v>
      </c>
      <c r="J16535" t="s">
        <v>70394</v>
      </c>
      <c r="K16535" t="s">
        <v>70395</v>
      </c>
    </row>
    <row r="16536" spans="1:11" x14ac:dyDescent="0.35">
      <c r="A16536" t="s">
        <v>16457</v>
      </c>
      <c r="B16536" t="s">
        <v>40131</v>
      </c>
      <c r="C16536" t="s">
        <v>70354</v>
      </c>
      <c r="D16536" t="s">
        <v>62833</v>
      </c>
      <c r="E16536">
        <v>194</v>
      </c>
      <c r="G16536" t="s">
        <v>48105</v>
      </c>
      <c r="H16536" t="s">
        <v>70364</v>
      </c>
      <c r="I16536" t="s">
        <v>70406</v>
      </c>
      <c r="J16536" t="s">
        <v>70394</v>
      </c>
      <c r="K16536" t="s">
        <v>70396</v>
      </c>
    </row>
    <row r="16537" spans="1:11" x14ac:dyDescent="0.35">
      <c r="A16537" t="s">
        <v>16458</v>
      </c>
      <c r="B16537" t="s">
        <v>40132</v>
      </c>
      <c r="C16537" t="s">
        <v>70355</v>
      </c>
      <c r="D16537" t="s">
        <v>62834</v>
      </c>
      <c r="E16537">
        <v>194</v>
      </c>
      <c r="G16537" t="s">
        <v>48106</v>
      </c>
      <c r="H16537" t="s">
        <v>70360</v>
      </c>
      <c r="I16537" t="s">
        <v>70413</v>
      </c>
      <c r="J16537" t="s">
        <v>70394</v>
      </c>
      <c r="K16537" t="s">
        <v>70395</v>
      </c>
    </row>
    <row r="16538" spans="1:11" x14ac:dyDescent="0.35">
      <c r="A16538" t="s">
        <v>16459</v>
      </c>
      <c r="B16538" t="s">
        <v>40133</v>
      </c>
      <c r="C16538" t="s">
        <v>70354</v>
      </c>
      <c r="D16538" t="s">
        <v>62835</v>
      </c>
      <c r="E16538">
        <v>194</v>
      </c>
      <c r="G16538" t="s">
        <v>48105</v>
      </c>
      <c r="H16538" t="s">
        <v>70359</v>
      </c>
      <c r="I16538" t="s">
        <v>70420</v>
      </c>
      <c r="J16538" t="s">
        <v>70394</v>
      </c>
      <c r="K16538" t="s">
        <v>70395</v>
      </c>
    </row>
    <row r="16539" spans="1:11" x14ac:dyDescent="0.35">
      <c r="A16539" t="s">
        <v>16460</v>
      </c>
      <c r="B16539" t="s">
        <v>40134</v>
      </c>
      <c r="C16539" t="s">
        <v>70354</v>
      </c>
      <c r="D16539" t="s">
        <v>62836</v>
      </c>
      <c r="E16539">
        <v>194</v>
      </c>
      <c r="G16539" t="s">
        <v>48105</v>
      </c>
      <c r="H16539" t="s">
        <v>70364</v>
      </c>
      <c r="I16539" t="s">
        <v>70406</v>
      </c>
      <c r="J16539" t="s">
        <v>70394</v>
      </c>
      <c r="K16539" t="s">
        <v>70396</v>
      </c>
    </row>
    <row r="16540" spans="1:11" x14ac:dyDescent="0.35">
      <c r="A16540" t="s">
        <v>16461</v>
      </c>
      <c r="B16540" t="s">
        <v>40135</v>
      </c>
      <c r="C16540" t="s">
        <v>70354</v>
      </c>
      <c r="D16540" t="s">
        <v>62837</v>
      </c>
      <c r="E16540">
        <v>194</v>
      </c>
      <c r="G16540" t="s">
        <v>48106</v>
      </c>
      <c r="H16540" t="s">
        <v>70372</v>
      </c>
      <c r="I16540" t="s">
        <v>70401</v>
      </c>
      <c r="J16540" t="s">
        <v>70394</v>
      </c>
      <c r="K16540" t="s">
        <v>70396</v>
      </c>
    </row>
    <row r="16541" spans="1:11" x14ac:dyDescent="0.35">
      <c r="A16541" t="s">
        <v>16462</v>
      </c>
      <c r="B16541" t="s">
        <v>40136</v>
      </c>
      <c r="C16541" t="s">
        <v>70354</v>
      </c>
      <c r="D16541" t="s">
        <v>62838</v>
      </c>
      <c r="E16541">
        <v>194</v>
      </c>
      <c r="G16541" t="s">
        <v>48105</v>
      </c>
      <c r="H16541" t="s">
        <v>70366</v>
      </c>
      <c r="I16541" t="s">
        <v>70417</v>
      </c>
      <c r="J16541" t="s">
        <v>70394</v>
      </c>
      <c r="K16541" t="s">
        <v>70396</v>
      </c>
    </row>
    <row r="16542" spans="1:11" x14ac:dyDescent="0.35">
      <c r="A16542" t="s">
        <v>16463</v>
      </c>
      <c r="B16542" t="s">
        <v>40137</v>
      </c>
      <c r="C16542" t="s">
        <v>70355</v>
      </c>
      <c r="D16542" t="s">
        <v>62839</v>
      </c>
      <c r="E16542">
        <v>193</v>
      </c>
      <c r="G16542" t="s">
        <v>48107</v>
      </c>
      <c r="H16542" t="s">
        <v>70369</v>
      </c>
      <c r="I16542" t="s">
        <v>70423</v>
      </c>
      <c r="J16542" t="s">
        <v>70394</v>
      </c>
      <c r="K16542" t="s">
        <v>70396</v>
      </c>
    </row>
    <row r="16543" spans="1:11" x14ac:dyDescent="0.35">
      <c r="A16543" t="s">
        <v>16464</v>
      </c>
      <c r="B16543" t="s">
        <v>40138</v>
      </c>
      <c r="C16543" t="s">
        <v>70354</v>
      </c>
      <c r="D16543" t="s">
        <v>62840</v>
      </c>
      <c r="E16543">
        <v>193</v>
      </c>
      <c r="G16543" t="s">
        <v>48105</v>
      </c>
      <c r="H16543" t="s">
        <v>70362</v>
      </c>
      <c r="I16543" t="s">
        <v>70425</v>
      </c>
      <c r="J16543" t="s">
        <v>70394</v>
      </c>
      <c r="K16543" t="s">
        <v>70396</v>
      </c>
    </row>
    <row r="16544" spans="1:11" x14ac:dyDescent="0.35">
      <c r="A16544" t="s">
        <v>16465</v>
      </c>
      <c r="B16544" t="s">
        <v>40139</v>
      </c>
      <c r="C16544" t="s">
        <v>70355</v>
      </c>
      <c r="D16544" t="s">
        <v>62841</v>
      </c>
      <c r="E16544">
        <v>193</v>
      </c>
      <c r="G16544" t="s">
        <v>48105</v>
      </c>
      <c r="H16544" t="s">
        <v>70362</v>
      </c>
      <c r="I16544" t="s">
        <v>70425</v>
      </c>
      <c r="J16544" t="s">
        <v>70394</v>
      </c>
      <c r="K16544" t="s">
        <v>70396</v>
      </c>
    </row>
    <row r="16545" spans="1:11" x14ac:dyDescent="0.35">
      <c r="A16545" t="s">
        <v>16466</v>
      </c>
      <c r="B16545" t="s">
        <v>40140</v>
      </c>
      <c r="C16545" t="s">
        <v>70354</v>
      </c>
      <c r="D16545" t="s">
        <v>62842</v>
      </c>
      <c r="E16545">
        <v>193</v>
      </c>
      <c r="G16545" t="s">
        <v>48107</v>
      </c>
      <c r="H16545" t="s">
        <v>70364</v>
      </c>
      <c r="I16545" t="s">
        <v>70406</v>
      </c>
      <c r="J16545" t="s">
        <v>70394</v>
      </c>
      <c r="K16545" t="s">
        <v>70396</v>
      </c>
    </row>
    <row r="16546" spans="1:11" x14ac:dyDescent="0.35">
      <c r="A16546" t="s">
        <v>16467</v>
      </c>
      <c r="B16546" t="s">
        <v>40141</v>
      </c>
      <c r="C16546" t="s">
        <v>70354</v>
      </c>
      <c r="D16546" t="s">
        <v>62843</v>
      </c>
      <c r="E16546">
        <v>193</v>
      </c>
      <c r="G16546" t="s">
        <v>48107</v>
      </c>
      <c r="H16546" t="s">
        <v>70364</v>
      </c>
      <c r="I16546" t="s">
        <v>70406</v>
      </c>
      <c r="J16546" t="s">
        <v>70394</v>
      </c>
      <c r="K16546" t="s">
        <v>70396</v>
      </c>
    </row>
    <row r="16547" spans="1:11" x14ac:dyDescent="0.35">
      <c r="A16547" t="s">
        <v>16468</v>
      </c>
      <c r="B16547" t="s">
        <v>40142</v>
      </c>
      <c r="C16547" t="s">
        <v>70354</v>
      </c>
      <c r="D16547" t="s">
        <v>62844</v>
      </c>
      <c r="E16547">
        <v>56</v>
      </c>
      <c r="G16547" t="s">
        <v>48107</v>
      </c>
      <c r="H16547" t="s">
        <v>70371</v>
      </c>
      <c r="I16547" t="s">
        <v>70405</v>
      </c>
      <c r="J16547" t="s">
        <v>70394</v>
      </c>
      <c r="K16547" t="s">
        <v>70396</v>
      </c>
    </row>
    <row r="16548" spans="1:11" x14ac:dyDescent="0.35">
      <c r="A16548" t="s">
        <v>16469</v>
      </c>
      <c r="B16548" t="s">
        <v>40143</v>
      </c>
      <c r="C16548" t="s">
        <v>70355</v>
      </c>
      <c r="D16548" t="s">
        <v>62845</v>
      </c>
      <c r="E16548">
        <v>193</v>
      </c>
      <c r="G16548" t="s">
        <v>48105</v>
      </c>
      <c r="H16548" t="s">
        <v>70359</v>
      </c>
      <c r="I16548" t="s">
        <v>70420</v>
      </c>
      <c r="J16548" t="s">
        <v>70394</v>
      </c>
      <c r="K16548" t="s">
        <v>70396</v>
      </c>
    </row>
    <row r="16549" spans="1:11" x14ac:dyDescent="0.35">
      <c r="A16549" t="s">
        <v>16470</v>
      </c>
      <c r="B16549" t="s">
        <v>40144</v>
      </c>
      <c r="C16549" t="s">
        <v>70354</v>
      </c>
      <c r="D16549" t="s">
        <v>62846</v>
      </c>
      <c r="E16549">
        <v>193</v>
      </c>
      <c r="G16549" t="s">
        <v>48105</v>
      </c>
      <c r="H16549" t="s">
        <v>70362</v>
      </c>
      <c r="I16549" t="s">
        <v>70425</v>
      </c>
      <c r="J16549" t="s">
        <v>70394</v>
      </c>
      <c r="K16549" t="s">
        <v>70396</v>
      </c>
    </row>
    <row r="16550" spans="1:11" x14ac:dyDescent="0.35">
      <c r="A16550" t="s">
        <v>16471</v>
      </c>
      <c r="B16550" t="s">
        <v>40145</v>
      </c>
      <c r="C16550" t="s">
        <v>70354</v>
      </c>
      <c r="D16550" t="s">
        <v>62847</v>
      </c>
      <c r="E16550">
        <v>193</v>
      </c>
      <c r="G16550" t="s">
        <v>48105</v>
      </c>
      <c r="H16550" t="s">
        <v>70362</v>
      </c>
      <c r="I16550" t="s">
        <v>70425</v>
      </c>
      <c r="J16550" t="s">
        <v>70394</v>
      </c>
      <c r="K16550" t="s">
        <v>70396</v>
      </c>
    </row>
    <row r="16551" spans="1:11" x14ac:dyDescent="0.35">
      <c r="A16551" t="s">
        <v>16472</v>
      </c>
      <c r="B16551" t="s">
        <v>40146</v>
      </c>
      <c r="C16551" t="s">
        <v>70355</v>
      </c>
      <c r="D16551" t="s">
        <v>62848</v>
      </c>
      <c r="E16551">
        <v>193</v>
      </c>
      <c r="G16551" t="s">
        <v>48105</v>
      </c>
      <c r="H16551" t="s">
        <v>70364</v>
      </c>
      <c r="I16551" t="s">
        <v>70406</v>
      </c>
      <c r="J16551" t="s">
        <v>70394</v>
      </c>
      <c r="K16551" t="s">
        <v>70396</v>
      </c>
    </row>
    <row r="16552" spans="1:11" x14ac:dyDescent="0.35">
      <c r="A16552" t="s">
        <v>16473</v>
      </c>
      <c r="B16552" t="s">
        <v>40147</v>
      </c>
      <c r="C16552" t="s">
        <v>70354</v>
      </c>
      <c r="D16552" t="s">
        <v>62849</v>
      </c>
      <c r="E16552">
        <v>193</v>
      </c>
      <c r="G16552" t="s">
        <v>48107</v>
      </c>
      <c r="H16552" t="s">
        <v>70369</v>
      </c>
      <c r="I16552" t="s">
        <v>70423</v>
      </c>
      <c r="J16552" t="s">
        <v>70394</v>
      </c>
      <c r="K16552" t="s">
        <v>70396</v>
      </c>
    </row>
    <row r="16553" spans="1:11" x14ac:dyDescent="0.35">
      <c r="A16553" t="s">
        <v>16474</v>
      </c>
      <c r="B16553" t="s">
        <v>40148</v>
      </c>
      <c r="C16553" t="s">
        <v>70354</v>
      </c>
      <c r="D16553" t="s">
        <v>62850</v>
      </c>
      <c r="E16553">
        <v>193</v>
      </c>
      <c r="G16553" t="s">
        <v>48105</v>
      </c>
      <c r="H16553" t="s">
        <v>70362</v>
      </c>
      <c r="I16553" t="s">
        <v>70425</v>
      </c>
      <c r="J16553" t="s">
        <v>70394</v>
      </c>
      <c r="K16553" t="s">
        <v>70396</v>
      </c>
    </row>
    <row r="16554" spans="1:11" x14ac:dyDescent="0.35">
      <c r="A16554" t="s">
        <v>16475</v>
      </c>
      <c r="B16554" t="s">
        <v>40149</v>
      </c>
      <c r="C16554" t="s">
        <v>70354</v>
      </c>
      <c r="D16554" t="s">
        <v>62851</v>
      </c>
      <c r="E16554">
        <v>193</v>
      </c>
      <c r="G16554" t="s">
        <v>48107</v>
      </c>
      <c r="H16554" t="s">
        <v>70372</v>
      </c>
      <c r="I16554" t="s">
        <v>70401</v>
      </c>
      <c r="J16554" t="s">
        <v>70394</v>
      </c>
      <c r="K16554" t="s">
        <v>70396</v>
      </c>
    </row>
    <row r="16555" spans="1:11" x14ac:dyDescent="0.35">
      <c r="A16555" t="s">
        <v>16476</v>
      </c>
      <c r="B16555" t="s">
        <v>40150</v>
      </c>
      <c r="C16555" t="s">
        <v>70354</v>
      </c>
      <c r="D16555" t="s">
        <v>62852</v>
      </c>
      <c r="E16555">
        <v>193</v>
      </c>
      <c r="G16555" t="s">
        <v>48105</v>
      </c>
      <c r="H16555" t="s">
        <v>70364</v>
      </c>
      <c r="I16555" t="s">
        <v>70406</v>
      </c>
      <c r="J16555" t="s">
        <v>70394</v>
      </c>
      <c r="K16555" t="s">
        <v>70396</v>
      </c>
    </row>
    <row r="16556" spans="1:11" x14ac:dyDescent="0.35">
      <c r="A16556" t="s">
        <v>16477</v>
      </c>
      <c r="B16556" t="s">
        <v>40151</v>
      </c>
      <c r="C16556" t="s">
        <v>70354</v>
      </c>
      <c r="D16556" t="s">
        <v>62853</v>
      </c>
      <c r="E16556">
        <v>193</v>
      </c>
      <c r="G16556" t="s">
        <v>48105</v>
      </c>
      <c r="H16556" t="s">
        <v>70362</v>
      </c>
      <c r="I16556" t="s">
        <v>70425</v>
      </c>
      <c r="J16556" t="s">
        <v>70394</v>
      </c>
      <c r="K16556" t="s">
        <v>70396</v>
      </c>
    </row>
    <row r="16557" spans="1:11" x14ac:dyDescent="0.35">
      <c r="A16557" t="s">
        <v>16478</v>
      </c>
      <c r="B16557" t="s">
        <v>40152</v>
      </c>
      <c r="C16557" t="s">
        <v>70354</v>
      </c>
      <c r="D16557" t="s">
        <v>62854</v>
      </c>
      <c r="E16557">
        <v>193</v>
      </c>
      <c r="G16557" t="s">
        <v>48105</v>
      </c>
      <c r="H16557" t="s">
        <v>70359</v>
      </c>
      <c r="I16557" t="s">
        <v>70420</v>
      </c>
      <c r="J16557" t="s">
        <v>70394</v>
      </c>
      <c r="K16557" t="s">
        <v>70396</v>
      </c>
    </row>
    <row r="16558" spans="1:11" x14ac:dyDescent="0.35">
      <c r="A16558" t="s">
        <v>16479</v>
      </c>
      <c r="B16558" t="s">
        <v>40153</v>
      </c>
      <c r="C16558" t="s">
        <v>70354</v>
      </c>
      <c r="D16558" t="s">
        <v>62855</v>
      </c>
      <c r="E16558">
        <v>193</v>
      </c>
      <c r="G16558" t="s">
        <v>48107</v>
      </c>
      <c r="H16558" t="s">
        <v>70362</v>
      </c>
      <c r="I16558" t="s">
        <v>70425</v>
      </c>
      <c r="J16558" t="s">
        <v>70394</v>
      </c>
      <c r="K16558" t="s">
        <v>70395</v>
      </c>
    </row>
    <row r="16559" spans="1:11" x14ac:dyDescent="0.35">
      <c r="A16559" t="s">
        <v>16480</v>
      </c>
      <c r="B16559" t="s">
        <v>40154</v>
      </c>
      <c r="C16559" t="s">
        <v>70354</v>
      </c>
      <c r="D16559" t="s">
        <v>62856</v>
      </c>
      <c r="E16559">
        <v>193</v>
      </c>
      <c r="G16559" t="s">
        <v>48105</v>
      </c>
      <c r="H16559" t="s">
        <v>70359</v>
      </c>
      <c r="I16559" t="s">
        <v>70420</v>
      </c>
      <c r="J16559" t="s">
        <v>70394</v>
      </c>
      <c r="K16559" t="s">
        <v>70396</v>
      </c>
    </row>
    <row r="16560" spans="1:11" x14ac:dyDescent="0.35">
      <c r="A16560" t="s">
        <v>16481</v>
      </c>
      <c r="B16560" t="s">
        <v>40155</v>
      </c>
      <c r="C16560" t="s">
        <v>70354</v>
      </c>
      <c r="D16560" t="s">
        <v>62857</v>
      </c>
      <c r="E16560">
        <v>193</v>
      </c>
      <c r="G16560" t="s">
        <v>48106</v>
      </c>
      <c r="H16560" t="s">
        <v>70364</v>
      </c>
      <c r="I16560" t="s">
        <v>70406</v>
      </c>
      <c r="J16560" t="s">
        <v>70394</v>
      </c>
      <c r="K16560" t="s">
        <v>70396</v>
      </c>
    </row>
    <row r="16561" spans="1:11" x14ac:dyDescent="0.35">
      <c r="A16561" t="s">
        <v>16482</v>
      </c>
      <c r="B16561" t="s">
        <v>40156</v>
      </c>
      <c r="C16561" t="s">
        <v>70354</v>
      </c>
      <c r="D16561" t="s">
        <v>62858</v>
      </c>
      <c r="E16561">
        <v>193</v>
      </c>
      <c r="G16561" t="s">
        <v>48107</v>
      </c>
      <c r="H16561" t="s">
        <v>70364</v>
      </c>
      <c r="I16561" t="s">
        <v>70406</v>
      </c>
      <c r="J16561" t="s">
        <v>70394</v>
      </c>
      <c r="K16561" t="s">
        <v>70396</v>
      </c>
    </row>
    <row r="16562" spans="1:11" x14ac:dyDescent="0.35">
      <c r="A16562" t="s">
        <v>16483</v>
      </c>
      <c r="B16562" t="s">
        <v>40157</v>
      </c>
      <c r="C16562" t="s">
        <v>70354</v>
      </c>
      <c r="D16562" t="s">
        <v>62859</v>
      </c>
      <c r="E16562">
        <v>193</v>
      </c>
      <c r="G16562" t="s">
        <v>48107</v>
      </c>
      <c r="H16562" t="s">
        <v>70359</v>
      </c>
      <c r="I16562" t="s">
        <v>70420</v>
      </c>
      <c r="J16562" t="s">
        <v>70394</v>
      </c>
      <c r="K16562" t="s">
        <v>70396</v>
      </c>
    </row>
    <row r="16563" spans="1:11" x14ac:dyDescent="0.35">
      <c r="A16563" t="s">
        <v>16484</v>
      </c>
      <c r="B16563" t="s">
        <v>40158</v>
      </c>
      <c r="C16563" t="s">
        <v>70354</v>
      </c>
      <c r="D16563" t="s">
        <v>62860</v>
      </c>
      <c r="E16563">
        <v>193</v>
      </c>
      <c r="G16563" t="s">
        <v>48105</v>
      </c>
      <c r="H16563" t="s">
        <v>70362</v>
      </c>
      <c r="I16563" t="s">
        <v>70425</v>
      </c>
      <c r="J16563" t="s">
        <v>70394</v>
      </c>
      <c r="K16563" t="s">
        <v>70396</v>
      </c>
    </row>
    <row r="16564" spans="1:11" x14ac:dyDescent="0.35">
      <c r="A16564" t="s">
        <v>16485</v>
      </c>
      <c r="B16564" t="s">
        <v>40159</v>
      </c>
      <c r="C16564" t="s">
        <v>70354</v>
      </c>
      <c r="D16564" t="s">
        <v>62861</v>
      </c>
      <c r="E16564">
        <v>193</v>
      </c>
      <c r="G16564" t="s">
        <v>48105</v>
      </c>
      <c r="H16564" t="s">
        <v>70359</v>
      </c>
      <c r="I16564" t="s">
        <v>70420</v>
      </c>
      <c r="J16564" t="s">
        <v>70394</v>
      </c>
      <c r="K16564" t="s">
        <v>70396</v>
      </c>
    </row>
    <row r="16565" spans="1:11" x14ac:dyDescent="0.35">
      <c r="A16565" t="s">
        <v>16486</v>
      </c>
      <c r="B16565" t="s">
        <v>40160</v>
      </c>
      <c r="C16565" t="s">
        <v>70354</v>
      </c>
      <c r="D16565" t="s">
        <v>62862</v>
      </c>
      <c r="E16565">
        <v>193</v>
      </c>
      <c r="G16565" t="s">
        <v>48105</v>
      </c>
      <c r="H16565" t="s">
        <v>70366</v>
      </c>
      <c r="I16565" t="s">
        <v>70417</v>
      </c>
      <c r="J16565" t="s">
        <v>70394</v>
      </c>
      <c r="K16565" t="s">
        <v>70396</v>
      </c>
    </row>
    <row r="16566" spans="1:11" x14ac:dyDescent="0.35">
      <c r="A16566" t="s">
        <v>16487</v>
      </c>
      <c r="B16566" t="s">
        <v>40161</v>
      </c>
      <c r="C16566" t="s">
        <v>70354</v>
      </c>
      <c r="D16566" t="s">
        <v>62863</v>
      </c>
      <c r="E16566">
        <v>193</v>
      </c>
      <c r="G16566" t="s">
        <v>48105</v>
      </c>
      <c r="H16566" t="s">
        <v>70362</v>
      </c>
      <c r="I16566" t="s">
        <v>70425</v>
      </c>
      <c r="J16566" t="s">
        <v>70394</v>
      </c>
      <c r="K16566" t="s">
        <v>70396</v>
      </c>
    </row>
    <row r="16567" spans="1:11" x14ac:dyDescent="0.35">
      <c r="A16567" t="s">
        <v>16488</v>
      </c>
      <c r="B16567" t="s">
        <v>40162</v>
      </c>
      <c r="C16567" t="s">
        <v>70354</v>
      </c>
      <c r="D16567" t="s">
        <v>48398</v>
      </c>
      <c r="E16567">
        <v>193</v>
      </c>
      <c r="G16567" t="s">
        <v>48107</v>
      </c>
      <c r="H16567" t="s">
        <v>70366</v>
      </c>
      <c r="I16567" t="s">
        <v>70417</v>
      </c>
      <c r="J16567" t="s">
        <v>70394</v>
      </c>
      <c r="K16567" t="s">
        <v>70396</v>
      </c>
    </row>
    <row r="16568" spans="1:11" x14ac:dyDescent="0.35">
      <c r="A16568" t="s">
        <v>16489</v>
      </c>
      <c r="B16568" t="s">
        <v>40163</v>
      </c>
      <c r="C16568" t="s">
        <v>70354</v>
      </c>
      <c r="D16568" t="s">
        <v>48398</v>
      </c>
      <c r="E16568">
        <v>193</v>
      </c>
      <c r="G16568" t="s">
        <v>48105</v>
      </c>
      <c r="H16568" t="s">
        <v>70366</v>
      </c>
      <c r="I16568" t="s">
        <v>70417</v>
      </c>
      <c r="J16568" t="s">
        <v>70394</v>
      </c>
      <c r="K16568" t="s">
        <v>70395</v>
      </c>
    </row>
    <row r="16569" spans="1:11" x14ac:dyDescent="0.35">
      <c r="A16569" t="s">
        <v>16490</v>
      </c>
      <c r="B16569" t="s">
        <v>40164</v>
      </c>
      <c r="C16569" t="s">
        <v>70354</v>
      </c>
      <c r="D16569" t="s">
        <v>62864</v>
      </c>
      <c r="E16569">
        <v>193</v>
      </c>
      <c r="G16569" t="s">
        <v>48105</v>
      </c>
      <c r="H16569" t="s">
        <v>70359</v>
      </c>
      <c r="I16569" t="s">
        <v>70420</v>
      </c>
      <c r="J16569" t="s">
        <v>70394</v>
      </c>
      <c r="K16569" t="s">
        <v>70396</v>
      </c>
    </row>
    <row r="16570" spans="1:11" x14ac:dyDescent="0.35">
      <c r="A16570" t="s">
        <v>16491</v>
      </c>
      <c r="B16570" t="s">
        <v>40165</v>
      </c>
      <c r="C16570" t="s">
        <v>70354</v>
      </c>
      <c r="D16570" t="s">
        <v>62865</v>
      </c>
      <c r="E16570">
        <v>193</v>
      </c>
      <c r="G16570" t="s">
        <v>48105</v>
      </c>
      <c r="H16570" t="s">
        <v>70367</v>
      </c>
      <c r="I16570" t="s">
        <v>70399</v>
      </c>
      <c r="J16570" t="s">
        <v>70394</v>
      </c>
      <c r="K16570" t="s">
        <v>70396</v>
      </c>
    </row>
    <row r="16571" spans="1:11" x14ac:dyDescent="0.35">
      <c r="A16571" t="s">
        <v>16492</v>
      </c>
      <c r="B16571" t="s">
        <v>40166</v>
      </c>
      <c r="C16571" t="s">
        <v>70354</v>
      </c>
      <c r="D16571" t="s">
        <v>62866</v>
      </c>
      <c r="E16571">
        <v>193</v>
      </c>
      <c r="G16571" t="s">
        <v>48107</v>
      </c>
      <c r="H16571" t="s">
        <v>70366</v>
      </c>
      <c r="I16571" t="s">
        <v>70417</v>
      </c>
      <c r="J16571" t="s">
        <v>70394</v>
      </c>
      <c r="K16571" t="s">
        <v>70396</v>
      </c>
    </row>
    <row r="16572" spans="1:11" x14ac:dyDescent="0.35">
      <c r="A16572" t="s">
        <v>16493</v>
      </c>
      <c r="B16572" t="s">
        <v>40167</v>
      </c>
      <c r="C16572" t="s">
        <v>70354</v>
      </c>
      <c r="D16572" t="s">
        <v>62867</v>
      </c>
      <c r="E16572">
        <v>193</v>
      </c>
      <c r="G16572" t="s">
        <v>48105</v>
      </c>
      <c r="H16572" t="s">
        <v>70362</v>
      </c>
      <c r="I16572" t="s">
        <v>70425</v>
      </c>
      <c r="J16572" t="s">
        <v>70394</v>
      </c>
      <c r="K16572" t="s">
        <v>70396</v>
      </c>
    </row>
    <row r="16573" spans="1:11" x14ac:dyDescent="0.35">
      <c r="A16573" t="s">
        <v>16494</v>
      </c>
      <c r="B16573" t="s">
        <v>40168</v>
      </c>
      <c r="C16573" t="s">
        <v>70354</v>
      </c>
      <c r="D16573" t="s">
        <v>62868</v>
      </c>
      <c r="E16573">
        <v>193</v>
      </c>
      <c r="G16573" t="s">
        <v>48105</v>
      </c>
      <c r="H16573" t="s">
        <v>70362</v>
      </c>
      <c r="I16573" t="s">
        <v>70425</v>
      </c>
      <c r="J16573" t="s">
        <v>70394</v>
      </c>
      <c r="K16573" t="s">
        <v>70396</v>
      </c>
    </row>
    <row r="16574" spans="1:11" x14ac:dyDescent="0.35">
      <c r="A16574" t="s">
        <v>16495</v>
      </c>
      <c r="B16574" t="s">
        <v>40169</v>
      </c>
      <c r="C16574" t="s">
        <v>70354</v>
      </c>
      <c r="D16574" t="s">
        <v>48398</v>
      </c>
      <c r="E16574">
        <v>193</v>
      </c>
      <c r="G16574" t="s">
        <v>48105</v>
      </c>
      <c r="H16574" t="s">
        <v>70366</v>
      </c>
      <c r="I16574" t="s">
        <v>70417</v>
      </c>
      <c r="J16574" t="s">
        <v>70394</v>
      </c>
      <c r="K16574" t="s">
        <v>70395</v>
      </c>
    </row>
    <row r="16575" spans="1:11" x14ac:dyDescent="0.35">
      <c r="A16575" t="s">
        <v>16496</v>
      </c>
      <c r="B16575" t="s">
        <v>40170</v>
      </c>
      <c r="C16575" t="s">
        <v>70354</v>
      </c>
      <c r="D16575" t="s">
        <v>62869</v>
      </c>
      <c r="E16575">
        <v>193</v>
      </c>
      <c r="G16575" t="s">
        <v>48105</v>
      </c>
      <c r="H16575" t="s">
        <v>70366</v>
      </c>
      <c r="I16575" t="s">
        <v>70417</v>
      </c>
      <c r="J16575" t="s">
        <v>70394</v>
      </c>
      <c r="K16575" t="s">
        <v>70396</v>
      </c>
    </row>
    <row r="16576" spans="1:11" x14ac:dyDescent="0.35">
      <c r="A16576" t="s">
        <v>16497</v>
      </c>
      <c r="B16576" t="s">
        <v>40171</v>
      </c>
      <c r="C16576" t="s">
        <v>70354</v>
      </c>
      <c r="D16576" t="s">
        <v>62870</v>
      </c>
      <c r="E16576">
        <v>193</v>
      </c>
      <c r="G16576" t="s">
        <v>48105</v>
      </c>
      <c r="H16576" t="s">
        <v>70364</v>
      </c>
      <c r="I16576" t="s">
        <v>70406</v>
      </c>
      <c r="J16576" t="s">
        <v>70394</v>
      </c>
      <c r="K16576" t="s">
        <v>70396</v>
      </c>
    </row>
    <row r="16577" spans="1:11" x14ac:dyDescent="0.35">
      <c r="A16577" t="s">
        <v>16498</v>
      </c>
      <c r="B16577" t="s">
        <v>40172</v>
      </c>
      <c r="C16577" t="s">
        <v>70354</v>
      </c>
      <c r="D16577" t="s">
        <v>62871</v>
      </c>
      <c r="E16577">
        <v>193</v>
      </c>
      <c r="G16577" t="s">
        <v>48105</v>
      </c>
      <c r="H16577" t="s">
        <v>70359</v>
      </c>
      <c r="I16577" t="s">
        <v>70420</v>
      </c>
      <c r="J16577" t="s">
        <v>70394</v>
      </c>
      <c r="K16577" t="s">
        <v>70396</v>
      </c>
    </row>
    <row r="16578" spans="1:11" x14ac:dyDescent="0.35">
      <c r="A16578" t="s">
        <v>16499</v>
      </c>
      <c r="B16578" t="s">
        <v>40173</v>
      </c>
      <c r="C16578" t="s">
        <v>70354</v>
      </c>
      <c r="D16578" t="s">
        <v>62872</v>
      </c>
      <c r="E16578">
        <v>193</v>
      </c>
      <c r="G16578" t="s">
        <v>48105</v>
      </c>
      <c r="H16578" t="s">
        <v>70365</v>
      </c>
      <c r="I16578" t="s">
        <v>70419</v>
      </c>
      <c r="J16578" t="s">
        <v>70394</v>
      </c>
      <c r="K16578" t="s">
        <v>70396</v>
      </c>
    </row>
    <row r="16579" spans="1:11" x14ac:dyDescent="0.35">
      <c r="A16579" t="s">
        <v>16500</v>
      </c>
      <c r="B16579" t="s">
        <v>40174</v>
      </c>
      <c r="C16579" t="s">
        <v>70354</v>
      </c>
      <c r="D16579" t="s">
        <v>62873</v>
      </c>
      <c r="E16579">
        <v>193</v>
      </c>
      <c r="G16579" t="s">
        <v>48105</v>
      </c>
      <c r="H16579" t="s">
        <v>70359</v>
      </c>
      <c r="I16579" t="s">
        <v>70420</v>
      </c>
      <c r="J16579" t="s">
        <v>70394</v>
      </c>
      <c r="K16579" t="s">
        <v>70396</v>
      </c>
    </row>
    <row r="16580" spans="1:11" x14ac:dyDescent="0.35">
      <c r="A16580" t="s">
        <v>16501</v>
      </c>
      <c r="B16580" t="s">
        <v>40175</v>
      </c>
      <c r="C16580" t="s">
        <v>70354</v>
      </c>
      <c r="D16580" t="s">
        <v>62874</v>
      </c>
      <c r="E16580">
        <v>193</v>
      </c>
      <c r="G16580" t="s">
        <v>48105</v>
      </c>
      <c r="H16580" t="s">
        <v>70364</v>
      </c>
      <c r="I16580" t="s">
        <v>70406</v>
      </c>
      <c r="J16580" t="s">
        <v>70394</v>
      </c>
      <c r="K16580" t="s">
        <v>70396</v>
      </c>
    </row>
    <row r="16581" spans="1:11" x14ac:dyDescent="0.35">
      <c r="A16581" t="s">
        <v>16502</v>
      </c>
      <c r="B16581" t="s">
        <v>40176</v>
      </c>
      <c r="C16581" t="s">
        <v>70354</v>
      </c>
      <c r="D16581" t="s">
        <v>62875</v>
      </c>
      <c r="E16581">
        <v>193</v>
      </c>
      <c r="G16581" t="s">
        <v>48105</v>
      </c>
      <c r="H16581" t="s">
        <v>70362</v>
      </c>
      <c r="I16581" t="s">
        <v>70425</v>
      </c>
      <c r="J16581" t="s">
        <v>70394</v>
      </c>
      <c r="K16581" t="s">
        <v>70396</v>
      </c>
    </row>
    <row r="16582" spans="1:11" x14ac:dyDescent="0.35">
      <c r="A16582" t="s">
        <v>16503</v>
      </c>
      <c r="B16582" t="s">
        <v>40177</v>
      </c>
      <c r="C16582" t="s">
        <v>70354</v>
      </c>
      <c r="D16582" t="s">
        <v>62876</v>
      </c>
      <c r="E16582">
        <v>193</v>
      </c>
      <c r="G16582" t="s">
        <v>48105</v>
      </c>
      <c r="H16582" t="s">
        <v>70362</v>
      </c>
      <c r="I16582" t="s">
        <v>70425</v>
      </c>
      <c r="J16582" t="s">
        <v>70394</v>
      </c>
      <c r="K16582" t="s">
        <v>70396</v>
      </c>
    </row>
    <row r="16583" spans="1:11" x14ac:dyDescent="0.35">
      <c r="A16583" t="s">
        <v>16504</v>
      </c>
      <c r="B16583" t="s">
        <v>40178</v>
      </c>
      <c r="C16583" t="s">
        <v>70354</v>
      </c>
      <c r="D16583" t="s">
        <v>62877</v>
      </c>
      <c r="E16583">
        <v>193</v>
      </c>
      <c r="G16583" t="s">
        <v>48105</v>
      </c>
      <c r="H16583" t="s">
        <v>70362</v>
      </c>
      <c r="I16583" t="s">
        <v>70425</v>
      </c>
      <c r="J16583" t="s">
        <v>70394</v>
      </c>
      <c r="K16583" t="s">
        <v>70396</v>
      </c>
    </row>
    <row r="16584" spans="1:11" x14ac:dyDescent="0.35">
      <c r="A16584" t="s">
        <v>16505</v>
      </c>
      <c r="B16584" t="s">
        <v>40179</v>
      </c>
      <c r="C16584" t="s">
        <v>70354</v>
      </c>
      <c r="D16584" t="s">
        <v>62878</v>
      </c>
      <c r="E16584">
        <v>193</v>
      </c>
      <c r="G16584" t="s">
        <v>48105</v>
      </c>
      <c r="H16584" t="s">
        <v>70359</v>
      </c>
      <c r="I16584" t="s">
        <v>70420</v>
      </c>
      <c r="J16584" t="s">
        <v>70394</v>
      </c>
      <c r="K16584" t="s">
        <v>70396</v>
      </c>
    </row>
    <row r="16585" spans="1:11" x14ac:dyDescent="0.35">
      <c r="A16585" t="s">
        <v>16506</v>
      </c>
      <c r="B16585" t="s">
        <v>40180</v>
      </c>
      <c r="C16585" t="s">
        <v>70355</v>
      </c>
      <c r="D16585" t="s">
        <v>62879</v>
      </c>
      <c r="E16585">
        <v>193</v>
      </c>
      <c r="G16585" t="s">
        <v>48105</v>
      </c>
      <c r="H16585" t="s">
        <v>70359</v>
      </c>
      <c r="I16585" t="s">
        <v>70420</v>
      </c>
      <c r="J16585" t="s">
        <v>70394</v>
      </c>
      <c r="K16585" t="s">
        <v>70396</v>
      </c>
    </row>
    <row r="16586" spans="1:11" x14ac:dyDescent="0.35">
      <c r="A16586" t="s">
        <v>16507</v>
      </c>
      <c r="B16586" t="s">
        <v>40181</v>
      </c>
      <c r="C16586" t="s">
        <v>70355</v>
      </c>
      <c r="D16586" t="s">
        <v>62880</v>
      </c>
      <c r="E16586">
        <v>191</v>
      </c>
      <c r="G16586" t="s">
        <v>48105</v>
      </c>
      <c r="H16586" t="s">
        <v>70363</v>
      </c>
      <c r="I16586" t="s">
        <v>70400</v>
      </c>
      <c r="J16586" t="s">
        <v>70394</v>
      </c>
      <c r="K16586" t="s">
        <v>70396</v>
      </c>
    </row>
    <row r="16587" spans="1:11" x14ac:dyDescent="0.35">
      <c r="A16587" t="s">
        <v>16508</v>
      </c>
      <c r="B16587" t="s">
        <v>40182</v>
      </c>
      <c r="C16587" t="s">
        <v>70355</v>
      </c>
      <c r="D16587" t="s">
        <v>62880</v>
      </c>
      <c r="E16587">
        <v>191</v>
      </c>
      <c r="G16587" t="s">
        <v>48105</v>
      </c>
      <c r="H16587" t="s">
        <v>70360</v>
      </c>
      <c r="I16587" t="s">
        <v>70413</v>
      </c>
      <c r="J16587" t="s">
        <v>70394</v>
      </c>
      <c r="K16587" t="s">
        <v>70396</v>
      </c>
    </row>
    <row r="16588" spans="1:11" x14ac:dyDescent="0.35">
      <c r="A16588" t="s">
        <v>16509</v>
      </c>
      <c r="B16588" t="s">
        <v>40183</v>
      </c>
      <c r="C16588" t="s">
        <v>70354</v>
      </c>
      <c r="D16588" t="s">
        <v>62881</v>
      </c>
      <c r="E16588">
        <v>191</v>
      </c>
      <c r="G16588" t="s">
        <v>48105</v>
      </c>
      <c r="H16588" t="s">
        <v>70362</v>
      </c>
      <c r="I16588" t="s">
        <v>70425</v>
      </c>
      <c r="J16588" t="s">
        <v>70394</v>
      </c>
      <c r="K16588" t="s">
        <v>70395</v>
      </c>
    </row>
    <row r="16589" spans="1:11" x14ac:dyDescent="0.35">
      <c r="A16589" t="s">
        <v>16510</v>
      </c>
      <c r="B16589" t="s">
        <v>40184</v>
      </c>
      <c r="C16589" t="s">
        <v>70354</v>
      </c>
      <c r="D16589" t="s">
        <v>62882</v>
      </c>
      <c r="E16589">
        <v>191</v>
      </c>
      <c r="G16589" t="s">
        <v>48105</v>
      </c>
      <c r="H16589" t="s">
        <v>70366</v>
      </c>
      <c r="I16589" t="s">
        <v>70417</v>
      </c>
      <c r="J16589" t="s">
        <v>70394</v>
      </c>
      <c r="K16589" t="s">
        <v>70396</v>
      </c>
    </row>
    <row r="16590" spans="1:11" x14ac:dyDescent="0.35">
      <c r="A16590" t="s">
        <v>16511</v>
      </c>
      <c r="B16590" t="s">
        <v>40185</v>
      </c>
      <c r="C16590" t="s">
        <v>70355</v>
      </c>
      <c r="D16590" t="s">
        <v>62883</v>
      </c>
      <c r="E16590">
        <v>191</v>
      </c>
      <c r="G16590" t="s">
        <v>48105</v>
      </c>
      <c r="H16590" t="s">
        <v>70361</v>
      </c>
      <c r="I16590" t="s">
        <v>70403</v>
      </c>
      <c r="J16590" t="s">
        <v>70394</v>
      </c>
      <c r="K16590" t="s">
        <v>70395</v>
      </c>
    </row>
    <row r="16591" spans="1:11" x14ac:dyDescent="0.35">
      <c r="A16591" t="s">
        <v>16512</v>
      </c>
      <c r="B16591" t="s">
        <v>40186</v>
      </c>
      <c r="C16591" t="s">
        <v>70354</v>
      </c>
      <c r="D16591" t="s">
        <v>62884</v>
      </c>
      <c r="E16591">
        <v>191</v>
      </c>
      <c r="G16591" t="s">
        <v>48105</v>
      </c>
      <c r="H16591" t="s">
        <v>70366</v>
      </c>
      <c r="I16591" t="s">
        <v>70417</v>
      </c>
      <c r="J16591" t="s">
        <v>70394</v>
      </c>
      <c r="K16591" t="s">
        <v>70396</v>
      </c>
    </row>
    <row r="16592" spans="1:11" x14ac:dyDescent="0.35">
      <c r="A16592" t="s">
        <v>16513</v>
      </c>
      <c r="B16592" t="s">
        <v>40187</v>
      </c>
      <c r="C16592" t="s">
        <v>70355</v>
      </c>
      <c r="D16592" t="s">
        <v>62885</v>
      </c>
      <c r="E16592">
        <v>191</v>
      </c>
      <c r="G16592" t="s">
        <v>48105</v>
      </c>
      <c r="H16592" t="s">
        <v>70361</v>
      </c>
      <c r="I16592" t="s">
        <v>70403</v>
      </c>
      <c r="J16592" t="s">
        <v>70394</v>
      </c>
      <c r="K16592" t="s">
        <v>70395</v>
      </c>
    </row>
    <row r="16593" spans="1:11" x14ac:dyDescent="0.35">
      <c r="A16593" t="s">
        <v>16514</v>
      </c>
      <c r="B16593" t="s">
        <v>40188</v>
      </c>
      <c r="C16593" t="s">
        <v>70355</v>
      </c>
      <c r="D16593" t="s">
        <v>62886</v>
      </c>
      <c r="E16593">
        <v>191</v>
      </c>
      <c r="G16593" t="s">
        <v>48105</v>
      </c>
      <c r="H16593" t="s">
        <v>70361</v>
      </c>
      <c r="I16593" t="s">
        <v>70403</v>
      </c>
      <c r="J16593" t="s">
        <v>70394</v>
      </c>
      <c r="K16593" t="s">
        <v>70396</v>
      </c>
    </row>
    <row r="16594" spans="1:11" x14ac:dyDescent="0.35">
      <c r="A16594" t="s">
        <v>16515</v>
      </c>
      <c r="B16594" t="s">
        <v>40189</v>
      </c>
      <c r="C16594" t="s">
        <v>70355</v>
      </c>
      <c r="D16594" t="s">
        <v>62887</v>
      </c>
      <c r="E16594">
        <v>191</v>
      </c>
      <c r="G16594" t="s">
        <v>48105</v>
      </c>
      <c r="H16594" t="s">
        <v>70363</v>
      </c>
      <c r="I16594" t="s">
        <v>70400</v>
      </c>
      <c r="J16594" t="s">
        <v>70394</v>
      </c>
      <c r="K16594" t="s">
        <v>70396</v>
      </c>
    </row>
    <row r="16595" spans="1:11" x14ac:dyDescent="0.35">
      <c r="A16595" t="s">
        <v>16516</v>
      </c>
      <c r="B16595" t="s">
        <v>40190</v>
      </c>
      <c r="C16595" t="s">
        <v>70354</v>
      </c>
      <c r="D16595" t="s">
        <v>62888</v>
      </c>
      <c r="E16595">
        <v>191</v>
      </c>
      <c r="G16595" t="s">
        <v>48105</v>
      </c>
      <c r="H16595" t="s">
        <v>70367</v>
      </c>
      <c r="I16595" t="s">
        <v>70399</v>
      </c>
      <c r="J16595" t="s">
        <v>70394</v>
      </c>
      <c r="K16595" t="s">
        <v>70396</v>
      </c>
    </row>
    <row r="16596" spans="1:11" x14ac:dyDescent="0.35">
      <c r="A16596" t="s">
        <v>16517</v>
      </c>
      <c r="B16596" t="s">
        <v>40191</v>
      </c>
      <c r="C16596" t="s">
        <v>70355</v>
      </c>
      <c r="D16596" t="s">
        <v>62889</v>
      </c>
      <c r="E16596">
        <v>191</v>
      </c>
      <c r="G16596" t="s">
        <v>48107</v>
      </c>
      <c r="H16596" t="s">
        <v>70368</v>
      </c>
      <c r="I16596" t="s">
        <v>70407</v>
      </c>
      <c r="J16596" t="s">
        <v>70394</v>
      </c>
      <c r="K16596" t="s">
        <v>70395</v>
      </c>
    </row>
    <row r="16597" spans="1:11" x14ac:dyDescent="0.35">
      <c r="A16597" t="s">
        <v>16518</v>
      </c>
      <c r="B16597" t="s">
        <v>40192</v>
      </c>
      <c r="C16597" t="s">
        <v>70354</v>
      </c>
      <c r="D16597" t="s">
        <v>62890</v>
      </c>
      <c r="E16597">
        <v>191</v>
      </c>
      <c r="G16597" t="s">
        <v>48105</v>
      </c>
      <c r="H16597" t="s">
        <v>70359</v>
      </c>
      <c r="I16597" t="s">
        <v>70420</v>
      </c>
      <c r="J16597" t="s">
        <v>70394</v>
      </c>
      <c r="K16597" t="s">
        <v>70396</v>
      </c>
    </row>
    <row r="16598" spans="1:11" x14ac:dyDescent="0.35">
      <c r="A16598" t="s">
        <v>16519</v>
      </c>
      <c r="B16598" t="s">
        <v>40193</v>
      </c>
      <c r="C16598" t="s">
        <v>70355</v>
      </c>
      <c r="D16598" t="s">
        <v>62891</v>
      </c>
      <c r="E16598">
        <v>191</v>
      </c>
      <c r="G16598" t="s">
        <v>48105</v>
      </c>
      <c r="H16598" t="s">
        <v>70368</v>
      </c>
      <c r="I16598" t="s">
        <v>70407</v>
      </c>
      <c r="J16598" t="s">
        <v>70394</v>
      </c>
      <c r="K16598" t="s">
        <v>70395</v>
      </c>
    </row>
    <row r="16599" spans="1:11" x14ac:dyDescent="0.35">
      <c r="A16599" t="s">
        <v>16520</v>
      </c>
      <c r="B16599" t="s">
        <v>40194</v>
      </c>
      <c r="C16599" t="s">
        <v>70355</v>
      </c>
      <c r="D16599" t="s">
        <v>62892</v>
      </c>
      <c r="E16599">
        <v>191</v>
      </c>
      <c r="G16599" t="s">
        <v>48105</v>
      </c>
      <c r="H16599" t="s">
        <v>70366</v>
      </c>
      <c r="I16599" t="s">
        <v>70417</v>
      </c>
      <c r="J16599" t="s">
        <v>70394</v>
      </c>
      <c r="K16599" t="s">
        <v>70396</v>
      </c>
    </row>
    <row r="16600" spans="1:11" x14ac:dyDescent="0.35">
      <c r="A16600" t="s">
        <v>16521</v>
      </c>
      <c r="B16600" t="s">
        <v>40195</v>
      </c>
      <c r="C16600" t="s">
        <v>70355</v>
      </c>
      <c r="D16600" t="s">
        <v>62893</v>
      </c>
      <c r="E16600">
        <v>191</v>
      </c>
      <c r="G16600" t="s">
        <v>48105</v>
      </c>
      <c r="H16600" t="s">
        <v>70360</v>
      </c>
      <c r="I16600" t="s">
        <v>70413</v>
      </c>
      <c r="J16600" t="s">
        <v>70394</v>
      </c>
      <c r="K16600" t="s">
        <v>70395</v>
      </c>
    </row>
    <row r="16601" spans="1:11" x14ac:dyDescent="0.35">
      <c r="A16601" t="s">
        <v>16522</v>
      </c>
      <c r="B16601" t="s">
        <v>40196</v>
      </c>
      <c r="C16601" t="s">
        <v>70354</v>
      </c>
      <c r="D16601" t="s">
        <v>62894</v>
      </c>
      <c r="E16601">
        <v>191</v>
      </c>
      <c r="G16601" t="s">
        <v>48105</v>
      </c>
      <c r="H16601" t="s">
        <v>70362</v>
      </c>
      <c r="I16601" t="s">
        <v>70425</v>
      </c>
      <c r="J16601" t="s">
        <v>70394</v>
      </c>
      <c r="K16601" t="s">
        <v>70395</v>
      </c>
    </row>
    <row r="16602" spans="1:11" x14ac:dyDescent="0.35">
      <c r="A16602" t="s">
        <v>16523</v>
      </c>
      <c r="B16602" t="s">
        <v>40197</v>
      </c>
      <c r="C16602" t="s">
        <v>70354</v>
      </c>
      <c r="D16602" t="s">
        <v>62895</v>
      </c>
      <c r="E16602">
        <v>191</v>
      </c>
      <c r="G16602" t="s">
        <v>48105</v>
      </c>
      <c r="H16602" t="s">
        <v>70366</v>
      </c>
      <c r="I16602" t="s">
        <v>70417</v>
      </c>
      <c r="J16602" t="s">
        <v>70394</v>
      </c>
      <c r="K16602" t="s">
        <v>70396</v>
      </c>
    </row>
    <row r="16603" spans="1:11" x14ac:dyDescent="0.35">
      <c r="A16603" t="s">
        <v>16524</v>
      </c>
      <c r="B16603" t="s">
        <v>40198</v>
      </c>
      <c r="C16603" t="s">
        <v>70354</v>
      </c>
      <c r="D16603" t="s">
        <v>62896</v>
      </c>
      <c r="E16603">
        <v>191</v>
      </c>
      <c r="G16603" t="s">
        <v>48105</v>
      </c>
      <c r="H16603" t="s">
        <v>70366</v>
      </c>
      <c r="I16603" t="s">
        <v>70417</v>
      </c>
      <c r="J16603" t="s">
        <v>70394</v>
      </c>
      <c r="K16603" t="s">
        <v>70396</v>
      </c>
    </row>
    <row r="16604" spans="1:11" x14ac:dyDescent="0.35">
      <c r="A16604" t="s">
        <v>16525</v>
      </c>
      <c r="B16604" t="s">
        <v>40199</v>
      </c>
      <c r="C16604" t="s">
        <v>70354</v>
      </c>
      <c r="D16604" t="s">
        <v>62897</v>
      </c>
      <c r="E16604">
        <v>191</v>
      </c>
      <c r="G16604" t="s">
        <v>48107</v>
      </c>
      <c r="H16604" t="s">
        <v>70378</v>
      </c>
      <c r="I16604" t="s">
        <v>70414</v>
      </c>
      <c r="J16604" t="s">
        <v>70394</v>
      </c>
      <c r="K16604" t="s">
        <v>70395</v>
      </c>
    </row>
    <row r="16605" spans="1:11" x14ac:dyDescent="0.35">
      <c r="A16605" t="s">
        <v>16526</v>
      </c>
      <c r="B16605" t="s">
        <v>40200</v>
      </c>
      <c r="C16605" t="s">
        <v>70354</v>
      </c>
      <c r="D16605" t="s">
        <v>62898</v>
      </c>
      <c r="E16605">
        <v>191</v>
      </c>
      <c r="G16605" t="s">
        <v>48105</v>
      </c>
      <c r="H16605" t="s">
        <v>70367</v>
      </c>
      <c r="I16605" t="s">
        <v>70399</v>
      </c>
      <c r="J16605" t="s">
        <v>70394</v>
      </c>
      <c r="K16605" t="s">
        <v>70395</v>
      </c>
    </row>
    <row r="16606" spans="1:11" x14ac:dyDescent="0.35">
      <c r="A16606" t="s">
        <v>16527</v>
      </c>
      <c r="B16606" t="s">
        <v>40201</v>
      </c>
      <c r="C16606" t="s">
        <v>70355</v>
      </c>
      <c r="D16606" t="s">
        <v>62899</v>
      </c>
      <c r="E16606">
        <v>191</v>
      </c>
      <c r="G16606" t="s">
        <v>48105</v>
      </c>
      <c r="H16606" t="s">
        <v>70368</v>
      </c>
      <c r="I16606" t="s">
        <v>70407</v>
      </c>
      <c r="J16606" t="s">
        <v>70394</v>
      </c>
      <c r="K16606" t="s">
        <v>70396</v>
      </c>
    </row>
    <row r="16607" spans="1:11" x14ac:dyDescent="0.35">
      <c r="A16607" t="s">
        <v>16528</v>
      </c>
      <c r="B16607" t="s">
        <v>40202</v>
      </c>
      <c r="C16607" t="s">
        <v>70354</v>
      </c>
      <c r="D16607" t="s">
        <v>62900</v>
      </c>
      <c r="E16607">
        <v>191</v>
      </c>
      <c r="G16607" t="s">
        <v>48105</v>
      </c>
      <c r="H16607" t="s">
        <v>70359</v>
      </c>
      <c r="I16607" t="s">
        <v>70420</v>
      </c>
      <c r="J16607" t="s">
        <v>70394</v>
      </c>
      <c r="K16607" t="s">
        <v>70396</v>
      </c>
    </row>
    <row r="16608" spans="1:11" x14ac:dyDescent="0.35">
      <c r="A16608" t="s">
        <v>16529</v>
      </c>
      <c r="B16608" t="s">
        <v>40203</v>
      </c>
      <c r="C16608" t="s">
        <v>70355</v>
      </c>
      <c r="D16608" t="s">
        <v>62901</v>
      </c>
      <c r="E16608">
        <v>191</v>
      </c>
      <c r="G16608" t="s">
        <v>48105</v>
      </c>
      <c r="H16608" t="s">
        <v>70360</v>
      </c>
      <c r="I16608" t="s">
        <v>70413</v>
      </c>
      <c r="J16608" t="s">
        <v>70394</v>
      </c>
      <c r="K16608" t="s">
        <v>70396</v>
      </c>
    </row>
    <row r="16609" spans="1:11" x14ac:dyDescent="0.35">
      <c r="A16609" t="s">
        <v>16530</v>
      </c>
      <c r="B16609" t="s">
        <v>40204</v>
      </c>
      <c r="C16609" t="s">
        <v>70355</v>
      </c>
      <c r="D16609" t="s">
        <v>62902</v>
      </c>
      <c r="E16609">
        <v>191</v>
      </c>
      <c r="G16609" t="s">
        <v>48107</v>
      </c>
      <c r="H16609" t="s">
        <v>70368</v>
      </c>
      <c r="I16609" t="s">
        <v>70407</v>
      </c>
      <c r="J16609" t="s">
        <v>70394</v>
      </c>
      <c r="K16609" t="s">
        <v>70396</v>
      </c>
    </row>
    <row r="16610" spans="1:11" x14ac:dyDescent="0.35">
      <c r="A16610" t="s">
        <v>16531</v>
      </c>
      <c r="B16610" t="s">
        <v>40205</v>
      </c>
      <c r="C16610" t="s">
        <v>70354</v>
      </c>
      <c r="D16610" t="s">
        <v>62903</v>
      </c>
      <c r="E16610">
        <v>191</v>
      </c>
      <c r="G16610" t="s">
        <v>48105</v>
      </c>
      <c r="H16610" t="s">
        <v>70362</v>
      </c>
      <c r="I16610" t="s">
        <v>70425</v>
      </c>
      <c r="J16610" t="s">
        <v>70394</v>
      </c>
      <c r="K16610" t="s">
        <v>70395</v>
      </c>
    </row>
    <row r="16611" spans="1:11" x14ac:dyDescent="0.35">
      <c r="A16611" t="s">
        <v>16532</v>
      </c>
      <c r="B16611" t="s">
        <v>40206</v>
      </c>
      <c r="C16611" t="s">
        <v>70354</v>
      </c>
      <c r="D16611" t="s">
        <v>62904</v>
      </c>
      <c r="E16611">
        <v>191</v>
      </c>
      <c r="G16611" t="s">
        <v>48105</v>
      </c>
      <c r="H16611" t="s">
        <v>70364</v>
      </c>
      <c r="I16611" t="s">
        <v>70406</v>
      </c>
      <c r="J16611" t="s">
        <v>70394</v>
      </c>
      <c r="K16611" t="s">
        <v>70396</v>
      </c>
    </row>
    <row r="16612" spans="1:11" x14ac:dyDescent="0.35">
      <c r="A16612" t="s">
        <v>16533</v>
      </c>
      <c r="B16612" t="s">
        <v>40207</v>
      </c>
      <c r="C16612" t="s">
        <v>70355</v>
      </c>
      <c r="D16612" t="s">
        <v>62905</v>
      </c>
      <c r="E16612">
        <v>191</v>
      </c>
      <c r="G16612" t="s">
        <v>48105</v>
      </c>
      <c r="H16612" t="s">
        <v>70360</v>
      </c>
      <c r="I16612" t="s">
        <v>70413</v>
      </c>
      <c r="J16612" t="s">
        <v>70394</v>
      </c>
      <c r="K16612" t="s">
        <v>70396</v>
      </c>
    </row>
    <row r="16613" spans="1:11" x14ac:dyDescent="0.35">
      <c r="A16613" t="s">
        <v>16534</v>
      </c>
      <c r="B16613" t="s">
        <v>40208</v>
      </c>
      <c r="C16613" t="s">
        <v>70354</v>
      </c>
      <c r="D16613" t="s">
        <v>62906</v>
      </c>
      <c r="E16613">
        <v>191</v>
      </c>
      <c r="G16613" t="s">
        <v>48105</v>
      </c>
      <c r="H16613" t="s">
        <v>70359</v>
      </c>
      <c r="I16613" t="s">
        <v>70420</v>
      </c>
      <c r="J16613" t="s">
        <v>70394</v>
      </c>
      <c r="K16613" t="s">
        <v>70396</v>
      </c>
    </row>
    <row r="16614" spans="1:11" x14ac:dyDescent="0.35">
      <c r="A16614" t="s">
        <v>16535</v>
      </c>
      <c r="B16614" t="s">
        <v>40209</v>
      </c>
      <c r="C16614" t="s">
        <v>70355</v>
      </c>
      <c r="D16614" t="s">
        <v>62907</v>
      </c>
      <c r="E16614">
        <v>191</v>
      </c>
      <c r="G16614" t="s">
        <v>48105</v>
      </c>
      <c r="H16614" t="s">
        <v>70368</v>
      </c>
      <c r="I16614" t="s">
        <v>70407</v>
      </c>
      <c r="J16614" t="s">
        <v>70394</v>
      </c>
      <c r="K16614" t="s">
        <v>70395</v>
      </c>
    </row>
    <row r="16615" spans="1:11" x14ac:dyDescent="0.35">
      <c r="A16615" t="s">
        <v>16536</v>
      </c>
      <c r="B16615" t="s">
        <v>40210</v>
      </c>
      <c r="C16615" t="s">
        <v>70355</v>
      </c>
      <c r="D16615" t="s">
        <v>62908</v>
      </c>
      <c r="E16615">
        <v>191</v>
      </c>
      <c r="G16615" t="s">
        <v>48105</v>
      </c>
      <c r="H16615" t="s">
        <v>70361</v>
      </c>
      <c r="I16615" t="s">
        <v>70403</v>
      </c>
      <c r="J16615" t="s">
        <v>70394</v>
      </c>
      <c r="K16615" t="s">
        <v>70395</v>
      </c>
    </row>
    <row r="16616" spans="1:11" x14ac:dyDescent="0.35">
      <c r="A16616" t="s">
        <v>16537</v>
      </c>
      <c r="B16616" t="s">
        <v>40211</v>
      </c>
      <c r="C16616" t="s">
        <v>70354</v>
      </c>
      <c r="D16616" t="s">
        <v>62909</v>
      </c>
      <c r="E16616">
        <v>191</v>
      </c>
      <c r="G16616" t="s">
        <v>48105</v>
      </c>
      <c r="H16616" t="s">
        <v>70366</v>
      </c>
      <c r="I16616" t="s">
        <v>70417</v>
      </c>
      <c r="J16616" t="s">
        <v>70394</v>
      </c>
      <c r="K16616" t="s">
        <v>70396</v>
      </c>
    </row>
    <row r="16617" spans="1:11" x14ac:dyDescent="0.35">
      <c r="A16617" t="s">
        <v>16538</v>
      </c>
      <c r="B16617" t="s">
        <v>40212</v>
      </c>
      <c r="C16617" t="s">
        <v>70354</v>
      </c>
      <c r="D16617" t="s">
        <v>62910</v>
      </c>
      <c r="E16617">
        <v>191</v>
      </c>
      <c r="G16617" t="s">
        <v>48105</v>
      </c>
      <c r="H16617" t="s">
        <v>70372</v>
      </c>
      <c r="I16617" t="s">
        <v>70401</v>
      </c>
      <c r="J16617" t="s">
        <v>70394</v>
      </c>
      <c r="K16617" t="s">
        <v>70396</v>
      </c>
    </row>
    <row r="16618" spans="1:11" x14ac:dyDescent="0.35">
      <c r="A16618" t="s">
        <v>16539</v>
      </c>
      <c r="B16618" t="s">
        <v>40213</v>
      </c>
      <c r="C16618" t="s">
        <v>70355</v>
      </c>
      <c r="D16618" t="s">
        <v>62911</v>
      </c>
      <c r="E16618">
        <v>191</v>
      </c>
      <c r="G16618" t="s">
        <v>48105</v>
      </c>
      <c r="H16618" t="s">
        <v>70359</v>
      </c>
      <c r="I16618" t="s">
        <v>70420</v>
      </c>
      <c r="J16618" t="s">
        <v>70394</v>
      </c>
      <c r="K16618" t="s">
        <v>70396</v>
      </c>
    </row>
    <row r="16619" spans="1:11" x14ac:dyDescent="0.35">
      <c r="A16619" t="s">
        <v>16540</v>
      </c>
      <c r="B16619" t="s">
        <v>40214</v>
      </c>
      <c r="C16619" t="s">
        <v>70354</v>
      </c>
      <c r="D16619" t="s">
        <v>62912</v>
      </c>
      <c r="E16619">
        <v>191</v>
      </c>
      <c r="G16619" t="s">
        <v>48105</v>
      </c>
      <c r="H16619" t="s">
        <v>70359</v>
      </c>
      <c r="I16619" t="s">
        <v>70420</v>
      </c>
      <c r="J16619" t="s">
        <v>70394</v>
      </c>
      <c r="K16619" t="s">
        <v>70396</v>
      </c>
    </row>
    <row r="16620" spans="1:11" x14ac:dyDescent="0.35">
      <c r="A16620" t="s">
        <v>16541</v>
      </c>
      <c r="B16620" t="s">
        <v>40215</v>
      </c>
      <c r="C16620" t="s">
        <v>70354</v>
      </c>
      <c r="D16620" t="s">
        <v>62913</v>
      </c>
      <c r="E16620">
        <v>191</v>
      </c>
      <c r="G16620" t="s">
        <v>48105</v>
      </c>
      <c r="H16620" t="s">
        <v>70362</v>
      </c>
      <c r="I16620" t="s">
        <v>70425</v>
      </c>
      <c r="J16620" t="s">
        <v>70394</v>
      </c>
      <c r="K16620" t="s">
        <v>70395</v>
      </c>
    </row>
    <row r="16621" spans="1:11" x14ac:dyDescent="0.35">
      <c r="A16621" t="s">
        <v>16542</v>
      </c>
      <c r="B16621" t="s">
        <v>40216</v>
      </c>
      <c r="C16621" t="s">
        <v>70354</v>
      </c>
      <c r="D16621" t="s">
        <v>55261</v>
      </c>
      <c r="E16621">
        <v>191</v>
      </c>
      <c r="G16621" t="s">
        <v>48105</v>
      </c>
      <c r="H16621" t="s">
        <v>70368</v>
      </c>
      <c r="I16621" t="s">
        <v>70407</v>
      </c>
      <c r="J16621" t="s">
        <v>70394</v>
      </c>
      <c r="K16621" t="s">
        <v>70395</v>
      </c>
    </row>
    <row r="16622" spans="1:11" x14ac:dyDescent="0.35">
      <c r="A16622" t="s">
        <v>16543</v>
      </c>
      <c r="B16622" t="s">
        <v>40217</v>
      </c>
      <c r="C16622" t="s">
        <v>70355</v>
      </c>
      <c r="D16622" t="s">
        <v>62914</v>
      </c>
      <c r="E16622">
        <v>191</v>
      </c>
      <c r="G16622" t="s">
        <v>48105</v>
      </c>
      <c r="H16622" t="s">
        <v>70370</v>
      </c>
      <c r="I16622" t="s">
        <v>70432</v>
      </c>
      <c r="J16622" t="s">
        <v>70394</v>
      </c>
      <c r="K16622" t="s">
        <v>70395</v>
      </c>
    </row>
    <row r="16623" spans="1:11" x14ac:dyDescent="0.35">
      <c r="A16623" t="s">
        <v>16544</v>
      </c>
      <c r="B16623" t="s">
        <v>40217</v>
      </c>
      <c r="C16623" t="s">
        <v>70355</v>
      </c>
      <c r="D16623" t="s">
        <v>62914</v>
      </c>
      <c r="E16623">
        <v>191</v>
      </c>
      <c r="G16623" t="s">
        <v>48105</v>
      </c>
      <c r="H16623" t="s">
        <v>70361</v>
      </c>
      <c r="I16623" t="s">
        <v>70403</v>
      </c>
      <c r="J16623" t="s">
        <v>70394</v>
      </c>
      <c r="K16623" t="s">
        <v>70395</v>
      </c>
    </row>
    <row r="16624" spans="1:11" x14ac:dyDescent="0.35">
      <c r="A16624" t="s">
        <v>16545</v>
      </c>
      <c r="B16624" t="s">
        <v>40218</v>
      </c>
      <c r="C16624" t="s">
        <v>70355</v>
      </c>
      <c r="D16624" t="s">
        <v>62915</v>
      </c>
      <c r="E16624">
        <v>191</v>
      </c>
      <c r="G16624" t="s">
        <v>48105</v>
      </c>
      <c r="H16624" t="s">
        <v>70361</v>
      </c>
      <c r="I16624" t="s">
        <v>70403</v>
      </c>
      <c r="J16624" t="s">
        <v>70394</v>
      </c>
      <c r="K16624" t="s">
        <v>70395</v>
      </c>
    </row>
    <row r="16625" spans="1:11" x14ac:dyDescent="0.35">
      <c r="A16625" t="s">
        <v>16546</v>
      </c>
      <c r="B16625" t="s">
        <v>40219</v>
      </c>
      <c r="C16625" t="s">
        <v>70355</v>
      </c>
      <c r="D16625" t="s">
        <v>62916</v>
      </c>
      <c r="E16625">
        <v>191</v>
      </c>
      <c r="G16625" t="s">
        <v>48105</v>
      </c>
      <c r="H16625" t="s">
        <v>70361</v>
      </c>
      <c r="I16625" t="s">
        <v>70403</v>
      </c>
      <c r="J16625" t="s">
        <v>70394</v>
      </c>
      <c r="K16625" t="s">
        <v>70396</v>
      </c>
    </row>
    <row r="16626" spans="1:11" x14ac:dyDescent="0.35">
      <c r="A16626" t="s">
        <v>16547</v>
      </c>
      <c r="B16626" t="s">
        <v>40220</v>
      </c>
      <c r="C16626" t="s">
        <v>70355</v>
      </c>
      <c r="D16626" t="s">
        <v>62917</v>
      </c>
      <c r="E16626">
        <v>191</v>
      </c>
      <c r="G16626" t="s">
        <v>48105</v>
      </c>
      <c r="H16626" t="s">
        <v>70361</v>
      </c>
      <c r="I16626" t="s">
        <v>70403</v>
      </c>
      <c r="J16626" t="s">
        <v>70394</v>
      </c>
      <c r="K16626" t="s">
        <v>70395</v>
      </c>
    </row>
    <row r="16627" spans="1:11" x14ac:dyDescent="0.35">
      <c r="A16627" t="s">
        <v>16548</v>
      </c>
      <c r="B16627" t="s">
        <v>40221</v>
      </c>
      <c r="C16627" t="s">
        <v>70354</v>
      </c>
      <c r="D16627" t="s">
        <v>62918</v>
      </c>
      <c r="E16627">
        <v>191</v>
      </c>
      <c r="G16627" t="s">
        <v>48105</v>
      </c>
      <c r="H16627" t="s">
        <v>70359</v>
      </c>
      <c r="I16627" t="s">
        <v>70420</v>
      </c>
      <c r="J16627" t="s">
        <v>70394</v>
      </c>
      <c r="K16627" t="s">
        <v>70396</v>
      </c>
    </row>
    <row r="16628" spans="1:11" x14ac:dyDescent="0.35">
      <c r="A16628" t="s">
        <v>16549</v>
      </c>
      <c r="B16628" t="s">
        <v>40222</v>
      </c>
      <c r="C16628" t="s">
        <v>70355</v>
      </c>
      <c r="D16628" t="s">
        <v>62919</v>
      </c>
      <c r="E16628">
        <v>191</v>
      </c>
      <c r="G16628" t="s">
        <v>48107</v>
      </c>
      <c r="H16628" t="s">
        <v>70361</v>
      </c>
      <c r="I16628" t="s">
        <v>70403</v>
      </c>
      <c r="J16628" t="s">
        <v>70394</v>
      </c>
      <c r="K16628" t="s">
        <v>70396</v>
      </c>
    </row>
    <row r="16629" spans="1:11" x14ac:dyDescent="0.35">
      <c r="A16629" t="s">
        <v>16550</v>
      </c>
      <c r="B16629" t="s">
        <v>40223</v>
      </c>
      <c r="C16629" t="s">
        <v>70355</v>
      </c>
      <c r="D16629" t="s">
        <v>62920</v>
      </c>
      <c r="E16629">
        <v>191</v>
      </c>
      <c r="G16629" t="s">
        <v>48105</v>
      </c>
      <c r="H16629" t="s">
        <v>70363</v>
      </c>
      <c r="I16629" t="s">
        <v>70400</v>
      </c>
      <c r="J16629" t="s">
        <v>70394</v>
      </c>
      <c r="K16629" t="s">
        <v>70396</v>
      </c>
    </row>
    <row r="16630" spans="1:11" x14ac:dyDescent="0.35">
      <c r="A16630" t="s">
        <v>16551</v>
      </c>
      <c r="B16630" t="s">
        <v>40224</v>
      </c>
      <c r="C16630" t="s">
        <v>70355</v>
      </c>
      <c r="D16630" t="s">
        <v>62921</v>
      </c>
      <c r="E16630">
        <v>191</v>
      </c>
      <c r="G16630" t="s">
        <v>48107</v>
      </c>
      <c r="H16630" t="s">
        <v>70368</v>
      </c>
      <c r="I16630" t="s">
        <v>70407</v>
      </c>
      <c r="J16630" t="s">
        <v>70394</v>
      </c>
      <c r="K16630" t="s">
        <v>70396</v>
      </c>
    </row>
    <row r="16631" spans="1:11" x14ac:dyDescent="0.35">
      <c r="A16631" t="s">
        <v>16552</v>
      </c>
      <c r="B16631" t="s">
        <v>40225</v>
      </c>
      <c r="C16631" t="s">
        <v>70354</v>
      </c>
      <c r="D16631" t="s">
        <v>62922</v>
      </c>
      <c r="E16631">
        <v>191</v>
      </c>
      <c r="G16631" t="s">
        <v>48105</v>
      </c>
      <c r="H16631" t="s">
        <v>70362</v>
      </c>
      <c r="I16631" t="s">
        <v>70425</v>
      </c>
      <c r="J16631" t="s">
        <v>70394</v>
      </c>
      <c r="K16631" t="s">
        <v>70396</v>
      </c>
    </row>
    <row r="16632" spans="1:11" x14ac:dyDescent="0.35">
      <c r="A16632" t="s">
        <v>16553</v>
      </c>
      <c r="B16632" t="s">
        <v>40226</v>
      </c>
      <c r="C16632" t="s">
        <v>70354</v>
      </c>
      <c r="D16632" t="s">
        <v>62923</v>
      </c>
      <c r="E16632">
        <v>191</v>
      </c>
      <c r="G16632" t="s">
        <v>48105</v>
      </c>
      <c r="H16632" t="s">
        <v>70359</v>
      </c>
      <c r="I16632" t="s">
        <v>70420</v>
      </c>
      <c r="J16632" t="s">
        <v>70394</v>
      </c>
      <c r="K16632" t="s">
        <v>70396</v>
      </c>
    </row>
    <row r="16633" spans="1:11" x14ac:dyDescent="0.35">
      <c r="A16633" t="s">
        <v>16554</v>
      </c>
      <c r="B16633" t="s">
        <v>40227</v>
      </c>
      <c r="C16633" t="s">
        <v>70355</v>
      </c>
      <c r="D16633" t="s">
        <v>62924</v>
      </c>
      <c r="E16633">
        <v>191</v>
      </c>
      <c r="G16633" t="s">
        <v>48105</v>
      </c>
      <c r="H16633" t="s">
        <v>70368</v>
      </c>
      <c r="I16633" t="s">
        <v>70407</v>
      </c>
      <c r="J16633" t="s">
        <v>70394</v>
      </c>
      <c r="K16633" t="s">
        <v>70395</v>
      </c>
    </row>
    <row r="16634" spans="1:11" x14ac:dyDescent="0.35">
      <c r="A16634" t="s">
        <v>16555</v>
      </c>
      <c r="B16634" t="s">
        <v>40228</v>
      </c>
      <c r="C16634" t="s">
        <v>70354</v>
      </c>
      <c r="D16634" t="s">
        <v>62925</v>
      </c>
      <c r="E16634">
        <v>191</v>
      </c>
      <c r="G16634" t="s">
        <v>48105</v>
      </c>
      <c r="H16634" t="s">
        <v>70362</v>
      </c>
      <c r="I16634" t="s">
        <v>70425</v>
      </c>
      <c r="J16634" t="s">
        <v>70394</v>
      </c>
      <c r="K16634" t="s">
        <v>70395</v>
      </c>
    </row>
    <row r="16635" spans="1:11" x14ac:dyDescent="0.35">
      <c r="A16635" t="s">
        <v>16556</v>
      </c>
      <c r="B16635" t="s">
        <v>40229</v>
      </c>
      <c r="C16635" t="s">
        <v>70354</v>
      </c>
      <c r="D16635" t="s">
        <v>62926</v>
      </c>
      <c r="E16635">
        <v>191</v>
      </c>
      <c r="G16635" t="s">
        <v>48105</v>
      </c>
      <c r="H16635" t="s">
        <v>70367</v>
      </c>
      <c r="I16635" t="s">
        <v>70399</v>
      </c>
      <c r="J16635" t="s">
        <v>70394</v>
      </c>
      <c r="K16635" t="s">
        <v>70396</v>
      </c>
    </row>
    <row r="16636" spans="1:11" x14ac:dyDescent="0.35">
      <c r="A16636" t="s">
        <v>16557</v>
      </c>
      <c r="B16636" t="s">
        <v>40230</v>
      </c>
      <c r="C16636" t="s">
        <v>70355</v>
      </c>
      <c r="D16636" t="s">
        <v>62927</v>
      </c>
      <c r="E16636">
        <v>191</v>
      </c>
      <c r="G16636" t="s">
        <v>48105</v>
      </c>
      <c r="H16636" t="s">
        <v>70361</v>
      </c>
      <c r="I16636" t="s">
        <v>70403</v>
      </c>
      <c r="J16636" t="s">
        <v>70394</v>
      </c>
      <c r="K16636" t="s">
        <v>70396</v>
      </c>
    </row>
    <row r="16637" spans="1:11" x14ac:dyDescent="0.35">
      <c r="A16637" t="s">
        <v>16558</v>
      </c>
      <c r="B16637" t="s">
        <v>40231</v>
      </c>
      <c r="C16637" t="s">
        <v>70354</v>
      </c>
      <c r="D16637" t="s">
        <v>62928</v>
      </c>
      <c r="E16637">
        <v>191</v>
      </c>
      <c r="G16637" t="s">
        <v>48105</v>
      </c>
      <c r="H16637" t="s">
        <v>70359</v>
      </c>
      <c r="I16637" t="s">
        <v>70420</v>
      </c>
      <c r="J16637" t="s">
        <v>70394</v>
      </c>
      <c r="K16637" t="s">
        <v>70396</v>
      </c>
    </row>
    <row r="16638" spans="1:11" x14ac:dyDescent="0.35">
      <c r="A16638" t="s">
        <v>16559</v>
      </c>
      <c r="B16638" t="s">
        <v>40232</v>
      </c>
      <c r="C16638" t="s">
        <v>70354</v>
      </c>
      <c r="D16638" t="s">
        <v>62929</v>
      </c>
      <c r="E16638">
        <v>191</v>
      </c>
      <c r="G16638" t="s">
        <v>48105</v>
      </c>
      <c r="H16638" t="s">
        <v>70366</v>
      </c>
      <c r="I16638" t="s">
        <v>70417</v>
      </c>
      <c r="J16638" t="s">
        <v>70394</v>
      </c>
      <c r="K16638" t="s">
        <v>70396</v>
      </c>
    </row>
    <row r="16639" spans="1:11" x14ac:dyDescent="0.35">
      <c r="A16639" t="s">
        <v>16560</v>
      </c>
      <c r="B16639" t="s">
        <v>40233</v>
      </c>
      <c r="C16639" t="s">
        <v>70354</v>
      </c>
      <c r="D16639" t="s">
        <v>62930</v>
      </c>
      <c r="E16639">
        <v>191</v>
      </c>
      <c r="G16639" t="s">
        <v>48105</v>
      </c>
      <c r="H16639" t="s">
        <v>70366</v>
      </c>
      <c r="I16639" t="s">
        <v>70417</v>
      </c>
      <c r="J16639" t="s">
        <v>70394</v>
      </c>
      <c r="K16639" t="s">
        <v>70396</v>
      </c>
    </row>
    <row r="16640" spans="1:11" x14ac:dyDescent="0.35">
      <c r="A16640" t="s">
        <v>16561</v>
      </c>
      <c r="B16640" t="s">
        <v>40234</v>
      </c>
      <c r="C16640" t="s">
        <v>70355</v>
      </c>
      <c r="D16640" t="s">
        <v>62931</v>
      </c>
      <c r="E16640">
        <v>191</v>
      </c>
      <c r="G16640" t="s">
        <v>48105</v>
      </c>
      <c r="H16640" t="s">
        <v>70361</v>
      </c>
      <c r="I16640" t="s">
        <v>70403</v>
      </c>
      <c r="J16640" t="s">
        <v>70394</v>
      </c>
      <c r="K16640" t="s">
        <v>70396</v>
      </c>
    </row>
    <row r="16641" spans="1:11" x14ac:dyDescent="0.35">
      <c r="A16641" t="s">
        <v>16562</v>
      </c>
      <c r="B16641" t="s">
        <v>40235</v>
      </c>
      <c r="C16641" t="s">
        <v>70354</v>
      </c>
      <c r="D16641" t="s">
        <v>62932</v>
      </c>
      <c r="E16641">
        <v>191</v>
      </c>
      <c r="G16641" t="s">
        <v>48105</v>
      </c>
      <c r="H16641" t="s">
        <v>70359</v>
      </c>
      <c r="I16641" t="s">
        <v>70420</v>
      </c>
      <c r="J16641" t="s">
        <v>70394</v>
      </c>
      <c r="K16641" t="s">
        <v>70395</v>
      </c>
    </row>
    <row r="16642" spans="1:11" x14ac:dyDescent="0.35">
      <c r="A16642" t="s">
        <v>16563</v>
      </c>
      <c r="B16642" t="s">
        <v>40236</v>
      </c>
      <c r="C16642" t="s">
        <v>70355</v>
      </c>
      <c r="D16642" t="s">
        <v>62933</v>
      </c>
      <c r="E16642">
        <v>191</v>
      </c>
      <c r="G16642" t="s">
        <v>48105</v>
      </c>
      <c r="H16642" t="s">
        <v>70360</v>
      </c>
      <c r="I16642" t="s">
        <v>70413</v>
      </c>
      <c r="J16642" t="s">
        <v>70394</v>
      </c>
      <c r="K16642" t="s">
        <v>70396</v>
      </c>
    </row>
    <row r="16643" spans="1:11" x14ac:dyDescent="0.35">
      <c r="A16643" t="s">
        <v>16564</v>
      </c>
      <c r="B16643" t="s">
        <v>40237</v>
      </c>
      <c r="C16643" t="s">
        <v>70355</v>
      </c>
      <c r="D16643" t="s">
        <v>62934</v>
      </c>
      <c r="E16643">
        <v>191</v>
      </c>
      <c r="G16643" t="s">
        <v>48105</v>
      </c>
      <c r="H16643" t="s">
        <v>70368</v>
      </c>
      <c r="I16643" t="s">
        <v>70407</v>
      </c>
      <c r="J16643" t="s">
        <v>70394</v>
      </c>
      <c r="K16643" t="s">
        <v>70396</v>
      </c>
    </row>
    <row r="16644" spans="1:11" x14ac:dyDescent="0.35">
      <c r="A16644" t="s">
        <v>16565</v>
      </c>
      <c r="B16644" t="s">
        <v>40238</v>
      </c>
      <c r="C16644" t="s">
        <v>70354</v>
      </c>
      <c r="D16644" t="s">
        <v>62935</v>
      </c>
      <c r="E16644">
        <v>191</v>
      </c>
      <c r="G16644" t="s">
        <v>48105</v>
      </c>
      <c r="H16644" t="s">
        <v>70364</v>
      </c>
      <c r="I16644" t="s">
        <v>70406</v>
      </c>
      <c r="J16644" t="s">
        <v>70394</v>
      </c>
      <c r="K16644" t="s">
        <v>70396</v>
      </c>
    </row>
    <row r="16645" spans="1:11" x14ac:dyDescent="0.35">
      <c r="A16645" t="s">
        <v>16566</v>
      </c>
      <c r="B16645" t="s">
        <v>40239</v>
      </c>
      <c r="C16645" t="s">
        <v>70355</v>
      </c>
      <c r="D16645" t="s">
        <v>62936</v>
      </c>
      <c r="E16645">
        <v>191</v>
      </c>
      <c r="G16645" t="s">
        <v>48105</v>
      </c>
      <c r="H16645" t="s">
        <v>70368</v>
      </c>
      <c r="I16645" t="s">
        <v>70407</v>
      </c>
      <c r="J16645" t="s">
        <v>70394</v>
      </c>
      <c r="K16645" t="s">
        <v>70395</v>
      </c>
    </row>
    <row r="16646" spans="1:11" x14ac:dyDescent="0.35">
      <c r="A16646" t="s">
        <v>16567</v>
      </c>
      <c r="B16646" t="s">
        <v>40240</v>
      </c>
      <c r="C16646" t="s">
        <v>70355</v>
      </c>
      <c r="D16646" t="s">
        <v>62937</v>
      </c>
      <c r="E16646">
        <v>191</v>
      </c>
      <c r="G16646" t="s">
        <v>48105</v>
      </c>
      <c r="H16646" t="s">
        <v>70360</v>
      </c>
      <c r="I16646" t="s">
        <v>70413</v>
      </c>
      <c r="J16646" t="s">
        <v>70394</v>
      </c>
      <c r="K16646" t="s">
        <v>70396</v>
      </c>
    </row>
    <row r="16647" spans="1:11" x14ac:dyDescent="0.35">
      <c r="A16647" t="s">
        <v>16568</v>
      </c>
      <c r="B16647" t="s">
        <v>40241</v>
      </c>
      <c r="C16647" t="s">
        <v>70355</v>
      </c>
      <c r="D16647" t="s">
        <v>62938</v>
      </c>
      <c r="E16647">
        <v>191</v>
      </c>
      <c r="G16647" t="s">
        <v>48105</v>
      </c>
      <c r="H16647" t="s">
        <v>70361</v>
      </c>
      <c r="I16647" t="s">
        <v>70403</v>
      </c>
      <c r="J16647" t="s">
        <v>70394</v>
      </c>
      <c r="K16647" t="s">
        <v>70395</v>
      </c>
    </row>
    <row r="16648" spans="1:11" x14ac:dyDescent="0.35">
      <c r="A16648" t="s">
        <v>16569</v>
      </c>
      <c r="B16648" t="s">
        <v>40242</v>
      </c>
      <c r="C16648" t="s">
        <v>70354</v>
      </c>
      <c r="D16648" t="s">
        <v>62939</v>
      </c>
      <c r="E16648">
        <v>191</v>
      </c>
      <c r="G16648" t="s">
        <v>48105</v>
      </c>
      <c r="H16648" t="s">
        <v>70367</v>
      </c>
      <c r="I16648" t="s">
        <v>70399</v>
      </c>
      <c r="J16648" t="s">
        <v>70394</v>
      </c>
      <c r="K16648" t="s">
        <v>70396</v>
      </c>
    </row>
    <row r="16649" spans="1:11" x14ac:dyDescent="0.35">
      <c r="A16649" t="s">
        <v>16570</v>
      </c>
      <c r="B16649" t="s">
        <v>40243</v>
      </c>
      <c r="C16649" t="s">
        <v>70355</v>
      </c>
      <c r="D16649" t="s">
        <v>62940</v>
      </c>
      <c r="E16649">
        <v>190</v>
      </c>
      <c r="G16649" t="s">
        <v>48105</v>
      </c>
      <c r="H16649" t="s">
        <v>70363</v>
      </c>
      <c r="I16649" t="s">
        <v>70400</v>
      </c>
      <c r="J16649" t="s">
        <v>70394</v>
      </c>
      <c r="K16649" t="s">
        <v>70396</v>
      </c>
    </row>
    <row r="16650" spans="1:11" x14ac:dyDescent="0.35">
      <c r="A16650" t="s">
        <v>16571</v>
      </c>
      <c r="B16650" t="s">
        <v>40244</v>
      </c>
      <c r="C16650" t="s">
        <v>70354</v>
      </c>
      <c r="D16650" t="s">
        <v>62941</v>
      </c>
      <c r="E16650">
        <v>190</v>
      </c>
      <c r="G16650" t="s">
        <v>48105</v>
      </c>
      <c r="H16650" t="s">
        <v>70367</v>
      </c>
      <c r="I16650" t="s">
        <v>70399</v>
      </c>
      <c r="J16650" t="s">
        <v>70394</v>
      </c>
      <c r="K16650" t="s">
        <v>70395</v>
      </c>
    </row>
    <row r="16651" spans="1:11" x14ac:dyDescent="0.35">
      <c r="A16651" t="s">
        <v>16572</v>
      </c>
      <c r="B16651" t="s">
        <v>40245</v>
      </c>
      <c r="C16651" t="s">
        <v>70355</v>
      </c>
      <c r="D16651" t="s">
        <v>62942</v>
      </c>
      <c r="E16651">
        <v>190</v>
      </c>
      <c r="G16651" t="s">
        <v>48105</v>
      </c>
      <c r="H16651" t="s">
        <v>70370</v>
      </c>
      <c r="I16651" t="s">
        <v>70432</v>
      </c>
      <c r="J16651" t="s">
        <v>70394</v>
      </c>
      <c r="K16651" t="s">
        <v>70395</v>
      </c>
    </row>
    <row r="16652" spans="1:11" x14ac:dyDescent="0.35">
      <c r="A16652" t="s">
        <v>16573</v>
      </c>
      <c r="B16652" t="s">
        <v>40246</v>
      </c>
      <c r="C16652" t="s">
        <v>70355</v>
      </c>
      <c r="D16652" t="s">
        <v>62943</v>
      </c>
      <c r="E16652">
        <v>190</v>
      </c>
      <c r="G16652" t="s">
        <v>48105</v>
      </c>
      <c r="H16652" t="s">
        <v>70360</v>
      </c>
      <c r="I16652" t="s">
        <v>70413</v>
      </c>
      <c r="J16652" t="s">
        <v>70394</v>
      </c>
      <c r="K16652" t="s">
        <v>70396</v>
      </c>
    </row>
    <row r="16653" spans="1:11" x14ac:dyDescent="0.35">
      <c r="A16653" t="s">
        <v>16574</v>
      </c>
      <c r="B16653" t="s">
        <v>40247</v>
      </c>
      <c r="C16653" t="s">
        <v>70355</v>
      </c>
      <c r="D16653" t="s">
        <v>62944</v>
      </c>
      <c r="E16653">
        <v>190</v>
      </c>
      <c r="G16653" t="s">
        <v>48105</v>
      </c>
      <c r="H16653" t="s">
        <v>70370</v>
      </c>
      <c r="I16653" t="s">
        <v>70432</v>
      </c>
      <c r="J16653" t="s">
        <v>70394</v>
      </c>
      <c r="K16653" t="s">
        <v>70396</v>
      </c>
    </row>
    <row r="16654" spans="1:11" x14ac:dyDescent="0.35">
      <c r="A16654" t="s">
        <v>16575</v>
      </c>
      <c r="B16654" t="s">
        <v>40248</v>
      </c>
      <c r="C16654" t="s">
        <v>70355</v>
      </c>
      <c r="D16654" t="s">
        <v>62945</v>
      </c>
      <c r="E16654">
        <v>190</v>
      </c>
      <c r="G16654" t="s">
        <v>48105</v>
      </c>
      <c r="H16654" t="s">
        <v>70370</v>
      </c>
      <c r="I16654" t="s">
        <v>70432</v>
      </c>
      <c r="J16654" t="s">
        <v>70394</v>
      </c>
      <c r="K16654" t="s">
        <v>70396</v>
      </c>
    </row>
    <row r="16655" spans="1:11" x14ac:dyDescent="0.35">
      <c r="A16655" t="s">
        <v>16576</v>
      </c>
      <c r="B16655" t="s">
        <v>40249</v>
      </c>
      <c r="C16655" t="s">
        <v>70354</v>
      </c>
      <c r="D16655" t="s">
        <v>62946</v>
      </c>
      <c r="E16655">
        <v>190</v>
      </c>
      <c r="G16655" t="s">
        <v>48105</v>
      </c>
      <c r="H16655" t="s">
        <v>70359</v>
      </c>
      <c r="I16655" t="s">
        <v>70420</v>
      </c>
      <c r="J16655" t="s">
        <v>70394</v>
      </c>
      <c r="K16655" t="s">
        <v>70396</v>
      </c>
    </row>
    <row r="16656" spans="1:11" x14ac:dyDescent="0.35">
      <c r="A16656" t="s">
        <v>16577</v>
      </c>
      <c r="B16656" t="s">
        <v>40250</v>
      </c>
      <c r="C16656" t="s">
        <v>70354</v>
      </c>
      <c r="D16656" t="s">
        <v>62947</v>
      </c>
      <c r="E16656">
        <v>190</v>
      </c>
      <c r="G16656" t="s">
        <v>48105</v>
      </c>
      <c r="H16656" t="s">
        <v>70367</v>
      </c>
      <c r="I16656" t="s">
        <v>70399</v>
      </c>
      <c r="J16656" t="s">
        <v>70394</v>
      </c>
      <c r="K16656" t="s">
        <v>70396</v>
      </c>
    </row>
    <row r="16657" spans="1:11" x14ac:dyDescent="0.35">
      <c r="A16657" t="s">
        <v>16578</v>
      </c>
      <c r="B16657" t="s">
        <v>40251</v>
      </c>
      <c r="C16657" t="s">
        <v>70355</v>
      </c>
      <c r="D16657" t="s">
        <v>62948</v>
      </c>
      <c r="E16657">
        <v>190</v>
      </c>
      <c r="G16657" t="s">
        <v>48105</v>
      </c>
      <c r="H16657" t="s">
        <v>70370</v>
      </c>
      <c r="I16657" t="s">
        <v>70432</v>
      </c>
      <c r="J16657" t="s">
        <v>70394</v>
      </c>
      <c r="K16657" t="s">
        <v>70396</v>
      </c>
    </row>
    <row r="16658" spans="1:11" x14ac:dyDescent="0.35">
      <c r="A16658" t="s">
        <v>16579</v>
      </c>
      <c r="B16658" t="s">
        <v>40251</v>
      </c>
      <c r="C16658" t="s">
        <v>70355</v>
      </c>
      <c r="D16658" t="s">
        <v>62948</v>
      </c>
      <c r="E16658">
        <v>190</v>
      </c>
      <c r="G16658" t="s">
        <v>48105</v>
      </c>
      <c r="H16658" t="s">
        <v>70361</v>
      </c>
      <c r="I16658" t="s">
        <v>70403</v>
      </c>
      <c r="J16658" t="s">
        <v>70394</v>
      </c>
      <c r="K16658" t="s">
        <v>70395</v>
      </c>
    </row>
    <row r="16659" spans="1:11" x14ac:dyDescent="0.35">
      <c r="A16659" t="s">
        <v>16580</v>
      </c>
      <c r="B16659" t="s">
        <v>40252</v>
      </c>
      <c r="C16659" t="s">
        <v>70355</v>
      </c>
      <c r="D16659" t="s">
        <v>62949</v>
      </c>
      <c r="E16659">
        <v>190</v>
      </c>
      <c r="G16659" t="s">
        <v>48105</v>
      </c>
      <c r="H16659" t="s">
        <v>70370</v>
      </c>
      <c r="I16659" t="s">
        <v>70432</v>
      </c>
      <c r="J16659" t="s">
        <v>70394</v>
      </c>
      <c r="K16659" t="s">
        <v>70396</v>
      </c>
    </row>
    <row r="16660" spans="1:11" x14ac:dyDescent="0.35">
      <c r="A16660" t="s">
        <v>16581</v>
      </c>
      <c r="B16660" t="s">
        <v>40252</v>
      </c>
      <c r="C16660" t="s">
        <v>70355</v>
      </c>
      <c r="D16660" t="s">
        <v>62949</v>
      </c>
      <c r="E16660">
        <v>190</v>
      </c>
      <c r="G16660" t="s">
        <v>48105</v>
      </c>
      <c r="H16660" t="s">
        <v>70361</v>
      </c>
      <c r="I16660" t="s">
        <v>70403</v>
      </c>
      <c r="J16660" t="s">
        <v>70394</v>
      </c>
      <c r="K16660" t="s">
        <v>70396</v>
      </c>
    </row>
    <row r="16661" spans="1:11" x14ac:dyDescent="0.35">
      <c r="A16661" t="s">
        <v>16582</v>
      </c>
      <c r="B16661" t="s">
        <v>40253</v>
      </c>
      <c r="C16661" t="s">
        <v>70355</v>
      </c>
      <c r="D16661" t="s">
        <v>62950</v>
      </c>
      <c r="E16661">
        <v>190</v>
      </c>
      <c r="G16661" t="s">
        <v>48105</v>
      </c>
      <c r="H16661" t="s">
        <v>70363</v>
      </c>
      <c r="I16661" t="s">
        <v>70400</v>
      </c>
      <c r="J16661" t="s">
        <v>70394</v>
      </c>
      <c r="K16661" t="s">
        <v>70396</v>
      </c>
    </row>
    <row r="16662" spans="1:11" x14ac:dyDescent="0.35">
      <c r="A16662" t="s">
        <v>16583</v>
      </c>
      <c r="B16662" t="s">
        <v>40254</v>
      </c>
      <c r="C16662" t="s">
        <v>70355</v>
      </c>
      <c r="D16662" t="s">
        <v>62951</v>
      </c>
      <c r="E16662">
        <v>190</v>
      </c>
      <c r="G16662" t="s">
        <v>48105</v>
      </c>
      <c r="H16662" t="s">
        <v>70370</v>
      </c>
      <c r="I16662" t="s">
        <v>70432</v>
      </c>
      <c r="J16662" t="s">
        <v>70394</v>
      </c>
      <c r="K16662" t="s">
        <v>70396</v>
      </c>
    </row>
    <row r="16663" spans="1:11" x14ac:dyDescent="0.35">
      <c r="A16663" t="s">
        <v>16584</v>
      </c>
      <c r="B16663" t="s">
        <v>40255</v>
      </c>
      <c r="C16663" t="s">
        <v>70355</v>
      </c>
      <c r="D16663" t="s">
        <v>62952</v>
      </c>
      <c r="E16663">
        <v>190</v>
      </c>
      <c r="G16663" t="s">
        <v>48105</v>
      </c>
      <c r="H16663" t="s">
        <v>70363</v>
      </c>
      <c r="I16663" t="s">
        <v>70400</v>
      </c>
      <c r="J16663" t="s">
        <v>70394</v>
      </c>
      <c r="K16663" t="s">
        <v>70396</v>
      </c>
    </row>
    <row r="16664" spans="1:11" x14ac:dyDescent="0.35">
      <c r="A16664" t="s">
        <v>16585</v>
      </c>
      <c r="B16664" t="s">
        <v>40256</v>
      </c>
      <c r="C16664" t="s">
        <v>70354</v>
      </c>
      <c r="D16664" t="s">
        <v>62953</v>
      </c>
      <c r="E16664">
        <v>190</v>
      </c>
      <c r="G16664" t="s">
        <v>48105</v>
      </c>
      <c r="H16664" t="s">
        <v>70367</v>
      </c>
      <c r="I16664" t="s">
        <v>70399</v>
      </c>
      <c r="J16664" t="s">
        <v>70394</v>
      </c>
      <c r="K16664" t="s">
        <v>70396</v>
      </c>
    </row>
    <row r="16665" spans="1:11" x14ac:dyDescent="0.35">
      <c r="A16665" t="s">
        <v>16586</v>
      </c>
      <c r="B16665" t="s">
        <v>40257</v>
      </c>
      <c r="C16665" t="s">
        <v>70355</v>
      </c>
      <c r="D16665" t="s">
        <v>62954</v>
      </c>
      <c r="E16665">
        <v>190</v>
      </c>
      <c r="G16665" t="s">
        <v>48105</v>
      </c>
      <c r="H16665" t="s">
        <v>70370</v>
      </c>
      <c r="I16665" t="s">
        <v>70432</v>
      </c>
      <c r="J16665" t="s">
        <v>70394</v>
      </c>
      <c r="K16665" t="s">
        <v>70396</v>
      </c>
    </row>
    <row r="16666" spans="1:11" x14ac:dyDescent="0.35">
      <c r="A16666" t="s">
        <v>16587</v>
      </c>
      <c r="B16666" t="s">
        <v>40257</v>
      </c>
      <c r="C16666" t="s">
        <v>70355</v>
      </c>
      <c r="D16666" t="s">
        <v>62954</v>
      </c>
      <c r="E16666">
        <v>190</v>
      </c>
      <c r="G16666" t="s">
        <v>48105</v>
      </c>
      <c r="H16666" t="s">
        <v>70361</v>
      </c>
      <c r="I16666" t="s">
        <v>70403</v>
      </c>
      <c r="J16666" t="s">
        <v>70394</v>
      </c>
      <c r="K16666" t="s">
        <v>70396</v>
      </c>
    </row>
    <row r="16667" spans="1:11" x14ac:dyDescent="0.35">
      <c r="A16667" t="s">
        <v>16588</v>
      </c>
      <c r="B16667" t="s">
        <v>40258</v>
      </c>
      <c r="C16667" t="s">
        <v>70355</v>
      </c>
      <c r="D16667" t="s">
        <v>62955</v>
      </c>
      <c r="E16667">
        <v>190</v>
      </c>
      <c r="G16667" t="s">
        <v>48105</v>
      </c>
      <c r="H16667" t="s">
        <v>70363</v>
      </c>
      <c r="I16667" t="s">
        <v>70400</v>
      </c>
      <c r="J16667" t="s">
        <v>70394</v>
      </c>
      <c r="K16667" t="s">
        <v>70396</v>
      </c>
    </row>
    <row r="16668" spans="1:11" x14ac:dyDescent="0.35">
      <c r="A16668" t="s">
        <v>16589</v>
      </c>
      <c r="B16668" t="s">
        <v>40259</v>
      </c>
      <c r="C16668" t="s">
        <v>70354</v>
      </c>
      <c r="D16668" t="s">
        <v>62956</v>
      </c>
      <c r="E16668">
        <v>190</v>
      </c>
      <c r="G16668" t="s">
        <v>48105</v>
      </c>
      <c r="H16668" t="s">
        <v>70359</v>
      </c>
      <c r="I16668" t="s">
        <v>70420</v>
      </c>
      <c r="J16668" t="s">
        <v>70394</v>
      </c>
      <c r="K16668" t="s">
        <v>70396</v>
      </c>
    </row>
    <row r="16669" spans="1:11" x14ac:dyDescent="0.35">
      <c r="A16669" t="s">
        <v>16590</v>
      </c>
      <c r="B16669" t="s">
        <v>40260</v>
      </c>
      <c r="C16669" t="s">
        <v>70355</v>
      </c>
      <c r="D16669" t="s">
        <v>62957</v>
      </c>
      <c r="E16669">
        <v>190</v>
      </c>
      <c r="G16669" t="s">
        <v>48105</v>
      </c>
      <c r="H16669" t="s">
        <v>70363</v>
      </c>
      <c r="I16669" t="s">
        <v>70400</v>
      </c>
      <c r="J16669" t="s">
        <v>70394</v>
      </c>
      <c r="K16669" t="s">
        <v>70396</v>
      </c>
    </row>
    <row r="16670" spans="1:11" x14ac:dyDescent="0.35">
      <c r="A16670" t="s">
        <v>16591</v>
      </c>
      <c r="B16670" t="s">
        <v>40261</v>
      </c>
      <c r="C16670" t="s">
        <v>70355</v>
      </c>
      <c r="D16670" t="s">
        <v>62958</v>
      </c>
      <c r="E16670">
        <v>190</v>
      </c>
      <c r="G16670" t="s">
        <v>48105</v>
      </c>
      <c r="H16670" t="s">
        <v>70370</v>
      </c>
      <c r="I16670" t="s">
        <v>70432</v>
      </c>
      <c r="J16670" t="s">
        <v>70394</v>
      </c>
      <c r="K16670" t="s">
        <v>70395</v>
      </c>
    </row>
    <row r="16671" spans="1:11" x14ac:dyDescent="0.35">
      <c r="A16671" t="s">
        <v>16592</v>
      </c>
      <c r="B16671" t="s">
        <v>40262</v>
      </c>
      <c r="C16671" t="s">
        <v>70355</v>
      </c>
      <c r="D16671" t="s">
        <v>62959</v>
      </c>
      <c r="E16671">
        <v>190</v>
      </c>
      <c r="G16671" t="s">
        <v>48105</v>
      </c>
      <c r="H16671" t="s">
        <v>70361</v>
      </c>
      <c r="I16671" t="s">
        <v>70403</v>
      </c>
      <c r="J16671" t="s">
        <v>70394</v>
      </c>
      <c r="K16671" t="s">
        <v>70396</v>
      </c>
    </row>
    <row r="16672" spans="1:11" x14ac:dyDescent="0.35">
      <c r="A16672" t="s">
        <v>16593</v>
      </c>
      <c r="B16672" t="s">
        <v>40263</v>
      </c>
      <c r="C16672" t="s">
        <v>70355</v>
      </c>
      <c r="D16672" t="s">
        <v>62960</v>
      </c>
      <c r="E16672">
        <v>190</v>
      </c>
      <c r="G16672" t="s">
        <v>48105</v>
      </c>
      <c r="H16672" t="s">
        <v>70370</v>
      </c>
      <c r="I16672" t="s">
        <v>70432</v>
      </c>
      <c r="J16672" t="s">
        <v>70394</v>
      </c>
      <c r="K16672" t="s">
        <v>70395</v>
      </c>
    </row>
    <row r="16673" spans="1:11" x14ac:dyDescent="0.35">
      <c r="A16673" t="s">
        <v>16594</v>
      </c>
      <c r="B16673" t="s">
        <v>40263</v>
      </c>
      <c r="C16673" t="s">
        <v>70355</v>
      </c>
      <c r="D16673" t="s">
        <v>62960</v>
      </c>
      <c r="E16673">
        <v>190</v>
      </c>
      <c r="G16673" t="s">
        <v>48105</v>
      </c>
      <c r="H16673" t="s">
        <v>70361</v>
      </c>
      <c r="I16673" t="s">
        <v>70403</v>
      </c>
      <c r="J16673" t="s">
        <v>70394</v>
      </c>
      <c r="K16673" t="s">
        <v>70396</v>
      </c>
    </row>
    <row r="16674" spans="1:11" x14ac:dyDescent="0.35">
      <c r="A16674" t="s">
        <v>16595</v>
      </c>
      <c r="B16674" t="s">
        <v>40264</v>
      </c>
      <c r="C16674" t="s">
        <v>70354</v>
      </c>
      <c r="D16674" t="s">
        <v>62961</v>
      </c>
      <c r="E16674">
        <v>189</v>
      </c>
      <c r="G16674" t="s">
        <v>48105</v>
      </c>
      <c r="H16674" t="s">
        <v>70366</v>
      </c>
      <c r="I16674" t="s">
        <v>70417</v>
      </c>
      <c r="J16674" t="s">
        <v>70394</v>
      </c>
      <c r="K16674" t="s">
        <v>70395</v>
      </c>
    </row>
    <row r="16675" spans="1:11" x14ac:dyDescent="0.35">
      <c r="A16675" t="s">
        <v>16596</v>
      </c>
      <c r="B16675" t="s">
        <v>40265</v>
      </c>
      <c r="C16675" t="s">
        <v>70354</v>
      </c>
      <c r="D16675" t="s">
        <v>62962</v>
      </c>
      <c r="E16675">
        <v>189</v>
      </c>
      <c r="G16675" t="s">
        <v>48105</v>
      </c>
      <c r="H16675" t="s">
        <v>70366</v>
      </c>
      <c r="I16675" t="s">
        <v>70417</v>
      </c>
      <c r="J16675" t="s">
        <v>70394</v>
      </c>
      <c r="K16675" t="s">
        <v>70396</v>
      </c>
    </row>
    <row r="16676" spans="1:11" x14ac:dyDescent="0.35">
      <c r="A16676" t="s">
        <v>16597</v>
      </c>
      <c r="B16676" t="s">
        <v>40266</v>
      </c>
      <c r="C16676" t="s">
        <v>70354</v>
      </c>
      <c r="D16676" t="s">
        <v>62963</v>
      </c>
      <c r="E16676">
        <v>189</v>
      </c>
      <c r="G16676" t="s">
        <v>48105</v>
      </c>
      <c r="H16676" t="s">
        <v>70359</v>
      </c>
      <c r="I16676" t="s">
        <v>70420</v>
      </c>
      <c r="J16676" t="s">
        <v>70394</v>
      </c>
      <c r="K16676" t="s">
        <v>70396</v>
      </c>
    </row>
    <row r="16677" spans="1:11" x14ac:dyDescent="0.35">
      <c r="A16677" t="s">
        <v>16598</v>
      </c>
      <c r="B16677" t="s">
        <v>40266</v>
      </c>
      <c r="C16677" t="s">
        <v>70354</v>
      </c>
      <c r="D16677" t="s">
        <v>62963</v>
      </c>
      <c r="E16677">
        <v>189</v>
      </c>
      <c r="G16677" t="s">
        <v>48105</v>
      </c>
      <c r="H16677" t="s">
        <v>70365</v>
      </c>
      <c r="I16677" t="s">
        <v>70419</v>
      </c>
      <c r="J16677" t="s">
        <v>70394</v>
      </c>
      <c r="K16677" t="s">
        <v>70396</v>
      </c>
    </row>
    <row r="16678" spans="1:11" x14ac:dyDescent="0.35">
      <c r="A16678" t="s">
        <v>16599</v>
      </c>
      <c r="B16678" t="s">
        <v>40267</v>
      </c>
      <c r="C16678" t="s">
        <v>70354</v>
      </c>
      <c r="D16678" t="s">
        <v>62964</v>
      </c>
      <c r="E16678">
        <v>189</v>
      </c>
      <c r="G16678" t="s">
        <v>48105</v>
      </c>
      <c r="H16678" t="s">
        <v>70359</v>
      </c>
      <c r="I16678" t="s">
        <v>70420</v>
      </c>
      <c r="J16678" t="s">
        <v>70394</v>
      </c>
      <c r="K16678" t="s">
        <v>70396</v>
      </c>
    </row>
    <row r="16679" spans="1:11" x14ac:dyDescent="0.35">
      <c r="A16679" t="s">
        <v>16600</v>
      </c>
      <c r="B16679" t="s">
        <v>40267</v>
      </c>
      <c r="C16679" t="s">
        <v>70354</v>
      </c>
      <c r="D16679" t="s">
        <v>62964</v>
      </c>
      <c r="E16679">
        <v>189</v>
      </c>
      <c r="G16679" t="s">
        <v>48105</v>
      </c>
      <c r="H16679" t="s">
        <v>70365</v>
      </c>
      <c r="I16679" t="s">
        <v>70419</v>
      </c>
      <c r="J16679" t="s">
        <v>70394</v>
      </c>
      <c r="K16679" t="s">
        <v>70396</v>
      </c>
    </row>
    <row r="16680" spans="1:11" x14ac:dyDescent="0.35">
      <c r="A16680" t="s">
        <v>16601</v>
      </c>
      <c r="B16680" t="s">
        <v>40268</v>
      </c>
      <c r="C16680" t="s">
        <v>70355</v>
      </c>
      <c r="D16680" t="s">
        <v>62965</v>
      </c>
      <c r="E16680">
        <v>189</v>
      </c>
      <c r="G16680" t="s">
        <v>48105</v>
      </c>
      <c r="H16680" t="s">
        <v>70361</v>
      </c>
      <c r="I16680" t="s">
        <v>70403</v>
      </c>
      <c r="J16680" t="s">
        <v>70394</v>
      </c>
      <c r="K16680" t="s">
        <v>70396</v>
      </c>
    </row>
    <row r="16681" spans="1:11" x14ac:dyDescent="0.35">
      <c r="A16681" t="s">
        <v>16602</v>
      </c>
      <c r="B16681" t="s">
        <v>40269</v>
      </c>
      <c r="C16681" t="s">
        <v>70354</v>
      </c>
      <c r="D16681" t="s">
        <v>62966</v>
      </c>
      <c r="E16681">
        <v>189</v>
      </c>
      <c r="G16681" t="s">
        <v>48105</v>
      </c>
      <c r="H16681" t="s">
        <v>70366</v>
      </c>
      <c r="I16681" t="s">
        <v>70417</v>
      </c>
      <c r="J16681" t="s">
        <v>70394</v>
      </c>
      <c r="K16681" t="s">
        <v>70396</v>
      </c>
    </row>
    <row r="16682" spans="1:11" x14ac:dyDescent="0.35">
      <c r="A16682" t="s">
        <v>16603</v>
      </c>
      <c r="B16682" t="s">
        <v>40270</v>
      </c>
      <c r="C16682" t="s">
        <v>70355</v>
      </c>
      <c r="D16682" t="s">
        <v>62967</v>
      </c>
      <c r="E16682">
        <v>189</v>
      </c>
      <c r="G16682" t="s">
        <v>48105</v>
      </c>
      <c r="H16682" t="s">
        <v>70359</v>
      </c>
      <c r="I16682" t="s">
        <v>70420</v>
      </c>
      <c r="J16682" t="s">
        <v>70394</v>
      </c>
      <c r="K16682" t="s">
        <v>70396</v>
      </c>
    </row>
    <row r="16683" spans="1:11" x14ac:dyDescent="0.35">
      <c r="A16683" t="s">
        <v>16604</v>
      </c>
      <c r="B16683" t="s">
        <v>40271</v>
      </c>
      <c r="C16683" t="s">
        <v>70355</v>
      </c>
      <c r="D16683" t="s">
        <v>62968</v>
      </c>
      <c r="E16683">
        <v>189</v>
      </c>
      <c r="G16683" t="s">
        <v>48105</v>
      </c>
      <c r="H16683" t="s">
        <v>70361</v>
      </c>
      <c r="I16683" t="s">
        <v>70403</v>
      </c>
      <c r="J16683" t="s">
        <v>70394</v>
      </c>
      <c r="K16683" t="s">
        <v>70396</v>
      </c>
    </row>
    <row r="16684" spans="1:11" x14ac:dyDescent="0.35">
      <c r="A16684" t="s">
        <v>16605</v>
      </c>
      <c r="B16684" t="s">
        <v>40272</v>
      </c>
      <c r="C16684" t="s">
        <v>70354</v>
      </c>
      <c r="D16684" t="s">
        <v>62969</v>
      </c>
      <c r="E16684">
        <v>189</v>
      </c>
      <c r="G16684" t="s">
        <v>48105</v>
      </c>
      <c r="H16684" t="s">
        <v>70359</v>
      </c>
      <c r="I16684" t="s">
        <v>70420</v>
      </c>
      <c r="J16684" t="s">
        <v>70394</v>
      </c>
      <c r="K16684" t="s">
        <v>70396</v>
      </c>
    </row>
    <row r="16685" spans="1:11" x14ac:dyDescent="0.35">
      <c r="A16685" t="s">
        <v>16606</v>
      </c>
      <c r="B16685" t="s">
        <v>40273</v>
      </c>
      <c r="C16685" t="s">
        <v>70354</v>
      </c>
      <c r="D16685" t="s">
        <v>62970</v>
      </c>
      <c r="E16685">
        <v>189</v>
      </c>
      <c r="G16685" t="s">
        <v>48105</v>
      </c>
      <c r="H16685" t="s">
        <v>70364</v>
      </c>
      <c r="I16685" t="s">
        <v>70406</v>
      </c>
      <c r="J16685" t="s">
        <v>70394</v>
      </c>
      <c r="K16685" t="s">
        <v>70395</v>
      </c>
    </row>
    <row r="16686" spans="1:11" x14ac:dyDescent="0.35">
      <c r="A16686" t="s">
        <v>16607</v>
      </c>
      <c r="B16686" t="s">
        <v>40274</v>
      </c>
      <c r="C16686" t="s">
        <v>70354</v>
      </c>
      <c r="D16686" t="s">
        <v>62971</v>
      </c>
      <c r="E16686">
        <v>189</v>
      </c>
      <c r="G16686" t="s">
        <v>48105</v>
      </c>
      <c r="H16686" t="s">
        <v>70359</v>
      </c>
      <c r="I16686" t="s">
        <v>70420</v>
      </c>
      <c r="J16686" t="s">
        <v>70394</v>
      </c>
      <c r="K16686" t="s">
        <v>70396</v>
      </c>
    </row>
    <row r="16687" spans="1:11" x14ac:dyDescent="0.35">
      <c r="A16687" t="s">
        <v>16608</v>
      </c>
      <c r="B16687" t="s">
        <v>40274</v>
      </c>
      <c r="C16687" t="s">
        <v>70354</v>
      </c>
      <c r="D16687" t="s">
        <v>62971</v>
      </c>
      <c r="E16687">
        <v>189</v>
      </c>
      <c r="G16687" t="s">
        <v>48105</v>
      </c>
      <c r="H16687" t="s">
        <v>70365</v>
      </c>
      <c r="I16687" t="s">
        <v>70419</v>
      </c>
      <c r="J16687" t="s">
        <v>70394</v>
      </c>
      <c r="K16687" t="s">
        <v>70396</v>
      </c>
    </row>
    <row r="16688" spans="1:11" x14ac:dyDescent="0.35">
      <c r="A16688" t="s">
        <v>16609</v>
      </c>
      <c r="B16688" t="s">
        <v>40275</v>
      </c>
      <c r="C16688" t="s">
        <v>70354</v>
      </c>
      <c r="D16688" t="s">
        <v>62972</v>
      </c>
      <c r="E16688">
        <v>189</v>
      </c>
      <c r="G16688" t="s">
        <v>48105</v>
      </c>
      <c r="H16688" t="s">
        <v>70359</v>
      </c>
      <c r="I16688" t="s">
        <v>70420</v>
      </c>
      <c r="J16688" t="s">
        <v>70394</v>
      </c>
      <c r="K16688" t="s">
        <v>70396</v>
      </c>
    </row>
    <row r="16689" spans="1:11" x14ac:dyDescent="0.35">
      <c r="A16689" t="s">
        <v>16610</v>
      </c>
      <c r="B16689" t="s">
        <v>40276</v>
      </c>
      <c r="C16689" t="s">
        <v>70354</v>
      </c>
      <c r="D16689" t="s">
        <v>62973</v>
      </c>
      <c r="E16689">
        <v>189</v>
      </c>
      <c r="G16689" t="s">
        <v>48105</v>
      </c>
      <c r="H16689" t="s">
        <v>70364</v>
      </c>
      <c r="I16689" t="s">
        <v>70406</v>
      </c>
      <c r="J16689" t="s">
        <v>70394</v>
      </c>
      <c r="K16689" t="s">
        <v>70396</v>
      </c>
    </row>
    <row r="16690" spans="1:11" x14ac:dyDescent="0.35">
      <c r="A16690" t="s">
        <v>16611</v>
      </c>
      <c r="B16690" t="s">
        <v>40277</v>
      </c>
      <c r="C16690" t="s">
        <v>70354</v>
      </c>
      <c r="D16690" t="s">
        <v>62974</v>
      </c>
      <c r="E16690">
        <v>189</v>
      </c>
      <c r="G16690" t="s">
        <v>48105</v>
      </c>
      <c r="H16690" t="s">
        <v>70359</v>
      </c>
      <c r="I16690" t="s">
        <v>70420</v>
      </c>
      <c r="J16690" t="s">
        <v>70394</v>
      </c>
      <c r="K16690" t="s">
        <v>70396</v>
      </c>
    </row>
    <row r="16691" spans="1:11" x14ac:dyDescent="0.35">
      <c r="A16691" t="s">
        <v>16612</v>
      </c>
      <c r="B16691" t="s">
        <v>40277</v>
      </c>
      <c r="C16691" t="s">
        <v>70354</v>
      </c>
      <c r="D16691" t="s">
        <v>62975</v>
      </c>
      <c r="E16691">
        <v>189</v>
      </c>
      <c r="G16691" t="s">
        <v>48105</v>
      </c>
      <c r="H16691" t="s">
        <v>70365</v>
      </c>
      <c r="I16691" t="s">
        <v>70419</v>
      </c>
      <c r="J16691" t="s">
        <v>70394</v>
      </c>
      <c r="K16691" t="s">
        <v>70396</v>
      </c>
    </row>
    <row r="16692" spans="1:11" x14ac:dyDescent="0.35">
      <c r="A16692" t="s">
        <v>16613</v>
      </c>
      <c r="B16692" t="s">
        <v>40278</v>
      </c>
      <c r="C16692" t="s">
        <v>70354</v>
      </c>
      <c r="D16692" t="s">
        <v>62976</v>
      </c>
      <c r="E16692">
        <v>189</v>
      </c>
      <c r="G16692" t="s">
        <v>48105</v>
      </c>
      <c r="H16692" t="s">
        <v>70364</v>
      </c>
      <c r="I16692" t="s">
        <v>70406</v>
      </c>
      <c r="J16692" t="s">
        <v>70394</v>
      </c>
      <c r="K16692" t="s">
        <v>70395</v>
      </c>
    </row>
    <row r="16693" spans="1:11" x14ac:dyDescent="0.35">
      <c r="A16693" t="s">
        <v>16614</v>
      </c>
      <c r="B16693" t="s">
        <v>40279</v>
      </c>
      <c r="C16693" t="s">
        <v>70354</v>
      </c>
      <c r="D16693" t="s">
        <v>62977</v>
      </c>
      <c r="E16693">
        <v>189</v>
      </c>
      <c r="G16693" t="s">
        <v>48105</v>
      </c>
      <c r="H16693" t="s">
        <v>70366</v>
      </c>
      <c r="I16693" t="s">
        <v>70417</v>
      </c>
      <c r="J16693" t="s">
        <v>70394</v>
      </c>
      <c r="K16693" t="s">
        <v>70396</v>
      </c>
    </row>
    <row r="16694" spans="1:11" x14ac:dyDescent="0.35">
      <c r="A16694" t="s">
        <v>16615</v>
      </c>
      <c r="B16694" t="s">
        <v>40280</v>
      </c>
      <c r="C16694" t="s">
        <v>70354</v>
      </c>
      <c r="D16694" t="s">
        <v>62978</v>
      </c>
      <c r="E16694">
        <v>189</v>
      </c>
      <c r="G16694" t="s">
        <v>48105</v>
      </c>
      <c r="H16694" t="s">
        <v>70365</v>
      </c>
      <c r="I16694" t="s">
        <v>70419</v>
      </c>
      <c r="J16694" t="s">
        <v>70394</v>
      </c>
      <c r="K16694" t="s">
        <v>70396</v>
      </c>
    </row>
    <row r="16695" spans="1:11" x14ac:dyDescent="0.35">
      <c r="A16695" t="s">
        <v>16616</v>
      </c>
      <c r="B16695" t="s">
        <v>40280</v>
      </c>
      <c r="C16695" t="s">
        <v>70354</v>
      </c>
      <c r="D16695" t="s">
        <v>62978</v>
      </c>
      <c r="E16695">
        <v>189</v>
      </c>
      <c r="G16695" t="s">
        <v>48105</v>
      </c>
      <c r="H16695" t="s">
        <v>70359</v>
      </c>
      <c r="I16695" t="s">
        <v>70420</v>
      </c>
      <c r="J16695" t="s">
        <v>70394</v>
      </c>
      <c r="K16695" t="s">
        <v>70396</v>
      </c>
    </row>
    <row r="16696" spans="1:11" x14ac:dyDescent="0.35">
      <c r="A16696" t="s">
        <v>16617</v>
      </c>
      <c r="B16696" t="s">
        <v>40281</v>
      </c>
      <c r="C16696" t="s">
        <v>70354</v>
      </c>
      <c r="D16696" t="s">
        <v>62979</v>
      </c>
      <c r="E16696">
        <v>189</v>
      </c>
      <c r="G16696" t="s">
        <v>48105</v>
      </c>
      <c r="H16696" t="s">
        <v>70365</v>
      </c>
      <c r="I16696" t="s">
        <v>70419</v>
      </c>
      <c r="J16696" t="s">
        <v>70394</v>
      </c>
      <c r="K16696" t="s">
        <v>70396</v>
      </c>
    </row>
    <row r="16697" spans="1:11" x14ac:dyDescent="0.35">
      <c r="A16697" t="s">
        <v>16618</v>
      </c>
      <c r="B16697" t="s">
        <v>40282</v>
      </c>
      <c r="C16697" t="s">
        <v>70355</v>
      </c>
      <c r="D16697" t="s">
        <v>62980</v>
      </c>
      <c r="E16697">
        <v>189</v>
      </c>
      <c r="G16697" t="s">
        <v>48105</v>
      </c>
      <c r="H16697" t="s">
        <v>70361</v>
      </c>
      <c r="I16697" t="s">
        <v>70403</v>
      </c>
      <c r="J16697" t="s">
        <v>70394</v>
      </c>
      <c r="K16697" t="s">
        <v>70396</v>
      </c>
    </row>
    <row r="16698" spans="1:11" x14ac:dyDescent="0.35">
      <c r="A16698" t="s">
        <v>16619</v>
      </c>
      <c r="B16698" t="s">
        <v>40283</v>
      </c>
      <c r="C16698" t="s">
        <v>70354</v>
      </c>
      <c r="D16698" t="s">
        <v>62981</v>
      </c>
      <c r="E16698">
        <v>189</v>
      </c>
      <c r="G16698" t="s">
        <v>48105</v>
      </c>
      <c r="H16698" t="s">
        <v>70359</v>
      </c>
      <c r="I16698" t="s">
        <v>70420</v>
      </c>
      <c r="J16698" t="s">
        <v>70394</v>
      </c>
      <c r="K16698" t="s">
        <v>70396</v>
      </c>
    </row>
    <row r="16699" spans="1:11" x14ac:dyDescent="0.35">
      <c r="A16699" t="s">
        <v>16620</v>
      </c>
      <c r="B16699" t="s">
        <v>40283</v>
      </c>
      <c r="C16699" t="s">
        <v>70354</v>
      </c>
      <c r="D16699" t="s">
        <v>62981</v>
      </c>
      <c r="E16699">
        <v>189</v>
      </c>
      <c r="G16699" t="s">
        <v>48105</v>
      </c>
      <c r="H16699" t="s">
        <v>70365</v>
      </c>
      <c r="I16699" t="s">
        <v>70419</v>
      </c>
      <c r="J16699" t="s">
        <v>70394</v>
      </c>
      <c r="K16699" t="s">
        <v>70396</v>
      </c>
    </row>
    <row r="16700" spans="1:11" x14ac:dyDescent="0.35">
      <c r="A16700" t="s">
        <v>16621</v>
      </c>
      <c r="B16700" t="s">
        <v>40284</v>
      </c>
      <c r="C16700" t="s">
        <v>70355</v>
      </c>
      <c r="D16700" t="s">
        <v>62982</v>
      </c>
      <c r="E16700">
        <v>189</v>
      </c>
      <c r="G16700" t="s">
        <v>48105</v>
      </c>
      <c r="H16700" t="s">
        <v>70361</v>
      </c>
      <c r="I16700" t="s">
        <v>70403</v>
      </c>
      <c r="J16700" t="s">
        <v>70394</v>
      </c>
      <c r="K16700" t="s">
        <v>70396</v>
      </c>
    </row>
    <row r="16701" spans="1:11" x14ac:dyDescent="0.35">
      <c r="A16701" t="s">
        <v>16622</v>
      </c>
      <c r="B16701" t="s">
        <v>40285</v>
      </c>
      <c r="C16701" t="s">
        <v>70354</v>
      </c>
      <c r="D16701" t="s">
        <v>62983</v>
      </c>
      <c r="E16701">
        <v>189</v>
      </c>
      <c r="G16701" t="s">
        <v>48105</v>
      </c>
      <c r="H16701" t="s">
        <v>70364</v>
      </c>
      <c r="I16701" t="s">
        <v>70406</v>
      </c>
      <c r="J16701" t="s">
        <v>70394</v>
      </c>
      <c r="K16701" t="s">
        <v>70395</v>
      </c>
    </row>
    <row r="16702" spans="1:11" x14ac:dyDescent="0.35">
      <c r="A16702" t="s">
        <v>16623</v>
      </c>
      <c r="B16702" t="s">
        <v>40286</v>
      </c>
      <c r="C16702" t="s">
        <v>70355</v>
      </c>
      <c r="D16702" t="s">
        <v>62984</v>
      </c>
      <c r="E16702">
        <v>188</v>
      </c>
      <c r="G16702" t="s">
        <v>48105</v>
      </c>
      <c r="H16702" t="s">
        <v>70360</v>
      </c>
      <c r="I16702" t="s">
        <v>70413</v>
      </c>
      <c r="J16702" t="s">
        <v>70394</v>
      </c>
      <c r="K16702" t="s">
        <v>70396</v>
      </c>
    </row>
    <row r="16703" spans="1:11" x14ac:dyDescent="0.35">
      <c r="A16703" t="s">
        <v>16624</v>
      </c>
      <c r="B16703" t="s">
        <v>40287</v>
      </c>
      <c r="C16703" t="s">
        <v>70354</v>
      </c>
      <c r="D16703" t="s">
        <v>62985</v>
      </c>
      <c r="E16703">
        <v>188</v>
      </c>
      <c r="G16703" t="s">
        <v>48105</v>
      </c>
      <c r="H16703" t="s">
        <v>70359</v>
      </c>
      <c r="I16703" t="s">
        <v>70420</v>
      </c>
      <c r="J16703" t="s">
        <v>70394</v>
      </c>
      <c r="K16703" t="s">
        <v>70395</v>
      </c>
    </row>
    <row r="16704" spans="1:11" x14ac:dyDescent="0.35">
      <c r="A16704" t="s">
        <v>16625</v>
      </c>
      <c r="B16704" t="s">
        <v>40288</v>
      </c>
      <c r="C16704" t="s">
        <v>70355</v>
      </c>
      <c r="D16704" t="s">
        <v>62986</v>
      </c>
      <c r="E16704">
        <v>188</v>
      </c>
      <c r="G16704" t="s">
        <v>48105</v>
      </c>
      <c r="H16704" t="s">
        <v>70360</v>
      </c>
      <c r="I16704" t="s">
        <v>70413</v>
      </c>
      <c r="J16704" t="s">
        <v>70394</v>
      </c>
      <c r="K16704" t="s">
        <v>70396</v>
      </c>
    </row>
    <row r="16705" spans="1:11" x14ac:dyDescent="0.35">
      <c r="A16705" t="s">
        <v>16626</v>
      </c>
      <c r="B16705" t="s">
        <v>40289</v>
      </c>
      <c r="C16705" t="s">
        <v>70354</v>
      </c>
      <c r="D16705" t="s">
        <v>62987</v>
      </c>
      <c r="E16705">
        <v>188</v>
      </c>
      <c r="G16705" t="s">
        <v>48105</v>
      </c>
      <c r="H16705" t="s">
        <v>70366</v>
      </c>
      <c r="I16705" t="s">
        <v>70417</v>
      </c>
      <c r="J16705" t="s">
        <v>70394</v>
      </c>
      <c r="K16705" t="s">
        <v>70396</v>
      </c>
    </row>
    <row r="16706" spans="1:11" x14ac:dyDescent="0.35">
      <c r="A16706" t="s">
        <v>16627</v>
      </c>
      <c r="B16706" t="s">
        <v>40290</v>
      </c>
      <c r="C16706" t="s">
        <v>70354</v>
      </c>
      <c r="D16706" t="s">
        <v>62988</v>
      </c>
      <c r="E16706">
        <v>188</v>
      </c>
      <c r="G16706" t="s">
        <v>48105</v>
      </c>
      <c r="H16706" t="s">
        <v>70372</v>
      </c>
      <c r="I16706" t="s">
        <v>70401</v>
      </c>
      <c r="J16706" t="s">
        <v>70394</v>
      </c>
      <c r="K16706" t="s">
        <v>70396</v>
      </c>
    </row>
    <row r="16707" spans="1:11" x14ac:dyDescent="0.35">
      <c r="A16707" t="s">
        <v>16628</v>
      </c>
      <c r="B16707" t="s">
        <v>40291</v>
      </c>
      <c r="C16707" t="s">
        <v>70354</v>
      </c>
      <c r="D16707" t="s">
        <v>62989</v>
      </c>
      <c r="E16707">
        <v>188</v>
      </c>
      <c r="G16707" t="s">
        <v>48105</v>
      </c>
      <c r="H16707" t="s">
        <v>70367</v>
      </c>
      <c r="I16707" t="s">
        <v>70399</v>
      </c>
      <c r="J16707" t="s">
        <v>70394</v>
      </c>
      <c r="K16707" t="s">
        <v>70396</v>
      </c>
    </row>
    <row r="16708" spans="1:11" x14ac:dyDescent="0.35">
      <c r="A16708" t="s">
        <v>16629</v>
      </c>
      <c r="B16708" t="s">
        <v>40292</v>
      </c>
      <c r="C16708" t="s">
        <v>70354</v>
      </c>
      <c r="D16708" t="s">
        <v>62990</v>
      </c>
      <c r="E16708">
        <v>188</v>
      </c>
      <c r="G16708" t="s">
        <v>48105</v>
      </c>
      <c r="H16708" t="s">
        <v>70359</v>
      </c>
      <c r="I16708" t="s">
        <v>70420</v>
      </c>
      <c r="J16708" t="s">
        <v>70394</v>
      </c>
      <c r="K16708" t="s">
        <v>70396</v>
      </c>
    </row>
    <row r="16709" spans="1:11" x14ac:dyDescent="0.35">
      <c r="A16709" t="s">
        <v>16630</v>
      </c>
      <c r="B16709" t="s">
        <v>40293</v>
      </c>
      <c r="C16709" t="s">
        <v>70354</v>
      </c>
      <c r="D16709" t="s">
        <v>62991</v>
      </c>
      <c r="E16709">
        <v>188</v>
      </c>
      <c r="G16709" t="s">
        <v>48105</v>
      </c>
      <c r="H16709" t="s">
        <v>70372</v>
      </c>
      <c r="I16709" t="s">
        <v>70401</v>
      </c>
      <c r="J16709" t="s">
        <v>70394</v>
      </c>
      <c r="K16709" t="s">
        <v>70396</v>
      </c>
    </row>
    <row r="16710" spans="1:11" x14ac:dyDescent="0.35">
      <c r="A16710" t="s">
        <v>16631</v>
      </c>
      <c r="B16710" t="s">
        <v>40294</v>
      </c>
      <c r="C16710" t="s">
        <v>70354</v>
      </c>
      <c r="D16710" t="s">
        <v>62992</v>
      </c>
      <c r="E16710">
        <v>188</v>
      </c>
      <c r="G16710" t="s">
        <v>48105</v>
      </c>
      <c r="H16710" t="s">
        <v>70359</v>
      </c>
      <c r="I16710" t="s">
        <v>70420</v>
      </c>
      <c r="J16710" t="s">
        <v>70394</v>
      </c>
      <c r="K16710" t="s">
        <v>70396</v>
      </c>
    </row>
    <row r="16711" spans="1:11" x14ac:dyDescent="0.35">
      <c r="A16711" t="s">
        <v>16632</v>
      </c>
      <c r="B16711" t="s">
        <v>40295</v>
      </c>
      <c r="C16711" t="s">
        <v>70354</v>
      </c>
      <c r="D16711" t="s">
        <v>62993</v>
      </c>
      <c r="E16711">
        <v>188</v>
      </c>
      <c r="G16711" t="s">
        <v>48105</v>
      </c>
      <c r="H16711" t="s">
        <v>70372</v>
      </c>
      <c r="I16711" t="s">
        <v>70401</v>
      </c>
      <c r="J16711" t="s">
        <v>70394</v>
      </c>
      <c r="K16711" t="s">
        <v>70396</v>
      </c>
    </row>
    <row r="16712" spans="1:11" x14ac:dyDescent="0.35">
      <c r="A16712" t="s">
        <v>16633</v>
      </c>
      <c r="B16712" t="s">
        <v>40296</v>
      </c>
      <c r="C16712" t="s">
        <v>70354</v>
      </c>
      <c r="D16712" t="s">
        <v>62994</v>
      </c>
      <c r="E16712">
        <v>188</v>
      </c>
      <c r="G16712" t="s">
        <v>48105</v>
      </c>
      <c r="H16712" t="s">
        <v>70367</v>
      </c>
      <c r="I16712" t="s">
        <v>70399</v>
      </c>
      <c r="J16712" t="s">
        <v>70394</v>
      </c>
      <c r="K16712" t="s">
        <v>70396</v>
      </c>
    </row>
    <row r="16713" spans="1:11" x14ac:dyDescent="0.35">
      <c r="A16713" t="s">
        <v>16634</v>
      </c>
      <c r="B16713" t="s">
        <v>40297</v>
      </c>
      <c r="C16713" t="s">
        <v>70354</v>
      </c>
      <c r="D16713" t="s">
        <v>62995</v>
      </c>
      <c r="E16713">
        <v>188</v>
      </c>
      <c r="G16713" t="s">
        <v>48105</v>
      </c>
      <c r="H16713" t="s">
        <v>70367</v>
      </c>
      <c r="I16713" t="s">
        <v>70399</v>
      </c>
      <c r="J16713" t="s">
        <v>70394</v>
      </c>
      <c r="K16713" t="s">
        <v>70396</v>
      </c>
    </row>
    <row r="16714" spans="1:11" x14ac:dyDescent="0.35">
      <c r="A16714" t="s">
        <v>16635</v>
      </c>
      <c r="B16714" t="s">
        <v>40298</v>
      </c>
      <c r="C16714" t="s">
        <v>70354</v>
      </c>
      <c r="D16714" t="s">
        <v>62996</v>
      </c>
      <c r="E16714">
        <v>188</v>
      </c>
      <c r="G16714" t="s">
        <v>48105</v>
      </c>
      <c r="H16714" t="s">
        <v>70364</v>
      </c>
      <c r="I16714" t="s">
        <v>70406</v>
      </c>
      <c r="J16714" t="s">
        <v>70394</v>
      </c>
      <c r="K16714" t="s">
        <v>70396</v>
      </c>
    </row>
    <row r="16715" spans="1:11" x14ac:dyDescent="0.35">
      <c r="A16715" t="s">
        <v>16636</v>
      </c>
      <c r="B16715" t="s">
        <v>40299</v>
      </c>
      <c r="C16715" t="s">
        <v>70355</v>
      </c>
      <c r="D16715" t="s">
        <v>62997</v>
      </c>
      <c r="E16715">
        <v>188</v>
      </c>
      <c r="G16715" t="s">
        <v>48105</v>
      </c>
      <c r="H16715" t="s">
        <v>70360</v>
      </c>
      <c r="I16715" t="s">
        <v>70413</v>
      </c>
      <c r="J16715" t="s">
        <v>70394</v>
      </c>
      <c r="K16715" t="s">
        <v>70396</v>
      </c>
    </row>
    <row r="16716" spans="1:11" x14ac:dyDescent="0.35">
      <c r="A16716" t="s">
        <v>16637</v>
      </c>
      <c r="B16716" t="s">
        <v>40300</v>
      </c>
      <c r="C16716" t="s">
        <v>70354</v>
      </c>
      <c r="D16716" t="s">
        <v>62998</v>
      </c>
      <c r="E16716">
        <v>188</v>
      </c>
      <c r="G16716" t="s">
        <v>48105</v>
      </c>
      <c r="H16716" t="s">
        <v>70359</v>
      </c>
      <c r="I16716" t="s">
        <v>70420</v>
      </c>
      <c r="J16716" t="s">
        <v>70394</v>
      </c>
      <c r="K16716" t="s">
        <v>70396</v>
      </c>
    </row>
    <row r="16717" spans="1:11" x14ac:dyDescent="0.35">
      <c r="A16717" t="s">
        <v>16638</v>
      </c>
      <c r="B16717" t="s">
        <v>40301</v>
      </c>
      <c r="C16717" t="s">
        <v>70354</v>
      </c>
      <c r="D16717" t="s">
        <v>62999</v>
      </c>
      <c r="E16717">
        <v>188</v>
      </c>
      <c r="G16717" t="s">
        <v>48105</v>
      </c>
      <c r="H16717" t="s">
        <v>70367</v>
      </c>
      <c r="I16717" t="s">
        <v>70399</v>
      </c>
      <c r="J16717" t="s">
        <v>70394</v>
      </c>
      <c r="K16717" t="s">
        <v>70396</v>
      </c>
    </row>
    <row r="16718" spans="1:11" x14ac:dyDescent="0.35">
      <c r="A16718" t="s">
        <v>16639</v>
      </c>
      <c r="B16718" t="s">
        <v>40302</v>
      </c>
      <c r="C16718" t="s">
        <v>70354</v>
      </c>
      <c r="D16718" t="s">
        <v>63000</v>
      </c>
      <c r="E16718">
        <v>188</v>
      </c>
      <c r="G16718" t="s">
        <v>48105</v>
      </c>
      <c r="H16718" t="s">
        <v>70359</v>
      </c>
      <c r="I16718" t="s">
        <v>70420</v>
      </c>
      <c r="J16718" t="s">
        <v>70394</v>
      </c>
      <c r="K16718" t="s">
        <v>70396</v>
      </c>
    </row>
    <row r="16719" spans="1:11" x14ac:dyDescent="0.35">
      <c r="A16719" t="s">
        <v>16640</v>
      </c>
      <c r="B16719" t="s">
        <v>40303</v>
      </c>
      <c r="C16719" t="s">
        <v>70355</v>
      </c>
      <c r="D16719" t="s">
        <v>63001</v>
      </c>
      <c r="E16719">
        <v>188</v>
      </c>
      <c r="G16719" t="s">
        <v>48105</v>
      </c>
      <c r="H16719" t="s">
        <v>70360</v>
      </c>
      <c r="I16719" t="s">
        <v>70413</v>
      </c>
      <c r="J16719" t="s">
        <v>70394</v>
      </c>
      <c r="K16719" t="s">
        <v>70396</v>
      </c>
    </row>
    <row r="16720" spans="1:11" x14ac:dyDescent="0.35">
      <c r="A16720" t="s">
        <v>16641</v>
      </c>
      <c r="B16720" t="s">
        <v>40304</v>
      </c>
      <c r="C16720" t="s">
        <v>70354</v>
      </c>
      <c r="D16720" t="s">
        <v>55730</v>
      </c>
      <c r="E16720">
        <v>188</v>
      </c>
      <c r="G16720" t="s">
        <v>48105</v>
      </c>
      <c r="H16720" t="s">
        <v>70359</v>
      </c>
      <c r="I16720" t="s">
        <v>70420</v>
      </c>
      <c r="J16720" t="s">
        <v>70394</v>
      </c>
      <c r="K16720" t="s">
        <v>70395</v>
      </c>
    </row>
    <row r="16721" spans="1:11" x14ac:dyDescent="0.35">
      <c r="A16721" t="s">
        <v>16642</v>
      </c>
      <c r="B16721" t="s">
        <v>40305</v>
      </c>
      <c r="C16721" t="s">
        <v>70354</v>
      </c>
      <c r="D16721" t="s">
        <v>63002</v>
      </c>
      <c r="E16721">
        <v>188</v>
      </c>
      <c r="G16721" t="s">
        <v>48105</v>
      </c>
      <c r="H16721" t="s">
        <v>70359</v>
      </c>
      <c r="I16721" t="s">
        <v>70420</v>
      </c>
      <c r="J16721" t="s">
        <v>70394</v>
      </c>
      <c r="K16721" t="s">
        <v>70396</v>
      </c>
    </row>
    <row r="16722" spans="1:11" x14ac:dyDescent="0.35">
      <c r="A16722" t="s">
        <v>16643</v>
      </c>
      <c r="B16722" t="s">
        <v>40306</v>
      </c>
      <c r="C16722" t="s">
        <v>70354</v>
      </c>
      <c r="D16722" t="s">
        <v>63003</v>
      </c>
      <c r="E16722">
        <v>188</v>
      </c>
      <c r="G16722" t="s">
        <v>48105</v>
      </c>
      <c r="H16722" t="s">
        <v>70359</v>
      </c>
      <c r="I16722" t="s">
        <v>70420</v>
      </c>
      <c r="J16722" t="s">
        <v>70394</v>
      </c>
      <c r="K16722" t="s">
        <v>70395</v>
      </c>
    </row>
    <row r="16723" spans="1:11" x14ac:dyDescent="0.35">
      <c r="A16723" t="s">
        <v>16644</v>
      </c>
      <c r="B16723" t="s">
        <v>40307</v>
      </c>
      <c r="C16723" t="s">
        <v>70354</v>
      </c>
      <c r="D16723" t="s">
        <v>63004</v>
      </c>
      <c r="E16723">
        <v>188</v>
      </c>
      <c r="G16723" t="s">
        <v>48105</v>
      </c>
      <c r="H16723" t="s">
        <v>70367</v>
      </c>
      <c r="I16723" t="s">
        <v>70399</v>
      </c>
      <c r="J16723" t="s">
        <v>70394</v>
      </c>
      <c r="K16723" t="s">
        <v>70396</v>
      </c>
    </row>
    <row r="16724" spans="1:11" x14ac:dyDescent="0.35">
      <c r="A16724" t="s">
        <v>16645</v>
      </c>
      <c r="B16724" t="s">
        <v>40308</v>
      </c>
      <c r="C16724" t="s">
        <v>70354</v>
      </c>
      <c r="D16724" t="s">
        <v>63005</v>
      </c>
      <c r="E16724">
        <v>188</v>
      </c>
      <c r="G16724" t="s">
        <v>48105</v>
      </c>
      <c r="H16724" t="s">
        <v>70359</v>
      </c>
      <c r="I16724" t="s">
        <v>70420</v>
      </c>
      <c r="J16724" t="s">
        <v>70394</v>
      </c>
      <c r="K16724" t="s">
        <v>70396</v>
      </c>
    </row>
    <row r="16725" spans="1:11" x14ac:dyDescent="0.35">
      <c r="A16725" t="s">
        <v>16646</v>
      </c>
      <c r="B16725" t="s">
        <v>40309</v>
      </c>
      <c r="C16725" t="s">
        <v>70355</v>
      </c>
      <c r="D16725" t="s">
        <v>63006</v>
      </c>
      <c r="E16725">
        <v>188</v>
      </c>
      <c r="G16725" t="s">
        <v>48105</v>
      </c>
      <c r="H16725" t="s">
        <v>70360</v>
      </c>
      <c r="I16725" t="s">
        <v>70413</v>
      </c>
      <c r="J16725" t="s">
        <v>70394</v>
      </c>
      <c r="K16725" t="s">
        <v>70396</v>
      </c>
    </row>
    <row r="16726" spans="1:11" x14ac:dyDescent="0.35">
      <c r="A16726" t="s">
        <v>16647</v>
      </c>
      <c r="B16726" t="s">
        <v>40310</v>
      </c>
      <c r="C16726" t="s">
        <v>70355</v>
      </c>
      <c r="D16726" t="s">
        <v>63007</v>
      </c>
      <c r="E16726">
        <v>187</v>
      </c>
      <c r="G16726" t="s">
        <v>48105</v>
      </c>
      <c r="H16726" t="s">
        <v>70370</v>
      </c>
      <c r="I16726" t="s">
        <v>70432</v>
      </c>
      <c r="J16726" t="s">
        <v>70394</v>
      </c>
      <c r="K16726" t="s">
        <v>70395</v>
      </c>
    </row>
    <row r="16727" spans="1:11" x14ac:dyDescent="0.35">
      <c r="A16727" t="s">
        <v>16648</v>
      </c>
      <c r="B16727" t="s">
        <v>40311</v>
      </c>
      <c r="C16727" t="s">
        <v>70355</v>
      </c>
      <c r="D16727" t="s">
        <v>63008</v>
      </c>
      <c r="E16727">
        <v>187</v>
      </c>
      <c r="G16727" t="s">
        <v>48105</v>
      </c>
      <c r="H16727" t="s">
        <v>70360</v>
      </c>
      <c r="I16727" t="s">
        <v>70413</v>
      </c>
      <c r="J16727" t="s">
        <v>70394</v>
      </c>
      <c r="K16727" t="s">
        <v>70396</v>
      </c>
    </row>
    <row r="16728" spans="1:11" x14ac:dyDescent="0.35">
      <c r="A16728" t="s">
        <v>16649</v>
      </c>
      <c r="B16728" t="s">
        <v>40312</v>
      </c>
      <c r="C16728" t="s">
        <v>70354</v>
      </c>
      <c r="D16728" t="s">
        <v>63009</v>
      </c>
      <c r="E16728">
        <v>187</v>
      </c>
      <c r="G16728" t="s">
        <v>48105</v>
      </c>
      <c r="H16728" t="s">
        <v>70359</v>
      </c>
      <c r="I16728" t="s">
        <v>70420</v>
      </c>
      <c r="J16728" t="s">
        <v>70394</v>
      </c>
      <c r="K16728" t="s">
        <v>70396</v>
      </c>
    </row>
    <row r="16729" spans="1:11" x14ac:dyDescent="0.35">
      <c r="A16729" t="s">
        <v>16650</v>
      </c>
      <c r="B16729" t="s">
        <v>40313</v>
      </c>
      <c r="C16729" t="s">
        <v>70354</v>
      </c>
      <c r="D16729" t="s">
        <v>63010</v>
      </c>
      <c r="E16729">
        <v>187</v>
      </c>
      <c r="G16729" t="s">
        <v>48105</v>
      </c>
      <c r="H16729" t="s">
        <v>70367</v>
      </c>
      <c r="I16729" t="s">
        <v>70399</v>
      </c>
      <c r="J16729" t="s">
        <v>70394</v>
      </c>
      <c r="K16729" t="s">
        <v>70396</v>
      </c>
    </row>
    <row r="16730" spans="1:11" x14ac:dyDescent="0.35">
      <c r="A16730" t="s">
        <v>16651</v>
      </c>
      <c r="B16730" t="s">
        <v>40314</v>
      </c>
      <c r="C16730" t="s">
        <v>70355</v>
      </c>
      <c r="D16730" t="s">
        <v>63011</v>
      </c>
      <c r="E16730">
        <v>187</v>
      </c>
      <c r="G16730" t="s">
        <v>48105</v>
      </c>
      <c r="H16730" t="s">
        <v>70370</v>
      </c>
      <c r="I16730" t="s">
        <v>70432</v>
      </c>
      <c r="J16730" t="s">
        <v>70394</v>
      </c>
      <c r="K16730" t="s">
        <v>70395</v>
      </c>
    </row>
    <row r="16731" spans="1:11" x14ac:dyDescent="0.35">
      <c r="A16731" t="s">
        <v>16652</v>
      </c>
      <c r="B16731" t="s">
        <v>40315</v>
      </c>
      <c r="C16731" t="s">
        <v>70354</v>
      </c>
      <c r="D16731" t="s">
        <v>63012</v>
      </c>
      <c r="E16731">
        <v>187</v>
      </c>
      <c r="G16731" t="s">
        <v>48105</v>
      </c>
      <c r="H16731" t="s">
        <v>70359</v>
      </c>
      <c r="I16731" t="s">
        <v>70420</v>
      </c>
      <c r="J16731" t="s">
        <v>70394</v>
      </c>
      <c r="K16731" t="s">
        <v>70396</v>
      </c>
    </row>
    <row r="16732" spans="1:11" x14ac:dyDescent="0.35">
      <c r="A16732" t="s">
        <v>16653</v>
      </c>
      <c r="B16732" t="s">
        <v>40316</v>
      </c>
      <c r="C16732" t="s">
        <v>70354</v>
      </c>
      <c r="D16732" t="s">
        <v>63013</v>
      </c>
      <c r="E16732">
        <v>187</v>
      </c>
      <c r="G16732" t="s">
        <v>48105</v>
      </c>
      <c r="H16732" t="s">
        <v>70364</v>
      </c>
      <c r="I16732" t="s">
        <v>70406</v>
      </c>
      <c r="J16732" t="s">
        <v>70394</v>
      </c>
      <c r="K16732" t="s">
        <v>70396</v>
      </c>
    </row>
    <row r="16733" spans="1:11" x14ac:dyDescent="0.35">
      <c r="A16733" t="s">
        <v>16654</v>
      </c>
      <c r="B16733" t="s">
        <v>40317</v>
      </c>
      <c r="C16733" t="s">
        <v>70354</v>
      </c>
      <c r="D16733" t="s">
        <v>63014</v>
      </c>
      <c r="E16733">
        <v>187</v>
      </c>
      <c r="G16733" t="s">
        <v>48105</v>
      </c>
      <c r="H16733" t="s">
        <v>70366</v>
      </c>
      <c r="I16733" t="s">
        <v>70417</v>
      </c>
      <c r="J16733" t="s">
        <v>70394</v>
      </c>
      <c r="K16733" t="s">
        <v>70396</v>
      </c>
    </row>
    <row r="16734" spans="1:11" x14ac:dyDescent="0.35">
      <c r="A16734" t="s">
        <v>16655</v>
      </c>
      <c r="B16734" t="s">
        <v>40318</v>
      </c>
      <c r="C16734" t="s">
        <v>70355</v>
      </c>
      <c r="D16734" t="s">
        <v>63015</v>
      </c>
      <c r="E16734">
        <v>187</v>
      </c>
      <c r="G16734" t="s">
        <v>48105</v>
      </c>
      <c r="H16734" t="s">
        <v>70361</v>
      </c>
      <c r="I16734" t="s">
        <v>70403</v>
      </c>
      <c r="J16734" t="s">
        <v>70394</v>
      </c>
      <c r="K16734" t="s">
        <v>70396</v>
      </c>
    </row>
    <row r="16735" spans="1:11" x14ac:dyDescent="0.35">
      <c r="A16735" t="s">
        <v>16656</v>
      </c>
      <c r="B16735" t="s">
        <v>40319</v>
      </c>
      <c r="C16735" t="s">
        <v>70355</v>
      </c>
      <c r="D16735" t="s">
        <v>63016</v>
      </c>
      <c r="E16735">
        <v>187</v>
      </c>
      <c r="G16735" t="s">
        <v>48105</v>
      </c>
      <c r="H16735" t="s">
        <v>70360</v>
      </c>
      <c r="I16735" t="s">
        <v>70413</v>
      </c>
      <c r="J16735" t="s">
        <v>70394</v>
      </c>
      <c r="K16735" t="s">
        <v>70396</v>
      </c>
    </row>
    <row r="16736" spans="1:11" x14ac:dyDescent="0.35">
      <c r="A16736" t="s">
        <v>16657</v>
      </c>
      <c r="B16736" t="s">
        <v>40319</v>
      </c>
      <c r="C16736" t="s">
        <v>70355</v>
      </c>
      <c r="D16736" t="s">
        <v>63017</v>
      </c>
      <c r="E16736">
        <v>187</v>
      </c>
      <c r="G16736" t="s">
        <v>48105</v>
      </c>
      <c r="H16736" t="s">
        <v>70363</v>
      </c>
      <c r="I16736" t="s">
        <v>70400</v>
      </c>
      <c r="J16736" t="s">
        <v>70394</v>
      </c>
      <c r="K16736" t="s">
        <v>70396</v>
      </c>
    </row>
    <row r="16737" spans="1:11" x14ac:dyDescent="0.35">
      <c r="A16737" t="s">
        <v>16658</v>
      </c>
      <c r="B16737" t="s">
        <v>40320</v>
      </c>
      <c r="C16737" t="s">
        <v>70354</v>
      </c>
      <c r="D16737" t="s">
        <v>63018</v>
      </c>
      <c r="E16737">
        <v>187</v>
      </c>
      <c r="G16737" t="s">
        <v>48105</v>
      </c>
      <c r="H16737" t="s">
        <v>70366</v>
      </c>
      <c r="I16737" t="s">
        <v>70417</v>
      </c>
      <c r="J16737" t="s">
        <v>70394</v>
      </c>
      <c r="K16737" t="s">
        <v>70396</v>
      </c>
    </row>
    <row r="16738" spans="1:11" x14ac:dyDescent="0.35">
      <c r="A16738" t="s">
        <v>16659</v>
      </c>
      <c r="B16738" t="s">
        <v>40321</v>
      </c>
      <c r="C16738" t="s">
        <v>70354</v>
      </c>
      <c r="D16738" t="s">
        <v>63019</v>
      </c>
      <c r="E16738">
        <v>187</v>
      </c>
      <c r="G16738" t="s">
        <v>48105</v>
      </c>
      <c r="H16738" t="s">
        <v>70366</v>
      </c>
      <c r="I16738" t="s">
        <v>70417</v>
      </c>
      <c r="J16738" t="s">
        <v>70394</v>
      </c>
      <c r="K16738" t="s">
        <v>70396</v>
      </c>
    </row>
    <row r="16739" spans="1:11" x14ac:dyDescent="0.35">
      <c r="A16739" t="s">
        <v>16660</v>
      </c>
      <c r="B16739" t="s">
        <v>40322</v>
      </c>
      <c r="C16739" t="s">
        <v>70354</v>
      </c>
      <c r="D16739" t="s">
        <v>63020</v>
      </c>
      <c r="E16739">
        <v>187</v>
      </c>
      <c r="G16739" t="s">
        <v>48105</v>
      </c>
      <c r="H16739" t="s">
        <v>70367</v>
      </c>
      <c r="I16739" t="s">
        <v>70399</v>
      </c>
      <c r="J16739" t="s">
        <v>70394</v>
      </c>
      <c r="K16739" t="s">
        <v>70396</v>
      </c>
    </row>
    <row r="16740" spans="1:11" x14ac:dyDescent="0.35">
      <c r="A16740" t="s">
        <v>16661</v>
      </c>
      <c r="B16740" t="s">
        <v>40323</v>
      </c>
      <c r="C16740" t="s">
        <v>70354</v>
      </c>
      <c r="D16740" t="s">
        <v>63021</v>
      </c>
      <c r="E16740">
        <v>187</v>
      </c>
      <c r="G16740" t="s">
        <v>48105</v>
      </c>
      <c r="H16740" t="s">
        <v>70359</v>
      </c>
      <c r="I16740" t="s">
        <v>70420</v>
      </c>
      <c r="J16740" t="s">
        <v>70394</v>
      </c>
      <c r="K16740" t="s">
        <v>70396</v>
      </c>
    </row>
    <row r="16741" spans="1:11" x14ac:dyDescent="0.35">
      <c r="A16741" t="s">
        <v>16662</v>
      </c>
      <c r="B16741" t="s">
        <v>40324</v>
      </c>
      <c r="C16741" t="s">
        <v>70354</v>
      </c>
      <c r="D16741" t="s">
        <v>63022</v>
      </c>
      <c r="E16741">
        <v>187</v>
      </c>
      <c r="G16741" t="s">
        <v>48105</v>
      </c>
      <c r="H16741" t="s">
        <v>70359</v>
      </c>
      <c r="I16741" t="s">
        <v>70420</v>
      </c>
      <c r="J16741" t="s">
        <v>70394</v>
      </c>
      <c r="K16741" t="s">
        <v>70396</v>
      </c>
    </row>
    <row r="16742" spans="1:11" x14ac:dyDescent="0.35">
      <c r="A16742" t="s">
        <v>16663</v>
      </c>
      <c r="B16742" t="s">
        <v>40325</v>
      </c>
      <c r="C16742" t="s">
        <v>70355</v>
      </c>
      <c r="D16742" t="s">
        <v>63023</v>
      </c>
      <c r="E16742">
        <v>187</v>
      </c>
      <c r="G16742" t="s">
        <v>48105</v>
      </c>
      <c r="H16742" t="s">
        <v>70361</v>
      </c>
      <c r="I16742" t="s">
        <v>70403</v>
      </c>
      <c r="J16742" t="s">
        <v>70394</v>
      </c>
      <c r="K16742" t="s">
        <v>70396</v>
      </c>
    </row>
    <row r="16743" spans="1:11" x14ac:dyDescent="0.35">
      <c r="A16743" t="s">
        <v>16664</v>
      </c>
      <c r="B16743" t="s">
        <v>40326</v>
      </c>
      <c r="C16743" t="s">
        <v>70354</v>
      </c>
      <c r="D16743" t="s">
        <v>63024</v>
      </c>
      <c r="E16743">
        <v>187</v>
      </c>
      <c r="G16743" t="s">
        <v>48105</v>
      </c>
      <c r="H16743" t="s">
        <v>70366</v>
      </c>
      <c r="I16743" t="s">
        <v>70417</v>
      </c>
      <c r="J16743" t="s">
        <v>70394</v>
      </c>
      <c r="K16743" t="s">
        <v>70396</v>
      </c>
    </row>
    <row r="16744" spans="1:11" x14ac:dyDescent="0.35">
      <c r="A16744" t="s">
        <v>16665</v>
      </c>
      <c r="B16744" t="s">
        <v>40327</v>
      </c>
      <c r="C16744" t="s">
        <v>70354</v>
      </c>
      <c r="D16744" t="s">
        <v>63025</v>
      </c>
      <c r="E16744">
        <v>187</v>
      </c>
      <c r="G16744" t="s">
        <v>48105</v>
      </c>
      <c r="H16744" t="s">
        <v>70364</v>
      </c>
      <c r="I16744" t="s">
        <v>70406</v>
      </c>
      <c r="J16744" t="s">
        <v>70394</v>
      </c>
      <c r="K16744" t="s">
        <v>70396</v>
      </c>
    </row>
    <row r="16745" spans="1:11" x14ac:dyDescent="0.35">
      <c r="A16745" t="s">
        <v>16666</v>
      </c>
      <c r="B16745" t="s">
        <v>40328</v>
      </c>
      <c r="C16745" t="s">
        <v>70354</v>
      </c>
      <c r="D16745" t="s">
        <v>63026</v>
      </c>
      <c r="E16745">
        <v>187</v>
      </c>
      <c r="G16745" t="s">
        <v>48105</v>
      </c>
      <c r="H16745" t="s">
        <v>70366</v>
      </c>
      <c r="I16745" t="s">
        <v>70417</v>
      </c>
      <c r="J16745" t="s">
        <v>70394</v>
      </c>
      <c r="K16745" t="s">
        <v>70396</v>
      </c>
    </row>
    <row r="16746" spans="1:11" x14ac:dyDescent="0.35">
      <c r="A16746" t="s">
        <v>16667</v>
      </c>
      <c r="B16746" t="s">
        <v>40329</v>
      </c>
      <c r="C16746" t="s">
        <v>70354</v>
      </c>
      <c r="D16746" t="s">
        <v>63027</v>
      </c>
      <c r="E16746">
        <v>187</v>
      </c>
      <c r="G16746" t="s">
        <v>48105</v>
      </c>
      <c r="H16746" t="s">
        <v>70366</v>
      </c>
      <c r="I16746" t="s">
        <v>70417</v>
      </c>
      <c r="J16746" t="s">
        <v>70394</v>
      </c>
      <c r="K16746" t="s">
        <v>70396</v>
      </c>
    </row>
    <row r="16747" spans="1:11" x14ac:dyDescent="0.35">
      <c r="A16747" t="s">
        <v>16668</v>
      </c>
      <c r="B16747" t="s">
        <v>40330</v>
      </c>
      <c r="C16747" t="s">
        <v>70354</v>
      </c>
      <c r="D16747" t="s">
        <v>63028</v>
      </c>
      <c r="E16747">
        <v>187</v>
      </c>
      <c r="G16747" t="s">
        <v>48105</v>
      </c>
      <c r="H16747" t="s">
        <v>70366</v>
      </c>
      <c r="I16747" t="s">
        <v>70417</v>
      </c>
      <c r="J16747" t="s">
        <v>70394</v>
      </c>
      <c r="K16747" t="s">
        <v>70396</v>
      </c>
    </row>
    <row r="16748" spans="1:11" x14ac:dyDescent="0.35">
      <c r="A16748" t="s">
        <v>16669</v>
      </c>
      <c r="B16748" t="s">
        <v>40331</v>
      </c>
      <c r="C16748" t="s">
        <v>70355</v>
      </c>
      <c r="D16748" t="s">
        <v>63029</v>
      </c>
      <c r="E16748">
        <v>187</v>
      </c>
      <c r="G16748" t="s">
        <v>48105</v>
      </c>
      <c r="H16748" t="s">
        <v>70361</v>
      </c>
      <c r="I16748" t="s">
        <v>70403</v>
      </c>
      <c r="J16748" t="s">
        <v>70394</v>
      </c>
      <c r="K16748" t="s">
        <v>70395</v>
      </c>
    </row>
    <row r="16749" spans="1:11" x14ac:dyDescent="0.35">
      <c r="A16749" t="s">
        <v>16670</v>
      </c>
      <c r="B16749" t="s">
        <v>40332</v>
      </c>
      <c r="C16749" t="s">
        <v>70354</v>
      </c>
      <c r="D16749" t="s">
        <v>63030</v>
      </c>
      <c r="E16749">
        <v>187</v>
      </c>
      <c r="G16749" t="s">
        <v>48105</v>
      </c>
      <c r="H16749" t="s">
        <v>70364</v>
      </c>
      <c r="I16749" t="s">
        <v>70406</v>
      </c>
      <c r="J16749" t="s">
        <v>70394</v>
      </c>
      <c r="K16749" t="s">
        <v>70396</v>
      </c>
    </row>
    <row r="16750" spans="1:11" x14ac:dyDescent="0.35">
      <c r="A16750" t="s">
        <v>16671</v>
      </c>
      <c r="B16750" t="s">
        <v>40333</v>
      </c>
      <c r="C16750" t="s">
        <v>70354</v>
      </c>
      <c r="D16750" t="s">
        <v>63031</v>
      </c>
      <c r="E16750">
        <v>187</v>
      </c>
      <c r="G16750" t="s">
        <v>48105</v>
      </c>
      <c r="H16750" t="s">
        <v>70366</v>
      </c>
      <c r="I16750" t="s">
        <v>70417</v>
      </c>
      <c r="J16750" t="s">
        <v>70394</v>
      </c>
      <c r="K16750" t="s">
        <v>70396</v>
      </c>
    </row>
    <row r="16751" spans="1:11" x14ac:dyDescent="0.35">
      <c r="A16751" t="s">
        <v>16672</v>
      </c>
      <c r="B16751" t="s">
        <v>40334</v>
      </c>
      <c r="C16751" t="s">
        <v>70354</v>
      </c>
      <c r="D16751" t="s">
        <v>63032</v>
      </c>
      <c r="E16751">
        <v>187</v>
      </c>
      <c r="G16751" t="s">
        <v>48105</v>
      </c>
      <c r="H16751" t="s">
        <v>70364</v>
      </c>
      <c r="I16751" t="s">
        <v>70406</v>
      </c>
      <c r="J16751" t="s">
        <v>70394</v>
      </c>
      <c r="K16751" t="s">
        <v>70396</v>
      </c>
    </row>
    <row r="16752" spans="1:11" x14ac:dyDescent="0.35">
      <c r="A16752" t="s">
        <v>16673</v>
      </c>
      <c r="B16752" t="s">
        <v>40335</v>
      </c>
      <c r="C16752" t="s">
        <v>70354</v>
      </c>
      <c r="D16752" t="s">
        <v>63033</v>
      </c>
      <c r="E16752">
        <v>187</v>
      </c>
      <c r="G16752" t="s">
        <v>48105</v>
      </c>
      <c r="H16752" t="s">
        <v>70366</v>
      </c>
      <c r="I16752" t="s">
        <v>70417</v>
      </c>
      <c r="J16752" t="s">
        <v>70394</v>
      </c>
      <c r="K16752" t="s">
        <v>70396</v>
      </c>
    </row>
    <row r="16753" spans="1:11" x14ac:dyDescent="0.35">
      <c r="A16753" t="s">
        <v>16674</v>
      </c>
      <c r="B16753" t="s">
        <v>40336</v>
      </c>
      <c r="C16753" t="s">
        <v>70354</v>
      </c>
      <c r="D16753" t="s">
        <v>63034</v>
      </c>
      <c r="E16753">
        <v>187</v>
      </c>
      <c r="G16753" t="s">
        <v>48105</v>
      </c>
      <c r="H16753" t="s">
        <v>70366</v>
      </c>
      <c r="I16753" t="s">
        <v>70417</v>
      </c>
      <c r="J16753" t="s">
        <v>70394</v>
      </c>
      <c r="K16753" t="s">
        <v>70396</v>
      </c>
    </row>
    <row r="16754" spans="1:11" x14ac:dyDescent="0.35">
      <c r="A16754" t="s">
        <v>16675</v>
      </c>
      <c r="B16754" t="s">
        <v>40337</v>
      </c>
      <c r="C16754" t="s">
        <v>70355</v>
      </c>
      <c r="D16754" t="s">
        <v>63035</v>
      </c>
      <c r="E16754">
        <v>187</v>
      </c>
      <c r="G16754" t="s">
        <v>48105</v>
      </c>
      <c r="H16754" t="s">
        <v>70361</v>
      </c>
      <c r="I16754" t="s">
        <v>70403</v>
      </c>
      <c r="J16754" t="s">
        <v>70394</v>
      </c>
      <c r="K16754" t="s">
        <v>70396</v>
      </c>
    </row>
    <row r="16755" spans="1:11" x14ac:dyDescent="0.35">
      <c r="A16755" t="s">
        <v>16676</v>
      </c>
      <c r="B16755" t="s">
        <v>40338</v>
      </c>
      <c r="C16755" t="s">
        <v>70355</v>
      </c>
      <c r="D16755" t="s">
        <v>63036</v>
      </c>
      <c r="E16755">
        <v>187</v>
      </c>
      <c r="G16755" t="s">
        <v>48105</v>
      </c>
      <c r="H16755" t="s">
        <v>70361</v>
      </c>
      <c r="I16755" t="s">
        <v>70403</v>
      </c>
      <c r="J16755" t="s">
        <v>70394</v>
      </c>
      <c r="K16755" t="s">
        <v>70396</v>
      </c>
    </row>
    <row r="16756" spans="1:11" x14ac:dyDescent="0.35">
      <c r="A16756" t="s">
        <v>16677</v>
      </c>
      <c r="B16756" t="s">
        <v>40339</v>
      </c>
      <c r="C16756" t="s">
        <v>70355</v>
      </c>
      <c r="D16756" t="s">
        <v>63037</v>
      </c>
      <c r="E16756">
        <v>187</v>
      </c>
      <c r="G16756" t="s">
        <v>48105</v>
      </c>
      <c r="H16756" t="s">
        <v>70360</v>
      </c>
      <c r="I16756" t="s">
        <v>70413</v>
      </c>
      <c r="J16756" t="s">
        <v>70394</v>
      </c>
      <c r="K16756" t="s">
        <v>70396</v>
      </c>
    </row>
    <row r="16757" spans="1:11" x14ac:dyDescent="0.35">
      <c r="A16757" t="s">
        <v>16678</v>
      </c>
      <c r="B16757" t="s">
        <v>40340</v>
      </c>
      <c r="C16757" t="s">
        <v>70355</v>
      </c>
      <c r="D16757" t="s">
        <v>63038</v>
      </c>
      <c r="E16757">
        <v>187</v>
      </c>
      <c r="G16757" t="s">
        <v>48105</v>
      </c>
      <c r="H16757" t="s">
        <v>70360</v>
      </c>
      <c r="I16757" t="s">
        <v>70413</v>
      </c>
      <c r="J16757" t="s">
        <v>70394</v>
      </c>
      <c r="K16757" t="s">
        <v>70396</v>
      </c>
    </row>
    <row r="16758" spans="1:11" x14ac:dyDescent="0.35">
      <c r="A16758" t="s">
        <v>16679</v>
      </c>
      <c r="B16758" t="s">
        <v>40341</v>
      </c>
      <c r="C16758" t="s">
        <v>70354</v>
      </c>
      <c r="D16758" t="s">
        <v>63039</v>
      </c>
      <c r="E16758">
        <v>187</v>
      </c>
      <c r="G16758" t="s">
        <v>48105</v>
      </c>
      <c r="H16758" t="s">
        <v>70366</v>
      </c>
      <c r="I16758" t="s">
        <v>70417</v>
      </c>
      <c r="J16758" t="s">
        <v>70394</v>
      </c>
      <c r="K16758" t="s">
        <v>70396</v>
      </c>
    </row>
    <row r="16759" spans="1:11" x14ac:dyDescent="0.35">
      <c r="A16759" t="s">
        <v>16680</v>
      </c>
      <c r="B16759" t="s">
        <v>40342</v>
      </c>
      <c r="C16759" t="s">
        <v>70355</v>
      </c>
      <c r="D16759" t="s">
        <v>63040</v>
      </c>
      <c r="E16759">
        <v>187</v>
      </c>
      <c r="G16759" t="s">
        <v>48105</v>
      </c>
      <c r="H16759" t="s">
        <v>70360</v>
      </c>
      <c r="I16759" t="s">
        <v>70413</v>
      </c>
      <c r="J16759" t="s">
        <v>70394</v>
      </c>
      <c r="K16759" t="s">
        <v>70396</v>
      </c>
    </row>
    <row r="16760" spans="1:11" x14ac:dyDescent="0.35">
      <c r="A16760" t="s">
        <v>16681</v>
      </c>
      <c r="B16760" t="s">
        <v>40343</v>
      </c>
      <c r="C16760" t="s">
        <v>70355</v>
      </c>
      <c r="D16760" t="s">
        <v>63041</v>
      </c>
      <c r="E16760">
        <v>187</v>
      </c>
      <c r="G16760" t="s">
        <v>48105</v>
      </c>
      <c r="H16760" t="s">
        <v>70361</v>
      </c>
      <c r="I16760" t="s">
        <v>70403</v>
      </c>
      <c r="J16760" t="s">
        <v>70394</v>
      </c>
      <c r="K16760" t="s">
        <v>70396</v>
      </c>
    </row>
    <row r="16761" spans="1:11" x14ac:dyDescent="0.35">
      <c r="A16761" t="s">
        <v>16682</v>
      </c>
      <c r="B16761" t="s">
        <v>40344</v>
      </c>
      <c r="C16761" t="s">
        <v>70355</v>
      </c>
      <c r="D16761" t="s">
        <v>63042</v>
      </c>
      <c r="E16761">
        <v>187</v>
      </c>
      <c r="G16761" t="s">
        <v>48105</v>
      </c>
      <c r="H16761" t="s">
        <v>70361</v>
      </c>
      <c r="I16761" t="s">
        <v>70403</v>
      </c>
      <c r="J16761" t="s">
        <v>70394</v>
      </c>
      <c r="K16761" t="s">
        <v>70395</v>
      </c>
    </row>
    <row r="16762" spans="1:11" x14ac:dyDescent="0.35">
      <c r="A16762" t="s">
        <v>16683</v>
      </c>
      <c r="B16762" t="s">
        <v>40345</v>
      </c>
      <c r="C16762" t="s">
        <v>70354</v>
      </c>
      <c r="D16762" t="s">
        <v>63043</v>
      </c>
      <c r="E16762">
        <v>187</v>
      </c>
      <c r="G16762" t="s">
        <v>48105</v>
      </c>
      <c r="H16762" t="s">
        <v>70366</v>
      </c>
      <c r="I16762" t="s">
        <v>70417</v>
      </c>
      <c r="J16762" t="s">
        <v>70394</v>
      </c>
      <c r="K16762" t="s">
        <v>70396</v>
      </c>
    </row>
    <row r="16763" spans="1:11" x14ac:dyDescent="0.35">
      <c r="A16763" t="s">
        <v>16684</v>
      </c>
      <c r="B16763" t="s">
        <v>40346</v>
      </c>
      <c r="C16763" t="s">
        <v>70354</v>
      </c>
      <c r="D16763" t="s">
        <v>63044</v>
      </c>
      <c r="E16763">
        <v>187</v>
      </c>
      <c r="G16763" t="s">
        <v>48105</v>
      </c>
      <c r="H16763" t="s">
        <v>70359</v>
      </c>
      <c r="I16763" t="s">
        <v>70420</v>
      </c>
      <c r="J16763" t="s">
        <v>70394</v>
      </c>
      <c r="K16763" t="s">
        <v>70396</v>
      </c>
    </row>
    <row r="16764" spans="1:11" x14ac:dyDescent="0.35">
      <c r="A16764" t="s">
        <v>16685</v>
      </c>
      <c r="B16764" t="s">
        <v>40347</v>
      </c>
      <c r="C16764" t="s">
        <v>70354</v>
      </c>
      <c r="D16764" t="s">
        <v>63045</v>
      </c>
      <c r="E16764">
        <v>187</v>
      </c>
      <c r="G16764" t="s">
        <v>48105</v>
      </c>
      <c r="H16764" t="s">
        <v>70366</v>
      </c>
      <c r="I16764" t="s">
        <v>70417</v>
      </c>
      <c r="J16764" t="s">
        <v>70394</v>
      </c>
      <c r="K16764" t="s">
        <v>70396</v>
      </c>
    </row>
    <row r="16765" spans="1:11" x14ac:dyDescent="0.35">
      <c r="A16765" t="s">
        <v>16686</v>
      </c>
      <c r="B16765" t="s">
        <v>40348</v>
      </c>
      <c r="C16765" t="s">
        <v>70355</v>
      </c>
      <c r="D16765" t="s">
        <v>63046</v>
      </c>
      <c r="E16765">
        <v>187</v>
      </c>
      <c r="G16765" t="s">
        <v>48105</v>
      </c>
      <c r="H16765" t="s">
        <v>70370</v>
      </c>
      <c r="I16765" t="s">
        <v>70432</v>
      </c>
      <c r="J16765" t="s">
        <v>70394</v>
      </c>
      <c r="K16765" t="s">
        <v>70396</v>
      </c>
    </row>
    <row r="16766" spans="1:11" x14ac:dyDescent="0.35">
      <c r="A16766" t="s">
        <v>16687</v>
      </c>
      <c r="B16766" t="s">
        <v>40348</v>
      </c>
      <c r="C16766" t="s">
        <v>70355</v>
      </c>
      <c r="D16766" t="s">
        <v>63047</v>
      </c>
      <c r="E16766">
        <v>187</v>
      </c>
      <c r="G16766" t="s">
        <v>48105</v>
      </c>
      <c r="H16766" t="s">
        <v>70370</v>
      </c>
      <c r="I16766" t="s">
        <v>70432</v>
      </c>
      <c r="J16766" t="s">
        <v>70394</v>
      </c>
      <c r="K16766" t="s">
        <v>70396</v>
      </c>
    </row>
    <row r="16767" spans="1:11" x14ac:dyDescent="0.35">
      <c r="A16767" t="s">
        <v>16688</v>
      </c>
      <c r="B16767" t="s">
        <v>40349</v>
      </c>
      <c r="C16767" t="s">
        <v>70354</v>
      </c>
      <c r="D16767" t="s">
        <v>63048</v>
      </c>
      <c r="E16767">
        <v>187</v>
      </c>
      <c r="G16767" t="s">
        <v>48105</v>
      </c>
      <c r="H16767" t="s">
        <v>70366</v>
      </c>
      <c r="I16767" t="s">
        <v>70417</v>
      </c>
      <c r="J16767" t="s">
        <v>70394</v>
      </c>
      <c r="K16767" t="s">
        <v>70396</v>
      </c>
    </row>
    <row r="16768" spans="1:11" x14ac:dyDescent="0.35">
      <c r="A16768" t="s">
        <v>16689</v>
      </c>
      <c r="B16768" t="s">
        <v>40350</v>
      </c>
      <c r="C16768" t="s">
        <v>70354</v>
      </c>
      <c r="D16768" t="s">
        <v>63049</v>
      </c>
      <c r="E16768">
        <v>187</v>
      </c>
      <c r="G16768" t="s">
        <v>48107</v>
      </c>
      <c r="H16768" t="s">
        <v>70359</v>
      </c>
      <c r="I16768" t="s">
        <v>70420</v>
      </c>
      <c r="J16768" t="s">
        <v>70394</v>
      </c>
      <c r="K16768" t="s">
        <v>70396</v>
      </c>
    </row>
    <row r="16769" spans="1:11" x14ac:dyDescent="0.35">
      <c r="A16769" t="s">
        <v>16690</v>
      </c>
      <c r="B16769" t="s">
        <v>40351</v>
      </c>
      <c r="C16769" t="s">
        <v>70354</v>
      </c>
      <c r="D16769" t="s">
        <v>63050</v>
      </c>
      <c r="E16769">
        <v>185</v>
      </c>
      <c r="G16769" t="s">
        <v>48105</v>
      </c>
      <c r="H16769" t="s">
        <v>70359</v>
      </c>
      <c r="I16769" t="s">
        <v>70420</v>
      </c>
      <c r="J16769" t="s">
        <v>70394</v>
      </c>
      <c r="K16769" t="s">
        <v>70396</v>
      </c>
    </row>
    <row r="16770" spans="1:11" x14ac:dyDescent="0.35">
      <c r="A16770" t="s">
        <v>16691</v>
      </c>
      <c r="B16770" t="s">
        <v>40352</v>
      </c>
      <c r="C16770" t="s">
        <v>70354</v>
      </c>
      <c r="D16770" t="s">
        <v>63051</v>
      </c>
      <c r="E16770">
        <v>185</v>
      </c>
      <c r="G16770" t="s">
        <v>48105</v>
      </c>
      <c r="H16770" t="s">
        <v>70364</v>
      </c>
      <c r="I16770" t="s">
        <v>70406</v>
      </c>
      <c r="J16770" t="s">
        <v>70394</v>
      </c>
      <c r="K16770" t="s">
        <v>70396</v>
      </c>
    </row>
    <row r="16771" spans="1:11" x14ac:dyDescent="0.35">
      <c r="A16771" t="s">
        <v>16692</v>
      </c>
      <c r="B16771" t="s">
        <v>40353</v>
      </c>
      <c r="C16771" t="s">
        <v>70355</v>
      </c>
      <c r="D16771" t="s">
        <v>63052</v>
      </c>
      <c r="E16771">
        <v>185</v>
      </c>
      <c r="G16771" t="s">
        <v>48105</v>
      </c>
      <c r="H16771" t="s">
        <v>70361</v>
      </c>
      <c r="I16771" t="s">
        <v>70403</v>
      </c>
      <c r="J16771" t="s">
        <v>70394</v>
      </c>
      <c r="K16771" t="s">
        <v>70396</v>
      </c>
    </row>
    <row r="16772" spans="1:11" x14ac:dyDescent="0.35">
      <c r="A16772" t="s">
        <v>16693</v>
      </c>
      <c r="B16772" t="s">
        <v>40354</v>
      </c>
      <c r="C16772" t="s">
        <v>70355</v>
      </c>
      <c r="D16772" t="s">
        <v>63053</v>
      </c>
      <c r="E16772">
        <v>185</v>
      </c>
      <c r="G16772" t="s">
        <v>48105</v>
      </c>
      <c r="H16772" t="s">
        <v>70361</v>
      </c>
      <c r="I16772" t="s">
        <v>70403</v>
      </c>
      <c r="J16772" t="s">
        <v>70394</v>
      </c>
      <c r="K16772" t="s">
        <v>70396</v>
      </c>
    </row>
    <row r="16773" spans="1:11" x14ac:dyDescent="0.35">
      <c r="A16773" t="s">
        <v>16694</v>
      </c>
      <c r="B16773" t="s">
        <v>40355</v>
      </c>
      <c r="C16773" t="s">
        <v>70355</v>
      </c>
      <c r="D16773" t="s">
        <v>63054</v>
      </c>
      <c r="E16773">
        <v>185</v>
      </c>
      <c r="G16773" t="s">
        <v>48105</v>
      </c>
      <c r="H16773" t="s">
        <v>70360</v>
      </c>
      <c r="I16773" t="s">
        <v>70413</v>
      </c>
      <c r="J16773" t="s">
        <v>70394</v>
      </c>
      <c r="K16773" t="s">
        <v>70396</v>
      </c>
    </row>
    <row r="16774" spans="1:11" x14ac:dyDescent="0.35">
      <c r="A16774" t="s">
        <v>16695</v>
      </c>
      <c r="B16774" t="s">
        <v>40356</v>
      </c>
      <c r="C16774" t="s">
        <v>70355</v>
      </c>
      <c r="D16774" t="s">
        <v>63055</v>
      </c>
      <c r="E16774">
        <v>185</v>
      </c>
      <c r="G16774" t="s">
        <v>48105</v>
      </c>
      <c r="H16774" t="s">
        <v>70363</v>
      </c>
      <c r="I16774" t="s">
        <v>70400</v>
      </c>
      <c r="J16774" t="s">
        <v>70394</v>
      </c>
      <c r="K16774" t="s">
        <v>70396</v>
      </c>
    </row>
    <row r="16775" spans="1:11" x14ac:dyDescent="0.35">
      <c r="A16775" t="s">
        <v>16696</v>
      </c>
      <c r="B16775" t="s">
        <v>40357</v>
      </c>
      <c r="C16775" t="s">
        <v>70355</v>
      </c>
      <c r="D16775" t="s">
        <v>63056</v>
      </c>
      <c r="E16775">
        <v>185</v>
      </c>
      <c r="G16775" t="s">
        <v>48105</v>
      </c>
      <c r="H16775" t="s">
        <v>70360</v>
      </c>
      <c r="I16775" t="s">
        <v>70413</v>
      </c>
      <c r="J16775" t="s">
        <v>70394</v>
      </c>
      <c r="K16775" t="s">
        <v>70396</v>
      </c>
    </row>
    <row r="16776" spans="1:11" x14ac:dyDescent="0.35">
      <c r="A16776" t="s">
        <v>16697</v>
      </c>
      <c r="B16776" t="s">
        <v>40358</v>
      </c>
      <c r="C16776" t="s">
        <v>70355</v>
      </c>
      <c r="D16776" t="s">
        <v>63057</v>
      </c>
      <c r="E16776">
        <v>185</v>
      </c>
      <c r="G16776" t="s">
        <v>48105</v>
      </c>
      <c r="H16776" t="s">
        <v>70363</v>
      </c>
      <c r="I16776" t="s">
        <v>70400</v>
      </c>
      <c r="J16776" t="s">
        <v>70394</v>
      </c>
      <c r="K16776" t="s">
        <v>70396</v>
      </c>
    </row>
    <row r="16777" spans="1:11" x14ac:dyDescent="0.35">
      <c r="A16777" t="s">
        <v>16698</v>
      </c>
      <c r="B16777" t="s">
        <v>40359</v>
      </c>
      <c r="C16777" t="s">
        <v>70355</v>
      </c>
      <c r="D16777" t="s">
        <v>63058</v>
      </c>
      <c r="E16777">
        <v>185</v>
      </c>
      <c r="G16777" t="s">
        <v>48105</v>
      </c>
      <c r="H16777" t="s">
        <v>70370</v>
      </c>
      <c r="I16777" t="s">
        <v>70432</v>
      </c>
      <c r="J16777" t="s">
        <v>70394</v>
      </c>
      <c r="K16777" t="s">
        <v>70395</v>
      </c>
    </row>
    <row r="16778" spans="1:11" x14ac:dyDescent="0.35">
      <c r="A16778" t="s">
        <v>16699</v>
      </c>
      <c r="B16778" t="s">
        <v>25524</v>
      </c>
      <c r="C16778" t="s">
        <v>70355</v>
      </c>
      <c r="D16778" t="s">
        <v>63059</v>
      </c>
      <c r="E16778">
        <v>185</v>
      </c>
      <c r="G16778" t="s">
        <v>48105</v>
      </c>
      <c r="H16778" t="s">
        <v>70368</v>
      </c>
      <c r="I16778" t="s">
        <v>70407</v>
      </c>
      <c r="J16778" t="s">
        <v>70394</v>
      </c>
      <c r="K16778" t="s">
        <v>70396</v>
      </c>
    </row>
    <row r="16779" spans="1:11" x14ac:dyDescent="0.35">
      <c r="A16779" t="s">
        <v>16700</v>
      </c>
      <c r="B16779" t="s">
        <v>40360</v>
      </c>
      <c r="C16779" t="s">
        <v>70355</v>
      </c>
      <c r="D16779" t="s">
        <v>63060</v>
      </c>
      <c r="E16779">
        <v>185</v>
      </c>
      <c r="G16779" t="s">
        <v>48105</v>
      </c>
      <c r="H16779" t="s">
        <v>70363</v>
      </c>
      <c r="I16779" t="s">
        <v>70400</v>
      </c>
      <c r="J16779" t="s">
        <v>70394</v>
      </c>
      <c r="K16779" t="s">
        <v>70396</v>
      </c>
    </row>
    <row r="16780" spans="1:11" x14ac:dyDescent="0.35">
      <c r="A16780" t="s">
        <v>16701</v>
      </c>
      <c r="B16780" t="s">
        <v>40361</v>
      </c>
      <c r="C16780" t="s">
        <v>70354</v>
      </c>
      <c r="D16780" t="s">
        <v>63061</v>
      </c>
      <c r="E16780">
        <v>185</v>
      </c>
      <c r="G16780" t="s">
        <v>48105</v>
      </c>
      <c r="H16780" t="s">
        <v>70359</v>
      </c>
      <c r="I16780" t="s">
        <v>70420</v>
      </c>
      <c r="J16780" t="s">
        <v>70394</v>
      </c>
      <c r="K16780" t="s">
        <v>70396</v>
      </c>
    </row>
    <row r="16781" spans="1:11" x14ac:dyDescent="0.35">
      <c r="A16781" t="s">
        <v>16702</v>
      </c>
      <c r="B16781" t="s">
        <v>40362</v>
      </c>
      <c r="C16781" t="s">
        <v>70355</v>
      </c>
      <c r="D16781" t="s">
        <v>63062</v>
      </c>
      <c r="E16781">
        <v>185</v>
      </c>
      <c r="G16781" t="s">
        <v>48105</v>
      </c>
      <c r="H16781" t="s">
        <v>70368</v>
      </c>
      <c r="I16781" t="s">
        <v>70407</v>
      </c>
      <c r="J16781" t="s">
        <v>70394</v>
      </c>
      <c r="K16781" t="s">
        <v>70396</v>
      </c>
    </row>
    <row r="16782" spans="1:11" x14ac:dyDescent="0.35">
      <c r="A16782" t="s">
        <v>16703</v>
      </c>
      <c r="B16782" t="s">
        <v>40363</v>
      </c>
      <c r="C16782" t="s">
        <v>70355</v>
      </c>
      <c r="D16782" t="s">
        <v>63063</v>
      </c>
      <c r="E16782">
        <v>185</v>
      </c>
      <c r="G16782" t="s">
        <v>48105</v>
      </c>
      <c r="H16782" t="s">
        <v>70360</v>
      </c>
      <c r="I16782" t="s">
        <v>70413</v>
      </c>
      <c r="J16782" t="s">
        <v>70394</v>
      </c>
      <c r="K16782" t="s">
        <v>70396</v>
      </c>
    </row>
    <row r="16783" spans="1:11" x14ac:dyDescent="0.35">
      <c r="A16783" t="s">
        <v>16704</v>
      </c>
      <c r="B16783" t="s">
        <v>40364</v>
      </c>
      <c r="C16783" t="s">
        <v>70355</v>
      </c>
      <c r="D16783" t="s">
        <v>63064</v>
      </c>
      <c r="E16783">
        <v>185</v>
      </c>
      <c r="G16783" t="s">
        <v>48107</v>
      </c>
      <c r="H16783" t="s">
        <v>70359</v>
      </c>
      <c r="I16783" t="s">
        <v>70420</v>
      </c>
      <c r="J16783" t="s">
        <v>70394</v>
      </c>
      <c r="K16783" t="s">
        <v>70395</v>
      </c>
    </row>
    <row r="16784" spans="1:11" x14ac:dyDescent="0.35">
      <c r="A16784" t="s">
        <v>16705</v>
      </c>
      <c r="B16784" t="s">
        <v>40365</v>
      </c>
      <c r="C16784" t="s">
        <v>70355</v>
      </c>
      <c r="D16784" t="s">
        <v>63065</v>
      </c>
      <c r="E16784">
        <v>185</v>
      </c>
      <c r="G16784" t="s">
        <v>48105</v>
      </c>
      <c r="H16784" t="s">
        <v>70368</v>
      </c>
      <c r="I16784" t="s">
        <v>70407</v>
      </c>
      <c r="J16784" t="s">
        <v>70394</v>
      </c>
      <c r="K16784" t="s">
        <v>70396</v>
      </c>
    </row>
    <row r="16785" spans="1:11" x14ac:dyDescent="0.35">
      <c r="A16785" t="s">
        <v>16706</v>
      </c>
      <c r="B16785" t="s">
        <v>40366</v>
      </c>
      <c r="C16785" t="s">
        <v>70355</v>
      </c>
      <c r="D16785" t="s">
        <v>63066</v>
      </c>
      <c r="E16785">
        <v>185</v>
      </c>
      <c r="G16785" t="s">
        <v>48105</v>
      </c>
      <c r="H16785" t="s">
        <v>70360</v>
      </c>
      <c r="I16785" t="s">
        <v>70413</v>
      </c>
      <c r="J16785" t="s">
        <v>70394</v>
      </c>
      <c r="K16785" t="s">
        <v>70396</v>
      </c>
    </row>
    <row r="16786" spans="1:11" x14ac:dyDescent="0.35">
      <c r="A16786" t="s">
        <v>16707</v>
      </c>
      <c r="B16786" t="s">
        <v>40366</v>
      </c>
      <c r="C16786" t="s">
        <v>70355</v>
      </c>
      <c r="D16786" t="s">
        <v>63067</v>
      </c>
      <c r="E16786">
        <v>185</v>
      </c>
      <c r="G16786" t="s">
        <v>48105</v>
      </c>
      <c r="H16786" t="s">
        <v>70363</v>
      </c>
      <c r="I16786" t="s">
        <v>70400</v>
      </c>
      <c r="J16786" t="s">
        <v>70394</v>
      </c>
      <c r="K16786" t="s">
        <v>70396</v>
      </c>
    </row>
    <row r="16787" spans="1:11" x14ac:dyDescent="0.35">
      <c r="A16787" t="s">
        <v>16708</v>
      </c>
      <c r="B16787" t="s">
        <v>40367</v>
      </c>
      <c r="C16787" t="s">
        <v>70355</v>
      </c>
      <c r="D16787" t="s">
        <v>63068</v>
      </c>
      <c r="E16787">
        <v>185</v>
      </c>
      <c r="G16787" t="s">
        <v>48105</v>
      </c>
      <c r="H16787" t="s">
        <v>70360</v>
      </c>
      <c r="I16787" t="s">
        <v>70413</v>
      </c>
      <c r="J16787" t="s">
        <v>70394</v>
      </c>
      <c r="K16787" t="s">
        <v>70396</v>
      </c>
    </row>
    <row r="16788" spans="1:11" x14ac:dyDescent="0.35">
      <c r="A16788" t="s">
        <v>16709</v>
      </c>
      <c r="B16788" t="s">
        <v>40368</v>
      </c>
      <c r="C16788" t="s">
        <v>70355</v>
      </c>
      <c r="D16788" t="s">
        <v>63069</v>
      </c>
      <c r="E16788">
        <v>185</v>
      </c>
      <c r="G16788" t="s">
        <v>48105</v>
      </c>
      <c r="H16788" t="s">
        <v>70363</v>
      </c>
      <c r="I16788" t="s">
        <v>70400</v>
      </c>
      <c r="J16788" t="s">
        <v>70394</v>
      </c>
      <c r="K16788" t="s">
        <v>70396</v>
      </c>
    </row>
    <row r="16789" spans="1:11" x14ac:dyDescent="0.35">
      <c r="A16789" t="s">
        <v>16710</v>
      </c>
      <c r="B16789" t="s">
        <v>40369</v>
      </c>
      <c r="C16789" t="s">
        <v>70355</v>
      </c>
      <c r="D16789" t="s">
        <v>63070</v>
      </c>
      <c r="E16789">
        <v>185</v>
      </c>
      <c r="G16789" t="s">
        <v>48105</v>
      </c>
      <c r="H16789" t="s">
        <v>70368</v>
      </c>
      <c r="I16789" t="s">
        <v>70407</v>
      </c>
      <c r="J16789" t="s">
        <v>70394</v>
      </c>
      <c r="K16789" t="s">
        <v>70396</v>
      </c>
    </row>
    <row r="16790" spans="1:11" x14ac:dyDescent="0.35">
      <c r="A16790" t="s">
        <v>16711</v>
      </c>
      <c r="B16790" t="s">
        <v>40370</v>
      </c>
      <c r="C16790" t="s">
        <v>70355</v>
      </c>
      <c r="D16790" t="s">
        <v>63071</v>
      </c>
      <c r="E16790">
        <v>185</v>
      </c>
      <c r="G16790" t="s">
        <v>48105</v>
      </c>
      <c r="H16790" t="s">
        <v>70368</v>
      </c>
      <c r="I16790" t="s">
        <v>70407</v>
      </c>
      <c r="J16790" t="s">
        <v>70394</v>
      </c>
      <c r="K16790" t="s">
        <v>70396</v>
      </c>
    </row>
    <row r="16791" spans="1:11" x14ac:dyDescent="0.35">
      <c r="A16791" t="s">
        <v>16712</v>
      </c>
      <c r="B16791" t="s">
        <v>40371</v>
      </c>
      <c r="C16791" t="s">
        <v>70355</v>
      </c>
      <c r="D16791" t="s">
        <v>63072</v>
      </c>
      <c r="E16791">
        <v>185</v>
      </c>
      <c r="G16791" t="s">
        <v>48105</v>
      </c>
      <c r="H16791" t="s">
        <v>70368</v>
      </c>
      <c r="I16791" t="s">
        <v>70407</v>
      </c>
      <c r="J16791" t="s">
        <v>70394</v>
      </c>
      <c r="K16791" t="s">
        <v>70396</v>
      </c>
    </row>
    <row r="16792" spans="1:11" x14ac:dyDescent="0.35">
      <c r="A16792" t="s">
        <v>16713</v>
      </c>
      <c r="B16792" t="s">
        <v>40372</v>
      </c>
      <c r="C16792" t="s">
        <v>70354</v>
      </c>
      <c r="D16792" t="s">
        <v>63073</v>
      </c>
      <c r="E16792">
        <v>1</v>
      </c>
      <c r="G16792" t="s">
        <v>48105</v>
      </c>
      <c r="H16792" t="s">
        <v>70359</v>
      </c>
      <c r="I16792" t="s">
        <v>70420</v>
      </c>
      <c r="J16792" t="s">
        <v>70394</v>
      </c>
      <c r="K16792" t="s">
        <v>70396</v>
      </c>
    </row>
    <row r="16793" spans="1:11" x14ac:dyDescent="0.35">
      <c r="A16793" t="s">
        <v>16714</v>
      </c>
      <c r="B16793" t="s">
        <v>40373</v>
      </c>
      <c r="C16793" t="s">
        <v>70355</v>
      </c>
      <c r="D16793" t="s">
        <v>63074</v>
      </c>
      <c r="E16793">
        <v>185</v>
      </c>
      <c r="G16793" t="s">
        <v>48105</v>
      </c>
      <c r="H16793" t="s">
        <v>70368</v>
      </c>
      <c r="I16793" t="s">
        <v>70407</v>
      </c>
      <c r="J16793" t="s">
        <v>70394</v>
      </c>
      <c r="K16793" t="s">
        <v>70396</v>
      </c>
    </row>
    <row r="16794" spans="1:11" x14ac:dyDescent="0.35">
      <c r="A16794" t="s">
        <v>16715</v>
      </c>
      <c r="B16794" t="s">
        <v>40374</v>
      </c>
      <c r="C16794" t="s">
        <v>70355</v>
      </c>
      <c r="D16794" t="s">
        <v>63075</v>
      </c>
      <c r="E16794">
        <v>185</v>
      </c>
      <c r="G16794" t="s">
        <v>48105</v>
      </c>
      <c r="H16794" t="s">
        <v>70368</v>
      </c>
      <c r="I16794" t="s">
        <v>70407</v>
      </c>
      <c r="J16794" t="s">
        <v>70394</v>
      </c>
      <c r="K16794" t="s">
        <v>70396</v>
      </c>
    </row>
    <row r="16795" spans="1:11" x14ac:dyDescent="0.35">
      <c r="A16795" t="s">
        <v>16716</v>
      </c>
      <c r="B16795" t="s">
        <v>40375</v>
      </c>
      <c r="C16795" t="s">
        <v>70354</v>
      </c>
      <c r="D16795" t="s">
        <v>63076</v>
      </c>
      <c r="E16795">
        <v>185</v>
      </c>
      <c r="G16795" t="s">
        <v>48105</v>
      </c>
      <c r="H16795" t="s">
        <v>70359</v>
      </c>
      <c r="I16795" t="s">
        <v>70420</v>
      </c>
      <c r="J16795" t="s">
        <v>70394</v>
      </c>
      <c r="K16795" t="s">
        <v>70396</v>
      </c>
    </row>
    <row r="16796" spans="1:11" x14ac:dyDescent="0.35">
      <c r="A16796" t="s">
        <v>16717</v>
      </c>
      <c r="B16796" t="s">
        <v>40376</v>
      </c>
      <c r="C16796" t="s">
        <v>70355</v>
      </c>
      <c r="D16796" t="s">
        <v>63077</v>
      </c>
      <c r="E16796">
        <v>185</v>
      </c>
      <c r="G16796" t="s">
        <v>48105</v>
      </c>
      <c r="H16796" t="s">
        <v>70360</v>
      </c>
      <c r="I16796" t="s">
        <v>70413</v>
      </c>
      <c r="J16796" t="s">
        <v>70394</v>
      </c>
      <c r="K16796" t="s">
        <v>70396</v>
      </c>
    </row>
    <row r="16797" spans="1:11" x14ac:dyDescent="0.35">
      <c r="A16797" t="s">
        <v>16718</v>
      </c>
      <c r="B16797" t="s">
        <v>40377</v>
      </c>
      <c r="C16797" t="s">
        <v>70355</v>
      </c>
      <c r="D16797" t="s">
        <v>63078</v>
      </c>
      <c r="E16797">
        <v>185</v>
      </c>
      <c r="G16797" t="s">
        <v>48105</v>
      </c>
      <c r="H16797" t="s">
        <v>70363</v>
      </c>
      <c r="I16797" t="s">
        <v>70400</v>
      </c>
      <c r="J16797" t="s">
        <v>70394</v>
      </c>
      <c r="K16797" t="s">
        <v>70396</v>
      </c>
    </row>
    <row r="16798" spans="1:11" x14ac:dyDescent="0.35">
      <c r="A16798" t="s">
        <v>16719</v>
      </c>
      <c r="B16798" t="s">
        <v>40378</v>
      </c>
      <c r="C16798" t="s">
        <v>70355</v>
      </c>
      <c r="D16798" t="s">
        <v>63079</v>
      </c>
      <c r="E16798">
        <v>185</v>
      </c>
      <c r="G16798" t="s">
        <v>48105</v>
      </c>
      <c r="H16798" t="s">
        <v>70360</v>
      </c>
      <c r="I16798" t="s">
        <v>70413</v>
      </c>
      <c r="J16798" t="s">
        <v>70394</v>
      </c>
      <c r="K16798" t="s">
        <v>70396</v>
      </c>
    </row>
    <row r="16799" spans="1:11" x14ac:dyDescent="0.35">
      <c r="A16799" t="s">
        <v>16720</v>
      </c>
      <c r="B16799" t="s">
        <v>40379</v>
      </c>
      <c r="C16799" t="s">
        <v>70355</v>
      </c>
      <c r="D16799" t="s">
        <v>63080</v>
      </c>
      <c r="E16799">
        <v>185</v>
      </c>
      <c r="G16799" t="s">
        <v>48105</v>
      </c>
      <c r="H16799" t="s">
        <v>70379</v>
      </c>
      <c r="I16799" t="s">
        <v>70408</v>
      </c>
      <c r="J16799" t="s">
        <v>70394</v>
      </c>
      <c r="K16799" t="s">
        <v>70395</v>
      </c>
    </row>
    <row r="16800" spans="1:11" x14ac:dyDescent="0.35">
      <c r="A16800" t="s">
        <v>16721</v>
      </c>
      <c r="B16800" t="s">
        <v>40380</v>
      </c>
      <c r="C16800" t="s">
        <v>70355</v>
      </c>
      <c r="D16800" t="s">
        <v>63081</v>
      </c>
      <c r="E16800">
        <v>185</v>
      </c>
      <c r="G16800" t="s">
        <v>48105</v>
      </c>
      <c r="H16800" t="s">
        <v>70368</v>
      </c>
      <c r="I16800" t="s">
        <v>70407</v>
      </c>
      <c r="J16800" t="s">
        <v>70394</v>
      </c>
      <c r="K16800" t="s">
        <v>70396</v>
      </c>
    </row>
    <row r="16801" spans="1:11" x14ac:dyDescent="0.35">
      <c r="A16801" t="s">
        <v>16722</v>
      </c>
      <c r="B16801" t="s">
        <v>40381</v>
      </c>
      <c r="C16801" t="s">
        <v>70355</v>
      </c>
      <c r="D16801" t="s">
        <v>63082</v>
      </c>
      <c r="E16801">
        <v>185</v>
      </c>
      <c r="G16801" t="s">
        <v>48105</v>
      </c>
      <c r="H16801" t="s">
        <v>70370</v>
      </c>
      <c r="I16801" t="s">
        <v>70432</v>
      </c>
      <c r="J16801" t="s">
        <v>70394</v>
      </c>
      <c r="K16801" t="s">
        <v>70395</v>
      </c>
    </row>
    <row r="16802" spans="1:11" x14ac:dyDescent="0.35">
      <c r="A16802" t="s">
        <v>16723</v>
      </c>
      <c r="B16802" t="s">
        <v>40382</v>
      </c>
      <c r="C16802" t="s">
        <v>70355</v>
      </c>
      <c r="D16802" t="s">
        <v>63083</v>
      </c>
      <c r="E16802">
        <v>185</v>
      </c>
      <c r="G16802" t="s">
        <v>48105</v>
      </c>
      <c r="H16802" t="s">
        <v>70360</v>
      </c>
      <c r="I16802" t="s">
        <v>70413</v>
      </c>
      <c r="J16802" t="s">
        <v>70394</v>
      </c>
      <c r="K16802" t="s">
        <v>70396</v>
      </c>
    </row>
    <row r="16803" spans="1:11" x14ac:dyDescent="0.35">
      <c r="A16803" t="s">
        <v>16724</v>
      </c>
      <c r="B16803" t="s">
        <v>40383</v>
      </c>
      <c r="C16803" t="s">
        <v>70355</v>
      </c>
      <c r="D16803" t="s">
        <v>63084</v>
      </c>
      <c r="E16803">
        <v>185</v>
      </c>
      <c r="G16803" t="s">
        <v>48105</v>
      </c>
      <c r="H16803" t="s">
        <v>70379</v>
      </c>
      <c r="I16803" t="s">
        <v>70408</v>
      </c>
      <c r="J16803" t="s">
        <v>70394</v>
      </c>
      <c r="K16803" t="s">
        <v>70395</v>
      </c>
    </row>
    <row r="16804" spans="1:11" x14ac:dyDescent="0.35">
      <c r="A16804" t="s">
        <v>16725</v>
      </c>
      <c r="B16804" t="s">
        <v>40384</v>
      </c>
      <c r="C16804" t="s">
        <v>70355</v>
      </c>
      <c r="D16804" t="s">
        <v>63085</v>
      </c>
      <c r="E16804">
        <v>185</v>
      </c>
      <c r="G16804" t="s">
        <v>48105</v>
      </c>
      <c r="H16804" t="s">
        <v>70361</v>
      </c>
      <c r="I16804" t="s">
        <v>70403</v>
      </c>
      <c r="J16804" t="s">
        <v>70394</v>
      </c>
      <c r="K16804" t="s">
        <v>70396</v>
      </c>
    </row>
    <row r="16805" spans="1:11" x14ac:dyDescent="0.35">
      <c r="A16805" t="s">
        <v>16726</v>
      </c>
      <c r="B16805" t="s">
        <v>40385</v>
      </c>
      <c r="C16805" t="s">
        <v>70355</v>
      </c>
      <c r="D16805" t="s">
        <v>63086</v>
      </c>
      <c r="E16805">
        <v>185</v>
      </c>
      <c r="G16805" t="s">
        <v>48105</v>
      </c>
      <c r="H16805" t="s">
        <v>70360</v>
      </c>
      <c r="I16805" t="s">
        <v>70413</v>
      </c>
      <c r="J16805" t="s">
        <v>70394</v>
      </c>
      <c r="K16805" t="s">
        <v>70396</v>
      </c>
    </row>
    <row r="16806" spans="1:11" x14ac:dyDescent="0.35">
      <c r="A16806" t="s">
        <v>16727</v>
      </c>
      <c r="B16806" t="s">
        <v>40385</v>
      </c>
      <c r="C16806" t="s">
        <v>70355</v>
      </c>
      <c r="D16806" t="s">
        <v>63087</v>
      </c>
      <c r="E16806">
        <v>185</v>
      </c>
      <c r="G16806" t="s">
        <v>48105</v>
      </c>
      <c r="H16806" t="s">
        <v>70363</v>
      </c>
      <c r="I16806" t="s">
        <v>70400</v>
      </c>
      <c r="J16806" t="s">
        <v>70394</v>
      </c>
      <c r="K16806" t="s">
        <v>70396</v>
      </c>
    </row>
    <row r="16807" spans="1:11" x14ac:dyDescent="0.35">
      <c r="A16807" t="s">
        <v>16728</v>
      </c>
      <c r="B16807" t="s">
        <v>40386</v>
      </c>
      <c r="C16807" t="s">
        <v>70355</v>
      </c>
      <c r="D16807" t="s">
        <v>63088</v>
      </c>
      <c r="E16807">
        <v>185</v>
      </c>
      <c r="G16807" t="s">
        <v>48105</v>
      </c>
      <c r="H16807" t="s">
        <v>70368</v>
      </c>
      <c r="I16807" t="s">
        <v>70407</v>
      </c>
      <c r="J16807" t="s">
        <v>70394</v>
      </c>
      <c r="K16807" t="s">
        <v>70396</v>
      </c>
    </row>
    <row r="16808" spans="1:11" x14ac:dyDescent="0.35">
      <c r="A16808" t="s">
        <v>16729</v>
      </c>
      <c r="B16808" t="s">
        <v>40387</v>
      </c>
      <c r="C16808" t="s">
        <v>70355</v>
      </c>
      <c r="D16808" t="s">
        <v>63089</v>
      </c>
      <c r="E16808">
        <v>183</v>
      </c>
      <c r="G16808" t="s">
        <v>48106</v>
      </c>
      <c r="H16808" t="s">
        <v>70361</v>
      </c>
      <c r="I16808" t="s">
        <v>70403</v>
      </c>
      <c r="J16808" t="s">
        <v>70394</v>
      </c>
      <c r="K16808" t="s">
        <v>70396</v>
      </c>
    </row>
    <row r="16809" spans="1:11" x14ac:dyDescent="0.35">
      <c r="A16809" t="s">
        <v>16730</v>
      </c>
      <c r="B16809" t="s">
        <v>40388</v>
      </c>
      <c r="C16809" t="s">
        <v>70355</v>
      </c>
      <c r="D16809" t="s">
        <v>63090</v>
      </c>
      <c r="E16809">
        <v>183</v>
      </c>
      <c r="G16809" t="s">
        <v>48105</v>
      </c>
      <c r="H16809" t="s">
        <v>70360</v>
      </c>
      <c r="I16809" t="s">
        <v>70413</v>
      </c>
      <c r="J16809" t="s">
        <v>70394</v>
      </c>
      <c r="K16809" t="s">
        <v>70396</v>
      </c>
    </row>
    <row r="16810" spans="1:11" x14ac:dyDescent="0.35">
      <c r="A16810" t="s">
        <v>16731</v>
      </c>
      <c r="B16810" t="s">
        <v>40389</v>
      </c>
      <c r="C16810" t="s">
        <v>70355</v>
      </c>
      <c r="D16810" t="s">
        <v>63091</v>
      </c>
      <c r="E16810">
        <v>183</v>
      </c>
      <c r="G16810" t="s">
        <v>48105</v>
      </c>
      <c r="H16810" t="s">
        <v>70360</v>
      </c>
      <c r="I16810" t="s">
        <v>70413</v>
      </c>
      <c r="J16810" t="s">
        <v>70394</v>
      </c>
      <c r="K16810" t="s">
        <v>70396</v>
      </c>
    </row>
    <row r="16811" spans="1:11" x14ac:dyDescent="0.35">
      <c r="A16811" t="s">
        <v>16732</v>
      </c>
      <c r="B16811" t="s">
        <v>40390</v>
      </c>
      <c r="C16811" t="s">
        <v>70355</v>
      </c>
      <c r="D16811" t="s">
        <v>63092</v>
      </c>
      <c r="E16811">
        <v>183</v>
      </c>
      <c r="G16811" t="s">
        <v>48105</v>
      </c>
      <c r="H16811" t="s">
        <v>70360</v>
      </c>
      <c r="I16811" t="s">
        <v>70413</v>
      </c>
      <c r="J16811" t="s">
        <v>70394</v>
      </c>
      <c r="K16811" t="s">
        <v>70396</v>
      </c>
    </row>
    <row r="16812" spans="1:11" x14ac:dyDescent="0.35">
      <c r="A16812" t="s">
        <v>16733</v>
      </c>
      <c r="B16812" t="s">
        <v>40391</v>
      </c>
      <c r="C16812" t="s">
        <v>70355</v>
      </c>
      <c r="D16812" t="s">
        <v>63093</v>
      </c>
      <c r="E16812">
        <v>183</v>
      </c>
      <c r="G16812" t="s">
        <v>48106</v>
      </c>
      <c r="H16812" t="s">
        <v>70370</v>
      </c>
      <c r="I16812" t="s">
        <v>70432</v>
      </c>
      <c r="J16812" t="s">
        <v>70394</v>
      </c>
      <c r="K16812" t="s">
        <v>70396</v>
      </c>
    </row>
    <row r="16813" spans="1:11" x14ac:dyDescent="0.35">
      <c r="A16813" t="s">
        <v>16734</v>
      </c>
      <c r="B16813" t="s">
        <v>40392</v>
      </c>
      <c r="C16813" t="s">
        <v>70355</v>
      </c>
      <c r="D16813" t="s">
        <v>63094</v>
      </c>
      <c r="E16813">
        <v>183</v>
      </c>
      <c r="G16813" t="s">
        <v>48105</v>
      </c>
      <c r="H16813" t="s">
        <v>70363</v>
      </c>
      <c r="I16813" t="s">
        <v>70400</v>
      </c>
      <c r="J16813" t="s">
        <v>70394</v>
      </c>
      <c r="K16813" t="s">
        <v>70395</v>
      </c>
    </row>
    <row r="16814" spans="1:11" x14ac:dyDescent="0.35">
      <c r="A16814" t="s">
        <v>16735</v>
      </c>
      <c r="B16814" t="s">
        <v>40393</v>
      </c>
      <c r="C16814" t="s">
        <v>70355</v>
      </c>
      <c r="D16814" t="s">
        <v>63094</v>
      </c>
      <c r="E16814">
        <v>183</v>
      </c>
      <c r="G16814" t="s">
        <v>48105</v>
      </c>
      <c r="H16814" t="s">
        <v>70360</v>
      </c>
      <c r="I16814" t="s">
        <v>70413</v>
      </c>
      <c r="J16814" t="s">
        <v>70394</v>
      </c>
      <c r="K16814" t="s">
        <v>70396</v>
      </c>
    </row>
    <row r="16815" spans="1:11" x14ac:dyDescent="0.35">
      <c r="A16815" t="s">
        <v>16736</v>
      </c>
      <c r="B16815" t="s">
        <v>40394</v>
      </c>
      <c r="C16815" t="s">
        <v>70355</v>
      </c>
      <c r="D16815" t="s">
        <v>63095</v>
      </c>
      <c r="E16815">
        <v>183</v>
      </c>
      <c r="G16815" t="s">
        <v>48105</v>
      </c>
      <c r="H16815" t="s">
        <v>70361</v>
      </c>
      <c r="I16815" t="s">
        <v>70403</v>
      </c>
      <c r="J16815" t="s">
        <v>70394</v>
      </c>
      <c r="K16815" t="s">
        <v>70396</v>
      </c>
    </row>
    <row r="16816" spans="1:11" x14ac:dyDescent="0.35">
      <c r="A16816" t="s">
        <v>16737</v>
      </c>
      <c r="B16816" t="s">
        <v>40395</v>
      </c>
      <c r="C16816" t="s">
        <v>70355</v>
      </c>
      <c r="D16816" t="s">
        <v>63096</v>
      </c>
      <c r="E16816">
        <v>183</v>
      </c>
      <c r="G16816" t="s">
        <v>48105</v>
      </c>
      <c r="H16816" t="s">
        <v>70360</v>
      </c>
      <c r="I16816" t="s">
        <v>70413</v>
      </c>
      <c r="J16816" t="s">
        <v>70394</v>
      </c>
      <c r="K16816" t="s">
        <v>70396</v>
      </c>
    </row>
    <row r="16817" spans="1:11" x14ac:dyDescent="0.35">
      <c r="A16817" t="s">
        <v>16738</v>
      </c>
      <c r="B16817" t="s">
        <v>40396</v>
      </c>
      <c r="C16817" t="s">
        <v>70355</v>
      </c>
      <c r="D16817" t="s">
        <v>63097</v>
      </c>
      <c r="E16817">
        <v>183</v>
      </c>
      <c r="G16817" t="s">
        <v>48107</v>
      </c>
      <c r="H16817" t="s">
        <v>70363</v>
      </c>
      <c r="I16817" t="s">
        <v>70400</v>
      </c>
      <c r="J16817" t="s">
        <v>70394</v>
      </c>
      <c r="K16817" t="s">
        <v>70396</v>
      </c>
    </row>
    <row r="16818" spans="1:11" x14ac:dyDescent="0.35">
      <c r="A16818" t="s">
        <v>16739</v>
      </c>
      <c r="B16818" t="s">
        <v>40397</v>
      </c>
      <c r="C16818" t="s">
        <v>70355</v>
      </c>
      <c r="D16818" t="s">
        <v>63098</v>
      </c>
      <c r="E16818">
        <v>183</v>
      </c>
      <c r="G16818" t="s">
        <v>48105</v>
      </c>
      <c r="H16818" t="s">
        <v>70361</v>
      </c>
      <c r="I16818" t="s">
        <v>70403</v>
      </c>
      <c r="J16818" t="s">
        <v>70394</v>
      </c>
      <c r="K16818" t="s">
        <v>70396</v>
      </c>
    </row>
    <row r="16819" spans="1:11" x14ac:dyDescent="0.35">
      <c r="A16819" t="s">
        <v>16740</v>
      </c>
      <c r="B16819" t="s">
        <v>40398</v>
      </c>
      <c r="C16819" t="s">
        <v>70355</v>
      </c>
      <c r="D16819" t="s">
        <v>63099</v>
      </c>
      <c r="E16819">
        <v>183</v>
      </c>
      <c r="G16819" t="s">
        <v>48105</v>
      </c>
      <c r="H16819" t="s">
        <v>70363</v>
      </c>
      <c r="I16819" t="s">
        <v>70400</v>
      </c>
      <c r="J16819" t="s">
        <v>70394</v>
      </c>
      <c r="K16819" t="s">
        <v>70396</v>
      </c>
    </row>
    <row r="16820" spans="1:11" x14ac:dyDescent="0.35">
      <c r="A16820" t="s">
        <v>16741</v>
      </c>
      <c r="B16820" t="s">
        <v>40399</v>
      </c>
      <c r="C16820" t="s">
        <v>70355</v>
      </c>
      <c r="D16820" t="s">
        <v>63100</v>
      </c>
      <c r="E16820">
        <v>183</v>
      </c>
      <c r="G16820" t="s">
        <v>48107</v>
      </c>
      <c r="H16820" t="s">
        <v>70370</v>
      </c>
      <c r="I16820" t="s">
        <v>70432</v>
      </c>
      <c r="J16820" t="s">
        <v>70394</v>
      </c>
      <c r="K16820" t="s">
        <v>70395</v>
      </c>
    </row>
    <row r="16821" spans="1:11" x14ac:dyDescent="0.35">
      <c r="A16821" t="s">
        <v>16742</v>
      </c>
      <c r="B16821" t="s">
        <v>40399</v>
      </c>
      <c r="C16821" t="s">
        <v>70355</v>
      </c>
      <c r="D16821" t="s">
        <v>63100</v>
      </c>
      <c r="E16821">
        <v>183</v>
      </c>
      <c r="G16821" t="s">
        <v>48107</v>
      </c>
      <c r="H16821" t="s">
        <v>70361</v>
      </c>
      <c r="I16821" t="s">
        <v>70403</v>
      </c>
      <c r="J16821" t="s">
        <v>70394</v>
      </c>
      <c r="K16821" t="s">
        <v>70396</v>
      </c>
    </row>
    <row r="16822" spans="1:11" x14ac:dyDescent="0.35">
      <c r="A16822" t="s">
        <v>16743</v>
      </c>
      <c r="B16822" t="s">
        <v>40400</v>
      </c>
      <c r="C16822" t="s">
        <v>70355</v>
      </c>
      <c r="D16822" t="s">
        <v>63101</v>
      </c>
      <c r="E16822">
        <v>183</v>
      </c>
      <c r="G16822" t="s">
        <v>48105</v>
      </c>
      <c r="H16822" t="s">
        <v>70363</v>
      </c>
      <c r="I16822" t="s">
        <v>70400</v>
      </c>
      <c r="J16822" t="s">
        <v>70394</v>
      </c>
      <c r="K16822" t="s">
        <v>70396</v>
      </c>
    </row>
    <row r="16823" spans="1:11" x14ac:dyDescent="0.35">
      <c r="A16823" t="s">
        <v>16744</v>
      </c>
      <c r="B16823" t="s">
        <v>40401</v>
      </c>
      <c r="C16823" t="s">
        <v>70355</v>
      </c>
      <c r="D16823" t="s">
        <v>63102</v>
      </c>
      <c r="E16823">
        <v>183</v>
      </c>
      <c r="G16823" t="s">
        <v>48105</v>
      </c>
      <c r="H16823" t="s">
        <v>70363</v>
      </c>
      <c r="I16823" t="s">
        <v>70400</v>
      </c>
      <c r="J16823" t="s">
        <v>70394</v>
      </c>
      <c r="K16823" t="s">
        <v>70396</v>
      </c>
    </row>
    <row r="16824" spans="1:11" x14ac:dyDescent="0.35">
      <c r="A16824" t="s">
        <v>16745</v>
      </c>
      <c r="B16824" t="s">
        <v>40402</v>
      </c>
      <c r="C16824" t="s">
        <v>70355</v>
      </c>
      <c r="D16824" t="s">
        <v>63103</v>
      </c>
      <c r="E16824">
        <v>183</v>
      </c>
      <c r="G16824" t="s">
        <v>48105</v>
      </c>
      <c r="H16824" t="s">
        <v>70361</v>
      </c>
      <c r="I16824" t="s">
        <v>70403</v>
      </c>
      <c r="J16824" t="s">
        <v>70394</v>
      </c>
      <c r="K16824" t="s">
        <v>70396</v>
      </c>
    </row>
    <row r="16825" spans="1:11" x14ac:dyDescent="0.35">
      <c r="A16825" t="s">
        <v>16746</v>
      </c>
      <c r="B16825" t="s">
        <v>40403</v>
      </c>
      <c r="C16825" t="s">
        <v>70355</v>
      </c>
      <c r="D16825" t="s">
        <v>63104</v>
      </c>
      <c r="E16825">
        <v>183</v>
      </c>
      <c r="G16825" t="s">
        <v>48106</v>
      </c>
      <c r="H16825" t="s">
        <v>70361</v>
      </c>
      <c r="I16825" t="s">
        <v>70403</v>
      </c>
      <c r="J16825" t="s">
        <v>70394</v>
      </c>
      <c r="K16825" t="s">
        <v>70396</v>
      </c>
    </row>
    <row r="16826" spans="1:11" x14ac:dyDescent="0.35">
      <c r="A16826" t="s">
        <v>16747</v>
      </c>
      <c r="B16826" t="s">
        <v>40404</v>
      </c>
      <c r="C16826" t="s">
        <v>70354</v>
      </c>
      <c r="D16826" t="s">
        <v>63105</v>
      </c>
      <c r="E16826">
        <v>183</v>
      </c>
      <c r="G16826" t="s">
        <v>48105</v>
      </c>
      <c r="H16826" t="s">
        <v>70363</v>
      </c>
      <c r="I16826" t="s">
        <v>70400</v>
      </c>
      <c r="J16826" t="s">
        <v>70394</v>
      </c>
      <c r="K16826" t="s">
        <v>70396</v>
      </c>
    </row>
    <row r="16827" spans="1:11" x14ac:dyDescent="0.35">
      <c r="A16827" t="s">
        <v>16748</v>
      </c>
      <c r="B16827" t="s">
        <v>40405</v>
      </c>
      <c r="C16827" t="s">
        <v>70355</v>
      </c>
      <c r="D16827" t="s">
        <v>63106</v>
      </c>
      <c r="E16827">
        <v>183</v>
      </c>
      <c r="G16827" t="s">
        <v>48105</v>
      </c>
      <c r="H16827" t="s">
        <v>70361</v>
      </c>
      <c r="I16827" t="s">
        <v>70403</v>
      </c>
      <c r="J16827" t="s">
        <v>70394</v>
      </c>
      <c r="K16827" t="s">
        <v>70396</v>
      </c>
    </row>
    <row r="16828" spans="1:11" x14ac:dyDescent="0.35">
      <c r="A16828" t="s">
        <v>16749</v>
      </c>
      <c r="B16828" t="s">
        <v>40406</v>
      </c>
      <c r="C16828" t="s">
        <v>70354</v>
      </c>
      <c r="D16828" t="s">
        <v>63107</v>
      </c>
      <c r="E16828">
        <v>183</v>
      </c>
      <c r="G16828" t="s">
        <v>48105</v>
      </c>
      <c r="H16828" t="s">
        <v>70387</v>
      </c>
      <c r="I16828" t="s">
        <v>70416</v>
      </c>
      <c r="J16828" t="s">
        <v>70394</v>
      </c>
      <c r="K16828" t="s">
        <v>70395</v>
      </c>
    </row>
    <row r="16829" spans="1:11" x14ac:dyDescent="0.35">
      <c r="A16829" t="s">
        <v>16750</v>
      </c>
      <c r="B16829" t="s">
        <v>40407</v>
      </c>
      <c r="C16829" t="s">
        <v>70355</v>
      </c>
      <c r="D16829" t="s">
        <v>63108</v>
      </c>
      <c r="E16829">
        <v>183</v>
      </c>
      <c r="G16829" t="s">
        <v>48105</v>
      </c>
      <c r="H16829" t="s">
        <v>70360</v>
      </c>
      <c r="I16829" t="s">
        <v>70413</v>
      </c>
      <c r="J16829" t="s">
        <v>70394</v>
      </c>
      <c r="K16829" t="s">
        <v>70396</v>
      </c>
    </row>
    <row r="16830" spans="1:11" x14ac:dyDescent="0.35">
      <c r="A16830" t="s">
        <v>16751</v>
      </c>
      <c r="B16830" t="s">
        <v>40408</v>
      </c>
      <c r="C16830" t="s">
        <v>70355</v>
      </c>
      <c r="D16830" t="s">
        <v>63109</v>
      </c>
      <c r="E16830">
        <v>183</v>
      </c>
      <c r="G16830" t="s">
        <v>48105</v>
      </c>
      <c r="H16830" t="s">
        <v>70361</v>
      </c>
      <c r="I16830" t="s">
        <v>70403</v>
      </c>
      <c r="J16830" t="s">
        <v>70394</v>
      </c>
      <c r="K16830" t="s">
        <v>70396</v>
      </c>
    </row>
    <row r="16831" spans="1:11" x14ac:dyDescent="0.35">
      <c r="A16831" t="s">
        <v>16752</v>
      </c>
      <c r="B16831" t="s">
        <v>40409</v>
      </c>
      <c r="C16831" t="s">
        <v>70355</v>
      </c>
      <c r="D16831" t="s">
        <v>63110</v>
      </c>
      <c r="E16831">
        <v>183</v>
      </c>
      <c r="G16831" t="s">
        <v>48105</v>
      </c>
      <c r="H16831" t="s">
        <v>70361</v>
      </c>
      <c r="I16831" t="s">
        <v>70403</v>
      </c>
      <c r="J16831" t="s">
        <v>70394</v>
      </c>
      <c r="K16831" t="s">
        <v>70396</v>
      </c>
    </row>
    <row r="16832" spans="1:11" x14ac:dyDescent="0.35">
      <c r="A16832" t="s">
        <v>16753</v>
      </c>
      <c r="B16832" t="s">
        <v>40410</v>
      </c>
      <c r="C16832" t="s">
        <v>70355</v>
      </c>
      <c r="D16832" t="s">
        <v>63111</v>
      </c>
      <c r="E16832">
        <v>183</v>
      </c>
      <c r="G16832" t="s">
        <v>48107</v>
      </c>
      <c r="H16832" t="s">
        <v>70361</v>
      </c>
      <c r="I16832" t="s">
        <v>70403</v>
      </c>
      <c r="J16832" t="s">
        <v>70394</v>
      </c>
      <c r="K16832" t="s">
        <v>70396</v>
      </c>
    </row>
    <row r="16833" spans="1:11" x14ac:dyDescent="0.35">
      <c r="A16833" t="s">
        <v>16754</v>
      </c>
      <c r="B16833" t="s">
        <v>40411</v>
      </c>
      <c r="C16833" t="s">
        <v>70355</v>
      </c>
      <c r="D16833" t="s">
        <v>63112</v>
      </c>
      <c r="E16833">
        <v>183</v>
      </c>
      <c r="G16833" t="s">
        <v>48105</v>
      </c>
      <c r="H16833" t="s">
        <v>70361</v>
      </c>
      <c r="I16833" t="s">
        <v>70403</v>
      </c>
      <c r="J16833" t="s">
        <v>70394</v>
      </c>
      <c r="K16833" t="s">
        <v>70396</v>
      </c>
    </row>
    <row r="16834" spans="1:11" x14ac:dyDescent="0.35">
      <c r="A16834" t="s">
        <v>16755</v>
      </c>
      <c r="B16834" t="s">
        <v>40412</v>
      </c>
      <c r="C16834" t="s">
        <v>70354</v>
      </c>
      <c r="D16834" t="s">
        <v>63113</v>
      </c>
      <c r="E16834">
        <v>183</v>
      </c>
      <c r="G16834" t="s">
        <v>48107</v>
      </c>
      <c r="H16834" t="s">
        <v>70370</v>
      </c>
      <c r="I16834" t="s">
        <v>70432</v>
      </c>
      <c r="J16834" t="s">
        <v>70394</v>
      </c>
      <c r="K16834" t="s">
        <v>70395</v>
      </c>
    </row>
    <row r="16835" spans="1:11" x14ac:dyDescent="0.35">
      <c r="A16835" t="s">
        <v>16756</v>
      </c>
      <c r="B16835" t="s">
        <v>40413</v>
      </c>
      <c r="C16835" t="s">
        <v>70354</v>
      </c>
      <c r="D16835" t="s">
        <v>63113</v>
      </c>
      <c r="E16835">
        <v>183</v>
      </c>
      <c r="G16835" t="s">
        <v>48107</v>
      </c>
      <c r="H16835" t="s">
        <v>70361</v>
      </c>
      <c r="I16835" t="s">
        <v>70403</v>
      </c>
      <c r="J16835" t="s">
        <v>70394</v>
      </c>
      <c r="K16835" t="s">
        <v>70396</v>
      </c>
    </row>
    <row r="16836" spans="1:11" x14ac:dyDescent="0.35">
      <c r="A16836" t="s">
        <v>16757</v>
      </c>
      <c r="B16836" t="s">
        <v>40414</v>
      </c>
      <c r="C16836" t="s">
        <v>70355</v>
      </c>
      <c r="D16836" t="s">
        <v>63114</v>
      </c>
      <c r="E16836">
        <v>183</v>
      </c>
      <c r="G16836" t="s">
        <v>48105</v>
      </c>
      <c r="H16836" t="s">
        <v>70360</v>
      </c>
      <c r="I16836" t="s">
        <v>70413</v>
      </c>
      <c r="J16836" t="s">
        <v>70394</v>
      </c>
      <c r="K16836" t="s">
        <v>70396</v>
      </c>
    </row>
    <row r="16837" spans="1:11" x14ac:dyDescent="0.35">
      <c r="A16837" t="s">
        <v>16758</v>
      </c>
      <c r="B16837" t="s">
        <v>40415</v>
      </c>
      <c r="C16837" t="s">
        <v>70355</v>
      </c>
      <c r="D16837" t="s">
        <v>63115</v>
      </c>
      <c r="E16837">
        <v>183</v>
      </c>
      <c r="G16837" t="s">
        <v>48107</v>
      </c>
      <c r="H16837" t="s">
        <v>70361</v>
      </c>
      <c r="I16837" t="s">
        <v>70403</v>
      </c>
      <c r="J16837" t="s">
        <v>70394</v>
      </c>
      <c r="K16837" t="s">
        <v>70396</v>
      </c>
    </row>
    <row r="16838" spans="1:11" x14ac:dyDescent="0.35">
      <c r="A16838" t="s">
        <v>16759</v>
      </c>
      <c r="B16838" t="s">
        <v>40416</v>
      </c>
      <c r="C16838" t="s">
        <v>70355</v>
      </c>
      <c r="D16838" t="s">
        <v>63116</v>
      </c>
      <c r="E16838">
        <v>183</v>
      </c>
      <c r="G16838" t="s">
        <v>48107</v>
      </c>
      <c r="H16838" t="s">
        <v>70361</v>
      </c>
      <c r="I16838" t="s">
        <v>70403</v>
      </c>
      <c r="J16838" t="s">
        <v>70394</v>
      </c>
      <c r="K16838" t="s">
        <v>70396</v>
      </c>
    </row>
    <row r="16839" spans="1:11" x14ac:dyDescent="0.35">
      <c r="A16839" t="s">
        <v>16760</v>
      </c>
      <c r="B16839" t="s">
        <v>40417</v>
      </c>
      <c r="C16839" t="s">
        <v>70355</v>
      </c>
      <c r="D16839" t="s">
        <v>63117</v>
      </c>
      <c r="E16839">
        <v>183</v>
      </c>
      <c r="G16839" t="s">
        <v>48105</v>
      </c>
      <c r="H16839" t="s">
        <v>70360</v>
      </c>
      <c r="I16839" t="s">
        <v>70413</v>
      </c>
      <c r="J16839" t="s">
        <v>70394</v>
      </c>
      <c r="K16839" t="s">
        <v>70396</v>
      </c>
    </row>
    <row r="16840" spans="1:11" x14ac:dyDescent="0.35">
      <c r="A16840" t="s">
        <v>16761</v>
      </c>
      <c r="B16840" t="s">
        <v>40418</v>
      </c>
      <c r="C16840" t="s">
        <v>70355</v>
      </c>
      <c r="D16840" t="s">
        <v>63118</v>
      </c>
      <c r="E16840">
        <v>183</v>
      </c>
      <c r="G16840" t="s">
        <v>48105</v>
      </c>
      <c r="H16840" t="s">
        <v>70363</v>
      </c>
      <c r="I16840" t="s">
        <v>70400</v>
      </c>
      <c r="J16840" t="s">
        <v>70394</v>
      </c>
      <c r="K16840" t="s">
        <v>70396</v>
      </c>
    </row>
    <row r="16841" spans="1:11" x14ac:dyDescent="0.35">
      <c r="A16841" t="s">
        <v>16762</v>
      </c>
      <c r="B16841" t="s">
        <v>40419</v>
      </c>
      <c r="C16841" t="s">
        <v>70355</v>
      </c>
      <c r="D16841" t="s">
        <v>63119</v>
      </c>
      <c r="E16841">
        <v>183</v>
      </c>
      <c r="G16841" t="s">
        <v>48105</v>
      </c>
      <c r="H16841" t="s">
        <v>70363</v>
      </c>
      <c r="I16841" t="s">
        <v>70400</v>
      </c>
      <c r="J16841" t="s">
        <v>70394</v>
      </c>
      <c r="K16841" t="s">
        <v>70396</v>
      </c>
    </row>
    <row r="16842" spans="1:11" x14ac:dyDescent="0.35">
      <c r="A16842" t="s">
        <v>16763</v>
      </c>
      <c r="B16842" t="s">
        <v>40420</v>
      </c>
      <c r="C16842" t="s">
        <v>70355</v>
      </c>
      <c r="D16842" t="s">
        <v>63120</v>
      </c>
      <c r="E16842">
        <v>183</v>
      </c>
      <c r="G16842" t="s">
        <v>48105</v>
      </c>
      <c r="H16842" t="s">
        <v>70361</v>
      </c>
      <c r="I16842" t="s">
        <v>70403</v>
      </c>
      <c r="J16842" t="s">
        <v>70394</v>
      </c>
      <c r="K16842" t="s">
        <v>70396</v>
      </c>
    </row>
    <row r="16843" spans="1:11" x14ac:dyDescent="0.35">
      <c r="A16843" t="s">
        <v>16764</v>
      </c>
      <c r="B16843" t="s">
        <v>40421</v>
      </c>
      <c r="C16843" t="s">
        <v>70355</v>
      </c>
      <c r="D16843" t="s">
        <v>63121</v>
      </c>
      <c r="E16843">
        <v>183</v>
      </c>
      <c r="G16843" t="s">
        <v>48106</v>
      </c>
      <c r="H16843" t="s">
        <v>70361</v>
      </c>
      <c r="I16843" t="s">
        <v>70403</v>
      </c>
      <c r="J16843" t="s">
        <v>70394</v>
      </c>
      <c r="K16843" t="s">
        <v>70396</v>
      </c>
    </row>
    <row r="16844" spans="1:11" x14ac:dyDescent="0.35">
      <c r="A16844" t="s">
        <v>16765</v>
      </c>
      <c r="B16844" t="s">
        <v>40422</v>
      </c>
      <c r="C16844" t="s">
        <v>70355</v>
      </c>
      <c r="D16844" t="s">
        <v>63122</v>
      </c>
      <c r="E16844">
        <v>183</v>
      </c>
      <c r="G16844" t="s">
        <v>48105</v>
      </c>
      <c r="H16844" t="s">
        <v>70361</v>
      </c>
      <c r="I16844" t="s">
        <v>70403</v>
      </c>
      <c r="J16844" t="s">
        <v>70394</v>
      </c>
      <c r="K16844" t="s">
        <v>70396</v>
      </c>
    </row>
    <row r="16845" spans="1:11" x14ac:dyDescent="0.35">
      <c r="A16845" t="s">
        <v>16766</v>
      </c>
      <c r="B16845" t="s">
        <v>40423</v>
      </c>
      <c r="C16845" t="s">
        <v>70355</v>
      </c>
      <c r="D16845" t="s">
        <v>63123</v>
      </c>
      <c r="E16845">
        <v>183</v>
      </c>
      <c r="G16845" t="s">
        <v>48105</v>
      </c>
      <c r="H16845" t="s">
        <v>70361</v>
      </c>
      <c r="I16845" t="s">
        <v>70403</v>
      </c>
      <c r="J16845" t="s">
        <v>70394</v>
      </c>
      <c r="K16845" t="s">
        <v>70396</v>
      </c>
    </row>
    <row r="16846" spans="1:11" x14ac:dyDescent="0.35">
      <c r="A16846" t="s">
        <v>16767</v>
      </c>
      <c r="B16846" t="s">
        <v>40424</v>
      </c>
      <c r="C16846" t="s">
        <v>70355</v>
      </c>
      <c r="D16846" t="s">
        <v>63124</v>
      </c>
      <c r="E16846">
        <v>183</v>
      </c>
      <c r="G16846" t="s">
        <v>48105</v>
      </c>
      <c r="H16846" t="s">
        <v>70370</v>
      </c>
      <c r="I16846" t="s">
        <v>70432</v>
      </c>
      <c r="J16846" t="s">
        <v>70394</v>
      </c>
      <c r="K16846" t="s">
        <v>70395</v>
      </c>
    </row>
    <row r="16847" spans="1:11" x14ac:dyDescent="0.35">
      <c r="A16847" t="s">
        <v>16768</v>
      </c>
      <c r="B16847" t="s">
        <v>40425</v>
      </c>
      <c r="C16847" t="s">
        <v>70355</v>
      </c>
      <c r="D16847" t="s">
        <v>63125</v>
      </c>
      <c r="E16847">
        <v>183</v>
      </c>
      <c r="G16847" t="s">
        <v>48105</v>
      </c>
      <c r="H16847" t="s">
        <v>70361</v>
      </c>
      <c r="I16847" t="s">
        <v>70403</v>
      </c>
      <c r="J16847" t="s">
        <v>70394</v>
      </c>
      <c r="K16847" t="s">
        <v>70396</v>
      </c>
    </row>
    <row r="16848" spans="1:11" x14ac:dyDescent="0.35">
      <c r="A16848" t="s">
        <v>16769</v>
      </c>
      <c r="B16848" t="s">
        <v>40426</v>
      </c>
      <c r="C16848" t="s">
        <v>70355</v>
      </c>
      <c r="D16848" t="s">
        <v>63126</v>
      </c>
      <c r="E16848">
        <v>183</v>
      </c>
      <c r="G16848" t="s">
        <v>48105</v>
      </c>
      <c r="H16848" t="s">
        <v>70361</v>
      </c>
      <c r="I16848" t="s">
        <v>70403</v>
      </c>
      <c r="J16848" t="s">
        <v>70394</v>
      </c>
      <c r="K16848" t="s">
        <v>70396</v>
      </c>
    </row>
    <row r="16849" spans="1:11" x14ac:dyDescent="0.35">
      <c r="A16849" t="s">
        <v>16770</v>
      </c>
      <c r="B16849" t="s">
        <v>40427</v>
      </c>
      <c r="C16849" t="s">
        <v>70355</v>
      </c>
      <c r="D16849" t="s">
        <v>63127</v>
      </c>
      <c r="E16849">
        <v>183</v>
      </c>
      <c r="G16849" t="s">
        <v>48105</v>
      </c>
      <c r="H16849" t="s">
        <v>70363</v>
      </c>
      <c r="I16849" t="s">
        <v>70400</v>
      </c>
      <c r="J16849" t="s">
        <v>70394</v>
      </c>
      <c r="K16849" t="s">
        <v>70396</v>
      </c>
    </row>
    <row r="16850" spans="1:11" x14ac:dyDescent="0.35">
      <c r="A16850" t="s">
        <v>16771</v>
      </c>
      <c r="B16850" t="s">
        <v>40428</v>
      </c>
      <c r="C16850" t="s">
        <v>70355</v>
      </c>
      <c r="D16850" t="s">
        <v>63128</v>
      </c>
      <c r="E16850">
        <v>183</v>
      </c>
      <c r="G16850" t="s">
        <v>48105</v>
      </c>
      <c r="H16850" t="s">
        <v>70363</v>
      </c>
      <c r="I16850" t="s">
        <v>70400</v>
      </c>
      <c r="J16850" t="s">
        <v>70394</v>
      </c>
      <c r="K16850" t="s">
        <v>70396</v>
      </c>
    </row>
    <row r="16851" spans="1:11" x14ac:dyDescent="0.35">
      <c r="A16851" t="s">
        <v>16772</v>
      </c>
      <c r="B16851" t="s">
        <v>40429</v>
      </c>
      <c r="C16851" t="s">
        <v>70355</v>
      </c>
      <c r="D16851" t="s">
        <v>63129</v>
      </c>
      <c r="E16851">
        <v>183</v>
      </c>
      <c r="G16851" t="s">
        <v>48105</v>
      </c>
      <c r="H16851" t="s">
        <v>70363</v>
      </c>
      <c r="I16851" t="s">
        <v>70400</v>
      </c>
      <c r="J16851" t="s">
        <v>70394</v>
      </c>
      <c r="K16851" t="s">
        <v>70396</v>
      </c>
    </row>
    <row r="16852" spans="1:11" x14ac:dyDescent="0.35">
      <c r="A16852" t="s">
        <v>16773</v>
      </c>
      <c r="B16852" t="s">
        <v>40430</v>
      </c>
      <c r="C16852" t="s">
        <v>70355</v>
      </c>
      <c r="D16852" t="s">
        <v>63130</v>
      </c>
      <c r="E16852">
        <v>183</v>
      </c>
      <c r="G16852" t="s">
        <v>48105</v>
      </c>
      <c r="H16852" t="s">
        <v>70363</v>
      </c>
      <c r="I16852" t="s">
        <v>70400</v>
      </c>
      <c r="J16852" t="s">
        <v>70394</v>
      </c>
      <c r="K16852" t="s">
        <v>70396</v>
      </c>
    </row>
    <row r="16853" spans="1:11" x14ac:dyDescent="0.35">
      <c r="A16853" t="s">
        <v>16774</v>
      </c>
      <c r="B16853" t="s">
        <v>40431</v>
      </c>
      <c r="C16853" t="s">
        <v>70355</v>
      </c>
      <c r="D16853" t="s">
        <v>63131</v>
      </c>
      <c r="E16853">
        <v>183</v>
      </c>
      <c r="G16853" t="s">
        <v>48105</v>
      </c>
      <c r="H16853" t="s">
        <v>70360</v>
      </c>
      <c r="I16853" t="s">
        <v>70413</v>
      </c>
      <c r="J16853" t="s">
        <v>70394</v>
      </c>
      <c r="K16853" t="s">
        <v>70395</v>
      </c>
    </row>
    <row r="16854" spans="1:11" x14ac:dyDescent="0.35">
      <c r="A16854" t="s">
        <v>16775</v>
      </c>
      <c r="B16854" t="s">
        <v>40432</v>
      </c>
      <c r="C16854" t="s">
        <v>70355</v>
      </c>
      <c r="D16854" t="s">
        <v>63132</v>
      </c>
      <c r="E16854">
        <v>183</v>
      </c>
      <c r="G16854" t="s">
        <v>48105</v>
      </c>
      <c r="H16854" t="s">
        <v>70363</v>
      </c>
      <c r="I16854" t="s">
        <v>70400</v>
      </c>
      <c r="J16854" t="s">
        <v>70394</v>
      </c>
      <c r="K16854" t="s">
        <v>70396</v>
      </c>
    </row>
    <row r="16855" spans="1:11" x14ac:dyDescent="0.35">
      <c r="A16855" t="s">
        <v>16776</v>
      </c>
      <c r="B16855" t="s">
        <v>40433</v>
      </c>
      <c r="C16855" t="s">
        <v>70355</v>
      </c>
      <c r="D16855" t="s">
        <v>63133</v>
      </c>
      <c r="E16855">
        <v>183</v>
      </c>
      <c r="G16855" t="s">
        <v>48105</v>
      </c>
      <c r="H16855" t="s">
        <v>70363</v>
      </c>
      <c r="I16855" t="s">
        <v>70400</v>
      </c>
      <c r="J16855" t="s">
        <v>70394</v>
      </c>
      <c r="K16855" t="s">
        <v>70396</v>
      </c>
    </row>
    <row r="16856" spans="1:11" x14ac:dyDescent="0.35">
      <c r="A16856" t="s">
        <v>16777</v>
      </c>
      <c r="B16856" t="s">
        <v>40434</v>
      </c>
      <c r="C16856" t="s">
        <v>70355</v>
      </c>
      <c r="D16856" t="s">
        <v>63134</v>
      </c>
      <c r="E16856">
        <v>183</v>
      </c>
      <c r="G16856" t="s">
        <v>48107</v>
      </c>
      <c r="H16856" t="s">
        <v>70361</v>
      </c>
      <c r="I16856" t="s">
        <v>70403</v>
      </c>
      <c r="J16856" t="s">
        <v>70394</v>
      </c>
      <c r="K16856" t="s">
        <v>70396</v>
      </c>
    </row>
    <row r="16857" spans="1:11" x14ac:dyDescent="0.35">
      <c r="A16857" t="s">
        <v>16778</v>
      </c>
      <c r="B16857" t="s">
        <v>40435</v>
      </c>
      <c r="C16857" t="s">
        <v>70354</v>
      </c>
      <c r="D16857" t="s">
        <v>63135</v>
      </c>
      <c r="E16857">
        <v>183</v>
      </c>
      <c r="G16857" t="s">
        <v>48105</v>
      </c>
      <c r="H16857" t="s">
        <v>70363</v>
      </c>
      <c r="I16857" t="s">
        <v>70400</v>
      </c>
      <c r="J16857" t="s">
        <v>70394</v>
      </c>
      <c r="K16857" t="s">
        <v>70396</v>
      </c>
    </row>
    <row r="16858" spans="1:11" x14ac:dyDescent="0.35">
      <c r="A16858" t="s">
        <v>16779</v>
      </c>
      <c r="B16858" t="s">
        <v>40436</v>
      </c>
      <c r="C16858" t="s">
        <v>70355</v>
      </c>
      <c r="D16858" t="s">
        <v>63136</v>
      </c>
      <c r="E16858">
        <v>183</v>
      </c>
      <c r="G16858" t="s">
        <v>48105</v>
      </c>
      <c r="H16858" t="s">
        <v>70363</v>
      </c>
      <c r="I16858" t="s">
        <v>70400</v>
      </c>
      <c r="J16858" t="s">
        <v>70394</v>
      </c>
      <c r="K16858" t="s">
        <v>70396</v>
      </c>
    </row>
    <row r="16859" spans="1:11" x14ac:dyDescent="0.35">
      <c r="A16859" t="s">
        <v>16780</v>
      </c>
      <c r="B16859" t="s">
        <v>40437</v>
      </c>
      <c r="C16859" t="s">
        <v>70355</v>
      </c>
      <c r="D16859" t="s">
        <v>63137</v>
      </c>
      <c r="E16859">
        <v>183</v>
      </c>
      <c r="G16859" t="s">
        <v>48105</v>
      </c>
      <c r="H16859" t="s">
        <v>70361</v>
      </c>
      <c r="I16859" t="s">
        <v>70403</v>
      </c>
      <c r="J16859" t="s">
        <v>70394</v>
      </c>
      <c r="K16859" t="s">
        <v>70396</v>
      </c>
    </row>
    <row r="16860" spans="1:11" x14ac:dyDescent="0.35">
      <c r="A16860" t="s">
        <v>16781</v>
      </c>
      <c r="B16860" t="s">
        <v>40438</v>
      </c>
      <c r="C16860" t="s">
        <v>70355</v>
      </c>
      <c r="D16860" t="s">
        <v>63138</v>
      </c>
      <c r="E16860">
        <v>183</v>
      </c>
      <c r="G16860" t="s">
        <v>48105</v>
      </c>
      <c r="H16860" t="s">
        <v>70361</v>
      </c>
      <c r="I16860" t="s">
        <v>70403</v>
      </c>
      <c r="J16860" t="s">
        <v>70394</v>
      </c>
      <c r="K16860" t="s">
        <v>70395</v>
      </c>
    </row>
    <row r="16861" spans="1:11" x14ac:dyDescent="0.35">
      <c r="A16861" t="s">
        <v>16782</v>
      </c>
      <c r="B16861" t="s">
        <v>40439</v>
      </c>
      <c r="C16861" t="s">
        <v>70355</v>
      </c>
      <c r="D16861" t="s">
        <v>63139</v>
      </c>
      <c r="E16861">
        <v>183</v>
      </c>
      <c r="G16861" t="s">
        <v>48106</v>
      </c>
      <c r="H16861" t="s">
        <v>70361</v>
      </c>
      <c r="I16861" t="s">
        <v>70403</v>
      </c>
      <c r="J16861" t="s">
        <v>70394</v>
      </c>
      <c r="K16861" t="s">
        <v>70396</v>
      </c>
    </row>
    <row r="16862" spans="1:11" x14ac:dyDescent="0.35">
      <c r="A16862" t="s">
        <v>16783</v>
      </c>
      <c r="B16862" t="s">
        <v>40440</v>
      </c>
      <c r="C16862" t="s">
        <v>70355</v>
      </c>
      <c r="D16862" t="s">
        <v>63140</v>
      </c>
      <c r="E16862">
        <v>183</v>
      </c>
      <c r="G16862" t="s">
        <v>48105</v>
      </c>
      <c r="H16862" t="s">
        <v>70361</v>
      </c>
      <c r="I16862" t="s">
        <v>70403</v>
      </c>
      <c r="J16862" t="s">
        <v>70394</v>
      </c>
      <c r="K16862" t="s">
        <v>70395</v>
      </c>
    </row>
    <row r="16863" spans="1:11" x14ac:dyDescent="0.35">
      <c r="A16863" t="s">
        <v>16784</v>
      </c>
      <c r="B16863" t="s">
        <v>40441</v>
      </c>
      <c r="C16863" t="s">
        <v>70355</v>
      </c>
      <c r="D16863" t="s">
        <v>63141</v>
      </c>
      <c r="E16863">
        <v>183</v>
      </c>
      <c r="G16863" t="s">
        <v>48105</v>
      </c>
      <c r="H16863" t="s">
        <v>70363</v>
      </c>
      <c r="I16863" t="s">
        <v>70400</v>
      </c>
      <c r="J16863" t="s">
        <v>70394</v>
      </c>
      <c r="K16863" t="s">
        <v>70396</v>
      </c>
    </row>
    <row r="16864" spans="1:11" x14ac:dyDescent="0.35">
      <c r="A16864" t="s">
        <v>16785</v>
      </c>
      <c r="B16864" t="s">
        <v>40442</v>
      </c>
      <c r="C16864" t="s">
        <v>70355</v>
      </c>
      <c r="D16864" t="s">
        <v>63142</v>
      </c>
      <c r="E16864">
        <v>183</v>
      </c>
      <c r="G16864" t="s">
        <v>48105</v>
      </c>
      <c r="H16864" t="s">
        <v>70360</v>
      </c>
      <c r="I16864" t="s">
        <v>70413</v>
      </c>
      <c r="J16864" t="s">
        <v>70394</v>
      </c>
      <c r="K16864" t="s">
        <v>70396</v>
      </c>
    </row>
    <row r="16865" spans="1:11" x14ac:dyDescent="0.35">
      <c r="A16865" t="s">
        <v>16786</v>
      </c>
      <c r="B16865" t="s">
        <v>40443</v>
      </c>
      <c r="C16865" t="s">
        <v>70355</v>
      </c>
      <c r="D16865" t="s">
        <v>63143</v>
      </c>
      <c r="E16865">
        <v>183</v>
      </c>
      <c r="G16865" t="s">
        <v>48105</v>
      </c>
      <c r="H16865" t="s">
        <v>70361</v>
      </c>
      <c r="I16865" t="s">
        <v>70403</v>
      </c>
      <c r="J16865" t="s">
        <v>70394</v>
      </c>
      <c r="K16865" t="s">
        <v>70396</v>
      </c>
    </row>
    <row r="16866" spans="1:11" x14ac:dyDescent="0.35">
      <c r="A16866" t="s">
        <v>16787</v>
      </c>
      <c r="B16866" t="s">
        <v>40444</v>
      </c>
      <c r="C16866" t="s">
        <v>70354</v>
      </c>
      <c r="D16866" t="s">
        <v>63144</v>
      </c>
      <c r="E16866">
        <v>183</v>
      </c>
      <c r="G16866" t="s">
        <v>48105</v>
      </c>
      <c r="H16866" t="s">
        <v>70370</v>
      </c>
      <c r="I16866" t="s">
        <v>70432</v>
      </c>
      <c r="J16866" t="s">
        <v>70394</v>
      </c>
      <c r="K16866" t="s">
        <v>70396</v>
      </c>
    </row>
    <row r="16867" spans="1:11" x14ac:dyDescent="0.35">
      <c r="A16867" t="s">
        <v>16788</v>
      </c>
      <c r="B16867" t="s">
        <v>40445</v>
      </c>
      <c r="C16867" t="s">
        <v>70355</v>
      </c>
      <c r="D16867" t="s">
        <v>63145</v>
      </c>
      <c r="E16867">
        <v>183</v>
      </c>
      <c r="G16867" t="s">
        <v>48105</v>
      </c>
      <c r="H16867" t="s">
        <v>70360</v>
      </c>
      <c r="I16867" t="s">
        <v>70413</v>
      </c>
      <c r="J16867" t="s">
        <v>70394</v>
      </c>
      <c r="K16867" t="s">
        <v>70396</v>
      </c>
    </row>
    <row r="16868" spans="1:11" x14ac:dyDescent="0.35">
      <c r="A16868" t="s">
        <v>16789</v>
      </c>
      <c r="B16868" t="s">
        <v>40446</v>
      </c>
      <c r="C16868" t="s">
        <v>70355</v>
      </c>
      <c r="D16868" t="s">
        <v>63146</v>
      </c>
      <c r="E16868">
        <v>183</v>
      </c>
      <c r="G16868" t="s">
        <v>48105</v>
      </c>
      <c r="H16868" t="s">
        <v>70361</v>
      </c>
      <c r="I16868" t="s">
        <v>70403</v>
      </c>
      <c r="J16868" t="s">
        <v>70394</v>
      </c>
      <c r="K16868" t="s">
        <v>70396</v>
      </c>
    </row>
    <row r="16869" spans="1:11" x14ac:dyDescent="0.35">
      <c r="A16869" t="s">
        <v>16790</v>
      </c>
      <c r="B16869" t="s">
        <v>40447</v>
      </c>
      <c r="C16869" t="s">
        <v>70355</v>
      </c>
      <c r="D16869" t="s">
        <v>63147</v>
      </c>
      <c r="E16869">
        <v>183</v>
      </c>
      <c r="G16869" t="s">
        <v>48105</v>
      </c>
      <c r="H16869" t="s">
        <v>70361</v>
      </c>
      <c r="I16869" t="s">
        <v>70403</v>
      </c>
      <c r="J16869" t="s">
        <v>70394</v>
      </c>
      <c r="K16869" t="s">
        <v>70395</v>
      </c>
    </row>
    <row r="16870" spans="1:11" x14ac:dyDescent="0.35">
      <c r="A16870" t="s">
        <v>16791</v>
      </c>
      <c r="B16870" t="s">
        <v>40448</v>
      </c>
      <c r="C16870" t="s">
        <v>70355</v>
      </c>
      <c r="D16870" t="s">
        <v>63148</v>
      </c>
      <c r="E16870">
        <v>183</v>
      </c>
      <c r="G16870" t="s">
        <v>48105</v>
      </c>
      <c r="H16870" t="s">
        <v>70360</v>
      </c>
      <c r="I16870" t="s">
        <v>70413</v>
      </c>
      <c r="J16870" t="s">
        <v>70394</v>
      </c>
      <c r="K16870" t="s">
        <v>70396</v>
      </c>
    </row>
    <row r="16871" spans="1:11" x14ac:dyDescent="0.35">
      <c r="A16871" t="s">
        <v>16792</v>
      </c>
      <c r="B16871" t="s">
        <v>40449</v>
      </c>
      <c r="C16871" t="s">
        <v>70355</v>
      </c>
      <c r="D16871" t="s">
        <v>63149</v>
      </c>
      <c r="E16871">
        <v>183</v>
      </c>
      <c r="G16871" t="s">
        <v>48105</v>
      </c>
      <c r="H16871" t="s">
        <v>70361</v>
      </c>
      <c r="I16871" t="s">
        <v>70403</v>
      </c>
      <c r="J16871" t="s">
        <v>70394</v>
      </c>
      <c r="K16871" t="s">
        <v>70396</v>
      </c>
    </row>
    <row r="16872" spans="1:11" x14ac:dyDescent="0.35">
      <c r="A16872" t="s">
        <v>16793</v>
      </c>
      <c r="B16872" t="s">
        <v>40450</v>
      </c>
      <c r="C16872" t="s">
        <v>70355</v>
      </c>
      <c r="D16872" t="s">
        <v>63149</v>
      </c>
      <c r="E16872">
        <v>183</v>
      </c>
      <c r="G16872" t="s">
        <v>48105</v>
      </c>
      <c r="H16872" t="s">
        <v>70361</v>
      </c>
      <c r="I16872" t="s">
        <v>70403</v>
      </c>
      <c r="J16872" t="s">
        <v>70394</v>
      </c>
      <c r="K16872" t="s">
        <v>70396</v>
      </c>
    </row>
    <row r="16873" spans="1:11" x14ac:dyDescent="0.35">
      <c r="A16873" t="s">
        <v>16794</v>
      </c>
      <c r="B16873" t="s">
        <v>40451</v>
      </c>
      <c r="C16873" t="s">
        <v>70355</v>
      </c>
      <c r="D16873" t="s">
        <v>63150</v>
      </c>
      <c r="E16873">
        <v>183</v>
      </c>
      <c r="G16873" t="s">
        <v>48105</v>
      </c>
      <c r="H16873" t="s">
        <v>70360</v>
      </c>
      <c r="I16873" t="s">
        <v>70413</v>
      </c>
      <c r="J16873" t="s">
        <v>70394</v>
      </c>
      <c r="K16873" t="s">
        <v>70396</v>
      </c>
    </row>
    <row r="16874" spans="1:11" x14ac:dyDescent="0.35">
      <c r="A16874" t="s">
        <v>16795</v>
      </c>
      <c r="B16874" t="s">
        <v>40451</v>
      </c>
      <c r="C16874" t="s">
        <v>70355</v>
      </c>
      <c r="D16874" t="s">
        <v>63151</v>
      </c>
      <c r="E16874">
        <v>183</v>
      </c>
      <c r="G16874" t="s">
        <v>48105</v>
      </c>
      <c r="H16874" t="s">
        <v>70363</v>
      </c>
      <c r="I16874" t="s">
        <v>70400</v>
      </c>
      <c r="J16874" t="s">
        <v>70394</v>
      </c>
      <c r="K16874" t="s">
        <v>70396</v>
      </c>
    </row>
    <row r="16875" spans="1:11" x14ac:dyDescent="0.35">
      <c r="A16875" t="s">
        <v>16796</v>
      </c>
      <c r="B16875" t="s">
        <v>40452</v>
      </c>
      <c r="C16875" t="s">
        <v>70355</v>
      </c>
      <c r="D16875" t="s">
        <v>63152</v>
      </c>
      <c r="E16875">
        <v>183</v>
      </c>
      <c r="G16875" t="s">
        <v>48106</v>
      </c>
      <c r="H16875" t="s">
        <v>70361</v>
      </c>
      <c r="I16875" t="s">
        <v>70403</v>
      </c>
      <c r="J16875" t="s">
        <v>70394</v>
      </c>
      <c r="K16875" t="s">
        <v>70395</v>
      </c>
    </row>
    <row r="16876" spans="1:11" x14ac:dyDescent="0.35">
      <c r="A16876" t="s">
        <v>16797</v>
      </c>
      <c r="B16876" t="s">
        <v>40453</v>
      </c>
      <c r="C16876" t="s">
        <v>70355</v>
      </c>
      <c r="D16876" t="s">
        <v>63153</v>
      </c>
      <c r="E16876">
        <v>183</v>
      </c>
      <c r="G16876" t="s">
        <v>48107</v>
      </c>
      <c r="H16876" t="s">
        <v>70360</v>
      </c>
      <c r="I16876" t="s">
        <v>70413</v>
      </c>
      <c r="J16876" t="s">
        <v>70394</v>
      </c>
      <c r="K16876" t="s">
        <v>70396</v>
      </c>
    </row>
    <row r="16877" spans="1:11" x14ac:dyDescent="0.35">
      <c r="A16877" t="s">
        <v>16798</v>
      </c>
      <c r="B16877" t="s">
        <v>40453</v>
      </c>
      <c r="C16877" t="s">
        <v>70355</v>
      </c>
      <c r="D16877" t="s">
        <v>63153</v>
      </c>
      <c r="E16877">
        <v>183</v>
      </c>
      <c r="G16877" t="s">
        <v>48107</v>
      </c>
      <c r="H16877" t="s">
        <v>70363</v>
      </c>
      <c r="I16877" t="s">
        <v>70400</v>
      </c>
      <c r="J16877" t="s">
        <v>70394</v>
      </c>
      <c r="K16877" t="s">
        <v>70395</v>
      </c>
    </row>
    <row r="16878" spans="1:11" x14ac:dyDescent="0.35">
      <c r="A16878" t="s">
        <v>16799</v>
      </c>
      <c r="B16878" t="s">
        <v>40454</v>
      </c>
      <c r="C16878" t="s">
        <v>70355</v>
      </c>
      <c r="D16878" t="s">
        <v>63154</v>
      </c>
      <c r="E16878">
        <v>183</v>
      </c>
      <c r="G16878" t="s">
        <v>48105</v>
      </c>
      <c r="H16878" t="s">
        <v>70360</v>
      </c>
      <c r="I16878" t="s">
        <v>70413</v>
      </c>
      <c r="J16878" t="s">
        <v>70394</v>
      </c>
      <c r="K16878" t="s">
        <v>70396</v>
      </c>
    </row>
    <row r="16879" spans="1:11" x14ac:dyDescent="0.35">
      <c r="A16879" t="s">
        <v>16800</v>
      </c>
      <c r="B16879" t="s">
        <v>40455</v>
      </c>
      <c r="C16879" t="s">
        <v>70355</v>
      </c>
      <c r="D16879" t="s">
        <v>63155</v>
      </c>
      <c r="E16879">
        <v>183</v>
      </c>
      <c r="G16879" t="s">
        <v>48105</v>
      </c>
      <c r="H16879" t="s">
        <v>70360</v>
      </c>
      <c r="I16879" t="s">
        <v>70413</v>
      </c>
      <c r="J16879" t="s">
        <v>70394</v>
      </c>
      <c r="K16879" t="s">
        <v>70396</v>
      </c>
    </row>
    <row r="16880" spans="1:11" x14ac:dyDescent="0.35">
      <c r="A16880" t="s">
        <v>16801</v>
      </c>
      <c r="B16880" t="s">
        <v>40455</v>
      </c>
      <c r="C16880" t="s">
        <v>70355</v>
      </c>
      <c r="D16880" t="s">
        <v>63155</v>
      </c>
      <c r="E16880">
        <v>183</v>
      </c>
      <c r="G16880" t="s">
        <v>48105</v>
      </c>
      <c r="H16880" t="s">
        <v>70363</v>
      </c>
      <c r="I16880" t="s">
        <v>70400</v>
      </c>
      <c r="J16880" t="s">
        <v>70394</v>
      </c>
      <c r="K16880" t="s">
        <v>70396</v>
      </c>
    </row>
    <row r="16881" spans="1:11" x14ac:dyDescent="0.35">
      <c r="A16881" t="s">
        <v>16802</v>
      </c>
      <c r="B16881" t="s">
        <v>40456</v>
      </c>
      <c r="C16881" t="s">
        <v>70355</v>
      </c>
      <c r="D16881" t="s">
        <v>63156</v>
      </c>
      <c r="E16881">
        <v>183</v>
      </c>
      <c r="G16881" t="s">
        <v>48105</v>
      </c>
      <c r="H16881" t="s">
        <v>70363</v>
      </c>
      <c r="I16881" t="s">
        <v>70400</v>
      </c>
      <c r="J16881" t="s">
        <v>70394</v>
      </c>
      <c r="K16881" t="s">
        <v>70395</v>
      </c>
    </row>
    <row r="16882" spans="1:11" x14ac:dyDescent="0.35">
      <c r="A16882" t="s">
        <v>16803</v>
      </c>
      <c r="B16882" t="s">
        <v>40457</v>
      </c>
      <c r="C16882" t="s">
        <v>70355</v>
      </c>
      <c r="D16882" t="s">
        <v>63157</v>
      </c>
      <c r="E16882">
        <v>183</v>
      </c>
      <c r="G16882" t="s">
        <v>48105</v>
      </c>
      <c r="H16882" t="s">
        <v>70361</v>
      </c>
      <c r="I16882" t="s">
        <v>70403</v>
      </c>
      <c r="J16882" t="s">
        <v>70394</v>
      </c>
      <c r="K16882" t="s">
        <v>70396</v>
      </c>
    </row>
    <row r="16883" spans="1:11" x14ac:dyDescent="0.35">
      <c r="A16883" t="s">
        <v>16804</v>
      </c>
      <c r="B16883" t="s">
        <v>40458</v>
      </c>
      <c r="C16883" t="s">
        <v>70355</v>
      </c>
      <c r="D16883" t="s">
        <v>63158</v>
      </c>
      <c r="E16883">
        <v>183</v>
      </c>
      <c r="G16883" t="s">
        <v>48105</v>
      </c>
      <c r="H16883" t="s">
        <v>70361</v>
      </c>
      <c r="I16883" t="s">
        <v>70403</v>
      </c>
      <c r="J16883" t="s">
        <v>70394</v>
      </c>
      <c r="K16883" t="s">
        <v>70396</v>
      </c>
    </row>
    <row r="16884" spans="1:11" x14ac:dyDescent="0.35">
      <c r="A16884" t="s">
        <v>16805</v>
      </c>
      <c r="B16884" t="s">
        <v>40459</v>
      </c>
      <c r="C16884" t="s">
        <v>70355</v>
      </c>
      <c r="D16884" t="s">
        <v>63159</v>
      </c>
      <c r="E16884">
        <v>183</v>
      </c>
      <c r="G16884" t="s">
        <v>48105</v>
      </c>
      <c r="H16884" t="s">
        <v>70363</v>
      </c>
      <c r="I16884" t="s">
        <v>70400</v>
      </c>
      <c r="J16884" t="s">
        <v>70394</v>
      </c>
      <c r="K16884" t="s">
        <v>70395</v>
      </c>
    </row>
    <row r="16885" spans="1:11" x14ac:dyDescent="0.35">
      <c r="A16885" t="s">
        <v>16806</v>
      </c>
      <c r="B16885" t="s">
        <v>40460</v>
      </c>
      <c r="C16885" t="s">
        <v>70355</v>
      </c>
      <c r="D16885" t="s">
        <v>63160</v>
      </c>
      <c r="E16885">
        <v>183</v>
      </c>
      <c r="G16885" t="s">
        <v>48105</v>
      </c>
      <c r="H16885" t="s">
        <v>70361</v>
      </c>
      <c r="I16885" t="s">
        <v>70403</v>
      </c>
      <c r="J16885" t="s">
        <v>70394</v>
      </c>
      <c r="K16885" t="s">
        <v>70395</v>
      </c>
    </row>
    <row r="16886" spans="1:11" x14ac:dyDescent="0.35">
      <c r="A16886" t="s">
        <v>16807</v>
      </c>
      <c r="B16886" t="s">
        <v>40461</v>
      </c>
      <c r="C16886" t="s">
        <v>70355</v>
      </c>
      <c r="D16886" t="s">
        <v>63161</v>
      </c>
      <c r="E16886">
        <v>183</v>
      </c>
      <c r="G16886" t="s">
        <v>48105</v>
      </c>
      <c r="H16886" t="s">
        <v>70361</v>
      </c>
      <c r="I16886" t="s">
        <v>70403</v>
      </c>
      <c r="J16886" t="s">
        <v>70394</v>
      </c>
      <c r="K16886" t="s">
        <v>70396</v>
      </c>
    </row>
    <row r="16887" spans="1:11" x14ac:dyDescent="0.35">
      <c r="A16887" t="s">
        <v>16808</v>
      </c>
      <c r="B16887" t="s">
        <v>40462</v>
      </c>
      <c r="C16887" t="s">
        <v>70355</v>
      </c>
      <c r="D16887" t="s">
        <v>63162</v>
      </c>
      <c r="E16887">
        <v>183</v>
      </c>
      <c r="G16887" t="s">
        <v>48105</v>
      </c>
      <c r="H16887" t="s">
        <v>70360</v>
      </c>
      <c r="I16887" t="s">
        <v>70413</v>
      </c>
      <c r="J16887" t="s">
        <v>70394</v>
      </c>
      <c r="K16887" t="s">
        <v>70396</v>
      </c>
    </row>
    <row r="16888" spans="1:11" x14ac:dyDescent="0.35">
      <c r="A16888" t="s">
        <v>16809</v>
      </c>
      <c r="B16888" t="s">
        <v>40462</v>
      </c>
      <c r="C16888" t="s">
        <v>70355</v>
      </c>
      <c r="D16888" t="s">
        <v>63162</v>
      </c>
      <c r="E16888">
        <v>183</v>
      </c>
      <c r="G16888" t="s">
        <v>48105</v>
      </c>
      <c r="H16888" t="s">
        <v>70363</v>
      </c>
      <c r="I16888" t="s">
        <v>70400</v>
      </c>
      <c r="J16888" t="s">
        <v>70394</v>
      </c>
      <c r="K16888" t="s">
        <v>70396</v>
      </c>
    </row>
    <row r="16889" spans="1:11" x14ac:dyDescent="0.35">
      <c r="A16889" t="s">
        <v>16810</v>
      </c>
      <c r="B16889" t="s">
        <v>40463</v>
      </c>
      <c r="C16889" t="s">
        <v>70355</v>
      </c>
      <c r="D16889" t="s">
        <v>63163</v>
      </c>
      <c r="E16889">
        <v>183</v>
      </c>
      <c r="G16889" t="s">
        <v>48105</v>
      </c>
      <c r="H16889" t="s">
        <v>70361</v>
      </c>
      <c r="I16889" t="s">
        <v>70403</v>
      </c>
      <c r="J16889" t="s">
        <v>70394</v>
      </c>
      <c r="K16889" t="s">
        <v>70396</v>
      </c>
    </row>
    <row r="16890" spans="1:11" x14ac:dyDescent="0.35">
      <c r="A16890" t="s">
        <v>16811</v>
      </c>
      <c r="B16890" t="s">
        <v>40464</v>
      </c>
      <c r="C16890" t="s">
        <v>70355</v>
      </c>
      <c r="D16890" t="s">
        <v>63164</v>
      </c>
      <c r="E16890">
        <v>183</v>
      </c>
      <c r="G16890" t="s">
        <v>48105</v>
      </c>
      <c r="H16890" t="s">
        <v>70360</v>
      </c>
      <c r="I16890" t="s">
        <v>70413</v>
      </c>
      <c r="J16890" t="s">
        <v>70394</v>
      </c>
      <c r="K16890" t="s">
        <v>70396</v>
      </c>
    </row>
    <row r="16891" spans="1:11" x14ac:dyDescent="0.35">
      <c r="A16891" t="s">
        <v>16812</v>
      </c>
      <c r="B16891" t="s">
        <v>40465</v>
      </c>
      <c r="C16891" t="s">
        <v>70355</v>
      </c>
      <c r="D16891" t="s">
        <v>63165</v>
      </c>
      <c r="E16891">
        <v>183</v>
      </c>
      <c r="G16891" t="s">
        <v>48105</v>
      </c>
      <c r="H16891" t="s">
        <v>70361</v>
      </c>
      <c r="I16891" t="s">
        <v>70403</v>
      </c>
      <c r="J16891" t="s">
        <v>70394</v>
      </c>
      <c r="K16891" t="s">
        <v>70396</v>
      </c>
    </row>
    <row r="16892" spans="1:11" x14ac:dyDescent="0.35">
      <c r="A16892" t="s">
        <v>16813</v>
      </c>
      <c r="B16892" t="s">
        <v>40466</v>
      </c>
      <c r="C16892" t="s">
        <v>70354</v>
      </c>
      <c r="D16892" t="s">
        <v>63166</v>
      </c>
      <c r="E16892">
        <v>183</v>
      </c>
      <c r="G16892" t="s">
        <v>48105</v>
      </c>
      <c r="H16892" t="s">
        <v>70360</v>
      </c>
      <c r="I16892" t="s">
        <v>70413</v>
      </c>
      <c r="J16892" t="s">
        <v>70394</v>
      </c>
      <c r="K16892" t="s">
        <v>70396</v>
      </c>
    </row>
    <row r="16893" spans="1:11" x14ac:dyDescent="0.35">
      <c r="A16893" t="s">
        <v>16814</v>
      </c>
      <c r="B16893" t="s">
        <v>40467</v>
      </c>
      <c r="C16893" t="s">
        <v>70355</v>
      </c>
      <c r="D16893" t="s">
        <v>63167</v>
      </c>
      <c r="E16893">
        <v>183</v>
      </c>
      <c r="G16893" t="s">
        <v>48105</v>
      </c>
      <c r="H16893" t="s">
        <v>70361</v>
      </c>
      <c r="I16893" t="s">
        <v>70403</v>
      </c>
      <c r="J16893" t="s">
        <v>70394</v>
      </c>
      <c r="K16893" t="s">
        <v>70396</v>
      </c>
    </row>
    <row r="16894" spans="1:11" x14ac:dyDescent="0.35">
      <c r="A16894" t="s">
        <v>16815</v>
      </c>
      <c r="B16894" t="s">
        <v>40468</v>
      </c>
      <c r="C16894" t="s">
        <v>70355</v>
      </c>
      <c r="D16894" t="s">
        <v>63168</v>
      </c>
      <c r="E16894">
        <v>183</v>
      </c>
      <c r="G16894" t="s">
        <v>48105</v>
      </c>
      <c r="H16894" t="s">
        <v>70361</v>
      </c>
      <c r="I16894" t="s">
        <v>70403</v>
      </c>
      <c r="J16894" t="s">
        <v>70394</v>
      </c>
      <c r="K16894" t="s">
        <v>70396</v>
      </c>
    </row>
    <row r="16895" spans="1:11" x14ac:dyDescent="0.35">
      <c r="A16895" t="s">
        <v>16816</v>
      </c>
      <c r="B16895" t="s">
        <v>40469</v>
      </c>
      <c r="C16895" t="s">
        <v>70355</v>
      </c>
      <c r="D16895" t="s">
        <v>63169</v>
      </c>
      <c r="E16895">
        <v>183</v>
      </c>
      <c r="G16895" t="s">
        <v>48105</v>
      </c>
      <c r="H16895" t="s">
        <v>70363</v>
      </c>
      <c r="I16895" t="s">
        <v>70400</v>
      </c>
      <c r="J16895" t="s">
        <v>70394</v>
      </c>
      <c r="K16895" t="s">
        <v>70396</v>
      </c>
    </row>
    <row r="16896" spans="1:11" x14ac:dyDescent="0.35">
      <c r="A16896" t="s">
        <v>16817</v>
      </c>
      <c r="B16896" t="s">
        <v>40470</v>
      </c>
      <c r="C16896" t="s">
        <v>70355</v>
      </c>
      <c r="D16896" t="s">
        <v>63170</v>
      </c>
      <c r="E16896">
        <v>183</v>
      </c>
      <c r="G16896" t="s">
        <v>48106</v>
      </c>
      <c r="H16896" t="s">
        <v>70361</v>
      </c>
      <c r="I16896" t="s">
        <v>70403</v>
      </c>
      <c r="J16896" t="s">
        <v>70394</v>
      </c>
      <c r="K16896" t="s">
        <v>70396</v>
      </c>
    </row>
    <row r="16897" spans="1:11" x14ac:dyDescent="0.35">
      <c r="A16897" t="s">
        <v>16818</v>
      </c>
      <c r="B16897" t="s">
        <v>40471</v>
      </c>
      <c r="C16897" t="s">
        <v>70355</v>
      </c>
      <c r="D16897" t="s">
        <v>63171</v>
      </c>
      <c r="E16897">
        <v>183</v>
      </c>
      <c r="G16897" t="s">
        <v>48105</v>
      </c>
      <c r="H16897" t="s">
        <v>70363</v>
      </c>
      <c r="I16897" t="s">
        <v>70400</v>
      </c>
      <c r="J16897" t="s">
        <v>70394</v>
      </c>
      <c r="K16897" t="s">
        <v>70395</v>
      </c>
    </row>
    <row r="16898" spans="1:11" x14ac:dyDescent="0.35">
      <c r="A16898" t="s">
        <v>16819</v>
      </c>
      <c r="B16898" t="s">
        <v>40472</v>
      </c>
      <c r="C16898" t="s">
        <v>70355</v>
      </c>
      <c r="D16898" t="s">
        <v>63172</v>
      </c>
      <c r="E16898">
        <v>183</v>
      </c>
      <c r="G16898" t="s">
        <v>48107</v>
      </c>
      <c r="H16898" t="s">
        <v>70361</v>
      </c>
      <c r="I16898" t="s">
        <v>70403</v>
      </c>
      <c r="J16898" t="s">
        <v>70394</v>
      </c>
      <c r="K16898" t="s">
        <v>70395</v>
      </c>
    </row>
    <row r="16899" spans="1:11" x14ac:dyDescent="0.35">
      <c r="A16899" t="s">
        <v>16820</v>
      </c>
      <c r="B16899" t="s">
        <v>40473</v>
      </c>
      <c r="C16899" t="s">
        <v>70354</v>
      </c>
      <c r="D16899" t="s">
        <v>63173</v>
      </c>
      <c r="E16899">
        <v>183</v>
      </c>
      <c r="G16899" t="s">
        <v>48105</v>
      </c>
      <c r="H16899" t="s">
        <v>70361</v>
      </c>
      <c r="I16899" t="s">
        <v>70403</v>
      </c>
      <c r="J16899" t="s">
        <v>70394</v>
      </c>
      <c r="K16899" t="s">
        <v>70396</v>
      </c>
    </row>
    <row r="16900" spans="1:11" x14ac:dyDescent="0.35">
      <c r="A16900" t="s">
        <v>16821</v>
      </c>
      <c r="B16900" t="s">
        <v>40474</v>
      </c>
      <c r="C16900" t="s">
        <v>70355</v>
      </c>
      <c r="D16900" t="s">
        <v>63174</v>
      </c>
      <c r="E16900">
        <v>183</v>
      </c>
      <c r="G16900" t="s">
        <v>48105</v>
      </c>
      <c r="H16900" t="s">
        <v>70360</v>
      </c>
      <c r="I16900" t="s">
        <v>70413</v>
      </c>
      <c r="J16900" t="s">
        <v>70394</v>
      </c>
      <c r="K16900" t="s">
        <v>70396</v>
      </c>
    </row>
    <row r="16901" spans="1:11" x14ac:dyDescent="0.35">
      <c r="A16901" t="s">
        <v>16822</v>
      </c>
      <c r="B16901" t="s">
        <v>40475</v>
      </c>
      <c r="C16901" t="s">
        <v>70355</v>
      </c>
      <c r="D16901" t="s">
        <v>63175</v>
      </c>
      <c r="E16901">
        <v>183</v>
      </c>
      <c r="G16901" t="s">
        <v>48107</v>
      </c>
      <c r="H16901" t="s">
        <v>70363</v>
      </c>
      <c r="I16901" t="s">
        <v>70400</v>
      </c>
      <c r="J16901" t="s">
        <v>70394</v>
      </c>
      <c r="K16901" t="s">
        <v>70396</v>
      </c>
    </row>
    <row r="16902" spans="1:11" x14ac:dyDescent="0.35">
      <c r="A16902" t="s">
        <v>16823</v>
      </c>
      <c r="B16902" t="s">
        <v>40476</v>
      </c>
      <c r="C16902" t="s">
        <v>70355</v>
      </c>
      <c r="D16902" t="s">
        <v>63176</v>
      </c>
      <c r="E16902">
        <v>183</v>
      </c>
      <c r="G16902" t="s">
        <v>48105</v>
      </c>
      <c r="H16902" t="s">
        <v>70360</v>
      </c>
      <c r="I16902" t="s">
        <v>70413</v>
      </c>
      <c r="J16902" t="s">
        <v>70394</v>
      </c>
      <c r="K16902" t="s">
        <v>70395</v>
      </c>
    </row>
    <row r="16903" spans="1:11" x14ac:dyDescent="0.35">
      <c r="A16903" t="s">
        <v>16824</v>
      </c>
      <c r="B16903" t="s">
        <v>40477</v>
      </c>
      <c r="C16903" t="s">
        <v>70355</v>
      </c>
      <c r="D16903" t="s">
        <v>63177</v>
      </c>
      <c r="E16903">
        <v>183</v>
      </c>
      <c r="G16903" t="s">
        <v>48105</v>
      </c>
      <c r="H16903" t="s">
        <v>70363</v>
      </c>
      <c r="I16903" t="s">
        <v>70400</v>
      </c>
      <c r="J16903" t="s">
        <v>70394</v>
      </c>
      <c r="K16903" t="s">
        <v>70396</v>
      </c>
    </row>
    <row r="16904" spans="1:11" x14ac:dyDescent="0.35">
      <c r="A16904" t="s">
        <v>16825</v>
      </c>
      <c r="B16904" t="s">
        <v>40478</v>
      </c>
      <c r="C16904" t="s">
        <v>70355</v>
      </c>
      <c r="D16904" t="s">
        <v>63178</v>
      </c>
      <c r="E16904">
        <v>183</v>
      </c>
      <c r="G16904" t="s">
        <v>48105</v>
      </c>
      <c r="H16904" t="s">
        <v>70361</v>
      </c>
      <c r="I16904" t="s">
        <v>70403</v>
      </c>
      <c r="J16904" t="s">
        <v>70394</v>
      </c>
      <c r="K16904" t="s">
        <v>70396</v>
      </c>
    </row>
    <row r="16905" spans="1:11" x14ac:dyDescent="0.35">
      <c r="A16905" t="s">
        <v>16826</v>
      </c>
      <c r="B16905" t="s">
        <v>40479</v>
      </c>
      <c r="C16905" t="s">
        <v>70355</v>
      </c>
      <c r="D16905" t="s">
        <v>63179</v>
      </c>
      <c r="E16905">
        <v>183</v>
      </c>
      <c r="G16905" t="s">
        <v>48105</v>
      </c>
      <c r="H16905" t="s">
        <v>70383</v>
      </c>
      <c r="I16905" t="s">
        <v>70434</v>
      </c>
      <c r="J16905" t="s">
        <v>70394</v>
      </c>
      <c r="K16905" t="s">
        <v>70396</v>
      </c>
    </row>
    <row r="16906" spans="1:11" x14ac:dyDescent="0.35">
      <c r="A16906" t="s">
        <v>16827</v>
      </c>
      <c r="B16906" t="s">
        <v>40480</v>
      </c>
      <c r="C16906" t="s">
        <v>70355</v>
      </c>
      <c r="D16906" t="s">
        <v>63180</v>
      </c>
      <c r="E16906">
        <v>183</v>
      </c>
      <c r="G16906" t="s">
        <v>48105</v>
      </c>
      <c r="H16906" t="s">
        <v>70363</v>
      </c>
      <c r="I16906" t="s">
        <v>70400</v>
      </c>
      <c r="J16906" t="s">
        <v>70394</v>
      </c>
      <c r="K16906" t="s">
        <v>70396</v>
      </c>
    </row>
    <row r="16907" spans="1:11" x14ac:dyDescent="0.35">
      <c r="A16907" t="s">
        <v>16828</v>
      </c>
      <c r="B16907" t="s">
        <v>40481</v>
      </c>
      <c r="C16907" t="s">
        <v>70355</v>
      </c>
      <c r="D16907" t="s">
        <v>63181</v>
      </c>
      <c r="E16907">
        <v>183</v>
      </c>
      <c r="G16907" t="s">
        <v>48105</v>
      </c>
      <c r="H16907" t="s">
        <v>70361</v>
      </c>
      <c r="I16907" t="s">
        <v>70403</v>
      </c>
      <c r="J16907" t="s">
        <v>70394</v>
      </c>
      <c r="K16907" t="s">
        <v>70396</v>
      </c>
    </row>
    <row r="16908" spans="1:11" x14ac:dyDescent="0.35">
      <c r="A16908" t="s">
        <v>16829</v>
      </c>
      <c r="B16908" t="s">
        <v>40482</v>
      </c>
      <c r="C16908" t="s">
        <v>70354</v>
      </c>
      <c r="D16908" t="s">
        <v>63182</v>
      </c>
      <c r="E16908">
        <v>183</v>
      </c>
      <c r="G16908" t="s">
        <v>48105</v>
      </c>
      <c r="H16908" t="s">
        <v>70361</v>
      </c>
      <c r="I16908" t="s">
        <v>70403</v>
      </c>
      <c r="J16908" t="s">
        <v>70394</v>
      </c>
      <c r="K16908" t="s">
        <v>70396</v>
      </c>
    </row>
    <row r="16909" spans="1:11" x14ac:dyDescent="0.35">
      <c r="A16909" t="s">
        <v>16830</v>
      </c>
      <c r="B16909" t="s">
        <v>40483</v>
      </c>
      <c r="C16909" t="s">
        <v>70355</v>
      </c>
      <c r="D16909" t="s">
        <v>63183</v>
      </c>
      <c r="E16909">
        <v>183</v>
      </c>
      <c r="G16909" t="s">
        <v>48105</v>
      </c>
      <c r="H16909" t="s">
        <v>70361</v>
      </c>
      <c r="I16909" t="s">
        <v>70403</v>
      </c>
      <c r="J16909" t="s">
        <v>70394</v>
      </c>
      <c r="K16909" t="s">
        <v>70396</v>
      </c>
    </row>
    <row r="16910" spans="1:11" x14ac:dyDescent="0.35">
      <c r="A16910" t="s">
        <v>16831</v>
      </c>
      <c r="B16910" t="s">
        <v>40484</v>
      </c>
      <c r="C16910" t="s">
        <v>70354</v>
      </c>
      <c r="D16910" t="s">
        <v>63184</v>
      </c>
      <c r="E16910">
        <v>183</v>
      </c>
      <c r="G16910" t="s">
        <v>48105</v>
      </c>
      <c r="H16910" t="s">
        <v>70383</v>
      </c>
      <c r="I16910" t="s">
        <v>70434</v>
      </c>
      <c r="J16910" t="s">
        <v>70394</v>
      </c>
      <c r="K16910" t="s">
        <v>70395</v>
      </c>
    </row>
    <row r="16911" spans="1:11" x14ac:dyDescent="0.35">
      <c r="A16911" t="s">
        <v>16832</v>
      </c>
      <c r="B16911" t="s">
        <v>40485</v>
      </c>
      <c r="C16911" t="s">
        <v>70355</v>
      </c>
      <c r="D16911" t="s">
        <v>63185</v>
      </c>
      <c r="E16911">
        <v>183</v>
      </c>
      <c r="G16911" t="s">
        <v>48105</v>
      </c>
      <c r="H16911" t="s">
        <v>70370</v>
      </c>
      <c r="I16911" t="s">
        <v>70432</v>
      </c>
      <c r="J16911" t="s">
        <v>70394</v>
      </c>
      <c r="K16911" t="s">
        <v>70396</v>
      </c>
    </row>
    <row r="16912" spans="1:11" x14ac:dyDescent="0.35">
      <c r="A16912" t="s">
        <v>16833</v>
      </c>
      <c r="B16912" t="s">
        <v>40486</v>
      </c>
      <c r="C16912" t="s">
        <v>70355</v>
      </c>
      <c r="D16912" t="s">
        <v>63186</v>
      </c>
      <c r="E16912">
        <v>183</v>
      </c>
      <c r="G16912" t="s">
        <v>48105</v>
      </c>
      <c r="H16912" t="s">
        <v>70361</v>
      </c>
      <c r="I16912" t="s">
        <v>70403</v>
      </c>
      <c r="J16912" t="s">
        <v>70394</v>
      </c>
      <c r="K16912" t="s">
        <v>70396</v>
      </c>
    </row>
    <row r="16913" spans="1:11" x14ac:dyDescent="0.35">
      <c r="A16913" t="s">
        <v>16834</v>
      </c>
      <c r="B16913" t="s">
        <v>40487</v>
      </c>
      <c r="C16913" t="s">
        <v>70355</v>
      </c>
      <c r="D16913" t="s">
        <v>63187</v>
      </c>
      <c r="E16913">
        <v>183</v>
      </c>
      <c r="G16913" t="s">
        <v>48105</v>
      </c>
      <c r="H16913" t="s">
        <v>70360</v>
      </c>
      <c r="I16913" t="s">
        <v>70413</v>
      </c>
      <c r="J16913" t="s">
        <v>70394</v>
      </c>
      <c r="K16913" t="s">
        <v>70396</v>
      </c>
    </row>
    <row r="16914" spans="1:11" x14ac:dyDescent="0.35">
      <c r="A16914" t="s">
        <v>16835</v>
      </c>
      <c r="B16914" t="s">
        <v>40488</v>
      </c>
      <c r="C16914" t="s">
        <v>70355</v>
      </c>
      <c r="D16914" t="s">
        <v>63188</v>
      </c>
      <c r="E16914">
        <v>183</v>
      </c>
      <c r="G16914" t="s">
        <v>48105</v>
      </c>
      <c r="H16914" t="s">
        <v>70363</v>
      </c>
      <c r="I16914" t="s">
        <v>70400</v>
      </c>
      <c r="J16914" t="s">
        <v>70394</v>
      </c>
      <c r="K16914" t="s">
        <v>70396</v>
      </c>
    </row>
    <row r="16915" spans="1:11" x14ac:dyDescent="0.35">
      <c r="A16915" t="s">
        <v>16836</v>
      </c>
      <c r="B16915" t="s">
        <v>40489</v>
      </c>
      <c r="C16915" t="s">
        <v>70355</v>
      </c>
      <c r="D16915" t="s">
        <v>63189</v>
      </c>
      <c r="E16915">
        <v>183</v>
      </c>
      <c r="G16915" t="s">
        <v>48105</v>
      </c>
      <c r="H16915" t="s">
        <v>70360</v>
      </c>
      <c r="I16915" t="s">
        <v>70413</v>
      </c>
      <c r="J16915" t="s">
        <v>70394</v>
      </c>
      <c r="K16915" t="s">
        <v>70396</v>
      </c>
    </row>
    <row r="16916" spans="1:11" x14ac:dyDescent="0.35">
      <c r="A16916" t="s">
        <v>16837</v>
      </c>
      <c r="B16916" t="s">
        <v>40490</v>
      </c>
      <c r="C16916" t="s">
        <v>70355</v>
      </c>
      <c r="D16916" t="s">
        <v>63190</v>
      </c>
      <c r="E16916">
        <v>183</v>
      </c>
      <c r="G16916" t="s">
        <v>48105</v>
      </c>
      <c r="H16916" t="s">
        <v>70361</v>
      </c>
      <c r="I16916" t="s">
        <v>70403</v>
      </c>
      <c r="J16916" t="s">
        <v>70394</v>
      </c>
      <c r="K16916" t="s">
        <v>70396</v>
      </c>
    </row>
    <row r="16917" spans="1:11" x14ac:dyDescent="0.35">
      <c r="A16917" t="s">
        <v>16838</v>
      </c>
      <c r="B16917" t="s">
        <v>40491</v>
      </c>
      <c r="C16917" t="s">
        <v>70355</v>
      </c>
      <c r="D16917" t="s">
        <v>63191</v>
      </c>
      <c r="E16917">
        <v>183</v>
      </c>
      <c r="G16917" t="s">
        <v>48105</v>
      </c>
      <c r="H16917" t="s">
        <v>70363</v>
      </c>
      <c r="I16917" t="s">
        <v>70400</v>
      </c>
      <c r="J16917" t="s">
        <v>70394</v>
      </c>
      <c r="K16917" t="s">
        <v>70395</v>
      </c>
    </row>
    <row r="16918" spans="1:11" x14ac:dyDescent="0.35">
      <c r="A16918" t="s">
        <v>16839</v>
      </c>
      <c r="B16918" t="s">
        <v>40492</v>
      </c>
      <c r="C16918" t="s">
        <v>70355</v>
      </c>
      <c r="D16918" t="s">
        <v>63192</v>
      </c>
      <c r="E16918">
        <v>183</v>
      </c>
      <c r="G16918" t="s">
        <v>48105</v>
      </c>
      <c r="H16918" t="s">
        <v>70363</v>
      </c>
      <c r="I16918" t="s">
        <v>70400</v>
      </c>
      <c r="J16918" t="s">
        <v>70394</v>
      </c>
      <c r="K16918" t="s">
        <v>70396</v>
      </c>
    </row>
    <row r="16919" spans="1:11" x14ac:dyDescent="0.35">
      <c r="A16919" t="s">
        <v>16840</v>
      </c>
      <c r="B16919" t="s">
        <v>40493</v>
      </c>
      <c r="C16919" t="s">
        <v>70355</v>
      </c>
      <c r="D16919" t="s">
        <v>63193</v>
      </c>
      <c r="E16919">
        <v>183</v>
      </c>
      <c r="G16919" t="s">
        <v>48105</v>
      </c>
      <c r="H16919" t="s">
        <v>70370</v>
      </c>
      <c r="I16919" t="s">
        <v>70432</v>
      </c>
      <c r="J16919" t="s">
        <v>70394</v>
      </c>
      <c r="K16919" t="s">
        <v>70396</v>
      </c>
    </row>
    <row r="16920" spans="1:11" x14ac:dyDescent="0.35">
      <c r="A16920" t="s">
        <v>16841</v>
      </c>
      <c r="B16920" t="s">
        <v>40494</v>
      </c>
      <c r="C16920" t="s">
        <v>70355</v>
      </c>
      <c r="D16920" t="s">
        <v>63194</v>
      </c>
      <c r="E16920">
        <v>183</v>
      </c>
      <c r="G16920" t="s">
        <v>48105</v>
      </c>
      <c r="H16920" t="s">
        <v>70363</v>
      </c>
      <c r="I16920" t="s">
        <v>70400</v>
      </c>
      <c r="J16920" t="s">
        <v>70394</v>
      </c>
      <c r="K16920" t="s">
        <v>70395</v>
      </c>
    </row>
    <row r="16921" spans="1:11" x14ac:dyDescent="0.35">
      <c r="A16921" t="s">
        <v>16842</v>
      </c>
      <c r="B16921" t="s">
        <v>40495</v>
      </c>
      <c r="C16921" t="s">
        <v>70355</v>
      </c>
      <c r="D16921" t="s">
        <v>63195</v>
      </c>
      <c r="E16921">
        <v>183</v>
      </c>
      <c r="G16921" t="s">
        <v>48107</v>
      </c>
      <c r="H16921" t="s">
        <v>70363</v>
      </c>
      <c r="I16921" t="s">
        <v>70400</v>
      </c>
      <c r="J16921" t="s">
        <v>70394</v>
      </c>
      <c r="K16921" t="s">
        <v>70396</v>
      </c>
    </row>
    <row r="16922" spans="1:11" x14ac:dyDescent="0.35">
      <c r="A16922" t="s">
        <v>16843</v>
      </c>
      <c r="B16922" t="s">
        <v>40496</v>
      </c>
      <c r="C16922" t="s">
        <v>70355</v>
      </c>
      <c r="D16922" t="s">
        <v>63196</v>
      </c>
      <c r="E16922">
        <v>183</v>
      </c>
      <c r="G16922" t="s">
        <v>48105</v>
      </c>
      <c r="H16922" t="s">
        <v>70361</v>
      </c>
      <c r="I16922" t="s">
        <v>70403</v>
      </c>
      <c r="J16922" t="s">
        <v>70394</v>
      </c>
      <c r="K16922" t="s">
        <v>70396</v>
      </c>
    </row>
    <row r="16923" spans="1:11" x14ac:dyDescent="0.35">
      <c r="A16923" t="s">
        <v>16844</v>
      </c>
      <c r="B16923" t="s">
        <v>40497</v>
      </c>
      <c r="C16923" t="s">
        <v>70355</v>
      </c>
      <c r="D16923" t="s">
        <v>63197</v>
      </c>
      <c r="E16923">
        <v>183</v>
      </c>
      <c r="G16923" t="s">
        <v>48105</v>
      </c>
      <c r="H16923" t="s">
        <v>70361</v>
      </c>
      <c r="I16923" t="s">
        <v>70403</v>
      </c>
      <c r="J16923" t="s">
        <v>70394</v>
      </c>
      <c r="K16923" t="s">
        <v>70395</v>
      </c>
    </row>
    <row r="16924" spans="1:11" x14ac:dyDescent="0.35">
      <c r="A16924" t="s">
        <v>16845</v>
      </c>
      <c r="B16924" t="s">
        <v>40498</v>
      </c>
      <c r="C16924" t="s">
        <v>70355</v>
      </c>
      <c r="D16924" t="s">
        <v>63198</v>
      </c>
      <c r="E16924">
        <v>183</v>
      </c>
      <c r="G16924" t="s">
        <v>48105</v>
      </c>
      <c r="H16924" t="s">
        <v>70360</v>
      </c>
      <c r="I16924" t="s">
        <v>70413</v>
      </c>
      <c r="J16924" t="s">
        <v>70394</v>
      </c>
      <c r="K16924" t="s">
        <v>70396</v>
      </c>
    </row>
    <row r="16925" spans="1:11" x14ac:dyDescent="0.35">
      <c r="A16925" t="s">
        <v>16846</v>
      </c>
      <c r="B16925" t="s">
        <v>40499</v>
      </c>
      <c r="C16925" t="s">
        <v>70355</v>
      </c>
      <c r="D16925" t="s">
        <v>63199</v>
      </c>
      <c r="E16925">
        <v>183</v>
      </c>
      <c r="G16925" t="s">
        <v>48105</v>
      </c>
      <c r="H16925" t="s">
        <v>70361</v>
      </c>
      <c r="I16925" t="s">
        <v>70403</v>
      </c>
      <c r="J16925" t="s">
        <v>70394</v>
      </c>
      <c r="K16925" t="s">
        <v>70396</v>
      </c>
    </row>
    <row r="16926" spans="1:11" x14ac:dyDescent="0.35">
      <c r="A16926" t="s">
        <v>16847</v>
      </c>
      <c r="B16926" t="s">
        <v>40500</v>
      </c>
      <c r="C16926" t="s">
        <v>70355</v>
      </c>
      <c r="D16926" t="s">
        <v>63200</v>
      </c>
      <c r="E16926">
        <v>183</v>
      </c>
      <c r="G16926" t="s">
        <v>48105</v>
      </c>
      <c r="H16926" t="s">
        <v>70361</v>
      </c>
      <c r="I16926" t="s">
        <v>70403</v>
      </c>
      <c r="J16926" t="s">
        <v>70394</v>
      </c>
      <c r="K16926" t="s">
        <v>70395</v>
      </c>
    </row>
    <row r="16927" spans="1:11" x14ac:dyDescent="0.35">
      <c r="A16927" t="s">
        <v>16848</v>
      </c>
      <c r="B16927" t="s">
        <v>40501</v>
      </c>
      <c r="C16927" t="s">
        <v>70355</v>
      </c>
      <c r="D16927" t="s">
        <v>63201</v>
      </c>
      <c r="E16927">
        <v>183</v>
      </c>
      <c r="G16927" t="s">
        <v>48105</v>
      </c>
      <c r="H16927" t="s">
        <v>70363</v>
      </c>
      <c r="I16927" t="s">
        <v>70400</v>
      </c>
      <c r="J16927" t="s">
        <v>70394</v>
      </c>
      <c r="K16927" t="s">
        <v>70396</v>
      </c>
    </row>
    <row r="16928" spans="1:11" x14ac:dyDescent="0.35">
      <c r="A16928" t="s">
        <v>16849</v>
      </c>
      <c r="B16928" t="s">
        <v>40502</v>
      </c>
      <c r="C16928" t="s">
        <v>70355</v>
      </c>
      <c r="D16928" t="s">
        <v>63202</v>
      </c>
      <c r="E16928">
        <v>183</v>
      </c>
      <c r="G16928" t="s">
        <v>48105</v>
      </c>
      <c r="H16928" t="s">
        <v>70361</v>
      </c>
      <c r="I16928" t="s">
        <v>70403</v>
      </c>
      <c r="J16928" t="s">
        <v>70394</v>
      </c>
      <c r="K16928" t="s">
        <v>70396</v>
      </c>
    </row>
    <row r="16929" spans="1:11" x14ac:dyDescent="0.35">
      <c r="A16929" t="s">
        <v>16850</v>
      </c>
      <c r="B16929" t="s">
        <v>40503</v>
      </c>
      <c r="C16929" t="s">
        <v>70355</v>
      </c>
      <c r="D16929" t="s">
        <v>63203</v>
      </c>
      <c r="E16929">
        <v>183</v>
      </c>
      <c r="G16929" t="s">
        <v>48105</v>
      </c>
      <c r="H16929" t="s">
        <v>70361</v>
      </c>
      <c r="I16929" t="s">
        <v>70403</v>
      </c>
      <c r="J16929" t="s">
        <v>70394</v>
      </c>
      <c r="K16929" t="s">
        <v>70396</v>
      </c>
    </row>
    <row r="16930" spans="1:11" x14ac:dyDescent="0.35">
      <c r="A16930" t="s">
        <v>16851</v>
      </c>
      <c r="B16930" t="s">
        <v>40504</v>
      </c>
      <c r="C16930" t="s">
        <v>70355</v>
      </c>
      <c r="D16930" t="s">
        <v>63204</v>
      </c>
      <c r="E16930">
        <v>183</v>
      </c>
      <c r="G16930" t="s">
        <v>48105</v>
      </c>
      <c r="H16930" t="s">
        <v>70361</v>
      </c>
      <c r="I16930" t="s">
        <v>70403</v>
      </c>
      <c r="J16930" t="s">
        <v>70394</v>
      </c>
      <c r="K16930" t="s">
        <v>70396</v>
      </c>
    </row>
    <row r="16931" spans="1:11" x14ac:dyDescent="0.35">
      <c r="A16931" t="s">
        <v>16852</v>
      </c>
      <c r="B16931" t="s">
        <v>40505</v>
      </c>
      <c r="C16931" t="s">
        <v>70355</v>
      </c>
      <c r="D16931" t="s">
        <v>63205</v>
      </c>
      <c r="E16931">
        <v>183</v>
      </c>
      <c r="G16931" t="s">
        <v>48105</v>
      </c>
      <c r="H16931" t="s">
        <v>70363</v>
      </c>
      <c r="I16931" t="s">
        <v>70400</v>
      </c>
      <c r="J16931" t="s">
        <v>70394</v>
      </c>
      <c r="K16931" t="s">
        <v>70396</v>
      </c>
    </row>
    <row r="16932" spans="1:11" x14ac:dyDescent="0.35">
      <c r="A16932" t="s">
        <v>16853</v>
      </c>
      <c r="B16932" t="s">
        <v>40506</v>
      </c>
      <c r="C16932" t="s">
        <v>70355</v>
      </c>
      <c r="D16932" t="s">
        <v>63206</v>
      </c>
      <c r="E16932">
        <v>183</v>
      </c>
      <c r="G16932" t="s">
        <v>48105</v>
      </c>
      <c r="H16932" t="s">
        <v>70363</v>
      </c>
      <c r="I16932" t="s">
        <v>70400</v>
      </c>
      <c r="J16932" t="s">
        <v>70394</v>
      </c>
      <c r="K16932" t="s">
        <v>70395</v>
      </c>
    </row>
    <row r="16933" spans="1:11" x14ac:dyDescent="0.35">
      <c r="A16933" t="s">
        <v>16854</v>
      </c>
      <c r="B16933" t="s">
        <v>40507</v>
      </c>
      <c r="C16933" t="s">
        <v>70355</v>
      </c>
      <c r="D16933" t="s">
        <v>63207</v>
      </c>
      <c r="E16933">
        <v>183</v>
      </c>
      <c r="G16933" t="s">
        <v>48105</v>
      </c>
      <c r="H16933" t="s">
        <v>70361</v>
      </c>
      <c r="I16933" t="s">
        <v>70403</v>
      </c>
      <c r="J16933" t="s">
        <v>70394</v>
      </c>
      <c r="K16933" t="s">
        <v>70396</v>
      </c>
    </row>
    <row r="16934" spans="1:11" x14ac:dyDescent="0.35">
      <c r="A16934" t="s">
        <v>16855</v>
      </c>
      <c r="B16934" t="s">
        <v>40508</v>
      </c>
      <c r="C16934" t="s">
        <v>70355</v>
      </c>
      <c r="D16934" t="s">
        <v>63200</v>
      </c>
      <c r="E16934">
        <v>183</v>
      </c>
      <c r="G16934" t="s">
        <v>48105</v>
      </c>
      <c r="H16934" t="s">
        <v>70361</v>
      </c>
      <c r="I16934" t="s">
        <v>70403</v>
      </c>
      <c r="J16934" t="s">
        <v>70394</v>
      </c>
      <c r="K16934" t="s">
        <v>70396</v>
      </c>
    </row>
    <row r="16935" spans="1:11" x14ac:dyDescent="0.35">
      <c r="A16935" t="s">
        <v>16856</v>
      </c>
      <c r="B16935" t="s">
        <v>40509</v>
      </c>
      <c r="C16935" t="s">
        <v>70355</v>
      </c>
      <c r="D16935" t="s">
        <v>63208</v>
      </c>
      <c r="E16935">
        <v>183</v>
      </c>
      <c r="G16935" t="s">
        <v>48105</v>
      </c>
      <c r="H16935" t="s">
        <v>70361</v>
      </c>
      <c r="I16935" t="s">
        <v>70403</v>
      </c>
      <c r="J16935" t="s">
        <v>70394</v>
      </c>
      <c r="K16935" t="s">
        <v>70395</v>
      </c>
    </row>
    <row r="16936" spans="1:11" x14ac:dyDescent="0.35">
      <c r="A16936" t="s">
        <v>16857</v>
      </c>
      <c r="B16936" t="s">
        <v>40510</v>
      </c>
      <c r="C16936" t="s">
        <v>70355</v>
      </c>
      <c r="D16936" t="s">
        <v>63209</v>
      </c>
      <c r="E16936">
        <v>183</v>
      </c>
      <c r="G16936" t="s">
        <v>48105</v>
      </c>
      <c r="H16936" t="s">
        <v>70363</v>
      </c>
      <c r="I16936" t="s">
        <v>70400</v>
      </c>
      <c r="J16936" t="s">
        <v>70394</v>
      </c>
      <c r="K16936" t="s">
        <v>70395</v>
      </c>
    </row>
    <row r="16937" spans="1:11" x14ac:dyDescent="0.35">
      <c r="A16937" t="s">
        <v>16858</v>
      </c>
      <c r="B16937" t="s">
        <v>40511</v>
      </c>
      <c r="C16937" t="s">
        <v>70355</v>
      </c>
      <c r="D16937" t="s">
        <v>63209</v>
      </c>
      <c r="E16937">
        <v>183</v>
      </c>
      <c r="G16937" t="s">
        <v>48105</v>
      </c>
      <c r="H16937" t="s">
        <v>70360</v>
      </c>
      <c r="I16937" t="s">
        <v>70413</v>
      </c>
      <c r="J16937" t="s">
        <v>70394</v>
      </c>
      <c r="K16937" t="s">
        <v>70396</v>
      </c>
    </row>
    <row r="16938" spans="1:11" x14ac:dyDescent="0.35">
      <c r="A16938" t="s">
        <v>16859</v>
      </c>
      <c r="B16938" t="s">
        <v>40512</v>
      </c>
      <c r="C16938" t="s">
        <v>70355</v>
      </c>
      <c r="D16938" t="s">
        <v>63210</v>
      </c>
      <c r="E16938">
        <v>183</v>
      </c>
      <c r="G16938" t="s">
        <v>48105</v>
      </c>
      <c r="H16938" t="s">
        <v>70360</v>
      </c>
      <c r="I16938" t="s">
        <v>70413</v>
      </c>
      <c r="J16938" t="s">
        <v>70394</v>
      </c>
      <c r="K16938" t="s">
        <v>70396</v>
      </c>
    </row>
    <row r="16939" spans="1:11" x14ac:dyDescent="0.35">
      <c r="A16939" t="s">
        <v>16860</v>
      </c>
      <c r="B16939" t="s">
        <v>40513</v>
      </c>
      <c r="C16939" t="s">
        <v>70355</v>
      </c>
      <c r="D16939" t="s">
        <v>63211</v>
      </c>
      <c r="E16939">
        <v>183</v>
      </c>
      <c r="G16939" t="s">
        <v>48105</v>
      </c>
      <c r="H16939" t="s">
        <v>70361</v>
      </c>
      <c r="I16939" t="s">
        <v>70403</v>
      </c>
      <c r="J16939" t="s">
        <v>70394</v>
      </c>
      <c r="K16939" t="s">
        <v>70396</v>
      </c>
    </row>
    <row r="16940" spans="1:11" x14ac:dyDescent="0.35">
      <c r="A16940" t="s">
        <v>16861</v>
      </c>
      <c r="B16940" t="s">
        <v>40514</v>
      </c>
      <c r="C16940" t="s">
        <v>70355</v>
      </c>
      <c r="D16940" t="s">
        <v>63212</v>
      </c>
      <c r="E16940">
        <v>183</v>
      </c>
      <c r="G16940" t="s">
        <v>48105</v>
      </c>
      <c r="H16940" t="s">
        <v>70363</v>
      </c>
      <c r="I16940" t="s">
        <v>70400</v>
      </c>
      <c r="J16940" t="s">
        <v>70394</v>
      </c>
      <c r="K16940" t="s">
        <v>70396</v>
      </c>
    </row>
    <row r="16941" spans="1:11" x14ac:dyDescent="0.35">
      <c r="A16941" t="s">
        <v>16862</v>
      </c>
      <c r="B16941" t="s">
        <v>40515</v>
      </c>
      <c r="C16941" t="s">
        <v>70355</v>
      </c>
      <c r="D16941" t="s">
        <v>63213</v>
      </c>
      <c r="E16941">
        <v>183</v>
      </c>
      <c r="G16941" t="s">
        <v>48105</v>
      </c>
      <c r="H16941" t="s">
        <v>70361</v>
      </c>
      <c r="I16941" t="s">
        <v>70403</v>
      </c>
      <c r="J16941" t="s">
        <v>70394</v>
      </c>
      <c r="K16941" t="s">
        <v>70395</v>
      </c>
    </row>
    <row r="16942" spans="1:11" x14ac:dyDescent="0.35">
      <c r="A16942" t="s">
        <v>16863</v>
      </c>
      <c r="B16942" t="s">
        <v>40516</v>
      </c>
      <c r="C16942" t="s">
        <v>70355</v>
      </c>
      <c r="D16942" t="s">
        <v>63214</v>
      </c>
      <c r="E16942">
        <v>183</v>
      </c>
      <c r="G16942" t="s">
        <v>48105</v>
      </c>
      <c r="H16942" t="s">
        <v>70360</v>
      </c>
      <c r="I16942" t="s">
        <v>70413</v>
      </c>
      <c r="J16942" t="s">
        <v>70394</v>
      </c>
      <c r="K16942" t="s">
        <v>70396</v>
      </c>
    </row>
    <row r="16943" spans="1:11" x14ac:dyDescent="0.35">
      <c r="A16943" t="s">
        <v>16864</v>
      </c>
      <c r="B16943" t="s">
        <v>40517</v>
      </c>
      <c r="C16943" t="s">
        <v>70355</v>
      </c>
      <c r="D16943" t="s">
        <v>63214</v>
      </c>
      <c r="E16943">
        <v>183</v>
      </c>
      <c r="G16943" t="s">
        <v>48105</v>
      </c>
      <c r="H16943" t="s">
        <v>70360</v>
      </c>
      <c r="I16943" t="s">
        <v>70413</v>
      </c>
      <c r="J16943" t="s">
        <v>70394</v>
      </c>
      <c r="K16943" t="s">
        <v>70396</v>
      </c>
    </row>
    <row r="16944" spans="1:11" x14ac:dyDescent="0.35">
      <c r="A16944" t="s">
        <v>16865</v>
      </c>
      <c r="B16944" t="s">
        <v>40518</v>
      </c>
      <c r="C16944" t="s">
        <v>70355</v>
      </c>
      <c r="D16944" t="s">
        <v>63215</v>
      </c>
      <c r="E16944">
        <v>183</v>
      </c>
      <c r="G16944" t="s">
        <v>48105</v>
      </c>
      <c r="H16944" t="s">
        <v>70361</v>
      </c>
      <c r="I16944" t="s">
        <v>70403</v>
      </c>
      <c r="J16944" t="s">
        <v>70394</v>
      </c>
      <c r="K16944" t="s">
        <v>70395</v>
      </c>
    </row>
    <row r="16945" spans="1:11" x14ac:dyDescent="0.35">
      <c r="A16945" t="s">
        <v>16866</v>
      </c>
      <c r="B16945" t="s">
        <v>40519</v>
      </c>
      <c r="C16945" t="s">
        <v>70355</v>
      </c>
      <c r="D16945" t="s">
        <v>63216</v>
      </c>
      <c r="E16945">
        <v>183</v>
      </c>
      <c r="G16945" t="s">
        <v>48105</v>
      </c>
      <c r="H16945" t="s">
        <v>70361</v>
      </c>
      <c r="I16945" t="s">
        <v>70403</v>
      </c>
      <c r="J16945" t="s">
        <v>70394</v>
      </c>
      <c r="K16945" t="s">
        <v>70396</v>
      </c>
    </row>
    <row r="16946" spans="1:11" x14ac:dyDescent="0.35">
      <c r="A16946" t="s">
        <v>16867</v>
      </c>
      <c r="B16946" t="s">
        <v>40520</v>
      </c>
      <c r="C16946" t="s">
        <v>70355</v>
      </c>
      <c r="D16946" t="s">
        <v>63217</v>
      </c>
      <c r="E16946">
        <v>183</v>
      </c>
      <c r="G16946" t="s">
        <v>48105</v>
      </c>
      <c r="H16946" t="s">
        <v>70383</v>
      </c>
      <c r="I16946" t="s">
        <v>70434</v>
      </c>
      <c r="J16946" t="s">
        <v>70394</v>
      </c>
      <c r="K16946" t="s">
        <v>70396</v>
      </c>
    </row>
    <row r="16947" spans="1:11" x14ac:dyDescent="0.35">
      <c r="A16947" t="s">
        <v>16868</v>
      </c>
      <c r="B16947" t="s">
        <v>40521</v>
      </c>
      <c r="C16947" t="s">
        <v>70355</v>
      </c>
      <c r="D16947" t="s">
        <v>63218</v>
      </c>
      <c r="E16947">
        <v>183</v>
      </c>
      <c r="G16947" t="s">
        <v>48105</v>
      </c>
      <c r="H16947" t="s">
        <v>70360</v>
      </c>
      <c r="I16947" t="s">
        <v>70413</v>
      </c>
      <c r="J16947" t="s">
        <v>70394</v>
      </c>
      <c r="K16947" t="s">
        <v>70396</v>
      </c>
    </row>
    <row r="16948" spans="1:11" x14ac:dyDescent="0.35">
      <c r="A16948" t="s">
        <v>16869</v>
      </c>
      <c r="B16948" t="s">
        <v>40522</v>
      </c>
      <c r="C16948" t="s">
        <v>70355</v>
      </c>
      <c r="D16948" t="s">
        <v>63219</v>
      </c>
      <c r="E16948">
        <v>183</v>
      </c>
      <c r="G16948" t="s">
        <v>48105</v>
      </c>
      <c r="H16948" t="s">
        <v>70360</v>
      </c>
      <c r="I16948" t="s">
        <v>70413</v>
      </c>
      <c r="J16948" t="s">
        <v>70394</v>
      </c>
      <c r="K16948" t="s">
        <v>70396</v>
      </c>
    </row>
    <row r="16949" spans="1:11" x14ac:dyDescent="0.35">
      <c r="A16949" t="s">
        <v>16870</v>
      </c>
      <c r="B16949" t="s">
        <v>40523</v>
      </c>
      <c r="C16949" t="s">
        <v>70355</v>
      </c>
      <c r="D16949" t="s">
        <v>63220</v>
      </c>
      <c r="E16949">
        <v>183</v>
      </c>
      <c r="G16949" t="s">
        <v>48105</v>
      </c>
      <c r="H16949" t="s">
        <v>70363</v>
      </c>
      <c r="I16949" t="s">
        <v>70400</v>
      </c>
      <c r="J16949" t="s">
        <v>70394</v>
      </c>
      <c r="K16949" t="s">
        <v>70395</v>
      </c>
    </row>
    <row r="16950" spans="1:11" x14ac:dyDescent="0.35">
      <c r="A16950" t="s">
        <v>16871</v>
      </c>
      <c r="B16950" t="s">
        <v>40524</v>
      </c>
      <c r="C16950" t="s">
        <v>70355</v>
      </c>
      <c r="D16950" t="s">
        <v>63221</v>
      </c>
      <c r="E16950">
        <v>183</v>
      </c>
      <c r="G16950" t="s">
        <v>48105</v>
      </c>
      <c r="H16950" t="s">
        <v>70361</v>
      </c>
      <c r="I16950" t="s">
        <v>70403</v>
      </c>
      <c r="J16950" t="s">
        <v>70394</v>
      </c>
      <c r="K16950" t="s">
        <v>70396</v>
      </c>
    </row>
    <row r="16951" spans="1:11" x14ac:dyDescent="0.35">
      <c r="A16951" t="s">
        <v>16872</v>
      </c>
      <c r="B16951" t="s">
        <v>40525</v>
      </c>
      <c r="C16951" t="s">
        <v>70355</v>
      </c>
      <c r="D16951" t="s">
        <v>63222</v>
      </c>
      <c r="E16951">
        <v>183</v>
      </c>
      <c r="G16951" t="s">
        <v>48105</v>
      </c>
      <c r="H16951" t="s">
        <v>70363</v>
      </c>
      <c r="I16951" t="s">
        <v>70400</v>
      </c>
      <c r="J16951" t="s">
        <v>70394</v>
      </c>
      <c r="K16951" t="s">
        <v>70396</v>
      </c>
    </row>
    <row r="16952" spans="1:11" x14ac:dyDescent="0.35">
      <c r="A16952" t="s">
        <v>16873</v>
      </c>
      <c r="B16952" t="s">
        <v>40526</v>
      </c>
      <c r="C16952" t="s">
        <v>70355</v>
      </c>
      <c r="D16952" t="s">
        <v>63223</v>
      </c>
      <c r="E16952">
        <v>183</v>
      </c>
      <c r="G16952" t="s">
        <v>48105</v>
      </c>
      <c r="H16952" t="s">
        <v>70370</v>
      </c>
      <c r="I16952" t="s">
        <v>70432</v>
      </c>
      <c r="J16952" t="s">
        <v>70394</v>
      </c>
      <c r="K16952" t="s">
        <v>70396</v>
      </c>
    </row>
    <row r="16953" spans="1:11" x14ac:dyDescent="0.35">
      <c r="A16953" t="s">
        <v>16874</v>
      </c>
      <c r="B16953" t="s">
        <v>40526</v>
      </c>
      <c r="C16953" t="s">
        <v>70355</v>
      </c>
      <c r="D16953" t="s">
        <v>63223</v>
      </c>
      <c r="E16953">
        <v>183</v>
      </c>
      <c r="G16953" t="s">
        <v>48105</v>
      </c>
      <c r="H16953" t="s">
        <v>70361</v>
      </c>
      <c r="I16953" t="s">
        <v>70403</v>
      </c>
      <c r="J16953" t="s">
        <v>70394</v>
      </c>
      <c r="K16953" t="s">
        <v>70396</v>
      </c>
    </row>
    <row r="16954" spans="1:11" x14ac:dyDescent="0.35">
      <c r="A16954" t="s">
        <v>16875</v>
      </c>
      <c r="B16954" t="s">
        <v>40527</v>
      </c>
      <c r="C16954" t="s">
        <v>70355</v>
      </c>
      <c r="D16954" t="s">
        <v>63224</v>
      </c>
      <c r="E16954">
        <v>183</v>
      </c>
      <c r="G16954" t="s">
        <v>48105</v>
      </c>
      <c r="H16954" t="s">
        <v>70361</v>
      </c>
      <c r="I16954" t="s">
        <v>70403</v>
      </c>
      <c r="J16954" t="s">
        <v>70394</v>
      </c>
      <c r="K16954" t="s">
        <v>70396</v>
      </c>
    </row>
    <row r="16955" spans="1:11" x14ac:dyDescent="0.35">
      <c r="A16955" t="s">
        <v>16876</v>
      </c>
      <c r="B16955" t="s">
        <v>40528</v>
      </c>
      <c r="C16955" t="s">
        <v>70355</v>
      </c>
      <c r="D16955" t="s">
        <v>63225</v>
      </c>
      <c r="E16955">
        <v>629</v>
      </c>
      <c r="G16955" t="s">
        <v>48105</v>
      </c>
      <c r="H16955" t="s">
        <v>70363</v>
      </c>
      <c r="I16955" t="s">
        <v>70400</v>
      </c>
      <c r="J16955" t="s">
        <v>70394</v>
      </c>
      <c r="K16955" t="s">
        <v>70396</v>
      </c>
    </row>
    <row r="16956" spans="1:11" x14ac:dyDescent="0.35">
      <c r="A16956" t="s">
        <v>16877</v>
      </c>
      <c r="B16956" t="s">
        <v>40529</v>
      </c>
      <c r="C16956" t="s">
        <v>70355</v>
      </c>
      <c r="D16956" t="s">
        <v>63226</v>
      </c>
      <c r="E16956">
        <v>183</v>
      </c>
      <c r="G16956" t="s">
        <v>48107</v>
      </c>
      <c r="H16956" t="s">
        <v>70363</v>
      </c>
      <c r="I16956" t="s">
        <v>70400</v>
      </c>
      <c r="J16956" t="s">
        <v>70394</v>
      </c>
      <c r="K16956" t="s">
        <v>70396</v>
      </c>
    </row>
    <row r="16957" spans="1:11" x14ac:dyDescent="0.35">
      <c r="A16957" t="s">
        <v>16878</v>
      </c>
      <c r="B16957" t="s">
        <v>40530</v>
      </c>
      <c r="C16957" t="s">
        <v>70355</v>
      </c>
      <c r="D16957" t="s">
        <v>63227</v>
      </c>
      <c r="E16957">
        <v>183</v>
      </c>
      <c r="G16957" t="s">
        <v>48105</v>
      </c>
      <c r="H16957" t="s">
        <v>70363</v>
      </c>
      <c r="I16957" t="s">
        <v>70400</v>
      </c>
      <c r="J16957" t="s">
        <v>70394</v>
      </c>
      <c r="K16957" t="s">
        <v>70396</v>
      </c>
    </row>
    <row r="16958" spans="1:11" x14ac:dyDescent="0.35">
      <c r="A16958" t="s">
        <v>16879</v>
      </c>
      <c r="B16958" t="s">
        <v>40531</v>
      </c>
      <c r="C16958" t="s">
        <v>70355</v>
      </c>
      <c r="D16958" t="s">
        <v>63228</v>
      </c>
      <c r="E16958">
        <v>183</v>
      </c>
      <c r="G16958" t="s">
        <v>48105</v>
      </c>
      <c r="H16958" t="s">
        <v>70361</v>
      </c>
      <c r="I16958" t="s">
        <v>70403</v>
      </c>
      <c r="J16958" t="s">
        <v>70394</v>
      </c>
      <c r="K16958" t="s">
        <v>70396</v>
      </c>
    </row>
    <row r="16959" spans="1:11" x14ac:dyDescent="0.35">
      <c r="A16959" t="s">
        <v>16880</v>
      </c>
      <c r="B16959" t="s">
        <v>40532</v>
      </c>
      <c r="C16959" t="s">
        <v>70355</v>
      </c>
      <c r="D16959" t="s">
        <v>63229</v>
      </c>
      <c r="E16959">
        <v>183</v>
      </c>
      <c r="G16959" t="s">
        <v>48106</v>
      </c>
      <c r="H16959" t="s">
        <v>70361</v>
      </c>
      <c r="I16959" t="s">
        <v>70403</v>
      </c>
      <c r="J16959" t="s">
        <v>70394</v>
      </c>
      <c r="K16959" t="s">
        <v>70396</v>
      </c>
    </row>
    <row r="16960" spans="1:11" x14ac:dyDescent="0.35">
      <c r="A16960" t="s">
        <v>16881</v>
      </c>
      <c r="B16960" t="s">
        <v>40533</v>
      </c>
      <c r="C16960" t="s">
        <v>70355</v>
      </c>
      <c r="D16960" t="s">
        <v>63230</v>
      </c>
      <c r="E16960">
        <v>183</v>
      </c>
      <c r="G16960" t="s">
        <v>48105</v>
      </c>
      <c r="H16960" t="s">
        <v>70361</v>
      </c>
      <c r="I16960" t="s">
        <v>70403</v>
      </c>
      <c r="J16960" t="s">
        <v>70394</v>
      </c>
      <c r="K16960" t="s">
        <v>70396</v>
      </c>
    </row>
    <row r="16961" spans="1:11" x14ac:dyDescent="0.35">
      <c r="A16961" t="s">
        <v>16882</v>
      </c>
      <c r="B16961" t="s">
        <v>40534</v>
      </c>
      <c r="C16961" t="s">
        <v>70354</v>
      </c>
      <c r="D16961" t="s">
        <v>63231</v>
      </c>
      <c r="E16961">
        <v>183</v>
      </c>
      <c r="G16961" t="s">
        <v>48105</v>
      </c>
      <c r="H16961" t="s">
        <v>70370</v>
      </c>
      <c r="I16961" t="s">
        <v>70432</v>
      </c>
      <c r="J16961" t="s">
        <v>70394</v>
      </c>
      <c r="K16961" t="s">
        <v>70395</v>
      </c>
    </row>
    <row r="16962" spans="1:11" x14ac:dyDescent="0.35">
      <c r="A16962" t="s">
        <v>16883</v>
      </c>
      <c r="B16962" t="s">
        <v>40535</v>
      </c>
      <c r="C16962" t="s">
        <v>70355</v>
      </c>
      <c r="D16962" t="s">
        <v>63232</v>
      </c>
      <c r="E16962">
        <v>183</v>
      </c>
      <c r="G16962" t="s">
        <v>48105</v>
      </c>
      <c r="H16962" t="s">
        <v>70361</v>
      </c>
      <c r="I16962" t="s">
        <v>70403</v>
      </c>
      <c r="J16962" t="s">
        <v>70394</v>
      </c>
      <c r="K16962" t="s">
        <v>70396</v>
      </c>
    </row>
    <row r="16963" spans="1:11" x14ac:dyDescent="0.35">
      <c r="A16963" t="s">
        <v>16884</v>
      </c>
      <c r="B16963" t="s">
        <v>40536</v>
      </c>
      <c r="C16963" t="s">
        <v>70355</v>
      </c>
      <c r="D16963" t="s">
        <v>63233</v>
      </c>
      <c r="E16963">
        <v>183</v>
      </c>
      <c r="G16963" t="s">
        <v>48105</v>
      </c>
      <c r="H16963" t="s">
        <v>70361</v>
      </c>
      <c r="I16963" t="s">
        <v>70403</v>
      </c>
      <c r="J16963" t="s">
        <v>70394</v>
      </c>
      <c r="K16963" t="s">
        <v>70396</v>
      </c>
    </row>
    <row r="16964" spans="1:11" x14ac:dyDescent="0.35">
      <c r="A16964" t="s">
        <v>16885</v>
      </c>
      <c r="B16964" t="s">
        <v>40537</v>
      </c>
      <c r="C16964" t="s">
        <v>70355</v>
      </c>
      <c r="D16964" t="s">
        <v>63234</v>
      </c>
      <c r="E16964">
        <v>183</v>
      </c>
      <c r="G16964" t="s">
        <v>48105</v>
      </c>
      <c r="H16964" t="s">
        <v>70361</v>
      </c>
      <c r="I16964" t="s">
        <v>70403</v>
      </c>
      <c r="J16964" t="s">
        <v>70394</v>
      </c>
      <c r="K16964" t="s">
        <v>70396</v>
      </c>
    </row>
    <row r="16965" spans="1:11" x14ac:dyDescent="0.35">
      <c r="A16965" t="s">
        <v>16886</v>
      </c>
      <c r="B16965" t="s">
        <v>40538</v>
      </c>
      <c r="C16965" t="s">
        <v>70355</v>
      </c>
      <c r="D16965" t="s">
        <v>63235</v>
      </c>
      <c r="E16965">
        <v>183</v>
      </c>
      <c r="G16965" t="s">
        <v>48107</v>
      </c>
      <c r="H16965" t="s">
        <v>70360</v>
      </c>
      <c r="I16965" t="s">
        <v>70413</v>
      </c>
      <c r="J16965" t="s">
        <v>70394</v>
      </c>
      <c r="K16965" t="s">
        <v>70396</v>
      </c>
    </row>
    <row r="16966" spans="1:11" x14ac:dyDescent="0.35">
      <c r="A16966" t="s">
        <v>16887</v>
      </c>
      <c r="B16966" t="s">
        <v>40539</v>
      </c>
      <c r="C16966" t="s">
        <v>70355</v>
      </c>
      <c r="D16966" t="s">
        <v>63236</v>
      </c>
      <c r="E16966">
        <v>183</v>
      </c>
      <c r="G16966" t="s">
        <v>48105</v>
      </c>
      <c r="H16966" t="s">
        <v>70360</v>
      </c>
      <c r="I16966" t="s">
        <v>70413</v>
      </c>
      <c r="J16966" t="s">
        <v>70394</v>
      </c>
      <c r="K16966" t="s">
        <v>70396</v>
      </c>
    </row>
    <row r="16967" spans="1:11" x14ac:dyDescent="0.35">
      <c r="A16967" t="s">
        <v>16888</v>
      </c>
      <c r="B16967" t="s">
        <v>40540</v>
      </c>
      <c r="C16967" t="s">
        <v>70355</v>
      </c>
      <c r="D16967" t="s">
        <v>63237</v>
      </c>
      <c r="E16967">
        <v>183</v>
      </c>
      <c r="G16967" t="s">
        <v>48105</v>
      </c>
      <c r="H16967" t="s">
        <v>70361</v>
      </c>
      <c r="I16967" t="s">
        <v>70403</v>
      </c>
      <c r="J16967" t="s">
        <v>70394</v>
      </c>
      <c r="K16967" t="s">
        <v>70396</v>
      </c>
    </row>
    <row r="16968" spans="1:11" x14ac:dyDescent="0.35">
      <c r="A16968" t="s">
        <v>16889</v>
      </c>
      <c r="B16968" t="s">
        <v>40541</v>
      </c>
      <c r="C16968" t="s">
        <v>70355</v>
      </c>
      <c r="D16968" t="s">
        <v>63238</v>
      </c>
      <c r="E16968">
        <v>183</v>
      </c>
      <c r="G16968" t="s">
        <v>48105</v>
      </c>
      <c r="H16968" t="s">
        <v>70370</v>
      </c>
      <c r="I16968" t="s">
        <v>70432</v>
      </c>
      <c r="J16968" t="s">
        <v>70394</v>
      </c>
      <c r="K16968" t="s">
        <v>70396</v>
      </c>
    </row>
    <row r="16969" spans="1:11" x14ac:dyDescent="0.35">
      <c r="A16969" t="s">
        <v>16890</v>
      </c>
      <c r="B16969" t="s">
        <v>40542</v>
      </c>
      <c r="C16969" t="s">
        <v>70355</v>
      </c>
      <c r="D16969" t="s">
        <v>63239</v>
      </c>
      <c r="E16969">
        <v>183</v>
      </c>
      <c r="G16969" t="s">
        <v>48105</v>
      </c>
      <c r="H16969" t="s">
        <v>70360</v>
      </c>
      <c r="I16969" t="s">
        <v>70413</v>
      </c>
      <c r="J16969" t="s">
        <v>70394</v>
      </c>
      <c r="K16969" t="s">
        <v>70396</v>
      </c>
    </row>
    <row r="16970" spans="1:11" x14ac:dyDescent="0.35">
      <c r="A16970" t="s">
        <v>16891</v>
      </c>
      <c r="B16970" t="s">
        <v>40543</v>
      </c>
      <c r="C16970" t="s">
        <v>70355</v>
      </c>
      <c r="D16970" t="s">
        <v>63240</v>
      </c>
      <c r="E16970">
        <v>183</v>
      </c>
      <c r="G16970" t="s">
        <v>48105</v>
      </c>
      <c r="H16970" t="s">
        <v>70360</v>
      </c>
      <c r="I16970" t="s">
        <v>70413</v>
      </c>
      <c r="J16970" t="s">
        <v>70394</v>
      </c>
      <c r="K16970" t="s">
        <v>70396</v>
      </c>
    </row>
    <row r="16971" spans="1:11" x14ac:dyDescent="0.35">
      <c r="A16971" t="s">
        <v>16892</v>
      </c>
      <c r="B16971" t="s">
        <v>40544</v>
      </c>
      <c r="C16971" t="s">
        <v>70355</v>
      </c>
      <c r="D16971" t="s">
        <v>63241</v>
      </c>
      <c r="E16971">
        <v>183</v>
      </c>
      <c r="G16971" t="s">
        <v>48105</v>
      </c>
      <c r="H16971" t="s">
        <v>70360</v>
      </c>
      <c r="I16971" t="s">
        <v>70413</v>
      </c>
      <c r="J16971" t="s">
        <v>70394</v>
      </c>
      <c r="K16971" t="s">
        <v>70396</v>
      </c>
    </row>
    <row r="16972" spans="1:11" x14ac:dyDescent="0.35">
      <c r="A16972" t="s">
        <v>16893</v>
      </c>
      <c r="B16972" t="s">
        <v>40545</v>
      </c>
      <c r="C16972" t="s">
        <v>70355</v>
      </c>
      <c r="D16972" t="s">
        <v>63242</v>
      </c>
      <c r="E16972">
        <v>183</v>
      </c>
      <c r="G16972" t="s">
        <v>48105</v>
      </c>
      <c r="H16972" t="s">
        <v>70360</v>
      </c>
      <c r="I16972" t="s">
        <v>70413</v>
      </c>
      <c r="J16972" t="s">
        <v>70394</v>
      </c>
      <c r="K16972" t="s">
        <v>70396</v>
      </c>
    </row>
    <row r="16973" spans="1:11" x14ac:dyDescent="0.35">
      <c r="A16973" t="s">
        <v>16894</v>
      </c>
      <c r="B16973" t="s">
        <v>40546</v>
      </c>
      <c r="C16973" t="s">
        <v>70355</v>
      </c>
      <c r="D16973" t="s">
        <v>63243</v>
      </c>
      <c r="E16973">
        <v>183</v>
      </c>
      <c r="G16973" t="s">
        <v>48105</v>
      </c>
      <c r="H16973" t="s">
        <v>70361</v>
      </c>
      <c r="I16973" t="s">
        <v>70403</v>
      </c>
      <c r="J16973" t="s">
        <v>70394</v>
      </c>
      <c r="K16973" t="s">
        <v>70396</v>
      </c>
    </row>
    <row r="16974" spans="1:11" x14ac:dyDescent="0.35">
      <c r="A16974" t="s">
        <v>16895</v>
      </c>
      <c r="B16974" t="s">
        <v>40547</v>
      </c>
      <c r="C16974" t="s">
        <v>70355</v>
      </c>
      <c r="D16974" t="s">
        <v>63244</v>
      </c>
      <c r="E16974">
        <v>183</v>
      </c>
      <c r="G16974" t="s">
        <v>48105</v>
      </c>
      <c r="H16974" t="s">
        <v>70363</v>
      </c>
      <c r="I16974" t="s">
        <v>70400</v>
      </c>
      <c r="J16974" t="s">
        <v>70394</v>
      </c>
      <c r="K16974" t="s">
        <v>70396</v>
      </c>
    </row>
    <row r="16975" spans="1:11" x14ac:dyDescent="0.35">
      <c r="A16975" t="s">
        <v>16896</v>
      </c>
      <c r="B16975" t="s">
        <v>40548</v>
      </c>
      <c r="C16975" t="s">
        <v>70355</v>
      </c>
      <c r="D16975" t="s">
        <v>53537</v>
      </c>
      <c r="E16975">
        <v>183</v>
      </c>
      <c r="G16975" t="s">
        <v>48105</v>
      </c>
      <c r="H16975" t="s">
        <v>70363</v>
      </c>
      <c r="I16975" t="s">
        <v>70400</v>
      </c>
      <c r="J16975" t="s">
        <v>70394</v>
      </c>
      <c r="K16975" t="s">
        <v>70396</v>
      </c>
    </row>
    <row r="16976" spans="1:11" x14ac:dyDescent="0.35">
      <c r="A16976" t="s">
        <v>16897</v>
      </c>
      <c r="B16976" t="s">
        <v>40549</v>
      </c>
      <c r="C16976" t="s">
        <v>70355</v>
      </c>
      <c r="D16976" t="s">
        <v>63245</v>
      </c>
      <c r="E16976">
        <v>183</v>
      </c>
      <c r="G16976" t="s">
        <v>48105</v>
      </c>
      <c r="H16976" t="s">
        <v>70361</v>
      </c>
      <c r="I16976" t="s">
        <v>70403</v>
      </c>
      <c r="J16976" t="s">
        <v>70394</v>
      </c>
      <c r="K16976" t="s">
        <v>70396</v>
      </c>
    </row>
    <row r="16977" spans="1:11" x14ac:dyDescent="0.35">
      <c r="A16977" t="s">
        <v>16898</v>
      </c>
      <c r="B16977" t="s">
        <v>40550</v>
      </c>
      <c r="C16977" t="s">
        <v>70355</v>
      </c>
      <c r="D16977" t="s">
        <v>63246</v>
      </c>
      <c r="E16977">
        <v>183</v>
      </c>
      <c r="G16977" t="s">
        <v>48105</v>
      </c>
      <c r="H16977" t="s">
        <v>70363</v>
      </c>
      <c r="I16977" t="s">
        <v>70400</v>
      </c>
      <c r="J16977" t="s">
        <v>70394</v>
      </c>
      <c r="K16977" t="s">
        <v>70396</v>
      </c>
    </row>
    <row r="16978" spans="1:11" x14ac:dyDescent="0.35">
      <c r="A16978" t="s">
        <v>16899</v>
      </c>
      <c r="B16978" t="s">
        <v>40551</v>
      </c>
      <c r="C16978" t="s">
        <v>70355</v>
      </c>
      <c r="D16978" t="s">
        <v>63247</v>
      </c>
      <c r="E16978">
        <v>183</v>
      </c>
      <c r="G16978" t="s">
        <v>48105</v>
      </c>
      <c r="H16978" t="s">
        <v>70360</v>
      </c>
      <c r="I16978" t="s">
        <v>70413</v>
      </c>
      <c r="J16978" t="s">
        <v>70394</v>
      </c>
      <c r="K16978" t="s">
        <v>70396</v>
      </c>
    </row>
    <row r="16979" spans="1:11" x14ac:dyDescent="0.35">
      <c r="A16979" t="s">
        <v>16900</v>
      </c>
      <c r="B16979" t="s">
        <v>40552</v>
      </c>
      <c r="C16979" t="s">
        <v>70355</v>
      </c>
      <c r="D16979" t="s">
        <v>63248</v>
      </c>
      <c r="E16979">
        <v>183</v>
      </c>
      <c r="G16979" t="s">
        <v>48105</v>
      </c>
      <c r="H16979" t="s">
        <v>70361</v>
      </c>
      <c r="I16979" t="s">
        <v>70403</v>
      </c>
      <c r="J16979" t="s">
        <v>70394</v>
      </c>
      <c r="K16979" t="s">
        <v>70396</v>
      </c>
    </row>
    <row r="16980" spans="1:11" x14ac:dyDescent="0.35">
      <c r="A16980" t="s">
        <v>16901</v>
      </c>
      <c r="B16980" t="s">
        <v>40553</v>
      </c>
      <c r="C16980" t="s">
        <v>70355</v>
      </c>
      <c r="D16980" t="s">
        <v>63249</v>
      </c>
      <c r="E16980">
        <v>183</v>
      </c>
      <c r="G16980" t="s">
        <v>48105</v>
      </c>
      <c r="H16980" t="s">
        <v>70363</v>
      </c>
      <c r="I16980" t="s">
        <v>70400</v>
      </c>
      <c r="J16980" t="s">
        <v>70394</v>
      </c>
      <c r="K16980" t="s">
        <v>70396</v>
      </c>
    </row>
    <row r="16981" spans="1:11" x14ac:dyDescent="0.35">
      <c r="A16981" t="s">
        <v>16902</v>
      </c>
      <c r="B16981" t="s">
        <v>40554</v>
      </c>
      <c r="C16981" t="s">
        <v>70355</v>
      </c>
      <c r="D16981" t="s">
        <v>63250</v>
      </c>
      <c r="E16981">
        <v>183</v>
      </c>
      <c r="G16981" t="s">
        <v>48105</v>
      </c>
      <c r="H16981" t="s">
        <v>70360</v>
      </c>
      <c r="I16981" t="s">
        <v>70413</v>
      </c>
      <c r="J16981" t="s">
        <v>70394</v>
      </c>
      <c r="K16981" t="s">
        <v>70396</v>
      </c>
    </row>
    <row r="16982" spans="1:11" x14ac:dyDescent="0.35">
      <c r="A16982" t="s">
        <v>16903</v>
      </c>
      <c r="B16982" t="s">
        <v>40555</v>
      </c>
      <c r="C16982" t="s">
        <v>70355</v>
      </c>
      <c r="D16982" t="s">
        <v>63251</v>
      </c>
      <c r="E16982">
        <v>181</v>
      </c>
      <c r="G16982" t="s">
        <v>48105</v>
      </c>
      <c r="H16982" t="s">
        <v>70378</v>
      </c>
      <c r="I16982" t="s">
        <v>70414</v>
      </c>
      <c r="J16982" t="s">
        <v>70394</v>
      </c>
      <c r="K16982" t="s">
        <v>70396</v>
      </c>
    </row>
    <row r="16983" spans="1:11" x14ac:dyDescent="0.35">
      <c r="A16983" t="s">
        <v>16904</v>
      </c>
      <c r="B16983" t="s">
        <v>40556</v>
      </c>
      <c r="C16983" t="s">
        <v>70355</v>
      </c>
      <c r="D16983" t="s">
        <v>63252</v>
      </c>
      <c r="E16983">
        <v>181</v>
      </c>
      <c r="G16983" t="s">
        <v>48105</v>
      </c>
      <c r="H16983" t="s">
        <v>70363</v>
      </c>
      <c r="I16983" t="s">
        <v>70400</v>
      </c>
      <c r="J16983" t="s">
        <v>70394</v>
      </c>
      <c r="K16983" t="s">
        <v>70396</v>
      </c>
    </row>
    <row r="16984" spans="1:11" x14ac:dyDescent="0.35">
      <c r="A16984" t="s">
        <v>16905</v>
      </c>
      <c r="B16984" t="s">
        <v>40557</v>
      </c>
      <c r="C16984" t="s">
        <v>70355</v>
      </c>
      <c r="D16984" t="s">
        <v>63253</v>
      </c>
      <c r="E16984">
        <v>181</v>
      </c>
      <c r="G16984" t="s">
        <v>48105</v>
      </c>
      <c r="H16984" t="s">
        <v>70378</v>
      </c>
      <c r="I16984" t="s">
        <v>70414</v>
      </c>
      <c r="J16984" t="s">
        <v>70394</v>
      </c>
      <c r="K16984" t="s">
        <v>70395</v>
      </c>
    </row>
    <row r="16985" spans="1:11" x14ac:dyDescent="0.35">
      <c r="A16985" t="s">
        <v>16906</v>
      </c>
      <c r="B16985" t="s">
        <v>40558</v>
      </c>
      <c r="C16985" t="s">
        <v>70354</v>
      </c>
      <c r="D16985" t="s">
        <v>63254</v>
      </c>
      <c r="E16985">
        <v>181</v>
      </c>
      <c r="G16985" t="s">
        <v>48105</v>
      </c>
      <c r="H16985" t="s">
        <v>70378</v>
      </c>
      <c r="I16985" t="s">
        <v>70414</v>
      </c>
      <c r="J16985" t="s">
        <v>70394</v>
      </c>
      <c r="K16985" t="s">
        <v>70396</v>
      </c>
    </row>
    <row r="16986" spans="1:11" x14ac:dyDescent="0.35">
      <c r="A16986" t="s">
        <v>16907</v>
      </c>
      <c r="B16986" t="s">
        <v>40559</v>
      </c>
      <c r="C16986" t="s">
        <v>70355</v>
      </c>
      <c r="D16986" t="s">
        <v>63255</v>
      </c>
      <c r="E16986">
        <v>181</v>
      </c>
      <c r="G16986" t="s">
        <v>48105</v>
      </c>
      <c r="H16986" t="s">
        <v>70363</v>
      </c>
      <c r="I16986" t="s">
        <v>70400</v>
      </c>
      <c r="J16986" t="s">
        <v>70394</v>
      </c>
      <c r="K16986" t="s">
        <v>70396</v>
      </c>
    </row>
    <row r="16987" spans="1:11" x14ac:dyDescent="0.35">
      <c r="A16987" t="s">
        <v>16908</v>
      </c>
      <c r="B16987" t="s">
        <v>40560</v>
      </c>
      <c r="C16987" t="s">
        <v>70355</v>
      </c>
      <c r="D16987" t="s">
        <v>63256</v>
      </c>
      <c r="E16987">
        <v>181</v>
      </c>
      <c r="G16987" t="s">
        <v>48107</v>
      </c>
      <c r="H16987" t="s">
        <v>70361</v>
      </c>
      <c r="I16987" t="s">
        <v>70403</v>
      </c>
      <c r="J16987" t="s">
        <v>70394</v>
      </c>
      <c r="K16987" t="s">
        <v>70396</v>
      </c>
    </row>
    <row r="16988" spans="1:11" x14ac:dyDescent="0.35">
      <c r="A16988" t="s">
        <v>16909</v>
      </c>
      <c r="B16988" t="s">
        <v>40561</v>
      </c>
      <c r="C16988" t="s">
        <v>70355</v>
      </c>
      <c r="D16988" t="s">
        <v>63257</v>
      </c>
      <c r="E16988">
        <v>181</v>
      </c>
      <c r="G16988" t="s">
        <v>48105</v>
      </c>
      <c r="H16988" t="s">
        <v>70368</v>
      </c>
      <c r="I16988" t="s">
        <v>70407</v>
      </c>
      <c r="J16988" t="s">
        <v>70394</v>
      </c>
      <c r="K16988" t="s">
        <v>70396</v>
      </c>
    </row>
    <row r="16989" spans="1:11" x14ac:dyDescent="0.35">
      <c r="A16989" t="s">
        <v>16910</v>
      </c>
      <c r="B16989" t="s">
        <v>40562</v>
      </c>
      <c r="C16989" t="s">
        <v>70354</v>
      </c>
      <c r="D16989" t="s">
        <v>63258</v>
      </c>
      <c r="E16989">
        <v>181</v>
      </c>
      <c r="G16989" t="s">
        <v>48105</v>
      </c>
      <c r="H16989" t="s">
        <v>70364</v>
      </c>
      <c r="I16989" t="s">
        <v>70406</v>
      </c>
      <c r="J16989" t="s">
        <v>70394</v>
      </c>
      <c r="K16989" t="s">
        <v>70396</v>
      </c>
    </row>
    <row r="16990" spans="1:11" x14ac:dyDescent="0.35">
      <c r="A16990" t="s">
        <v>16911</v>
      </c>
      <c r="B16990" t="s">
        <v>40563</v>
      </c>
      <c r="C16990" t="s">
        <v>70355</v>
      </c>
      <c r="D16990" t="s">
        <v>63259</v>
      </c>
      <c r="E16990">
        <v>181</v>
      </c>
      <c r="G16990" t="s">
        <v>48105</v>
      </c>
      <c r="H16990" t="s">
        <v>70368</v>
      </c>
      <c r="I16990" t="s">
        <v>70407</v>
      </c>
      <c r="J16990" t="s">
        <v>70394</v>
      </c>
      <c r="K16990" t="s">
        <v>70395</v>
      </c>
    </row>
    <row r="16991" spans="1:11" x14ac:dyDescent="0.35">
      <c r="A16991" t="s">
        <v>16912</v>
      </c>
      <c r="B16991" t="s">
        <v>40564</v>
      </c>
      <c r="C16991" t="s">
        <v>70355</v>
      </c>
      <c r="D16991" t="s">
        <v>63260</v>
      </c>
      <c r="E16991">
        <v>181</v>
      </c>
      <c r="G16991" t="s">
        <v>48105</v>
      </c>
      <c r="H16991" t="s">
        <v>70378</v>
      </c>
      <c r="I16991" t="s">
        <v>70414</v>
      </c>
      <c r="J16991" t="s">
        <v>70394</v>
      </c>
      <c r="K16991" t="s">
        <v>70396</v>
      </c>
    </row>
    <row r="16992" spans="1:11" x14ac:dyDescent="0.35">
      <c r="A16992" t="s">
        <v>16913</v>
      </c>
      <c r="B16992" t="s">
        <v>40565</v>
      </c>
      <c r="C16992" t="s">
        <v>70355</v>
      </c>
      <c r="D16992" t="s">
        <v>63261</v>
      </c>
      <c r="E16992">
        <v>181</v>
      </c>
      <c r="G16992" t="s">
        <v>48105</v>
      </c>
      <c r="H16992" t="s">
        <v>70368</v>
      </c>
      <c r="I16992" t="s">
        <v>70407</v>
      </c>
      <c r="J16992" t="s">
        <v>70394</v>
      </c>
      <c r="K16992" t="s">
        <v>70396</v>
      </c>
    </row>
    <row r="16993" spans="1:11" x14ac:dyDescent="0.35">
      <c r="A16993" t="s">
        <v>16914</v>
      </c>
      <c r="B16993" t="s">
        <v>40566</v>
      </c>
      <c r="C16993" t="s">
        <v>70354</v>
      </c>
      <c r="D16993" t="s">
        <v>63262</v>
      </c>
      <c r="E16993">
        <v>181</v>
      </c>
      <c r="G16993" t="s">
        <v>48105</v>
      </c>
      <c r="H16993" t="s">
        <v>70364</v>
      </c>
      <c r="I16993" t="s">
        <v>70406</v>
      </c>
      <c r="J16993" t="s">
        <v>70394</v>
      </c>
      <c r="K16993" t="s">
        <v>70396</v>
      </c>
    </row>
    <row r="16994" spans="1:11" x14ac:dyDescent="0.35">
      <c r="A16994" t="s">
        <v>16915</v>
      </c>
      <c r="B16994" t="s">
        <v>40567</v>
      </c>
      <c r="C16994" t="s">
        <v>70354</v>
      </c>
      <c r="D16994" t="s">
        <v>63263</v>
      </c>
      <c r="E16994">
        <v>181</v>
      </c>
      <c r="G16994" t="s">
        <v>48105</v>
      </c>
      <c r="H16994" t="s">
        <v>70368</v>
      </c>
      <c r="I16994" t="s">
        <v>70407</v>
      </c>
      <c r="J16994" t="s">
        <v>70394</v>
      </c>
      <c r="K16994" t="s">
        <v>70396</v>
      </c>
    </row>
    <row r="16995" spans="1:11" x14ac:dyDescent="0.35">
      <c r="A16995" t="s">
        <v>16916</v>
      </c>
      <c r="B16995" t="s">
        <v>40568</v>
      </c>
      <c r="C16995" t="s">
        <v>70354</v>
      </c>
      <c r="D16995" t="s">
        <v>63264</v>
      </c>
      <c r="E16995">
        <v>181</v>
      </c>
      <c r="G16995" t="s">
        <v>48105</v>
      </c>
      <c r="H16995" t="s">
        <v>70364</v>
      </c>
      <c r="I16995" t="s">
        <v>70406</v>
      </c>
      <c r="J16995" t="s">
        <v>70394</v>
      </c>
      <c r="K16995" t="s">
        <v>70396</v>
      </c>
    </row>
    <row r="16996" spans="1:11" x14ac:dyDescent="0.35">
      <c r="A16996" t="s">
        <v>16917</v>
      </c>
      <c r="B16996" t="s">
        <v>40569</v>
      </c>
      <c r="C16996" t="s">
        <v>70355</v>
      </c>
      <c r="D16996" t="s">
        <v>63265</v>
      </c>
      <c r="E16996">
        <v>181</v>
      </c>
      <c r="G16996" t="s">
        <v>48105</v>
      </c>
      <c r="H16996" t="s">
        <v>70368</v>
      </c>
      <c r="I16996" t="s">
        <v>70407</v>
      </c>
      <c r="J16996" t="s">
        <v>70394</v>
      </c>
      <c r="K16996" t="s">
        <v>70396</v>
      </c>
    </row>
    <row r="16997" spans="1:11" x14ac:dyDescent="0.35">
      <c r="A16997" t="s">
        <v>16918</v>
      </c>
      <c r="B16997" t="s">
        <v>40570</v>
      </c>
      <c r="C16997" t="s">
        <v>70355</v>
      </c>
      <c r="D16997" t="s">
        <v>63266</v>
      </c>
      <c r="E16997">
        <v>181</v>
      </c>
      <c r="G16997" t="s">
        <v>48105</v>
      </c>
      <c r="H16997" t="s">
        <v>70368</v>
      </c>
      <c r="I16997" t="s">
        <v>70407</v>
      </c>
      <c r="J16997" t="s">
        <v>70394</v>
      </c>
      <c r="K16997" t="s">
        <v>70396</v>
      </c>
    </row>
    <row r="16998" spans="1:11" x14ac:dyDescent="0.35">
      <c r="A16998" t="s">
        <v>16919</v>
      </c>
      <c r="B16998" t="s">
        <v>40571</v>
      </c>
      <c r="C16998" t="s">
        <v>70354</v>
      </c>
      <c r="D16998" t="s">
        <v>63267</v>
      </c>
      <c r="E16998">
        <v>181</v>
      </c>
      <c r="G16998" t="s">
        <v>48105</v>
      </c>
      <c r="H16998" t="s">
        <v>70364</v>
      </c>
      <c r="I16998" t="s">
        <v>70406</v>
      </c>
      <c r="J16998" t="s">
        <v>70394</v>
      </c>
      <c r="K16998" t="s">
        <v>70396</v>
      </c>
    </row>
    <row r="16999" spans="1:11" x14ac:dyDescent="0.35">
      <c r="A16999" t="s">
        <v>16920</v>
      </c>
      <c r="B16999" t="s">
        <v>40572</v>
      </c>
      <c r="C16999" t="s">
        <v>70355</v>
      </c>
      <c r="D16999" t="s">
        <v>63268</v>
      </c>
      <c r="E16999">
        <v>181</v>
      </c>
      <c r="G16999" t="s">
        <v>48105</v>
      </c>
      <c r="H16999" t="s">
        <v>70368</v>
      </c>
      <c r="I16999" t="s">
        <v>70407</v>
      </c>
      <c r="J16999" t="s">
        <v>70394</v>
      </c>
      <c r="K16999" t="s">
        <v>70396</v>
      </c>
    </row>
    <row r="17000" spans="1:11" x14ac:dyDescent="0.35">
      <c r="A17000" t="s">
        <v>16921</v>
      </c>
      <c r="B17000" t="s">
        <v>40573</v>
      </c>
      <c r="C17000" t="s">
        <v>70354</v>
      </c>
      <c r="D17000" t="s">
        <v>63269</v>
      </c>
      <c r="E17000">
        <v>181</v>
      </c>
      <c r="G17000" t="s">
        <v>48105</v>
      </c>
      <c r="H17000" t="s">
        <v>70364</v>
      </c>
      <c r="I17000" t="s">
        <v>70406</v>
      </c>
      <c r="J17000" t="s">
        <v>70394</v>
      </c>
      <c r="K17000" t="s">
        <v>70396</v>
      </c>
    </row>
    <row r="17001" spans="1:11" x14ac:dyDescent="0.35">
      <c r="A17001" t="s">
        <v>16922</v>
      </c>
      <c r="B17001" t="s">
        <v>40574</v>
      </c>
      <c r="C17001" t="s">
        <v>70355</v>
      </c>
      <c r="D17001" t="s">
        <v>63270</v>
      </c>
      <c r="E17001">
        <v>181</v>
      </c>
      <c r="G17001" t="s">
        <v>48105</v>
      </c>
      <c r="H17001" t="s">
        <v>70368</v>
      </c>
      <c r="I17001" t="s">
        <v>70407</v>
      </c>
      <c r="J17001" t="s">
        <v>70394</v>
      </c>
      <c r="K17001" t="s">
        <v>70396</v>
      </c>
    </row>
    <row r="17002" spans="1:11" x14ac:dyDescent="0.35">
      <c r="A17002" t="s">
        <v>16923</v>
      </c>
      <c r="B17002" t="s">
        <v>40575</v>
      </c>
      <c r="C17002" t="s">
        <v>70355</v>
      </c>
      <c r="D17002" t="s">
        <v>63271</v>
      </c>
      <c r="E17002">
        <v>181</v>
      </c>
      <c r="G17002" t="s">
        <v>48105</v>
      </c>
      <c r="H17002" t="s">
        <v>70363</v>
      </c>
      <c r="I17002" t="s">
        <v>70400</v>
      </c>
      <c r="J17002" t="s">
        <v>70394</v>
      </c>
      <c r="K17002" t="s">
        <v>70396</v>
      </c>
    </row>
    <row r="17003" spans="1:11" x14ac:dyDescent="0.35">
      <c r="A17003" t="s">
        <v>16924</v>
      </c>
      <c r="B17003" t="s">
        <v>40576</v>
      </c>
      <c r="C17003" t="s">
        <v>70354</v>
      </c>
      <c r="D17003" t="s">
        <v>63272</v>
      </c>
      <c r="E17003">
        <v>181</v>
      </c>
      <c r="G17003" t="s">
        <v>48105</v>
      </c>
      <c r="H17003" t="s">
        <v>70364</v>
      </c>
      <c r="I17003" t="s">
        <v>70406</v>
      </c>
      <c r="J17003" t="s">
        <v>70394</v>
      </c>
      <c r="K17003" t="s">
        <v>70396</v>
      </c>
    </row>
    <row r="17004" spans="1:11" x14ac:dyDescent="0.35">
      <c r="A17004" t="s">
        <v>16925</v>
      </c>
      <c r="B17004" t="s">
        <v>40577</v>
      </c>
      <c r="C17004" t="s">
        <v>70354</v>
      </c>
      <c r="D17004" t="s">
        <v>63273</v>
      </c>
      <c r="E17004">
        <v>181</v>
      </c>
      <c r="G17004" t="s">
        <v>48105</v>
      </c>
      <c r="H17004" t="s">
        <v>70364</v>
      </c>
      <c r="I17004" t="s">
        <v>70406</v>
      </c>
      <c r="J17004" t="s">
        <v>70394</v>
      </c>
      <c r="K17004" t="s">
        <v>70396</v>
      </c>
    </row>
    <row r="17005" spans="1:11" x14ac:dyDescent="0.35">
      <c r="A17005" t="s">
        <v>16926</v>
      </c>
      <c r="B17005" t="s">
        <v>40578</v>
      </c>
      <c r="C17005" t="s">
        <v>70354</v>
      </c>
      <c r="D17005" t="s">
        <v>63274</v>
      </c>
      <c r="E17005">
        <v>181</v>
      </c>
      <c r="G17005" t="s">
        <v>48105</v>
      </c>
      <c r="H17005" t="s">
        <v>70364</v>
      </c>
      <c r="I17005" t="s">
        <v>70406</v>
      </c>
      <c r="J17005" t="s">
        <v>70394</v>
      </c>
      <c r="K17005" t="s">
        <v>70396</v>
      </c>
    </row>
    <row r="17006" spans="1:11" x14ac:dyDescent="0.35">
      <c r="A17006" t="s">
        <v>16927</v>
      </c>
      <c r="B17006" t="s">
        <v>40579</v>
      </c>
      <c r="C17006" t="s">
        <v>70354</v>
      </c>
      <c r="D17006" t="s">
        <v>63275</v>
      </c>
      <c r="E17006">
        <v>181</v>
      </c>
      <c r="G17006" t="s">
        <v>48105</v>
      </c>
      <c r="H17006" t="s">
        <v>70364</v>
      </c>
      <c r="I17006" t="s">
        <v>70406</v>
      </c>
      <c r="J17006" t="s">
        <v>70394</v>
      </c>
      <c r="K17006" t="s">
        <v>70396</v>
      </c>
    </row>
    <row r="17007" spans="1:11" x14ac:dyDescent="0.35">
      <c r="A17007" t="s">
        <v>16928</v>
      </c>
      <c r="B17007" t="s">
        <v>40580</v>
      </c>
      <c r="C17007" t="s">
        <v>70354</v>
      </c>
      <c r="D17007" t="s">
        <v>63276</v>
      </c>
      <c r="E17007">
        <v>181</v>
      </c>
      <c r="G17007" t="s">
        <v>48105</v>
      </c>
      <c r="H17007" t="s">
        <v>70362</v>
      </c>
      <c r="I17007" t="s">
        <v>70425</v>
      </c>
      <c r="J17007" t="s">
        <v>70394</v>
      </c>
      <c r="K17007" t="s">
        <v>70396</v>
      </c>
    </row>
    <row r="17008" spans="1:11" x14ac:dyDescent="0.35">
      <c r="A17008" t="s">
        <v>16929</v>
      </c>
      <c r="B17008" t="s">
        <v>40581</v>
      </c>
      <c r="C17008" t="s">
        <v>70354</v>
      </c>
      <c r="D17008" t="s">
        <v>63277</v>
      </c>
      <c r="E17008">
        <v>181</v>
      </c>
      <c r="G17008" t="s">
        <v>48105</v>
      </c>
      <c r="H17008" t="s">
        <v>70364</v>
      </c>
      <c r="I17008" t="s">
        <v>70406</v>
      </c>
      <c r="J17008" t="s">
        <v>70394</v>
      </c>
      <c r="K17008" t="s">
        <v>70396</v>
      </c>
    </row>
    <row r="17009" spans="1:11" x14ac:dyDescent="0.35">
      <c r="A17009" t="s">
        <v>16930</v>
      </c>
      <c r="B17009" t="s">
        <v>40582</v>
      </c>
      <c r="C17009" t="s">
        <v>70354</v>
      </c>
      <c r="D17009" t="s">
        <v>63278</v>
      </c>
      <c r="E17009">
        <v>181</v>
      </c>
      <c r="G17009" t="s">
        <v>48105</v>
      </c>
      <c r="H17009" t="s">
        <v>70364</v>
      </c>
      <c r="I17009" t="s">
        <v>70406</v>
      </c>
      <c r="J17009" t="s">
        <v>70394</v>
      </c>
      <c r="K17009" t="s">
        <v>70396</v>
      </c>
    </row>
    <row r="17010" spans="1:11" x14ac:dyDescent="0.35">
      <c r="A17010" t="s">
        <v>16931</v>
      </c>
      <c r="B17010" t="s">
        <v>40583</v>
      </c>
      <c r="C17010" t="s">
        <v>70355</v>
      </c>
      <c r="D17010" t="s">
        <v>63279</v>
      </c>
      <c r="E17010">
        <v>181</v>
      </c>
      <c r="G17010" t="s">
        <v>48105</v>
      </c>
      <c r="H17010" t="s">
        <v>70368</v>
      </c>
      <c r="I17010" t="s">
        <v>70407</v>
      </c>
      <c r="J17010" t="s">
        <v>70394</v>
      </c>
      <c r="K17010" t="s">
        <v>70396</v>
      </c>
    </row>
    <row r="17011" spans="1:11" x14ac:dyDescent="0.35">
      <c r="A17011" t="s">
        <v>16932</v>
      </c>
      <c r="B17011" t="s">
        <v>40584</v>
      </c>
      <c r="C17011" t="s">
        <v>70354</v>
      </c>
      <c r="D17011" t="s">
        <v>63280</v>
      </c>
      <c r="E17011">
        <v>181</v>
      </c>
      <c r="G17011" t="s">
        <v>48105</v>
      </c>
      <c r="H17011" t="s">
        <v>70364</v>
      </c>
      <c r="I17011" t="s">
        <v>70406</v>
      </c>
      <c r="J17011" t="s">
        <v>70394</v>
      </c>
      <c r="K17011" t="s">
        <v>70396</v>
      </c>
    </row>
    <row r="17012" spans="1:11" x14ac:dyDescent="0.35">
      <c r="A17012" t="s">
        <v>16933</v>
      </c>
      <c r="B17012" t="s">
        <v>40585</v>
      </c>
      <c r="C17012" t="s">
        <v>70354</v>
      </c>
      <c r="D17012" t="s">
        <v>63281</v>
      </c>
      <c r="E17012">
        <v>181</v>
      </c>
      <c r="G17012" t="s">
        <v>48105</v>
      </c>
      <c r="H17012" t="s">
        <v>70364</v>
      </c>
      <c r="I17012" t="s">
        <v>70406</v>
      </c>
      <c r="J17012" t="s">
        <v>70394</v>
      </c>
      <c r="K17012" t="s">
        <v>70396</v>
      </c>
    </row>
    <row r="17013" spans="1:11" x14ac:dyDescent="0.35">
      <c r="A17013" t="s">
        <v>16934</v>
      </c>
      <c r="B17013" t="s">
        <v>40586</v>
      </c>
      <c r="C17013" t="s">
        <v>70354</v>
      </c>
      <c r="D17013" t="s">
        <v>63282</v>
      </c>
      <c r="E17013">
        <v>181</v>
      </c>
      <c r="G17013" t="s">
        <v>48105</v>
      </c>
      <c r="H17013" t="s">
        <v>70367</v>
      </c>
      <c r="I17013" t="s">
        <v>70399</v>
      </c>
      <c r="J17013" t="s">
        <v>70394</v>
      </c>
      <c r="K17013" t="s">
        <v>70396</v>
      </c>
    </row>
    <row r="17014" spans="1:11" x14ac:dyDescent="0.35">
      <c r="A17014" t="s">
        <v>16935</v>
      </c>
      <c r="B17014" t="s">
        <v>40587</v>
      </c>
      <c r="C17014" t="s">
        <v>70354</v>
      </c>
      <c r="D17014" t="s">
        <v>63283</v>
      </c>
      <c r="E17014">
        <v>181</v>
      </c>
      <c r="G17014" t="s">
        <v>48105</v>
      </c>
      <c r="H17014" t="s">
        <v>70362</v>
      </c>
      <c r="I17014" t="s">
        <v>70425</v>
      </c>
      <c r="J17014" t="s">
        <v>70394</v>
      </c>
      <c r="K17014" t="s">
        <v>70396</v>
      </c>
    </row>
    <row r="17015" spans="1:11" x14ac:dyDescent="0.35">
      <c r="A17015" t="s">
        <v>16936</v>
      </c>
      <c r="B17015" t="s">
        <v>40588</v>
      </c>
      <c r="C17015" t="s">
        <v>70354</v>
      </c>
      <c r="D17015" t="s">
        <v>63284</v>
      </c>
      <c r="E17015">
        <v>181</v>
      </c>
      <c r="G17015" t="s">
        <v>48105</v>
      </c>
      <c r="H17015" t="s">
        <v>70361</v>
      </c>
      <c r="I17015" t="s">
        <v>70403</v>
      </c>
      <c r="J17015" t="s">
        <v>70394</v>
      </c>
      <c r="K17015" t="s">
        <v>70396</v>
      </c>
    </row>
    <row r="17016" spans="1:11" x14ac:dyDescent="0.35">
      <c r="A17016" t="s">
        <v>16937</v>
      </c>
      <c r="B17016" t="s">
        <v>40589</v>
      </c>
      <c r="C17016" t="s">
        <v>70354</v>
      </c>
      <c r="D17016" t="s">
        <v>63285</v>
      </c>
      <c r="E17016">
        <v>181</v>
      </c>
      <c r="G17016" t="s">
        <v>48105</v>
      </c>
      <c r="H17016" t="s">
        <v>70362</v>
      </c>
      <c r="I17016" t="s">
        <v>70425</v>
      </c>
      <c r="J17016" t="s">
        <v>70394</v>
      </c>
      <c r="K17016" t="s">
        <v>70396</v>
      </c>
    </row>
    <row r="17017" spans="1:11" x14ac:dyDescent="0.35">
      <c r="A17017" t="s">
        <v>16938</v>
      </c>
      <c r="B17017" t="s">
        <v>40590</v>
      </c>
      <c r="C17017" t="s">
        <v>70354</v>
      </c>
      <c r="D17017" t="s">
        <v>63286</v>
      </c>
      <c r="E17017">
        <v>181</v>
      </c>
      <c r="G17017" t="s">
        <v>48105</v>
      </c>
      <c r="H17017" t="s">
        <v>70364</v>
      </c>
      <c r="I17017" t="s">
        <v>70406</v>
      </c>
      <c r="J17017" t="s">
        <v>70394</v>
      </c>
      <c r="K17017" t="s">
        <v>70396</v>
      </c>
    </row>
    <row r="17018" spans="1:11" x14ac:dyDescent="0.35">
      <c r="A17018" t="s">
        <v>16939</v>
      </c>
      <c r="B17018" t="s">
        <v>40591</v>
      </c>
      <c r="C17018" t="s">
        <v>70354</v>
      </c>
      <c r="D17018" t="s">
        <v>63287</v>
      </c>
      <c r="E17018">
        <v>181</v>
      </c>
      <c r="G17018" t="s">
        <v>48105</v>
      </c>
      <c r="H17018" t="s">
        <v>70364</v>
      </c>
      <c r="I17018" t="s">
        <v>70406</v>
      </c>
      <c r="J17018" t="s">
        <v>70394</v>
      </c>
      <c r="K17018" t="s">
        <v>70396</v>
      </c>
    </row>
    <row r="17019" spans="1:11" x14ac:dyDescent="0.35">
      <c r="A17019" t="s">
        <v>16940</v>
      </c>
      <c r="B17019" t="s">
        <v>40592</v>
      </c>
      <c r="C17019" t="s">
        <v>70354</v>
      </c>
      <c r="D17019" t="s">
        <v>63288</v>
      </c>
      <c r="E17019">
        <v>181</v>
      </c>
      <c r="G17019" t="s">
        <v>48105</v>
      </c>
      <c r="H17019" t="s">
        <v>70364</v>
      </c>
      <c r="I17019" t="s">
        <v>70406</v>
      </c>
      <c r="J17019" t="s">
        <v>70394</v>
      </c>
      <c r="K17019" t="s">
        <v>70396</v>
      </c>
    </row>
    <row r="17020" spans="1:11" x14ac:dyDescent="0.35">
      <c r="A17020" t="s">
        <v>16941</v>
      </c>
      <c r="B17020" t="s">
        <v>40593</v>
      </c>
      <c r="C17020" t="s">
        <v>70355</v>
      </c>
      <c r="D17020" t="s">
        <v>63289</v>
      </c>
      <c r="E17020">
        <v>181</v>
      </c>
      <c r="G17020" t="s">
        <v>48105</v>
      </c>
      <c r="H17020" t="s">
        <v>70379</v>
      </c>
      <c r="I17020" t="s">
        <v>70408</v>
      </c>
      <c r="J17020" t="s">
        <v>70394</v>
      </c>
      <c r="K17020" t="s">
        <v>70396</v>
      </c>
    </row>
    <row r="17021" spans="1:11" x14ac:dyDescent="0.35">
      <c r="A17021" t="s">
        <v>16942</v>
      </c>
      <c r="B17021" t="s">
        <v>40594</v>
      </c>
      <c r="C17021" t="s">
        <v>70355</v>
      </c>
      <c r="D17021" t="s">
        <v>63290</v>
      </c>
      <c r="E17021">
        <v>181</v>
      </c>
      <c r="G17021" t="s">
        <v>48105</v>
      </c>
      <c r="H17021" t="s">
        <v>70362</v>
      </c>
      <c r="I17021" t="s">
        <v>70425</v>
      </c>
      <c r="J17021" t="s">
        <v>70394</v>
      </c>
      <c r="K17021" t="s">
        <v>70396</v>
      </c>
    </row>
    <row r="17022" spans="1:11" x14ac:dyDescent="0.35">
      <c r="A17022" t="s">
        <v>16943</v>
      </c>
      <c r="B17022" t="s">
        <v>40595</v>
      </c>
      <c r="C17022" t="s">
        <v>70354</v>
      </c>
      <c r="D17022" t="s">
        <v>63291</v>
      </c>
      <c r="E17022">
        <v>181</v>
      </c>
      <c r="G17022" t="s">
        <v>48105</v>
      </c>
      <c r="H17022" t="s">
        <v>70362</v>
      </c>
      <c r="I17022" t="s">
        <v>70425</v>
      </c>
      <c r="J17022" t="s">
        <v>70394</v>
      </c>
      <c r="K17022" t="s">
        <v>70396</v>
      </c>
    </row>
    <row r="17023" spans="1:11" x14ac:dyDescent="0.35">
      <c r="A17023" t="s">
        <v>16944</v>
      </c>
      <c r="B17023" t="s">
        <v>40596</v>
      </c>
      <c r="C17023" t="s">
        <v>70354</v>
      </c>
      <c r="D17023" t="s">
        <v>63292</v>
      </c>
      <c r="E17023">
        <v>181</v>
      </c>
      <c r="G17023" t="s">
        <v>48105</v>
      </c>
      <c r="H17023" t="s">
        <v>70359</v>
      </c>
      <c r="I17023" t="s">
        <v>70420</v>
      </c>
      <c r="J17023" t="s">
        <v>70394</v>
      </c>
      <c r="K17023" t="s">
        <v>70396</v>
      </c>
    </row>
    <row r="17024" spans="1:11" x14ac:dyDescent="0.35">
      <c r="A17024" t="s">
        <v>16945</v>
      </c>
      <c r="B17024" t="s">
        <v>40596</v>
      </c>
      <c r="C17024" t="s">
        <v>70354</v>
      </c>
      <c r="D17024" t="s">
        <v>63292</v>
      </c>
      <c r="E17024">
        <v>181</v>
      </c>
      <c r="G17024" t="s">
        <v>48105</v>
      </c>
      <c r="H17024" t="s">
        <v>70364</v>
      </c>
      <c r="I17024" t="s">
        <v>70406</v>
      </c>
      <c r="J17024" t="s">
        <v>70394</v>
      </c>
      <c r="K17024" t="s">
        <v>70396</v>
      </c>
    </row>
    <row r="17025" spans="1:11" x14ac:dyDescent="0.35">
      <c r="A17025" t="s">
        <v>16946</v>
      </c>
      <c r="B17025" t="s">
        <v>40597</v>
      </c>
      <c r="C17025" t="s">
        <v>70354</v>
      </c>
      <c r="D17025" t="s">
        <v>63293</v>
      </c>
      <c r="E17025">
        <v>181</v>
      </c>
      <c r="G17025" t="s">
        <v>48105</v>
      </c>
      <c r="H17025" t="s">
        <v>70362</v>
      </c>
      <c r="I17025" t="s">
        <v>70425</v>
      </c>
      <c r="J17025" t="s">
        <v>70394</v>
      </c>
      <c r="K17025" t="s">
        <v>70396</v>
      </c>
    </row>
    <row r="17026" spans="1:11" x14ac:dyDescent="0.35">
      <c r="A17026" t="s">
        <v>16947</v>
      </c>
      <c r="B17026" t="s">
        <v>40598</v>
      </c>
      <c r="C17026" t="s">
        <v>70354</v>
      </c>
      <c r="D17026" t="s">
        <v>63294</v>
      </c>
      <c r="E17026">
        <v>181</v>
      </c>
      <c r="G17026" t="s">
        <v>48105</v>
      </c>
      <c r="H17026" t="s">
        <v>70362</v>
      </c>
      <c r="I17026" t="s">
        <v>70425</v>
      </c>
      <c r="J17026" t="s">
        <v>70394</v>
      </c>
      <c r="K17026" t="s">
        <v>70396</v>
      </c>
    </row>
    <row r="17027" spans="1:11" x14ac:dyDescent="0.35">
      <c r="A17027" t="s">
        <v>16948</v>
      </c>
      <c r="B17027" t="s">
        <v>40599</v>
      </c>
      <c r="C17027" t="s">
        <v>70354</v>
      </c>
      <c r="D17027" t="s">
        <v>63295</v>
      </c>
      <c r="E17027">
        <v>181</v>
      </c>
      <c r="G17027" t="s">
        <v>48105</v>
      </c>
      <c r="H17027" t="s">
        <v>70364</v>
      </c>
      <c r="I17027" t="s">
        <v>70406</v>
      </c>
      <c r="J17027" t="s">
        <v>70394</v>
      </c>
      <c r="K17027" t="s">
        <v>70396</v>
      </c>
    </row>
    <row r="17028" spans="1:11" x14ac:dyDescent="0.35">
      <c r="A17028" t="s">
        <v>16949</v>
      </c>
      <c r="B17028" t="s">
        <v>40600</v>
      </c>
      <c r="C17028" t="s">
        <v>70354</v>
      </c>
      <c r="D17028" t="s">
        <v>63296</v>
      </c>
      <c r="E17028">
        <v>181</v>
      </c>
      <c r="G17028" t="s">
        <v>48105</v>
      </c>
      <c r="H17028" t="s">
        <v>70364</v>
      </c>
      <c r="I17028" t="s">
        <v>70406</v>
      </c>
      <c r="J17028" t="s">
        <v>70394</v>
      </c>
      <c r="K17028" t="s">
        <v>70396</v>
      </c>
    </row>
    <row r="17029" spans="1:11" x14ac:dyDescent="0.35">
      <c r="A17029" t="s">
        <v>16950</v>
      </c>
      <c r="B17029" t="s">
        <v>40601</v>
      </c>
      <c r="C17029" t="s">
        <v>70354</v>
      </c>
      <c r="D17029" t="s">
        <v>63297</v>
      </c>
      <c r="E17029">
        <v>181</v>
      </c>
      <c r="G17029" t="s">
        <v>48105</v>
      </c>
      <c r="H17029" t="s">
        <v>70364</v>
      </c>
      <c r="I17029" t="s">
        <v>70406</v>
      </c>
      <c r="J17029" t="s">
        <v>70394</v>
      </c>
      <c r="K17029" t="s">
        <v>70396</v>
      </c>
    </row>
    <row r="17030" spans="1:11" x14ac:dyDescent="0.35">
      <c r="A17030" t="s">
        <v>16951</v>
      </c>
      <c r="B17030" t="s">
        <v>40602</v>
      </c>
      <c r="C17030" t="s">
        <v>70354</v>
      </c>
      <c r="D17030" t="s">
        <v>63298</v>
      </c>
      <c r="E17030">
        <v>181</v>
      </c>
      <c r="G17030" t="s">
        <v>48105</v>
      </c>
      <c r="H17030" t="s">
        <v>70378</v>
      </c>
      <c r="I17030" t="s">
        <v>70414</v>
      </c>
      <c r="J17030" t="s">
        <v>70394</v>
      </c>
      <c r="K17030" t="s">
        <v>70395</v>
      </c>
    </row>
    <row r="17031" spans="1:11" x14ac:dyDescent="0.35">
      <c r="A17031" t="s">
        <v>16952</v>
      </c>
      <c r="B17031" t="s">
        <v>40603</v>
      </c>
      <c r="C17031" t="s">
        <v>70354</v>
      </c>
      <c r="D17031" t="s">
        <v>63299</v>
      </c>
      <c r="E17031">
        <v>181</v>
      </c>
      <c r="G17031" t="s">
        <v>48105</v>
      </c>
      <c r="H17031" t="s">
        <v>70362</v>
      </c>
      <c r="I17031" t="s">
        <v>70425</v>
      </c>
      <c r="J17031" t="s">
        <v>70394</v>
      </c>
      <c r="K17031" t="s">
        <v>70396</v>
      </c>
    </row>
    <row r="17032" spans="1:11" x14ac:dyDescent="0.35">
      <c r="A17032" t="s">
        <v>16953</v>
      </c>
      <c r="B17032" t="s">
        <v>40604</v>
      </c>
      <c r="C17032" t="s">
        <v>70354</v>
      </c>
      <c r="D17032" t="s">
        <v>63300</v>
      </c>
      <c r="E17032">
        <v>181</v>
      </c>
      <c r="G17032" t="s">
        <v>48105</v>
      </c>
      <c r="H17032" t="s">
        <v>70362</v>
      </c>
      <c r="I17032" t="s">
        <v>70425</v>
      </c>
      <c r="J17032" t="s">
        <v>70394</v>
      </c>
      <c r="K17032" t="s">
        <v>70396</v>
      </c>
    </row>
    <row r="17033" spans="1:11" x14ac:dyDescent="0.35">
      <c r="A17033" t="s">
        <v>16954</v>
      </c>
      <c r="B17033" t="s">
        <v>40605</v>
      </c>
      <c r="C17033" t="s">
        <v>70354</v>
      </c>
      <c r="D17033" t="s">
        <v>63301</v>
      </c>
      <c r="E17033">
        <v>181</v>
      </c>
      <c r="G17033" t="s">
        <v>48105</v>
      </c>
      <c r="H17033" t="s">
        <v>70362</v>
      </c>
      <c r="I17033" t="s">
        <v>70425</v>
      </c>
      <c r="J17033" t="s">
        <v>70394</v>
      </c>
      <c r="K17033" t="s">
        <v>70396</v>
      </c>
    </row>
    <row r="17034" spans="1:11" x14ac:dyDescent="0.35">
      <c r="A17034" t="s">
        <v>16955</v>
      </c>
      <c r="B17034" t="s">
        <v>40606</v>
      </c>
      <c r="C17034" t="s">
        <v>70354</v>
      </c>
      <c r="D17034" t="s">
        <v>63302</v>
      </c>
      <c r="E17034">
        <v>181</v>
      </c>
      <c r="G17034" t="s">
        <v>48105</v>
      </c>
      <c r="H17034" t="s">
        <v>70379</v>
      </c>
      <c r="I17034" t="s">
        <v>70408</v>
      </c>
      <c r="J17034" t="s">
        <v>70394</v>
      </c>
      <c r="K17034" t="s">
        <v>70396</v>
      </c>
    </row>
    <row r="17035" spans="1:11" x14ac:dyDescent="0.35">
      <c r="A17035" t="s">
        <v>16956</v>
      </c>
      <c r="B17035" t="s">
        <v>40607</v>
      </c>
      <c r="C17035" t="s">
        <v>70355</v>
      </c>
      <c r="D17035" t="s">
        <v>63303</v>
      </c>
      <c r="E17035">
        <v>181</v>
      </c>
      <c r="G17035" t="s">
        <v>48106</v>
      </c>
      <c r="H17035" t="s">
        <v>70370</v>
      </c>
      <c r="I17035" t="s">
        <v>70432</v>
      </c>
      <c r="J17035" t="s">
        <v>70394</v>
      </c>
      <c r="K17035" t="s">
        <v>70396</v>
      </c>
    </row>
    <row r="17036" spans="1:11" x14ac:dyDescent="0.35">
      <c r="A17036" t="s">
        <v>16957</v>
      </c>
      <c r="B17036" t="s">
        <v>40607</v>
      </c>
      <c r="C17036" t="s">
        <v>70355</v>
      </c>
      <c r="D17036" t="s">
        <v>63303</v>
      </c>
      <c r="E17036">
        <v>181</v>
      </c>
      <c r="G17036" t="s">
        <v>48106</v>
      </c>
      <c r="H17036" t="s">
        <v>70361</v>
      </c>
      <c r="I17036" t="s">
        <v>70403</v>
      </c>
      <c r="J17036" t="s">
        <v>70394</v>
      </c>
      <c r="K17036" t="s">
        <v>70396</v>
      </c>
    </row>
    <row r="17037" spans="1:11" x14ac:dyDescent="0.35">
      <c r="A17037" t="s">
        <v>16958</v>
      </c>
      <c r="B17037" t="s">
        <v>40608</v>
      </c>
      <c r="C17037" t="s">
        <v>70355</v>
      </c>
      <c r="D17037" t="s">
        <v>63304</v>
      </c>
      <c r="E17037">
        <v>181</v>
      </c>
      <c r="G17037" t="s">
        <v>48105</v>
      </c>
      <c r="H17037" t="s">
        <v>70368</v>
      </c>
      <c r="I17037" t="s">
        <v>70407</v>
      </c>
      <c r="J17037" t="s">
        <v>70394</v>
      </c>
      <c r="K17037" t="s">
        <v>70396</v>
      </c>
    </row>
    <row r="17038" spans="1:11" x14ac:dyDescent="0.35">
      <c r="A17038" t="s">
        <v>16959</v>
      </c>
      <c r="B17038" t="s">
        <v>40609</v>
      </c>
      <c r="C17038" t="s">
        <v>70354</v>
      </c>
      <c r="D17038" t="s">
        <v>63305</v>
      </c>
      <c r="E17038">
        <v>181</v>
      </c>
      <c r="G17038" t="s">
        <v>48105</v>
      </c>
      <c r="H17038" t="s">
        <v>70362</v>
      </c>
      <c r="I17038" t="s">
        <v>70425</v>
      </c>
      <c r="J17038" t="s">
        <v>70394</v>
      </c>
      <c r="K17038" t="s">
        <v>70396</v>
      </c>
    </row>
    <row r="17039" spans="1:11" x14ac:dyDescent="0.35">
      <c r="A17039" t="s">
        <v>16960</v>
      </c>
      <c r="B17039" t="s">
        <v>40610</v>
      </c>
      <c r="C17039" t="s">
        <v>70354</v>
      </c>
      <c r="D17039" t="s">
        <v>63306</v>
      </c>
      <c r="E17039">
        <v>181</v>
      </c>
      <c r="G17039" t="s">
        <v>48105</v>
      </c>
      <c r="H17039" t="s">
        <v>70364</v>
      </c>
      <c r="I17039" t="s">
        <v>70406</v>
      </c>
      <c r="J17039" t="s">
        <v>70394</v>
      </c>
      <c r="K17039" t="s">
        <v>70396</v>
      </c>
    </row>
    <row r="17040" spans="1:11" x14ac:dyDescent="0.35">
      <c r="A17040" t="s">
        <v>16961</v>
      </c>
      <c r="B17040" t="s">
        <v>40611</v>
      </c>
      <c r="C17040" t="s">
        <v>70355</v>
      </c>
      <c r="D17040" t="s">
        <v>63307</v>
      </c>
      <c r="E17040">
        <v>181</v>
      </c>
      <c r="G17040" t="s">
        <v>48105</v>
      </c>
      <c r="H17040" t="s">
        <v>70368</v>
      </c>
      <c r="I17040" t="s">
        <v>70407</v>
      </c>
      <c r="J17040" t="s">
        <v>70394</v>
      </c>
      <c r="K17040" t="s">
        <v>70396</v>
      </c>
    </row>
    <row r="17041" spans="1:11" x14ac:dyDescent="0.35">
      <c r="A17041" t="s">
        <v>16962</v>
      </c>
      <c r="B17041" t="s">
        <v>40612</v>
      </c>
      <c r="C17041" t="s">
        <v>70354</v>
      </c>
      <c r="D17041" t="s">
        <v>63308</v>
      </c>
      <c r="E17041">
        <v>181</v>
      </c>
      <c r="G17041" t="s">
        <v>48105</v>
      </c>
      <c r="H17041" t="s">
        <v>70362</v>
      </c>
      <c r="I17041" t="s">
        <v>70425</v>
      </c>
      <c r="J17041" t="s">
        <v>70394</v>
      </c>
      <c r="K17041" t="s">
        <v>70396</v>
      </c>
    </row>
    <row r="17042" spans="1:11" x14ac:dyDescent="0.35">
      <c r="A17042" t="s">
        <v>16963</v>
      </c>
      <c r="B17042" t="s">
        <v>40613</v>
      </c>
      <c r="C17042" t="s">
        <v>70354</v>
      </c>
      <c r="D17042" t="s">
        <v>63309</v>
      </c>
      <c r="E17042">
        <v>181</v>
      </c>
      <c r="G17042" t="s">
        <v>48105</v>
      </c>
      <c r="H17042" t="s">
        <v>70364</v>
      </c>
      <c r="I17042" t="s">
        <v>70406</v>
      </c>
      <c r="J17042" t="s">
        <v>70394</v>
      </c>
      <c r="K17042" t="s">
        <v>70396</v>
      </c>
    </row>
    <row r="17043" spans="1:11" x14ac:dyDescent="0.35">
      <c r="A17043" t="s">
        <v>16964</v>
      </c>
      <c r="B17043" t="s">
        <v>40614</v>
      </c>
      <c r="C17043" t="s">
        <v>70354</v>
      </c>
      <c r="D17043" t="s">
        <v>63310</v>
      </c>
      <c r="E17043">
        <v>181</v>
      </c>
      <c r="G17043" t="s">
        <v>48105</v>
      </c>
      <c r="H17043" t="s">
        <v>70362</v>
      </c>
      <c r="I17043" t="s">
        <v>70425</v>
      </c>
      <c r="J17043" t="s">
        <v>70394</v>
      </c>
      <c r="K17043" t="s">
        <v>70396</v>
      </c>
    </row>
    <row r="17044" spans="1:11" x14ac:dyDescent="0.35">
      <c r="A17044" t="s">
        <v>16965</v>
      </c>
      <c r="B17044" t="s">
        <v>40615</v>
      </c>
      <c r="C17044" t="s">
        <v>70354</v>
      </c>
      <c r="D17044" t="s">
        <v>63311</v>
      </c>
      <c r="E17044">
        <v>181</v>
      </c>
      <c r="G17044" t="s">
        <v>48105</v>
      </c>
      <c r="H17044" t="s">
        <v>70362</v>
      </c>
      <c r="I17044" t="s">
        <v>70425</v>
      </c>
      <c r="J17044" t="s">
        <v>70394</v>
      </c>
      <c r="K17044" t="s">
        <v>70396</v>
      </c>
    </row>
    <row r="17045" spans="1:11" x14ac:dyDescent="0.35">
      <c r="A17045" t="s">
        <v>16966</v>
      </c>
      <c r="B17045" t="s">
        <v>40616</v>
      </c>
      <c r="C17045" t="s">
        <v>70355</v>
      </c>
      <c r="D17045" t="s">
        <v>63312</v>
      </c>
      <c r="E17045">
        <v>181</v>
      </c>
      <c r="G17045" t="s">
        <v>48105</v>
      </c>
      <c r="H17045" t="s">
        <v>70364</v>
      </c>
      <c r="I17045" t="s">
        <v>70406</v>
      </c>
      <c r="J17045" t="s">
        <v>70394</v>
      </c>
      <c r="K17045" t="s">
        <v>70396</v>
      </c>
    </row>
    <row r="17046" spans="1:11" x14ac:dyDescent="0.35">
      <c r="A17046" t="s">
        <v>16967</v>
      </c>
      <c r="B17046" t="s">
        <v>40617</v>
      </c>
      <c r="C17046" t="s">
        <v>70354</v>
      </c>
      <c r="D17046" t="s">
        <v>63313</v>
      </c>
      <c r="E17046">
        <v>181</v>
      </c>
      <c r="G17046" t="s">
        <v>48105</v>
      </c>
      <c r="H17046" t="s">
        <v>70368</v>
      </c>
      <c r="I17046" t="s">
        <v>70407</v>
      </c>
      <c r="J17046" t="s">
        <v>70394</v>
      </c>
      <c r="K17046" t="s">
        <v>70395</v>
      </c>
    </row>
    <row r="17047" spans="1:11" x14ac:dyDescent="0.35">
      <c r="A17047" t="s">
        <v>16968</v>
      </c>
      <c r="B17047" t="s">
        <v>40618</v>
      </c>
      <c r="C17047" t="s">
        <v>70354</v>
      </c>
      <c r="D17047" t="s">
        <v>63314</v>
      </c>
      <c r="E17047">
        <v>181</v>
      </c>
      <c r="G17047" t="s">
        <v>48105</v>
      </c>
      <c r="H17047" t="s">
        <v>70364</v>
      </c>
      <c r="I17047" t="s">
        <v>70406</v>
      </c>
      <c r="J17047" t="s">
        <v>70394</v>
      </c>
      <c r="K17047" t="s">
        <v>70396</v>
      </c>
    </row>
    <row r="17048" spans="1:11" x14ac:dyDescent="0.35">
      <c r="A17048" t="s">
        <v>16969</v>
      </c>
      <c r="B17048" t="s">
        <v>40619</v>
      </c>
      <c r="C17048" t="s">
        <v>70354</v>
      </c>
      <c r="D17048" t="s">
        <v>63315</v>
      </c>
      <c r="E17048">
        <v>181</v>
      </c>
      <c r="G17048" t="s">
        <v>48105</v>
      </c>
      <c r="H17048" t="s">
        <v>70362</v>
      </c>
      <c r="I17048" t="s">
        <v>70425</v>
      </c>
      <c r="J17048" t="s">
        <v>70394</v>
      </c>
      <c r="K17048" t="s">
        <v>70396</v>
      </c>
    </row>
    <row r="17049" spans="1:11" x14ac:dyDescent="0.35">
      <c r="A17049" t="s">
        <v>16970</v>
      </c>
      <c r="B17049" t="s">
        <v>40620</v>
      </c>
      <c r="C17049" t="s">
        <v>70354</v>
      </c>
      <c r="D17049" t="s">
        <v>63316</v>
      </c>
      <c r="E17049">
        <v>181</v>
      </c>
      <c r="G17049" t="s">
        <v>48105</v>
      </c>
      <c r="H17049" t="s">
        <v>70362</v>
      </c>
      <c r="I17049" t="s">
        <v>70425</v>
      </c>
      <c r="J17049" t="s">
        <v>70394</v>
      </c>
      <c r="K17049" t="s">
        <v>70396</v>
      </c>
    </row>
    <row r="17050" spans="1:11" x14ac:dyDescent="0.35">
      <c r="A17050" t="s">
        <v>16971</v>
      </c>
      <c r="B17050" t="s">
        <v>40621</v>
      </c>
      <c r="C17050" t="s">
        <v>70354</v>
      </c>
      <c r="D17050" t="s">
        <v>63317</v>
      </c>
      <c r="E17050">
        <v>181</v>
      </c>
      <c r="G17050" t="s">
        <v>48105</v>
      </c>
      <c r="H17050" t="s">
        <v>70368</v>
      </c>
      <c r="I17050" t="s">
        <v>70407</v>
      </c>
      <c r="J17050" t="s">
        <v>70394</v>
      </c>
      <c r="K17050" t="s">
        <v>70396</v>
      </c>
    </row>
    <row r="17051" spans="1:11" x14ac:dyDescent="0.35">
      <c r="A17051" t="s">
        <v>16972</v>
      </c>
      <c r="B17051" t="s">
        <v>40622</v>
      </c>
      <c r="C17051" t="s">
        <v>70354</v>
      </c>
      <c r="D17051" t="s">
        <v>63318</v>
      </c>
      <c r="E17051">
        <v>181</v>
      </c>
      <c r="G17051" t="s">
        <v>48105</v>
      </c>
      <c r="H17051" t="s">
        <v>70378</v>
      </c>
      <c r="I17051" t="s">
        <v>70414</v>
      </c>
      <c r="J17051" t="s">
        <v>70394</v>
      </c>
      <c r="K17051" t="s">
        <v>70395</v>
      </c>
    </row>
    <row r="17052" spans="1:11" x14ac:dyDescent="0.35">
      <c r="A17052" t="s">
        <v>16973</v>
      </c>
      <c r="B17052" t="s">
        <v>40623</v>
      </c>
      <c r="C17052" t="s">
        <v>70354</v>
      </c>
      <c r="D17052" t="s">
        <v>63319</v>
      </c>
      <c r="E17052">
        <v>181</v>
      </c>
      <c r="G17052" t="s">
        <v>48105</v>
      </c>
      <c r="H17052" t="s">
        <v>70364</v>
      </c>
      <c r="I17052" t="s">
        <v>70406</v>
      </c>
      <c r="J17052" t="s">
        <v>70394</v>
      </c>
      <c r="K17052" t="s">
        <v>70396</v>
      </c>
    </row>
    <row r="17053" spans="1:11" x14ac:dyDescent="0.35">
      <c r="A17053" t="s">
        <v>16974</v>
      </c>
      <c r="B17053" t="s">
        <v>40624</v>
      </c>
      <c r="C17053" t="s">
        <v>70354</v>
      </c>
      <c r="D17053" t="s">
        <v>63320</v>
      </c>
      <c r="E17053">
        <v>181</v>
      </c>
      <c r="G17053" t="s">
        <v>48105</v>
      </c>
      <c r="H17053" t="s">
        <v>70362</v>
      </c>
      <c r="I17053" t="s">
        <v>70425</v>
      </c>
      <c r="J17053" t="s">
        <v>70394</v>
      </c>
      <c r="K17053" t="s">
        <v>70396</v>
      </c>
    </row>
    <row r="17054" spans="1:11" x14ac:dyDescent="0.35">
      <c r="A17054" t="s">
        <v>16975</v>
      </c>
      <c r="B17054" t="s">
        <v>40625</v>
      </c>
      <c r="C17054" t="s">
        <v>70354</v>
      </c>
      <c r="D17054" t="s">
        <v>63321</v>
      </c>
      <c r="E17054">
        <v>181</v>
      </c>
      <c r="G17054" t="s">
        <v>48105</v>
      </c>
      <c r="H17054" t="s">
        <v>70364</v>
      </c>
      <c r="I17054" t="s">
        <v>70406</v>
      </c>
      <c r="J17054" t="s">
        <v>70394</v>
      </c>
      <c r="K17054" t="s">
        <v>70396</v>
      </c>
    </row>
    <row r="17055" spans="1:11" x14ac:dyDescent="0.35">
      <c r="A17055" t="s">
        <v>16976</v>
      </c>
      <c r="B17055" t="s">
        <v>40626</v>
      </c>
      <c r="C17055" t="s">
        <v>70354</v>
      </c>
      <c r="D17055" t="s">
        <v>63322</v>
      </c>
      <c r="E17055">
        <v>181</v>
      </c>
      <c r="G17055" t="s">
        <v>48105</v>
      </c>
      <c r="H17055" t="s">
        <v>70362</v>
      </c>
      <c r="I17055" t="s">
        <v>70425</v>
      </c>
      <c r="J17055" t="s">
        <v>70394</v>
      </c>
      <c r="K17055" t="s">
        <v>70396</v>
      </c>
    </row>
    <row r="17056" spans="1:11" x14ac:dyDescent="0.35">
      <c r="A17056" t="s">
        <v>16977</v>
      </c>
      <c r="B17056" t="s">
        <v>40627</v>
      </c>
      <c r="C17056" t="s">
        <v>70355</v>
      </c>
      <c r="D17056" t="s">
        <v>63323</v>
      </c>
      <c r="E17056">
        <v>181</v>
      </c>
      <c r="G17056" t="s">
        <v>48105</v>
      </c>
      <c r="H17056" t="s">
        <v>70368</v>
      </c>
      <c r="I17056" t="s">
        <v>70407</v>
      </c>
      <c r="J17056" t="s">
        <v>70394</v>
      </c>
      <c r="K17056" t="s">
        <v>70396</v>
      </c>
    </row>
    <row r="17057" spans="1:11" x14ac:dyDescent="0.35">
      <c r="A17057" t="s">
        <v>16978</v>
      </c>
      <c r="B17057" t="s">
        <v>40628</v>
      </c>
      <c r="C17057" t="s">
        <v>70354</v>
      </c>
      <c r="D17057" t="s">
        <v>63324</v>
      </c>
      <c r="E17057">
        <v>181</v>
      </c>
      <c r="G17057" t="s">
        <v>48105</v>
      </c>
      <c r="H17057" t="s">
        <v>70362</v>
      </c>
      <c r="I17057" t="s">
        <v>70425</v>
      </c>
      <c r="J17057" t="s">
        <v>70394</v>
      </c>
      <c r="K17057" t="s">
        <v>70396</v>
      </c>
    </row>
    <row r="17058" spans="1:11" x14ac:dyDescent="0.35">
      <c r="A17058" t="s">
        <v>16979</v>
      </c>
      <c r="B17058" t="s">
        <v>40629</v>
      </c>
      <c r="C17058" t="s">
        <v>70355</v>
      </c>
      <c r="D17058" t="s">
        <v>63325</v>
      </c>
      <c r="E17058">
        <v>181</v>
      </c>
      <c r="G17058" t="s">
        <v>48105</v>
      </c>
      <c r="H17058" t="s">
        <v>70368</v>
      </c>
      <c r="I17058" t="s">
        <v>70407</v>
      </c>
      <c r="J17058" t="s">
        <v>70394</v>
      </c>
      <c r="K17058" t="s">
        <v>70395</v>
      </c>
    </row>
    <row r="17059" spans="1:11" x14ac:dyDescent="0.35">
      <c r="A17059" t="s">
        <v>16980</v>
      </c>
      <c r="B17059" t="s">
        <v>40630</v>
      </c>
      <c r="C17059" t="s">
        <v>70355</v>
      </c>
      <c r="D17059" t="s">
        <v>63326</v>
      </c>
      <c r="E17059">
        <v>181</v>
      </c>
      <c r="G17059" t="s">
        <v>48105</v>
      </c>
      <c r="H17059" t="s">
        <v>70368</v>
      </c>
      <c r="I17059" t="s">
        <v>70407</v>
      </c>
      <c r="J17059" t="s">
        <v>70394</v>
      </c>
      <c r="K17059" t="s">
        <v>70396</v>
      </c>
    </row>
    <row r="17060" spans="1:11" x14ac:dyDescent="0.35">
      <c r="A17060" t="s">
        <v>16981</v>
      </c>
      <c r="B17060" t="s">
        <v>40631</v>
      </c>
      <c r="C17060" t="s">
        <v>70355</v>
      </c>
      <c r="D17060" t="s">
        <v>63327</v>
      </c>
      <c r="E17060">
        <v>181</v>
      </c>
      <c r="G17060" t="s">
        <v>48105</v>
      </c>
      <c r="H17060" t="s">
        <v>70368</v>
      </c>
      <c r="I17060" t="s">
        <v>70407</v>
      </c>
      <c r="J17060" t="s">
        <v>70394</v>
      </c>
      <c r="K17060" t="s">
        <v>70396</v>
      </c>
    </row>
    <row r="17061" spans="1:11" x14ac:dyDescent="0.35">
      <c r="A17061" t="s">
        <v>16982</v>
      </c>
      <c r="B17061" t="s">
        <v>40632</v>
      </c>
      <c r="C17061" t="s">
        <v>70354</v>
      </c>
      <c r="D17061" t="s">
        <v>63328</v>
      </c>
      <c r="E17061">
        <v>181</v>
      </c>
      <c r="G17061" t="s">
        <v>48105</v>
      </c>
      <c r="H17061" t="s">
        <v>70364</v>
      </c>
      <c r="I17061" t="s">
        <v>70406</v>
      </c>
      <c r="J17061" t="s">
        <v>70394</v>
      </c>
      <c r="K17061" t="s">
        <v>70396</v>
      </c>
    </row>
    <row r="17062" spans="1:11" x14ac:dyDescent="0.35">
      <c r="A17062" t="s">
        <v>16983</v>
      </c>
      <c r="B17062" t="s">
        <v>40633</v>
      </c>
      <c r="C17062" t="s">
        <v>70354</v>
      </c>
      <c r="D17062" t="s">
        <v>63329</v>
      </c>
      <c r="E17062">
        <v>181</v>
      </c>
      <c r="G17062" t="s">
        <v>48105</v>
      </c>
      <c r="H17062" t="s">
        <v>70364</v>
      </c>
      <c r="I17062" t="s">
        <v>70406</v>
      </c>
      <c r="J17062" t="s">
        <v>70394</v>
      </c>
      <c r="K17062" t="s">
        <v>70396</v>
      </c>
    </row>
    <row r="17063" spans="1:11" x14ac:dyDescent="0.35">
      <c r="A17063" t="s">
        <v>16984</v>
      </c>
      <c r="B17063" t="s">
        <v>40634</v>
      </c>
      <c r="C17063" t="s">
        <v>70355</v>
      </c>
      <c r="D17063" t="s">
        <v>63330</v>
      </c>
      <c r="E17063">
        <v>181</v>
      </c>
      <c r="G17063" t="s">
        <v>48105</v>
      </c>
      <c r="H17063" t="s">
        <v>70379</v>
      </c>
      <c r="I17063" t="s">
        <v>70408</v>
      </c>
      <c r="J17063" t="s">
        <v>70394</v>
      </c>
      <c r="K17063" t="s">
        <v>70396</v>
      </c>
    </row>
    <row r="17064" spans="1:11" x14ac:dyDescent="0.35">
      <c r="A17064" t="s">
        <v>16985</v>
      </c>
      <c r="B17064" t="s">
        <v>40635</v>
      </c>
      <c r="C17064" t="s">
        <v>70354</v>
      </c>
      <c r="D17064" t="s">
        <v>63331</v>
      </c>
      <c r="E17064">
        <v>181</v>
      </c>
      <c r="G17064" t="s">
        <v>48105</v>
      </c>
      <c r="H17064" t="s">
        <v>70368</v>
      </c>
      <c r="I17064" t="s">
        <v>70407</v>
      </c>
      <c r="J17064" t="s">
        <v>70394</v>
      </c>
      <c r="K17064" t="s">
        <v>70396</v>
      </c>
    </row>
    <row r="17065" spans="1:11" x14ac:dyDescent="0.35">
      <c r="A17065" t="s">
        <v>16986</v>
      </c>
      <c r="B17065" t="s">
        <v>40636</v>
      </c>
      <c r="C17065" t="s">
        <v>70354</v>
      </c>
      <c r="D17065" t="s">
        <v>63332</v>
      </c>
      <c r="E17065">
        <v>181</v>
      </c>
      <c r="G17065" t="s">
        <v>48105</v>
      </c>
      <c r="H17065" t="s">
        <v>70362</v>
      </c>
      <c r="I17065" t="s">
        <v>70425</v>
      </c>
      <c r="J17065" t="s">
        <v>70394</v>
      </c>
      <c r="K17065" t="s">
        <v>70396</v>
      </c>
    </row>
    <row r="17066" spans="1:11" x14ac:dyDescent="0.35">
      <c r="A17066" t="s">
        <v>16987</v>
      </c>
      <c r="B17066" t="s">
        <v>40637</v>
      </c>
      <c r="C17066" t="s">
        <v>70355</v>
      </c>
      <c r="D17066" t="s">
        <v>63333</v>
      </c>
      <c r="E17066">
        <v>181</v>
      </c>
      <c r="G17066" t="s">
        <v>48107</v>
      </c>
      <c r="H17066" t="s">
        <v>70378</v>
      </c>
      <c r="I17066" t="s">
        <v>70414</v>
      </c>
      <c r="J17066" t="s">
        <v>70394</v>
      </c>
      <c r="K17066" t="s">
        <v>70395</v>
      </c>
    </row>
    <row r="17067" spans="1:11" x14ac:dyDescent="0.35">
      <c r="A17067" t="s">
        <v>16988</v>
      </c>
      <c r="B17067" t="s">
        <v>40638</v>
      </c>
      <c r="C17067" t="s">
        <v>70355</v>
      </c>
      <c r="D17067" t="s">
        <v>63334</v>
      </c>
      <c r="E17067">
        <v>181</v>
      </c>
      <c r="G17067" t="s">
        <v>48107</v>
      </c>
      <c r="H17067" t="s">
        <v>70363</v>
      </c>
      <c r="I17067" t="s">
        <v>70400</v>
      </c>
      <c r="J17067" t="s">
        <v>70394</v>
      </c>
      <c r="K17067" t="s">
        <v>70396</v>
      </c>
    </row>
    <row r="17068" spans="1:11" x14ac:dyDescent="0.35">
      <c r="A17068" t="s">
        <v>16989</v>
      </c>
      <c r="B17068" t="s">
        <v>40639</v>
      </c>
      <c r="C17068" t="s">
        <v>70355</v>
      </c>
      <c r="D17068" t="s">
        <v>63335</v>
      </c>
      <c r="E17068">
        <v>181</v>
      </c>
      <c r="G17068" t="s">
        <v>48105</v>
      </c>
      <c r="H17068" t="s">
        <v>70368</v>
      </c>
      <c r="I17068" t="s">
        <v>70407</v>
      </c>
      <c r="J17068" t="s">
        <v>70394</v>
      </c>
      <c r="K17068" t="s">
        <v>70395</v>
      </c>
    </row>
    <row r="17069" spans="1:11" x14ac:dyDescent="0.35">
      <c r="A17069" t="s">
        <v>16990</v>
      </c>
      <c r="B17069" t="s">
        <v>40640</v>
      </c>
      <c r="C17069" t="s">
        <v>70354</v>
      </c>
      <c r="D17069" t="s">
        <v>63336</v>
      </c>
      <c r="E17069">
        <v>181</v>
      </c>
      <c r="G17069" t="s">
        <v>48105</v>
      </c>
      <c r="H17069" t="s">
        <v>70362</v>
      </c>
      <c r="I17069" t="s">
        <v>70425</v>
      </c>
      <c r="J17069" t="s">
        <v>70394</v>
      </c>
      <c r="K17069" t="s">
        <v>70396</v>
      </c>
    </row>
    <row r="17070" spans="1:11" x14ac:dyDescent="0.35">
      <c r="A17070" t="s">
        <v>16991</v>
      </c>
      <c r="B17070" t="s">
        <v>40641</v>
      </c>
      <c r="C17070" t="s">
        <v>70355</v>
      </c>
      <c r="D17070" t="s">
        <v>63337</v>
      </c>
      <c r="E17070">
        <v>181</v>
      </c>
      <c r="G17070" t="s">
        <v>48105</v>
      </c>
      <c r="H17070" t="s">
        <v>70368</v>
      </c>
      <c r="I17070" t="s">
        <v>70407</v>
      </c>
      <c r="J17070" t="s">
        <v>70394</v>
      </c>
      <c r="K17070" t="s">
        <v>70396</v>
      </c>
    </row>
    <row r="17071" spans="1:11" x14ac:dyDescent="0.35">
      <c r="A17071" t="s">
        <v>16992</v>
      </c>
      <c r="B17071" t="s">
        <v>40642</v>
      </c>
      <c r="C17071" t="s">
        <v>70355</v>
      </c>
      <c r="D17071" t="s">
        <v>63338</v>
      </c>
      <c r="E17071">
        <v>181</v>
      </c>
      <c r="G17071" t="s">
        <v>48105</v>
      </c>
      <c r="H17071" t="s">
        <v>70368</v>
      </c>
      <c r="I17071" t="s">
        <v>70407</v>
      </c>
      <c r="J17071" t="s">
        <v>70394</v>
      </c>
      <c r="K17071" t="s">
        <v>70396</v>
      </c>
    </row>
    <row r="17072" spans="1:11" x14ac:dyDescent="0.35">
      <c r="A17072" t="s">
        <v>16993</v>
      </c>
      <c r="B17072" t="s">
        <v>40643</v>
      </c>
      <c r="C17072" t="s">
        <v>70354</v>
      </c>
      <c r="D17072" t="s">
        <v>63339</v>
      </c>
      <c r="E17072">
        <v>181</v>
      </c>
      <c r="G17072" t="s">
        <v>48105</v>
      </c>
      <c r="H17072" t="s">
        <v>70362</v>
      </c>
      <c r="I17072" t="s">
        <v>70425</v>
      </c>
      <c r="J17072" t="s">
        <v>70394</v>
      </c>
      <c r="K17072" t="s">
        <v>70396</v>
      </c>
    </row>
    <row r="17073" spans="1:11" x14ac:dyDescent="0.35">
      <c r="A17073" t="s">
        <v>16994</v>
      </c>
      <c r="B17073" t="s">
        <v>40644</v>
      </c>
      <c r="C17073" t="s">
        <v>70355</v>
      </c>
      <c r="D17073" t="s">
        <v>63340</v>
      </c>
      <c r="E17073">
        <v>181</v>
      </c>
      <c r="G17073" t="s">
        <v>48105</v>
      </c>
      <c r="H17073" t="s">
        <v>70364</v>
      </c>
      <c r="I17073" t="s">
        <v>70406</v>
      </c>
      <c r="J17073" t="s">
        <v>70394</v>
      </c>
      <c r="K17073" t="s">
        <v>70396</v>
      </c>
    </row>
    <row r="17074" spans="1:11" x14ac:dyDescent="0.35">
      <c r="A17074" t="s">
        <v>16995</v>
      </c>
      <c r="B17074" t="s">
        <v>40645</v>
      </c>
      <c r="C17074" t="s">
        <v>70355</v>
      </c>
      <c r="D17074" t="s">
        <v>63341</v>
      </c>
      <c r="E17074">
        <v>181</v>
      </c>
      <c r="G17074" t="s">
        <v>48105</v>
      </c>
      <c r="H17074" t="s">
        <v>70368</v>
      </c>
      <c r="I17074" t="s">
        <v>70407</v>
      </c>
      <c r="J17074" t="s">
        <v>70394</v>
      </c>
      <c r="K17074" t="s">
        <v>70395</v>
      </c>
    </row>
    <row r="17075" spans="1:11" x14ac:dyDescent="0.35">
      <c r="A17075" t="s">
        <v>16996</v>
      </c>
      <c r="B17075" t="s">
        <v>40646</v>
      </c>
      <c r="C17075" t="s">
        <v>70354</v>
      </c>
      <c r="D17075" t="s">
        <v>63342</v>
      </c>
      <c r="E17075">
        <v>181</v>
      </c>
      <c r="G17075" t="s">
        <v>48105</v>
      </c>
      <c r="H17075" t="s">
        <v>70364</v>
      </c>
      <c r="I17075" t="s">
        <v>70406</v>
      </c>
      <c r="J17075" t="s">
        <v>70394</v>
      </c>
      <c r="K17075" t="s">
        <v>70396</v>
      </c>
    </row>
    <row r="17076" spans="1:11" x14ac:dyDescent="0.35">
      <c r="A17076" t="s">
        <v>16997</v>
      </c>
      <c r="B17076" t="s">
        <v>40647</v>
      </c>
      <c r="C17076" t="s">
        <v>70354</v>
      </c>
      <c r="D17076" t="s">
        <v>63343</v>
      </c>
      <c r="E17076">
        <v>181</v>
      </c>
      <c r="G17076" t="s">
        <v>48105</v>
      </c>
      <c r="H17076" t="s">
        <v>70364</v>
      </c>
      <c r="I17076" t="s">
        <v>70406</v>
      </c>
      <c r="J17076" t="s">
        <v>70394</v>
      </c>
      <c r="K17076" t="s">
        <v>70396</v>
      </c>
    </row>
    <row r="17077" spans="1:11" x14ac:dyDescent="0.35">
      <c r="A17077" t="s">
        <v>16998</v>
      </c>
      <c r="B17077" t="s">
        <v>40648</v>
      </c>
      <c r="C17077" t="s">
        <v>70354</v>
      </c>
      <c r="D17077" t="s">
        <v>63344</v>
      </c>
      <c r="E17077">
        <v>181</v>
      </c>
      <c r="G17077" t="s">
        <v>48105</v>
      </c>
      <c r="H17077" t="s">
        <v>70362</v>
      </c>
      <c r="I17077" t="s">
        <v>70425</v>
      </c>
      <c r="J17077" t="s">
        <v>70394</v>
      </c>
      <c r="K17077" t="s">
        <v>70396</v>
      </c>
    </row>
    <row r="17078" spans="1:11" x14ac:dyDescent="0.35">
      <c r="A17078" t="s">
        <v>16999</v>
      </c>
      <c r="B17078" t="s">
        <v>40649</v>
      </c>
      <c r="C17078" t="s">
        <v>70354</v>
      </c>
      <c r="D17078" t="s">
        <v>63345</v>
      </c>
      <c r="E17078">
        <v>181</v>
      </c>
      <c r="G17078" t="s">
        <v>48105</v>
      </c>
      <c r="H17078" t="s">
        <v>70364</v>
      </c>
      <c r="I17078" t="s">
        <v>70406</v>
      </c>
      <c r="J17078" t="s">
        <v>70394</v>
      </c>
      <c r="K17078" t="s">
        <v>70396</v>
      </c>
    </row>
    <row r="17079" spans="1:11" x14ac:dyDescent="0.35">
      <c r="A17079" t="s">
        <v>17000</v>
      </c>
      <c r="B17079" t="s">
        <v>40650</v>
      </c>
      <c r="C17079" t="s">
        <v>70354</v>
      </c>
      <c r="D17079" t="s">
        <v>63346</v>
      </c>
      <c r="E17079">
        <v>181</v>
      </c>
      <c r="G17079" t="s">
        <v>48105</v>
      </c>
      <c r="H17079" t="s">
        <v>70362</v>
      </c>
      <c r="I17079" t="s">
        <v>70425</v>
      </c>
      <c r="J17079" t="s">
        <v>70394</v>
      </c>
      <c r="K17079" t="s">
        <v>70396</v>
      </c>
    </row>
    <row r="17080" spans="1:11" x14ac:dyDescent="0.35">
      <c r="A17080" t="s">
        <v>17001</v>
      </c>
      <c r="B17080" t="s">
        <v>40651</v>
      </c>
      <c r="C17080" t="s">
        <v>70354</v>
      </c>
      <c r="D17080" t="s">
        <v>63347</v>
      </c>
      <c r="E17080">
        <v>181</v>
      </c>
      <c r="G17080" t="s">
        <v>48105</v>
      </c>
      <c r="H17080" t="s">
        <v>70368</v>
      </c>
      <c r="I17080" t="s">
        <v>70407</v>
      </c>
      <c r="J17080" t="s">
        <v>70394</v>
      </c>
      <c r="K17080" t="s">
        <v>70396</v>
      </c>
    </row>
    <row r="17081" spans="1:11" x14ac:dyDescent="0.35">
      <c r="A17081" t="s">
        <v>17002</v>
      </c>
      <c r="B17081" t="s">
        <v>40652</v>
      </c>
      <c r="C17081" t="s">
        <v>70354</v>
      </c>
      <c r="D17081" t="s">
        <v>63348</v>
      </c>
      <c r="E17081">
        <v>181</v>
      </c>
      <c r="G17081" t="s">
        <v>48105</v>
      </c>
      <c r="H17081" t="s">
        <v>70368</v>
      </c>
      <c r="I17081" t="s">
        <v>70407</v>
      </c>
      <c r="J17081" t="s">
        <v>70394</v>
      </c>
      <c r="K17081" t="s">
        <v>70396</v>
      </c>
    </row>
    <row r="17082" spans="1:11" x14ac:dyDescent="0.35">
      <c r="A17082" t="s">
        <v>17003</v>
      </c>
      <c r="B17082" t="s">
        <v>40653</v>
      </c>
      <c r="C17082" t="s">
        <v>70354</v>
      </c>
      <c r="D17082" t="s">
        <v>63349</v>
      </c>
      <c r="E17082">
        <v>181</v>
      </c>
      <c r="G17082" t="s">
        <v>48105</v>
      </c>
      <c r="H17082" t="s">
        <v>70362</v>
      </c>
      <c r="I17082" t="s">
        <v>70425</v>
      </c>
      <c r="J17082" t="s">
        <v>70394</v>
      </c>
      <c r="K17082" t="s">
        <v>70396</v>
      </c>
    </row>
    <row r="17083" spans="1:11" x14ac:dyDescent="0.35">
      <c r="A17083" t="s">
        <v>17004</v>
      </c>
      <c r="B17083" t="s">
        <v>40654</v>
      </c>
      <c r="C17083" t="s">
        <v>70354</v>
      </c>
      <c r="D17083" t="s">
        <v>63350</v>
      </c>
      <c r="E17083">
        <v>181</v>
      </c>
      <c r="G17083" t="s">
        <v>48105</v>
      </c>
      <c r="H17083" t="s">
        <v>70368</v>
      </c>
      <c r="I17083" t="s">
        <v>70407</v>
      </c>
      <c r="J17083" t="s">
        <v>70394</v>
      </c>
      <c r="K17083" t="s">
        <v>70396</v>
      </c>
    </row>
    <row r="17084" spans="1:11" x14ac:dyDescent="0.35">
      <c r="A17084" t="s">
        <v>17005</v>
      </c>
      <c r="B17084" t="s">
        <v>40655</v>
      </c>
      <c r="C17084" t="s">
        <v>70354</v>
      </c>
      <c r="D17084" t="s">
        <v>63351</v>
      </c>
      <c r="E17084">
        <v>181</v>
      </c>
      <c r="G17084" t="s">
        <v>48105</v>
      </c>
      <c r="H17084" t="s">
        <v>70368</v>
      </c>
      <c r="I17084" t="s">
        <v>70407</v>
      </c>
      <c r="J17084" t="s">
        <v>70394</v>
      </c>
      <c r="K17084" t="s">
        <v>70396</v>
      </c>
    </row>
    <row r="17085" spans="1:11" x14ac:dyDescent="0.35">
      <c r="A17085" t="s">
        <v>17006</v>
      </c>
      <c r="B17085" t="s">
        <v>40656</v>
      </c>
      <c r="C17085" t="s">
        <v>70355</v>
      </c>
      <c r="D17085" t="s">
        <v>63352</v>
      </c>
      <c r="E17085">
        <v>181</v>
      </c>
      <c r="G17085" t="s">
        <v>48107</v>
      </c>
      <c r="H17085" t="s">
        <v>70368</v>
      </c>
      <c r="I17085" t="s">
        <v>70407</v>
      </c>
      <c r="J17085" t="s">
        <v>70394</v>
      </c>
      <c r="K17085" t="s">
        <v>70396</v>
      </c>
    </row>
    <row r="17086" spans="1:11" x14ac:dyDescent="0.35">
      <c r="A17086" t="s">
        <v>17007</v>
      </c>
      <c r="B17086" t="s">
        <v>40657</v>
      </c>
      <c r="C17086" t="s">
        <v>70354</v>
      </c>
      <c r="D17086" t="s">
        <v>63353</v>
      </c>
      <c r="E17086">
        <v>181</v>
      </c>
      <c r="G17086" t="s">
        <v>48105</v>
      </c>
      <c r="H17086" t="s">
        <v>70364</v>
      </c>
      <c r="I17086" t="s">
        <v>70406</v>
      </c>
      <c r="J17086" t="s">
        <v>70394</v>
      </c>
      <c r="K17086" t="s">
        <v>70396</v>
      </c>
    </row>
    <row r="17087" spans="1:11" x14ac:dyDescent="0.35">
      <c r="A17087" t="s">
        <v>17008</v>
      </c>
      <c r="B17087" t="s">
        <v>40658</v>
      </c>
      <c r="C17087" t="s">
        <v>70355</v>
      </c>
      <c r="D17087" t="s">
        <v>63354</v>
      </c>
      <c r="E17087">
        <v>181</v>
      </c>
      <c r="G17087" t="s">
        <v>48105</v>
      </c>
      <c r="H17087" t="s">
        <v>70368</v>
      </c>
      <c r="I17087" t="s">
        <v>70407</v>
      </c>
      <c r="J17087" t="s">
        <v>70394</v>
      </c>
      <c r="K17087" t="s">
        <v>70396</v>
      </c>
    </row>
    <row r="17088" spans="1:11" x14ac:dyDescent="0.35">
      <c r="A17088" t="s">
        <v>17009</v>
      </c>
      <c r="B17088" t="s">
        <v>40659</v>
      </c>
      <c r="C17088" t="s">
        <v>70355</v>
      </c>
      <c r="D17088" t="s">
        <v>63355</v>
      </c>
      <c r="E17088">
        <v>181</v>
      </c>
      <c r="G17088" t="s">
        <v>48105</v>
      </c>
      <c r="H17088" t="s">
        <v>70368</v>
      </c>
      <c r="I17088" t="s">
        <v>70407</v>
      </c>
      <c r="J17088" t="s">
        <v>70394</v>
      </c>
      <c r="K17088" t="s">
        <v>70396</v>
      </c>
    </row>
    <row r="17089" spans="1:11" x14ac:dyDescent="0.35">
      <c r="A17089" t="s">
        <v>17010</v>
      </c>
      <c r="B17089" t="s">
        <v>40660</v>
      </c>
      <c r="C17089" t="s">
        <v>70354</v>
      </c>
      <c r="D17089" t="s">
        <v>63356</v>
      </c>
      <c r="E17089">
        <v>181</v>
      </c>
      <c r="G17089" t="s">
        <v>48105</v>
      </c>
      <c r="H17089" t="s">
        <v>70364</v>
      </c>
      <c r="I17089" t="s">
        <v>70406</v>
      </c>
      <c r="J17089" t="s">
        <v>70394</v>
      </c>
      <c r="K17089" t="s">
        <v>70396</v>
      </c>
    </row>
    <row r="17090" spans="1:11" x14ac:dyDescent="0.35">
      <c r="A17090" t="s">
        <v>17011</v>
      </c>
      <c r="B17090" t="s">
        <v>40661</v>
      </c>
      <c r="C17090" t="s">
        <v>70354</v>
      </c>
      <c r="D17090" t="s">
        <v>63357</v>
      </c>
      <c r="E17090">
        <v>181</v>
      </c>
      <c r="G17090" t="s">
        <v>48105</v>
      </c>
      <c r="H17090" t="s">
        <v>70379</v>
      </c>
      <c r="I17090" t="s">
        <v>70408</v>
      </c>
      <c r="J17090" t="s">
        <v>70394</v>
      </c>
      <c r="K17090" t="s">
        <v>70396</v>
      </c>
    </row>
    <row r="17091" spans="1:11" x14ac:dyDescent="0.35">
      <c r="A17091" t="s">
        <v>17012</v>
      </c>
      <c r="B17091" t="s">
        <v>40662</v>
      </c>
      <c r="C17091" t="s">
        <v>70355</v>
      </c>
      <c r="D17091" t="s">
        <v>63358</v>
      </c>
      <c r="E17091">
        <v>181</v>
      </c>
      <c r="G17091" t="s">
        <v>48105</v>
      </c>
      <c r="H17091" t="s">
        <v>70378</v>
      </c>
      <c r="I17091" t="s">
        <v>70414</v>
      </c>
      <c r="J17091" t="s">
        <v>70394</v>
      </c>
      <c r="K17091" t="s">
        <v>70396</v>
      </c>
    </row>
    <row r="17092" spans="1:11" x14ac:dyDescent="0.35">
      <c r="A17092" t="s">
        <v>17013</v>
      </c>
      <c r="B17092" t="s">
        <v>40663</v>
      </c>
      <c r="C17092" t="s">
        <v>70355</v>
      </c>
      <c r="D17092" t="s">
        <v>63359</v>
      </c>
      <c r="E17092">
        <v>181</v>
      </c>
      <c r="G17092" t="s">
        <v>48105</v>
      </c>
      <c r="H17092" t="s">
        <v>70368</v>
      </c>
      <c r="I17092" t="s">
        <v>70407</v>
      </c>
      <c r="J17092" t="s">
        <v>70394</v>
      </c>
      <c r="K17092" t="s">
        <v>70395</v>
      </c>
    </row>
    <row r="17093" spans="1:11" x14ac:dyDescent="0.35">
      <c r="A17093" t="s">
        <v>17014</v>
      </c>
      <c r="B17093" t="s">
        <v>40664</v>
      </c>
      <c r="C17093" t="s">
        <v>70354</v>
      </c>
      <c r="D17093" t="s">
        <v>63360</v>
      </c>
      <c r="E17093">
        <v>181</v>
      </c>
      <c r="G17093" t="s">
        <v>48105</v>
      </c>
      <c r="H17093" t="s">
        <v>70379</v>
      </c>
      <c r="I17093" t="s">
        <v>70408</v>
      </c>
      <c r="J17093" t="s">
        <v>70394</v>
      </c>
      <c r="K17093" t="s">
        <v>70396</v>
      </c>
    </row>
    <row r="17094" spans="1:11" x14ac:dyDescent="0.35">
      <c r="A17094" t="s">
        <v>17015</v>
      </c>
      <c r="B17094" t="s">
        <v>40665</v>
      </c>
      <c r="C17094" t="s">
        <v>70354</v>
      </c>
      <c r="D17094" t="s">
        <v>63361</v>
      </c>
      <c r="E17094">
        <v>181</v>
      </c>
      <c r="G17094" t="s">
        <v>48105</v>
      </c>
      <c r="H17094" t="s">
        <v>70359</v>
      </c>
      <c r="I17094" t="s">
        <v>70420</v>
      </c>
      <c r="J17094" t="s">
        <v>70394</v>
      </c>
      <c r="K17094" t="s">
        <v>70396</v>
      </c>
    </row>
    <row r="17095" spans="1:11" x14ac:dyDescent="0.35">
      <c r="A17095" t="s">
        <v>17016</v>
      </c>
      <c r="B17095" t="s">
        <v>40666</v>
      </c>
      <c r="C17095" t="s">
        <v>70354</v>
      </c>
      <c r="D17095" t="s">
        <v>63362</v>
      </c>
      <c r="E17095">
        <v>181</v>
      </c>
      <c r="G17095" t="s">
        <v>48105</v>
      </c>
      <c r="H17095" t="s">
        <v>70378</v>
      </c>
      <c r="I17095" t="s">
        <v>70414</v>
      </c>
      <c r="J17095" t="s">
        <v>70394</v>
      </c>
      <c r="K17095" t="s">
        <v>70396</v>
      </c>
    </row>
    <row r="17096" spans="1:11" x14ac:dyDescent="0.35">
      <c r="A17096" t="s">
        <v>17017</v>
      </c>
      <c r="B17096" t="s">
        <v>40667</v>
      </c>
      <c r="C17096" t="s">
        <v>70355</v>
      </c>
      <c r="D17096" t="s">
        <v>63363</v>
      </c>
      <c r="E17096">
        <v>181</v>
      </c>
      <c r="G17096" t="s">
        <v>48107</v>
      </c>
      <c r="H17096" t="s">
        <v>70378</v>
      </c>
      <c r="I17096" t="s">
        <v>70414</v>
      </c>
      <c r="J17096" t="s">
        <v>70394</v>
      </c>
      <c r="K17096" t="s">
        <v>70396</v>
      </c>
    </row>
    <row r="17097" spans="1:11" x14ac:dyDescent="0.35">
      <c r="A17097" t="s">
        <v>17018</v>
      </c>
      <c r="B17097" t="s">
        <v>40668</v>
      </c>
      <c r="C17097" t="s">
        <v>70354</v>
      </c>
      <c r="D17097" t="s">
        <v>63364</v>
      </c>
      <c r="E17097">
        <v>181</v>
      </c>
      <c r="G17097" t="s">
        <v>48105</v>
      </c>
      <c r="H17097" t="s">
        <v>70364</v>
      </c>
      <c r="I17097" t="s">
        <v>70406</v>
      </c>
      <c r="J17097" t="s">
        <v>70394</v>
      </c>
      <c r="K17097" t="s">
        <v>70396</v>
      </c>
    </row>
    <row r="17098" spans="1:11" x14ac:dyDescent="0.35">
      <c r="A17098" t="s">
        <v>17019</v>
      </c>
      <c r="B17098" t="s">
        <v>40669</v>
      </c>
      <c r="C17098" t="s">
        <v>70355</v>
      </c>
      <c r="D17098" t="s">
        <v>63365</v>
      </c>
      <c r="E17098">
        <v>181</v>
      </c>
      <c r="G17098" t="s">
        <v>48106</v>
      </c>
      <c r="H17098" t="s">
        <v>70363</v>
      </c>
      <c r="I17098" t="s">
        <v>70400</v>
      </c>
      <c r="J17098" t="s">
        <v>70394</v>
      </c>
      <c r="K17098" t="s">
        <v>70396</v>
      </c>
    </row>
    <row r="17099" spans="1:11" x14ac:dyDescent="0.35">
      <c r="A17099" t="s">
        <v>17020</v>
      </c>
      <c r="B17099" t="s">
        <v>40670</v>
      </c>
      <c r="C17099" t="s">
        <v>70355</v>
      </c>
      <c r="D17099" t="s">
        <v>63366</v>
      </c>
      <c r="E17099">
        <v>181</v>
      </c>
      <c r="G17099" t="s">
        <v>48105</v>
      </c>
      <c r="H17099" t="s">
        <v>70378</v>
      </c>
      <c r="I17099" t="s">
        <v>70414</v>
      </c>
      <c r="J17099" t="s">
        <v>70394</v>
      </c>
      <c r="K17099" t="s">
        <v>70396</v>
      </c>
    </row>
    <row r="17100" spans="1:11" x14ac:dyDescent="0.35">
      <c r="A17100" t="s">
        <v>17021</v>
      </c>
      <c r="B17100" t="s">
        <v>40671</v>
      </c>
      <c r="C17100" t="s">
        <v>70354</v>
      </c>
      <c r="D17100" t="s">
        <v>63367</v>
      </c>
      <c r="E17100">
        <v>181</v>
      </c>
      <c r="G17100" t="s">
        <v>48105</v>
      </c>
      <c r="H17100" t="s">
        <v>70362</v>
      </c>
      <c r="I17100" t="s">
        <v>70425</v>
      </c>
      <c r="J17100" t="s">
        <v>70394</v>
      </c>
      <c r="K17100" t="s">
        <v>70396</v>
      </c>
    </row>
    <row r="17101" spans="1:11" x14ac:dyDescent="0.35">
      <c r="A17101" t="s">
        <v>17022</v>
      </c>
      <c r="B17101" t="s">
        <v>40672</v>
      </c>
      <c r="C17101" t="s">
        <v>70355</v>
      </c>
      <c r="D17101" t="s">
        <v>63368</v>
      </c>
      <c r="E17101">
        <v>181</v>
      </c>
      <c r="G17101" t="s">
        <v>48105</v>
      </c>
      <c r="H17101" t="s">
        <v>70368</v>
      </c>
      <c r="I17101" t="s">
        <v>70407</v>
      </c>
      <c r="J17101" t="s">
        <v>70394</v>
      </c>
      <c r="K17101" t="s">
        <v>70396</v>
      </c>
    </row>
    <row r="17102" spans="1:11" x14ac:dyDescent="0.35">
      <c r="A17102" t="s">
        <v>17023</v>
      </c>
      <c r="B17102" t="s">
        <v>40673</v>
      </c>
      <c r="C17102" t="s">
        <v>70354</v>
      </c>
      <c r="D17102" t="s">
        <v>63369</v>
      </c>
      <c r="E17102">
        <v>181</v>
      </c>
      <c r="G17102" t="s">
        <v>48105</v>
      </c>
      <c r="H17102" t="s">
        <v>70364</v>
      </c>
      <c r="I17102" t="s">
        <v>70406</v>
      </c>
      <c r="J17102" t="s">
        <v>70394</v>
      </c>
      <c r="K17102" t="s">
        <v>70396</v>
      </c>
    </row>
    <row r="17103" spans="1:11" x14ac:dyDescent="0.35">
      <c r="A17103" t="s">
        <v>17024</v>
      </c>
      <c r="B17103" t="s">
        <v>40674</v>
      </c>
      <c r="C17103" t="s">
        <v>70354</v>
      </c>
      <c r="D17103" t="s">
        <v>63370</v>
      </c>
      <c r="E17103">
        <v>181</v>
      </c>
      <c r="G17103" t="s">
        <v>48105</v>
      </c>
      <c r="H17103" t="s">
        <v>70364</v>
      </c>
      <c r="I17103" t="s">
        <v>70406</v>
      </c>
      <c r="J17103" t="s">
        <v>70394</v>
      </c>
      <c r="K17103" t="s">
        <v>70396</v>
      </c>
    </row>
    <row r="17104" spans="1:11" x14ac:dyDescent="0.35">
      <c r="A17104" t="s">
        <v>17025</v>
      </c>
      <c r="B17104" t="s">
        <v>40675</v>
      </c>
      <c r="C17104" t="s">
        <v>70354</v>
      </c>
      <c r="D17104" t="s">
        <v>63371</v>
      </c>
      <c r="E17104">
        <v>181</v>
      </c>
      <c r="G17104" t="s">
        <v>48105</v>
      </c>
      <c r="H17104" t="s">
        <v>70364</v>
      </c>
      <c r="I17104" t="s">
        <v>70406</v>
      </c>
      <c r="J17104" t="s">
        <v>70394</v>
      </c>
      <c r="K17104" t="s">
        <v>70395</v>
      </c>
    </row>
    <row r="17105" spans="1:11" x14ac:dyDescent="0.35">
      <c r="A17105" t="s">
        <v>17026</v>
      </c>
      <c r="B17105" t="s">
        <v>40676</v>
      </c>
      <c r="C17105" t="s">
        <v>70354</v>
      </c>
      <c r="D17105" t="s">
        <v>63372</v>
      </c>
      <c r="E17105">
        <v>181</v>
      </c>
      <c r="G17105" t="s">
        <v>48105</v>
      </c>
      <c r="H17105" t="s">
        <v>70364</v>
      </c>
      <c r="I17105" t="s">
        <v>70406</v>
      </c>
      <c r="J17105" t="s">
        <v>70394</v>
      </c>
      <c r="K17105" t="s">
        <v>70396</v>
      </c>
    </row>
    <row r="17106" spans="1:11" x14ac:dyDescent="0.35">
      <c r="A17106" t="s">
        <v>17027</v>
      </c>
      <c r="B17106" t="s">
        <v>40677</v>
      </c>
      <c r="C17106" t="s">
        <v>70354</v>
      </c>
      <c r="D17106" t="s">
        <v>63373</v>
      </c>
      <c r="E17106">
        <v>181</v>
      </c>
      <c r="G17106" t="s">
        <v>48105</v>
      </c>
      <c r="H17106" t="s">
        <v>70364</v>
      </c>
      <c r="I17106" t="s">
        <v>70406</v>
      </c>
      <c r="J17106" t="s">
        <v>70394</v>
      </c>
      <c r="K17106" t="s">
        <v>70396</v>
      </c>
    </row>
    <row r="17107" spans="1:11" x14ac:dyDescent="0.35">
      <c r="A17107" t="s">
        <v>17028</v>
      </c>
      <c r="B17107" t="s">
        <v>40678</v>
      </c>
      <c r="C17107" t="s">
        <v>70354</v>
      </c>
      <c r="D17107" t="s">
        <v>63374</v>
      </c>
      <c r="E17107">
        <v>181</v>
      </c>
      <c r="G17107" t="s">
        <v>48107</v>
      </c>
      <c r="H17107" t="s">
        <v>70367</v>
      </c>
      <c r="I17107" t="s">
        <v>70399</v>
      </c>
      <c r="J17107" t="s">
        <v>70394</v>
      </c>
      <c r="K17107" t="s">
        <v>70396</v>
      </c>
    </row>
    <row r="17108" spans="1:11" x14ac:dyDescent="0.35">
      <c r="A17108" t="s">
        <v>17029</v>
      </c>
      <c r="B17108" t="s">
        <v>40679</v>
      </c>
      <c r="C17108" t="s">
        <v>70354</v>
      </c>
      <c r="D17108" t="s">
        <v>63375</v>
      </c>
      <c r="E17108">
        <v>181</v>
      </c>
      <c r="G17108" t="s">
        <v>48105</v>
      </c>
      <c r="H17108" t="s">
        <v>70364</v>
      </c>
      <c r="I17108" t="s">
        <v>70406</v>
      </c>
      <c r="J17108" t="s">
        <v>70394</v>
      </c>
      <c r="K17108" t="s">
        <v>70396</v>
      </c>
    </row>
    <row r="17109" spans="1:11" x14ac:dyDescent="0.35">
      <c r="A17109" t="s">
        <v>17030</v>
      </c>
      <c r="B17109" t="s">
        <v>40680</v>
      </c>
      <c r="C17109" t="s">
        <v>70354</v>
      </c>
      <c r="D17109" t="s">
        <v>63376</v>
      </c>
      <c r="E17109">
        <v>181</v>
      </c>
      <c r="G17109" t="s">
        <v>48105</v>
      </c>
      <c r="H17109" t="s">
        <v>70364</v>
      </c>
      <c r="I17109" t="s">
        <v>70406</v>
      </c>
      <c r="J17109" t="s">
        <v>70394</v>
      </c>
      <c r="K17109" t="s">
        <v>70396</v>
      </c>
    </row>
    <row r="17110" spans="1:11" x14ac:dyDescent="0.35">
      <c r="A17110" t="s">
        <v>17031</v>
      </c>
      <c r="B17110" t="s">
        <v>40681</v>
      </c>
      <c r="C17110" t="s">
        <v>70354</v>
      </c>
      <c r="D17110" t="s">
        <v>63377</v>
      </c>
      <c r="E17110">
        <v>180</v>
      </c>
      <c r="G17110" t="s">
        <v>48105</v>
      </c>
      <c r="H17110" t="s">
        <v>70372</v>
      </c>
      <c r="I17110" t="s">
        <v>70401</v>
      </c>
      <c r="J17110" t="s">
        <v>70394</v>
      </c>
      <c r="K17110" t="s">
        <v>70396</v>
      </c>
    </row>
    <row r="17111" spans="1:11" x14ac:dyDescent="0.35">
      <c r="A17111" t="s">
        <v>17032</v>
      </c>
      <c r="B17111" t="s">
        <v>40682</v>
      </c>
      <c r="C17111" t="s">
        <v>70354</v>
      </c>
      <c r="D17111" t="s">
        <v>63378</v>
      </c>
      <c r="E17111">
        <v>180</v>
      </c>
      <c r="G17111" t="s">
        <v>48105</v>
      </c>
      <c r="H17111" t="s">
        <v>70359</v>
      </c>
      <c r="I17111" t="s">
        <v>70420</v>
      </c>
      <c r="J17111" t="s">
        <v>70394</v>
      </c>
      <c r="K17111" t="s">
        <v>70396</v>
      </c>
    </row>
    <row r="17112" spans="1:11" x14ac:dyDescent="0.35">
      <c r="A17112" t="s">
        <v>17033</v>
      </c>
      <c r="B17112" t="s">
        <v>40683</v>
      </c>
      <c r="C17112" t="s">
        <v>70354</v>
      </c>
      <c r="D17112" t="s">
        <v>63379</v>
      </c>
      <c r="E17112">
        <v>180</v>
      </c>
      <c r="G17112" t="s">
        <v>48105</v>
      </c>
      <c r="H17112" t="s">
        <v>70359</v>
      </c>
      <c r="I17112" t="s">
        <v>70420</v>
      </c>
      <c r="J17112" t="s">
        <v>70394</v>
      </c>
      <c r="K17112" t="s">
        <v>70396</v>
      </c>
    </row>
    <row r="17113" spans="1:11" x14ac:dyDescent="0.35">
      <c r="A17113" t="s">
        <v>17034</v>
      </c>
      <c r="B17113" t="s">
        <v>40684</v>
      </c>
      <c r="C17113" t="s">
        <v>70354</v>
      </c>
      <c r="D17113" t="s">
        <v>63380</v>
      </c>
      <c r="E17113">
        <v>180</v>
      </c>
      <c r="G17113" t="s">
        <v>48105</v>
      </c>
      <c r="H17113" t="s">
        <v>70359</v>
      </c>
      <c r="I17113" t="s">
        <v>70420</v>
      </c>
      <c r="J17113" t="s">
        <v>70394</v>
      </c>
      <c r="K17113" t="s">
        <v>70396</v>
      </c>
    </row>
    <row r="17114" spans="1:11" x14ac:dyDescent="0.35">
      <c r="A17114" t="s">
        <v>17035</v>
      </c>
      <c r="B17114" t="s">
        <v>40685</v>
      </c>
      <c r="C17114" t="s">
        <v>70354</v>
      </c>
      <c r="D17114" t="s">
        <v>63381</v>
      </c>
      <c r="E17114">
        <v>178</v>
      </c>
      <c r="G17114" t="s">
        <v>48105</v>
      </c>
      <c r="H17114" t="s">
        <v>70369</v>
      </c>
      <c r="I17114" t="s">
        <v>70423</v>
      </c>
      <c r="J17114" t="s">
        <v>70394</v>
      </c>
      <c r="K17114" t="s">
        <v>70396</v>
      </c>
    </row>
    <row r="17115" spans="1:11" x14ac:dyDescent="0.35">
      <c r="A17115" t="s">
        <v>17036</v>
      </c>
      <c r="B17115" t="s">
        <v>40686</v>
      </c>
      <c r="C17115" t="s">
        <v>70354</v>
      </c>
      <c r="D17115" t="s">
        <v>63382</v>
      </c>
      <c r="E17115">
        <v>178</v>
      </c>
      <c r="G17115" t="s">
        <v>48105</v>
      </c>
      <c r="H17115" t="s">
        <v>70369</v>
      </c>
      <c r="I17115" t="s">
        <v>70423</v>
      </c>
      <c r="J17115" t="s">
        <v>70394</v>
      </c>
      <c r="K17115" t="s">
        <v>70395</v>
      </c>
    </row>
    <row r="17116" spans="1:11" x14ac:dyDescent="0.35">
      <c r="A17116" t="s">
        <v>17037</v>
      </c>
      <c r="B17116" t="s">
        <v>40687</v>
      </c>
      <c r="C17116" t="s">
        <v>70354</v>
      </c>
      <c r="D17116" t="s">
        <v>63383</v>
      </c>
      <c r="E17116">
        <v>178</v>
      </c>
      <c r="G17116" t="s">
        <v>48105</v>
      </c>
      <c r="H17116" t="s">
        <v>70369</v>
      </c>
      <c r="I17116" t="s">
        <v>70423</v>
      </c>
      <c r="J17116" t="s">
        <v>70394</v>
      </c>
      <c r="K17116" t="s">
        <v>70395</v>
      </c>
    </row>
    <row r="17117" spans="1:11" x14ac:dyDescent="0.35">
      <c r="A17117" t="s">
        <v>17038</v>
      </c>
      <c r="B17117" t="s">
        <v>40688</v>
      </c>
      <c r="C17117" t="s">
        <v>70354</v>
      </c>
      <c r="D17117" t="s">
        <v>63384</v>
      </c>
      <c r="E17117">
        <v>178</v>
      </c>
      <c r="G17117" t="s">
        <v>48105</v>
      </c>
      <c r="H17117" t="s">
        <v>70369</v>
      </c>
      <c r="I17117" t="s">
        <v>70423</v>
      </c>
      <c r="J17117" t="s">
        <v>70394</v>
      </c>
      <c r="K17117" t="s">
        <v>70396</v>
      </c>
    </row>
    <row r="17118" spans="1:11" x14ac:dyDescent="0.35">
      <c r="A17118" t="s">
        <v>17039</v>
      </c>
      <c r="B17118" t="s">
        <v>40689</v>
      </c>
      <c r="C17118" t="s">
        <v>70354</v>
      </c>
      <c r="D17118" t="s">
        <v>63385</v>
      </c>
      <c r="E17118">
        <v>178</v>
      </c>
      <c r="G17118" t="s">
        <v>48105</v>
      </c>
      <c r="H17118" t="s">
        <v>70369</v>
      </c>
      <c r="I17118" t="s">
        <v>70423</v>
      </c>
      <c r="J17118" t="s">
        <v>70394</v>
      </c>
      <c r="K17118" t="s">
        <v>70396</v>
      </c>
    </row>
    <row r="17119" spans="1:11" x14ac:dyDescent="0.35">
      <c r="A17119" t="s">
        <v>17040</v>
      </c>
      <c r="B17119" t="s">
        <v>40690</v>
      </c>
      <c r="C17119" t="s">
        <v>70354</v>
      </c>
      <c r="D17119" t="s">
        <v>63386</v>
      </c>
      <c r="E17119">
        <v>178</v>
      </c>
      <c r="G17119" t="s">
        <v>48105</v>
      </c>
      <c r="H17119" t="s">
        <v>70369</v>
      </c>
      <c r="I17119" t="s">
        <v>70423</v>
      </c>
      <c r="J17119" t="s">
        <v>70394</v>
      </c>
      <c r="K17119" t="s">
        <v>70395</v>
      </c>
    </row>
    <row r="17120" spans="1:11" x14ac:dyDescent="0.35">
      <c r="A17120" t="s">
        <v>17041</v>
      </c>
      <c r="B17120" t="s">
        <v>40691</v>
      </c>
      <c r="C17120" t="s">
        <v>70354</v>
      </c>
      <c r="D17120" t="s">
        <v>63387</v>
      </c>
      <c r="E17120">
        <v>178</v>
      </c>
      <c r="G17120" t="s">
        <v>48107</v>
      </c>
      <c r="H17120" t="s">
        <v>70369</v>
      </c>
      <c r="I17120" t="s">
        <v>70423</v>
      </c>
      <c r="J17120" t="s">
        <v>70394</v>
      </c>
      <c r="K17120" t="s">
        <v>70396</v>
      </c>
    </row>
    <row r="17121" spans="1:11" x14ac:dyDescent="0.35">
      <c r="A17121" t="s">
        <v>17042</v>
      </c>
      <c r="B17121" t="s">
        <v>40692</v>
      </c>
      <c r="C17121" t="s">
        <v>70354</v>
      </c>
      <c r="D17121" t="s">
        <v>63388</v>
      </c>
      <c r="E17121">
        <v>178</v>
      </c>
      <c r="G17121" t="s">
        <v>48105</v>
      </c>
      <c r="H17121" t="s">
        <v>70369</v>
      </c>
      <c r="I17121" t="s">
        <v>70423</v>
      </c>
      <c r="J17121" t="s">
        <v>70394</v>
      </c>
      <c r="K17121" t="s">
        <v>70395</v>
      </c>
    </row>
    <row r="17122" spans="1:11" x14ac:dyDescent="0.35">
      <c r="A17122" t="s">
        <v>17043</v>
      </c>
      <c r="B17122" t="s">
        <v>40693</v>
      </c>
      <c r="C17122" t="s">
        <v>70354</v>
      </c>
      <c r="D17122" t="s">
        <v>63389</v>
      </c>
      <c r="E17122">
        <v>178</v>
      </c>
      <c r="G17122" t="s">
        <v>48105</v>
      </c>
      <c r="H17122" t="s">
        <v>70369</v>
      </c>
      <c r="I17122" t="s">
        <v>70423</v>
      </c>
      <c r="J17122" t="s">
        <v>70394</v>
      </c>
      <c r="K17122" t="s">
        <v>70396</v>
      </c>
    </row>
    <row r="17123" spans="1:11" x14ac:dyDescent="0.35">
      <c r="A17123" t="s">
        <v>17044</v>
      </c>
      <c r="B17123" t="s">
        <v>40694</v>
      </c>
      <c r="C17123" t="s">
        <v>70354</v>
      </c>
      <c r="D17123" t="s">
        <v>63390</v>
      </c>
      <c r="E17123">
        <v>178</v>
      </c>
      <c r="G17123" t="s">
        <v>48105</v>
      </c>
      <c r="H17123" t="s">
        <v>70369</v>
      </c>
      <c r="I17123" t="s">
        <v>70423</v>
      </c>
      <c r="J17123" t="s">
        <v>70394</v>
      </c>
      <c r="K17123" t="s">
        <v>70396</v>
      </c>
    </row>
    <row r="17124" spans="1:11" x14ac:dyDescent="0.35">
      <c r="A17124" t="s">
        <v>17045</v>
      </c>
      <c r="B17124" t="s">
        <v>40695</v>
      </c>
      <c r="C17124" t="s">
        <v>70354</v>
      </c>
      <c r="D17124" t="s">
        <v>63391</v>
      </c>
      <c r="E17124">
        <v>178</v>
      </c>
      <c r="G17124" t="s">
        <v>48105</v>
      </c>
      <c r="H17124" t="s">
        <v>70369</v>
      </c>
      <c r="I17124" t="s">
        <v>70423</v>
      </c>
      <c r="J17124" t="s">
        <v>70394</v>
      </c>
      <c r="K17124" t="s">
        <v>70396</v>
      </c>
    </row>
    <row r="17125" spans="1:11" x14ac:dyDescent="0.35">
      <c r="A17125" t="s">
        <v>17046</v>
      </c>
      <c r="B17125" t="s">
        <v>40696</v>
      </c>
      <c r="C17125" t="s">
        <v>70354</v>
      </c>
      <c r="D17125" t="s">
        <v>63392</v>
      </c>
      <c r="E17125">
        <v>178</v>
      </c>
      <c r="G17125" t="s">
        <v>48105</v>
      </c>
      <c r="H17125" t="s">
        <v>70359</v>
      </c>
      <c r="I17125" t="s">
        <v>70420</v>
      </c>
      <c r="J17125" t="s">
        <v>70394</v>
      </c>
      <c r="K17125" t="s">
        <v>70396</v>
      </c>
    </row>
    <row r="17126" spans="1:11" x14ac:dyDescent="0.35">
      <c r="A17126" t="s">
        <v>17047</v>
      </c>
      <c r="B17126" t="s">
        <v>40697</v>
      </c>
      <c r="C17126" t="s">
        <v>70354</v>
      </c>
      <c r="D17126" t="s">
        <v>63393</v>
      </c>
      <c r="E17126">
        <v>178</v>
      </c>
      <c r="G17126" t="s">
        <v>48105</v>
      </c>
      <c r="H17126" t="s">
        <v>70369</v>
      </c>
      <c r="I17126" t="s">
        <v>70423</v>
      </c>
      <c r="J17126" t="s">
        <v>70394</v>
      </c>
      <c r="K17126" t="s">
        <v>70396</v>
      </c>
    </row>
    <row r="17127" spans="1:11" x14ac:dyDescent="0.35">
      <c r="A17127" t="s">
        <v>17048</v>
      </c>
      <c r="B17127" t="s">
        <v>40698</v>
      </c>
      <c r="C17127" t="s">
        <v>70354</v>
      </c>
      <c r="D17127" t="s">
        <v>63394</v>
      </c>
      <c r="E17127">
        <v>178</v>
      </c>
      <c r="G17127" t="s">
        <v>48105</v>
      </c>
      <c r="H17127" t="s">
        <v>70369</v>
      </c>
      <c r="I17127" t="s">
        <v>70423</v>
      </c>
      <c r="J17127" t="s">
        <v>70394</v>
      </c>
      <c r="K17127" t="s">
        <v>70395</v>
      </c>
    </row>
    <row r="17128" spans="1:11" x14ac:dyDescent="0.35">
      <c r="A17128" t="s">
        <v>17049</v>
      </c>
      <c r="B17128" t="s">
        <v>40699</v>
      </c>
      <c r="C17128" t="s">
        <v>70354</v>
      </c>
      <c r="D17128" t="s">
        <v>63395</v>
      </c>
      <c r="E17128">
        <v>178</v>
      </c>
      <c r="G17128" t="s">
        <v>48107</v>
      </c>
      <c r="H17128" t="s">
        <v>70369</v>
      </c>
      <c r="I17128" t="s">
        <v>70423</v>
      </c>
      <c r="J17128" t="s">
        <v>70394</v>
      </c>
      <c r="K17128" t="s">
        <v>70396</v>
      </c>
    </row>
    <row r="17129" spans="1:11" x14ac:dyDescent="0.35">
      <c r="A17129" t="s">
        <v>17050</v>
      </c>
      <c r="B17129" t="s">
        <v>40700</v>
      </c>
      <c r="C17129" t="s">
        <v>70354</v>
      </c>
      <c r="D17129" t="s">
        <v>63396</v>
      </c>
      <c r="E17129">
        <v>178</v>
      </c>
      <c r="G17129" t="s">
        <v>48105</v>
      </c>
      <c r="H17129" t="s">
        <v>70369</v>
      </c>
      <c r="I17129" t="s">
        <v>70423</v>
      </c>
      <c r="J17129" t="s">
        <v>70394</v>
      </c>
      <c r="K17129" t="s">
        <v>70395</v>
      </c>
    </row>
    <row r="17130" spans="1:11" x14ac:dyDescent="0.35">
      <c r="A17130" t="s">
        <v>17051</v>
      </c>
      <c r="B17130" t="s">
        <v>40701</v>
      </c>
      <c r="C17130" t="s">
        <v>70354</v>
      </c>
      <c r="D17130" t="s">
        <v>63397</v>
      </c>
      <c r="E17130">
        <v>178</v>
      </c>
      <c r="G17130" t="s">
        <v>48107</v>
      </c>
      <c r="H17130" t="s">
        <v>70369</v>
      </c>
      <c r="I17130" t="s">
        <v>70423</v>
      </c>
      <c r="J17130" t="s">
        <v>70394</v>
      </c>
      <c r="K17130" t="s">
        <v>70396</v>
      </c>
    </row>
    <row r="17131" spans="1:11" x14ac:dyDescent="0.35">
      <c r="A17131" t="s">
        <v>17052</v>
      </c>
      <c r="B17131" t="s">
        <v>40702</v>
      </c>
      <c r="C17131" t="s">
        <v>70354</v>
      </c>
      <c r="D17131" t="s">
        <v>63398</v>
      </c>
      <c r="E17131">
        <v>178</v>
      </c>
      <c r="G17131" t="s">
        <v>48105</v>
      </c>
      <c r="H17131" t="s">
        <v>70369</v>
      </c>
      <c r="I17131" t="s">
        <v>70423</v>
      </c>
      <c r="J17131" t="s">
        <v>70394</v>
      </c>
      <c r="K17131" t="s">
        <v>70396</v>
      </c>
    </row>
    <row r="17132" spans="1:11" x14ac:dyDescent="0.35">
      <c r="A17132" t="s">
        <v>17053</v>
      </c>
      <c r="B17132" t="s">
        <v>40703</v>
      </c>
      <c r="C17132" t="s">
        <v>70354</v>
      </c>
      <c r="D17132" t="s">
        <v>63399</v>
      </c>
      <c r="E17132">
        <v>178</v>
      </c>
      <c r="G17132" t="s">
        <v>48107</v>
      </c>
      <c r="H17132" t="s">
        <v>70359</v>
      </c>
      <c r="I17132" t="s">
        <v>70420</v>
      </c>
      <c r="J17132" t="s">
        <v>70394</v>
      </c>
      <c r="K17132" t="s">
        <v>70396</v>
      </c>
    </row>
    <row r="17133" spans="1:11" x14ac:dyDescent="0.35">
      <c r="A17133" t="s">
        <v>17054</v>
      </c>
      <c r="B17133" t="s">
        <v>40704</v>
      </c>
      <c r="C17133" t="s">
        <v>70354</v>
      </c>
      <c r="D17133" t="s">
        <v>63400</v>
      </c>
      <c r="E17133">
        <v>178</v>
      </c>
      <c r="G17133" t="s">
        <v>48107</v>
      </c>
      <c r="H17133" t="s">
        <v>70369</v>
      </c>
      <c r="I17133" t="s">
        <v>70423</v>
      </c>
      <c r="J17133" t="s">
        <v>70394</v>
      </c>
      <c r="K17133" t="s">
        <v>70396</v>
      </c>
    </row>
    <row r="17134" spans="1:11" x14ac:dyDescent="0.35">
      <c r="A17134" t="s">
        <v>17055</v>
      </c>
      <c r="B17134" t="s">
        <v>40705</v>
      </c>
      <c r="C17134" t="s">
        <v>70354</v>
      </c>
      <c r="D17134" t="s">
        <v>63401</v>
      </c>
      <c r="E17134">
        <v>178</v>
      </c>
      <c r="G17134" t="s">
        <v>48105</v>
      </c>
      <c r="H17134" t="s">
        <v>70369</v>
      </c>
      <c r="I17134" t="s">
        <v>70423</v>
      </c>
      <c r="J17134" t="s">
        <v>70394</v>
      </c>
      <c r="K17134" t="s">
        <v>70396</v>
      </c>
    </row>
    <row r="17135" spans="1:11" x14ac:dyDescent="0.35">
      <c r="A17135" t="s">
        <v>17056</v>
      </c>
      <c r="B17135" t="s">
        <v>40706</v>
      </c>
      <c r="C17135" t="s">
        <v>70354</v>
      </c>
      <c r="D17135" t="s">
        <v>63402</v>
      </c>
      <c r="E17135">
        <v>178</v>
      </c>
      <c r="G17135" t="s">
        <v>48105</v>
      </c>
      <c r="H17135" t="s">
        <v>70369</v>
      </c>
      <c r="I17135" t="s">
        <v>70423</v>
      </c>
      <c r="J17135" t="s">
        <v>70394</v>
      </c>
      <c r="K17135" t="s">
        <v>70396</v>
      </c>
    </row>
    <row r="17136" spans="1:11" x14ac:dyDescent="0.35">
      <c r="A17136" t="s">
        <v>17057</v>
      </c>
      <c r="B17136" t="s">
        <v>40707</v>
      </c>
      <c r="C17136" t="s">
        <v>70354</v>
      </c>
      <c r="D17136" t="s">
        <v>63403</v>
      </c>
      <c r="E17136">
        <v>178</v>
      </c>
      <c r="G17136" t="s">
        <v>48105</v>
      </c>
      <c r="H17136" t="s">
        <v>70369</v>
      </c>
      <c r="I17136" t="s">
        <v>70423</v>
      </c>
      <c r="J17136" t="s">
        <v>70394</v>
      </c>
      <c r="K17136" t="s">
        <v>70396</v>
      </c>
    </row>
    <row r="17137" spans="1:11" x14ac:dyDescent="0.35">
      <c r="A17137" t="s">
        <v>17058</v>
      </c>
      <c r="B17137" t="s">
        <v>40708</v>
      </c>
      <c r="C17137" t="s">
        <v>70354</v>
      </c>
      <c r="D17137" t="s">
        <v>63404</v>
      </c>
      <c r="E17137">
        <v>178</v>
      </c>
      <c r="G17137" t="s">
        <v>48105</v>
      </c>
      <c r="H17137" t="s">
        <v>70369</v>
      </c>
      <c r="I17137" t="s">
        <v>70423</v>
      </c>
      <c r="J17137" t="s">
        <v>70394</v>
      </c>
      <c r="K17137" t="s">
        <v>70396</v>
      </c>
    </row>
    <row r="17138" spans="1:11" x14ac:dyDescent="0.35">
      <c r="A17138" t="s">
        <v>17059</v>
      </c>
      <c r="B17138" t="s">
        <v>40709</v>
      </c>
      <c r="C17138" t="s">
        <v>70354</v>
      </c>
      <c r="D17138" t="s">
        <v>63405</v>
      </c>
      <c r="E17138">
        <v>178</v>
      </c>
      <c r="G17138" t="s">
        <v>48105</v>
      </c>
      <c r="H17138" t="s">
        <v>70369</v>
      </c>
      <c r="I17138" t="s">
        <v>70423</v>
      </c>
      <c r="J17138" t="s">
        <v>70394</v>
      </c>
      <c r="K17138" t="s">
        <v>70396</v>
      </c>
    </row>
    <row r="17139" spans="1:11" x14ac:dyDescent="0.35">
      <c r="A17139" t="s">
        <v>17060</v>
      </c>
      <c r="B17139" t="s">
        <v>40710</v>
      </c>
      <c r="C17139" t="s">
        <v>70354</v>
      </c>
      <c r="D17139" t="s">
        <v>63406</v>
      </c>
      <c r="E17139">
        <v>178</v>
      </c>
      <c r="G17139" t="s">
        <v>48107</v>
      </c>
      <c r="H17139" t="s">
        <v>70369</v>
      </c>
      <c r="I17139" t="s">
        <v>70423</v>
      </c>
      <c r="J17139" t="s">
        <v>70394</v>
      </c>
      <c r="K17139" t="s">
        <v>70396</v>
      </c>
    </row>
    <row r="17140" spans="1:11" x14ac:dyDescent="0.35">
      <c r="A17140" t="s">
        <v>17061</v>
      </c>
      <c r="B17140" t="s">
        <v>40711</v>
      </c>
      <c r="C17140" t="s">
        <v>70354</v>
      </c>
      <c r="D17140" t="s">
        <v>63407</v>
      </c>
      <c r="E17140">
        <v>178</v>
      </c>
      <c r="G17140" t="s">
        <v>48105</v>
      </c>
      <c r="H17140" t="s">
        <v>70369</v>
      </c>
      <c r="I17140" t="s">
        <v>70423</v>
      </c>
      <c r="J17140" t="s">
        <v>70394</v>
      </c>
      <c r="K17140" t="s">
        <v>70396</v>
      </c>
    </row>
    <row r="17141" spans="1:11" x14ac:dyDescent="0.35">
      <c r="A17141" t="s">
        <v>17062</v>
      </c>
      <c r="B17141" t="s">
        <v>40712</v>
      </c>
      <c r="C17141" t="s">
        <v>70354</v>
      </c>
      <c r="D17141" t="s">
        <v>63408</v>
      </c>
      <c r="E17141">
        <v>178</v>
      </c>
      <c r="G17141" t="s">
        <v>48107</v>
      </c>
      <c r="H17141" t="s">
        <v>70369</v>
      </c>
      <c r="I17141" t="s">
        <v>70423</v>
      </c>
      <c r="J17141" t="s">
        <v>70394</v>
      </c>
      <c r="K17141" t="s">
        <v>70396</v>
      </c>
    </row>
    <row r="17142" spans="1:11" x14ac:dyDescent="0.35">
      <c r="A17142" t="s">
        <v>17063</v>
      </c>
      <c r="B17142" t="s">
        <v>40713</v>
      </c>
      <c r="C17142" t="s">
        <v>70354</v>
      </c>
      <c r="D17142" t="s">
        <v>63409</v>
      </c>
      <c r="E17142">
        <v>178</v>
      </c>
      <c r="G17142" t="s">
        <v>48105</v>
      </c>
      <c r="H17142" t="s">
        <v>70359</v>
      </c>
      <c r="I17142" t="s">
        <v>70420</v>
      </c>
      <c r="J17142" t="s">
        <v>70394</v>
      </c>
      <c r="K17142" t="s">
        <v>70396</v>
      </c>
    </row>
    <row r="17143" spans="1:11" x14ac:dyDescent="0.35">
      <c r="A17143" t="s">
        <v>17064</v>
      </c>
      <c r="B17143" t="s">
        <v>40714</v>
      </c>
      <c r="C17143" t="s">
        <v>70354</v>
      </c>
      <c r="D17143" t="s">
        <v>63410</v>
      </c>
      <c r="E17143">
        <v>178</v>
      </c>
      <c r="G17143" t="s">
        <v>48105</v>
      </c>
      <c r="H17143" t="s">
        <v>70369</v>
      </c>
      <c r="I17143" t="s">
        <v>70423</v>
      </c>
      <c r="J17143" t="s">
        <v>70394</v>
      </c>
      <c r="K17143" t="s">
        <v>70396</v>
      </c>
    </row>
    <row r="17144" spans="1:11" x14ac:dyDescent="0.35">
      <c r="A17144" t="s">
        <v>17065</v>
      </c>
      <c r="B17144" t="s">
        <v>40715</v>
      </c>
      <c r="C17144" t="s">
        <v>70354</v>
      </c>
      <c r="D17144" t="s">
        <v>63411</v>
      </c>
      <c r="E17144">
        <v>178</v>
      </c>
      <c r="G17144" t="s">
        <v>48107</v>
      </c>
      <c r="H17144" t="s">
        <v>70369</v>
      </c>
      <c r="I17144" t="s">
        <v>70423</v>
      </c>
      <c r="J17144" t="s">
        <v>70394</v>
      </c>
      <c r="K17144" t="s">
        <v>70396</v>
      </c>
    </row>
    <row r="17145" spans="1:11" x14ac:dyDescent="0.35">
      <c r="A17145" t="s">
        <v>17066</v>
      </c>
      <c r="B17145" t="s">
        <v>40716</v>
      </c>
      <c r="C17145" t="s">
        <v>70354</v>
      </c>
      <c r="D17145" t="s">
        <v>63412</v>
      </c>
      <c r="E17145">
        <v>178</v>
      </c>
      <c r="G17145" t="s">
        <v>48107</v>
      </c>
      <c r="H17145" t="s">
        <v>70369</v>
      </c>
      <c r="I17145" t="s">
        <v>70423</v>
      </c>
      <c r="J17145" t="s">
        <v>70394</v>
      </c>
      <c r="K17145" t="s">
        <v>70396</v>
      </c>
    </row>
    <row r="17146" spans="1:11" x14ac:dyDescent="0.35">
      <c r="A17146" t="s">
        <v>17067</v>
      </c>
      <c r="B17146" t="s">
        <v>40717</v>
      </c>
      <c r="C17146" t="s">
        <v>70354</v>
      </c>
      <c r="D17146" t="s">
        <v>63413</v>
      </c>
      <c r="E17146">
        <v>178</v>
      </c>
      <c r="G17146" t="s">
        <v>48107</v>
      </c>
      <c r="H17146" t="s">
        <v>70369</v>
      </c>
      <c r="I17146" t="s">
        <v>70423</v>
      </c>
      <c r="J17146" t="s">
        <v>70394</v>
      </c>
      <c r="K17146" t="s">
        <v>70396</v>
      </c>
    </row>
    <row r="17147" spans="1:11" x14ac:dyDescent="0.35">
      <c r="A17147" t="s">
        <v>17068</v>
      </c>
      <c r="B17147" t="s">
        <v>40718</v>
      </c>
      <c r="C17147" t="s">
        <v>70354</v>
      </c>
      <c r="D17147" t="s">
        <v>63414</v>
      </c>
      <c r="E17147">
        <v>178</v>
      </c>
      <c r="G17147" t="s">
        <v>48107</v>
      </c>
      <c r="H17147" t="s">
        <v>70369</v>
      </c>
      <c r="I17147" t="s">
        <v>70423</v>
      </c>
      <c r="J17147" t="s">
        <v>70394</v>
      </c>
      <c r="K17147" t="s">
        <v>70395</v>
      </c>
    </row>
    <row r="17148" spans="1:11" x14ac:dyDescent="0.35">
      <c r="A17148" t="s">
        <v>17069</v>
      </c>
      <c r="B17148" t="s">
        <v>40719</v>
      </c>
      <c r="C17148" t="s">
        <v>70354</v>
      </c>
      <c r="D17148" t="s">
        <v>63415</v>
      </c>
      <c r="E17148">
        <v>178</v>
      </c>
      <c r="G17148" t="s">
        <v>48105</v>
      </c>
      <c r="H17148" t="s">
        <v>70359</v>
      </c>
      <c r="I17148" t="s">
        <v>70420</v>
      </c>
      <c r="J17148" t="s">
        <v>70394</v>
      </c>
      <c r="K17148" t="s">
        <v>70396</v>
      </c>
    </row>
    <row r="17149" spans="1:11" x14ac:dyDescent="0.35">
      <c r="A17149" t="s">
        <v>17070</v>
      </c>
      <c r="B17149" t="s">
        <v>40720</v>
      </c>
      <c r="C17149" t="s">
        <v>70354</v>
      </c>
      <c r="D17149" t="s">
        <v>63416</v>
      </c>
      <c r="E17149">
        <v>178</v>
      </c>
      <c r="G17149" t="s">
        <v>48105</v>
      </c>
      <c r="H17149" t="s">
        <v>70369</v>
      </c>
      <c r="I17149" t="s">
        <v>70423</v>
      </c>
      <c r="J17149" t="s">
        <v>70394</v>
      </c>
      <c r="K17149" t="s">
        <v>70396</v>
      </c>
    </row>
    <row r="17150" spans="1:11" x14ac:dyDescent="0.35">
      <c r="A17150" t="s">
        <v>17071</v>
      </c>
      <c r="B17150" t="s">
        <v>40721</v>
      </c>
      <c r="C17150" t="s">
        <v>70354</v>
      </c>
      <c r="D17150" t="s">
        <v>63417</v>
      </c>
      <c r="E17150">
        <v>178</v>
      </c>
      <c r="G17150" t="s">
        <v>48107</v>
      </c>
      <c r="H17150" t="s">
        <v>70369</v>
      </c>
      <c r="I17150" t="s">
        <v>70423</v>
      </c>
      <c r="J17150" t="s">
        <v>70394</v>
      </c>
      <c r="K17150" t="s">
        <v>70396</v>
      </c>
    </row>
    <row r="17151" spans="1:11" x14ac:dyDescent="0.35">
      <c r="A17151" t="s">
        <v>17072</v>
      </c>
      <c r="B17151" t="s">
        <v>40722</v>
      </c>
      <c r="C17151" t="s">
        <v>70354</v>
      </c>
      <c r="D17151" t="s">
        <v>63418</v>
      </c>
      <c r="E17151">
        <v>178</v>
      </c>
      <c r="G17151" t="s">
        <v>48105</v>
      </c>
      <c r="H17151" t="s">
        <v>70369</v>
      </c>
      <c r="I17151" t="s">
        <v>70423</v>
      </c>
      <c r="J17151" t="s">
        <v>70394</v>
      </c>
      <c r="K17151" t="s">
        <v>70396</v>
      </c>
    </row>
    <row r="17152" spans="1:11" x14ac:dyDescent="0.35">
      <c r="A17152" t="s">
        <v>17073</v>
      </c>
      <c r="B17152" t="s">
        <v>40723</v>
      </c>
      <c r="C17152" t="s">
        <v>70354</v>
      </c>
      <c r="D17152" t="s">
        <v>63419</v>
      </c>
      <c r="E17152">
        <v>178</v>
      </c>
      <c r="G17152" t="s">
        <v>48107</v>
      </c>
      <c r="H17152" t="s">
        <v>70369</v>
      </c>
      <c r="I17152" t="s">
        <v>70423</v>
      </c>
      <c r="J17152" t="s">
        <v>70394</v>
      </c>
      <c r="K17152" t="s">
        <v>70396</v>
      </c>
    </row>
    <row r="17153" spans="1:11" x14ac:dyDescent="0.35">
      <c r="A17153" t="s">
        <v>17074</v>
      </c>
      <c r="B17153" t="s">
        <v>40724</v>
      </c>
      <c r="C17153" t="s">
        <v>70354</v>
      </c>
      <c r="D17153" t="s">
        <v>63420</v>
      </c>
      <c r="E17153">
        <v>178</v>
      </c>
      <c r="G17153" t="s">
        <v>48107</v>
      </c>
      <c r="H17153" t="s">
        <v>70369</v>
      </c>
      <c r="I17153" t="s">
        <v>70423</v>
      </c>
      <c r="J17153" t="s">
        <v>70394</v>
      </c>
      <c r="K17153" t="s">
        <v>70396</v>
      </c>
    </row>
    <row r="17154" spans="1:11" x14ac:dyDescent="0.35">
      <c r="A17154" t="s">
        <v>17075</v>
      </c>
      <c r="B17154" t="s">
        <v>40725</v>
      </c>
      <c r="C17154" t="s">
        <v>70354</v>
      </c>
      <c r="D17154" t="s">
        <v>63421</v>
      </c>
      <c r="E17154">
        <v>178</v>
      </c>
      <c r="G17154" t="s">
        <v>48107</v>
      </c>
      <c r="H17154" t="s">
        <v>70369</v>
      </c>
      <c r="I17154" t="s">
        <v>70423</v>
      </c>
      <c r="J17154" t="s">
        <v>70394</v>
      </c>
      <c r="K17154" t="s">
        <v>70396</v>
      </c>
    </row>
    <row r="17155" spans="1:11" x14ac:dyDescent="0.35">
      <c r="A17155" t="s">
        <v>17076</v>
      </c>
      <c r="B17155" t="s">
        <v>40726</v>
      </c>
      <c r="C17155" t="s">
        <v>70354</v>
      </c>
      <c r="D17155" t="s">
        <v>63422</v>
      </c>
      <c r="E17155">
        <v>178</v>
      </c>
      <c r="G17155" t="s">
        <v>48105</v>
      </c>
      <c r="H17155" t="s">
        <v>70369</v>
      </c>
      <c r="I17155" t="s">
        <v>70423</v>
      </c>
      <c r="J17155" t="s">
        <v>70394</v>
      </c>
      <c r="K17155" t="s">
        <v>70396</v>
      </c>
    </row>
    <row r="17156" spans="1:11" x14ac:dyDescent="0.35">
      <c r="A17156" t="s">
        <v>17077</v>
      </c>
      <c r="B17156" t="s">
        <v>40727</v>
      </c>
      <c r="C17156" t="s">
        <v>70354</v>
      </c>
      <c r="D17156" t="s">
        <v>63423</v>
      </c>
      <c r="E17156">
        <v>178</v>
      </c>
      <c r="G17156" t="s">
        <v>48107</v>
      </c>
      <c r="H17156" t="s">
        <v>70369</v>
      </c>
      <c r="I17156" t="s">
        <v>70423</v>
      </c>
      <c r="J17156" t="s">
        <v>70394</v>
      </c>
      <c r="K17156" t="s">
        <v>70395</v>
      </c>
    </row>
    <row r="17157" spans="1:11" x14ac:dyDescent="0.35">
      <c r="A17157" t="s">
        <v>17078</v>
      </c>
      <c r="B17157" t="s">
        <v>40728</v>
      </c>
      <c r="C17157" t="s">
        <v>70354</v>
      </c>
      <c r="D17157" t="s">
        <v>63424</v>
      </c>
      <c r="E17157">
        <v>178</v>
      </c>
      <c r="G17157" t="s">
        <v>48107</v>
      </c>
      <c r="H17157" t="s">
        <v>70369</v>
      </c>
      <c r="I17157" t="s">
        <v>70423</v>
      </c>
      <c r="J17157" t="s">
        <v>70394</v>
      </c>
      <c r="K17157" t="s">
        <v>70396</v>
      </c>
    </row>
    <row r="17158" spans="1:11" x14ac:dyDescent="0.35">
      <c r="A17158" t="s">
        <v>17079</v>
      </c>
      <c r="B17158" t="s">
        <v>40729</v>
      </c>
      <c r="C17158" t="s">
        <v>70354</v>
      </c>
      <c r="D17158" t="s">
        <v>63425</v>
      </c>
      <c r="E17158">
        <v>178</v>
      </c>
      <c r="G17158" t="s">
        <v>48107</v>
      </c>
      <c r="H17158" t="s">
        <v>70369</v>
      </c>
      <c r="I17158" t="s">
        <v>70423</v>
      </c>
      <c r="J17158" t="s">
        <v>70394</v>
      </c>
      <c r="K17158" t="s">
        <v>70395</v>
      </c>
    </row>
    <row r="17159" spans="1:11" x14ac:dyDescent="0.35">
      <c r="A17159" t="s">
        <v>17080</v>
      </c>
      <c r="B17159" t="s">
        <v>40730</v>
      </c>
      <c r="C17159" t="s">
        <v>70354</v>
      </c>
      <c r="D17159" t="s">
        <v>63426</v>
      </c>
      <c r="E17159">
        <v>178</v>
      </c>
      <c r="G17159" t="s">
        <v>48107</v>
      </c>
      <c r="H17159" t="s">
        <v>70369</v>
      </c>
      <c r="I17159" t="s">
        <v>70423</v>
      </c>
      <c r="J17159" t="s">
        <v>70394</v>
      </c>
      <c r="K17159" t="s">
        <v>70396</v>
      </c>
    </row>
    <row r="17160" spans="1:11" x14ac:dyDescent="0.35">
      <c r="A17160" t="s">
        <v>17081</v>
      </c>
      <c r="B17160" t="s">
        <v>40731</v>
      </c>
      <c r="C17160" t="s">
        <v>70354</v>
      </c>
      <c r="D17160" t="s">
        <v>63427</v>
      </c>
      <c r="E17160">
        <v>178</v>
      </c>
      <c r="G17160" t="s">
        <v>48107</v>
      </c>
      <c r="H17160" t="s">
        <v>70369</v>
      </c>
      <c r="I17160" t="s">
        <v>70423</v>
      </c>
      <c r="J17160" t="s">
        <v>70394</v>
      </c>
      <c r="K17160" t="s">
        <v>70396</v>
      </c>
    </row>
    <row r="17161" spans="1:11" x14ac:dyDescent="0.35">
      <c r="A17161" t="s">
        <v>17082</v>
      </c>
      <c r="B17161" t="s">
        <v>40732</v>
      </c>
      <c r="C17161" t="s">
        <v>70354</v>
      </c>
      <c r="D17161" t="s">
        <v>63428</v>
      </c>
      <c r="E17161">
        <v>178</v>
      </c>
      <c r="G17161" t="s">
        <v>48107</v>
      </c>
      <c r="H17161" t="s">
        <v>70369</v>
      </c>
      <c r="I17161" t="s">
        <v>70423</v>
      </c>
      <c r="J17161" t="s">
        <v>70394</v>
      </c>
      <c r="K17161" t="s">
        <v>70396</v>
      </c>
    </row>
    <row r="17162" spans="1:11" x14ac:dyDescent="0.35">
      <c r="A17162" t="s">
        <v>17083</v>
      </c>
      <c r="B17162" t="s">
        <v>40733</v>
      </c>
      <c r="C17162" t="s">
        <v>70354</v>
      </c>
      <c r="D17162" t="s">
        <v>63429</v>
      </c>
      <c r="E17162">
        <v>178</v>
      </c>
      <c r="G17162" t="s">
        <v>48105</v>
      </c>
      <c r="H17162" t="s">
        <v>70369</v>
      </c>
      <c r="I17162" t="s">
        <v>70423</v>
      </c>
      <c r="J17162" t="s">
        <v>70394</v>
      </c>
      <c r="K17162" t="s">
        <v>70396</v>
      </c>
    </row>
    <row r="17163" spans="1:11" x14ac:dyDescent="0.35">
      <c r="A17163" t="s">
        <v>17084</v>
      </c>
      <c r="B17163" t="s">
        <v>40734</v>
      </c>
      <c r="C17163" t="s">
        <v>70354</v>
      </c>
      <c r="D17163" t="s">
        <v>63430</v>
      </c>
      <c r="E17163">
        <v>178</v>
      </c>
      <c r="G17163" t="s">
        <v>48107</v>
      </c>
      <c r="H17163" t="s">
        <v>70369</v>
      </c>
      <c r="I17163" t="s">
        <v>70423</v>
      </c>
      <c r="J17163" t="s">
        <v>70394</v>
      </c>
      <c r="K17163" t="s">
        <v>70396</v>
      </c>
    </row>
    <row r="17164" spans="1:11" x14ac:dyDescent="0.35">
      <c r="A17164" t="s">
        <v>17085</v>
      </c>
      <c r="B17164" t="s">
        <v>40735</v>
      </c>
      <c r="C17164" t="s">
        <v>70354</v>
      </c>
      <c r="D17164" t="s">
        <v>63431</v>
      </c>
      <c r="E17164">
        <v>178</v>
      </c>
      <c r="G17164" t="s">
        <v>48107</v>
      </c>
      <c r="H17164" t="s">
        <v>70369</v>
      </c>
      <c r="I17164" t="s">
        <v>70423</v>
      </c>
      <c r="J17164" t="s">
        <v>70394</v>
      </c>
      <c r="K17164" t="s">
        <v>70396</v>
      </c>
    </row>
    <row r="17165" spans="1:11" x14ac:dyDescent="0.35">
      <c r="A17165" t="s">
        <v>17086</v>
      </c>
      <c r="B17165" t="s">
        <v>40736</v>
      </c>
      <c r="C17165" t="s">
        <v>70354</v>
      </c>
      <c r="D17165" t="s">
        <v>63432</v>
      </c>
      <c r="E17165">
        <v>178</v>
      </c>
      <c r="G17165" t="s">
        <v>48107</v>
      </c>
      <c r="H17165" t="s">
        <v>70369</v>
      </c>
      <c r="I17165" t="s">
        <v>70423</v>
      </c>
      <c r="J17165" t="s">
        <v>70394</v>
      </c>
      <c r="K17165" t="s">
        <v>70395</v>
      </c>
    </row>
    <row r="17166" spans="1:11" x14ac:dyDescent="0.35">
      <c r="A17166" t="s">
        <v>17087</v>
      </c>
      <c r="B17166" t="s">
        <v>40737</v>
      </c>
      <c r="C17166" t="s">
        <v>70354</v>
      </c>
      <c r="D17166" t="s">
        <v>63433</v>
      </c>
      <c r="E17166">
        <v>178</v>
      </c>
      <c r="G17166" t="s">
        <v>48107</v>
      </c>
      <c r="H17166" t="s">
        <v>70369</v>
      </c>
      <c r="I17166" t="s">
        <v>70423</v>
      </c>
      <c r="J17166" t="s">
        <v>70394</v>
      </c>
      <c r="K17166" t="s">
        <v>70396</v>
      </c>
    </row>
    <row r="17167" spans="1:11" x14ac:dyDescent="0.35">
      <c r="A17167" t="s">
        <v>17088</v>
      </c>
      <c r="B17167" t="s">
        <v>40738</v>
      </c>
      <c r="C17167" t="s">
        <v>70354</v>
      </c>
      <c r="D17167" t="s">
        <v>63434</v>
      </c>
      <c r="E17167">
        <v>178</v>
      </c>
      <c r="G17167" t="s">
        <v>48105</v>
      </c>
      <c r="H17167" t="s">
        <v>70359</v>
      </c>
      <c r="I17167" t="s">
        <v>70420</v>
      </c>
      <c r="J17167" t="s">
        <v>70394</v>
      </c>
      <c r="K17167" t="s">
        <v>70396</v>
      </c>
    </row>
    <row r="17168" spans="1:11" x14ac:dyDescent="0.35">
      <c r="A17168" t="s">
        <v>17089</v>
      </c>
      <c r="B17168" t="s">
        <v>40739</v>
      </c>
      <c r="C17168" t="s">
        <v>70354</v>
      </c>
      <c r="D17168" t="s">
        <v>63435</v>
      </c>
      <c r="E17168">
        <v>178</v>
      </c>
      <c r="G17168" t="s">
        <v>48105</v>
      </c>
      <c r="H17168" t="s">
        <v>70359</v>
      </c>
      <c r="I17168" t="s">
        <v>70420</v>
      </c>
      <c r="J17168" t="s">
        <v>70394</v>
      </c>
      <c r="K17168" t="s">
        <v>70395</v>
      </c>
    </row>
    <row r="17169" spans="1:11" x14ac:dyDescent="0.35">
      <c r="A17169" t="s">
        <v>17090</v>
      </c>
      <c r="B17169" t="s">
        <v>40740</v>
      </c>
      <c r="C17169" t="s">
        <v>70354</v>
      </c>
      <c r="D17169" t="s">
        <v>63436</v>
      </c>
      <c r="E17169">
        <v>178</v>
      </c>
      <c r="G17169" t="s">
        <v>48107</v>
      </c>
      <c r="H17169" t="s">
        <v>70369</v>
      </c>
      <c r="I17169" t="s">
        <v>70423</v>
      </c>
      <c r="J17169" t="s">
        <v>70394</v>
      </c>
      <c r="K17169" t="s">
        <v>70396</v>
      </c>
    </row>
    <row r="17170" spans="1:11" x14ac:dyDescent="0.35">
      <c r="A17170" t="s">
        <v>17091</v>
      </c>
      <c r="B17170" t="s">
        <v>40741</v>
      </c>
      <c r="C17170" t="s">
        <v>70354</v>
      </c>
      <c r="D17170" t="s">
        <v>63437</v>
      </c>
      <c r="E17170">
        <v>178</v>
      </c>
      <c r="G17170" t="s">
        <v>48105</v>
      </c>
      <c r="H17170" t="s">
        <v>70359</v>
      </c>
      <c r="I17170" t="s">
        <v>70420</v>
      </c>
      <c r="J17170" t="s">
        <v>70394</v>
      </c>
      <c r="K17170" t="s">
        <v>70396</v>
      </c>
    </row>
    <row r="17171" spans="1:11" x14ac:dyDescent="0.35">
      <c r="A17171" t="s">
        <v>17092</v>
      </c>
      <c r="B17171" t="s">
        <v>40742</v>
      </c>
      <c r="C17171" t="s">
        <v>70354</v>
      </c>
      <c r="D17171" t="s">
        <v>63438</v>
      </c>
      <c r="E17171">
        <v>178</v>
      </c>
      <c r="G17171" t="s">
        <v>48105</v>
      </c>
      <c r="H17171" t="s">
        <v>70369</v>
      </c>
      <c r="I17171" t="s">
        <v>70423</v>
      </c>
      <c r="J17171" t="s">
        <v>70394</v>
      </c>
      <c r="K17171" t="s">
        <v>70396</v>
      </c>
    </row>
    <row r="17172" spans="1:11" x14ac:dyDescent="0.35">
      <c r="A17172" t="s">
        <v>17093</v>
      </c>
      <c r="B17172" t="s">
        <v>40743</v>
      </c>
      <c r="C17172" t="s">
        <v>70354</v>
      </c>
      <c r="D17172" t="s">
        <v>63439</v>
      </c>
      <c r="E17172">
        <v>178</v>
      </c>
      <c r="G17172" t="s">
        <v>48105</v>
      </c>
      <c r="H17172" t="s">
        <v>70369</v>
      </c>
      <c r="I17172" t="s">
        <v>70423</v>
      </c>
      <c r="J17172" t="s">
        <v>70394</v>
      </c>
      <c r="K17172" t="s">
        <v>70395</v>
      </c>
    </row>
    <row r="17173" spans="1:11" x14ac:dyDescent="0.35">
      <c r="A17173" t="s">
        <v>17094</v>
      </c>
      <c r="B17173" t="s">
        <v>40744</v>
      </c>
      <c r="C17173" t="s">
        <v>70354</v>
      </c>
      <c r="D17173" t="s">
        <v>63440</v>
      </c>
      <c r="E17173">
        <v>178</v>
      </c>
      <c r="G17173" t="s">
        <v>48105</v>
      </c>
      <c r="H17173" t="s">
        <v>70369</v>
      </c>
      <c r="I17173" t="s">
        <v>70423</v>
      </c>
      <c r="J17173" t="s">
        <v>70394</v>
      </c>
      <c r="K17173" t="s">
        <v>70396</v>
      </c>
    </row>
    <row r="17174" spans="1:11" x14ac:dyDescent="0.35">
      <c r="A17174" t="s">
        <v>17095</v>
      </c>
      <c r="B17174" t="s">
        <v>40745</v>
      </c>
      <c r="C17174" t="s">
        <v>70354</v>
      </c>
      <c r="D17174" t="s">
        <v>63441</v>
      </c>
      <c r="E17174">
        <v>178</v>
      </c>
      <c r="G17174" t="s">
        <v>48105</v>
      </c>
      <c r="H17174" t="s">
        <v>70359</v>
      </c>
      <c r="I17174" t="s">
        <v>70420</v>
      </c>
      <c r="J17174" t="s">
        <v>70394</v>
      </c>
      <c r="K17174" t="s">
        <v>70395</v>
      </c>
    </row>
    <row r="17175" spans="1:11" x14ac:dyDescent="0.35">
      <c r="A17175" t="s">
        <v>17096</v>
      </c>
      <c r="B17175" t="s">
        <v>40746</v>
      </c>
      <c r="C17175" t="s">
        <v>70354</v>
      </c>
      <c r="D17175" t="s">
        <v>63442</v>
      </c>
      <c r="E17175">
        <v>178</v>
      </c>
      <c r="G17175" t="s">
        <v>48107</v>
      </c>
      <c r="H17175" t="s">
        <v>70369</v>
      </c>
      <c r="I17175" t="s">
        <v>70423</v>
      </c>
      <c r="J17175" t="s">
        <v>70394</v>
      </c>
      <c r="K17175" t="s">
        <v>70396</v>
      </c>
    </row>
    <row r="17176" spans="1:11" x14ac:dyDescent="0.35">
      <c r="A17176" t="s">
        <v>17097</v>
      </c>
      <c r="B17176" t="s">
        <v>40747</v>
      </c>
      <c r="C17176" t="s">
        <v>70354</v>
      </c>
      <c r="D17176" t="s">
        <v>63443</v>
      </c>
      <c r="E17176">
        <v>178</v>
      </c>
      <c r="G17176" t="s">
        <v>48105</v>
      </c>
      <c r="H17176" t="s">
        <v>70359</v>
      </c>
      <c r="I17176" t="s">
        <v>70420</v>
      </c>
      <c r="J17176" t="s">
        <v>70394</v>
      </c>
      <c r="K17176" t="s">
        <v>70396</v>
      </c>
    </row>
    <row r="17177" spans="1:11" x14ac:dyDescent="0.35">
      <c r="A17177" t="s">
        <v>17098</v>
      </c>
      <c r="B17177" t="s">
        <v>40748</v>
      </c>
      <c r="C17177" t="s">
        <v>70354</v>
      </c>
      <c r="D17177" t="s">
        <v>63444</v>
      </c>
      <c r="E17177">
        <v>178</v>
      </c>
      <c r="G17177" t="s">
        <v>48107</v>
      </c>
      <c r="H17177" t="s">
        <v>70369</v>
      </c>
      <c r="I17177" t="s">
        <v>70423</v>
      </c>
      <c r="J17177" t="s">
        <v>70394</v>
      </c>
      <c r="K17177" t="s">
        <v>70396</v>
      </c>
    </row>
    <row r="17178" spans="1:11" x14ac:dyDescent="0.35">
      <c r="A17178" t="s">
        <v>17099</v>
      </c>
      <c r="B17178" t="s">
        <v>40749</v>
      </c>
      <c r="C17178" t="s">
        <v>70354</v>
      </c>
      <c r="D17178" t="s">
        <v>63445</v>
      </c>
      <c r="E17178">
        <v>178</v>
      </c>
      <c r="G17178" t="s">
        <v>48105</v>
      </c>
      <c r="H17178" t="s">
        <v>70359</v>
      </c>
      <c r="I17178" t="s">
        <v>70420</v>
      </c>
      <c r="J17178" t="s">
        <v>70394</v>
      </c>
      <c r="K17178" t="s">
        <v>70396</v>
      </c>
    </row>
    <row r="17179" spans="1:11" x14ac:dyDescent="0.35">
      <c r="A17179" t="s">
        <v>17100</v>
      </c>
      <c r="B17179" t="s">
        <v>40750</v>
      </c>
      <c r="C17179" t="s">
        <v>70354</v>
      </c>
      <c r="D17179" t="s">
        <v>63446</v>
      </c>
      <c r="E17179">
        <v>178</v>
      </c>
      <c r="G17179" t="s">
        <v>48105</v>
      </c>
      <c r="H17179" t="s">
        <v>70359</v>
      </c>
      <c r="I17179" t="s">
        <v>70420</v>
      </c>
      <c r="J17179" t="s">
        <v>70394</v>
      </c>
      <c r="K17179" t="s">
        <v>70395</v>
      </c>
    </row>
    <row r="17180" spans="1:11" x14ac:dyDescent="0.35">
      <c r="A17180" t="s">
        <v>17101</v>
      </c>
      <c r="B17180" t="s">
        <v>40751</v>
      </c>
      <c r="C17180" t="s">
        <v>70354</v>
      </c>
      <c r="D17180" t="s">
        <v>63447</v>
      </c>
      <c r="E17180">
        <v>178</v>
      </c>
      <c r="G17180" t="s">
        <v>48105</v>
      </c>
      <c r="H17180" t="s">
        <v>70369</v>
      </c>
      <c r="I17180" t="s">
        <v>70423</v>
      </c>
      <c r="J17180" t="s">
        <v>70394</v>
      </c>
      <c r="K17180" t="s">
        <v>70396</v>
      </c>
    </row>
    <row r="17181" spans="1:11" x14ac:dyDescent="0.35">
      <c r="A17181" t="s">
        <v>17102</v>
      </c>
      <c r="B17181" t="s">
        <v>40752</v>
      </c>
      <c r="C17181" t="s">
        <v>70354</v>
      </c>
      <c r="D17181" t="s">
        <v>63448</v>
      </c>
      <c r="E17181">
        <v>178</v>
      </c>
      <c r="G17181" t="s">
        <v>48105</v>
      </c>
      <c r="H17181" t="s">
        <v>70359</v>
      </c>
      <c r="I17181" t="s">
        <v>70420</v>
      </c>
      <c r="J17181" t="s">
        <v>70394</v>
      </c>
      <c r="K17181" t="s">
        <v>70396</v>
      </c>
    </row>
    <row r="17182" spans="1:11" x14ac:dyDescent="0.35">
      <c r="A17182" t="s">
        <v>17103</v>
      </c>
      <c r="B17182" t="s">
        <v>40753</v>
      </c>
      <c r="C17182" t="s">
        <v>70354</v>
      </c>
      <c r="D17182" t="s">
        <v>63449</v>
      </c>
      <c r="E17182">
        <v>178</v>
      </c>
      <c r="G17182" t="s">
        <v>48105</v>
      </c>
      <c r="H17182" t="s">
        <v>70369</v>
      </c>
      <c r="I17182" t="s">
        <v>70423</v>
      </c>
      <c r="J17182" t="s">
        <v>70394</v>
      </c>
      <c r="K17182" t="s">
        <v>70396</v>
      </c>
    </row>
    <row r="17183" spans="1:11" x14ac:dyDescent="0.35">
      <c r="A17183" t="s">
        <v>17104</v>
      </c>
      <c r="B17183" t="s">
        <v>40754</v>
      </c>
      <c r="C17183" t="s">
        <v>70354</v>
      </c>
      <c r="D17183" t="s">
        <v>63450</v>
      </c>
      <c r="E17183">
        <v>178</v>
      </c>
      <c r="G17183" t="s">
        <v>48105</v>
      </c>
      <c r="H17183" t="s">
        <v>70369</v>
      </c>
      <c r="I17183" t="s">
        <v>70423</v>
      </c>
      <c r="J17183" t="s">
        <v>70394</v>
      </c>
      <c r="K17183" t="s">
        <v>70396</v>
      </c>
    </row>
    <row r="17184" spans="1:11" x14ac:dyDescent="0.35">
      <c r="A17184" t="s">
        <v>17105</v>
      </c>
      <c r="B17184" t="s">
        <v>40755</v>
      </c>
      <c r="C17184" t="s">
        <v>70354</v>
      </c>
      <c r="D17184" t="s">
        <v>63451</v>
      </c>
      <c r="E17184">
        <v>178</v>
      </c>
      <c r="G17184" t="s">
        <v>48107</v>
      </c>
      <c r="H17184" t="s">
        <v>70369</v>
      </c>
      <c r="I17184" t="s">
        <v>70423</v>
      </c>
      <c r="J17184" t="s">
        <v>70394</v>
      </c>
      <c r="K17184" t="s">
        <v>70396</v>
      </c>
    </row>
    <row r="17185" spans="1:11" x14ac:dyDescent="0.35">
      <c r="A17185" t="s">
        <v>17106</v>
      </c>
      <c r="B17185" t="s">
        <v>40756</v>
      </c>
      <c r="C17185" t="s">
        <v>70354</v>
      </c>
      <c r="D17185" t="s">
        <v>63452</v>
      </c>
      <c r="E17185">
        <v>178</v>
      </c>
      <c r="G17185" t="s">
        <v>48105</v>
      </c>
      <c r="H17185" t="s">
        <v>70369</v>
      </c>
      <c r="I17185" t="s">
        <v>70423</v>
      </c>
      <c r="J17185" t="s">
        <v>70394</v>
      </c>
      <c r="K17185" t="s">
        <v>70396</v>
      </c>
    </row>
    <row r="17186" spans="1:11" x14ac:dyDescent="0.35">
      <c r="A17186" t="s">
        <v>17107</v>
      </c>
      <c r="B17186" t="s">
        <v>40757</v>
      </c>
      <c r="C17186" t="s">
        <v>70354</v>
      </c>
      <c r="D17186" t="s">
        <v>63453</v>
      </c>
      <c r="E17186">
        <v>178</v>
      </c>
      <c r="G17186" t="s">
        <v>48107</v>
      </c>
      <c r="H17186" t="s">
        <v>70359</v>
      </c>
      <c r="I17186" t="s">
        <v>70420</v>
      </c>
      <c r="J17186" t="s">
        <v>70394</v>
      </c>
      <c r="K17186" t="s">
        <v>70396</v>
      </c>
    </row>
    <row r="17187" spans="1:11" x14ac:dyDescent="0.35">
      <c r="A17187" t="s">
        <v>17108</v>
      </c>
      <c r="B17187" t="s">
        <v>40758</v>
      </c>
      <c r="C17187" t="s">
        <v>70354</v>
      </c>
      <c r="D17187" t="s">
        <v>63454</v>
      </c>
      <c r="E17187">
        <v>178</v>
      </c>
      <c r="G17187" t="s">
        <v>48107</v>
      </c>
      <c r="H17187" t="s">
        <v>70369</v>
      </c>
      <c r="I17187" t="s">
        <v>70423</v>
      </c>
      <c r="J17187" t="s">
        <v>70394</v>
      </c>
      <c r="K17187" t="s">
        <v>70396</v>
      </c>
    </row>
    <row r="17188" spans="1:11" x14ac:dyDescent="0.35">
      <c r="A17188" t="s">
        <v>17109</v>
      </c>
      <c r="B17188" t="s">
        <v>40759</v>
      </c>
      <c r="C17188" t="s">
        <v>70354</v>
      </c>
      <c r="D17188" t="s">
        <v>63455</v>
      </c>
      <c r="E17188">
        <v>178</v>
      </c>
      <c r="G17188" t="s">
        <v>48105</v>
      </c>
      <c r="H17188" t="s">
        <v>70359</v>
      </c>
      <c r="I17188" t="s">
        <v>70420</v>
      </c>
      <c r="J17188" t="s">
        <v>70394</v>
      </c>
      <c r="K17188" t="s">
        <v>70395</v>
      </c>
    </row>
    <row r="17189" spans="1:11" x14ac:dyDescent="0.35">
      <c r="A17189" t="s">
        <v>17110</v>
      </c>
      <c r="B17189" t="s">
        <v>40760</v>
      </c>
      <c r="C17189" t="s">
        <v>70354</v>
      </c>
      <c r="D17189" t="s">
        <v>63456</v>
      </c>
      <c r="E17189">
        <v>178</v>
      </c>
      <c r="G17189" t="s">
        <v>48105</v>
      </c>
      <c r="H17189" t="s">
        <v>70369</v>
      </c>
      <c r="I17189" t="s">
        <v>70423</v>
      </c>
      <c r="J17189" t="s">
        <v>70394</v>
      </c>
      <c r="K17189" t="s">
        <v>70396</v>
      </c>
    </row>
    <row r="17190" spans="1:11" x14ac:dyDescent="0.35">
      <c r="A17190" t="s">
        <v>17111</v>
      </c>
      <c r="B17190" t="s">
        <v>40761</v>
      </c>
      <c r="C17190" t="s">
        <v>70354</v>
      </c>
      <c r="D17190" t="s">
        <v>63457</v>
      </c>
      <c r="E17190">
        <v>178</v>
      </c>
      <c r="G17190" t="s">
        <v>48105</v>
      </c>
      <c r="H17190" t="s">
        <v>70359</v>
      </c>
      <c r="I17190" t="s">
        <v>70420</v>
      </c>
      <c r="J17190" t="s">
        <v>70394</v>
      </c>
      <c r="K17190" t="s">
        <v>70395</v>
      </c>
    </row>
    <row r="17191" spans="1:11" x14ac:dyDescent="0.35">
      <c r="A17191" t="s">
        <v>17112</v>
      </c>
      <c r="B17191" t="s">
        <v>40762</v>
      </c>
      <c r="C17191" t="s">
        <v>70354</v>
      </c>
      <c r="D17191" t="s">
        <v>63458</v>
      </c>
      <c r="E17191">
        <v>178</v>
      </c>
      <c r="G17191" t="s">
        <v>48107</v>
      </c>
      <c r="H17191" t="s">
        <v>70359</v>
      </c>
      <c r="I17191" t="s">
        <v>70420</v>
      </c>
      <c r="J17191" t="s">
        <v>70394</v>
      </c>
      <c r="K17191" t="s">
        <v>70396</v>
      </c>
    </row>
    <row r="17192" spans="1:11" x14ac:dyDescent="0.35">
      <c r="A17192" t="s">
        <v>17113</v>
      </c>
      <c r="B17192" t="s">
        <v>40763</v>
      </c>
      <c r="C17192" t="s">
        <v>70354</v>
      </c>
      <c r="D17192" t="s">
        <v>63459</v>
      </c>
      <c r="E17192">
        <v>178</v>
      </c>
      <c r="G17192" t="s">
        <v>48105</v>
      </c>
      <c r="H17192" t="s">
        <v>70359</v>
      </c>
      <c r="I17192" t="s">
        <v>70420</v>
      </c>
      <c r="J17192" t="s">
        <v>70394</v>
      </c>
      <c r="K17192" t="s">
        <v>70396</v>
      </c>
    </row>
    <row r="17193" spans="1:11" x14ac:dyDescent="0.35">
      <c r="A17193" t="s">
        <v>17114</v>
      </c>
      <c r="B17193" t="s">
        <v>40764</v>
      </c>
      <c r="C17193" t="s">
        <v>70354</v>
      </c>
      <c r="D17193" t="s">
        <v>63460</v>
      </c>
      <c r="E17193">
        <v>178</v>
      </c>
      <c r="G17193" t="s">
        <v>48105</v>
      </c>
      <c r="H17193" t="s">
        <v>70369</v>
      </c>
      <c r="I17193" t="s">
        <v>70423</v>
      </c>
      <c r="J17193" t="s">
        <v>70394</v>
      </c>
      <c r="K17193" t="s">
        <v>70396</v>
      </c>
    </row>
    <row r="17194" spans="1:11" x14ac:dyDescent="0.35">
      <c r="A17194" t="s">
        <v>17115</v>
      </c>
      <c r="B17194" t="s">
        <v>40765</v>
      </c>
      <c r="C17194" t="s">
        <v>70354</v>
      </c>
      <c r="D17194" t="s">
        <v>63461</v>
      </c>
      <c r="E17194">
        <v>178</v>
      </c>
      <c r="G17194" t="s">
        <v>48105</v>
      </c>
      <c r="H17194" t="s">
        <v>70369</v>
      </c>
      <c r="I17194" t="s">
        <v>70423</v>
      </c>
      <c r="J17194" t="s">
        <v>70394</v>
      </c>
      <c r="K17194" t="s">
        <v>70395</v>
      </c>
    </row>
    <row r="17195" spans="1:11" x14ac:dyDescent="0.35">
      <c r="A17195" t="s">
        <v>17116</v>
      </c>
      <c r="B17195" t="s">
        <v>40766</v>
      </c>
      <c r="C17195" t="s">
        <v>70354</v>
      </c>
      <c r="D17195" t="s">
        <v>63462</v>
      </c>
      <c r="E17195">
        <v>178</v>
      </c>
      <c r="G17195" t="s">
        <v>48105</v>
      </c>
      <c r="H17195" t="s">
        <v>70369</v>
      </c>
      <c r="I17195" t="s">
        <v>70423</v>
      </c>
      <c r="J17195" t="s">
        <v>70394</v>
      </c>
      <c r="K17195" t="s">
        <v>70395</v>
      </c>
    </row>
    <row r="17196" spans="1:11" x14ac:dyDescent="0.35">
      <c r="A17196" t="s">
        <v>17117</v>
      </c>
      <c r="B17196" t="s">
        <v>40767</v>
      </c>
      <c r="C17196" t="s">
        <v>70354</v>
      </c>
      <c r="D17196" t="s">
        <v>63463</v>
      </c>
      <c r="E17196">
        <v>178</v>
      </c>
      <c r="G17196" t="s">
        <v>48105</v>
      </c>
      <c r="H17196" t="s">
        <v>70369</v>
      </c>
      <c r="I17196" t="s">
        <v>70423</v>
      </c>
      <c r="J17196" t="s">
        <v>70394</v>
      </c>
      <c r="K17196" t="s">
        <v>70396</v>
      </c>
    </row>
    <row r="17197" spans="1:11" x14ac:dyDescent="0.35">
      <c r="A17197" t="s">
        <v>17118</v>
      </c>
      <c r="B17197" t="s">
        <v>40768</v>
      </c>
      <c r="C17197" t="s">
        <v>70354</v>
      </c>
      <c r="D17197" t="s">
        <v>63464</v>
      </c>
      <c r="E17197">
        <v>178</v>
      </c>
      <c r="G17197" t="s">
        <v>48105</v>
      </c>
      <c r="H17197" t="s">
        <v>70369</v>
      </c>
      <c r="I17197" t="s">
        <v>70423</v>
      </c>
      <c r="J17197" t="s">
        <v>70394</v>
      </c>
      <c r="K17197" t="s">
        <v>70395</v>
      </c>
    </row>
    <row r="17198" spans="1:11" x14ac:dyDescent="0.35">
      <c r="A17198" t="s">
        <v>17119</v>
      </c>
      <c r="B17198" t="s">
        <v>40769</v>
      </c>
      <c r="C17198" t="s">
        <v>70354</v>
      </c>
      <c r="D17198" t="s">
        <v>63465</v>
      </c>
      <c r="E17198">
        <v>178</v>
      </c>
      <c r="G17198" t="s">
        <v>48105</v>
      </c>
      <c r="H17198" t="s">
        <v>70359</v>
      </c>
      <c r="I17198" t="s">
        <v>70420</v>
      </c>
      <c r="J17198" t="s">
        <v>70394</v>
      </c>
      <c r="K17198" t="s">
        <v>70396</v>
      </c>
    </row>
    <row r="17199" spans="1:11" x14ac:dyDescent="0.35">
      <c r="A17199" t="s">
        <v>17120</v>
      </c>
      <c r="B17199" t="s">
        <v>40770</v>
      </c>
      <c r="C17199" t="s">
        <v>70354</v>
      </c>
      <c r="D17199" t="s">
        <v>63466</v>
      </c>
      <c r="E17199">
        <v>178</v>
      </c>
      <c r="G17199" t="s">
        <v>48105</v>
      </c>
      <c r="H17199" t="s">
        <v>70369</v>
      </c>
      <c r="I17199" t="s">
        <v>70423</v>
      </c>
      <c r="J17199" t="s">
        <v>70394</v>
      </c>
      <c r="K17199" t="s">
        <v>70396</v>
      </c>
    </row>
    <row r="17200" spans="1:11" x14ac:dyDescent="0.35">
      <c r="A17200" t="s">
        <v>17121</v>
      </c>
      <c r="B17200" t="s">
        <v>40771</v>
      </c>
      <c r="C17200" t="s">
        <v>70354</v>
      </c>
      <c r="D17200" t="s">
        <v>63467</v>
      </c>
      <c r="E17200">
        <v>178</v>
      </c>
      <c r="G17200" t="s">
        <v>48105</v>
      </c>
      <c r="H17200" t="s">
        <v>70369</v>
      </c>
      <c r="I17200" t="s">
        <v>70423</v>
      </c>
      <c r="J17200" t="s">
        <v>70394</v>
      </c>
      <c r="K17200" t="s">
        <v>70396</v>
      </c>
    </row>
    <row r="17201" spans="1:11" x14ac:dyDescent="0.35">
      <c r="A17201" t="s">
        <v>17122</v>
      </c>
      <c r="B17201" t="s">
        <v>40772</v>
      </c>
      <c r="C17201" t="s">
        <v>70354</v>
      </c>
      <c r="D17201" t="s">
        <v>63468</v>
      </c>
      <c r="E17201">
        <v>178</v>
      </c>
      <c r="G17201" t="s">
        <v>48105</v>
      </c>
      <c r="H17201" t="s">
        <v>70359</v>
      </c>
      <c r="I17201" t="s">
        <v>70420</v>
      </c>
      <c r="J17201" t="s">
        <v>70394</v>
      </c>
      <c r="K17201" t="s">
        <v>70395</v>
      </c>
    </row>
    <row r="17202" spans="1:11" x14ac:dyDescent="0.35">
      <c r="A17202" t="s">
        <v>17123</v>
      </c>
      <c r="B17202" t="s">
        <v>40773</v>
      </c>
      <c r="C17202" t="s">
        <v>70354</v>
      </c>
      <c r="D17202" t="s">
        <v>63469</v>
      </c>
      <c r="E17202">
        <v>178</v>
      </c>
      <c r="G17202" t="s">
        <v>48107</v>
      </c>
      <c r="H17202" t="s">
        <v>70369</v>
      </c>
      <c r="I17202" t="s">
        <v>70423</v>
      </c>
      <c r="J17202" t="s">
        <v>70394</v>
      </c>
      <c r="K17202" t="s">
        <v>70396</v>
      </c>
    </row>
    <row r="17203" spans="1:11" x14ac:dyDescent="0.35">
      <c r="A17203" t="s">
        <v>17124</v>
      </c>
      <c r="B17203" t="s">
        <v>40774</v>
      </c>
      <c r="C17203" t="s">
        <v>70354</v>
      </c>
      <c r="D17203" t="s">
        <v>63470</v>
      </c>
      <c r="E17203">
        <v>178</v>
      </c>
      <c r="G17203" t="s">
        <v>48105</v>
      </c>
      <c r="H17203" t="s">
        <v>70369</v>
      </c>
      <c r="I17203" t="s">
        <v>70423</v>
      </c>
      <c r="J17203" t="s">
        <v>70394</v>
      </c>
      <c r="K17203" t="s">
        <v>70396</v>
      </c>
    </row>
    <row r="17204" spans="1:11" x14ac:dyDescent="0.35">
      <c r="A17204" t="s">
        <v>17125</v>
      </c>
      <c r="B17204" t="s">
        <v>40775</v>
      </c>
      <c r="C17204" t="s">
        <v>70354</v>
      </c>
      <c r="D17204" t="s">
        <v>63471</v>
      </c>
      <c r="E17204">
        <v>178</v>
      </c>
      <c r="G17204" t="s">
        <v>48105</v>
      </c>
      <c r="H17204" t="s">
        <v>70359</v>
      </c>
      <c r="I17204" t="s">
        <v>70420</v>
      </c>
      <c r="J17204" t="s">
        <v>70394</v>
      </c>
      <c r="K17204" t="s">
        <v>70396</v>
      </c>
    </row>
    <row r="17205" spans="1:11" x14ac:dyDescent="0.35">
      <c r="A17205" t="s">
        <v>17126</v>
      </c>
      <c r="B17205" t="s">
        <v>40776</v>
      </c>
      <c r="C17205" t="s">
        <v>70354</v>
      </c>
      <c r="D17205" t="s">
        <v>63472</v>
      </c>
      <c r="E17205">
        <v>178</v>
      </c>
      <c r="G17205" t="s">
        <v>48105</v>
      </c>
      <c r="H17205" t="s">
        <v>70369</v>
      </c>
      <c r="I17205" t="s">
        <v>70423</v>
      </c>
      <c r="J17205" t="s">
        <v>70394</v>
      </c>
      <c r="K17205" t="s">
        <v>70396</v>
      </c>
    </row>
    <row r="17206" spans="1:11" x14ac:dyDescent="0.35">
      <c r="A17206" t="s">
        <v>17127</v>
      </c>
      <c r="B17206" t="s">
        <v>40777</v>
      </c>
      <c r="C17206" t="s">
        <v>70354</v>
      </c>
      <c r="D17206" t="s">
        <v>63473</v>
      </c>
      <c r="E17206">
        <v>178</v>
      </c>
      <c r="G17206" t="s">
        <v>48107</v>
      </c>
      <c r="H17206" t="s">
        <v>70369</v>
      </c>
      <c r="I17206" t="s">
        <v>70423</v>
      </c>
      <c r="J17206" t="s">
        <v>70394</v>
      </c>
      <c r="K17206" t="s">
        <v>70396</v>
      </c>
    </row>
    <row r="17207" spans="1:11" x14ac:dyDescent="0.35">
      <c r="A17207" t="s">
        <v>17128</v>
      </c>
      <c r="B17207" t="s">
        <v>40778</v>
      </c>
      <c r="C17207" t="s">
        <v>70354</v>
      </c>
      <c r="D17207" t="s">
        <v>63474</v>
      </c>
      <c r="E17207">
        <v>178</v>
      </c>
      <c r="G17207" t="s">
        <v>48105</v>
      </c>
      <c r="H17207" t="s">
        <v>70369</v>
      </c>
      <c r="I17207" t="s">
        <v>70423</v>
      </c>
      <c r="J17207" t="s">
        <v>70394</v>
      </c>
      <c r="K17207" t="s">
        <v>70396</v>
      </c>
    </row>
    <row r="17208" spans="1:11" x14ac:dyDescent="0.35">
      <c r="A17208" t="s">
        <v>17129</v>
      </c>
      <c r="B17208" t="s">
        <v>40779</v>
      </c>
      <c r="C17208" t="s">
        <v>70354</v>
      </c>
      <c r="D17208" t="s">
        <v>63475</v>
      </c>
      <c r="E17208">
        <v>178</v>
      </c>
      <c r="G17208" t="s">
        <v>48107</v>
      </c>
      <c r="H17208" t="s">
        <v>70369</v>
      </c>
      <c r="I17208" t="s">
        <v>70423</v>
      </c>
      <c r="J17208" t="s">
        <v>70394</v>
      </c>
      <c r="K17208" t="s">
        <v>70396</v>
      </c>
    </row>
    <row r="17209" spans="1:11" x14ac:dyDescent="0.35">
      <c r="A17209" t="s">
        <v>17130</v>
      </c>
      <c r="B17209" t="s">
        <v>40780</v>
      </c>
      <c r="C17209" t="s">
        <v>70354</v>
      </c>
      <c r="D17209" t="s">
        <v>63476</v>
      </c>
      <c r="E17209">
        <v>178</v>
      </c>
      <c r="G17209" t="s">
        <v>48105</v>
      </c>
      <c r="H17209" t="s">
        <v>70369</v>
      </c>
      <c r="I17209" t="s">
        <v>70423</v>
      </c>
      <c r="J17209" t="s">
        <v>70394</v>
      </c>
      <c r="K17209" t="s">
        <v>70396</v>
      </c>
    </row>
    <row r="17210" spans="1:11" x14ac:dyDescent="0.35">
      <c r="A17210" t="s">
        <v>17131</v>
      </c>
      <c r="B17210" t="s">
        <v>40781</v>
      </c>
      <c r="C17210" t="s">
        <v>70354</v>
      </c>
      <c r="D17210" t="s">
        <v>63477</v>
      </c>
      <c r="E17210">
        <v>178</v>
      </c>
      <c r="G17210" t="s">
        <v>48105</v>
      </c>
      <c r="H17210" t="s">
        <v>70359</v>
      </c>
      <c r="I17210" t="s">
        <v>70420</v>
      </c>
      <c r="J17210" t="s">
        <v>70394</v>
      </c>
      <c r="K17210" t="s">
        <v>70395</v>
      </c>
    </row>
    <row r="17211" spans="1:11" x14ac:dyDescent="0.35">
      <c r="A17211" t="s">
        <v>17132</v>
      </c>
      <c r="B17211" t="s">
        <v>40782</v>
      </c>
      <c r="C17211" t="s">
        <v>70354</v>
      </c>
      <c r="D17211" t="s">
        <v>63478</v>
      </c>
      <c r="E17211">
        <v>178</v>
      </c>
      <c r="G17211" t="s">
        <v>48105</v>
      </c>
      <c r="H17211" t="s">
        <v>70369</v>
      </c>
      <c r="I17211" t="s">
        <v>70423</v>
      </c>
      <c r="J17211" t="s">
        <v>70394</v>
      </c>
      <c r="K17211" t="s">
        <v>70396</v>
      </c>
    </row>
    <row r="17212" spans="1:11" x14ac:dyDescent="0.35">
      <c r="A17212" t="s">
        <v>17133</v>
      </c>
      <c r="B17212" t="s">
        <v>40783</v>
      </c>
      <c r="C17212" t="s">
        <v>70354</v>
      </c>
      <c r="D17212" t="s">
        <v>63479</v>
      </c>
      <c r="E17212">
        <v>178</v>
      </c>
      <c r="G17212" t="s">
        <v>48105</v>
      </c>
      <c r="H17212" t="s">
        <v>70369</v>
      </c>
      <c r="I17212" t="s">
        <v>70423</v>
      </c>
      <c r="J17212" t="s">
        <v>70394</v>
      </c>
      <c r="K17212" t="s">
        <v>70396</v>
      </c>
    </row>
    <row r="17213" spans="1:11" x14ac:dyDescent="0.35">
      <c r="A17213" t="s">
        <v>17134</v>
      </c>
      <c r="B17213" t="s">
        <v>40784</v>
      </c>
      <c r="C17213" t="s">
        <v>70354</v>
      </c>
      <c r="D17213" t="s">
        <v>63480</v>
      </c>
      <c r="E17213">
        <v>178</v>
      </c>
      <c r="G17213" t="s">
        <v>48105</v>
      </c>
      <c r="H17213" t="s">
        <v>70359</v>
      </c>
      <c r="I17213" t="s">
        <v>70420</v>
      </c>
      <c r="J17213" t="s">
        <v>70394</v>
      </c>
      <c r="K17213" t="s">
        <v>70396</v>
      </c>
    </row>
    <row r="17214" spans="1:11" x14ac:dyDescent="0.35">
      <c r="A17214" t="s">
        <v>17135</v>
      </c>
      <c r="B17214" t="s">
        <v>40785</v>
      </c>
      <c r="C17214" t="s">
        <v>70354</v>
      </c>
      <c r="D17214" t="s">
        <v>63481</v>
      </c>
      <c r="E17214">
        <v>178</v>
      </c>
      <c r="G17214" t="s">
        <v>48105</v>
      </c>
      <c r="H17214" t="s">
        <v>70359</v>
      </c>
      <c r="I17214" t="s">
        <v>70420</v>
      </c>
      <c r="J17214" t="s">
        <v>70394</v>
      </c>
      <c r="K17214" t="s">
        <v>70395</v>
      </c>
    </row>
    <row r="17215" spans="1:11" x14ac:dyDescent="0.35">
      <c r="A17215" t="s">
        <v>17136</v>
      </c>
      <c r="B17215" t="s">
        <v>40786</v>
      </c>
      <c r="C17215" t="s">
        <v>70354</v>
      </c>
      <c r="D17215" t="s">
        <v>63482</v>
      </c>
      <c r="E17215">
        <v>178</v>
      </c>
      <c r="G17215" t="s">
        <v>48105</v>
      </c>
      <c r="H17215" t="s">
        <v>70369</v>
      </c>
      <c r="I17215" t="s">
        <v>70423</v>
      </c>
      <c r="J17215" t="s">
        <v>70394</v>
      </c>
      <c r="K17215" t="s">
        <v>70396</v>
      </c>
    </row>
    <row r="17216" spans="1:11" x14ac:dyDescent="0.35">
      <c r="A17216" t="s">
        <v>17137</v>
      </c>
      <c r="B17216" t="s">
        <v>40787</v>
      </c>
      <c r="C17216" t="s">
        <v>70354</v>
      </c>
      <c r="D17216" t="s">
        <v>63483</v>
      </c>
      <c r="E17216">
        <v>178</v>
      </c>
      <c r="G17216" t="s">
        <v>48105</v>
      </c>
      <c r="H17216" t="s">
        <v>70369</v>
      </c>
      <c r="I17216" t="s">
        <v>70423</v>
      </c>
      <c r="J17216" t="s">
        <v>70394</v>
      </c>
      <c r="K17216" t="s">
        <v>70396</v>
      </c>
    </row>
    <row r="17217" spans="1:11" x14ac:dyDescent="0.35">
      <c r="A17217" t="s">
        <v>17138</v>
      </c>
      <c r="B17217" t="s">
        <v>40788</v>
      </c>
      <c r="C17217" t="s">
        <v>70354</v>
      </c>
      <c r="D17217" t="s">
        <v>63484</v>
      </c>
      <c r="E17217">
        <v>178</v>
      </c>
      <c r="G17217" t="s">
        <v>48105</v>
      </c>
      <c r="H17217" t="s">
        <v>70369</v>
      </c>
      <c r="I17217" t="s">
        <v>70423</v>
      </c>
      <c r="J17217" t="s">
        <v>70394</v>
      </c>
      <c r="K17217" t="s">
        <v>70396</v>
      </c>
    </row>
    <row r="17218" spans="1:11" x14ac:dyDescent="0.35">
      <c r="A17218" t="s">
        <v>17139</v>
      </c>
      <c r="B17218" t="s">
        <v>40789</v>
      </c>
      <c r="C17218" t="s">
        <v>70354</v>
      </c>
      <c r="D17218" t="s">
        <v>63485</v>
      </c>
      <c r="E17218">
        <v>178</v>
      </c>
      <c r="G17218" t="s">
        <v>48105</v>
      </c>
      <c r="H17218" t="s">
        <v>70369</v>
      </c>
      <c r="I17218" t="s">
        <v>70423</v>
      </c>
      <c r="J17218" t="s">
        <v>70394</v>
      </c>
      <c r="K17218" t="s">
        <v>70396</v>
      </c>
    </row>
    <row r="17219" spans="1:11" x14ac:dyDescent="0.35">
      <c r="A17219" t="s">
        <v>17140</v>
      </c>
      <c r="B17219" t="s">
        <v>40790</v>
      </c>
      <c r="C17219" t="s">
        <v>70354</v>
      </c>
      <c r="D17219" t="s">
        <v>63486</v>
      </c>
      <c r="E17219">
        <v>178</v>
      </c>
      <c r="G17219" t="s">
        <v>48105</v>
      </c>
      <c r="H17219" t="s">
        <v>70359</v>
      </c>
      <c r="I17219" t="s">
        <v>70420</v>
      </c>
      <c r="J17219" t="s">
        <v>70394</v>
      </c>
      <c r="K17219" t="s">
        <v>70395</v>
      </c>
    </row>
    <row r="17220" spans="1:11" x14ac:dyDescent="0.35">
      <c r="A17220" t="s">
        <v>17141</v>
      </c>
      <c r="B17220" t="s">
        <v>40791</v>
      </c>
      <c r="C17220" t="s">
        <v>70354</v>
      </c>
      <c r="D17220" t="s">
        <v>63487</v>
      </c>
      <c r="E17220">
        <v>178</v>
      </c>
      <c r="G17220" t="s">
        <v>48105</v>
      </c>
      <c r="H17220" t="s">
        <v>70369</v>
      </c>
      <c r="I17220" t="s">
        <v>70423</v>
      </c>
      <c r="J17220" t="s">
        <v>70394</v>
      </c>
      <c r="K17220" t="s">
        <v>70396</v>
      </c>
    </row>
    <row r="17221" spans="1:11" x14ac:dyDescent="0.35">
      <c r="A17221" t="s">
        <v>17142</v>
      </c>
      <c r="B17221" t="s">
        <v>40792</v>
      </c>
      <c r="C17221" t="s">
        <v>70354</v>
      </c>
      <c r="D17221" t="s">
        <v>63488</v>
      </c>
      <c r="E17221">
        <v>178</v>
      </c>
      <c r="G17221" t="s">
        <v>48105</v>
      </c>
      <c r="H17221" t="s">
        <v>70359</v>
      </c>
      <c r="I17221" t="s">
        <v>70420</v>
      </c>
      <c r="J17221" t="s">
        <v>70394</v>
      </c>
      <c r="K17221" t="s">
        <v>70395</v>
      </c>
    </row>
    <row r="17222" spans="1:11" x14ac:dyDescent="0.35">
      <c r="A17222" t="s">
        <v>17143</v>
      </c>
      <c r="B17222" t="s">
        <v>40793</v>
      </c>
      <c r="C17222" t="s">
        <v>70354</v>
      </c>
      <c r="D17222" t="s">
        <v>63489</v>
      </c>
      <c r="E17222">
        <v>178</v>
      </c>
      <c r="G17222" t="s">
        <v>48105</v>
      </c>
      <c r="H17222" t="s">
        <v>70369</v>
      </c>
      <c r="I17222" t="s">
        <v>70423</v>
      </c>
      <c r="J17222" t="s">
        <v>70394</v>
      </c>
      <c r="K17222" t="s">
        <v>70396</v>
      </c>
    </row>
    <row r="17223" spans="1:11" x14ac:dyDescent="0.35">
      <c r="A17223" t="s">
        <v>17144</v>
      </c>
      <c r="B17223" t="s">
        <v>40794</v>
      </c>
      <c r="C17223" t="s">
        <v>70354</v>
      </c>
      <c r="D17223" t="s">
        <v>63490</v>
      </c>
      <c r="E17223">
        <v>178</v>
      </c>
      <c r="G17223" t="s">
        <v>48105</v>
      </c>
      <c r="H17223" t="s">
        <v>70369</v>
      </c>
      <c r="I17223" t="s">
        <v>70423</v>
      </c>
      <c r="J17223" t="s">
        <v>70394</v>
      </c>
      <c r="K17223" t="s">
        <v>70396</v>
      </c>
    </row>
    <row r="17224" spans="1:11" x14ac:dyDescent="0.35">
      <c r="A17224" t="s">
        <v>17145</v>
      </c>
      <c r="B17224" t="s">
        <v>40795</v>
      </c>
      <c r="C17224" t="s">
        <v>70354</v>
      </c>
      <c r="D17224" t="s">
        <v>63491</v>
      </c>
      <c r="E17224">
        <v>178</v>
      </c>
      <c r="G17224" t="s">
        <v>48105</v>
      </c>
      <c r="H17224" t="s">
        <v>70369</v>
      </c>
      <c r="I17224" t="s">
        <v>70423</v>
      </c>
      <c r="J17224" t="s">
        <v>70394</v>
      </c>
      <c r="K17224" t="s">
        <v>70396</v>
      </c>
    </row>
    <row r="17225" spans="1:11" x14ac:dyDescent="0.35">
      <c r="A17225" t="s">
        <v>17146</v>
      </c>
      <c r="B17225" t="s">
        <v>40796</v>
      </c>
      <c r="C17225" t="s">
        <v>70354</v>
      </c>
      <c r="D17225" t="s">
        <v>63492</v>
      </c>
      <c r="E17225">
        <v>178</v>
      </c>
      <c r="G17225" t="s">
        <v>48107</v>
      </c>
      <c r="H17225" t="s">
        <v>70359</v>
      </c>
      <c r="I17225" t="s">
        <v>70420</v>
      </c>
      <c r="J17225" t="s">
        <v>70394</v>
      </c>
      <c r="K17225" t="s">
        <v>70396</v>
      </c>
    </row>
    <row r="17226" spans="1:11" x14ac:dyDescent="0.35">
      <c r="A17226" t="s">
        <v>17147</v>
      </c>
      <c r="B17226" t="s">
        <v>40797</v>
      </c>
      <c r="C17226" t="s">
        <v>70354</v>
      </c>
      <c r="D17226" t="s">
        <v>63493</v>
      </c>
      <c r="E17226">
        <v>178</v>
      </c>
      <c r="G17226" t="s">
        <v>48105</v>
      </c>
      <c r="H17226" t="s">
        <v>70359</v>
      </c>
      <c r="I17226" t="s">
        <v>70420</v>
      </c>
      <c r="J17226" t="s">
        <v>70394</v>
      </c>
      <c r="K17226" t="s">
        <v>70396</v>
      </c>
    </row>
    <row r="17227" spans="1:11" x14ac:dyDescent="0.35">
      <c r="A17227" t="s">
        <v>17148</v>
      </c>
      <c r="B17227" t="s">
        <v>40798</v>
      </c>
      <c r="C17227" t="s">
        <v>70354</v>
      </c>
      <c r="D17227" t="s">
        <v>63494</v>
      </c>
      <c r="E17227">
        <v>178</v>
      </c>
      <c r="G17227" t="s">
        <v>48105</v>
      </c>
      <c r="H17227" t="s">
        <v>70359</v>
      </c>
      <c r="I17227" t="s">
        <v>70420</v>
      </c>
      <c r="J17227" t="s">
        <v>70394</v>
      </c>
      <c r="K17227" t="s">
        <v>70396</v>
      </c>
    </row>
    <row r="17228" spans="1:11" x14ac:dyDescent="0.35">
      <c r="A17228" t="s">
        <v>17149</v>
      </c>
      <c r="B17228" t="s">
        <v>40799</v>
      </c>
      <c r="C17228" t="s">
        <v>70354</v>
      </c>
      <c r="D17228" t="s">
        <v>63495</v>
      </c>
      <c r="E17228">
        <v>178</v>
      </c>
      <c r="G17228" t="s">
        <v>48107</v>
      </c>
      <c r="H17228" t="s">
        <v>70369</v>
      </c>
      <c r="I17228" t="s">
        <v>70423</v>
      </c>
      <c r="J17228" t="s">
        <v>70394</v>
      </c>
      <c r="K17228" t="s">
        <v>70396</v>
      </c>
    </row>
    <row r="17229" spans="1:11" x14ac:dyDescent="0.35">
      <c r="A17229" t="s">
        <v>17150</v>
      </c>
      <c r="B17229" t="s">
        <v>40800</v>
      </c>
      <c r="C17229" t="s">
        <v>70354</v>
      </c>
      <c r="D17229" t="s">
        <v>63496</v>
      </c>
      <c r="E17229">
        <v>178</v>
      </c>
      <c r="G17229" t="s">
        <v>48105</v>
      </c>
      <c r="H17229" t="s">
        <v>70359</v>
      </c>
      <c r="I17229" t="s">
        <v>70420</v>
      </c>
      <c r="J17229" t="s">
        <v>70394</v>
      </c>
      <c r="K17229" t="s">
        <v>70395</v>
      </c>
    </row>
    <row r="17230" spans="1:11" x14ac:dyDescent="0.35">
      <c r="A17230" t="s">
        <v>17151</v>
      </c>
      <c r="B17230" t="s">
        <v>40801</v>
      </c>
      <c r="C17230" t="s">
        <v>70354</v>
      </c>
      <c r="D17230" t="s">
        <v>63497</v>
      </c>
      <c r="E17230">
        <v>178</v>
      </c>
      <c r="G17230" t="s">
        <v>48107</v>
      </c>
      <c r="H17230" t="s">
        <v>70369</v>
      </c>
      <c r="I17230" t="s">
        <v>70423</v>
      </c>
      <c r="J17230" t="s">
        <v>70394</v>
      </c>
      <c r="K17230" t="s">
        <v>70396</v>
      </c>
    </row>
    <row r="17231" spans="1:11" x14ac:dyDescent="0.35">
      <c r="A17231" t="s">
        <v>17152</v>
      </c>
      <c r="B17231" t="s">
        <v>40802</v>
      </c>
      <c r="C17231" t="s">
        <v>70354</v>
      </c>
      <c r="D17231" t="s">
        <v>63498</v>
      </c>
      <c r="E17231">
        <v>178</v>
      </c>
      <c r="G17231" t="s">
        <v>48105</v>
      </c>
      <c r="H17231" t="s">
        <v>70369</v>
      </c>
      <c r="I17231" t="s">
        <v>70423</v>
      </c>
      <c r="J17231" t="s">
        <v>70394</v>
      </c>
      <c r="K17231" t="s">
        <v>70396</v>
      </c>
    </row>
    <row r="17232" spans="1:11" x14ac:dyDescent="0.35">
      <c r="A17232" t="s">
        <v>17153</v>
      </c>
      <c r="B17232" t="s">
        <v>40803</v>
      </c>
      <c r="C17232" t="s">
        <v>70354</v>
      </c>
      <c r="D17232" t="s">
        <v>63499</v>
      </c>
      <c r="E17232">
        <v>178</v>
      </c>
      <c r="G17232" t="s">
        <v>48107</v>
      </c>
      <c r="H17232" t="s">
        <v>70359</v>
      </c>
      <c r="I17232" t="s">
        <v>70420</v>
      </c>
      <c r="J17232" t="s">
        <v>70394</v>
      </c>
      <c r="K17232" t="s">
        <v>70395</v>
      </c>
    </row>
    <row r="17233" spans="1:11" x14ac:dyDescent="0.35">
      <c r="A17233" t="s">
        <v>17154</v>
      </c>
      <c r="B17233" t="s">
        <v>40804</v>
      </c>
      <c r="C17233" t="s">
        <v>70354</v>
      </c>
      <c r="D17233" t="s">
        <v>63500</v>
      </c>
      <c r="E17233">
        <v>178</v>
      </c>
      <c r="G17233" t="s">
        <v>48105</v>
      </c>
      <c r="H17233" t="s">
        <v>70369</v>
      </c>
      <c r="I17233" t="s">
        <v>70423</v>
      </c>
      <c r="J17233" t="s">
        <v>70394</v>
      </c>
      <c r="K17233" t="s">
        <v>70395</v>
      </c>
    </row>
    <row r="17234" spans="1:11" x14ac:dyDescent="0.35">
      <c r="A17234" t="s">
        <v>17155</v>
      </c>
      <c r="B17234" t="s">
        <v>40805</v>
      </c>
      <c r="C17234" t="s">
        <v>70354</v>
      </c>
      <c r="D17234" t="s">
        <v>63501</v>
      </c>
      <c r="E17234">
        <v>178</v>
      </c>
      <c r="G17234" t="s">
        <v>48105</v>
      </c>
      <c r="H17234" t="s">
        <v>70369</v>
      </c>
      <c r="I17234" t="s">
        <v>70423</v>
      </c>
      <c r="J17234" t="s">
        <v>70394</v>
      </c>
      <c r="K17234" t="s">
        <v>70396</v>
      </c>
    </row>
    <row r="17235" spans="1:11" x14ac:dyDescent="0.35">
      <c r="A17235" t="s">
        <v>17156</v>
      </c>
      <c r="B17235" t="s">
        <v>40806</v>
      </c>
      <c r="C17235" t="s">
        <v>70354</v>
      </c>
      <c r="D17235" t="s">
        <v>63502</v>
      </c>
      <c r="E17235">
        <v>178</v>
      </c>
      <c r="G17235" t="s">
        <v>48105</v>
      </c>
      <c r="H17235" t="s">
        <v>70359</v>
      </c>
      <c r="I17235" t="s">
        <v>70420</v>
      </c>
      <c r="J17235" t="s">
        <v>70394</v>
      </c>
      <c r="K17235" t="s">
        <v>70395</v>
      </c>
    </row>
    <row r="17236" spans="1:11" x14ac:dyDescent="0.35">
      <c r="A17236" t="s">
        <v>17157</v>
      </c>
      <c r="B17236" t="s">
        <v>40807</v>
      </c>
      <c r="C17236" t="s">
        <v>70354</v>
      </c>
      <c r="D17236" t="s">
        <v>63503</v>
      </c>
      <c r="E17236">
        <v>178</v>
      </c>
      <c r="G17236" t="s">
        <v>48105</v>
      </c>
      <c r="H17236" t="s">
        <v>70369</v>
      </c>
      <c r="I17236" t="s">
        <v>70423</v>
      </c>
      <c r="J17236" t="s">
        <v>70394</v>
      </c>
      <c r="K17236" t="s">
        <v>70396</v>
      </c>
    </row>
    <row r="17237" spans="1:11" x14ac:dyDescent="0.35">
      <c r="A17237" t="s">
        <v>17158</v>
      </c>
      <c r="B17237" t="s">
        <v>40808</v>
      </c>
      <c r="C17237" t="s">
        <v>70354</v>
      </c>
      <c r="D17237" t="s">
        <v>63504</v>
      </c>
      <c r="E17237">
        <v>178</v>
      </c>
      <c r="G17237" t="s">
        <v>48105</v>
      </c>
      <c r="H17237" t="s">
        <v>70369</v>
      </c>
      <c r="I17237" t="s">
        <v>70423</v>
      </c>
      <c r="J17237" t="s">
        <v>70394</v>
      </c>
      <c r="K17237" t="s">
        <v>70395</v>
      </c>
    </row>
    <row r="17238" spans="1:11" x14ac:dyDescent="0.35">
      <c r="A17238" t="s">
        <v>17159</v>
      </c>
      <c r="B17238" t="s">
        <v>40809</v>
      </c>
      <c r="C17238" t="s">
        <v>70354</v>
      </c>
      <c r="D17238" t="s">
        <v>63505</v>
      </c>
      <c r="E17238">
        <v>178</v>
      </c>
      <c r="G17238" t="s">
        <v>48105</v>
      </c>
      <c r="H17238" t="s">
        <v>70369</v>
      </c>
      <c r="I17238" t="s">
        <v>70423</v>
      </c>
      <c r="J17238" t="s">
        <v>70394</v>
      </c>
      <c r="K17238" t="s">
        <v>70396</v>
      </c>
    </row>
    <row r="17239" spans="1:11" x14ac:dyDescent="0.35">
      <c r="A17239" t="s">
        <v>17160</v>
      </c>
      <c r="B17239" t="s">
        <v>40810</v>
      </c>
      <c r="C17239" t="s">
        <v>70354</v>
      </c>
      <c r="D17239" t="s">
        <v>63506</v>
      </c>
      <c r="E17239">
        <v>178</v>
      </c>
      <c r="G17239" t="s">
        <v>48105</v>
      </c>
      <c r="H17239" t="s">
        <v>70369</v>
      </c>
      <c r="I17239" t="s">
        <v>70423</v>
      </c>
      <c r="J17239" t="s">
        <v>70394</v>
      </c>
      <c r="K17239" t="s">
        <v>70396</v>
      </c>
    </row>
    <row r="17240" spans="1:11" x14ac:dyDescent="0.35">
      <c r="A17240" t="s">
        <v>17161</v>
      </c>
      <c r="B17240" t="s">
        <v>40811</v>
      </c>
      <c r="C17240" t="s">
        <v>70354</v>
      </c>
      <c r="D17240" t="s">
        <v>63507</v>
      </c>
      <c r="E17240">
        <v>178</v>
      </c>
      <c r="G17240" t="s">
        <v>48107</v>
      </c>
      <c r="H17240" t="s">
        <v>70359</v>
      </c>
      <c r="I17240" t="s">
        <v>70420</v>
      </c>
      <c r="J17240" t="s">
        <v>70394</v>
      </c>
      <c r="K17240" t="s">
        <v>70396</v>
      </c>
    </row>
    <row r="17241" spans="1:11" x14ac:dyDescent="0.35">
      <c r="A17241" t="s">
        <v>17162</v>
      </c>
      <c r="B17241" t="s">
        <v>40812</v>
      </c>
      <c r="C17241" t="s">
        <v>70354</v>
      </c>
      <c r="D17241" t="s">
        <v>63508</v>
      </c>
      <c r="E17241">
        <v>178</v>
      </c>
      <c r="G17241" t="s">
        <v>48105</v>
      </c>
      <c r="H17241" t="s">
        <v>70369</v>
      </c>
      <c r="I17241" t="s">
        <v>70423</v>
      </c>
      <c r="J17241" t="s">
        <v>70394</v>
      </c>
      <c r="K17241" t="s">
        <v>70396</v>
      </c>
    </row>
    <row r="17242" spans="1:11" x14ac:dyDescent="0.35">
      <c r="A17242" t="s">
        <v>17163</v>
      </c>
      <c r="B17242" t="s">
        <v>40813</v>
      </c>
      <c r="C17242" t="s">
        <v>70354</v>
      </c>
      <c r="D17242" t="s">
        <v>63509</v>
      </c>
      <c r="E17242">
        <v>178</v>
      </c>
      <c r="G17242" t="s">
        <v>48105</v>
      </c>
      <c r="H17242" t="s">
        <v>70369</v>
      </c>
      <c r="I17242" t="s">
        <v>70423</v>
      </c>
      <c r="J17242" t="s">
        <v>70394</v>
      </c>
      <c r="K17242" t="s">
        <v>70396</v>
      </c>
    </row>
    <row r="17243" spans="1:11" x14ac:dyDescent="0.35">
      <c r="A17243" t="s">
        <v>17164</v>
      </c>
      <c r="B17243" t="s">
        <v>40814</v>
      </c>
      <c r="C17243" t="s">
        <v>70354</v>
      </c>
      <c r="D17243" t="s">
        <v>63510</v>
      </c>
      <c r="E17243">
        <v>178</v>
      </c>
      <c r="G17243" t="s">
        <v>48105</v>
      </c>
      <c r="H17243" t="s">
        <v>70359</v>
      </c>
      <c r="I17243" t="s">
        <v>70420</v>
      </c>
      <c r="J17243" t="s">
        <v>70394</v>
      </c>
      <c r="K17243" t="s">
        <v>70395</v>
      </c>
    </row>
    <row r="17244" spans="1:11" x14ac:dyDescent="0.35">
      <c r="A17244" t="s">
        <v>17165</v>
      </c>
      <c r="B17244" t="s">
        <v>40815</v>
      </c>
      <c r="C17244" t="s">
        <v>70354</v>
      </c>
      <c r="D17244" t="s">
        <v>63511</v>
      </c>
      <c r="E17244">
        <v>178</v>
      </c>
      <c r="G17244" t="s">
        <v>48105</v>
      </c>
      <c r="H17244" t="s">
        <v>70359</v>
      </c>
      <c r="I17244" t="s">
        <v>70420</v>
      </c>
      <c r="J17244" t="s">
        <v>70394</v>
      </c>
      <c r="K17244" t="s">
        <v>70396</v>
      </c>
    </row>
    <row r="17245" spans="1:11" x14ac:dyDescent="0.35">
      <c r="A17245" t="s">
        <v>17166</v>
      </c>
      <c r="B17245" t="s">
        <v>40816</v>
      </c>
      <c r="C17245" t="s">
        <v>70354</v>
      </c>
      <c r="D17245" t="s">
        <v>63512</v>
      </c>
      <c r="E17245">
        <v>178</v>
      </c>
      <c r="G17245" t="s">
        <v>48105</v>
      </c>
      <c r="H17245" t="s">
        <v>70369</v>
      </c>
      <c r="I17245" t="s">
        <v>70423</v>
      </c>
      <c r="J17245" t="s">
        <v>70394</v>
      </c>
      <c r="K17245" t="s">
        <v>70396</v>
      </c>
    </row>
    <row r="17246" spans="1:11" x14ac:dyDescent="0.35">
      <c r="A17246" t="s">
        <v>17167</v>
      </c>
      <c r="B17246" t="s">
        <v>40817</v>
      </c>
      <c r="C17246" t="s">
        <v>70354</v>
      </c>
      <c r="D17246" t="s">
        <v>63513</v>
      </c>
      <c r="E17246">
        <v>178</v>
      </c>
      <c r="G17246" t="s">
        <v>48105</v>
      </c>
      <c r="H17246" t="s">
        <v>70359</v>
      </c>
      <c r="I17246" t="s">
        <v>70420</v>
      </c>
      <c r="J17246" t="s">
        <v>70394</v>
      </c>
      <c r="K17246" t="s">
        <v>70396</v>
      </c>
    </row>
    <row r="17247" spans="1:11" x14ac:dyDescent="0.35">
      <c r="A17247" t="s">
        <v>17168</v>
      </c>
      <c r="B17247" t="s">
        <v>40818</v>
      </c>
      <c r="C17247" t="s">
        <v>70354</v>
      </c>
      <c r="D17247" t="s">
        <v>63514</v>
      </c>
      <c r="E17247">
        <v>178</v>
      </c>
      <c r="G17247" t="s">
        <v>48105</v>
      </c>
      <c r="H17247" t="s">
        <v>70359</v>
      </c>
      <c r="I17247" t="s">
        <v>70420</v>
      </c>
      <c r="J17247" t="s">
        <v>70394</v>
      </c>
      <c r="K17247" t="s">
        <v>70396</v>
      </c>
    </row>
    <row r="17248" spans="1:11" x14ac:dyDescent="0.35">
      <c r="A17248" t="s">
        <v>17169</v>
      </c>
      <c r="B17248" t="s">
        <v>40819</v>
      </c>
      <c r="C17248" t="s">
        <v>70354</v>
      </c>
      <c r="D17248" t="s">
        <v>63515</v>
      </c>
      <c r="E17248">
        <v>178</v>
      </c>
      <c r="G17248" t="s">
        <v>48105</v>
      </c>
      <c r="H17248" t="s">
        <v>70359</v>
      </c>
      <c r="I17248" t="s">
        <v>70420</v>
      </c>
      <c r="J17248" t="s">
        <v>70394</v>
      </c>
      <c r="K17248" t="s">
        <v>70395</v>
      </c>
    </row>
    <row r="17249" spans="1:11" x14ac:dyDescent="0.35">
      <c r="A17249" t="s">
        <v>17170</v>
      </c>
      <c r="B17249" t="s">
        <v>40820</v>
      </c>
      <c r="C17249" t="s">
        <v>70354</v>
      </c>
      <c r="D17249" t="s">
        <v>63516</v>
      </c>
      <c r="E17249">
        <v>178</v>
      </c>
      <c r="G17249" t="s">
        <v>48107</v>
      </c>
      <c r="H17249" t="s">
        <v>70359</v>
      </c>
      <c r="I17249" t="s">
        <v>70420</v>
      </c>
      <c r="J17249" t="s">
        <v>70394</v>
      </c>
      <c r="K17249" t="s">
        <v>70396</v>
      </c>
    </row>
    <row r="17250" spans="1:11" x14ac:dyDescent="0.35">
      <c r="A17250" t="s">
        <v>17171</v>
      </c>
      <c r="B17250" t="s">
        <v>40821</v>
      </c>
      <c r="C17250" t="s">
        <v>70354</v>
      </c>
      <c r="D17250" t="s">
        <v>63517</v>
      </c>
      <c r="E17250">
        <v>178</v>
      </c>
      <c r="G17250" t="s">
        <v>48107</v>
      </c>
      <c r="H17250" t="s">
        <v>70369</v>
      </c>
      <c r="I17250" t="s">
        <v>70423</v>
      </c>
      <c r="J17250" t="s">
        <v>70394</v>
      </c>
      <c r="K17250" t="s">
        <v>70396</v>
      </c>
    </row>
    <row r="17251" spans="1:11" x14ac:dyDescent="0.35">
      <c r="A17251" t="s">
        <v>17172</v>
      </c>
      <c r="B17251" t="s">
        <v>40822</v>
      </c>
      <c r="C17251" t="s">
        <v>70354</v>
      </c>
      <c r="D17251" t="s">
        <v>63518</v>
      </c>
      <c r="E17251">
        <v>178</v>
      </c>
      <c r="G17251" t="s">
        <v>48107</v>
      </c>
      <c r="H17251" t="s">
        <v>70369</v>
      </c>
      <c r="I17251" t="s">
        <v>70423</v>
      </c>
      <c r="J17251" t="s">
        <v>70394</v>
      </c>
      <c r="K17251" t="s">
        <v>70396</v>
      </c>
    </row>
    <row r="17252" spans="1:11" x14ac:dyDescent="0.35">
      <c r="A17252" t="s">
        <v>17173</v>
      </c>
      <c r="B17252" t="s">
        <v>40823</v>
      </c>
      <c r="C17252" t="s">
        <v>70354</v>
      </c>
      <c r="D17252" t="s">
        <v>63519</v>
      </c>
      <c r="E17252">
        <v>178</v>
      </c>
      <c r="G17252" t="s">
        <v>48105</v>
      </c>
      <c r="H17252" t="s">
        <v>70359</v>
      </c>
      <c r="I17252" t="s">
        <v>70420</v>
      </c>
      <c r="J17252" t="s">
        <v>70394</v>
      </c>
      <c r="K17252" t="s">
        <v>70395</v>
      </c>
    </row>
    <row r="17253" spans="1:11" x14ac:dyDescent="0.35">
      <c r="A17253" t="s">
        <v>17174</v>
      </c>
      <c r="B17253" t="s">
        <v>40824</v>
      </c>
      <c r="C17253" t="s">
        <v>70354</v>
      </c>
      <c r="D17253" t="s">
        <v>63520</v>
      </c>
      <c r="E17253">
        <v>178</v>
      </c>
      <c r="G17253" t="s">
        <v>48105</v>
      </c>
      <c r="H17253" t="s">
        <v>70369</v>
      </c>
      <c r="I17253" t="s">
        <v>70423</v>
      </c>
      <c r="J17253" t="s">
        <v>70394</v>
      </c>
      <c r="K17253" t="s">
        <v>70395</v>
      </c>
    </row>
    <row r="17254" spans="1:11" x14ac:dyDescent="0.35">
      <c r="A17254" t="s">
        <v>17175</v>
      </c>
      <c r="B17254" t="s">
        <v>40825</v>
      </c>
      <c r="C17254" t="s">
        <v>70354</v>
      </c>
      <c r="D17254" t="s">
        <v>63521</v>
      </c>
      <c r="E17254">
        <v>178</v>
      </c>
      <c r="G17254" t="s">
        <v>48107</v>
      </c>
      <c r="H17254" t="s">
        <v>70369</v>
      </c>
      <c r="I17254" t="s">
        <v>70423</v>
      </c>
      <c r="J17254" t="s">
        <v>70394</v>
      </c>
      <c r="K17254" t="s">
        <v>70396</v>
      </c>
    </row>
    <row r="17255" spans="1:11" x14ac:dyDescent="0.35">
      <c r="A17255" t="s">
        <v>17176</v>
      </c>
      <c r="B17255" t="s">
        <v>40826</v>
      </c>
      <c r="C17255" t="s">
        <v>70354</v>
      </c>
      <c r="D17255" t="s">
        <v>63522</v>
      </c>
      <c r="E17255">
        <v>178</v>
      </c>
      <c r="G17255" t="s">
        <v>48105</v>
      </c>
      <c r="H17255" t="s">
        <v>70369</v>
      </c>
      <c r="I17255" t="s">
        <v>70423</v>
      </c>
      <c r="J17255" t="s">
        <v>70394</v>
      </c>
      <c r="K17255" t="s">
        <v>70395</v>
      </c>
    </row>
    <row r="17256" spans="1:11" x14ac:dyDescent="0.35">
      <c r="A17256" t="s">
        <v>17177</v>
      </c>
      <c r="B17256" t="s">
        <v>40827</v>
      </c>
      <c r="C17256" t="s">
        <v>70354</v>
      </c>
      <c r="D17256" t="s">
        <v>63523</v>
      </c>
      <c r="E17256">
        <v>178</v>
      </c>
      <c r="G17256" t="s">
        <v>48105</v>
      </c>
      <c r="H17256" t="s">
        <v>70369</v>
      </c>
      <c r="I17256" t="s">
        <v>70423</v>
      </c>
      <c r="J17256" t="s">
        <v>70394</v>
      </c>
      <c r="K17256" t="s">
        <v>70396</v>
      </c>
    </row>
    <row r="17257" spans="1:11" x14ac:dyDescent="0.35">
      <c r="A17257" t="s">
        <v>17178</v>
      </c>
      <c r="B17257" t="s">
        <v>40828</v>
      </c>
      <c r="C17257" t="s">
        <v>70354</v>
      </c>
      <c r="D17257" t="s">
        <v>63524</v>
      </c>
      <c r="E17257">
        <v>178</v>
      </c>
      <c r="G17257" t="s">
        <v>48105</v>
      </c>
      <c r="H17257" t="s">
        <v>70369</v>
      </c>
      <c r="I17257" t="s">
        <v>70423</v>
      </c>
      <c r="J17257" t="s">
        <v>70394</v>
      </c>
      <c r="K17257" t="s">
        <v>70396</v>
      </c>
    </row>
    <row r="17258" spans="1:11" x14ac:dyDescent="0.35">
      <c r="A17258" t="s">
        <v>17179</v>
      </c>
      <c r="B17258" t="s">
        <v>40829</v>
      </c>
      <c r="C17258" t="s">
        <v>70354</v>
      </c>
      <c r="D17258" t="s">
        <v>63525</v>
      </c>
      <c r="E17258">
        <v>178</v>
      </c>
      <c r="G17258" t="s">
        <v>48105</v>
      </c>
      <c r="H17258" t="s">
        <v>70359</v>
      </c>
      <c r="I17258" t="s">
        <v>70420</v>
      </c>
      <c r="J17258" t="s">
        <v>70394</v>
      </c>
      <c r="K17258" t="s">
        <v>70396</v>
      </c>
    </row>
    <row r="17259" spans="1:11" x14ac:dyDescent="0.35">
      <c r="A17259" t="s">
        <v>17180</v>
      </c>
      <c r="B17259" t="s">
        <v>40830</v>
      </c>
      <c r="C17259" t="s">
        <v>70354</v>
      </c>
      <c r="D17259" t="s">
        <v>63526</v>
      </c>
      <c r="E17259">
        <v>178</v>
      </c>
      <c r="G17259" t="s">
        <v>48105</v>
      </c>
      <c r="H17259" t="s">
        <v>70369</v>
      </c>
      <c r="I17259" t="s">
        <v>70423</v>
      </c>
      <c r="J17259" t="s">
        <v>70394</v>
      </c>
      <c r="K17259" t="s">
        <v>70396</v>
      </c>
    </row>
    <row r="17260" spans="1:11" x14ac:dyDescent="0.35">
      <c r="A17260" t="s">
        <v>17181</v>
      </c>
      <c r="B17260" t="s">
        <v>40831</v>
      </c>
      <c r="C17260" t="s">
        <v>70354</v>
      </c>
      <c r="D17260" t="s">
        <v>63527</v>
      </c>
      <c r="E17260">
        <v>178</v>
      </c>
      <c r="G17260" t="s">
        <v>48107</v>
      </c>
      <c r="H17260" t="s">
        <v>70369</v>
      </c>
      <c r="I17260" t="s">
        <v>70423</v>
      </c>
      <c r="J17260" t="s">
        <v>70394</v>
      </c>
      <c r="K17260" t="s">
        <v>70396</v>
      </c>
    </row>
    <row r="17261" spans="1:11" x14ac:dyDescent="0.35">
      <c r="A17261" t="s">
        <v>17182</v>
      </c>
      <c r="B17261" t="s">
        <v>40832</v>
      </c>
      <c r="C17261" t="s">
        <v>70354</v>
      </c>
      <c r="D17261" t="s">
        <v>63528</v>
      </c>
      <c r="E17261">
        <v>178</v>
      </c>
      <c r="G17261" t="s">
        <v>48107</v>
      </c>
      <c r="H17261" t="s">
        <v>70369</v>
      </c>
      <c r="I17261" t="s">
        <v>70423</v>
      </c>
      <c r="J17261" t="s">
        <v>70394</v>
      </c>
      <c r="K17261" t="s">
        <v>70396</v>
      </c>
    </row>
    <row r="17262" spans="1:11" x14ac:dyDescent="0.35">
      <c r="A17262" t="s">
        <v>17183</v>
      </c>
      <c r="B17262" t="s">
        <v>40833</v>
      </c>
      <c r="C17262" t="s">
        <v>70354</v>
      </c>
      <c r="D17262" t="s">
        <v>63529</v>
      </c>
      <c r="E17262">
        <v>178</v>
      </c>
      <c r="G17262" t="s">
        <v>48107</v>
      </c>
      <c r="H17262" t="s">
        <v>70359</v>
      </c>
      <c r="I17262" t="s">
        <v>70420</v>
      </c>
      <c r="J17262" t="s">
        <v>70394</v>
      </c>
      <c r="K17262" t="s">
        <v>70395</v>
      </c>
    </row>
    <row r="17263" spans="1:11" x14ac:dyDescent="0.35">
      <c r="A17263" t="s">
        <v>17184</v>
      </c>
      <c r="B17263" t="s">
        <v>40834</v>
      </c>
      <c r="C17263" t="s">
        <v>70354</v>
      </c>
      <c r="D17263" t="s">
        <v>63530</v>
      </c>
      <c r="E17263">
        <v>178</v>
      </c>
      <c r="G17263" t="s">
        <v>48105</v>
      </c>
      <c r="H17263" t="s">
        <v>70369</v>
      </c>
      <c r="I17263" t="s">
        <v>70423</v>
      </c>
      <c r="J17263" t="s">
        <v>70394</v>
      </c>
      <c r="K17263" t="s">
        <v>70396</v>
      </c>
    </row>
    <row r="17264" spans="1:11" x14ac:dyDescent="0.35">
      <c r="A17264" t="s">
        <v>17185</v>
      </c>
      <c r="B17264" t="s">
        <v>40835</v>
      </c>
      <c r="C17264" t="s">
        <v>70354</v>
      </c>
      <c r="D17264" t="s">
        <v>63531</v>
      </c>
      <c r="E17264">
        <v>178</v>
      </c>
      <c r="G17264" t="s">
        <v>48107</v>
      </c>
      <c r="H17264" t="s">
        <v>70369</v>
      </c>
      <c r="I17264" t="s">
        <v>70423</v>
      </c>
      <c r="J17264" t="s">
        <v>70394</v>
      </c>
      <c r="K17264" t="s">
        <v>70396</v>
      </c>
    </row>
    <row r="17265" spans="1:11" x14ac:dyDescent="0.35">
      <c r="A17265" t="s">
        <v>17186</v>
      </c>
      <c r="B17265" t="s">
        <v>40836</v>
      </c>
      <c r="C17265" t="s">
        <v>70354</v>
      </c>
      <c r="D17265" t="s">
        <v>63532</v>
      </c>
      <c r="E17265">
        <v>178</v>
      </c>
      <c r="G17265" t="s">
        <v>48107</v>
      </c>
      <c r="H17265" t="s">
        <v>70359</v>
      </c>
      <c r="I17265" t="s">
        <v>70420</v>
      </c>
      <c r="J17265" t="s">
        <v>70394</v>
      </c>
      <c r="K17265" t="s">
        <v>70396</v>
      </c>
    </row>
    <row r="17266" spans="1:11" x14ac:dyDescent="0.35">
      <c r="A17266" t="s">
        <v>17187</v>
      </c>
      <c r="B17266" t="s">
        <v>40837</v>
      </c>
      <c r="C17266" t="s">
        <v>70354</v>
      </c>
      <c r="D17266" t="s">
        <v>63533</v>
      </c>
      <c r="E17266">
        <v>178</v>
      </c>
      <c r="G17266" t="s">
        <v>48107</v>
      </c>
      <c r="H17266" t="s">
        <v>70369</v>
      </c>
      <c r="I17266" t="s">
        <v>70423</v>
      </c>
      <c r="J17266" t="s">
        <v>70394</v>
      </c>
      <c r="K17266" t="s">
        <v>70396</v>
      </c>
    </row>
    <row r="17267" spans="1:11" x14ac:dyDescent="0.35">
      <c r="A17267" t="s">
        <v>17188</v>
      </c>
      <c r="B17267" t="s">
        <v>40838</v>
      </c>
      <c r="C17267" t="s">
        <v>70354</v>
      </c>
      <c r="D17267" t="s">
        <v>63534</v>
      </c>
      <c r="E17267">
        <v>178</v>
      </c>
      <c r="G17267" t="s">
        <v>48107</v>
      </c>
      <c r="H17267" t="s">
        <v>70359</v>
      </c>
      <c r="I17267" t="s">
        <v>70420</v>
      </c>
      <c r="J17267" t="s">
        <v>70394</v>
      </c>
      <c r="K17267" t="s">
        <v>70396</v>
      </c>
    </row>
    <row r="17268" spans="1:11" x14ac:dyDescent="0.35">
      <c r="A17268" t="s">
        <v>17189</v>
      </c>
      <c r="B17268" t="s">
        <v>40839</v>
      </c>
      <c r="C17268" t="s">
        <v>70354</v>
      </c>
      <c r="D17268" t="s">
        <v>63535</v>
      </c>
      <c r="E17268">
        <v>178</v>
      </c>
      <c r="G17268" t="s">
        <v>48107</v>
      </c>
      <c r="H17268" t="s">
        <v>70369</v>
      </c>
      <c r="I17268" t="s">
        <v>70423</v>
      </c>
      <c r="J17268" t="s">
        <v>70394</v>
      </c>
      <c r="K17268" t="s">
        <v>70396</v>
      </c>
    </row>
    <row r="17269" spans="1:11" x14ac:dyDescent="0.35">
      <c r="A17269" t="s">
        <v>17190</v>
      </c>
      <c r="B17269" t="s">
        <v>40840</v>
      </c>
      <c r="C17269" t="s">
        <v>70354</v>
      </c>
      <c r="D17269" t="s">
        <v>63536</v>
      </c>
      <c r="E17269">
        <v>178</v>
      </c>
      <c r="G17269" t="s">
        <v>48105</v>
      </c>
      <c r="H17269" t="s">
        <v>70369</v>
      </c>
      <c r="I17269" t="s">
        <v>70423</v>
      </c>
      <c r="J17269" t="s">
        <v>70394</v>
      </c>
      <c r="K17269" t="s">
        <v>70395</v>
      </c>
    </row>
    <row r="17270" spans="1:11" x14ac:dyDescent="0.35">
      <c r="A17270" t="s">
        <v>17191</v>
      </c>
      <c r="B17270" t="s">
        <v>40841</v>
      </c>
      <c r="C17270" t="s">
        <v>70354</v>
      </c>
      <c r="D17270" t="s">
        <v>63537</v>
      </c>
      <c r="E17270">
        <v>178</v>
      </c>
      <c r="G17270" t="s">
        <v>48107</v>
      </c>
      <c r="H17270" t="s">
        <v>70369</v>
      </c>
      <c r="I17270" t="s">
        <v>70423</v>
      </c>
      <c r="J17270" t="s">
        <v>70394</v>
      </c>
      <c r="K17270" t="s">
        <v>70396</v>
      </c>
    </row>
    <row r="17271" spans="1:11" x14ac:dyDescent="0.35">
      <c r="A17271" t="s">
        <v>17192</v>
      </c>
      <c r="B17271" t="s">
        <v>40842</v>
      </c>
      <c r="C17271" t="s">
        <v>70354</v>
      </c>
      <c r="D17271" t="s">
        <v>63538</v>
      </c>
      <c r="E17271">
        <v>178</v>
      </c>
      <c r="G17271" t="s">
        <v>48105</v>
      </c>
      <c r="H17271" t="s">
        <v>70369</v>
      </c>
      <c r="I17271" t="s">
        <v>70423</v>
      </c>
      <c r="J17271" t="s">
        <v>70394</v>
      </c>
      <c r="K17271" t="s">
        <v>70395</v>
      </c>
    </row>
    <row r="17272" spans="1:11" x14ac:dyDescent="0.35">
      <c r="A17272" t="s">
        <v>17193</v>
      </c>
      <c r="B17272" t="s">
        <v>40843</v>
      </c>
      <c r="C17272" t="s">
        <v>70354</v>
      </c>
      <c r="D17272" t="s">
        <v>63539</v>
      </c>
      <c r="E17272">
        <v>178</v>
      </c>
      <c r="G17272" t="s">
        <v>48107</v>
      </c>
      <c r="H17272" t="s">
        <v>70369</v>
      </c>
      <c r="I17272" t="s">
        <v>70423</v>
      </c>
      <c r="J17272" t="s">
        <v>70394</v>
      </c>
      <c r="K17272" t="s">
        <v>70396</v>
      </c>
    </row>
    <row r="17273" spans="1:11" x14ac:dyDescent="0.35">
      <c r="A17273" t="s">
        <v>17194</v>
      </c>
      <c r="B17273" t="s">
        <v>40844</v>
      </c>
      <c r="C17273" t="s">
        <v>70354</v>
      </c>
      <c r="D17273" t="s">
        <v>63540</v>
      </c>
      <c r="E17273">
        <v>178</v>
      </c>
      <c r="G17273" t="s">
        <v>48105</v>
      </c>
      <c r="H17273" t="s">
        <v>70369</v>
      </c>
      <c r="I17273" t="s">
        <v>70423</v>
      </c>
      <c r="J17273" t="s">
        <v>70394</v>
      </c>
      <c r="K17273" t="s">
        <v>70396</v>
      </c>
    </row>
    <row r="17274" spans="1:11" x14ac:dyDescent="0.35">
      <c r="A17274" t="s">
        <v>17195</v>
      </c>
      <c r="B17274" t="s">
        <v>40845</v>
      </c>
      <c r="C17274" t="s">
        <v>70354</v>
      </c>
      <c r="D17274" t="s">
        <v>63541</v>
      </c>
      <c r="E17274">
        <v>178</v>
      </c>
      <c r="G17274" t="s">
        <v>48107</v>
      </c>
      <c r="H17274" t="s">
        <v>70369</v>
      </c>
      <c r="I17274" t="s">
        <v>70423</v>
      </c>
      <c r="J17274" t="s">
        <v>70394</v>
      </c>
      <c r="K17274" t="s">
        <v>70396</v>
      </c>
    </row>
    <row r="17275" spans="1:11" x14ac:dyDescent="0.35">
      <c r="A17275" t="s">
        <v>17196</v>
      </c>
      <c r="B17275" t="s">
        <v>40846</v>
      </c>
      <c r="C17275" t="s">
        <v>70354</v>
      </c>
      <c r="D17275" t="s">
        <v>63542</v>
      </c>
      <c r="E17275">
        <v>178</v>
      </c>
      <c r="G17275" t="s">
        <v>48107</v>
      </c>
      <c r="H17275" t="s">
        <v>70369</v>
      </c>
      <c r="I17275" t="s">
        <v>70423</v>
      </c>
      <c r="J17275" t="s">
        <v>70394</v>
      </c>
      <c r="K17275" t="s">
        <v>70395</v>
      </c>
    </row>
    <row r="17276" spans="1:11" x14ac:dyDescent="0.35">
      <c r="A17276" t="s">
        <v>17197</v>
      </c>
      <c r="B17276" t="s">
        <v>40847</v>
      </c>
      <c r="C17276" t="s">
        <v>70354</v>
      </c>
      <c r="D17276" t="s">
        <v>63543</v>
      </c>
      <c r="E17276">
        <v>178</v>
      </c>
      <c r="G17276" t="s">
        <v>48107</v>
      </c>
      <c r="H17276" t="s">
        <v>70369</v>
      </c>
      <c r="I17276" t="s">
        <v>70423</v>
      </c>
      <c r="J17276" t="s">
        <v>70394</v>
      </c>
      <c r="K17276" t="s">
        <v>70396</v>
      </c>
    </row>
    <row r="17277" spans="1:11" x14ac:dyDescent="0.35">
      <c r="A17277" t="s">
        <v>17198</v>
      </c>
      <c r="B17277" t="s">
        <v>40848</v>
      </c>
      <c r="C17277" t="s">
        <v>70354</v>
      </c>
      <c r="D17277" t="s">
        <v>63544</v>
      </c>
      <c r="E17277">
        <v>178</v>
      </c>
      <c r="G17277" t="s">
        <v>48107</v>
      </c>
      <c r="H17277" t="s">
        <v>70369</v>
      </c>
      <c r="I17277" t="s">
        <v>70423</v>
      </c>
      <c r="J17277" t="s">
        <v>70394</v>
      </c>
      <c r="K17277" t="s">
        <v>70395</v>
      </c>
    </row>
    <row r="17278" spans="1:11" x14ac:dyDescent="0.35">
      <c r="A17278" t="s">
        <v>17199</v>
      </c>
      <c r="B17278" t="s">
        <v>40849</v>
      </c>
      <c r="C17278" t="s">
        <v>70354</v>
      </c>
      <c r="D17278" t="s">
        <v>63545</v>
      </c>
      <c r="E17278">
        <v>178</v>
      </c>
      <c r="G17278" t="s">
        <v>48107</v>
      </c>
      <c r="H17278" t="s">
        <v>70369</v>
      </c>
      <c r="I17278" t="s">
        <v>70423</v>
      </c>
      <c r="J17278" t="s">
        <v>70394</v>
      </c>
      <c r="K17278" t="s">
        <v>70396</v>
      </c>
    </row>
    <row r="17279" spans="1:11" x14ac:dyDescent="0.35">
      <c r="A17279" t="s">
        <v>17200</v>
      </c>
      <c r="B17279" t="s">
        <v>40850</v>
      </c>
      <c r="C17279" t="s">
        <v>70354</v>
      </c>
      <c r="D17279" t="s">
        <v>63546</v>
      </c>
      <c r="E17279">
        <v>178</v>
      </c>
      <c r="G17279" t="s">
        <v>48105</v>
      </c>
      <c r="H17279" t="s">
        <v>70369</v>
      </c>
      <c r="I17279" t="s">
        <v>70423</v>
      </c>
      <c r="J17279" t="s">
        <v>70394</v>
      </c>
      <c r="K17279" t="s">
        <v>70396</v>
      </c>
    </row>
    <row r="17280" spans="1:11" x14ac:dyDescent="0.35">
      <c r="A17280" t="s">
        <v>17201</v>
      </c>
      <c r="B17280" t="s">
        <v>40851</v>
      </c>
      <c r="C17280" t="s">
        <v>70354</v>
      </c>
      <c r="D17280" t="s">
        <v>63547</v>
      </c>
      <c r="E17280">
        <v>178</v>
      </c>
      <c r="G17280" t="s">
        <v>48107</v>
      </c>
      <c r="H17280" t="s">
        <v>70369</v>
      </c>
      <c r="I17280" t="s">
        <v>70423</v>
      </c>
      <c r="J17280" t="s">
        <v>70394</v>
      </c>
      <c r="K17280" t="s">
        <v>70396</v>
      </c>
    </row>
    <row r="17281" spans="1:11" x14ac:dyDescent="0.35">
      <c r="A17281" t="s">
        <v>17202</v>
      </c>
      <c r="B17281" t="s">
        <v>40852</v>
      </c>
      <c r="C17281" t="s">
        <v>70354</v>
      </c>
      <c r="D17281" t="s">
        <v>63548</v>
      </c>
      <c r="E17281">
        <v>178</v>
      </c>
      <c r="G17281" t="s">
        <v>48107</v>
      </c>
      <c r="H17281" t="s">
        <v>70369</v>
      </c>
      <c r="I17281" t="s">
        <v>70423</v>
      </c>
      <c r="J17281" t="s">
        <v>70394</v>
      </c>
      <c r="K17281" t="s">
        <v>70395</v>
      </c>
    </row>
    <row r="17282" spans="1:11" x14ac:dyDescent="0.35">
      <c r="A17282" t="s">
        <v>17203</v>
      </c>
      <c r="B17282" t="s">
        <v>40853</v>
      </c>
      <c r="C17282" t="s">
        <v>70354</v>
      </c>
      <c r="D17282" t="s">
        <v>63549</v>
      </c>
      <c r="E17282">
        <v>178</v>
      </c>
      <c r="G17282" t="s">
        <v>48107</v>
      </c>
      <c r="H17282" t="s">
        <v>70369</v>
      </c>
      <c r="I17282" t="s">
        <v>70423</v>
      </c>
      <c r="J17282" t="s">
        <v>70394</v>
      </c>
      <c r="K17282" t="s">
        <v>70396</v>
      </c>
    </row>
    <row r="17283" spans="1:11" x14ac:dyDescent="0.35">
      <c r="A17283" t="s">
        <v>17204</v>
      </c>
      <c r="B17283" t="s">
        <v>40854</v>
      </c>
      <c r="C17283" t="s">
        <v>70354</v>
      </c>
      <c r="D17283" t="s">
        <v>63550</v>
      </c>
      <c r="E17283">
        <v>178</v>
      </c>
      <c r="G17283" t="s">
        <v>48107</v>
      </c>
      <c r="H17283" t="s">
        <v>70369</v>
      </c>
      <c r="I17283" t="s">
        <v>70423</v>
      </c>
      <c r="J17283" t="s">
        <v>70394</v>
      </c>
      <c r="K17283" t="s">
        <v>70396</v>
      </c>
    </row>
    <row r="17284" spans="1:11" x14ac:dyDescent="0.35">
      <c r="A17284" t="s">
        <v>17205</v>
      </c>
      <c r="B17284" t="s">
        <v>40855</v>
      </c>
      <c r="C17284" t="s">
        <v>70354</v>
      </c>
      <c r="D17284" t="s">
        <v>63551</v>
      </c>
      <c r="E17284">
        <v>178</v>
      </c>
      <c r="G17284" t="s">
        <v>48107</v>
      </c>
      <c r="H17284" t="s">
        <v>70359</v>
      </c>
      <c r="I17284" t="s">
        <v>70420</v>
      </c>
      <c r="J17284" t="s">
        <v>70394</v>
      </c>
      <c r="K17284" t="s">
        <v>70396</v>
      </c>
    </row>
    <row r="17285" spans="1:11" x14ac:dyDescent="0.35">
      <c r="A17285" t="s">
        <v>17206</v>
      </c>
      <c r="B17285" t="s">
        <v>40856</v>
      </c>
      <c r="C17285" t="s">
        <v>70354</v>
      </c>
      <c r="D17285" t="s">
        <v>63552</v>
      </c>
      <c r="E17285">
        <v>178</v>
      </c>
      <c r="G17285" t="s">
        <v>48107</v>
      </c>
      <c r="H17285" t="s">
        <v>70369</v>
      </c>
      <c r="I17285" t="s">
        <v>70423</v>
      </c>
      <c r="J17285" t="s">
        <v>70394</v>
      </c>
      <c r="K17285" t="s">
        <v>70396</v>
      </c>
    </row>
    <row r="17286" spans="1:11" x14ac:dyDescent="0.35">
      <c r="A17286" t="s">
        <v>17207</v>
      </c>
      <c r="B17286" t="s">
        <v>40857</v>
      </c>
      <c r="C17286" t="s">
        <v>70354</v>
      </c>
      <c r="D17286" t="s">
        <v>63553</v>
      </c>
      <c r="E17286">
        <v>178</v>
      </c>
      <c r="G17286" t="s">
        <v>48107</v>
      </c>
      <c r="H17286" t="s">
        <v>70359</v>
      </c>
      <c r="I17286" t="s">
        <v>70420</v>
      </c>
      <c r="J17286" t="s">
        <v>70394</v>
      </c>
      <c r="K17286" t="s">
        <v>70396</v>
      </c>
    </row>
    <row r="17287" spans="1:11" x14ac:dyDescent="0.35">
      <c r="A17287" t="s">
        <v>17208</v>
      </c>
      <c r="B17287" t="s">
        <v>40858</v>
      </c>
      <c r="C17287" t="s">
        <v>70354</v>
      </c>
      <c r="D17287" t="s">
        <v>63554</v>
      </c>
      <c r="E17287">
        <v>178</v>
      </c>
      <c r="G17287" t="s">
        <v>48107</v>
      </c>
      <c r="H17287" t="s">
        <v>70369</v>
      </c>
      <c r="I17287" t="s">
        <v>70423</v>
      </c>
      <c r="J17287" t="s">
        <v>70394</v>
      </c>
      <c r="K17287" t="s">
        <v>70396</v>
      </c>
    </row>
    <row r="17288" spans="1:11" x14ac:dyDescent="0.35">
      <c r="A17288" t="s">
        <v>17209</v>
      </c>
      <c r="B17288" t="s">
        <v>40859</v>
      </c>
      <c r="C17288" t="s">
        <v>70354</v>
      </c>
      <c r="D17288" t="s">
        <v>63555</v>
      </c>
      <c r="E17288">
        <v>178</v>
      </c>
      <c r="G17288" t="s">
        <v>48105</v>
      </c>
      <c r="H17288" t="s">
        <v>70369</v>
      </c>
      <c r="I17288" t="s">
        <v>70423</v>
      </c>
      <c r="J17288" t="s">
        <v>70394</v>
      </c>
      <c r="K17288" t="s">
        <v>70396</v>
      </c>
    </row>
    <row r="17289" spans="1:11" x14ac:dyDescent="0.35">
      <c r="A17289" t="s">
        <v>17210</v>
      </c>
      <c r="B17289" t="s">
        <v>40860</v>
      </c>
      <c r="C17289" t="s">
        <v>70354</v>
      </c>
      <c r="D17289" t="s">
        <v>63556</v>
      </c>
      <c r="E17289">
        <v>178</v>
      </c>
      <c r="G17289" t="s">
        <v>48105</v>
      </c>
      <c r="H17289" t="s">
        <v>70369</v>
      </c>
      <c r="I17289" t="s">
        <v>70423</v>
      </c>
      <c r="J17289" t="s">
        <v>70394</v>
      </c>
      <c r="K17289" t="s">
        <v>70396</v>
      </c>
    </row>
    <row r="17290" spans="1:11" x14ac:dyDescent="0.35">
      <c r="A17290" t="s">
        <v>17211</v>
      </c>
      <c r="B17290" t="s">
        <v>40861</v>
      </c>
      <c r="C17290" t="s">
        <v>70354</v>
      </c>
      <c r="D17290" t="s">
        <v>63557</v>
      </c>
      <c r="E17290">
        <v>178</v>
      </c>
      <c r="G17290" t="s">
        <v>48107</v>
      </c>
      <c r="H17290" t="s">
        <v>70369</v>
      </c>
      <c r="I17290" t="s">
        <v>70423</v>
      </c>
      <c r="J17290" t="s">
        <v>70394</v>
      </c>
      <c r="K17290" t="s">
        <v>70396</v>
      </c>
    </row>
    <row r="17291" spans="1:11" x14ac:dyDescent="0.35">
      <c r="A17291" t="s">
        <v>17212</v>
      </c>
      <c r="B17291" t="s">
        <v>40862</v>
      </c>
      <c r="C17291" t="s">
        <v>70354</v>
      </c>
      <c r="D17291" t="s">
        <v>63558</v>
      </c>
      <c r="E17291">
        <v>178</v>
      </c>
      <c r="G17291" t="s">
        <v>48107</v>
      </c>
      <c r="H17291" t="s">
        <v>70369</v>
      </c>
      <c r="I17291" t="s">
        <v>70423</v>
      </c>
      <c r="J17291" t="s">
        <v>70394</v>
      </c>
      <c r="K17291" t="s">
        <v>70396</v>
      </c>
    </row>
    <row r="17292" spans="1:11" x14ac:dyDescent="0.35">
      <c r="A17292" t="s">
        <v>17213</v>
      </c>
      <c r="B17292" t="s">
        <v>40863</v>
      </c>
      <c r="C17292" t="s">
        <v>70354</v>
      </c>
      <c r="D17292" t="s">
        <v>63559</v>
      </c>
      <c r="E17292">
        <v>178</v>
      </c>
      <c r="G17292" t="s">
        <v>48107</v>
      </c>
      <c r="H17292" t="s">
        <v>70369</v>
      </c>
      <c r="I17292" t="s">
        <v>70423</v>
      </c>
      <c r="J17292" t="s">
        <v>70394</v>
      </c>
      <c r="K17292" t="s">
        <v>70396</v>
      </c>
    </row>
    <row r="17293" spans="1:11" x14ac:dyDescent="0.35">
      <c r="A17293" t="s">
        <v>17214</v>
      </c>
      <c r="B17293" t="s">
        <v>40864</v>
      </c>
      <c r="C17293" t="s">
        <v>70354</v>
      </c>
      <c r="D17293" t="s">
        <v>63560</v>
      </c>
      <c r="E17293">
        <v>178</v>
      </c>
      <c r="G17293" t="s">
        <v>48105</v>
      </c>
      <c r="H17293" t="s">
        <v>70359</v>
      </c>
      <c r="I17293" t="s">
        <v>70420</v>
      </c>
      <c r="J17293" t="s">
        <v>70394</v>
      </c>
      <c r="K17293" t="s">
        <v>70396</v>
      </c>
    </row>
    <row r="17294" spans="1:11" x14ac:dyDescent="0.35">
      <c r="A17294" t="s">
        <v>17215</v>
      </c>
      <c r="B17294" t="s">
        <v>40865</v>
      </c>
      <c r="C17294" t="s">
        <v>70354</v>
      </c>
      <c r="D17294" t="s">
        <v>63561</v>
      </c>
      <c r="E17294">
        <v>178</v>
      </c>
      <c r="G17294" t="s">
        <v>48105</v>
      </c>
      <c r="H17294" t="s">
        <v>70359</v>
      </c>
      <c r="I17294" t="s">
        <v>70420</v>
      </c>
      <c r="J17294" t="s">
        <v>70394</v>
      </c>
      <c r="K17294" t="s">
        <v>70396</v>
      </c>
    </row>
    <row r="17295" spans="1:11" x14ac:dyDescent="0.35">
      <c r="A17295" t="s">
        <v>17216</v>
      </c>
      <c r="B17295" t="s">
        <v>40866</v>
      </c>
      <c r="C17295" t="s">
        <v>70354</v>
      </c>
      <c r="D17295" t="s">
        <v>63562</v>
      </c>
      <c r="E17295">
        <v>178</v>
      </c>
      <c r="G17295" t="s">
        <v>48107</v>
      </c>
      <c r="H17295" t="s">
        <v>70369</v>
      </c>
      <c r="I17295" t="s">
        <v>70423</v>
      </c>
      <c r="J17295" t="s">
        <v>70394</v>
      </c>
      <c r="K17295" t="s">
        <v>70396</v>
      </c>
    </row>
    <row r="17296" spans="1:11" x14ac:dyDescent="0.35">
      <c r="A17296" t="s">
        <v>17217</v>
      </c>
      <c r="B17296" t="s">
        <v>40867</v>
      </c>
      <c r="C17296" t="s">
        <v>70354</v>
      </c>
      <c r="D17296" t="s">
        <v>63563</v>
      </c>
      <c r="E17296">
        <v>178</v>
      </c>
      <c r="G17296" t="s">
        <v>48107</v>
      </c>
      <c r="H17296" t="s">
        <v>70369</v>
      </c>
      <c r="I17296" t="s">
        <v>70423</v>
      </c>
      <c r="J17296" t="s">
        <v>70394</v>
      </c>
      <c r="K17296" t="s">
        <v>70395</v>
      </c>
    </row>
    <row r="17297" spans="1:11" x14ac:dyDescent="0.35">
      <c r="A17297" t="s">
        <v>17218</v>
      </c>
      <c r="B17297" t="s">
        <v>40868</v>
      </c>
      <c r="C17297" t="s">
        <v>70354</v>
      </c>
      <c r="D17297" t="s">
        <v>63564</v>
      </c>
      <c r="E17297">
        <v>178</v>
      </c>
      <c r="G17297" t="s">
        <v>48107</v>
      </c>
      <c r="H17297" t="s">
        <v>70369</v>
      </c>
      <c r="I17297" t="s">
        <v>70423</v>
      </c>
      <c r="J17297" t="s">
        <v>70394</v>
      </c>
      <c r="K17297" t="s">
        <v>70396</v>
      </c>
    </row>
    <row r="17298" spans="1:11" x14ac:dyDescent="0.35">
      <c r="A17298" t="s">
        <v>17219</v>
      </c>
      <c r="B17298" t="s">
        <v>40869</v>
      </c>
      <c r="C17298" t="s">
        <v>70354</v>
      </c>
      <c r="D17298" t="s">
        <v>63565</v>
      </c>
      <c r="E17298">
        <v>178</v>
      </c>
      <c r="G17298" t="s">
        <v>48107</v>
      </c>
      <c r="H17298" t="s">
        <v>70369</v>
      </c>
      <c r="I17298" t="s">
        <v>70423</v>
      </c>
      <c r="J17298" t="s">
        <v>70394</v>
      </c>
      <c r="K17298" t="s">
        <v>70395</v>
      </c>
    </row>
    <row r="17299" spans="1:11" x14ac:dyDescent="0.35">
      <c r="A17299" t="s">
        <v>17220</v>
      </c>
      <c r="B17299" t="s">
        <v>40870</v>
      </c>
      <c r="C17299" t="s">
        <v>70354</v>
      </c>
      <c r="D17299" t="s">
        <v>63566</v>
      </c>
      <c r="E17299">
        <v>178</v>
      </c>
      <c r="G17299" t="s">
        <v>48107</v>
      </c>
      <c r="H17299" t="s">
        <v>70369</v>
      </c>
      <c r="I17299" t="s">
        <v>70423</v>
      </c>
      <c r="J17299" t="s">
        <v>70394</v>
      </c>
      <c r="K17299" t="s">
        <v>70396</v>
      </c>
    </row>
    <row r="17300" spans="1:11" x14ac:dyDescent="0.35">
      <c r="A17300" t="s">
        <v>17221</v>
      </c>
      <c r="B17300" t="s">
        <v>40871</v>
      </c>
      <c r="C17300" t="s">
        <v>70354</v>
      </c>
      <c r="D17300" t="s">
        <v>63567</v>
      </c>
      <c r="E17300">
        <v>178</v>
      </c>
      <c r="G17300" t="s">
        <v>48107</v>
      </c>
      <c r="H17300" t="s">
        <v>70369</v>
      </c>
      <c r="I17300" t="s">
        <v>70423</v>
      </c>
      <c r="J17300" t="s">
        <v>70394</v>
      </c>
      <c r="K17300" t="s">
        <v>70395</v>
      </c>
    </row>
    <row r="17301" spans="1:11" x14ac:dyDescent="0.35">
      <c r="A17301" t="s">
        <v>17222</v>
      </c>
      <c r="B17301" t="s">
        <v>40872</v>
      </c>
      <c r="C17301" t="s">
        <v>70354</v>
      </c>
      <c r="D17301" t="s">
        <v>63568</v>
      </c>
      <c r="E17301">
        <v>178</v>
      </c>
      <c r="G17301" t="s">
        <v>48107</v>
      </c>
      <c r="H17301" t="s">
        <v>70369</v>
      </c>
      <c r="I17301" t="s">
        <v>70423</v>
      </c>
      <c r="J17301" t="s">
        <v>70394</v>
      </c>
      <c r="K17301" t="s">
        <v>70396</v>
      </c>
    </row>
    <row r="17302" spans="1:11" x14ac:dyDescent="0.35">
      <c r="A17302" t="s">
        <v>17223</v>
      </c>
      <c r="B17302" t="s">
        <v>40873</v>
      </c>
      <c r="C17302" t="s">
        <v>70354</v>
      </c>
      <c r="D17302" t="s">
        <v>63569</v>
      </c>
      <c r="E17302">
        <v>178</v>
      </c>
      <c r="G17302" t="s">
        <v>48107</v>
      </c>
      <c r="H17302" t="s">
        <v>70369</v>
      </c>
      <c r="I17302" t="s">
        <v>70423</v>
      </c>
      <c r="J17302" t="s">
        <v>70394</v>
      </c>
      <c r="K17302" t="s">
        <v>70396</v>
      </c>
    </row>
    <row r="17303" spans="1:11" x14ac:dyDescent="0.35">
      <c r="A17303" t="s">
        <v>17224</v>
      </c>
      <c r="B17303" t="s">
        <v>40874</v>
      </c>
      <c r="C17303" t="s">
        <v>70354</v>
      </c>
      <c r="D17303" t="s">
        <v>63570</v>
      </c>
      <c r="E17303">
        <v>178</v>
      </c>
      <c r="G17303" t="s">
        <v>48107</v>
      </c>
      <c r="H17303" t="s">
        <v>70369</v>
      </c>
      <c r="I17303" t="s">
        <v>70423</v>
      </c>
      <c r="J17303" t="s">
        <v>70394</v>
      </c>
      <c r="K17303" t="s">
        <v>70396</v>
      </c>
    </row>
    <row r="17304" spans="1:11" x14ac:dyDescent="0.35">
      <c r="A17304" t="s">
        <v>17225</v>
      </c>
      <c r="B17304" t="s">
        <v>40875</v>
      </c>
      <c r="C17304" t="s">
        <v>70354</v>
      </c>
      <c r="D17304" t="s">
        <v>63571</v>
      </c>
      <c r="E17304">
        <v>178</v>
      </c>
      <c r="G17304" t="s">
        <v>48107</v>
      </c>
      <c r="H17304" t="s">
        <v>70369</v>
      </c>
      <c r="I17304" t="s">
        <v>70423</v>
      </c>
      <c r="J17304" t="s">
        <v>70394</v>
      </c>
      <c r="K17304" t="s">
        <v>70396</v>
      </c>
    </row>
    <row r="17305" spans="1:11" x14ac:dyDescent="0.35">
      <c r="A17305" t="s">
        <v>17226</v>
      </c>
      <c r="B17305" t="s">
        <v>40876</v>
      </c>
      <c r="C17305" t="s">
        <v>70354</v>
      </c>
      <c r="D17305" t="s">
        <v>63572</v>
      </c>
      <c r="E17305">
        <v>178</v>
      </c>
      <c r="G17305" t="s">
        <v>48107</v>
      </c>
      <c r="H17305" t="s">
        <v>70369</v>
      </c>
      <c r="I17305" t="s">
        <v>70423</v>
      </c>
      <c r="J17305" t="s">
        <v>70394</v>
      </c>
      <c r="K17305" t="s">
        <v>70396</v>
      </c>
    </row>
    <row r="17306" spans="1:11" x14ac:dyDescent="0.35">
      <c r="A17306" t="s">
        <v>17227</v>
      </c>
      <c r="B17306" t="s">
        <v>40877</v>
      </c>
      <c r="C17306" t="s">
        <v>70354</v>
      </c>
      <c r="D17306" t="s">
        <v>63573</v>
      </c>
      <c r="E17306">
        <v>178</v>
      </c>
      <c r="G17306" t="s">
        <v>48107</v>
      </c>
      <c r="H17306" t="s">
        <v>70359</v>
      </c>
      <c r="I17306" t="s">
        <v>70420</v>
      </c>
      <c r="J17306" t="s">
        <v>70394</v>
      </c>
      <c r="K17306" t="s">
        <v>70396</v>
      </c>
    </row>
    <row r="17307" spans="1:11" x14ac:dyDescent="0.35">
      <c r="A17307" t="s">
        <v>17228</v>
      </c>
      <c r="B17307" t="s">
        <v>40878</v>
      </c>
      <c r="C17307" t="s">
        <v>70354</v>
      </c>
      <c r="D17307" t="s">
        <v>63574</v>
      </c>
      <c r="E17307">
        <v>178</v>
      </c>
      <c r="G17307" t="s">
        <v>48107</v>
      </c>
      <c r="H17307" t="s">
        <v>70369</v>
      </c>
      <c r="I17307" t="s">
        <v>70423</v>
      </c>
      <c r="J17307" t="s">
        <v>70394</v>
      </c>
      <c r="K17307" t="s">
        <v>70396</v>
      </c>
    </row>
    <row r="17308" spans="1:11" x14ac:dyDescent="0.35">
      <c r="A17308" t="s">
        <v>17229</v>
      </c>
      <c r="B17308" t="s">
        <v>40879</v>
      </c>
      <c r="C17308" t="s">
        <v>70354</v>
      </c>
      <c r="D17308" t="s">
        <v>63575</v>
      </c>
      <c r="E17308">
        <v>178</v>
      </c>
      <c r="G17308" t="s">
        <v>48105</v>
      </c>
      <c r="H17308" t="s">
        <v>70359</v>
      </c>
      <c r="I17308" t="s">
        <v>70420</v>
      </c>
      <c r="J17308" t="s">
        <v>70394</v>
      </c>
      <c r="K17308" t="s">
        <v>70396</v>
      </c>
    </row>
    <row r="17309" spans="1:11" x14ac:dyDescent="0.35">
      <c r="A17309" t="s">
        <v>17230</v>
      </c>
      <c r="B17309" t="s">
        <v>40880</v>
      </c>
      <c r="C17309" t="s">
        <v>70354</v>
      </c>
      <c r="D17309" t="s">
        <v>63576</v>
      </c>
      <c r="E17309">
        <v>178</v>
      </c>
      <c r="G17309" t="s">
        <v>48107</v>
      </c>
      <c r="H17309" t="s">
        <v>70369</v>
      </c>
      <c r="I17309" t="s">
        <v>70423</v>
      </c>
      <c r="J17309" t="s">
        <v>70394</v>
      </c>
      <c r="K17309" t="s">
        <v>70396</v>
      </c>
    </row>
    <row r="17310" spans="1:11" x14ac:dyDescent="0.35">
      <c r="A17310" t="s">
        <v>17231</v>
      </c>
      <c r="B17310" t="s">
        <v>40881</v>
      </c>
      <c r="C17310" t="s">
        <v>70354</v>
      </c>
      <c r="D17310" t="s">
        <v>63577</v>
      </c>
      <c r="E17310">
        <v>178</v>
      </c>
      <c r="G17310" t="s">
        <v>48107</v>
      </c>
      <c r="H17310" t="s">
        <v>70369</v>
      </c>
      <c r="I17310" t="s">
        <v>70423</v>
      </c>
      <c r="J17310" t="s">
        <v>70394</v>
      </c>
      <c r="K17310" t="s">
        <v>70396</v>
      </c>
    </row>
    <row r="17311" spans="1:11" x14ac:dyDescent="0.35">
      <c r="A17311" t="s">
        <v>17232</v>
      </c>
      <c r="B17311" t="s">
        <v>40882</v>
      </c>
      <c r="C17311" t="s">
        <v>70354</v>
      </c>
      <c r="D17311" t="s">
        <v>63578</v>
      </c>
      <c r="E17311">
        <v>178</v>
      </c>
      <c r="G17311" t="s">
        <v>48107</v>
      </c>
      <c r="H17311" t="s">
        <v>70369</v>
      </c>
      <c r="I17311" t="s">
        <v>70423</v>
      </c>
      <c r="J17311" t="s">
        <v>70394</v>
      </c>
      <c r="K17311" t="s">
        <v>70396</v>
      </c>
    </row>
    <row r="17312" spans="1:11" x14ac:dyDescent="0.35">
      <c r="A17312" t="s">
        <v>17233</v>
      </c>
      <c r="B17312" t="s">
        <v>40883</v>
      </c>
      <c r="C17312" t="s">
        <v>70354</v>
      </c>
      <c r="D17312" t="s">
        <v>63579</v>
      </c>
      <c r="E17312">
        <v>178</v>
      </c>
      <c r="G17312" t="s">
        <v>48107</v>
      </c>
      <c r="H17312" t="s">
        <v>70369</v>
      </c>
      <c r="I17312" t="s">
        <v>70423</v>
      </c>
      <c r="J17312" t="s">
        <v>70394</v>
      </c>
      <c r="K17312" t="s">
        <v>70396</v>
      </c>
    </row>
    <row r="17313" spans="1:11" x14ac:dyDescent="0.35">
      <c r="A17313" t="s">
        <v>17234</v>
      </c>
      <c r="B17313" t="s">
        <v>40884</v>
      </c>
      <c r="C17313" t="s">
        <v>70354</v>
      </c>
      <c r="D17313" t="s">
        <v>63580</v>
      </c>
      <c r="E17313">
        <v>178</v>
      </c>
      <c r="G17313" t="s">
        <v>48107</v>
      </c>
      <c r="H17313" t="s">
        <v>70369</v>
      </c>
      <c r="I17313" t="s">
        <v>70423</v>
      </c>
      <c r="J17313" t="s">
        <v>70394</v>
      </c>
      <c r="K17313" t="s">
        <v>70396</v>
      </c>
    </row>
    <row r="17314" spans="1:11" x14ac:dyDescent="0.35">
      <c r="A17314" t="s">
        <v>17235</v>
      </c>
      <c r="B17314" t="s">
        <v>40885</v>
      </c>
      <c r="C17314" t="s">
        <v>70354</v>
      </c>
      <c r="D17314" t="s">
        <v>63581</v>
      </c>
      <c r="E17314">
        <v>178</v>
      </c>
      <c r="G17314" t="s">
        <v>48105</v>
      </c>
      <c r="H17314" t="s">
        <v>70369</v>
      </c>
      <c r="I17314" t="s">
        <v>70423</v>
      </c>
      <c r="J17314" t="s">
        <v>70394</v>
      </c>
      <c r="K17314" t="s">
        <v>70396</v>
      </c>
    </row>
    <row r="17315" spans="1:11" x14ac:dyDescent="0.35">
      <c r="A17315" t="s">
        <v>17236</v>
      </c>
      <c r="B17315" t="s">
        <v>40886</v>
      </c>
      <c r="C17315" t="s">
        <v>70354</v>
      </c>
      <c r="D17315" t="s">
        <v>63582</v>
      </c>
      <c r="E17315">
        <v>178</v>
      </c>
      <c r="G17315" t="s">
        <v>48107</v>
      </c>
      <c r="H17315" t="s">
        <v>70369</v>
      </c>
      <c r="I17315" t="s">
        <v>70423</v>
      </c>
      <c r="J17315" t="s">
        <v>70394</v>
      </c>
      <c r="K17315" t="s">
        <v>70395</v>
      </c>
    </row>
    <row r="17316" spans="1:11" x14ac:dyDescent="0.35">
      <c r="A17316" t="s">
        <v>17237</v>
      </c>
      <c r="B17316" t="s">
        <v>40887</v>
      </c>
      <c r="C17316" t="s">
        <v>70354</v>
      </c>
      <c r="D17316" t="s">
        <v>63583</v>
      </c>
      <c r="E17316">
        <v>178</v>
      </c>
      <c r="G17316" t="s">
        <v>48107</v>
      </c>
      <c r="H17316" t="s">
        <v>70369</v>
      </c>
      <c r="I17316" t="s">
        <v>70423</v>
      </c>
      <c r="J17316" t="s">
        <v>70394</v>
      </c>
      <c r="K17316" t="s">
        <v>70396</v>
      </c>
    </row>
    <row r="17317" spans="1:11" x14ac:dyDescent="0.35">
      <c r="A17317" t="s">
        <v>17238</v>
      </c>
      <c r="B17317" t="s">
        <v>40888</v>
      </c>
      <c r="C17317" t="s">
        <v>70354</v>
      </c>
      <c r="D17317" t="s">
        <v>63584</v>
      </c>
      <c r="E17317">
        <v>178</v>
      </c>
      <c r="G17317" t="s">
        <v>48107</v>
      </c>
      <c r="H17317" t="s">
        <v>70369</v>
      </c>
      <c r="I17317" t="s">
        <v>70423</v>
      </c>
      <c r="J17317" t="s">
        <v>70394</v>
      </c>
      <c r="K17317" t="s">
        <v>70396</v>
      </c>
    </row>
    <row r="17318" spans="1:11" x14ac:dyDescent="0.35">
      <c r="A17318" t="s">
        <v>17239</v>
      </c>
      <c r="B17318" t="s">
        <v>40889</v>
      </c>
      <c r="C17318" t="s">
        <v>70354</v>
      </c>
      <c r="D17318" t="s">
        <v>63585</v>
      </c>
      <c r="E17318">
        <v>178</v>
      </c>
      <c r="G17318" t="s">
        <v>48105</v>
      </c>
      <c r="H17318" t="s">
        <v>70369</v>
      </c>
      <c r="I17318" t="s">
        <v>70423</v>
      </c>
      <c r="J17318" t="s">
        <v>70394</v>
      </c>
      <c r="K17318" t="s">
        <v>70395</v>
      </c>
    </row>
    <row r="17319" spans="1:11" x14ac:dyDescent="0.35">
      <c r="A17319" t="s">
        <v>17240</v>
      </c>
      <c r="B17319" t="s">
        <v>40890</v>
      </c>
      <c r="C17319" t="s">
        <v>70354</v>
      </c>
      <c r="D17319" t="s">
        <v>63586</v>
      </c>
      <c r="E17319">
        <v>178</v>
      </c>
      <c r="G17319" t="s">
        <v>48105</v>
      </c>
      <c r="H17319" t="s">
        <v>70369</v>
      </c>
      <c r="I17319" t="s">
        <v>70423</v>
      </c>
      <c r="J17319" t="s">
        <v>70394</v>
      </c>
      <c r="K17319" t="s">
        <v>70396</v>
      </c>
    </row>
    <row r="17320" spans="1:11" x14ac:dyDescent="0.35">
      <c r="A17320" t="s">
        <v>17241</v>
      </c>
      <c r="B17320" t="s">
        <v>40891</v>
      </c>
      <c r="C17320" t="s">
        <v>70354</v>
      </c>
      <c r="D17320" t="s">
        <v>63587</v>
      </c>
      <c r="E17320">
        <v>178</v>
      </c>
      <c r="G17320" t="s">
        <v>48107</v>
      </c>
      <c r="H17320" t="s">
        <v>70369</v>
      </c>
      <c r="I17320" t="s">
        <v>70423</v>
      </c>
      <c r="J17320" t="s">
        <v>70394</v>
      </c>
      <c r="K17320" t="s">
        <v>70396</v>
      </c>
    </row>
    <row r="17321" spans="1:11" x14ac:dyDescent="0.35">
      <c r="A17321" t="s">
        <v>17242</v>
      </c>
      <c r="B17321" t="s">
        <v>40892</v>
      </c>
      <c r="C17321" t="s">
        <v>70354</v>
      </c>
      <c r="D17321" t="s">
        <v>63588</v>
      </c>
      <c r="E17321">
        <v>178</v>
      </c>
      <c r="G17321" t="s">
        <v>48107</v>
      </c>
      <c r="H17321" t="s">
        <v>70369</v>
      </c>
      <c r="I17321" t="s">
        <v>70423</v>
      </c>
      <c r="J17321" t="s">
        <v>70394</v>
      </c>
      <c r="K17321" t="s">
        <v>70396</v>
      </c>
    </row>
    <row r="17322" spans="1:11" x14ac:dyDescent="0.35">
      <c r="A17322" t="s">
        <v>17243</v>
      </c>
      <c r="B17322" t="s">
        <v>40893</v>
      </c>
      <c r="C17322" t="s">
        <v>70354</v>
      </c>
      <c r="D17322" t="s">
        <v>63589</v>
      </c>
      <c r="E17322">
        <v>178</v>
      </c>
      <c r="G17322" t="s">
        <v>48105</v>
      </c>
      <c r="H17322" t="s">
        <v>70369</v>
      </c>
      <c r="I17322" t="s">
        <v>70423</v>
      </c>
      <c r="J17322" t="s">
        <v>70394</v>
      </c>
      <c r="K17322" t="s">
        <v>70395</v>
      </c>
    </row>
    <row r="17323" spans="1:11" x14ac:dyDescent="0.35">
      <c r="A17323" t="s">
        <v>17244</v>
      </c>
      <c r="B17323" t="s">
        <v>40894</v>
      </c>
      <c r="C17323" t="s">
        <v>70354</v>
      </c>
      <c r="D17323" t="s">
        <v>63590</v>
      </c>
      <c r="E17323">
        <v>178</v>
      </c>
      <c r="G17323" t="s">
        <v>48107</v>
      </c>
      <c r="H17323" t="s">
        <v>70369</v>
      </c>
      <c r="I17323" t="s">
        <v>70423</v>
      </c>
      <c r="J17323" t="s">
        <v>70394</v>
      </c>
      <c r="K17323" t="s">
        <v>70396</v>
      </c>
    </row>
    <row r="17324" spans="1:11" x14ac:dyDescent="0.35">
      <c r="A17324" t="s">
        <v>17245</v>
      </c>
      <c r="B17324" t="s">
        <v>40895</v>
      </c>
      <c r="C17324" t="s">
        <v>70354</v>
      </c>
      <c r="D17324" t="s">
        <v>63591</v>
      </c>
      <c r="E17324">
        <v>178</v>
      </c>
      <c r="G17324" t="s">
        <v>48105</v>
      </c>
      <c r="H17324" t="s">
        <v>70369</v>
      </c>
      <c r="I17324" t="s">
        <v>70423</v>
      </c>
      <c r="J17324" t="s">
        <v>70394</v>
      </c>
      <c r="K17324" t="s">
        <v>70395</v>
      </c>
    </row>
    <row r="17325" spans="1:11" x14ac:dyDescent="0.35">
      <c r="A17325" t="s">
        <v>17246</v>
      </c>
      <c r="B17325" t="s">
        <v>40896</v>
      </c>
      <c r="C17325" t="s">
        <v>70354</v>
      </c>
      <c r="D17325" t="s">
        <v>63592</v>
      </c>
      <c r="E17325">
        <v>178</v>
      </c>
      <c r="G17325" t="s">
        <v>48107</v>
      </c>
      <c r="H17325" t="s">
        <v>70369</v>
      </c>
      <c r="I17325" t="s">
        <v>70423</v>
      </c>
      <c r="J17325" t="s">
        <v>70394</v>
      </c>
      <c r="K17325" t="s">
        <v>70396</v>
      </c>
    </row>
    <row r="17326" spans="1:11" x14ac:dyDescent="0.35">
      <c r="A17326" t="s">
        <v>17247</v>
      </c>
      <c r="B17326" t="s">
        <v>40897</v>
      </c>
      <c r="C17326" t="s">
        <v>70354</v>
      </c>
      <c r="D17326" t="s">
        <v>63593</v>
      </c>
      <c r="E17326">
        <v>178</v>
      </c>
      <c r="G17326" t="s">
        <v>48107</v>
      </c>
      <c r="H17326" t="s">
        <v>70369</v>
      </c>
      <c r="I17326" t="s">
        <v>70423</v>
      </c>
      <c r="J17326" t="s">
        <v>70394</v>
      </c>
      <c r="K17326" t="s">
        <v>70396</v>
      </c>
    </row>
    <row r="17327" spans="1:11" x14ac:dyDescent="0.35">
      <c r="A17327" t="s">
        <v>17248</v>
      </c>
      <c r="B17327" t="s">
        <v>40898</v>
      </c>
      <c r="C17327" t="s">
        <v>70354</v>
      </c>
      <c r="D17327" t="s">
        <v>63594</v>
      </c>
      <c r="E17327">
        <v>178</v>
      </c>
      <c r="G17327" t="s">
        <v>48107</v>
      </c>
      <c r="H17327" t="s">
        <v>70369</v>
      </c>
      <c r="I17327" t="s">
        <v>70423</v>
      </c>
      <c r="J17327" t="s">
        <v>70394</v>
      </c>
      <c r="K17327" t="s">
        <v>70395</v>
      </c>
    </row>
    <row r="17328" spans="1:11" x14ac:dyDescent="0.35">
      <c r="A17328" t="s">
        <v>17249</v>
      </c>
      <c r="B17328" t="s">
        <v>40899</v>
      </c>
      <c r="C17328" t="s">
        <v>70354</v>
      </c>
      <c r="D17328" t="s">
        <v>63595</v>
      </c>
      <c r="E17328">
        <v>178</v>
      </c>
      <c r="G17328" t="s">
        <v>48107</v>
      </c>
      <c r="H17328" t="s">
        <v>70369</v>
      </c>
      <c r="I17328" t="s">
        <v>70423</v>
      </c>
      <c r="J17328" t="s">
        <v>70394</v>
      </c>
      <c r="K17328" t="s">
        <v>70396</v>
      </c>
    </row>
    <row r="17329" spans="1:11" x14ac:dyDescent="0.35">
      <c r="A17329" t="s">
        <v>17250</v>
      </c>
      <c r="B17329" t="s">
        <v>40900</v>
      </c>
      <c r="C17329" t="s">
        <v>70354</v>
      </c>
      <c r="D17329" t="s">
        <v>63596</v>
      </c>
      <c r="E17329">
        <v>178</v>
      </c>
      <c r="G17329" t="s">
        <v>48107</v>
      </c>
      <c r="H17329" t="s">
        <v>70369</v>
      </c>
      <c r="I17329" t="s">
        <v>70423</v>
      </c>
      <c r="J17329" t="s">
        <v>70394</v>
      </c>
      <c r="K17329" t="s">
        <v>70396</v>
      </c>
    </row>
    <row r="17330" spans="1:11" x14ac:dyDescent="0.35">
      <c r="A17330" t="s">
        <v>17251</v>
      </c>
      <c r="B17330" t="s">
        <v>40901</v>
      </c>
      <c r="C17330" t="s">
        <v>70354</v>
      </c>
      <c r="D17330" t="s">
        <v>63597</v>
      </c>
      <c r="E17330">
        <v>178</v>
      </c>
      <c r="G17330" t="s">
        <v>48105</v>
      </c>
      <c r="H17330" t="s">
        <v>70369</v>
      </c>
      <c r="I17330" t="s">
        <v>70423</v>
      </c>
      <c r="J17330" t="s">
        <v>70394</v>
      </c>
      <c r="K17330" t="s">
        <v>70395</v>
      </c>
    </row>
    <row r="17331" spans="1:11" x14ac:dyDescent="0.35">
      <c r="A17331" t="s">
        <v>17252</v>
      </c>
      <c r="B17331" t="s">
        <v>40902</v>
      </c>
      <c r="C17331" t="s">
        <v>70354</v>
      </c>
      <c r="D17331" t="s">
        <v>63598</v>
      </c>
      <c r="E17331">
        <v>178</v>
      </c>
      <c r="G17331" t="s">
        <v>48107</v>
      </c>
      <c r="H17331" t="s">
        <v>70369</v>
      </c>
      <c r="I17331" t="s">
        <v>70423</v>
      </c>
      <c r="J17331" t="s">
        <v>70394</v>
      </c>
      <c r="K17331" t="s">
        <v>70396</v>
      </c>
    </row>
    <row r="17332" spans="1:11" x14ac:dyDescent="0.35">
      <c r="A17332" t="s">
        <v>17253</v>
      </c>
      <c r="B17332" t="s">
        <v>40903</v>
      </c>
      <c r="C17332" t="s">
        <v>70354</v>
      </c>
      <c r="D17332" t="s">
        <v>63599</v>
      </c>
      <c r="E17332">
        <v>178</v>
      </c>
      <c r="G17332" t="s">
        <v>48107</v>
      </c>
      <c r="H17332" t="s">
        <v>70369</v>
      </c>
      <c r="I17332" t="s">
        <v>70423</v>
      </c>
      <c r="J17332" t="s">
        <v>70394</v>
      </c>
      <c r="K17332" t="s">
        <v>70396</v>
      </c>
    </row>
    <row r="17333" spans="1:11" x14ac:dyDescent="0.35">
      <c r="A17333" t="s">
        <v>17254</v>
      </c>
      <c r="B17333" t="s">
        <v>40904</v>
      </c>
      <c r="C17333" t="s">
        <v>70354</v>
      </c>
      <c r="D17333" t="s">
        <v>63600</v>
      </c>
      <c r="E17333">
        <v>178</v>
      </c>
      <c r="G17333" t="s">
        <v>48107</v>
      </c>
      <c r="H17333" t="s">
        <v>70359</v>
      </c>
      <c r="I17333" t="s">
        <v>70420</v>
      </c>
      <c r="J17333" t="s">
        <v>70394</v>
      </c>
      <c r="K17333" t="s">
        <v>70396</v>
      </c>
    </row>
    <row r="17334" spans="1:11" x14ac:dyDescent="0.35">
      <c r="A17334" t="s">
        <v>17255</v>
      </c>
      <c r="B17334" t="s">
        <v>40905</v>
      </c>
      <c r="C17334" t="s">
        <v>70354</v>
      </c>
      <c r="D17334" t="s">
        <v>63601</v>
      </c>
      <c r="E17334">
        <v>178</v>
      </c>
      <c r="G17334" t="s">
        <v>48107</v>
      </c>
      <c r="H17334" t="s">
        <v>70369</v>
      </c>
      <c r="I17334" t="s">
        <v>70423</v>
      </c>
      <c r="J17334" t="s">
        <v>70394</v>
      </c>
      <c r="K17334" t="s">
        <v>70396</v>
      </c>
    </row>
    <row r="17335" spans="1:11" x14ac:dyDescent="0.35">
      <c r="A17335" t="s">
        <v>17256</v>
      </c>
      <c r="B17335" t="s">
        <v>40906</v>
      </c>
      <c r="C17335" t="s">
        <v>70354</v>
      </c>
      <c r="D17335" t="s">
        <v>63602</v>
      </c>
      <c r="E17335">
        <v>178</v>
      </c>
      <c r="G17335" t="s">
        <v>48107</v>
      </c>
      <c r="H17335" t="s">
        <v>70369</v>
      </c>
      <c r="I17335" t="s">
        <v>70423</v>
      </c>
      <c r="J17335" t="s">
        <v>70394</v>
      </c>
      <c r="K17335" t="s">
        <v>70396</v>
      </c>
    </row>
    <row r="17336" spans="1:11" x14ac:dyDescent="0.35">
      <c r="A17336" t="s">
        <v>17257</v>
      </c>
      <c r="B17336" t="s">
        <v>40907</v>
      </c>
      <c r="C17336" t="s">
        <v>70354</v>
      </c>
      <c r="D17336" t="s">
        <v>63603</v>
      </c>
      <c r="E17336">
        <v>178</v>
      </c>
      <c r="G17336" t="s">
        <v>48107</v>
      </c>
      <c r="H17336" t="s">
        <v>70369</v>
      </c>
      <c r="I17336" t="s">
        <v>70423</v>
      </c>
      <c r="J17336" t="s">
        <v>70394</v>
      </c>
      <c r="K17336" t="s">
        <v>70396</v>
      </c>
    </row>
    <row r="17337" spans="1:11" x14ac:dyDescent="0.35">
      <c r="A17337" t="s">
        <v>17258</v>
      </c>
      <c r="B17337" t="s">
        <v>40908</v>
      </c>
      <c r="C17337" t="s">
        <v>70354</v>
      </c>
      <c r="D17337" t="s">
        <v>63604</v>
      </c>
      <c r="E17337">
        <v>178</v>
      </c>
      <c r="G17337" t="s">
        <v>48105</v>
      </c>
      <c r="H17337" t="s">
        <v>70369</v>
      </c>
      <c r="I17337" t="s">
        <v>70423</v>
      </c>
      <c r="J17337" t="s">
        <v>70394</v>
      </c>
      <c r="K17337" t="s">
        <v>70396</v>
      </c>
    </row>
    <row r="17338" spans="1:11" x14ac:dyDescent="0.35">
      <c r="A17338" t="s">
        <v>17259</v>
      </c>
      <c r="B17338" t="s">
        <v>40909</v>
      </c>
      <c r="C17338" t="s">
        <v>70354</v>
      </c>
      <c r="D17338" t="s">
        <v>63605</v>
      </c>
      <c r="E17338">
        <v>178</v>
      </c>
      <c r="G17338" t="s">
        <v>48107</v>
      </c>
      <c r="H17338" t="s">
        <v>70369</v>
      </c>
      <c r="I17338" t="s">
        <v>70423</v>
      </c>
      <c r="J17338" t="s">
        <v>70394</v>
      </c>
      <c r="K17338" t="s">
        <v>70396</v>
      </c>
    </row>
    <row r="17339" spans="1:11" x14ac:dyDescent="0.35">
      <c r="A17339" t="s">
        <v>17260</v>
      </c>
      <c r="B17339" t="s">
        <v>40910</v>
      </c>
      <c r="C17339" t="s">
        <v>70354</v>
      </c>
      <c r="D17339" t="s">
        <v>63606</v>
      </c>
      <c r="E17339">
        <v>178</v>
      </c>
      <c r="G17339" t="s">
        <v>48107</v>
      </c>
      <c r="H17339" t="s">
        <v>70369</v>
      </c>
      <c r="I17339" t="s">
        <v>70423</v>
      </c>
      <c r="J17339" t="s">
        <v>70394</v>
      </c>
      <c r="K17339" t="s">
        <v>70396</v>
      </c>
    </row>
    <row r="17340" spans="1:11" x14ac:dyDescent="0.35">
      <c r="A17340" t="s">
        <v>17261</v>
      </c>
      <c r="B17340" t="s">
        <v>40911</v>
      </c>
      <c r="C17340" t="s">
        <v>70354</v>
      </c>
      <c r="D17340" t="s">
        <v>63607</v>
      </c>
      <c r="E17340">
        <v>178</v>
      </c>
      <c r="G17340" t="s">
        <v>48107</v>
      </c>
      <c r="H17340" t="s">
        <v>70369</v>
      </c>
      <c r="I17340" t="s">
        <v>70423</v>
      </c>
      <c r="J17340" t="s">
        <v>70394</v>
      </c>
      <c r="K17340" t="s">
        <v>70396</v>
      </c>
    </row>
    <row r="17341" spans="1:11" x14ac:dyDescent="0.35">
      <c r="A17341" t="s">
        <v>17262</v>
      </c>
      <c r="B17341" t="s">
        <v>40912</v>
      </c>
      <c r="C17341" t="s">
        <v>70354</v>
      </c>
      <c r="D17341" t="s">
        <v>63608</v>
      </c>
      <c r="E17341">
        <v>178</v>
      </c>
      <c r="G17341" t="s">
        <v>48105</v>
      </c>
      <c r="H17341" t="s">
        <v>70359</v>
      </c>
      <c r="I17341" t="s">
        <v>70420</v>
      </c>
      <c r="J17341" t="s">
        <v>70394</v>
      </c>
      <c r="K17341" t="s">
        <v>70396</v>
      </c>
    </row>
    <row r="17342" spans="1:11" x14ac:dyDescent="0.35">
      <c r="A17342" t="s">
        <v>17263</v>
      </c>
      <c r="B17342" t="s">
        <v>40913</v>
      </c>
      <c r="C17342" t="s">
        <v>70354</v>
      </c>
      <c r="D17342" t="s">
        <v>63609</v>
      </c>
      <c r="E17342">
        <v>178</v>
      </c>
      <c r="G17342" t="s">
        <v>48107</v>
      </c>
      <c r="H17342" t="s">
        <v>70369</v>
      </c>
      <c r="I17342" t="s">
        <v>70423</v>
      </c>
      <c r="J17342" t="s">
        <v>70394</v>
      </c>
      <c r="K17342" t="s">
        <v>70396</v>
      </c>
    </row>
    <row r="17343" spans="1:11" x14ac:dyDescent="0.35">
      <c r="A17343" t="s">
        <v>17264</v>
      </c>
      <c r="B17343" t="s">
        <v>40914</v>
      </c>
      <c r="C17343" t="s">
        <v>70354</v>
      </c>
      <c r="D17343" t="s">
        <v>63610</v>
      </c>
      <c r="E17343">
        <v>178</v>
      </c>
      <c r="G17343" t="s">
        <v>48105</v>
      </c>
      <c r="H17343" t="s">
        <v>70369</v>
      </c>
      <c r="I17343" t="s">
        <v>70423</v>
      </c>
      <c r="J17343" t="s">
        <v>70394</v>
      </c>
      <c r="K17343" t="s">
        <v>70396</v>
      </c>
    </row>
    <row r="17344" spans="1:11" x14ac:dyDescent="0.35">
      <c r="A17344" t="s">
        <v>17265</v>
      </c>
      <c r="B17344" t="s">
        <v>36950</v>
      </c>
      <c r="C17344" t="s">
        <v>70354</v>
      </c>
      <c r="D17344" t="s">
        <v>63611</v>
      </c>
      <c r="E17344">
        <v>178</v>
      </c>
      <c r="G17344" t="s">
        <v>48107</v>
      </c>
      <c r="H17344" t="s">
        <v>70359</v>
      </c>
      <c r="I17344" t="s">
        <v>70420</v>
      </c>
      <c r="J17344" t="s">
        <v>70394</v>
      </c>
      <c r="K17344" t="s">
        <v>70396</v>
      </c>
    </row>
    <row r="17345" spans="1:11" x14ac:dyDescent="0.35">
      <c r="A17345" t="s">
        <v>17266</v>
      </c>
      <c r="B17345" t="s">
        <v>40915</v>
      </c>
      <c r="C17345" t="s">
        <v>70354</v>
      </c>
      <c r="D17345" t="s">
        <v>63612</v>
      </c>
      <c r="E17345">
        <v>178</v>
      </c>
      <c r="G17345" t="s">
        <v>48107</v>
      </c>
      <c r="H17345" t="s">
        <v>70369</v>
      </c>
      <c r="I17345" t="s">
        <v>70423</v>
      </c>
      <c r="J17345" t="s">
        <v>70394</v>
      </c>
      <c r="K17345" t="s">
        <v>70396</v>
      </c>
    </row>
    <row r="17346" spans="1:11" x14ac:dyDescent="0.35">
      <c r="A17346" t="s">
        <v>17267</v>
      </c>
      <c r="B17346" t="s">
        <v>40916</v>
      </c>
      <c r="C17346" t="s">
        <v>70354</v>
      </c>
      <c r="D17346" t="s">
        <v>63613</v>
      </c>
      <c r="E17346">
        <v>178</v>
      </c>
      <c r="G17346" t="s">
        <v>48105</v>
      </c>
      <c r="H17346" t="s">
        <v>70369</v>
      </c>
      <c r="I17346" t="s">
        <v>70423</v>
      </c>
      <c r="J17346" t="s">
        <v>70394</v>
      </c>
      <c r="K17346" t="s">
        <v>70396</v>
      </c>
    </row>
    <row r="17347" spans="1:11" x14ac:dyDescent="0.35">
      <c r="A17347" t="s">
        <v>17268</v>
      </c>
      <c r="B17347" t="s">
        <v>40917</v>
      </c>
      <c r="C17347" t="s">
        <v>70354</v>
      </c>
      <c r="D17347" t="s">
        <v>63614</v>
      </c>
      <c r="E17347">
        <v>178</v>
      </c>
      <c r="G17347" t="s">
        <v>48107</v>
      </c>
      <c r="H17347" t="s">
        <v>70369</v>
      </c>
      <c r="I17347" t="s">
        <v>70423</v>
      </c>
      <c r="J17347" t="s">
        <v>70394</v>
      </c>
      <c r="K17347" t="s">
        <v>70396</v>
      </c>
    </row>
    <row r="17348" spans="1:11" x14ac:dyDescent="0.35">
      <c r="A17348" t="s">
        <v>17269</v>
      </c>
      <c r="B17348" t="s">
        <v>40918</v>
      </c>
      <c r="C17348" t="s">
        <v>70354</v>
      </c>
      <c r="D17348" t="s">
        <v>63615</v>
      </c>
      <c r="E17348">
        <v>178</v>
      </c>
      <c r="G17348" t="s">
        <v>48105</v>
      </c>
      <c r="H17348" t="s">
        <v>70369</v>
      </c>
      <c r="I17348" t="s">
        <v>70423</v>
      </c>
      <c r="J17348" t="s">
        <v>70394</v>
      </c>
      <c r="K17348" t="s">
        <v>70396</v>
      </c>
    </row>
    <row r="17349" spans="1:11" x14ac:dyDescent="0.35">
      <c r="A17349" t="s">
        <v>17270</v>
      </c>
      <c r="B17349" t="s">
        <v>40919</v>
      </c>
      <c r="C17349" t="s">
        <v>70354</v>
      </c>
      <c r="D17349" t="s">
        <v>63616</v>
      </c>
      <c r="E17349">
        <v>178</v>
      </c>
      <c r="G17349" t="s">
        <v>48105</v>
      </c>
      <c r="H17349" t="s">
        <v>70359</v>
      </c>
      <c r="I17349" t="s">
        <v>70420</v>
      </c>
      <c r="J17349" t="s">
        <v>70394</v>
      </c>
      <c r="K17349" t="s">
        <v>70395</v>
      </c>
    </row>
    <row r="17350" spans="1:11" x14ac:dyDescent="0.35">
      <c r="A17350" t="s">
        <v>17271</v>
      </c>
      <c r="B17350" t="s">
        <v>40920</v>
      </c>
      <c r="C17350" t="s">
        <v>70354</v>
      </c>
      <c r="D17350" t="s">
        <v>63617</v>
      </c>
      <c r="E17350">
        <v>178</v>
      </c>
      <c r="G17350" t="s">
        <v>48107</v>
      </c>
      <c r="H17350" t="s">
        <v>70369</v>
      </c>
      <c r="I17350" t="s">
        <v>70423</v>
      </c>
      <c r="J17350" t="s">
        <v>70394</v>
      </c>
      <c r="K17350" t="s">
        <v>70396</v>
      </c>
    </row>
    <row r="17351" spans="1:11" x14ac:dyDescent="0.35">
      <c r="A17351" t="s">
        <v>17272</v>
      </c>
      <c r="B17351" t="s">
        <v>40921</v>
      </c>
      <c r="C17351" t="s">
        <v>70354</v>
      </c>
      <c r="D17351" t="s">
        <v>63618</v>
      </c>
      <c r="E17351">
        <v>178</v>
      </c>
      <c r="G17351" t="s">
        <v>48107</v>
      </c>
      <c r="H17351" t="s">
        <v>70369</v>
      </c>
      <c r="I17351" t="s">
        <v>70423</v>
      </c>
      <c r="J17351" t="s">
        <v>70394</v>
      </c>
      <c r="K17351" t="s">
        <v>70395</v>
      </c>
    </row>
    <row r="17352" spans="1:11" x14ac:dyDescent="0.35">
      <c r="A17352" t="s">
        <v>17273</v>
      </c>
      <c r="B17352" t="s">
        <v>40922</v>
      </c>
      <c r="C17352" t="s">
        <v>70354</v>
      </c>
      <c r="D17352" t="s">
        <v>63619</v>
      </c>
      <c r="E17352">
        <v>178</v>
      </c>
      <c r="G17352" t="s">
        <v>48107</v>
      </c>
      <c r="H17352" t="s">
        <v>70369</v>
      </c>
      <c r="I17352" t="s">
        <v>70423</v>
      </c>
      <c r="J17352" t="s">
        <v>70394</v>
      </c>
      <c r="K17352" t="s">
        <v>70396</v>
      </c>
    </row>
    <row r="17353" spans="1:11" x14ac:dyDescent="0.35">
      <c r="A17353" t="s">
        <v>17274</v>
      </c>
      <c r="B17353" t="s">
        <v>40923</v>
      </c>
      <c r="C17353" t="s">
        <v>70354</v>
      </c>
      <c r="D17353" t="s">
        <v>63620</v>
      </c>
      <c r="E17353">
        <v>178</v>
      </c>
      <c r="G17353" t="s">
        <v>48107</v>
      </c>
      <c r="H17353" t="s">
        <v>70369</v>
      </c>
      <c r="I17353" t="s">
        <v>70423</v>
      </c>
      <c r="J17353" t="s">
        <v>70394</v>
      </c>
      <c r="K17353" t="s">
        <v>70396</v>
      </c>
    </row>
    <row r="17354" spans="1:11" x14ac:dyDescent="0.35">
      <c r="A17354" t="s">
        <v>17275</v>
      </c>
      <c r="B17354" t="s">
        <v>40924</v>
      </c>
      <c r="C17354" t="s">
        <v>70354</v>
      </c>
      <c r="D17354" t="s">
        <v>63621</v>
      </c>
      <c r="E17354">
        <v>178</v>
      </c>
      <c r="G17354" t="s">
        <v>48107</v>
      </c>
      <c r="H17354" t="s">
        <v>70359</v>
      </c>
      <c r="I17354" t="s">
        <v>70420</v>
      </c>
      <c r="J17354" t="s">
        <v>70394</v>
      </c>
      <c r="K17354" t="s">
        <v>70396</v>
      </c>
    </row>
    <row r="17355" spans="1:11" x14ac:dyDescent="0.35">
      <c r="A17355" t="s">
        <v>17276</v>
      </c>
      <c r="B17355" t="s">
        <v>40925</v>
      </c>
      <c r="C17355" t="s">
        <v>70354</v>
      </c>
      <c r="D17355" t="s">
        <v>63622</v>
      </c>
      <c r="E17355">
        <v>178</v>
      </c>
      <c r="G17355" t="s">
        <v>48107</v>
      </c>
      <c r="H17355" t="s">
        <v>70369</v>
      </c>
      <c r="I17355" t="s">
        <v>70423</v>
      </c>
      <c r="J17355" t="s">
        <v>70394</v>
      </c>
      <c r="K17355" t="s">
        <v>70396</v>
      </c>
    </row>
    <row r="17356" spans="1:11" x14ac:dyDescent="0.35">
      <c r="A17356" t="s">
        <v>17277</v>
      </c>
      <c r="B17356" t="s">
        <v>40926</v>
      </c>
      <c r="C17356" t="s">
        <v>70354</v>
      </c>
      <c r="D17356" t="s">
        <v>63623</v>
      </c>
      <c r="E17356">
        <v>178</v>
      </c>
      <c r="G17356" t="s">
        <v>48105</v>
      </c>
      <c r="H17356" t="s">
        <v>70369</v>
      </c>
      <c r="I17356" t="s">
        <v>70423</v>
      </c>
      <c r="J17356" t="s">
        <v>70394</v>
      </c>
      <c r="K17356" t="s">
        <v>70396</v>
      </c>
    </row>
    <row r="17357" spans="1:11" x14ac:dyDescent="0.35">
      <c r="A17357" t="s">
        <v>17278</v>
      </c>
      <c r="B17357" t="s">
        <v>40927</v>
      </c>
      <c r="C17357" t="s">
        <v>70354</v>
      </c>
      <c r="D17357" t="s">
        <v>63624</v>
      </c>
      <c r="E17357">
        <v>178</v>
      </c>
      <c r="G17357" t="s">
        <v>48105</v>
      </c>
      <c r="H17357" t="s">
        <v>70369</v>
      </c>
      <c r="I17357" t="s">
        <v>70423</v>
      </c>
      <c r="J17357" t="s">
        <v>70394</v>
      </c>
      <c r="K17357" t="s">
        <v>70396</v>
      </c>
    </row>
    <row r="17358" spans="1:11" x14ac:dyDescent="0.35">
      <c r="A17358" t="s">
        <v>17279</v>
      </c>
      <c r="B17358" t="s">
        <v>40928</v>
      </c>
      <c r="C17358" t="s">
        <v>70354</v>
      </c>
      <c r="D17358" t="s">
        <v>63625</v>
      </c>
      <c r="E17358">
        <v>178</v>
      </c>
      <c r="G17358" t="s">
        <v>48105</v>
      </c>
      <c r="H17358" t="s">
        <v>70369</v>
      </c>
      <c r="I17358" t="s">
        <v>70423</v>
      </c>
      <c r="J17358" t="s">
        <v>70394</v>
      </c>
      <c r="K17358" t="s">
        <v>70395</v>
      </c>
    </row>
    <row r="17359" spans="1:11" x14ac:dyDescent="0.35">
      <c r="A17359" t="s">
        <v>17280</v>
      </c>
      <c r="B17359" t="s">
        <v>40929</v>
      </c>
      <c r="C17359" t="s">
        <v>70354</v>
      </c>
      <c r="D17359" t="s">
        <v>63626</v>
      </c>
      <c r="E17359">
        <v>178</v>
      </c>
      <c r="G17359" t="s">
        <v>48107</v>
      </c>
      <c r="H17359" t="s">
        <v>70369</v>
      </c>
      <c r="I17359" t="s">
        <v>70423</v>
      </c>
      <c r="J17359" t="s">
        <v>70394</v>
      </c>
      <c r="K17359" t="s">
        <v>70396</v>
      </c>
    </row>
    <row r="17360" spans="1:11" x14ac:dyDescent="0.35">
      <c r="A17360" t="s">
        <v>17281</v>
      </c>
      <c r="B17360" t="s">
        <v>40930</v>
      </c>
      <c r="C17360" t="s">
        <v>70354</v>
      </c>
      <c r="D17360" t="s">
        <v>63627</v>
      </c>
      <c r="E17360">
        <v>178</v>
      </c>
      <c r="G17360" t="s">
        <v>48105</v>
      </c>
      <c r="H17360" t="s">
        <v>70369</v>
      </c>
      <c r="I17360" t="s">
        <v>70423</v>
      </c>
      <c r="J17360" t="s">
        <v>70394</v>
      </c>
      <c r="K17360" t="s">
        <v>70396</v>
      </c>
    </row>
    <row r="17361" spans="1:11" x14ac:dyDescent="0.35">
      <c r="A17361" t="s">
        <v>17282</v>
      </c>
      <c r="B17361" t="s">
        <v>40931</v>
      </c>
      <c r="C17361" t="s">
        <v>70354</v>
      </c>
      <c r="D17361" t="s">
        <v>63628</v>
      </c>
      <c r="E17361">
        <v>178</v>
      </c>
      <c r="G17361" t="s">
        <v>48107</v>
      </c>
      <c r="H17361" t="s">
        <v>70369</v>
      </c>
      <c r="I17361" t="s">
        <v>70423</v>
      </c>
      <c r="J17361" t="s">
        <v>70394</v>
      </c>
      <c r="K17361" t="s">
        <v>70396</v>
      </c>
    </row>
    <row r="17362" spans="1:11" x14ac:dyDescent="0.35">
      <c r="A17362" t="s">
        <v>17283</v>
      </c>
      <c r="B17362" t="s">
        <v>40932</v>
      </c>
      <c r="C17362" t="s">
        <v>70354</v>
      </c>
      <c r="D17362" t="s">
        <v>63629</v>
      </c>
      <c r="E17362">
        <v>178</v>
      </c>
      <c r="G17362" t="s">
        <v>48105</v>
      </c>
      <c r="H17362" t="s">
        <v>70359</v>
      </c>
      <c r="I17362" t="s">
        <v>70420</v>
      </c>
      <c r="J17362" t="s">
        <v>70394</v>
      </c>
      <c r="K17362" t="s">
        <v>70396</v>
      </c>
    </row>
    <row r="17363" spans="1:11" x14ac:dyDescent="0.35">
      <c r="A17363" t="s">
        <v>17284</v>
      </c>
      <c r="B17363" t="s">
        <v>40933</v>
      </c>
      <c r="C17363" t="s">
        <v>70354</v>
      </c>
      <c r="D17363" t="s">
        <v>63630</v>
      </c>
      <c r="E17363">
        <v>178</v>
      </c>
      <c r="G17363" t="s">
        <v>48107</v>
      </c>
      <c r="H17363" t="s">
        <v>70359</v>
      </c>
      <c r="I17363" t="s">
        <v>70420</v>
      </c>
      <c r="J17363" t="s">
        <v>70394</v>
      </c>
      <c r="K17363" t="s">
        <v>70396</v>
      </c>
    </row>
    <row r="17364" spans="1:11" x14ac:dyDescent="0.35">
      <c r="A17364" t="s">
        <v>17285</v>
      </c>
      <c r="B17364" t="s">
        <v>40934</v>
      </c>
      <c r="C17364" t="s">
        <v>70354</v>
      </c>
      <c r="D17364" t="s">
        <v>63631</v>
      </c>
      <c r="E17364">
        <v>178</v>
      </c>
      <c r="G17364" t="s">
        <v>48107</v>
      </c>
      <c r="H17364" t="s">
        <v>70369</v>
      </c>
      <c r="I17364" t="s">
        <v>70423</v>
      </c>
      <c r="J17364" t="s">
        <v>70394</v>
      </c>
      <c r="K17364" t="s">
        <v>70396</v>
      </c>
    </row>
    <row r="17365" spans="1:11" x14ac:dyDescent="0.35">
      <c r="A17365" t="s">
        <v>17286</v>
      </c>
      <c r="B17365" t="s">
        <v>40935</v>
      </c>
      <c r="C17365" t="s">
        <v>70354</v>
      </c>
      <c r="D17365" t="s">
        <v>63632</v>
      </c>
      <c r="E17365">
        <v>178</v>
      </c>
      <c r="G17365" t="s">
        <v>48107</v>
      </c>
      <c r="H17365" t="s">
        <v>70369</v>
      </c>
      <c r="I17365" t="s">
        <v>70423</v>
      </c>
      <c r="J17365" t="s">
        <v>70394</v>
      </c>
      <c r="K17365" t="s">
        <v>70396</v>
      </c>
    </row>
    <row r="17366" spans="1:11" x14ac:dyDescent="0.35">
      <c r="A17366" t="s">
        <v>17287</v>
      </c>
      <c r="B17366" t="s">
        <v>40936</v>
      </c>
      <c r="C17366" t="s">
        <v>70354</v>
      </c>
      <c r="D17366" t="s">
        <v>63633</v>
      </c>
      <c r="E17366">
        <v>178</v>
      </c>
      <c r="G17366" t="s">
        <v>48105</v>
      </c>
      <c r="H17366" t="s">
        <v>70369</v>
      </c>
      <c r="I17366" t="s">
        <v>70423</v>
      </c>
      <c r="J17366" t="s">
        <v>70394</v>
      </c>
      <c r="K17366" t="s">
        <v>70396</v>
      </c>
    </row>
    <row r="17367" spans="1:11" x14ac:dyDescent="0.35">
      <c r="A17367" t="s">
        <v>17288</v>
      </c>
      <c r="B17367" t="s">
        <v>40937</v>
      </c>
      <c r="C17367" t="s">
        <v>70354</v>
      </c>
      <c r="D17367" t="s">
        <v>63634</v>
      </c>
      <c r="E17367">
        <v>178</v>
      </c>
      <c r="G17367" t="s">
        <v>48107</v>
      </c>
      <c r="H17367" t="s">
        <v>70359</v>
      </c>
      <c r="I17367" t="s">
        <v>70420</v>
      </c>
      <c r="J17367" t="s">
        <v>70394</v>
      </c>
      <c r="K17367" t="s">
        <v>70396</v>
      </c>
    </row>
    <row r="17368" spans="1:11" x14ac:dyDescent="0.35">
      <c r="A17368" t="s">
        <v>17289</v>
      </c>
      <c r="B17368" t="s">
        <v>40938</v>
      </c>
      <c r="C17368" t="s">
        <v>70354</v>
      </c>
      <c r="D17368" t="s">
        <v>63635</v>
      </c>
      <c r="E17368">
        <v>178</v>
      </c>
      <c r="G17368" t="s">
        <v>48107</v>
      </c>
      <c r="H17368" t="s">
        <v>70369</v>
      </c>
      <c r="I17368" t="s">
        <v>70423</v>
      </c>
      <c r="J17368" t="s">
        <v>70394</v>
      </c>
      <c r="K17368" t="s">
        <v>70395</v>
      </c>
    </row>
    <row r="17369" spans="1:11" x14ac:dyDescent="0.35">
      <c r="A17369" t="s">
        <v>17290</v>
      </c>
      <c r="B17369" t="s">
        <v>40939</v>
      </c>
      <c r="C17369" t="s">
        <v>70354</v>
      </c>
      <c r="D17369" t="s">
        <v>63636</v>
      </c>
      <c r="E17369">
        <v>178</v>
      </c>
      <c r="G17369" t="s">
        <v>48105</v>
      </c>
      <c r="H17369" t="s">
        <v>70359</v>
      </c>
      <c r="I17369" t="s">
        <v>70420</v>
      </c>
      <c r="J17369" t="s">
        <v>70394</v>
      </c>
      <c r="K17369" t="s">
        <v>70395</v>
      </c>
    </row>
    <row r="17370" spans="1:11" x14ac:dyDescent="0.35">
      <c r="A17370" t="s">
        <v>17291</v>
      </c>
      <c r="B17370" t="s">
        <v>40940</v>
      </c>
      <c r="C17370" t="s">
        <v>70354</v>
      </c>
      <c r="D17370" t="s">
        <v>63637</v>
      </c>
      <c r="E17370">
        <v>178</v>
      </c>
      <c r="G17370" t="s">
        <v>48105</v>
      </c>
      <c r="H17370" t="s">
        <v>70369</v>
      </c>
      <c r="I17370" t="s">
        <v>70423</v>
      </c>
      <c r="J17370" t="s">
        <v>70394</v>
      </c>
      <c r="K17370" t="s">
        <v>70396</v>
      </c>
    </row>
    <row r="17371" spans="1:11" x14ac:dyDescent="0.35">
      <c r="A17371" t="s">
        <v>17292</v>
      </c>
      <c r="B17371" t="s">
        <v>40941</v>
      </c>
      <c r="C17371" t="s">
        <v>70354</v>
      </c>
      <c r="D17371" t="s">
        <v>63638</v>
      </c>
      <c r="E17371">
        <v>178</v>
      </c>
      <c r="G17371" t="s">
        <v>48107</v>
      </c>
      <c r="H17371" t="s">
        <v>70369</v>
      </c>
      <c r="I17371" t="s">
        <v>70423</v>
      </c>
      <c r="J17371" t="s">
        <v>70394</v>
      </c>
      <c r="K17371" t="s">
        <v>70396</v>
      </c>
    </row>
    <row r="17372" spans="1:11" x14ac:dyDescent="0.35">
      <c r="A17372" t="s">
        <v>17293</v>
      </c>
      <c r="B17372" t="s">
        <v>40942</v>
      </c>
      <c r="C17372" t="s">
        <v>70354</v>
      </c>
      <c r="D17372" t="s">
        <v>63639</v>
      </c>
      <c r="E17372">
        <v>178</v>
      </c>
      <c r="G17372" t="s">
        <v>48105</v>
      </c>
      <c r="H17372" t="s">
        <v>70359</v>
      </c>
      <c r="I17372" t="s">
        <v>70420</v>
      </c>
      <c r="J17372" t="s">
        <v>70394</v>
      </c>
      <c r="K17372" t="s">
        <v>70395</v>
      </c>
    </row>
    <row r="17373" spans="1:11" x14ac:dyDescent="0.35">
      <c r="A17373" t="s">
        <v>17294</v>
      </c>
      <c r="B17373" t="s">
        <v>40943</v>
      </c>
      <c r="C17373" t="s">
        <v>70354</v>
      </c>
      <c r="D17373" t="s">
        <v>63640</v>
      </c>
      <c r="E17373">
        <v>178</v>
      </c>
      <c r="G17373" t="s">
        <v>48107</v>
      </c>
      <c r="H17373" t="s">
        <v>70369</v>
      </c>
      <c r="I17373" t="s">
        <v>70423</v>
      </c>
      <c r="J17373" t="s">
        <v>70394</v>
      </c>
      <c r="K17373" t="s">
        <v>70395</v>
      </c>
    </row>
    <row r="17374" spans="1:11" x14ac:dyDescent="0.35">
      <c r="A17374" t="s">
        <v>17295</v>
      </c>
      <c r="B17374" t="s">
        <v>40944</v>
      </c>
      <c r="C17374" t="s">
        <v>70354</v>
      </c>
      <c r="D17374" t="s">
        <v>63641</v>
      </c>
      <c r="E17374">
        <v>178</v>
      </c>
      <c r="G17374" t="s">
        <v>48105</v>
      </c>
      <c r="H17374" t="s">
        <v>70369</v>
      </c>
      <c r="I17374" t="s">
        <v>70423</v>
      </c>
      <c r="J17374" t="s">
        <v>70394</v>
      </c>
      <c r="K17374" t="s">
        <v>70396</v>
      </c>
    </row>
    <row r="17375" spans="1:11" x14ac:dyDescent="0.35">
      <c r="A17375" t="s">
        <v>17296</v>
      </c>
      <c r="B17375" t="s">
        <v>40945</v>
      </c>
      <c r="C17375" t="s">
        <v>70354</v>
      </c>
      <c r="D17375" t="s">
        <v>63642</v>
      </c>
      <c r="E17375">
        <v>178</v>
      </c>
      <c r="G17375" t="s">
        <v>48107</v>
      </c>
      <c r="H17375" t="s">
        <v>70369</v>
      </c>
      <c r="I17375" t="s">
        <v>70423</v>
      </c>
      <c r="J17375" t="s">
        <v>70394</v>
      </c>
      <c r="K17375" t="s">
        <v>70396</v>
      </c>
    </row>
    <row r="17376" spans="1:11" x14ac:dyDescent="0.35">
      <c r="A17376" t="s">
        <v>17297</v>
      </c>
      <c r="B17376" t="s">
        <v>40946</v>
      </c>
      <c r="C17376" t="s">
        <v>70354</v>
      </c>
      <c r="D17376" t="s">
        <v>63643</v>
      </c>
      <c r="E17376">
        <v>178</v>
      </c>
      <c r="G17376" t="s">
        <v>48105</v>
      </c>
      <c r="H17376" t="s">
        <v>70369</v>
      </c>
      <c r="I17376" t="s">
        <v>70423</v>
      </c>
      <c r="J17376" t="s">
        <v>70394</v>
      </c>
      <c r="K17376" t="s">
        <v>70396</v>
      </c>
    </row>
    <row r="17377" spans="1:11" x14ac:dyDescent="0.35">
      <c r="A17377" t="s">
        <v>17298</v>
      </c>
      <c r="B17377" t="s">
        <v>40947</v>
      </c>
      <c r="C17377" t="s">
        <v>70354</v>
      </c>
      <c r="D17377" t="s">
        <v>63644</v>
      </c>
      <c r="E17377">
        <v>178</v>
      </c>
      <c r="G17377" t="s">
        <v>48105</v>
      </c>
      <c r="H17377" t="s">
        <v>70359</v>
      </c>
      <c r="I17377" t="s">
        <v>70420</v>
      </c>
      <c r="J17377" t="s">
        <v>70394</v>
      </c>
      <c r="K17377" t="s">
        <v>70395</v>
      </c>
    </row>
    <row r="17378" spans="1:11" x14ac:dyDescent="0.35">
      <c r="A17378" t="s">
        <v>17299</v>
      </c>
      <c r="B17378" t="s">
        <v>40948</v>
      </c>
      <c r="C17378" t="s">
        <v>70354</v>
      </c>
      <c r="D17378" t="s">
        <v>63645</v>
      </c>
      <c r="E17378">
        <v>178</v>
      </c>
      <c r="G17378" t="s">
        <v>48105</v>
      </c>
      <c r="H17378" t="s">
        <v>70369</v>
      </c>
      <c r="I17378" t="s">
        <v>70423</v>
      </c>
      <c r="J17378" t="s">
        <v>70394</v>
      </c>
      <c r="K17378" t="s">
        <v>70396</v>
      </c>
    </row>
    <row r="17379" spans="1:11" x14ac:dyDescent="0.35">
      <c r="A17379" t="s">
        <v>17300</v>
      </c>
      <c r="B17379" t="s">
        <v>40949</v>
      </c>
      <c r="C17379" t="s">
        <v>70354</v>
      </c>
      <c r="D17379" t="s">
        <v>63646</v>
      </c>
      <c r="E17379">
        <v>178</v>
      </c>
      <c r="G17379" t="s">
        <v>48105</v>
      </c>
      <c r="H17379" t="s">
        <v>70369</v>
      </c>
      <c r="I17379" t="s">
        <v>70423</v>
      </c>
      <c r="J17379" t="s">
        <v>70394</v>
      </c>
      <c r="K17379" t="s">
        <v>70396</v>
      </c>
    </row>
    <row r="17380" spans="1:11" x14ac:dyDescent="0.35">
      <c r="A17380" t="s">
        <v>17301</v>
      </c>
      <c r="B17380" t="s">
        <v>40950</v>
      </c>
      <c r="C17380" t="s">
        <v>70354</v>
      </c>
      <c r="D17380" t="s">
        <v>63647</v>
      </c>
      <c r="E17380">
        <v>178</v>
      </c>
      <c r="G17380" t="s">
        <v>48107</v>
      </c>
      <c r="H17380" t="s">
        <v>70369</v>
      </c>
      <c r="I17380" t="s">
        <v>70423</v>
      </c>
      <c r="J17380" t="s">
        <v>70394</v>
      </c>
      <c r="K17380" t="s">
        <v>70395</v>
      </c>
    </row>
    <row r="17381" spans="1:11" x14ac:dyDescent="0.35">
      <c r="A17381" t="s">
        <v>17302</v>
      </c>
      <c r="B17381" t="s">
        <v>40951</v>
      </c>
      <c r="C17381" t="s">
        <v>70354</v>
      </c>
      <c r="D17381" t="s">
        <v>63648</v>
      </c>
      <c r="E17381">
        <v>178</v>
      </c>
      <c r="G17381" t="s">
        <v>48105</v>
      </c>
      <c r="H17381" t="s">
        <v>70369</v>
      </c>
      <c r="I17381" t="s">
        <v>70423</v>
      </c>
      <c r="J17381" t="s">
        <v>70394</v>
      </c>
      <c r="K17381" t="s">
        <v>70396</v>
      </c>
    </row>
    <row r="17382" spans="1:11" x14ac:dyDescent="0.35">
      <c r="A17382" t="s">
        <v>17303</v>
      </c>
      <c r="B17382" t="s">
        <v>40952</v>
      </c>
      <c r="C17382" t="s">
        <v>70354</v>
      </c>
      <c r="D17382" t="s">
        <v>63649</v>
      </c>
      <c r="E17382">
        <v>178</v>
      </c>
      <c r="G17382" t="s">
        <v>48105</v>
      </c>
      <c r="H17382" t="s">
        <v>70369</v>
      </c>
      <c r="I17382" t="s">
        <v>70423</v>
      </c>
      <c r="J17382" t="s">
        <v>70394</v>
      </c>
      <c r="K17382" t="s">
        <v>70396</v>
      </c>
    </row>
    <row r="17383" spans="1:11" x14ac:dyDescent="0.35">
      <c r="A17383" t="s">
        <v>17304</v>
      </c>
      <c r="B17383" t="s">
        <v>40953</v>
      </c>
      <c r="C17383" t="s">
        <v>70354</v>
      </c>
      <c r="D17383" t="s">
        <v>63650</v>
      </c>
      <c r="E17383">
        <v>178</v>
      </c>
      <c r="G17383" t="s">
        <v>48107</v>
      </c>
      <c r="H17383" t="s">
        <v>70359</v>
      </c>
      <c r="I17383" t="s">
        <v>70420</v>
      </c>
      <c r="J17383" t="s">
        <v>70394</v>
      </c>
      <c r="K17383" t="s">
        <v>70396</v>
      </c>
    </row>
    <row r="17384" spans="1:11" x14ac:dyDescent="0.35">
      <c r="A17384" t="s">
        <v>17305</v>
      </c>
      <c r="B17384" t="s">
        <v>40954</v>
      </c>
      <c r="C17384" t="s">
        <v>70354</v>
      </c>
      <c r="D17384" t="s">
        <v>63651</v>
      </c>
      <c r="E17384">
        <v>178</v>
      </c>
      <c r="G17384" t="s">
        <v>48107</v>
      </c>
      <c r="H17384" t="s">
        <v>70369</v>
      </c>
      <c r="I17384" t="s">
        <v>70423</v>
      </c>
      <c r="J17384" t="s">
        <v>70394</v>
      </c>
      <c r="K17384" t="s">
        <v>70396</v>
      </c>
    </row>
    <row r="17385" spans="1:11" x14ac:dyDescent="0.35">
      <c r="A17385" t="s">
        <v>17306</v>
      </c>
      <c r="B17385" t="s">
        <v>40955</v>
      </c>
      <c r="C17385" t="s">
        <v>70354</v>
      </c>
      <c r="D17385" t="s">
        <v>63652</v>
      </c>
      <c r="E17385">
        <v>178</v>
      </c>
      <c r="G17385" t="s">
        <v>48107</v>
      </c>
      <c r="H17385" t="s">
        <v>70369</v>
      </c>
      <c r="I17385" t="s">
        <v>70423</v>
      </c>
      <c r="J17385" t="s">
        <v>70394</v>
      </c>
      <c r="K17385" t="s">
        <v>70396</v>
      </c>
    </row>
    <row r="17386" spans="1:11" x14ac:dyDescent="0.35">
      <c r="A17386" t="s">
        <v>17307</v>
      </c>
      <c r="B17386" t="s">
        <v>40956</v>
      </c>
      <c r="C17386" t="s">
        <v>70354</v>
      </c>
      <c r="D17386" t="s">
        <v>63653</v>
      </c>
      <c r="E17386">
        <v>178</v>
      </c>
      <c r="G17386" t="s">
        <v>48107</v>
      </c>
      <c r="H17386" t="s">
        <v>70359</v>
      </c>
      <c r="I17386" t="s">
        <v>70420</v>
      </c>
      <c r="J17386" t="s">
        <v>70394</v>
      </c>
      <c r="K17386" t="s">
        <v>70396</v>
      </c>
    </row>
    <row r="17387" spans="1:11" x14ac:dyDescent="0.35">
      <c r="A17387" t="s">
        <v>17308</v>
      </c>
      <c r="B17387" t="s">
        <v>40957</v>
      </c>
      <c r="C17387" t="s">
        <v>70354</v>
      </c>
      <c r="D17387" t="s">
        <v>63654</v>
      </c>
      <c r="E17387">
        <v>178</v>
      </c>
      <c r="G17387" t="s">
        <v>48107</v>
      </c>
      <c r="H17387" t="s">
        <v>70369</v>
      </c>
      <c r="I17387" t="s">
        <v>70423</v>
      </c>
      <c r="J17387" t="s">
        <v>70394</v>
      </c>
      <c r="K17387" t="s">
        <v>70396</v>
      </c>
    </row>
    <row r="17388" spans="1:11" x14ac:dyDescent="0.35">
      <c r="A17388" t="s">
        <v>17309</v>
      </c>
      <c r="B17388" t="s">
        <v>40958</v>
      </c>
      <c r="C17388" t="s">
        <v>70354</v>
      </c>
      <c r="D17388" t="s">
        <v>63655</v>
      </c>
      <c r="E17388">
        <v>178</v>
      </c>
      <c r="G17388" t="s">
        <v>48107</v>
      </c>
      <c r="H17388" t="s">
        <v>70369</v>
      </c>
      <c r="I17388" t="s">
        <v>70423</v>
      </c>
      <c r="J17388" t="s">
        <v>70394</v>
      </c>
      <c r="K17388" t="s">
        <v>70396</v>
      </c>
    </row>
    <row r="17389" spans="1:11" x14ac:dyDescent="0.35">
      <c r="A17389" t="s">
        <v>17310</v>
      </c>
      <c r="B17389" t="s">
        <v>40959</v>
      </c>
      <c r="C17389" t="s">
        <v>70354</v>
      </c>
      <c r="D17389" t="s">
        <v>63656</v>
      </c>
      <c r="E17389">
        <v>178</v>
      </c>
      <c r="G17389" t="s">
        <v>48107</v>
      </c>
      <c r="H17389" t="s">
        <v>70369</v>
      </c>
      <c r="I17389" t="s">
        <v>70423</v>
      </c>
      <c r="J17389" t="s">
        <v>70394</v>
      </c>
      <c r="K17389" t="s">
        <v>70396</v>
      </c>
    </row>
    <row r="17390" spans="1:11" x14ac:dyDescent="0.35">
      <c r="A17390" t="s">
        <v>17311</v>
      </c>
      <c r="B17390" t="s">
        <v>40960</v>
      </c>
      <c r="C17390" t="s">
        <v>70354</v>
      </c>
      <c r="D17390" t="s">
        <v>63657</v>
      </c>
      <c r="E17390">
        <v>178</v>
      </c>
      <c r="G17390" t="s">
        <v>48105</v>
      </c>
      <c r="H17390" t="s">
        <v>70359</v>
      </c>
      <c r="I17390" t="s">
        <v>70420</v>
      </c>
      <c r="J17390" t="s">
        <v>70394</v>
      </c>
      <c r="K17390" t="s">
        <v>70395</v>
      </c>
    </row>
    <row r="17391" spans="1:11" x14ac:dyDescent="0.35">
      <c r="A17391" t="s">
        <v>17312</v>
      </c>
      <c r="B17391" t="s">
        <v>40961</v>
      </c>
      <c r="C17391" t="s">
        <v>70354</v>
      </c>
      <c r="D17391" t="s">
        <v>63658</v>
      </c>
      <c r="E17391">
        <v>178</v>
      </c>
      <c r="G17391" t="s">
        <v>48107</v>
      </c>
      <c r="H17391" t="s">
        <v>70359</v>
      </c>
      <c r="I17391" t="s">
        <v>70420</v>
      </c>
      <c r="J17391" t="s">
        <v>70394</v>
      </c>
      <c r="K17391" t="s">
        <v>70396</v>
      </c>
    </row>
    <row r="17392" spans="1:11" x14ac:dyDescent="0.35">
      <c r="A17392" t="s">
        <v>17313</v>
      </c>
      <c r="B17392" t="s">
        <v>40962</v>
      </c>
      <c r="C17392" t="s">
        <v>70354</v>
      </c>
      <c r="D17392" t="s">
        <v>63659</v>
      </c>
      <c r="E17392">
        <v>178</v>
      </c>
      <c r="G17392" t="s">
        <v>48105</v>
      </c>
      <c r="H17392" t="s">
        <v>70359</v>
      </c>
      <c r="I17392" t="s">
        <v>70420</v>
      </c>
      <c r="J17392" t="s">
        <v>70394</v>
      </c>
      <c r="K17392" t="s">
        <v>70395</v>
      </c>
    </row>
    <row r="17393" spans="1:11" x14ac:dyDescent="0.35">
      <c r="A17393" t="s">
        <v>17314</v>
      </c>
      <c r="B17393" t="s">
        <v>40963</v>
      </c>
      <c r="C17393" t="s">
        <v>70354</v>
      </c>
      <c r="D17393" t="s">
        <v>63660</v>
      </c>
      <c r="E17393">
        <v>178</v>
      </c>
      <c r="G17393" t="s">
        <v>48107</v>
      </c>
      <c r="H17393" t="s">
        <v>70369</v>
      </c>
      <c r="I17393" t="s">
        <v>70423</v>
      </c>
      <c r="J17393" t="s">
        <v>70394</v>
      </c>
      <c r="K17393" t="s">
        <v>70396</v>
      </c>
    </row>
    <row r="17394" spans="1:11" x14ac:dyDescent="0.35">
      <c r="A17394" t="s">
        <v>17315</v>
      </c>
      <c r="B17394" t="s">
        <v>40964</v>
      </c>
      <c r="C17394" t="s">
        <v>70354</v>
      </c>
      <c r="D17394" t="s">
        <v>63661</v>
      </c>
      <c r="E17394">
        <v>178</v>
      </c>
      <c r="G17394" t="s">
        <v>48105</v>
      </c>
      <c r="H17394" t="s">
        <v>70369</v>
      </c>
      <c r="I17394" t="s">
        <v>70423</v>
      </c>
      <c r="J17394" t="s">
        <v>70394</v>
      </c>
      <c r="K17394" t="s">
        <v>70396</v>
      </c>
    </row>
    <row r="17395" spans="1:11" x14ac:dyDescent="0.35">
      <c r="A17395" t="s">
        <v>17316</v>
      </c>
      <c r="B17395" t="s">
        <v>40965</v>
      </c>
      <c r="C17395" t="s">
        <v>70354</v>
      </c>
      <c r="D17395" t="s">
        <v>63662</v>
      </c>
      <c r="E17395">
        <v>178</v>
      </c>
      <c r="G17395" t="s">
        <v>48107</v>
      </c>
      <c r="H17395" t="s">
        <v>70369</v>
      </c>
      <c r="I17395" t="s">
        <v>70423</v>
      </c>
      <c r="J17395" t="s">
        <v>70394</v>
      </c>
      <c r="K17395" t="s">
        <v>70395</v>
      </c>
    </row>
    <row r="17396" spans="1:11" x14ac:dyDescent="0.35">
      <c r="A17396" t="s">
        <v>17317</v>
      </c>
      <c r="B17396" t="s">
        <v>40966</v>
      </c>
      <c r="C17396" t="s">
        <v>70354</v>
      </c>
      <c r="D17396" t="s">
        <v>63663</v>
      </c>
      <c r="E17396">
        <v>178</v>
      </c>
      <c r="G17396" t="s">
        <v>48107</v>
      </c>
      <c r="H17396" t="s">
        <v>70369</v>
      </c>
      <c r="I17396" t="s">
        <v>70423</v>
      </c>
      <c r="J17396" t="s">
        <v>70394</v>
      </c>
      <c r="K17396" t="s">
        <v>70396</v>
      </c>
    </row>
    <row r="17397" spans="1:11" x14ac:dyDescent="0.35">
      <c r="A17397" t="s">
        <v>17318</v>
      </c>
      <c r="B17397" t="s">
        <v>40967</v>
      </c>
      <c r="C17397" t="s">
        <v>70354</v>
      </c>
      <c r="D17397" t="s">
        <v>63664</v>
      </c>
      <c r="E17397">
        <v>178</v>
      </c>
      <c r="G17397" t="s">
        <v>48107</v>
      </c>
      <c r="H17397" t="s">
        <v>70369</v>
      </c>
      <c r="I17397" t="s">
        <v>70423</v>
      </c>
      <c r="J17397" t="s">
        <v>70394</v>
      </c>
      <c r="K17397" t="s">
        <v>70395</v>
      </c>
    </row>
    <row r="17398" spans="1:11" x14ac:dyDescent="0.35">
      <c r="A17398" t="s">
        <v>17319</v>
      </c>
      <c r="B17398" t="s">
        <v>40968</v>
      </c>
      <c r="C17398" t="s">
        <v>70354</v>
      </c>
      <c r="D17398" t="s">
        <v>63665</v>
      </c>
      <c r="E17398">
        <v>178</v>
      </c>
      <c r="G17398" t="s">
        <v>48107</v>
      </c>
      <c r="H17398" t="s">
        <v>70369</v>
      </c>
      <c r="I17398" t="s">
        <v>70423</v>
      </c>
      <c r="J17398" t="s">
        <v>70394</v>
      </c>
      <c r="K17398" t="s">
        <v>70396</v>
      </c>
    </row>
    <row r="17399" spans="1:11" x14ac:dyDescent="0.35">
      <c r="A17399" t="s">
        <v>17320</v>
      </c>
      <c r="B17399" t="s">
        <v>40969</v>
      </c>
      <c r="C17399" t="s">
        <v>70354</v>
      </c>
      <c r="D17399" t="s">
        <v>63666</v>
      </c>
      <c r="E17399">
        <v>178</v>
      </c>
      <c r="G17399" t="s">
        <v>48105</v>
      </c>
      <c r="H17399" t="s">
        <v>70359</v>
      </c>
      <c r="I17399" t="s">
        <v>70420</v>
      </c>
      <c r="J17399" t="s">
        <v>70394</v>
      </c>
      <c r="K17399" t="s">
        <v>70396</v>
      </c>
    </row>
    <row r="17400" spans="1:11" x14ac:dyDescent="0.35">
      <c r="A17400" t="s">
        <v>17321</v>
      </c>
      <c r="B17400" t="s">
        <v>40970</v>
      </c>
      <c r="C17400" t="s">
        <v>70354</v>
      </c>
      <c r="D17400" t="s">
        <v>63667</v>
      </c>
      <c r="E17400">
        <v>178</v>
      </c>
      <c r="G17400" t="s">
        <v>48105</v>
      </c>
      <c r="H17400" t="s">
        <v>70369</v>
      </c>
      <c r="I17400" t="s">
        <v>70423</v>
      </c>
      <c r="J17400" t="s">
        <v>70394</v>
      </c>
      <c r="K17400" t="s">
        <v>70396</v>
      </c>
    </row>
    <row r="17401" spans="1:11" x14ac:dyDescent="0.35">
      <c r="A17401" t="s">
        <v>17322</v>
      </c>
      <c r="B17401" t="s">
        <v>40971</v>
      </c>
      <c r="C17401" t="s">
        <v>70354</v>
      </c>
      <c r="D17401" t="s">
        <v>63668</v>
      </c>
      <c r="E17401">
        <v>178</v>
      </c>
      <c r="G17401" t="s">
        <v>48105</v>
      </c>
      <c r="H17401" t="s">
        <v>70369</v>
      </c>
      <c r="I17401" t="s">
        <v>70423</v>
      </c>
      <c r="J17401" t="s">
        <v>70394</v>
      </c>
      <c r="K17401" t="s">
        <v>70396</v>
      </c>
    </row>
    <row r="17402" spans="1:11" x14ac:dyDescent="0.35">
      <c r="A17402" t="s">
        <v>17323</v>
      </c>
      <c r="B17402" t="s">
        <v>40972</v>
      </c>
      <c r="C17402" t="s">
        <v>70354</v>
      </c>
      <c r="D17402" t="s">
        <v>63669</v>
      </c>
      <c r="E17402">
        <v>178</v>
      </c>
      <c r="G17402" t="s">
        <v>48107</v>
      </c>
      <c r="H17402" t="s">
        <v>70359</v>
      </c>
      <c r="I17402" t="s">
        <v>70420</v>
      </c>
      <c r="J17402" t="s">
        <v>70394</v>
      </c>
      <c r="K17402" t="s">
        <v>70396</v>
      </c>
    </row>
    <row r="17403" spans="1:11" x14ac:dyDescent="0.35">
      <c r="A17403" t="s">
        <v>17324</v>
      </c>
      <c r="B17403" t="s">
        <v>40973</v>
      </c>
      <c r="C17403" t="s">
        <v>70354</v>
      </c>
      <c r="D17403" t="s">
        <v>63670</v>
      </c>
      <c r="E17403">
        <v>178</v>
      </c>
      <c r="G17403" t="s">
        <v>48105</v>
      </c>
      <c r="H17403" t="s">
        <v>70359</v>
      </c>
      <c r="I17403" t="s">
        <v>70420</v>
      </c>
      <c r="J17403" t="s">
        <v>70394</v>
      </c>
      <c r="K17403" t="s">
        <v>70395</v>
      </c>
    </row>
    <row r="17404" spans="1:11" x14ac:dyDescent="0.35">
      <c r="A17404" t="s">
        <v>17325</v>
      </c>
      <c r="B17404" t="s">
        <v>40974</v>
      </c>
      <c r="C17404" t="s">
        <v>70354</v>
      </c>
      <c r="D17404" t="s">
        <v>63671</v>
      </c>
      <c r="E17404">
        <v>178</v>
      </c>
      <c r="G17404" t="s">
        <v>48107</v>
      </c>
      <c r="H17404" t="s">
        <v>70369</v>
      </c>
      <c r="I17404" t="s">
        <v>70423</v>
      </c>
      <c r="J17404" t="s">
        <v>70394</v>
      </c>
      <c r="K17404" t="s">
        <v>70396</v>
      </c>
    </row>
    <row r="17405" spans="1:11" x14ac:dyDescent="0.35">
      <c r="A17405" t="s">
        <v>17326</v>
      </c>
      <c r="B17405" t="s">
        <v>40975</v>
      </c>
      <c r="C17405" t="s">
        <v>70354</v>
      </c>
      <c r="D17405" t="s">
        <v>63672</v>
      </c>
      <c r="E17405">
        <v>178</v>
      </c>
      <c r="G17405" t="s">
        <v>48107</v>
      </c>
      <c r="H17405" t="s">
        <v>70369</v>
      </c>
      <c r="I17405" t="s">
        <v>70423</v>
      </c>
      <c r="J17405" t="s">
        <v>70394</v>
      </c>
      <c r="K17405" t="s">
        <v>70396</v>
      </c>
    </row>
    <row r="17406" spans="1:11" x14ac:dyDescent="0.35">
      <c r="A17406" t="s">
        <v>17327</v>
      </c>
      <c r="B17406" t="s">
        <v>40976</v>
      </c>
      <c r="C17406" t="s">
        <v>70354</v>
      </c>
      <c r="D17406" t="s">
        <v>63673</v>
      </c>
      <c r="E17406">
        <v>178</v>
      </c>
      <c r="G17406" t="s">
        <v>48105</v>
      </c>
      <c r="H17406" t="s">
        <v>70369</v>
      </c>
      <c r="I17406" t="s">
        <v>70423</v>
      </c>
      <c r="J17406" t="s">
        <v>70394</v>
      </c>
      <c r="K17406" t="s">
        <v>70396</v>
      </c>
    </row>
    <row r="17407" spans="1:11" x14ac:dyDescent="0.35">
      <c r="A17407" t="s">
        <v>17328</v>
      </c>
      <c r="B17407" t="s">
        <v>40977</v>
      </c>
      <c r="C17407" t="s">
        <v>70354</v>
      </c>
      <c r="D17407" t="s">
        <v>63674</v>
      </c>
      <c r="E17407">
        <v>178</v>
      </c>
      <c r="G17407" t="s">
        <v>48107</v>
      </c>
      <c r="H17407" t="s">
        <v>70359</v>
      </c>
      <c r="I17407" t="s">
        <v>70420</v>
      </c>
      <c r="J17407" t="s">
        <v>70394</v>
      </c>
      <c r="K17407" t="s">
        <v>70395</v>
      </c>
    </row>
    <row r="17408" spans="1:11" x14ac:dyDescent="0.35">
      <c r="A17408" t="s">
        <v>17329</v>
      </c>
      <c r="B17408" t="s">
        <v>40978</v>
      </c>
      <c r="C17408" t="s">
        <v>70354</v>
      </c>
      <c r="D17408" t="s">
        <v>63675</v>
      </c>
      <c r="E17408">
        <v>178</v>
      </c>
      <c r="G17408" t="s">
        <v>48105</v>
      </c>
      <c r="H17408" t="s">
        <v>70359</v>
      </c>
      <c r="I17408" t="s">
        <v>70420</v>
      </c>
      <c r="J17408" t="s">
        <v>70394</v>
      </c>
      <c r="K17408" t="s">
        <v>70396</v>
      </c>
    </row>
    <row r="17409" spans="1:11" x14ac:dyDescent="0.35">
      <c r="A17409" t="s">
        <v>17330</v>
      </c>
      <c r="B17409" t="s">
        <v>40979</v>
      </c>
      <c r="C17409" t="s">
        <v>70354</v>
      </c>
      <c r="D17409" t="s">
        <v>63676</v>
      </c>
      <c r="E17409">
        <v>178</v>
      </c>
      <c r="G17409" t="s">
        <v>48107</v>
      </c>
      <c r="H17409" t="s">
        <v>70369</v>
      </c>
      <c r="I17409" t="s">
        <v>70423</v>
      </c>
      <c r="J17409" t="s">
        <v>70394</v>
      </c>
      <c r="K17409" t="s">
        <v>70396</v>
      </c>
    </row>
    <row r="17410" spans="1:11" x14ac:dyDescent="0.35">
      <c r="A17410" t="s">
        <v>17331</v>
      </c>
      <c r="B17410" t="s">
        <v>40980</v>
      </c>
      <c r="C17410" t="s">
        <v>70354</v>
      </c>
      <c r="D17410" t="s">
        <v>63677</v>
      </c>
      <c r="E17410">
        <v>178</v>
      </c>
      <c r="G17410" t="s">
        <v>48107</v>
      </c>
      <c r="H17410" t="s">
        <v>70369</v>
      </c>
      <c r="I17410" t="s">
        <v>70423</v>
      </c>
      <c r="J17410" t="s">
        <v>70394</v>
      </c>
      <c r="K17410" t="s">
        <v>70396</v>
      </c>
    </row>
    <row r="17411" spans="1:11" x14ac:dyDescent="0.35">
      <c r="A17411" t="s">
        <v>17332</v>
      </c>
      <c r="B17411" t="s">
        <v>40981</v>
      </c>
      <c r="C17411" t="s">
        <v>70354</v>
      </c>
      <c r="D17411" t="s">
        <v>63678</v>
      </c>
      <c r="E17411">
        <v>178</v>
      </c>
      <c r="G17411" t="s">
        <v>48107</v>
      </c>
      <c r="H17411" t="s">
        <v>70369</v>
      </c>
      <c r="I17411" t="s">
        <v>70423</v>
      </c>
      <c r="J17411" t="s">
        <v>70394</v>
      </c>
      <c r="K17411" t="s">
        <v>70396</v>
      </c>
    </row>
    <row r="17412" spans="1:11" x14ac:dyDescent="0.35">
      <c r="A17412" t="s">
        <v>17333</v>
      </c>
      <c r="B17412" t="s">
        <v>40982</v>
      </c>
      <c r="C17412" t="s">
        <v>70354</v>
      </c>
      <c r="D17412" t="s">
        <v>63679</v>
      </c>
      <c r="E17412">
        <v>178</v>
      </c>
      <c r="G17412" t="s">
        <v>48107</v>
      </c>
      <c r="H17412" t="s">
        <v>70359</v>
      </c>
      <c r="I17412" t="s">
        <v>70420</v>
      </c>
      <c r="J17412" t="s">
        <v>70394</v>
      </c>
      <c r="K17412" t="s">
        <v>70396</v>
      </c>
    </row>
    <row r="17413" spans="1:11" x14ac:dyDescent="0.35">
      <c r="A17413" t="s">
        <v>17334</v>
      </c>
      <c r="B17413" t="s">
        <v>40983</v>
      </c>
      <c r="C17413" t="s">
        <v>70354</v>
      </c>
      <c r="D17413" t="s">
        <v>63680</v>
      </c>
      <c r="E17413">
        <v>178</v>
      </c>
      <c r="G17413" t="s">
        <v>48105</v>
      </c>
      <c r="H17413" t="s">
        <v>70369</v>
      </c>
      <c r="I17413" t="s">
        <v>70423</v>
      </c>
      <c r="J17413" t="s">
        <v>70394</v>
      </c>
      <c r="K17413" t="s">
        <v>70396</v>
      </c>
    </row>
    <row r="17414" spans="1:11" x14ac:dyDescent="0.35">
      <c r="A17414" t="s">
        <v>17335</v>
      </c>
      <c r="B17414" t="s">
        <v>40984</v>
      </c>
      <c r="C17414" t="s">
        <v>70354</v>
      </c>
      <c r="D17414" t="s">
        <v>63681</v>
      </c>
      <c r="E17414">
        <v>178</v>
      </c>
      <c r="G17414" t="s">
        <v>48107</v>
      </c>
      <c r="H17414" t="s">
        <v>70369</v>
      </c>
      <c r="I17414" t="s">
        <v>70423</v>
      </c>
      <c r="J17414" t="s">
        <v>70394</v>
      </c>
      <c r="K17414" t="s">
        <v>70396</v>
      </c>
    </row>
    <row r="17415" spans="1:11" x14ac:dyDescent="0.35">
      <c r="A17415" t="s">
        <v>17336</v>
      </c>
      <c r="B17415" t="s">
        <v>40985</v>
      </c>
      <c r="C17415" t="s">
        <v>70354</v>
      </c>
      <c r="D17415" t="s">
        <v>63682</v>
      </c>
      <c r="E17415">
        <v>178</v>
      </c>
      <c r="G17415" t="s">
        <v>48105</v>
      </c>
      <c r="H17415" t="s">
        <v>70359</v>
      </c>
      <c r="I17415" t="s">
        <v>70420</v>
      </c>
      <c r="J17415" t="s">
        <v>70394</v>
      </c>
      <c r="K17415" t="s">
        <v>70396</v>
      </c>
    </row>
    <row r="17416" spans="1:11" x14ac:dyDescent="0.35">
      <c r="A17416" t="s">
        <v>17337</v>
      </c>
      <c r="B17416" t="s">
        <v>40986</v>
      </c>
      <c r="C17416" t="s">
        <v>70354</v>
      </c>
      <c r="D17416" t="s">
        <v>63683</v>
      </c>
      <c r="E17416">
        <v>178</v>
      </c>
      <c r="G17416" t="s">
        <v>48107</v>
      </c>
      <c r="H17416" t="s">
        <v>70369</v>
      </c>
      <c r="I17416" t="s">
        <v>70423</v>
      </c>
      <c r="J17416" t="s">
        <v>70394</v>
      </c>
      <c r="K17416" t="s">
        <v>70395</v>
      </c>
    </row>
    <row r="17417" spans="1:11" x14ac:dyDescent="0.35">
      <c r="A17417" t="s">
        <v>17338</v>
      </c>
      <c r="B17417" t="s">
        <v>40987</v>
      </c>
      <c r="C17417" t="s">
        <v>70354</v>
      </c>
      <c r="D17417" t="s">
        <v>63684</v>
      </c>
      <c r="E17417">
        <v>178</v>
      </c>
      <c r="G17417" t="s">
        <v>48105</v>
      </c>
      <c r="H17417" t="s">
        <v>70369</v>
      </c>
      <c r="I17417" t="s">
        <v>70423</v>
      </c>
      <c r="J17417" t="s">
        <v>70394</v>
      </c>
      <c r="K17417" t="s">
        <v>70395</v>
      </c>
    </row>
    <row r="17418" spans="1:11" x14ac:dyDescent="0.35">
      <c r="A17418" t="s">
        <v>17339</v>
      </c>
      <c r="B17418" t="s">
        <v>40988</v>
      </c>
      <c r="C17418" t="s">
        <v>70354</v>
      </c>
      <c r="D17418" t="s">
        <v>63685</v>
      </c>
      <c r="E17418">
        <v>178</v>
      </c>
      <c r="G17418" t="s">
        <v>48107</v>
      </c>
      <c r="H17418" t="s">
        <v>70369</v>
      </c>
      <c r="I17418" t="s">
        <v>70423</v>
      </c>
      <c r="J17418" t="s">
        <v>70394</v>
      </c>
      <c r="K17418" t="s">
        <v>70396</v>
      </c>
    </row>
    <row r="17419" spans="1:11" x14ac:dyDescent="0.35">
      <c r="A17419" t="s">
        <v>17340</v>
      </c>
      <c r="B17419" t="s">
        <v>40989</v>
      </c>
      <c r="C17419" t="s">
        <v>70354</v>
      </c>
      <c r="D17419" t="s">
        <v>63686</v>
      </c>
      <c r="E17419">
        <v>178</v>
      </c>
      <c r="G17419" t="s">
        <v>48105</v>
      </c>
      <c r="H17419" t="s">
        <v>70359</v>
      </c>
      <c r="I17419" t="s">
        <v>70420</v>
      </c>
      <c r="J17419" t="s">
        <v>70394</v>
      </c>
      <c r="K17419" t="s">
        <v>70396</v>
      </c>
    </row>
    <row r="17420" spans="1:11" x14ac:dyDescent="0.35">
      <c r="A17420" t="s">
        <v>17341</v>
      </c>
      <c r="B17420" t="s">
        <v>40990</v>
      </c>
      <c r="C17420" t="s">
        <v>70354</v>
      </c>
      <c r="D17420" t="s">
        <v>63687</v>
      </c>
      <c r="E17420">
        <v>178</v>
      </c>
      <c r="G17420" t="s">
        <v>48107</v>
      </c>
      <c r="H17420" t="s">
        <v>70369</v>
      </c>
      <c r="I17420" t="s">
        <v>70423</v>
      </c>
      <c r="J17420" t="s">
        <v>70394</v>
      </c>
      <c r="K17420" t="s">
        <v>70396</v>
      </c>
    </row>
    <row r="17421" spans="1:11" x14ac:dyDescent="0.35">
      <c r="A17421" t="s">
        <v>17342</v>
      </c>
      <c r="B17421" t="s">
        <v>40991</v>
      </c>
      <c r="C17421" t="s">
        <v>70354</v>
      </c>
      <c r="D17421" t="s">
        <v>63688</v>
      </c>
      <c r="E17421">
        <v>178</v>
      </c>
      <c r="G17421" t="s">
        <v>48107</v>
      </c>
      <c r="H17421" t="s">
        <v>70369</v>
      </c>
      <c r="I17421" t="s">
        <v>70423</v>
      </c>
      <c r="J17421" t="s">
        <v>70394</v>
      </c>
      <c r="K17421" t="s">
        <v>70396</v>
      </c>
    </row>
    <row r="17422" spans="1:11" x14ac:dyDescent="0.35">
      <c r="A17422" t="s">
        <v>17343</v>
      </c>
      <c r="B17422" t="s">
        <v>40992</v>
      </c>
      <c r="C17422" t="s">
        <v>70354</v>
      </c>
      <c r="D17422" t="s">
        <v>63689</v>
      </c>
      <c r="E17422">
        <v>178</v>
      </c>
      <c r="G17422" t="s">
        <v>48107</v>
      </c>
      <c r="H17422" t="s">
        <v>70369</v>
      </c>
      <c r="I17422" t="s">
        <v>70423</v>
      </c>
      <c r="J17422" t="s">
        <v>70394</v>
      </c>
      <c r="K17422" t="s">
        <v>70396</v>
      </c>
    </row>
    <row r="17423" spans="1:11" x14ac:dyDescent="0.35">
      <c r="A17423" t="s">
        <v>17344</v>
      </c>
      <c r="B17423" t="s">
        <v>40993</v>
      </c>
      <c r="C17423" t="s">
        <v>70354</v>
      </c>
      <c r="D17423" t="s">
        <v>63690</v>
      </c>
      <c r="E17423">
        <v>178</v>
      </c>
      <c r="G17423" t="s">
        <v>48107</v>
      </c>
      <c r="H17423" t="s">
        <v>70369</v>
      </c>
      <c r="I17423" t="s">
        <v>70423</v>
      </c>
      <c r="J17423" t="s">
        <v>70394</v>
      </c>
      <c r="K17423" t="s">
        <v>70396</v>
      </c>
    </row>
    <row r="17424" spans="1:11" x14ac:dyDescent="0.35">
      <c r="A17424" t="s">
        <v>17345</v>
      </c>
      <c r="B17424" t="s">
        <v>40994</v>
      </c>
      <c r="C17424" t="s">
        <v>70354</v>
      </c>
      <c r="D17424" t="s">
        <v>63691</v>
      </c>
      <c r="E17424">
        <v>178</v>
      </c>
      <c r="G17424" t="s">
        <v>48107</v>
      </c>
      <c r="H17424" t="s">
        <v>70369</v>
      </c>
      <c r="I17424" t="s">
        <v>70423</v>
      </c>
      <c r="J17424" t="s">
        <v>70394</v>
      </c>
      <c r="K17424" t="s">
        <v>70396</v>
      </c>
    </row>
    <row r="17425" spans="1:11" x14ac:dyDescent="0.35">
      <c r="A17425" t="s">
        <v>17346</v>
      </c>
      <c r="B17425" t="s">
        <v>40995</v>
      </c>
      <c r="C17425" t="s">
        <v>70354</v>
      </c>
      <c r="D17425" t="s">
        <v>63692</v>
      </c>
      <c r="E17425">
        <v>178</v>
      </c>
      <c r="G17425" t="s">
        <v>48107</v>
      </c>
      <c r="H17425" t="s">
        <v>70369</v>
      </c>
      <c r="I17425" t="s">
        <v>70423</v>
      </c>
      <c r="J17425" t="s">
        <v>70394</v>
      </c>
      <c r="K17425" t="s">
        <v>70396</v>
      </c>
    </row>
    <row r="17426" spans="1:11" x14ac:dyDescent="0.35">
      <c r="A17426" t="s">
        <v>17347</v>
      </c>
      <c r="B17426" t="s">
        <v>40996</v>
      </c>
      <c r="C17426" t="s">
        <v>70354</v>
      </c>
      <c r="D17426" t="s">
        <v>63693</v>
      </c>
      <c r="E17426">
        <v>178</v>
      </c>
      <c r="G17426" t="s">
        <v>48107</v>
      </c>
      <c r="H17426" t="s">
        <v>70369</v>
      </c>
      <c r="I17426" t="s">
        <v>70423</v>
      </c>
      <c r="J17426" t="s">
        <v>70394</v>
      </c>
      <c r="K17426" t="s">
        <v>70396</v>
      </c>
    </row>
    <row r="17427" spans="1:11" x14ac:dyDescent="0.35">
      <c r="A17427" t="s">
        <v>17348</v>
      </c>
      <c r="B17427" t="s">
        <v>40997</v>
      </c>
      <c r="C17427" t="s">
        <v>70354</v>
      </c>
      <c r="D17427" t="s">
        <v>63694</v>
      </c>
      <c r="E17427">
        <v>178</v>
      </c>
      <c r="G17427" t="s">
        <v>48107</v>
      </c>
      <c r="H17427" t="s">
        <v>70369</v>
      </c>
      <c r="I17427" t="s">
        <v>70423</v>
      </c>
      <c r="J17427" t="s">
        <v>70394</v>
      </c>
      <c r="K17427" t="s">
        <v>70395</v>
      </c>
    </row>
    <row r="17428" spans="1:11" x14ac:dyDescent="0.35">
      <c r="A17428" t="s">
        <v>17349</v>
      </c>
      <c r="B17428" t="s">
        <v>40998</v>
      </c>
      <c r="C17428" t="s">
        <v>70354</v>
      </c>
      <c r="D17428" t="s">
        <v>63695</v>
      </c>
      <c r="E17428">
        <v>178</v>
      </c>
      <c r="G17428" t="s">
        <v>48107</v>
      </c>
      <c r="H17428" t="s">
        <v>70369</v>
      </c>
      <c r="I17428" t="s">
        <v>70423</v>
      </c>
      <c r="J17428" t="s">
        <v>70394</v>
      </c>
      <c r="K17428" t="s">
        <v>70395</v>
      </c>
    </row>
    <row r="17429" spans="1:11" x14ac:dyDescent="0.35">
      <c r="A17429" t="s">
        <v>17350</v>
      </c>
      <c r="B17429" t="s">
        <v>40999</v>
      </c>
      <c r="C17429" t="s">
        <v>70354</v>
      </c>
      <c r="D17429" t="s">
        <v>63696</v>
      </c>
      <c r="E17429">
        <v>178</v>
      </c>
      <c r="G17429" t="s">
        <v>48105</v>
      </c>
      <c r="H17429" t="s">
        <v>70369</v>
      </c>
      <c r="I17429" t="s">
        <v>70423</v>
      </c>
      <c r="J17429" t="s">
        <v>70394</v>
      </c>
      <c r="K17429" t="s">
        <v>70395</v>
      </c>
    </row>
    <row r="17430" spans="1:11" x14ac:dyDescent="0.35">
      <c r="A17430" t="s">
        <v>17351</v>
      </c>
      <c r="B17430" t="s">
        <v>41000</v>
      </c>
      <c r="C17430" t="s">
        <v>70354</v>
      </c>
      <c r="D17430" t="s">
        <v>63697</v>
      </c>
      <c r="E17430">
        <v>178</v>
      </c>
      <c r="G17430" t="s">
        <v>48107</v>
      </c>
      <c r="H17430" t="s">
        <v>70369</v>
      </c>
      <c r="I17430" t="s">
        <v>70423</v>
      </c>
      <c r="J17430" t="s">
        <v>70394</v>
      </c>
      <c r="K17430" t="s">
        <v>70396</v>
      </c>
    </row>
    <row r="17431" spans="1:11" x14ac:dyDescent="0.35">
      <c r="A17431" t="s">
        <v>17352</v>
      </c>
      <c r="B17431" t="s">
        <v>41001</v>
      </c>
      <c r="C17431" t="s">
        <v>70354</v>
      </c>
      <c r="D17431" t="s">
        <v>63698</v>
      </c>
      <c r="E17431">
        <v>178</v>
      </c>
      <c r="G17431" t="s">
        <v>48107</v>
      </c>
      <c r="H17431" t="s">
        <v>70369</v>
      </c>
      <c r="I17431" t="s">
        <v>70423</v>
      </c>
      <c r="J17431" t="s">
        <v>70394</v>
      </c>
      <c r="K17431" t="s">
        <v>70396</v>
      </c>
    </row>
    <row r="17432" spans="1:11" x14ac:dyDescent="0.35">
      <c r="A17432" t="s">
        <v>17353</v>
      </c>
      <c r="B17432" t="s">
        <v>41002</v>
      </c>
      <c r="C17432" t="s">
        <v>70354</v>
      </c>
      <c r="D17432" t="s">
        <v>63699</v>
      </c>
      <c r="E17432">
        <v>178</v>
      </c>
      <c r="G17432" t="s">
        <v>48107</v>
      </c>
      <c r="H17432" t="s">
        <v>70369</v>
      </c>
      <c r="I17432" t="s">
        <v>70423</v>
      </c>
      <c r="J17432" t="s">
        <v>70394</v>
      </c>
      <c r="K17432" t="s">
        <v>70395</v>
      </c>
    </row>
    <row r="17433" spans="1:11" x14ac:dyDescent="0.35">
      <c r="A17433" t="s">
        <v>17354</v>
      </c>
      <c r="B17433" t="s">
        <v>41003</v>
      </c>
      <c r="C17433" t="s">
        <v>70354</v>
      </c>
      <c r="D17433" t="s">
        <v>63700</v>
      </c>
      <c r="E17433">
        <v>178</v>
      </c>
      <c r="G17433" t="s">
        <v>48107</v>
      </c>
      <c r="H17433" t="s">
        <v>70369</v>
      </c>
      <c r="I17433" t="s">
        <v>70423</v>
      </c>
      <c r="J17433" t="s">
        <v>70394</v>
      </c>
      <c r="K17433" t="s">
        <v>70396</v>
      </c>
    </row>
    <row r="17434" spans="1:11" x14ac:dyDescent="0.35">
      <c r="A17434" t="s">
        <v>17355</v>
      </c>
      <c r="B17434" t="s">
        <v>41004</v>
      </c>
      <c r="C17434" t="s">
        <v>70354</v>
      </c>
      <c r="D17434" t="s">
        <v>63701</v>
      </c>
      <c r="E17434">
        <v>178</v>
      </c>
      <c r="G17434" t="s">
        <v>48105</v>
      </c>
      <c r="H17434" t="s">
        <v>70359</v>
      </c>
      <c r="I17434" t="s">
        <v>70420</v>
      </c>
      <c r="J17434" t="s">
        <v>70394</v>
      </c>
      <c r="K17434" t="s">
        <v>70395</v>
      </c>
    </row>
    <row r="17435" spans="1:11" x14ac:dyDescent="0.35">
      <c r="A17435" t="s">
        <v>17356</v>
      </c>
      <c r="B17435" t="s">
        <v>41005</v>
      </c>
      <c r="C17435" t="s">
        <v>70354</v>
      </c>
      <c r="D17435" t="s">
        <v>63702</v>
      </c>
      <c r="E17435">
        <v>178</v>
      </c>
      <c r="G17435" t="s">
        <v>48105</v>
      </c>
      <c r="H17435" t="s">
        <v>70369</v>
      </c>
      <c r="I17435" t="s">
        <v>70423</v>
      </c>
      <c r="J17435" t="s">
        <v>70394</v>
      </c>
      <c r="K17435" t="s">
        <v>70396</v>
      </c>
    </row>
    <row r="17436" spans="1:11" x14ac:dyDescent="0.35">
      <c r="A17436" t="s">
        <v>17357</v>
      </c>
      <c r="B17436" t="s">
        <v>41006</v>
      </c>
      <c r="C17436" t="s">
        <v>70354</v>
      </c>
      <c r="D17436" t="s">
        <v>63703</v>
      </c>
      <c r="E17436">
        <v>178</v>
      </c>
      <c r="G17436" t="s">
        <v>48107</v>
      </c>
      <c r="H17436" t="s">
        <v>70369</v>
      </c>
      <c r="I17436" t="s">
        <v>70423</v>
      </c>
      <c r="J17436" t="s">
        <v>70394</v>
      </c>
      <c r="K17436" t="s">
        <v>70396</v>
      </c>
    </row>
    <row r="17437" spans="1:11" x14ac:dyDescent="0.35">
      <c r="A17437" t="s">
        <v>17358</v>
      </c>
      <c r="B17437" t="s">
        <v>41007</v>
      </c>
      <c r="C17437" t="s">
        <v>70354</v>
      </c>
      <c r="D17437" t="s">
        <v>63704</v>
      </c>
      <c r="E17437">
        <v>178</v>
      </c>
      <c r="G17437" t="s">
        <v>48107</v>
      </c>
      <c r="H17437" t="s">
        <v>70369</v>
      </c>
      <c r="I17437" t="s">
        <v>70423</v>
      </c>
      <c r="J17437" t="s">
        <v>70394</v>
      </c>
      <c r="K17437" t="s">
        <v>70396</v>
      </c>
    </row>
    <row r="17438" spans="1:11" x14ac:dyDescent="0.35">
      <c r="A17438" t="s">
        <v>17359</v>
      </c>
      <c r="B17438" t="s">
        <v>41008</v>
      </c>
      <c r="C17438" t="s">
        <v>70354</v>
      </c>
      <c r="D17438" t="s">
        <v>63705</v>
      </c>
      <c r="E17438">
        <v>178</v>
      </c>
      <c r="G17438" t="s">
        <v>48107</v>
      </c>
      <c r="H17438" t="s">
        <v>70359</v>
      </c>
      <c r="I17438" t="s">
        <v>70420</v>
      </c>
      <c r="J17438" t="s">
        <v>70394</v>
      </c>
      <c r="K17438" t="s">
        <v>70396</v>
      </c>
    </row>
    <row r="17439" spans="1:11" x14ac:dyDescent="0.35">
      <c r="A17439" t="s">
        <v>17360</v>
      </c>
      <c r="B17439" t="s">
        <v>41009</v>
      </c>
      <c r="C17439" t="s">
        <v>70354</v>
      </c>
      <c r="D17439" t="s">
        <v>63706</v>
      </c>
      <c r="E17439">
        <v>178</v>
      </c>
      <c r="G17439" t="s">
        <v>48107</v>
      </c>
      <c r="H17439" t="s">
        <v>70359</v>
      </c>
      <c r="I17439" t="s">
        <v>70420</v>
      </c>
      <c r="J17439" t="s">
        <v>70394</v>
      </c>
      <c r="K17439" t="s">
        <v>70396</v>
      </c>
    </row>
    <row r="17440" spans="1:11" x14ac:dyDescent="0.35">
      <c r="A17440" t="s">
        <v>17361</v>
      </c>
      <c r="B17440" t="s">
        <v>41010</v>
      </c>
      <c r="C17440" t="s">
        <v>70354</v>
      </c>
      <c r="D17440" t="s">
        <v>63707</v>
      </c>
      <c r="E17440">
        <v>178</v>
      </c>
      <c r="G17440" t="s">
        <v>48107</v>
      </c>
      <c r="H17440" t="s">
        <v>70369</v>
      </c>
      <c r="I17440" t="s">
        <v>70423</v>
      </c>
      <c r="J17440" t="s">
        <v>70394</v>
      </c>
      <c r="K17440" t="s">
        <v>70396</v>
      </c>
    </row>
    <row r="17441" spans="1:11" x14ac:dyDescent="0.35">
      <c r="A17441" t="s">
        <v>17362</v>
      </c>
      <c r="B17441" t="s">
        <v>41011</v>
      </c>
      <c r="C17441" t="s">
        <v>70354</v>
      </c>
      <c r="D17441" t="s">
        <v>63708</v>
      </c>
      <c r="E17441">
        <v>178</v>
      </c>
      <c r="G17441" t="s">
        <v>48105</v>
      </c>
      <c r="H17441" t="s">
        <v>70369</v>
      </c>
      <c r="I17441" t="s">
        <v>70423</v>
      </c>
      <c r="J17441" t="s">
        <v>70394</v>
      </c>
      <c r="K17441" t="s">
        <v>70396</v>
      </c>
    </row>
    <row r="17442" spans="1:11" x14ac:dyDescent="0.35">
      <c r="A17442" t="s">
        <v>17363</v>
      </c>
      <c r="B17442" t="s">
        <v>41012</v>
      </c>
      <c r="C17442" t="s">
        <v>70354</v>
      </c>
      <c r="D17442" t="s">
        <v>63709</v>
      </c>
      <c r="E17442">
        <v>178</v>
      </c>
      <c r="G17442" t="s">
        <v>48107</v>
      </c>
      <c r="H17442" t="s">
        <v>70369</v>
      </c>
      <c r="I17442" t="s">
        <v>70423</v>
      </c>
      <c r="J17442" t="s">
        <v>70394</v>
      </c>
      <c r="K17442" t="s">
        <v>70396</v>
      </c>
    </row>
    <row r="17443" spans="1:11" x14ac:dyDescent="0.35">
      <c r="A17443" t="s">
        <v>17364</v>
      </c>
      <c r="B17443" t="s">
        <v>41013</v>
      </c>
      <c r="C17443" t="s">
        <v>70354</v>
      </c>
      <c r="D17443" t="s">
        <v>63710</v>
      </c>
      <c r="E17443">
        <v>178</v>
      </c>
      <c r="G17443" t="s">
        <v>48105</v>
      </c>
      <c r="H17443" t="s">
        <v>70369</v>
      </c>
      <c r="I17443" t="s">
        <v>70423</v>
      </c>
      <c r="J17443" t="s">
        <v>70394</v>
      </c>
      <c r="K17443" t="s">
        <v>70396</v>
      </c>
    </row>
    <row r="17444" spans="1:11" x14ac:dyDescent="0.35">
      <c r="A17444" t="s">
        <v>17365</v>
      </c>
      <c r="B17444" t="s">
        <v>41014</v>
      </c>
      <c r="C17444" t="s">
        <v>70354</v>
      </c>
      <c r="D17444" t="s">
        <v>63711</v>
      </c>
      <c r="E17444">
        <v>178</v>
      </c>
      <c r="G17444" t="s">
        <v>48107</v>
      </c>
      <c r="H17444" t="s">
        <v>70369</v>
      </c>
      <c r="I17444" t="s">
        <v>70423</v>
      </c>
      <c r="J17444" t="s">
        <v>70394</v>
      </c>
      <c r="K17444" t="s">
        <v>70396</v>
      </c>
    </row>
    <row r="17445" spans="1:11" x14ac:dyDescent="0.35">
      <c r="A17445" t="s">
        <v>17366</v>
      </c>
      <c r="B17445" t="s">
        <v>41015</v>
      </c>
      <c r="C17445" t="s">
        <v>70354</v>
      </c>
      <c r="D17445" t="s">
        <v>63712</v>
      </c>
      <c r="E17445">
        <v>178</v>
      </c>
      <c r="G17445" t="s">
        <v>48107</v>
      </c>
      <c r="H17445" t="s">
        <v>70369</v>
      </c>
      <c r="I17445" t="s">
        <v>70423</v>
      </c>
      <c r="J17445" t="s">
        <v>70394</v>
      </c>
      <c r="K17445" t="s">
        <v>70396</v>
      </c>
    </row>
    <row r="17446" spans="1:11" x14ac:dyDescent="0.35">
      <c r="A17446" t="s">
        <v>17367</v>
      </c>
      <c r="B17446" t="s">
        <v>41016</v>
      </c>
      <c r="C17446" t="s">
        <v>70354</v>
      </c>
      <c r="D17446" t="s">
        <v>63713</v>
      </c>
      <c r="E17446">
        <v>178</v>
      </c>
      <c r="G17446" t="s">
        <v>48107</v>
      </c>
      <c r="H17446" t="s">
        <v>70369</v>
      </c>
      <c r="I17446" t="s">
        <v>70423</v>
      </c>
      <c r="J17446" t="s">
        <v>70394</v>
      </c>
      <c r="K17446" t="s">
        <v>70395</v>
      </c>
    </row>
    <row r="17447" spans="1:11" x14ac:dyDescent="0.35">
      <c r="A17447" t="s">
        <v>17368</v>
      </c>
      <c r="B17447" t="s">
        <v>41017</v>
      </c>
      <c r="C17447" t="s">
        <v>70354</v>
      </c>
      <c r="D17447" t="s">
        <v>63714</v>
      </c>
      <c r="E17447">
        <v>178</v>
      </c>
      <c r="G17447" t="s">
        <v>48107</v>
      </c>
      <c r="H17447" t="s">
        <v>70369</v>
      </c>
      <c r="I17447" t="s">
        <v>70423</v>
      </c>
      <c r="J17447" t="s">
        <v>70394</v>
      </c>
      <c r="K17447" t="s">
        <v>70396</v>
      </c>
    </row>
    <row r="17448" spans="1:11" x14ac:dyDescent="0.35">
      <c r="A17448" t="s">
        <v>17369</v>
      </c>
      <c r="B17448" t="s">
        <v>41018</v>
      </c>
      <c r="C17448" t="s">
        <v>70354</v>
      </c>
      <c r="D17448" t="s">
        <v>63715</v>
      </c>
      <c r="E17448">
        <v>178</v>
      </c>
      <c r="G17448" t="s">
        <v>48107</v>
      </c>
      <c r="H17448" t="s">
        <v>70369</v>
      </c>
      <c r="I17448" t="s">
        <v>70423</v>
      </c>
      <c r="J17448" t="s">
        <v>70394</v>
      </c>
      <c r="K17448" t="s">
        <v>70396</v>
      </c>
    </row>
    <row r="17449" spans="1:11" x14ac:dyDescent="0.35">
      <c r="A17449" t="s">
        <v>17370</v>
      </c>
      <c r="B17449" t="s">
        <v>41019</v>
      </c>
      <c r="C17449" t="s">
        <v>70354</v>
      </c>
      <c r="D17449" t="s">
        <v>63716</v>
      </c>
      <c r="E17449">
        <v>178</v>
      </c>
      <c r="G17449" t="s">
        <v>48107</v>
      </c>
      <c r="H17449" t="s">
        <v>70359</v>
      </c>
      <c r="I17449" t="s">
        <v>70420</v>
      </c>
      <c r="J17449" t="s">
        <v>70394</v>
      </c>
      <c r="K17449" t="s">
        <v>70396</v>
      </c>
    </row>
    <row r="17450" spans="1:11" x14ac:dyDescent="0.35">
      <c r="A17450" t="s">
        <v>17371</v>
      </c>
      <c r="B17450" t="s">
        <v>41020</v>
      </c>
      <c r="C17450" t="s">
        <v>70354</v>
      </c>
      <c r="D17450" t="s">
        <v>63717</v>
      </c>
      <c r="E17450">
        <v>178</v>
      </c>
      <c r="G17450" t="s">
        <v>48107</v>
      </c>
      <c r="H17450" t="s">
        <v>70369</v>
      </c>
      <c r="I17450" t="s">
        <v>70423</v>
      </c>
      <c r="J17450" t="s">
        <v>70394</v>
      </c>
      <c r="K17450" t="s">
        <v>70396</v>
      </c>
    </row>
    <row r="17451" spans="1:11" x14ac:dyDescent="0.35">
      <c r="A17451" t="s">
        <v>17372</v>
      </c>
      <c r="B17451" t="s">
        <v>41021</v>
      </c>
      <c r="C17451" t="s">
        <v>70354</v>
      </c>
      <c r="D17451" t="s">
        <v>63718</v>
      </c>
      <c r="E17451">
        <v>178</v>
      </c>
      <c r="G17451" t="s">
        <v>48105</v>
      </c>
      <c r="H17451" t="s">
        <v>70369</v>
      </c>
      <c r="I17451" t="s">
        <v>70423</v>
      </c>
      <c r="J17451" t="s">
        <v>70394</v>
      </c>
      <c r="K17451" t="s">
        <v>70396</v>
      </c>
    </row>
    <row r="17452" spans="1:11" x14ac:dyDescent="0.35">
      <c r="A17452" t="s">
        <v>17373</v>
      </c>
      <c r="B17452" t="s">
        <v>41022</v>
      </c>
      <c r="C17452" t="s">
        <v>70354</v>
      </c>
      <c r="D17452" t="s">
        <v>63719</v>
      </c>
      <c r="E17452">
        <v>178</v>
      </c>
      <c r="G17452" t="s">
        <v>48105</v>
      </c>
      <c r="H17452" t="s">
        <v>70369</v>
      </c>
      <c r="I17452" t="s">
        <v>70423</v>
      </c>
      <c r="J17452" t="s">
        <v>70394</v>
      </c>
      <c r="K17452" t="s">
        <v>70396</v>
      </c>
    </row>
    <row r="17453" spans="1:11" x14ac:dyDescent="0.35">
      <c r="A17453" t="s">
        <v>17374</v>
      </c>
      <c r="B17453" t="s">
        <v>41023</v>
      </c>
      <c r="C17453" t="s">
        <v>70354</v>
      </c>
      <c r="D17453" t="s">
        <v>63720</v>
      </c>
      <c r="E17453">
        <v>178</v>
      </c>
      <c r="G17453" t="s">
        <v>48105</v>
      </c>
      <c r="H17453" t="s">
        <v>70369</v>
      </c>
      <c r="I17453" t="s">
        <v>70423</v>
      </c>
      <c r="J17453" t="s">
        <v>70394</v>
      </c>
      <c r="K17453" t="s">
        <v>70396</v>
      </c>
    </row>
    <row r="17454" spans="1:11" x14ac:dyDescent="0.35">
      <c r="A17454" t="s">
        <v>17375</v>
      </c>
      <c r="B17454" t="s">
        <v>41024</v>
      </c>
      <c r="C17454" t="s">
        <v>70354</v>
      </c>
      <c r="D17454" t="s">
        <v>63721</v>
      </c>
      <c r="E17454">
        <v>178</v>
      </c>
      <c r="G17454" t="s">
        <v>48105</v>
      </c>
      <c r="H17454" t="s">
        <v>70359</v>
      </c>
      <c r="I17454" t="s">
        <v>70420</v>
      </c>
      <c r="J17454" t="s">
        <v>70394</v>
      </c>
      <c r="K17454" t="s">
        <v>70395</v>
      </c>
    </row>
    <row r="17455" spans="1:11" x14ac:dyDescent="0.35">
      <c r="A17455" t="s">
        <v>17376</v>
      </c>
      <c r="B17455" t="s">
        <v>41025</v>
      </c>
      <c r="C17455" t="s">
        <v>70354</v>
      </c>
      <c r="D17455" t="s">
        <v>63722</v>
      </c>
      <c r="E17455">
        <v>178</v>
      </c>
      <c r="G17455" t="s">
        <v>48105</v>
      </c>
      <c r="H17455" t="s">
        <v>70369</v>
      </c>
      <c r="I17455" t="s">
        <v>70423</v>
      </c>
      <c r="J17455" t="s">
        <v>70394</v>
      </c>
      <c r="K17455" t="s">
        <v>70395</v>
      </c>
    </row>
    <row r="17456" spans="1:11" x14ac:dyDescent="0.35">
      <c r="A17456" t="s">
        <v>17377</v>
      </c>
      <c r="B17456" t="s">
        <v>41026</v>
      </c>
      <c r="C17456" t="s">
        <v>70354</v>
      </c>
      <c r="D17456" t="s">
        <v>63723</v>
      </c>
      <c r="E17456">
        <v>178</v>
      </c>
      <c r="G17456" t="s">
        <v>48107</v>
      </c>
      <c r="H17456" t="s">
        <v>70359</v>
      </c>
      <c r="I17456" t="s">
        <v>70420</v>
      </c>
      <c r="J17456" t="s">
        <v>70394</v>
      </c>
      <c r="K17456" t="s">
        <v>70395</v>
      </c>
    </row>
    <row r="17457" spans="1:11" x14ac:dyDescent="0.35">
      <c r="A17457" t="s">
        <v>17378</v>
      </c>
      <c r="B17457" t="s">
        <v>41027</v>
      </c>
      <c r="C17457" t="s">
        <v>70354</v>
      </c>
      <c r="D17457" t="s">
        <v>63724</v>
      </c>
      <c r="E17457">
        <v>178</v>
      </c>
      <c r="G17457" t="s">
        <v>48105</v>
      </c>
      <c r="H17457" t="s">
        <v>70359</v>
      </c>
      <c r="I17457" t="s">
        <v>70420</v>
      </c>
      <c r="J17457" t="s">
        <v>70394</v>
      </c>
      <c r="K17457" t="s">
        <v>70395</v>
      </c>
    </row>
    <row r="17458" spans="1:11" x14ac:dyDescent="0.35">
      <c r="A17458" t="s">
        <v>17379</v>
      </c>
      <c r="B17458" t="s">
        <v>41028</v>
      </c>
      <c r="C17458" t="s">
        <v>70354</v>
      </c>
      <c r="D17458" t="s">
        <v>63725</v>
      </c>
      <c r="E17458">
        <v>178</v>
      </c>
      <c r="G17458" t="s">
        <v>48107</v>
      </c>
      <c r="H17458" t="s">
        <v>70359</v>
      </c>
      <c r="I17458" t="s">
        <v>70420</v>
      </c>
      <c r="J17458" t="s">
        <v>70394</v>
      </c>
      <c r="K17458" t="s">
        <v>70396</v>
      </c>
    </row>
    <row r="17459" spans="1:11" x14ac:dyDescent="0.35">
      <c r="A17459" t="s">
        <v>17380</v>
      </c>
      <c r="B17459" t="s">
        <v>41029</v>
      </c>
      <c r="C17459" t="s">
        <v>70354</v>
      </c>
      <c r="D17459" t="s">
        <v>63726</v>
      </c>
      <c r="E17459">
        <v>178</v>
      </c>
      <c r="G17459" t="s">
        <v>48107</v>
      </c>
      <c r="H17459" t="s">
        <v>70369</v>
      </c>
      <c r="I17459" t="s">
        <v>70423</v>
      </c>
      <c r="J17459" t="s">
        <v>70394</v>
      </c>
      <c r="K17459" t="s">
        <v>70396</v>
      </c>
    </row>
    <row r="17460" spans="1:11" x14ac:dyDescent="0.35">
      <c r="A17460" t="s">
        <v>17381</v>
      </c>
      <c r="B17460" t="s">
        <v>41030</v>
      </c>
      <c r="C17460" t="s">
        <v>70354</v>
      </c>
      <c r="D17460" t="s">
        <v>63727</v>
      </c>
      <c r="E17460">
        <v>178</v>
      </c>
      <c r="G17460" t="s">
        <v>48105</v>
      </c>
      <c r="H17460" t="s">
        <v>70369</v>
      </c>
      <c r="I17460" t="s">
        <v>70423</v>
      </c>
      <c r="J17460" t="s">
        <v>70394</v>
      </c>
      <c r="K17460" t="s">
        <v>70396</v>
      </c>
    </row>
    <row r="17461" spans="1:11" x14ac:dyDescent="0.35">
      <c r="A17461" t="s">
        <v>17382</v>
      </c>
      <c r="B17461" t="s">
        <v>41031</v>
      </c>
      <c r="C17461" t="s">
        <v>70354</v>
      </c>
      <c r="D17461" t="s">
        <v>63728</v>
      </c>
      <c r="E17461">
        <v>178</v>
      </c>
      <c r="G17461" t="s">
        <v>48105</v>
      </c>
      <c r="H17461" t="s">
        <v>70369</v>
      </c>
      <c r="I17461" t="s">
        <v>70423</v>
      </c>
      <c r="J17461" t="s">
        <v>70394</v>
      </c>
      <c r="K17461" t="s">
        <v>70396</v>
      </c>
    </row>
    <row r="17462" spans="1:11" x14ac:dyDescent="0.35">
      <c r="A17462" t="s">
        <v>17383</v>
      </c>
      <c r="B17462" t="s">
        <v>41032</v>
      </c>
      <c r="C17462" t="s">
        <v>70354</v>
      </c>
      <c r="D17462" t="s">
        <v>63729</v>
      </c>
      <c r="E17462">
        <v>178</v>
      </c>
      <c r="G17462" t="s">
        <v>48105</v>
      </c>
      <c r="H17462" t="s">
        <v>70369</v>
      </c>
      <c r="I17462" t="s">
        <v>70423</v>
      </c>
      <c r="J17462" t="s">
        <v>70394</v>
      </c>
      <c r="K17462" t="s">
        <v>70396</v>
      </c>
    </row>
    <row r="17463" spans="1:11" x14ac:dyDescent="0.35">
      <c r="A17463" t="s">
        <v>17384</v>
      </c>
      <c r="B17463" t="s">
        <v>41033</v>
      </c>
      <c r="C17463" t="s">
        <v>70354</v>
      </c>
      <c r="D17463" t="s">
        <v>63730</v>
      </c>
      <c r="E17463">
        <v>178</v>
      </c>
      <c r="G17463" t="s">
        <v>48105</v>
      </c>
      <c r="H17463" t="s">
        <v>70369</v>
      </c>
      <c r="I17463" t="s">
        <v>70423</v>
      </c>
      <c r="J17463" t="s">
        <v>70394</v>
      </c>
      <c r="K17463" t="s">
        <v>70396</v>
      </c>
    </row>
    <row r="17464" spans="1:11" x14ac:dyDescent="0.35">
      <c r="A17464" t="s">
        <v>17385</v>
      </c>
      <c r="B17464" t="s">
        <v>41034</v>
      </c>
      <c r="C17464" t="s">
        <v>70354</v>
      </c>
      <c r="D17464" t="s">
        <v>63731</v>
      </c>
      <c r="E17464">
        <v>178</v>
      </c>
      <c r="G17464" t="s">
        <v>48105</v>
      </c>
      <c r="H17464" t="s">
        <v>70369</v>
      </c>
      <c r="I17464" t="s">
        <v>70423</v>
      </c>
      <c r="J17464" t="s">
        <v>70394</v>
      </c>
      <c r="K17464" t="s">
        <v>70395</v>
      </c>
    </row>
    <row r="17465" spans="1:11" x14ac:dyDescent="0.35">
      <c r="A17465" t="s">
        <v>17386</v>
      </c>
      <c r="B17465" t="s">
        <v>41035</v>
      </c>
      <c r="C17465" t="s">
        <v>70354</v>
      </c>
      <c r="D17465" t="s">
        <v>63732</v>
      </c>
      <c r="E17465">
        <v>178</v>
      </c>
      <c r="G17465" t="s">
        <v>48105</v>
      </c>
      <c r="H17465" t="s">
        <v>70369</v>
      </c>
      <c r="I17465" t="s">
        <v>70423</v>
      </c>
      <c r="J17465" t="s">
        <v>70394</v>
      </c>
      <c r="K17465" t="s">
        <v>70395</v>
      </c>
    </row>
    <row r="17466" spans="1:11" x14ac:dyDescent="0.35">
      <c r="A17466" t="s">
        <v>17387</v>
      </c>
      <c r="B17466" t="s">
        <v>41036</v>
      </c>
      <c r="C17466" t="s">
        <v>70354</v>
      </c>
      <c r="D17466" t="s">
        <v>63733</v>
      </c>
      <c r="E17466">
        <v>178</v>
      </c>
      <c r="G17466" t="s">
        <v>48105</v>
      </c>
      <c r="H17466" t="s">
        <v>70359</v>
      </c>
      <c r="I17466" t="s">
        <v>70420</v>
      </c>
      <c r="J17466" t="s">
        <v>70394</v>
      </c>
      <c r="K17466" t="s">
        <v>70396</v>
      </c>
    </row>
    <row r="17467" spans="1:11" x14ac:dyDescent="0.35">
      <c r="A17467" t="s">
        <v>17388</v>
      </c>
      <c r="B17467" t="s">
        <v>41037</v>
      </c>
      <c r="C17467" t="s">
        <v>70354</v>
      </c>
      <c r="D17467" t="s">
        <v>63734</v>
      </c>
      <c r="E17467">
        <v>178</v>
      </c>
      <c r="G17467" t="s">
        <v>48107</v>
      </c>
      <c r="H17467" t="s">
        <v>70369</v>
      </c>
      <c r="I17467" t="s">
        <v>70423</v>
      </c>
      <c r="J17467" t="s">
        <v>70394</v>
      </c>
      <c r="K17467" t="s">
        <v>70396</v>
      </c>
    </row>
    <row r="17468" spans="1:11" x14ac:dyDescent="0.35">
      <c r="A17468" t="s">
        <v>17389</v>
      </c>
      <c r="B17468" t="s">
        <v>41038</v>
      </c>
      <c r="C17468" t="s">
        <v>70354</v>
      </c>
      <c r="D17468" t="s">
        <v>63735</v>
      </c>
      <c r="E17468">
        <v>178</v>
      </c>
      <c r="G17468" t="s">
        <v>48107</v>
      </c>
      <c r="H17468" t="s">
        <v>70369</v>
      </c>
      <c r="I17468" t="s">
        <v>70423</v>
      </c>
      <c r="J17468" t="s">
        <v>70394</v>
      </c>
      <c r="K17468" t="s">
        <v>70396</v>
      </c>
    </row>
    <row r="17469" spans="1:11" x14ac:dyDescent="0.35">
      <c r="A17469" t="s">
        <v>17390</v>
      </c>
      <c r="B17469" t="s">
        <v>41039</v>
      </c>
      <c r="C17469" t="s">
        <v>70354</v>
      </c>
      <c r="D17469" t="s">
        <v>63736</v>
      </c>
      <c r="E17469">
        <v>178</v>
      </c>
      <c r="G17469" t="s">
        <v>48105</v>
      </c>
      <c r="H17469" t="s">
        <v>70369</v>
      </c>
      <c r="I17469" t="s">
        <v>70423</v>
      </c>
      <c r="J17469" t="s">
        <v>70394</v>
      </c>
      <c r="K17469" t="s">
        <v>70395</v>
      </c>
    </row>
    <row r="17470" spans="1:11" x14ac:dyDescent="0.35">
      <c r="A17470" t="s">
        <v>17391</v>
      </c>
      <c r="B17470" t="s">
        <v>41040</v>
      </c>
      <c r="C17470" t="s">
        <v>70354</v>
      </c>
      <c r="D17470" t="s">
        <v>63737</v>
      </c>
      <c r="E17470">
        <v>178</v>
      </c>
      <c r="G17470" t="s">
        <v>48107</v>
      </c>
      <c r="H17470" t="s">
        <v>70369</v>
      </c>
      <c r="I17470" t="s">
        <v>70423</v>
      </c>
      <c r="J17470" t="s">
        <v>70394</v>
      </c>
      <c r="K17470" t="s">
        <v>70396</v>
      </c>
    </row>
    <row r="17471" spans="1:11" x14ac:dyDescent="0.35">
      <c r="A17471" t="s">
        <v>17392</v>
      </c>
      <c r="B17471" t="s">
        <v>41041</v>
      </c>
      <c r="C17471" t="s">
        <v>70354</v>
      </c>
      <c r="D17471" t="s">
        <v>63738</v>
      </c>
      <c r="E17471">
        <v>178</v>
      </c>
      <c r="G17471" t="s">
        <v>48105</v>
      </c>
      <c r="H17471" t="s">
        <v>70359</v>
      </c>
      <c r="I17471" t="s">
        <v>70420</v>
      </c>
      <c r="J17471" t="s">
        <v>70394</v>
      </c>
      <c r="K17471" t="s">
        <v>70396</v>
      </c>
    </row>
    <row r="17472" spans="1:11" x14ac:dyDescent="0.35">
      <c r="A17472" t="s">
        <v>17393</v>
      </c>
      <c r="B17472" t="s">
        <v>41042</v>
      </c>
      <c r="C17472" t="s">
        <v>70354</v>
      </c>
      <c r="D17472" t="s">
        <v>63739</v>
      </c>
      <c r="E17472">
        <v>178</v>
      </c>
      <c r="G17472" t="s">
        <v>48105</v>
      </c>
      <c r="H17472" t="s">
        <v>70369</v>
      </c>
      <c r="I17472" t="s">
        <v>70423</v>
      </c>
      <c r="J17472" t="s">
        <v>70394</v>
      </c>
      <c r="K17472" t="s">
        <v>70396</v>
      </c>
    </row>
    <row r="17473" spans="1:11" x14ac:dyDescent="0.35">
      <c r="A17473" t="s">
        <v>17394</v>
      </c>
      <c r="B17473" t="s">
        <v>41043</v>
      </c>
      <c r="C17473" t="s">
        <v>70354</v>
      </c>
      <c r="D17473" t="s">
        <v>63740</v>
      </c>
      <c r="E17473">
        <v>178</v>
      </c>
      <c r="G17473" t="s">
        <v>48105</v>
      </c>
      <c r="H17473" t="s">
        <v>70369</v>
      </c>
      <c r="I17473" t="s">
        <v>70423</v>
      </c>
      <c r="J17473" t="s">
        <v>70394</v>
      </c>
      <c r="K17473" t="s">
        <v>70396</v>
      </c>
    </row>
    <row r="17474" spans="1:11" x14ac:dyDescent="0.35">
      <c r="A17474" t="s">
        <v>17395</v>
      </c>
      <c r="B17474" t="s">
        <v>41044</v>
      </c>
      <c r="C17474" t="s">
        <v>70354</v>
      </c>
      <c r="D17474" t="s">
        <v>63741</v>
      </c>
      <c r="E17474">
        <v>178</v>
      </c>
      <c r="G17474" t="s">
        <v>48105</v>
      </c>
      <c r="H17474" t="s">
        <v>70369</v>
      </c>
      <c r="I17474" t="s">
        <v>70423</v>
      </c>
      <c r="J17474" t="s">
        <v>70394</v>
      </c>
      <c r="K17474" t="s">
        <v>70395</v>
      </c>
    </row>
    <row r="17475" spans="1:11" x14ac:dyDescent="0.35">
      <c r="A17475" t="s">
        <v>17396</v>
      </c>
      <c r="B17475" t="s">
        <v>41045</v>
      </c>
      <c r="C17475" t="s">
        <v>70354</v>
      </c>
      <c r="D17475" t="s">
        <v>63742</v>
      </c>
      <c r="E17475">
        <v>178</v>
      </c>
      <c r="G17475" t="s">
        <v>48107</v>
      </c>
      <c r="H17475" t="s">
        <v>70369</v>
      </c>
      <c r="I17475" t="s">
        <v>70423</v>
      </c>
      <c r="J17475" t="s">
        <v>70394</v>
      </c>
      <c r="K17475" t="s">
        <v>70396</v>
      </c>
    </row>
    <row r="17476" spans="1:11" x14ac:dyDescent="0.35">
      <c r="A17476" t="s">
        <v>17397</v>
      </c>
      <c r="B17476" t="s">
        <v>41046</v>
      </c>
      <c r="C17476" t="s">
        <v>70354</v>
      </c>
      <c r="D17476" t="s">
        <v>63743</v>
      </c>
      <c r="E17476">
        <v>178</v>
      </c>
      <c r="G17476" t="s">
        <v>48105</v>
      </c>
      <c r="H17476" t="s">
        <v>70369</v>
      </c>
      <c r="I17476" t="s">
        <v>70423</v>
      </c>
      <c r="J17476" t="s">
        <v>70394</v>
      </c>
      <c r="K17476" t="s">
        <v>70396</v>
      </c>
    </row>
    <row r="17477" spans="1:11" x14ac:dyDescent="0.35">
      <c r="A17477" t="s">
        <v>17398</v>
      </c>
      <c r="B17477" t="s">
        <v>41047</v>
      </c>
      <c r="C17477" t="s">
        <v>70354</v>
      </c>
      <c r="D17477" t="s">
        <v>63744</v>
      </c>
      <c r="E17477">
        <v>178</v>
      </c>
      <c r="G17477" t="s">
        <v>48107</v>
      </c>
      <c r="H17477" t="s">
        <v>70359</v>
      </c>
      <c r="I17477" t="s">
        <v>70420</v>
      </c>
      <c r="J17477" t="s">
        <v>70394</v>
      </c>
      <c r="K17477" t="s">
        <v>70396</v>
      </c>
    </row>
    <row r="17478" spans="1:11" x14ac:dyDescent="0.35">
      <c r="A17478" t="s">
        <v>17399</v>
      </c>
      <c r="B17478" t="s">
        <v>41048</v>
      </c>
      <c r="C17478" t="s">
        <v>70354</v>
      </c>
      <c r="D17478" t="s">
        <v>63745</v>
      </c>
      <c r="E17478">
        <v>178</v>
      </c>
      <c r="G17478" t="s">
        <v>48105</v>
      </c>
      <c r="H17478" t="s">
        <v>70359</v>
      </c>
      <c r="I17478" t="s">
        <v>70420</v>
      </c>
      <c r="J17478" t="s">
        <v>70394</v>
      </c>
      <c r="K17478" t="s">
        <v>70395</v>
      </c>
    </row>
    <row r="17479" spans="1:11" x14ac:dyDescent="0.35">
      <c r="A17479" t="s">
        <v>17400</v>
      </c>
      <c r="B17479" t="s">
        <v>41049</v>
      </c>
      <c r="C17479" t="s">
        <v>70354</v>
      </c>
      <c r="D17479" t="s">
        <v>63746</v>
      </c>
      <c r="E17479">
        <v>178</v>
      </c>
      <c r="G17479" t="s">
        <v>48107</v>
      </c>
      <c r="H17479" t="s">
        <v>70369</v>
      </c>
      <c r="I17479" t="s">
        <v>70423</v>
      </c>
      <c r="J17479" t="s">
        <v>70394</v>
      </c>
      <c r="K17479" t="s">
        <v>70396</v>
      </c>
    </row>
    <row r="17480" spans="1:11" x14ac:dyDescent="0.35">
      <c r="A17480" t="s">
        <v>17401</v>
      </c>
      <c r="B17480" t="s">
        <v>41050</v>
      </c>
      <c r="C17480" t="s">
        <v>70354</v>
      </c>
      <c r="D17480" t="s">
        <v>63747</v>
      </c>
      <c r="E17480">
        <v>178</v>
      </c>
      <c r="G17480" t="s">
        <v>48105</v>
      </c>
      <c r="H17480" t="s">
        <v>70369</v>
      </c>
      <c r="I17480" t="s">
        <v>70423</v>
      </c>
      <c r="J17480" t="s">
        <v>70394</v>
      </c>
      <c r="K17480" t="s">
        <v>70396</v>
      </c>
    </row>
    <row r="17481" spans="1:11" x14ac:dyDescent="0.35">
      <c r="A17481" t="s">
        <v>17402</v>
      </c>
      <c r="B17481" t="s">
        <v>41051</v>
      </c>
      <c r="C17481" t="s">
        <v>70354</v>
      </c>
      <c r="D17481" t="s">
        <v>63748</v>
      </c>
      <c r="E17481">
        <v>178</v>
      </c>
      <c r="G17481" t="s">
        <v>48105</v>
      </c>
      <c r="H17481" t="s">
        <v>70369</v>
      </c>
      <c r="I17481" t="s">
        <v>70423</v>
      </c>
      <c r="J17481" t="s">
        <v>70394</v>
      </c>
      <c r="K17481" t="s">
        <v>70396</v>
      </c>
    </row>
    <row r="17482" spans="1:11" x14ac:dyDescent="0.35">
      <c r="A17482" t="s">
        <v>17403</v>
      </c>
      <c r="B17482" t="s">
        <v>41052</v>
      </c>
      <c r="C17482" t="s">
        <v>70354</v>
      </c>
      <c r="D17482" t="s">
        <v>63749</v>
      </c>
      <c r="E17482">
        <v>178</v>
      </c>
      <c r="G17482" t="s">
        <v>48105</v>
      </c>
      <c r="H17482" t="s">
        <v>70359</v>
      </c>
      <c r="I17482" t="s">
        <v>70420</v>
      </c>
      <c r="J17482" t="s">
        <v>70394</v>
      </c>
      <c r="K17482" t="s">
        <v>70396</v>
      </c>
    </row>
    <row r="17483" spans="1:11" x14ac:dyDescent="0.35">
      <c r="A17483" t="s">
        <v>17404</v>
      </c>
      <c r="B17483" t="s">
        <v>41053</v>
      </c>
      <c r="C17483" t="s">
        <v>70354</v>
      </c>
      <c r="D17483" t="s">
        <v>63750</v>
      </c>
      <c r="E17483">
        <v>178</v>
      </c>
      <c r="G17483" t="s">
        <v>48105</v>
      </c>
      <c r="H17483" t="s">
        <v>70359</v>
      </c>
      <c r="I17483" t="s">
        <v>70420</v>
      </c>
      <c r="J17483" t="s">
        <v>70394</v>
      </c>
      <c r="K17483" t="s">
        <v>70396</v>
      </c>
    </row>
    <row r="17484" spans="1:11" x14ac:dyDescent="0.35">
      <c r="A17484" t="s">
        <v>17405</v>
      </c>
      <c r="B17484" t="s">
        <v>41054</v>
      </c>
      <c r="C17484" t="s">
        <v>70354</v>
      </c>
      <c r="D17484" t="s">
        <v>63751</v>
      </c>
      <c r="E17484">
        <v>178</v>
      </c>
      <c r="G17484" t="s">
        <v>48105</v>
      </c>
      <c r="H17484" t="s">
        <v>70369</v>
      </c>
      <c r="I17484" t="s">
        <v>70423</v>
      </c>
      <c r="J17484" t="s">
        <v>70394</v>
      </c>
      <c r="K17484" t="s">
        <v>70396</v>
      </c>
    </row>
    <row r="17485" spans="1:11" x14ac:dyDescent="0.35">
      <c r="A17485" t="s">
        <v>17406</v>
      </c>
      <c r="B17485" t="s">
        <v>41055</v>
      </c>
      <c r="C17485" t="s">
        <v>70354</v>
      </c>
      <c r="D17485" t="s">
        <v>63752</v>
      </c>
      <c r="E17485">
        <v>178</v>
      </c>
      <c r="G17485" t="s">
        <v>48105</v>
      </c>
      <c r="H17485" t="s">
        <v>70369</v>
      </c>
      <c r="I17485" t="s">
        <v>70423</v>
      </c>
      <c r="J17485" t="s">
        <v>70394</v>
      </c>
      <c r="K17485" t="s">
        <v>70396</v>
      </c>
    </row>
    <row r="17486" spans="1:11" x14ac:dyDescent="0.35">
      <c r="A17486" t="s">
        <v>17407</v>
      </c>
      <c r="B17486" t="s">
        <v>41056</v>
      </c>
      <c r="C17486" t="s">
        <v>70354</v>
      </c>
      <c r="D17486" t="s">
        <v>63753</v>
      </c>
      <c r="E17486">
        <v>178</v>
      </c>
      <c r="G17486" t="s">
        <v>48105</v>
      </c>
      <c r="H17486" t="s">
        <v>70369</v>
      </c>
      <c r="I17486" t="s">
        <v>70423</v>
      </c>
      <c r="J17486" t="s">
        <v>70394</v>
      </c>
      <c r="K17486" t="s">
        <v>70396</v>
      </c>
    </row>
    <row r="17487" spans="1:11" x14ac:dyDescent="0.35">
      <c r="A17487" t="s">
        <v>17408</v>
      </c>
      <c r="B17487" t="s">
        <v>41057</v>
      </c>
      <c r="C17487" t="s">
        <v>70354</v>
      </c>
      <c r="D17487" t="s">
        <v>63754</v>
      </c>
      <c r="E17487">
        <v>178</v>
      </c>
      <c r="G17487" t="s">
        <v>48105</v>
      </c>
      <c r="H17487" t="s">
        <v>70369</v>
      </c>
      <c r="I17487" t="s">
        <v>70423</v>
      </c>
      <c r="J17487" t="s">
        <v>70394</v>
      </c>
      <c r="K17487" t="s">
        <v>70396</v>
      </c>
    </row>
    <row r="17488" spans="1:11" x14ac:dyDescent="0.35">
      <c r="A17488" t="s">
        <v>17409</v>
      </c>
      <c r="B17488" t="s">
        <v>41058</v>
      </c>
      <c r="C17488" t="s">
        <v>70354</v>
      </c>
      <c r="D17488" t="s">
        <v>63755</v>
      </c>
      <c r="E17488">
        <v>178</v>
      </c>
      <c r="G17488" t="s">
        <v>48105</v>
      </c>
      <c r="H17488" t="s">
        <v>70369</v>
      </c>
      <c r="I17488" t="s">
        <v>70423</v>
      </c>
      <c r="J17488" t="s">
        <v>70394</v>
      </c>
      <c r="K17488" t="s">
        <v>70396</v>
      </c>
    </row>
    <row r="17489" spans="1:11" x14ac:dyDescent="0.35">
      <c r="A17489" t="s">
        <v>17410</v>
      </c>
      <c r="B17489" t="s">
        <v>41059</v>
      </c>
      <c r="C17489" t="s">
        <v>70354</v>
      </c>
      <c r="D17489" t="s">
        <v>63756</v>
      </c>
      <c r="E17489">
        <v>178</v>
      </c>
      <c r="G17489" t="s">
        <v>48105</v>
      </c>
      <c r="H17489" t="s">
        <v>70369</v>
      </c>
      <c r="I17489" t="s">
        <v>70423</v>
      </c>
      <c r="J17489" t="s">
        <v>70394</v>
      </c>
      <c r="K17489" t="s">
        <v>70396</v>
      </c>
    </row>
    <row r="17490" spans="1:11" x14ac:dyDescent="0.35">
      <c r="A17490" t="s">
        <v>17411</v>
      </c>
      <c r="B17490" t="s">
        <v>41060</v>
      </c>
      <c r="C17490" t="s">
        <v>70354</v>
      </c>
      <c r="D17490" t="s">
        <v>63757</v>
      </c>
      <c r="E17490">
        <v>178</v>
      </c>
      <c r="G17490" t="s">
        <v>48107</v>
      </c>
      <c r="H17490" t="s">
        <v>70359</v>
      </c>
      <c r="I17490" t="s">
        <v>70420</v>
      </c>
      <c r="J17490" t="s">
        <v>70394</v>
      </c>
      <c r="K17490" t="s">
        <v>70396</v>
      </c>
    </row>
    <row r="17491" spans="1:11" x14ac:dyDescent="0.35">
      <c r="A17491" t="s">
        <v>17412</v>
      </c>
      <c r="B17491" t="s">
        <v>41061</v>
      </c>
      <c r="C17491" t="s">
        <v>70354</v>
      </c>
      <c r="D17491" t="s">
        <v>63758</v>
      </c>
      <c r="E17491">
        <v>178</v>
      </c>
      <c r="G17491" t="s">
        <v>48105</v>
      </c>
      <c r="H17491" t="s">
        <v>70369</v>
      </c>
      <c r="I17491" t="s">
        <v>70423</v>
      </c>
      <c r="J17491" t="s">
        <v>70394</v>
      </c>
      <c r="K17491" t="s">
        <v>70396</v>
      </c>
    </row>
    <row r="17492" spans="1:11" x14ac:dyDescent="0.35">
      <c r="A17492" t="s">
        <v>17413</v>
      </c>
      <c r="B17492" t="s">
        <v>41062</v>
      </c>
      <c r="C17492" t="s">
        <v>70354</v>
      </c>
      <c r="D17492" t="s">
        <v>63759</v>
      </c>
      <c r="E17492">
        <v>178</v>
      </c>
      <c r="G17492" t="s">
        <v>48105</v>
      </c>
      <c r="H17492" t="s">
        <v>70369</v>
      </c>
      <c r="I17492" t="s">
        <v>70423</v>
      </c>
      <c r="J17492" t="s">
        <v>70394</v>
      </c>
      <c r="K17492" t="s">
        <v>70396</v>
      </c>
    </row>
    <row r="17493" spans="1:11" x14ac:dyDescent="0.35">
      <c r="A17493" t="s">
        <v>17414</v>
      </c>
      <c r="B17493" t="s">
        <v>41063</v>
      </c>
      <c r="C17493" t="s">
        <v>70354</v>
      </c>
      <c r="D17493" t="s">
        <v>63760</v>
      </c>
      <c r="E17493">
        <v>178</v>
      </c>
      <c r="G17493" t="s">
        <v>48105</v>
      </c>
      <c r="H17493" t="s">
        <v>70369</v>
      </c>
      <c r="I17493" t="s">
        <v>70423</v>
      </c>
      <c r="J17493" t="s">
        <v>70394</v>
      </c>
      <c r="K17493" t="s">
        <v>70396</v>
      </c>
    </row>
    <row r="17494" spans="1:11" x14ac:dyDescent="0.35">
      <c r="A17494" t="s">
        <v>17415</v>
      </c>
      <c r="B17494" t="s">
        <v>41064</v>
      </c>
      <c r="C17494" t="s">
        <v>70354</v>
      </c>
      <c r="D17494" t="s">
        <v>63761</v>
      </c>
      <c r="E17494">
        <v>178</v>
      </c>
      <c r="G17494" t="s">
        <v>48105</v>
      </c>
      <c r="H17494" t="s">
        <v>70359</v>
      </c>
      <c r="I17494" t="s">
        <v>70420</v>
      </c>
      <c r="J17494" t="s">
        <v>70394</v>
      </c>
      <c r="K17494" t="s">
        <v>70395</v>
      </c>
    </row>
    <row r="17495" spans="1:11" x14ac:dyDescent="0.35">
      <c r="A17495" t="s">
        <v>17416</v>
      </c>
      <c r="B17495" t="s">
        <v>41065</v>
      </c>
      <c r="C17495" t="s">
        <v>70355</v>
      </c>
      <c r="D17495" t="s">
        <v>63762</v>
      </c>
      <c r="E17495">
        <v>176</v>
      </c>
      <c r="G17495" t="s">
        <v>48105</v>
      </c>
      <c r="H17495" t="s">
        <v>70361</v>
      </c>
      <c r="I17495" t="s">
        <v>70403</v>
      </c>
      <c r="J17495" t="s">
        <v>70394</v>
      </c>
      <c r="K17495" t="s">
        <v>70396</v>
      </c>
    </row>
    <row r="17496" spans="1:11" x14ac:dyDescent="0.35">
      <c r="A17496" t="s">
        <v>17417</v>
      </c>
      <c r="B17496" t="s">
        <v>41066</v>
      </c>
      <c r="C17496" t="s">
        <v>70354</v>
      </c>
      <c r="D17496" t="s">
        <v>63763</v>
      </c>
      <c r="E17496">
        <v>176</v>
      </c>
      <c r="G17496" t="s">
        <v>48105</v>
      </c>
      <c r="H17496" t="s">
        <v>70366</v>
      </c>
      <c r="I17496" t="s">
        <v>70417</v>
      </c>
      <c r="J17496" t="s">
        <v>70394</v>
      </c>
      <c r="K17496" t="s">
        <v>70396</v>
      </c>
    </row>
    <row r="17497" spans="1:11" x14ac:dyDescent="0.35">
      <c r="A17497" t="s">
        <v>17418</v>
      </c>
      <c r="B17497" t="s">
        <v>41067</v>
      </c>
      <c r="C17497" t="s">
        <v>70355</v>
      </c>
      <c r="D17497" t="s">
        <v>63764</v>
      </c>
      <c r="E17497">
        <v>176</v>
      </c>
      <c r="G17497" t="s">
        <v>48105</v>
      </c>
      <c r="H17497" t="s">
        <v>70360</v>
      </c>
      <c r="I17497" t="s">
        <v>70413</v>
      </c>
      <c r="J17497" t="s">
        <v>70394</v>
      </c>
      <c r="K17497" t="s">
        <v>70396</v>
      </c>
    </row>
    <row r="17498" spans="1:11" x14ac:dyDescent="0.35">
      <c r="A17498" t="s">
        <v>17419</v>
      </c>
      <c r="B17498" t="s">
        <v>41068</v>
      </c>
      <c r="C17498" t="s">
        <v>70355</v>
      </c>
      <c r="D17498" t="s">
        <v>63765</v>
      </c>
      <c r="E17498">
        <v>176</v>
      </c>
      <c r="G17498" t="s">
        <v>48105</v>
      </c>
      <c r="H17498" t="s">
        <v>70360</v>
      </c>
      <c r="I17498" t="s">
        <v>70413</v>
      </c>
      <c r="J17498" t="s">
        <v>70394</v>
      </c>
      <c r="K17498" t="s">
        <v>70396</v>
      </c>
    </row>
    <row r="17499" spans="1:11" x14ac:dyDescent="0.35">
      <c r="A17499" t="s">
        <v>17420</v>
      </c>
      <c r="B17499" t="s">
        <v>41069</v>
      </c>
      <c r="C17499" t="s">
        <v>70354</v>
      </c>
      <c r="D17499" t="s">
        <v>63766</v>
      </c>
      <c r="E17499">
        <v>176</v>
      </c>
      <c r="G17499" t="s">
        <v>48105</v>
      </c>
      <c r="H17499" t="s">
        <v>70359</v>
      </c>
      <c r="I17499" t="s">
        <v>70420</v>
      </c>
      <c r="J17499" t="s">
        <v>70394</v>
      </c>
      <c r="K17499" t="s">
        <v>70395</v>
      </c>
    </row>
    <row r="17500" spans="1:11" x14ac:dyDescent="0.35">
      <c r="A17500" t="s">
        <v>17421</v>
      </c>
      <c r="B17500" t="s">
        <v>41070</v>
      </c>
      <c r="C17500" t="s">
        <v>70354</v>
      </c>
      <c r="D17500" t="s">
        <v>63767</v>
      </c>
      <c r="E17500">
        <v>176</v>
      </c>
      <c r="G17500" t="s">
        <v>48105</v>
      </c>
      <c r="H17500" t="s">
        <v>70366</v>
      </c>
      <c r="I17500" t="s">
        <v>70417</v>
      </c>
      <c r="J17500" t="s">
        <v>70394</v>
      </c>
      <c r="K17500" t="s">
        <v>70396</v>
      </c>
    </row>
    <row r="17501" spans="1:11" x14ac:dyDescent="0.35">
      <c r="A17501" t="s">
        <v>17422</v>
      </c>
      <c r="B17501" t="s">
        <v>41071</v>
      </c>
      <c r="C17501" t="s">
        <v>70355</v>
      </c>
      <c r="D17501" t="s">
        <v>63768</v>
      </c>
      <c r="E17501">
        <v>176</v>
      </c>
      <c r="G17501" t="s">
        <v>48105</v>
      </c>
      <c r="H17501" t="s">
        <v>70361</v>
      </c>
      <c r="I17501" t="s">
        <v>70403</v>
      </c>
      <c r="J17501" t="s">
        <v>70394</v>
      </c>
      <c r="K17501" t="s">
        <v>70396</v>
      </c>
    </row>
    <row r="17502" spans="1:11" x14ac:dyDescent="0.35">
      <c r="A17502" t="s">
        <v>17423</v>
      </c>
      <c r="B17502" t="s">
        <v>41072</v>
      </c>
      <c r="C17502" t="s">
        <v>70355</v>
      </c>
      <c r="D17502" t="s">
        <v>63769</v>
      </c>
      <c r="E17502">
        <v>176</v>
      </c>
      <c r="G17502" t="s">
        <v>48105</v>
      </c>
      <c r="H17502" t="s">
        <v>70361</v>
      </c>
      <c r="I17502" t="s">
        <v>70403</v>
      </c>
      <c r="J17502" t="s">
        <v>70394</v>
      </c>
      <c r="K17502" t="s">
        <v>70396</v>
      </c>
    </row>
    <row r="17503" spans="1:11" x14ac:dyDescent="0.35">
      <c r="A17503" t="s">
        <v>17424</v>
      </c>
      <c r="B17503" t="s">
        <v>41073</v>
      </c>
      <c r="C17503" t="s">
        <v>70354</v>
      </c>
      <c r="D17503" t="s">
        <v>63770</v>
      </c>
      <c r="E17503">
        <v>176</v>
      </c>
      <c r="G17503" t="s">
        <v>48105</v>
      </c>
      <c r="H17503" t="s">
        <v>70359</v>
      </c>
      <c r="I17503" t="s">
        <v>70420</v>
      </c>
      <c r="J17503" t="s">
        <v>70394</v>
      </c>
      <c r="K17503" t="s">
        <v>70396</v>
      </c>
    </row>
    <row r="17504" spans="1:11" x14ac:dyDescent="0.35">
      <c r="A17504" t="s">
        <v>17425</v>
      </c>
      <c r="B17504" t="s">
        <v>41074</v>
      </c>
      <c r="C17504" t="s">
        <v>70354</v>
      </c>
      <c r="D17504" t="s">
        <v>63771</v>
      </c>
      <c r="E17504">
        <v>176</v>
      </c>
      <c r="G17504" t="s">
        <v>48105</v>
      </c>
      <c r="H17504" t="s">
        <v>70359</v>
      </c>
      <c r="I17504" t="s">
        <v>70420</v>
      </c>
      <c r="J17504" t="s">
        <v>70394</v>
      </c>
      <c r="K17504" t="s">
        <v>70395</v>
      </c>
    </row>
    <row r="17505" spans="1:11" x14ac:dyDescent="0.35">
      <c r="A17505" t="s">
        <v>17426</v>
      </c>
      <c r="B17505" t="s">
        <v>41075</v>
      </c>
      <c r="C17505" t="s">
        <v>70354</v>
      </c>
      <c r="D17505" t="s">
        <v>63772</v>
      </c>
      <c r="E17505">
        <v>176</v>
      </c>
      <c r="G17505" t="s">
        <v>48105</v>
      </c>
      <c r="H17505" t="s">
        <v>70367</v>
      </c>
      <c r="I17505" t="s">
        <v>70399</v>
      </c>
      <c r="J17505" t="s">
        <v>70394</v>
      </c>
      <c r="K17505" t="s">
        <v>70396</v>
      </c>
    </row>
    <row r="17506" spans="1:11" x14ac:dyDescent="0.35">
      <c r="A17506" t="s">
        <v>17427</v>
      </c>
      <c r="B17506" t="s">
        <v>41076</v>
      </c>
      <c r="C17506" t="s">
        <v>70354</v>
      </c>
      <c r="D17506" t="s">
        <v>63773</v>
      </c>
      <c r="E17506">
        <v>176</v>
      </c>
      <c r="G17506" t="s">
        <v>48105</v>
      </c>
      <c r="H17506" t="s">
        <v>70367</v>
      </c>
      <c r="I17506" t="s">
        <v>70399</v>
      </c>
      <c r="J17506" t="s">
        <v>70394</v>
      </c>
      <c r="K17506" t="s">
        <v>70396</v>
      </c>
    </row>
    <row r="17507" spans="1:11" x14ac:dyDescent="0.35">
      <c r="A17507" t="s">
        <v>17428</v>
      </c>
      <c r="B17507" t="s">
        <v>41077</v>
      </c>
      <c r="C17507" t="s">
        <v>70354</v>
      </c>
      <c r="D17507" t="s">
        <v>63774</v>
      </c>
      <c r="E17507">
        <v>176</v>
      </c>
      <c r="G17507" t="s">
        <v>48105</v>
      </c>
      <c r="H17507" t="s">
        <v>70364</v>
      </c>
      <c r="I17507" t="s">
        <v>70406</v>
      </c>
      <c r="J17507" t="s">
        <v>70394</v>
      </c>
      <c r="K17507" t="s">
        <v>70396</v>
      </c>
    </row>
    <row r="17508" spans="1:11" x14ac:dyDescent="0.35">
      <c r="A17508" t="s">
        <v>17429</v>
      </c>
      <c r="B17508" t="s">
        <v>41078</v>
      </c>
      <c r="C17508" t="s">
        <v>70354</v>
      </c>
      <c r="D17508" t="s">
        <v>63775</v>
      </c>
      <c r="E17508">
        <v>176</v>
      </c>
      <c r="G17508" t="s">
        <v>48105</v>
      </c>
      <c r="H17508" t="s">
        <v>70366</v>
      </c>
      <c r="I17508" t="s">
        <v>70417</v>
      </c>
      <c r="J17508" t="s">
        <v>70394</v>
      </c>
      <c r="K17508" t="s">
        <v>70396</v>
      </c>
    </row>
    <row r="17509" spans="1:11" x14ac:dyDescent="0.35">
      <c r="A17509" t="s">
        <v>17430</v>
      </c>
      <c r="B17509" t="s">
        <v>41079</v>
      </c>
      <c r="C17509" t="s">
        <v>70355</v>
      </c>
      <c r="D17509" t="s">
        <v>63776</v>
      </c>
      <c r="E17509">
        <v>176</v>
      </c>
      <c r="G17509" t="s">
        <v>48105</v>
      </c>
      <c r="H17509" t="s">
        <v>70360</v>
      </c>
      <c r="I17509" t="s">
        <v>70413</v>
      </c>
      <c r="J17509" t="s">
        <v>70394</v>
      </c>
      <c r="K17509" t="s">
        <v>70396</v>
      </c>
    </row>
    <row r="17510" spans="1:11" x14ac:dyDescent="0.35">
      <c r="A17510" t="s">
        <v>17431</v>
      </c>
      <c r="B17510" t="s">
        <v>41080</v>
      </c>
      <c r="C17510" t="s">
        <v>70354</v>
      </c>
      <c r="D17510" t="s">
        <v>63777</v>
      </c>
      <c r="E17510">
        <v>176</v>
      </c>
      <c r="G17510" t="s">
        <v>48105</v>
      </c>
      <c r="H17510" t="s">
        <v>70367</v>
      </c>
      <c r="I17510" t="s">
        <v>70399</v>
      </c>
      <c r="J17510" t="s">
        <v>70394</v>
      </c>
      <c r="K17510" t="s">
        <v>70396</v>
      </c>
    </row>
    <row r="17511" spans="1:11" x14ac:dyDescent="0.35">
      <c r="A17511" t="s">
        <v>17432</v>
      </c>
      <c r="B17511" t="s">
        <v>41081</v>
      </c>
      <c r="C17511" t="s">
        <v>70355</v>
      </c>
      <c r="D17511" t="s">
        <v>63778</v>
      </c>
      <c r="E17511">
        <v>176</v>
      </c>
      <c r="G17511" t="s">
        <v>48105</v>
      </c>
      <c r="H17511" t="s">
        <v>70360</v>
      </c>
      <c r="I17511" t="s">
        <v>70413</v>
      </c>
      <c r="J17511" t="s">
        <v>70394</v>
      </c>
      <c r="K17511" t="s">
        <v>70396</v>
      </c>
    </row>
    <row r="17512" spans="1:11" x14ac:dyDescent="0.35">
      <c r="A17512" t="s">
        <v>17433</v>
      </c>
      <c r="B17512" t="s">
        <v>26451</v>
      </c>
      <c r="C17512" t="s">
        <v>70355</v>
      </c>
      <c r="D17512" t="s">
        <v>63779</v>
      </c>
      <c r="E17512">
        <v>176</v>
      </c>
      <c r="G17512" t="s">
        <v>48107</v>
      </c>
      <c r="H17512" t="s">
        <v>70360</v>
      </c>
      <c r="I17512" t="s">
        <v>70413</v>
      </c>
      <c r="J17512" t="s">
        <v>70394</v>
      </c>
      <c r="K17512" t="s">
        <v>70396</v>
      </c>
    </row>
    <row r="17513" spans="1:11" x14ac:dyDescent="0.35">
      <c r="A17513" t="s">
        <v>17434</v>
      </c>
      <c r="B17513" t="s">
        <v>41082</v>
      </c>
      <c r="C17513" t="s">
        <v>70354</v>
      </c>
      <c r="D17513" t="s">
        <v>63780</v>
      </c>
      <c r="E17513">
        <v>176</v>
      </c>
      <c r="G17513" t="s">
        <v>48105</v>
      </c>
      <c r="H17513" t="s">
        <v>70359</v>
      </c>
      <c r="I17513" t="s">
        <v>70420</v>
      </c>
      <c r="J17513" t="s">
        <v>70394</v>
      </c>
      <c r="K17513" t="s">
        <v>70396</v>
      </c>
    </row>
    <row r="17514" spans="1:11" x14ac:dyDescent="0.35">
      <c r="A17514" t="s">
        <v>17435</v>
      </c>
      <c r="B17514" t="s">
        <v>41083</v>
      </c>
      <c r="C17514" t="s">
        <v>70354</v>
      </c>
      <c r="D17514" t="s">
        <v>63781</v>
      </c>
      <c r="E17514">
        <v>176</v>
      </c>
      <c r="G17514" t="s">
        <v>48105</v>
      </c>
      <c r="H17514" t="s">
        <v>70367</v>
      </c>
      <c r="I17514" t="s">
        <v>70399</v>
      </c>
      <c r="J17514" t="s">
        <v>70394</v>
      </c>
      <c r="K17514" t="s">
        <v>70396</v>
      </c>
    </row>
    <row r="17515" spans="1:11" x14ac:dyDescent="0.35">
      <c r="A17515" t="s">
        <v>17436</v>
      </c>
      <c r="B17515" t="s">
        <v>41084</v>
      </c>
      <c r="C17515" t="s">
        <v>70354</v>
      </c>
      <c r="D17515" t="s">
        <v>63782</v>
      </c>
      <c r="E17515">
        <v>176</v>
      </c>
      <c r="G17515" t="s">
        <v>48105</v>
      </c>
      <c r="H17515" t="s">
        <v>70359</v>
      </c>
      <c r="I17515" t="s">
        <v>70420</v>
      </c>
      <c r="J17515" t="s">
        <v>70394</v>
      </c>
      <c r="K17515" t="s">
        <v>70396</v>
      </c>
    </row>
    <row r="17516" spans="1:11" x14ac:dyDescent="0.35">
      <c r="A17516" t="s">
        <v>17437</v>
      </c>
      <c r="B17516" t="s">
        <v>41085</v>
      </c>
      <c r="C17516" t="s">
        <v>70355</v>
      </c>
      <c r="D17516" t="s">
        <v>63783</v>
      </c>
      <c r="E17516">
        <v>176</v>
      </c>
      <c r="G17516" t="s">
        <v>48105</v>
      </c>
      <c r="H17516" t="s">
        <v>70360</v>
      </c>
      <c r="I17516" t="s">
        <v>70413</v>
      </c>
      <c r="J17516" t="s">
        <v>70394</v>
      </c>
      <c r="K17516" t="s">
        <v>70396</v>
      </c>
    </row>
    <row r="17517" spans="1:11" x14ac:dyDescent="0.35">
      <c r="A17517" t="s">
        <v>17438</v>
      </c>
      <c r="B17517" t="s">
        <v>41086</v>
      </c>
      <c r="C17517" t="s">
        <v>70354</v>
      </c>
      <c r="D17517" t="s">
        <v>63784</v>
      </c>
      <c r="E17517">
        <v>176</v>
      </c>
      <c r="G17517" t="s">
        <v>48105</v>
      </c>
      <c r="H17517" t="s">
        <v>70359</v>
      </c>
      <c r="I17517" t="s">
        <v>70420</v>
      </c>
      <c r="J17517" t="s">
        <v>70394</v>
      </c>
      <c r="K17517" t="s">
        <v>70396</v>
      </c>
    </row>
    <row r="17518" spans="1:11" x14ac:dyDescent="0.35">
      <c r="A17518" t="s">
        <v>17439</v>
      </c>
      <c r="B17518" t="s">
        <v>41087</v>
      </c>
      <c r="C17518" t="s">
        <v>70354</v>
      </c>
      <c r="D17518" t="s">
        <v>63785</v>
      </c>
      <c r="E17518">
        <v>176</v>
      </c>
      <c r="G17518" t="s">
        <v>48105</v>
      </c>
      <c r="H17518" t="s">
        <v>70366</v>
      </c>
      <c r="I17518" t="s">
        <v>70417</v>
      </c>
      <c r="J17518" t="s">
        <v>70394</v>
      </c>
      <c r="K17518" t="s">
        <v>70396</v>
      </c>
    </row>
    <row r="17519" spans="1:11" x14ac:dyDescent="0.35">
      <c r="A17519" t="s">
        <v>17440</v>
      </c>
      <c r="B17519" t="s">
        <v>41088</v>
      </c>
      <c r="C17519" t="s">
        <v>70354</v>
      </c>
      <c r="D17519" t="s">
        <v>63786</v>
      </c>
      <c r="E17519">
        <v>176</v>
      </c>
      <c r="G17519" t="s">
        <v>48105</v>
      </c>
      <c r="H17519" t="s">
        <v>70359</v>
      </c>
      <c r="I17519" t="s">
        <v>70420</v>
      </c>
      <c r="J17519" t="s">
        <v>70394</v>
      </c>
      <c r="K17519" t="s">
        <v>70396</v>
      </c>
    </row>
    <row r="17520" spans="1:11" x14ac:dyDescent="0.35">
      <c r="A17520" t="s">
        <v>17441</v>
      </c>
      <c r="B17520" t="s">
        <v>41089</v>
      </c>
      <c r="C17520" t="s">
        <v>70354</v>
      </c>
      <c r="D17520" t="s">
        <v>63787</v>
      </c>
      <c r="E17520">
        <v>176</v>
      </c>
      <c r="G17520" t="s">
        <v>48105</v>
      </c>
      <c r="H17520" t="s">
        <v>70359</v>
      </c>
      <c r="I17520" t="s">
        <v>70420</v>
      </c>
      <c r="J17520" t="s">
        <v>70394</v>
      </c>
      <c r="K17520" t="s">
        <v>70396</v>
      </c>
    </row>
    <row r="17521" spans="1:11" x14ac:dyDescent="0.35">
      <c r="A17521" t="s">
        <v>17442</v>
      </c>
      <c r="B17521" t="s">
        <v>41090</v>
      </c>
      <c r="C17521" t="s">
        <v>70354</v>
      </c>
      <c r="D17521" t="s">
        <v>63788</v>
      </c>
      <c r="E17521">
        <v>176</v>
      </c>
      <c r="G17521" t="s">
        <v>48105</v>
      </c>
      <c r="H17521" t="s">
        <v>70359</v>
      </c>
      <c r="I17521" t="s">
        <v>70420</v>
      </c>
      <c r="J17521" t="s">
        <v>70394</v>
      </c>
      <c r="K17521" t="s">
        <v>70396</v>
      </c>
    </row>
    <row r="17522" spans="1:11" x14ac:dyDescent="0.35">
      <c r="A17522" t="s">
        <v>17443</v>
      </c>
      <c r="B17522" t="s">
        <v>41091</v>
      </c>
      <c r="C17522" t="s">
        <v>70354</v>
      </c>
      <c r="D17522" t="s">
        <v>63789</v>
      </c>
      <c r="E17522">
        <v>176</v>
      </c>
      <c r="G17522" t="s">
        <v>48105</v>
      </c>
      <c r="H17522" t="s">
        <v>70359</v>
      </c>
      <c r="I17522" t="s">
        <v>70420</v>
      </c>
      <c r="J17522" t="s">
        <v>70394</v>
      </c>
      <c r="K17522" t="s">
        <v>70396</v>
      </c>
    </row>
    <row r="17523" spans="1:11" x14ac:dyDescent="0.35">
      <c r="A17523" t="s">
        <v>17444</v>
      </c>
      <c r="B17523" t="s">
        <v>41092</v>
      </c>
      <c r="C17523" t="s">
        <v>70354</v>
      </c>
      <c r="D17523" t="s">
        <v>63790</v>
      </c>
      <c r="E17523">
        <v>176</v>
      </c>
      <c r="G17523" t="s">
        <v>48105</v>
      </c>
      <c r="H17523" t="s">
        <v>70366</v>
      </c>
      <c r="I17523" t="s">
        <v>70417</v>
      </c>
      <c r="J17523" t="s">
        <v>70394</v>
      </c>
      <c r="K17523" t="s">
        <v>70395</v>
      </c>
    </row>
    <row r="17524" spans="1:11" x14ac:dyDescent="0.35">
      <c r="A17524" t="s">
        <v>17445</v>
      </c>
      <c r="B17524" t="s">
        <v>41093</v>
      </c>
      <c r="C17524" t="s">
        <v>70354</v>
      </c>
      <c r="D17524" t="s">
        <v>63791</v>
      </c>
      <c r="E17524">
        <v>176</v>
      </c>
      <c r="G17524" t="s">
        <v>48105</v>
      </c>
      <c r="H17524" t="s">
        <v>70366</v>
      </c>
      <c r="I17524" t="s">
        <v>70417</v>
      </c>
      <c r="J17524" t="s">
        <v>70394</v>
      </c>
      <c r="K17524" t="s">
        <v>70396</v>
      </c>
    </row>
    <row r="17525" spans="1:11" x14ac:dyDescent="0.35">
      <c r="A17525" t="s">
        <v>17446</v>
      </c>
      <c r="B17525" t="s">
        <v>41094</v>
      </c>
      <c r="C17525" t="s">
        <v>70354</v>
      </c>
      <c r="D17525" t="s">
        <v>63792</v>
      </c>
      <c r="E17525">
        <v>176</v>
      </c>
      <c r="G17525" t="s">
        <v>48105</v>
      </c>
      <c r="H17525" t="s">
        <v>70367</v>
      </c>
      <c r="I17525" t="s">
        <v>70399</v>
      </c>
      <c r="J17525" t="s">
        <v>70394</v>
      </c>
      <c r="K17525" t="s">
        <v>70396</v>
      </c>
    </row>
    <row r="17526" spans="1:11" x14ac:dyDescent="0.35">
      <c r="A17526" t="s">
        <v>17447</v>
      </c>
      <c r="B17526" t="s">
        <v>41095</v>
      </c>
      <c r="C17526" t="s">
        <v>70354</v>
      </c>
      <c r="D17526" t="s">
        <v>63793</v>
      </c>
      <c r="E17526">
        <v>176</v>
      </c>
      <c r="G17526" t="s">
        <v>48105</v>
      </c>
      <c r="H17526" t="s">
        <v>70359</v>
      </c>
      <c r="I17526" t="s">
        <v>70420</v>
      </c>
      <c r="J17526" t="s">
        <v>70394</v>
      </c>
      <c r="K17526" t="s">
        <v>70396</v>
      </c>
    </row>
    <row r="17527" spans="1:11" x14ac:dyDescent="0.35">
      <c r="A17527" t="s">
        <v>17448</v>
      </c>
      <c r="B17527" t="s">
        <v>41096</v>
      </c>
      <c r="C17527" t="s">
        <v>70354</v>
      </c>
      <c r="D17527" t="s">
        <v>63794</v>
      </c>
      <c r="E17527">
        <v>176</v>
      </c>
      <c r="G17527" t="s">
        <v>48105</v>
      </c>
      <c r="H17527" t="s">
        <v>70367</v>
      </c>
      <c r="I17527" t="s">
        <v>70399</v>
      </c>
      <c r="J17527" t="s">
        <v>70394</v>
      </c>
      <c r="K17527" t="s">
        <v>70396</v>
      </c>
    </row>
    <row r="17528" spans="1:11" x14ac:dyDescent="0.35">
      <c r="A17528" t="s">
        <v>17449</v>
      </c>
      <c r="B17528" t="s">
        <v>41097</v>
      </c>
      <c r="C17528" t="s">
        <v>70354</v>
      </c>
      <c r="D17528" t="s">
        <v>63795</v>
      </c>
      <c r="E17528">
        <v>176</v>
      </c>
      <c r="G17528" t="s">
        <v>48105</v>
      </c>
      <c r="H17528" t="s">
        <v>70361</v>
      </c>
      <c r="I17528" t="s">
        <v>70403</v>
      </c>
      <c r="J17528" t="s">
        <v>70394</v>
      </c>
      <c r="K17528" t="s">
        <v>70395</v>
      </c>
    </row>
    <row r="17529" spans="1:11" x14ac:dyDescent="0.35">
      <c r="A17529" t="s">
        <v>17450</v>
      </c>
      <c r="B17529" t="s">
        <v>41098</v>
      </c>
      <c r="C17529" t="s">
        <v>70354</v>
      </c>
      <c r="D17529" t="s">
        <v>63796</v>
      </c>
      <c r="E17529">
        <v>176</v>
      </c>
      <c r="G17529" t="s">
        <v>48105</v>
      </c>
      <c r="H17529" t="s">
        <v>70366</v>
      </c>
      <c r="I17529" t="s">
        <v>70417</v>
      </c>
      <c r="J17529" t="s">
        <v>70394</v>
      </c>
      <c r="K17529" t="s">
        <v>70396</v>
      </c>
    </row>
    <row r="17530" spans="1:11" x14ac:dyDescent="0.35">
      <c r="A17530" t="s">
        <v>17451</v>
      </c>
      <c r="B17530" t="s">
        <v>41099</v>
      </c>
      <c r="C17530" t="s">
        <v>70355</v>
      </c>
      <c r="D17530" t="s">
        <v>63797</v>
      </c>
      <c r="E17530">
        <v>176</v>
      </c>
      <c r="G17530" t="s">
        <v>48105</v>
      </c>
      <c r="H17530" t="s">
        <v>70361</v>
      </c>
      <c r="I17530" t="s">
        <v>70403</v>
      </c>
      <c r="J17530" t="s">
        <v>70394</v>
      </c>
      <c r="K17530" t="s">
        <v>70396</v>
      </c>
    </row>
    <row r="17531" spans="1:11" x14ac:dyDescent="0.35">
      <c r="A17531" t="s">
        <v>17452</v>
      </c>
      <c r="B17531" t="s">
        <v>41100</v>
      </c>
      <c r="C17531" t="s">
        <v>70355</v>
      </c>
      <c r="D17531" t="s">
        <v>63798</v>
      </c>
      <c r="E17531">
        <v>176</v>
      </c>
      <c r="G17531" t="s">
        <v>48105</v>
      </c>
      <c r="H17531" t="s">
        <v>70370</v>
      </c>
      <c r="I17531" t="s">
        <v>70432</v>
      </c>
      <c r="J17531" t="s">
        <v>70394</v>
      </c>
      <c r="K17531" t="s">
        <v>70396</v>
      </c>
    </row>
    <row r="17532" spans="1:11" x14ac:dyDescent="0.35">
      <c r="A17532" t="s">
        <v>17453</v>
      </c>
      <c r="B17532" t="s">
        <v>41100</v>
      </c>
      <c r="C17532" t="s">
        <v>70355</v>
      </c>
      <c r="D17532" t="s">
        <v>63799</v>
      </c>
      <c r="E17532">
        <v>176</v>
      </c>
      <c r="G17532" t="s">
        <v>48105</v>
      </c>
      <c r="H17532" t="s">
        <v>70361</v>
      </c>
      <c r="I17532" t="s">
        <v>70403</v>
      </c>
      <c r="J17532" t="s">
        <v>70394</v>
      </c>
      <c r="K17532" t="s">
        <v>70396</v>
      </c>
    </row>
    <row r="17533" spans="1:11" x14ac:dyDescent="0.35">
      <c r="A17533" t="s">
        <v>17454</v>
      </c>
      <c r="B17533" t="s">
        <v>41101</v>
      </c>
      <c r="C17533" t="s">
        <v>70354</v>
      </c>
      <c r="D17533" t="s">
        <v>63800</v>
      </c>
      <c r="E17533">
        <v>176</v>
      </c>
      <c r="G17533" t="s">
        <v>48105</v>
      </c>
      <c r="H17533" t="s">
        <v>70359</v>
      </c>
      <c r="I17533" t="s">
        <v>70420</v>
      </c>
      <c r="J17533" t="s">
        <v>70394</v>
      </c>
      <c r="K17533" t="s">
        <v>70395</v>
      </c>
    </row>
    <row r="17534" spans="1:11" x14ac:dyDescent="0.35">
      <c r="A17534" t="s">
        <v>17455</v>
      </c>
      <c r="B17534" t="s">
        <v>41102</v>
      </c>
      <c r="C17534" t="s">
        <v>70354</v>
      </c>
      <c r="D17534" t="s">
        <v>63801</v>
      </c>
      <c r="E17534">
        <v>176</v>
      </c>
      <c r="G17534" t="s">
        <v>48105</v>
      </c>
      <c r="H17534" t="s">
        <v>70359</v>
      </c>
      <c r="I17534" t="s">
        <v>70420</v>
      </c>
      <c r="J17534" t="s">
        <v>70394</v>
      </c>
      <c r="K17534" t="s">
        <v>70395</v>
      </c>
    </row>
    <row r="17535" spans="1:11" x14ac:dyDescent="0.35">
      <c r="A17535" t="s">
        <v>17456</v>
      </c>
      <c r="B17535" t="s">
        <v>41102</v>
      </c>
      <c r="C17535" t="s">
        <v>70354</v>
      </c>
      <c r="D17535" t="s">
        <v>63802</v>
      </c>
      <c r="E17535">
        <v>176</v>
      </c>
      <c r="G17535" t="s">
        <v>48105</v>
      </c>
      <c r="H17535" t="s">
        <v>70365</v>
      </c>
      <c r="I17535" t="s">
        <v>70419</v>
      </c>
      <c r="J17535" t="s">
        <v>70394</v>
      </c>
      <c r="K17535" t="s">
        <v>70396</v>
      </c>
    </row>
    <row r="17536" spans="1:11" x14ac:dyDescent="0.35">
      <c r="A17536" t="s">
        <v>17457</v>
      </c>
      <c r="B17536" t="s">
        <v>41103</v>
      </c>
      <c r="C17536" t="s">
        <v>70354</v>
      </c>
      <c r="D17536" t="s">
        <v>63803</v>
      </c>
      <c r="E17536">
        <v>176</v>
      </c>
      <c r="G17536" t="s">
        <v>48105</v>
      </c>
      <c r="H17536" t="s">
        <v>70366</v>
      </c>
      <c r="I17536" t="s">
        <v>70417</v>
      </c>
      <c r="J17536" t="s">
        <v>70394</v>
      </c>
      <c r="K17536" t="s">
        <v>70396</v>
      </c>
    </row>
    <row r="17537" spans="1:11" x14ac:dyDescent="0.35">
      <c r="A17537" t="s">
        <v>17458</v>
      </c>
      <c r="B17537" t="s">
        <v>41104</v>
      </c>
      <c r="C17537" t="s">
        <v>70355</v>
      </c>
      <c r="D17537" t="s">
        <v>51527</v>
      </c>
      <c r="E17537">
        <v>176</v>
      </c>
      <c r="G17537" t="s">
        <v>48105</v>
      </c>
      <c r="H17537" t="s">
        <v>70361</v>
      </c>
      <c r="I17537" t="s">
        <v>70403</v>
      </c>
      <c r="J17537" t="s">
        <v>70394</v>
      </c>
      <c r="K17537" t="s">
        <v>70396</v>
      </c>
    </row>
    <row r="17538" spans="1:11" x14ac:dyDescent="0.35">
      <c r="A17538" t="s">
        <v>17459</v>
      </c>
      <c r="B17538" t="s">
        <v>41105</v>
      </c>
      <c r="C17538" t="s">
        <v>70355</v>
      </c>
      <c r="D17538" t="s">
        <v>63804</v>
      </c>
      <c r="E17538">
        <v>176</v>
      </c>
      <c r="G17538" t="s">
        <v>48105</v>
      </c>
      <c r="H17538" t="s">
        <v>70360</v>
      </c>
      <c r="I17538" t="s">
        <v>70413</v>
      </c>
      <c r="J17538" t="s">
        <v>70394</v>
      </c>
      <c r="K17538" t="s">
        <v>70396</v>
      </c>
    </row>
    <row r="17539" spans="1:11" x14ac:dyDescent="0.35">
      <c r="A17539" t="s">
        <v>17460</v>
      </c>
      <c r="B17539" t="s">
        <v>41106</v>
      </c>
      <c r="C17539" t="s">
        <v>70355</v>
      </c>
      <c r="D17539" t="s">
        <v>63805</v>
      </c>
      <c r="E17539">
        <v>176</v>
      </c>
      <c r="G17539" t="s">
        <v>48105</v>
      </c>
      <c r="H17539" t="s">
        <v>70361</v>
      </c>
      <c r="I17539" t="s">
        <v>70403</v>
      </c>
      <c r="J17539" t="s">
        <v>70394</v>
      </c>
      <c r="K17539" t="s">
        <v>70395</v>
      </c>
    </row>
    <row r="17540" spans="1:11" x14ac:dyDescent="0.35">
      <c r="A17540" t="s">
        <v>17461</v>
      </c>
      <c r="B17540" t="s">
        <v>41107</v>
      </c>
      <c r="C17540" t="s">
        <v>70355</v>
      </c>
      <c r="D17540" t="s">
        <v>63806</v>
      </c>
      <c r="E17540">
        <v>176</v>
      </c>
      <c r="G17540" t="s">
        <v>48107</v>
      </c>
      <c r="H17540" t="s">
        <v>70370</v>
      </c>
      <c r="I17540" t="s">
        <v>70432</v>
      </c>
      <c r="J17540" t="s">
        <v>70394</v>
      </c>
      <c r="K17540" t="s">
        <v>70396</v>
      </c>
    </row>
    <row r="17541" spans="1:11" x14ac:dyDescent="0.35">
      <c r="A17541" t="s">
        <v>17462</v>
      </c>
      <c r="B17541" t="s">
        <v>41107</v>
      </c>
      <c r="C17541" t="s">
        <v>70355</v>
      </c>
      <c r="D17541" t="s">
        <v>63807</v>
      </c>
      <c r="E17541">
        <v>176</v>
      </c>
      <c r="G17541" t="s">
        <v>48107</v>
      </c>
      <c r="H17541" t="s">
        <v>70361</v>
      </c>
      <c r="I17541" t="s">
        <v>70403</v>
      </c>
      <c r="J17541" t="s">
        <v>70394</v>
      </c>
      <c r="K17541" t="s">
        <v>70395</v>
      </c>
    </row>
    <row r="17542" spans="1:11" x14ac:dyDescent="0.35">
      <c r="A17542" t="s">
        <v>17463</v>
      </c>
      <c r="B17542" t="s">
        <v>41108</v>
      </c>
      <c r="C17542" t="s">
        <v>70354</v>
      </c>
      <c r="D17542" t="s">
        <v>63808</v>
      </c>
      <c r="E17542">
        <v>176</v>
      </c>
      <c r="G17542" t="s">
        <v>48105</v>
      </c>
      <c r="H17542" t="s">
        <v>70366</v>
      </c>
      <c r="I17542" t="s">
        <v>70417</v>
      </c>
      <c r="J17542" t="s">
        <v>70394</v>
      </c>
      <c r="K17542" t="s">
        <v>70396</v>
      </c>
    </row>
    <row r="17543" spans="1:11" x14ac:dyDescent="0.35">
      <c r="A17543" t="s">
        <v>17464</v>
      </c>
      <c r="B17543" t="s">
        <v>41109</v>
      </c>
      <c r="C17543" t="s">
        <v>70354</v>
      </c>
      <c r="D17543" t="s">
        <v>63809</v>
      </c>
      <c r="E17543">
        <v>176</v>
      </c>
      <c r="G17543" t="s">
        <v>48105</v>
      </c>
      <c r="H17543" t="s">
        <v>70359</v>
      </c>
      <c r="I17543" t="s">
        <v>70420</v>
      </c>
      <c r="J17543" t="s">
        <v>70394</v>
      </c>
      <c r="K17543" t="s">
        <v>70395</v>
      </c>
    </row>
    <row r="17544" spans="1:11" x14ac:dyDescent="0.35">
      <c r="A17544" t="s">
        <v>17465</v>
      </c>
      <c r="B17544" t="s">
        <v>41110</v>
      </c>
      <c r="C17544" t="s">
        <v>70354</v>
      </c>
      <c r="D17544" t="s">
        <v>63810</v>
      </c>
      <c r="E17544">
        <v>176</v>
      </c>
      <c r="G17544" t="s">
        <v>48105</v>
      </c>
      <c r="H17544" t="s">
        <v>70366</v>
      </c>
      <c r="I17544" t="s">
        <v>70417</v>
      </c>
      <c r="J17544" t="s">
        <v>70394</v>
      </c>
      <c r="K17544" t="s">
        <v>70396</v>
      </c>
    </row>
    <row r="17545" spans="1:11" x14ac:dyDescent="0.35">
      <c r="A17545" t="s">
        <v>17466</v>
      </c>
      <c r="B17545" t="s">
        <v>41111</v>
      </c>
      <c r="C17545" t="s">
        <v>70354</v>
      </c>
      <c r="D17545" t="s">
        <v>63811</v>
      </c>
      <c r="E17545">
        <v>176</v>
      </c>
      <c r="G17545" t="s">
        <v>48105</v>
      </c>
      <c r="H17545" t="s">
        <v>70367</v>
      </c>
      <c r="I17545" t="s">
        <v>70399</v>
      </c>
      <c r="J17545" t="s">
        <v>70394</v>
      </c>
      <c r="K17545" t="s">
        <v>70396</v>
      </c>
    </row>
    <row r="17546" spans="1:11" x14ac:dyDescent="0.35">
      <c r="A17546" t="s">
        <v>17467</v>
      </c>
      <c r="B17546" t="s">
        <v>41112</v>
      </c>
      <c r="C17546" t="s">
        <v>70354</v>
      </c>
      <c r="D17546" t="s">
        <v>63812</v>
      </c>
      <c r="E17546">
        <v>176</v>
      </c>
      <c r="G17546" t="s">
        <v>48105</v>
      </c>
      <c r="H17546" t="s">
        <v>70366</v>
      </c>
      <c r="I17546" t="s">
        <v>70417</v>
      </c>
      <c r="J17546" t="s">
        <v>70394</v>
      </c>
      <c r="K17546" t="s">
        <v>70396</v>
      </c>
    </row>
    <row r="17547" spans="1:11" x14ac:dyDescent="0.35">
      <c r="A17547" t="s">
        <v>17468</v>
      </c>
      <c r="B17547" t="s">
        <v>41113</v>
      </c>
      <c r="C17547" t="s">
        <v>70354</v>
      </c>
      <c r="D17547" t="s">
        <v>63813</v>
      </c>
      <c r="E17547">
        <v>176</v>
      </c>
      <c r="G17547" t="s">
        <v>48105</v>
      </c>
      <c r="H17547" t="s">
        <v>70359</v>
      </c>
      <c r="I17547" t="s">
        <v>70420</v>
      </c>
      <c r="J17547" t="s">
        <v>70394</v>
      </c>
      <c r="K17547" t="s">
        <v>70396</v>
      </c>
    </row>
    <row r="17548" spans="1:11" x14ac:dyDescent="0.35">
      <c r="A17548" t="s">
        <v>17469</v>
      </c>
      <c r="B17548" t="s">
        <v>41114</v>
      </c>
      <c r="C17548" t="s">
        <v>70354</v>
      </c>
      <c r="D17548" t="s">
        <v>63814</v>
      </c>
      <c r="E17548">
        <v>176</v>
      </c>
      <c r="G17548" t="s">
        <v>48105</v>
      </c>
      <c r="H17548" t="s">
        <v>70364</v>
      </c>
      <c r="I17548" t="s">
        <v>70406</v>
      </c>
      <c r="J17548" t="s">
        <v>70394</v>
      </c>
      <c r="K17548" t="s">
        <v>70396</v>
      </c>
    </row>
    <row r="17549" spans="1:11" x14ac:dyDescent="0.35">
      <c r="A17549" t="s">
        <v>17470</v>
      </c>
      <c r="B17549" t="s">
        <v>41115</v>
      </c>
      <c r="C17549" t="s">
        <v>70355</v>
      </c>
      <c r="D17549" t="s">
        <v>63815</v>
      </c>
      <c r="E17549">
        <v>176</v>
      </c>
      <c r="G17549" t="s">
        <v>48105</v>
      </c>
      <c r="H17549" t="s">
        <v>70361</v>
      </c>
      <c r="I17549" t="s">
        <v>70403</v>
      </c>
      <c r="J17549" t="s">
        <v>70394</v>
      </c>
      <c r="K17549" t="s">
        <v>70396</v>
      </c>
    </row>
    <row r="17550" spans="1:11" x14ac:dyDescent="0.35">
      <c r="A17550" t="s">
        <v>17471</v>
      </c>
      <c r="B17550" t="s">
        <v>41116</v>
      </c>
      <c r="C17550" t="s">
        <v>70355</v>
      </c>
      <c r="D17550" t="s">
        <v>63816</v>
      </c>
      <c r="E17550">
        <v>176</v>
      </c>
      <c r="G17550" t="s">
        <v>48105</v>
      </c>
      <c r="H17550" t="s">
        <v>70361</v>
      </c>
      <c r="I17550" t="s">
        <v>70403</v>
      </c>
      <c r="J17550" t="s">
        <v>70394</v>
      </c>
      <c r="K17550" t="s">
        <v>70396</v>
      </c>
    </row>
    <row r="17551" spans="1:11" x14ac:dyDescent="0.35">
      <c r="A17551" t="s">
        <v>17472</v>
      </c>
      <c r="B17551" t="s">
        <v>41117</v>
      </c>
      <c r="C17551" t="s">
        <v>70354</v>
      </c>
      <c r="D17551" t="s">
        <v>63817</v>
      </c>
      <c r="E17551">
        <v>176</v>
      </c>
      <c r="G17551" t="s">
        <v>48105</v>
      </c>
      <c r="H17551" t="s">
        <v>70364</v>
      </c>
      <c r="I17551" t="s">
        <v>70406</v>
      </c>
      <c r="J17551" t="s">
        <v>70394</v>
      </c>
      <c r="K17551" t="s">
        <v>70396</v>
      </c>
    </row>
    <row r="17552" spans="1:11" x14ac:dyDescent="0.35">
      <c r="A17552" t="s">
        <v>17473</v>
      </c>
      <c r="B17552" t="s">
        <v>41118</v>
      </c>
      <c r="C17552" t="s">
        <v>70354</v>
      </c>
      <c r="D17552" t="s">
        <v>63818</v>
      </c>
      <c r="E17552">
        <v>176</v>
      </c>
      <c r="G17552" t="s">
        <v>48105</v>
      </c>
      <c r="H17552" t="s">
        <v>70364</v>
      </c>
      <c r="I17552" t="s">
        <v>70406</v>
      </c>
      <c r="J17552" t="s">
        <v>70394</v>
      </c>
      <c r="K17552" t="s">
        <v>70396</v>
      </c>
    </row>
    <row r="17553" spans="1:11" x14ac:dyDescent="0.35">
      <c r="A17553" t="s">
        <v>17474</v>
      </c>
      <c r="B17553" t="s">
        <v>41119</v>
      </c>
      <c r="C17553" t="s">
        <v>70354</v>
      </c>
      <c r="D17553" t="s">
        <v>63819</v>
      </c>
      <c r="E17553">
        <v>176</v>
      </c>
      <c r="G17553" t="s">
        <v>48105</v>
      </c>
      <c r="H17553" t="s">
        <v>70366</v>
      </c>
      <c r="I17553" t="s">
        <v>70417</v>
      </c>
      <c r="J17553" t="s">
        <v>70394</v>
      </c>
      <c r="K17553" t="s">
        <v>70396</v>
      </c>
    </row>
    <row r="17554" spans="1:11" x14ac:dyDescent="0.35">
      <c r="A17554" t="s">
        <v>17475</v>
      </c>
      <c r="B17554" t="s">
        <v>41120</v>
      </c>
      <c r="C17554" t="s">
        <v>70354</v>
      </c>
      <c r="D17554" t="s">
        <v>63820</v>
      </c>
      <c r="E17554">
        <v>176</v>
      </c>
      <c r="G17554" t="s">
        <v>48105</v>
      </c>
      <c r="H17554" t="s">
        <v>70367</v>
      </c>
      <c r="I17554" t="s">
        <v>70399</v>
      </c>
      <c r="J17554" t="s">
        <v>70394</v>
      </c>
      <c r="K17554" t="s">
        <v>70396</v>
      </c>
    </row>
    <row r="17555" spans="1:11" x14ac:dyDescent="0.35">
      <c r="A17555" t="s">
        <v>17476</v>
      </c>
      <c r="B17555" t="s">
        <v>41121</v>
      </c>
      <c r="C17555" t="s">
        <v>70354</v>
      </c>
      <c r="D17555" t="s">
        <v>63821</v>
      </c>
      <c r="E17555">
        <v>176</v>
      </c>
      <c r="G17555" t="s">
        <v>48105</v>
      </c>
      <c r="H17555" t="s">
        <v>70366</v>
      </c>
      <c r="I17555" t="s">
        <v>70417</v>
      </c>
      <c r="J17555" t="s">
        <v>70394</v>
      </c>
      <c r="K17555" t="s">
        <v>70396</v>
      </c>
    </row>
    <row r="17556" spans="1:11" x14ac:dyDescent="0.35">
      <c r="A17556" t="s">
        <v>17477</v>
      </c>
      <c r="B17556" t="s">
        <v>41121</v>
      </c>
      <c r="C17556" t="s">
        <v>70354</v>
      </c>
      <c r="D17556" t="s">
        <v>63822</v>
      </c>
      <c r="E17556">
        <v>176</v>
      </c>
      <c r="G17556" t="s">
        <v>48105</v>
      </c>
      <c r="H17556" t="s">
        <v>70372</v>
      </c>
      <c r="I17556" t="s">
        <v>70401</v>
      </c>
      <c r="J17556" t="s">
        <v>70394</v>
      </c>
      <c r="K17556" t="s">
        <v>70396</v>
      </c>
    </row>
    <row r="17557" spans="1:11" x14ac:dyDescent="0.35">
      <c r="A17557" t="s">
        <v>17478</v>
      </c>
      <c r="B17557" t="s">
        <v>41122</v>
      </c>
      <c r="C17557" t="s">
        <v>70354</v>
      </c>
      <c r="D17557" t="s">
        <v>63823</v>
      </c>
      <c r="E17557">
        <v>176</v>
      </c>
      <c r="G17557" t="s">
        <v>48105</v>
      </c>
      <c r="H17557" t="s">
        <v>70367</v>
      </c>
      <c r="I17557" t="s">
        <v>70399</v>
      </c>
      <c r="J17557" t="s">
        <v>70394</v>
      </c>
      <c r="K17557" t="s">
        <v>70396</v>
      </c>
    </row>
    <row r="17558" spans="1:11" x14ac:dyDescent="0.35">
      <c r="A17558" t="s">
        <v>17479</v>
      </c>
      <c r="B17558" t="s">
        <v>41123</v>
      </c>
      <c r="C17558" t="s">
        <v>70354</v>
      </c>
      <c r="D17558" t="s">
        <v>63824</v>
      </c>
      <c r="E17558">
        <v>176</v>
      </c>
      <c r="G17558" t="s">
        <v>48105</v>
      </c>
      <c r="H17558" t="s">
        <v>70366</v>
      </c>
      <c r="I17558" t="s">
        <v>70417</v>
      </c>
      <c r="J17558" t="s">
        <v>70394</v>
      </c>
      <c r="K17558" t="s">
        <v>70396</v>
      </c>
    </row>
    <row r="17559" spans="1:11" x14ac:dyDescent="0.35">
      <c r="A17559" t="s">
        <v>17480</v>
      </c>
      <c r="B17559" t="s">
        <v>41124</v>
      </c>
      <c r="C17559" t="s">
        <v>70355</v>
      </c>
      <c r="D17559" t="s">
        <v>51526</v>
      </c>
      <c r="E17559">
        <v>176</v>
      </c>
      <c r="G17559" t="s">
        <v>48105</v>
      </c>
      <c r="H17559" t="s">
        <v>70361</v>
      </c>
      <c r="I17559" t="s">
        <v>70403</v>
      </c>
      <c r="J17559" t="s">
        <v>70394</v>
      </c>
      <c r="K17559" t="s">
        <v>70396</v>
      </c>
    </row>
    <row r="17560" spans="1:11" x14ac:dyDescent="0.35">
      <c r="A17560" t="s">
        <v>17481</v>
      </c>
      <c r="B17560" t="s">
        <v>41125</v>
      </c>
      <c r="C17560" t="s">
        <v>70355</v>
      </c>
      <c r="D17560" t="s">
        <v>63825</v>
      </c>
      <c r="E17560">
        <v>176</v>
      </c>
      <c r="G17560" t="s">
        <v>48105</v>
      </c>
      <c r="H17560" t="s">
        <v>70361</v>
      </c>
      <c r="I17560" t="s">
        <v>70403</v>
      </c>
      <c r="J17560" t="s">
        <v>70394</v>
      </c>
      <c r="K17560" t="s">
        <v>70396</v>
      </c>
    </row>
    <row r="17561" spans="1:11" x14ac:dyDescent="0.35">
      <c r="A17561" t="s">
        <v>17482</v>
      </c>
      <c r="B17561" t="s">
        <v>41126</v>
      </c>
      <c r="C17561" t="s">
        <v>70354</v>
      </c>
      <c r="D17561" t="s">
        <v>63826</v>
      </c>
      <c r="E17561">
        <v>176</v>
      </c>
      <c r="G17561" t="s">
        <v>48105</v>
      </c>
      <c r="H17561" t="s">
        <v>70367</v>
      </c>
      <c r="I17561" t="s">
        <v>70399</v>
      </c>
      <c r="J17561" t="s">
        <v>70394</v>
      </c>
      <c r="K17561" t="s">
        <v>70396</v>
      </c>
    </row>
    <row r="17562" spans="1:11" x14ac:dyDescent="0.35">
      <c r="A17562" t="s">
        <v>17483</v>
      </c>
      <c r="B17562" t="s">
        <v>41127</v>
      </c>
      <c r="C17562" t="s">
        <v>70354</v>
      </c>
      <c r="D17562" t="s">
        <v>63827</v>
      </c>
      <c r="E17562">
        <v>176</v>
      </c>
      <c r="G17562" t="s">
        <v>48105</v>
      </c>
      <c r="H17562" t="s">
        <v>70359</v>
      </c>
      <c r="I17562" t="s">
        <v>70420</v>
      </c>
      <c r="J17562" t="s">
        <v>70394</v>
      </c>
      <c r="K17562" t="s">
        <v>70395</v>
      </c>
    </row>
    <row r="17563" spans="1:11" x14ac:dyDescent="0.35">
      <c r="A17563" t="s">
        <v>17484</v>
      </c>
      <c r="B17563" t="s">
        <v>41128</v>
      </c>
      <c r="C17563" t="s">
        <v>70354</v>
      </c>
      <c r="D17563" t="s">
        <v>63828</v>
      </c>
      <c r="E17563">
        <v>176</v>
      </c>
      <c r="G17563" t="s">
        <v>48105</v>
      </c>
      <c r="H17563" t="s">
        <v>70367</v>
      </c>
      <c r="I17563" t="s">
        <v>70399</v>
      </c>
      <c r="J17563" t="s">
        <v>70394</v>
      </c>
      <c r="K17563" t="s">
        <v>70396</v>
      </c>
    </row>
    <row r="17564" spans="1:11" x14ac:dyDescent="0.35">
      <c r="A17564" t="s">
        <v>17485</v>
      </c>
      <c r="B17564" t="s">
        <v>41129</v>
      </c>
      <c r="C17564" t="s">
        <v>70354</v>
      </c>
      <c r="D17564" t="s">
        <v>63829</v>
      </c>
      <c r="E17564">
        <v>176</v>
      </c>
      <c r="G17564" t="s">
        <v>48105</v>
      </c>
      <c r="H17564" t="s">
        <v>70364</v>
      </c>
      <c r="I17564" t="s">
        <v>70406</v>
      </c>
      <c r="J17564" t="s">
        <v>70394</v>
      </c>
      <c r="K17564" t="s">
        <v>70396</v>
      </c>
    </row>
    <row r="17565" spans="1:11" x14ac:dyDescent="0.35">
      <c r="A17565" t="s">
        <v>17486</v>
      </c>
      <c r="B17565" t="s">
        <v>41130</v>
      </c>
      <c r="C17565" t="s">
        <v>70355</v>
      </c>
      <c r="D17565" t="s">
        <v>63830</v>
      </c>
      <c r="E17565">
        <v>176</v>
      </c>
      <c r="G17565" t="s">
        <v>48105</v>
      </c>
      <c r="H17565" t="s">
        <v>70360</v>
      </c>
      <c r="I17565" t="s">
        <v>70413</v>
      </c>
      <c r="J17565" t="s">
        <v>70394</v>
      </c>
      <c r="K17565" t="s">
        <v>70395</v>
      </c>
    </row>
    <row r="17566" spans="1:11" x14ac:dyDescent="0.35">
      <c r="A17566" t="s">
        <v>17487</v>
      </c>
      <c r="B17566" t="s">
        <v>41131</v>
      </c>
      <c r="C17566" t="s">
        <v>70355</v>
      </c>
      <c r="D17566" t="s">
        <v>63831</v>
      </c>
      <c r="E17566">
        <v>176</v>
      </c>
      <c r="G17566" t="s">
        <v>48105</v>
      </c>
      <c r="H17566" t="s">
        <v>70361</v>
      </c>
      <c r="I17566" t="s">
        <v>70403</v>
      </c>
      <c r="J17566" t="s">
        <v>70394</v>
      </c>
      <c r="K17566" t="s">
        <v>70396</v>
      </c>
    </row>
    <row r="17567" spans="1:11" x14ac:dyDescent="0.35">
      <c r="A17567" t="s">
        <v>17488</v>
      </c>
      <c r="B17567" t="s">
        <v>41132</v>
      </c>
      <c r="C17567" t="s">
        <v>70355</v>
      </c>
      <c r="D17567" t="s">
        <v>52720</v>
      </c>
      <c r="E17567">
        <v>176</v>
      </c>
      <c r="G17567" t="s">
        <v>48105</v>
      </c>
      <c r="H17567" t="s">
        <v>70360</v>
      </c>
      <c r="I17567" t="s">
        <v>70413</v>
      </c>
      <c r="J17567" t="s">
        <v>70394</v>
      </c>
      <c r="K17567" t="s">
        <v>70396</v>
      </c>
    </row>
    <row r="17568" spans="1:11" x14ac:dyDescent="0.35">
      <c r="A17568" t="s">
        <v>17489</v>
      </c>
      <c r="B17568" t="s">
        <v>41133</v>
      </c>
      <c r="C17568" t="s">
        <v>70355</v>
      </c>
      <c r="D17568" t="s">
        <v>63832</v>
      </c>
      <c r="E17568">
        <v>176</v>
      </c>
      <c r="G17568" t="s">
        <v>48105</v>
      </c>
      <c r="H17568" t="s">
        <v>70361</v>
      </c>
      <c r="I17568" t="s">
        <v>70403</v>
      </c>
      <c r="J17568" t="s">
        <v>70394</v>
      </c>
      <c r="K17568" t="s">
        <v>70396</v>
      </c>
    </row>
    <row r="17569" spans="1:11" x14ac:dyDescent="0.35">
      <c r="A17569" t="s">
        <v>17490</v>
      </c>
      <c r="B17569" t="s">
        <v>41134</v>
      </c>
      <c r="C17569" t="s">
        <v>70354</v>
      </c>
      <c r="D17569" t="s">
        <v>63833</v>
      </c>
      <c r="E17569">
        <v>176</v>
      </c>
      <c r="G17569" t="s">
        <v>48105</v>
      </c>
      <c r="H17569" t="s">
        <v>70366</v>
      </c>
      <c r="I17569" t="s">
        <v>70417</v>
      </c>
      <c r="J17569" t="s">
        <v>70394</v>
      </c>
      <c r="K17569" t="s">
        <v>70396</v>
      </c>
    </row>
    <row r="17570" spans="1:11" x14ac:dyDescent="0.35">
      <c r="A17570" t="s">
        <v>17491</v>
      </c>
      <c r="B17570" t="s">
        <v>41135</v>
      </c>
      <c r="C17570" t="s">
        <v>70355</v>
      </c>
      <c r="D17570" t="s">
        <v>63834</v>
      </c>
      <c r="E17570">
        <v>176</v>
      </c>
      <c r="G17570" t="s">
        <v>48105</v>
      </c>
      <c r="H17570" t="s">
        <v>70360</v>
      </c>
      <c r="I17570" t="s">
        <v>70413</v>
      </c>
      <c r="J17570" t="s">
        <v>70394</v>
      </c>
      <c r="K17570" t="s">
        <v>70395</v>
      </c>
    </row>
    <row r="17571" spans="1:11" x14ac:dyDescent="0.35">
      <c r="A17571" t="s">
        <v>17492</v>
      </c>
      <c r="B17571" t="s">
        <v>41136</v>
      </c>
      <c r="C17571" t="s">
        <v>70354</v>
      </c>
      <c r="D17571" t="s">
        <v>63835</v>
      </c>
      <c r="E17571">
        <v>176</v>
      </c>
      <c r="G17571" t="s">
        <v>48105</v>
      </c>
      <c r="H17571" t="s">
        <v>70366</v>
      </c>
      <c r="I17571" t="s">
        <v>70417</v>
      </c>
      <c r="J17571" t="s">
        <v>70394</v>
      </c>
      <c r="K17571" t="s">
        <v>70396</v>
      </c>
    </row>
    <row r="17572" spans="1:11" x14ac:dyDescent="0.35">
      <c r="A17572" t="s">
        <v>17493</v>
      </c>
      <c r="B17572" t="s">
        <v>41137</v>
      </c>
      <c r="C17572" t="s">
        <v>70354</v>
      </c>
      <c r="D17572" t="s">
        <v>63836</v>
      </c>
      <c r="E17572">
        <v>176</v>
      </c>
      <c r="G17572" t="s">
        <v>48105</v>
      </c>
      <c r="H17572" t="s">
        <v>70359</v>
      </c>
      <c r="I17572" t="s">
        <v>70420</v>
      </c>
      <c r="J17572" t="s">
        <v>70394</v>
      </c>
      <c r="K17572" t="s">
        <v>70395</v>
      </c>
    </row>
    <row r="17573" spans="1:11" x14ac:dyDescent="0.35">
      <c r="A17573" t="s">
        <v>17494</v>
      </c>
      <c r="B17573" t="s">
        <v>41138</v>
      </c>
      <c r="C17573" t="s">
        <v>70355</v>
      </c>
      <c r="D17573" t="s">
        <v>63837</v>
      </c>
      <c r="E17573">
        <v>176</v>
      </c>
      <c r="G17573" t="s">
        <v>48105</v>
      </c>
      <c r="H17573" t="s">
        <v>70361</v>
      </c>
      <c r="I17573" t="s">
        <v>70403</v>
      </c>
      <c r="J17573" t="s">
        <v>70394</v>
      </c>
      <c r="K17573" t="s">
        <v>70396</v>
      </c>
    </row>
    <row r="17574" spans="1:11" x14ac:dyDescent="0.35">
      <c r="A17574" t="s">
        <v>17495</v>
      </c>
      <c r="B17574" t="s">
        <v>41139</v>
      </c>
      <c r="C17574" t="s">
        <v>70355</v>
      </c>
      <c r="D17574" t="s">
        <v>63838</v>
      </c>
      <c r="E17574">
        <v>176</v>
      </c>
      <c r="G17574" t="s">
        <v>48105</v>
      </c>
      <c r="H17574" t="s">
        <v>70360</v>
      </c>
      <c r="I17574" t="s">
        <v>70413</v>
      </c>
      <c r="J17574" t="s">
        <v>70394</v>
      </c>
      <c r="K17574" t="s">
        <v>70395</v>
      </c>
    </row>
    <row r="17575" spans="1:11" x14ac:dyDescent="0.35">
      <c r="A17575" t="s">
        <v>17496</v>
      </c>
      <c r="B17575" t="s">
        <v>41140</v>
      </c>
      <c r="C17575" t="s">
        <v>70355</v>
      </c>
      <c r="D17575" t="s">
        <v>63839</v>
      </c>
      <c r="E17575">
        <v>176</v>
      </c>
      <c r="G17575" t="s">
        <v>48105</v>
      </c>
      <c r="H17575" t="s">
        <v>70360</v>
      </c>
      <c r="I17575" t="s">
        <v>70413</v>
      </c>
      <c r="J17575" t="s">
        <v>70394</v>
      </c>
      <c r="K17575" t="s">
        <v>70396</v>
      </c>
    </row>
    <row r="17576" spans="1:11" x14ac:dyDescent="0.35">
      <c r="A17576" t="s">
        <v>17497</v>
      </c>
      <c r="B17576" t="s">
        <v>41141</v>
      </c>
      <c r="C17576" t="s">
        <v>70354</v>
      </c>
      <c r="D17576" t="s">
        <v>63840</v>
      </c>
      <c r="E17576">
        <v>176</v>
      </c>
      <c r="G17576" t="s">
        <v>48105</v>
      </c>
      <c r="H17576" t="s">
        <v>70359</v>
      </c>
      <c r="I17576" t="s">
        <v>70420</v>
      </c>
      <c r="J17576" t="s">
        <v>70394</v>
      </c>
      <c r="K17576" t="s">
        <v>70396</v>
      </c>
    </row>
    <row r="17577" spans="1:11" x14ac:dyDescent="0.35">
      <c r="A17577" t="s">
        <v>17498</v>
      </c>
      <c r="B17577" t="s">
        <v>41142</v>
      </c>
      <c r="C17577" t="s">
        <v>70355</v>
      </c>
      <c r="D17577" t="s">
        <v>63841</v>
      </c>
      <c r="E17577">
        <v>176</v>
      </c>
      <c r="G17577" t="s">
        <v>48105</v>
      </c>
      <c r="H17577" t="s">
        <v>70360</v>
      </c>
      <c r="I17577" t="s">
        <v>70413</v>
      </c>
      <c r="J17577" t="s">
        <v>70394</v>
      </c>
      <c r="K17577" t="s">
        <v>70396</v>
      </c>
    </row>
    <row r="17578" spans="1:11" x14ac:dyDescent="0.35">
      <c r="A17578" t="s">
        <v>17499</v>
      </c>
      <c r="B17578" t="s">
        <v>41143</v>
      </c>
      <c r="C17578" t="s">
        <v>70355</v>
      </c>
      <c r="D17578" t="s">
        <v>63842</v>
      </c>
      <c r="E17578">
        <v>176</v>
      </c>
      <c r="G17578" t="s">
        <v>48105</v>
      </c>
      <c r="H17578" t="s">
        <v>70361</v>
      </c>
      <c r="I17578" t="s">
        <v>70403</v>
      </c>
      <c r="J17578" t="s">
        <v>70394</v>
      </c>
      <c r="K17578" t="s">
        <v>70396</v>
      </c>
    </row>
    <row r="17579" spans="1:11" x14ac:dyDescent="0.35">
      <c r="A17579" t="s">
        <v>17500</v>
      </c>
      <c r="B17579" t="s">
        <v>41144</v>
      </c>
      <c r="C17579" t="s">
        <v>70354</v>
      </c>
      <c r="D17579" t="s">
        <v>63843</v>
      </c>
      <c r="E17579">
        <v>176</v>
      </c>
      <c r="G17579" t="s">
        <v>48105</v>
      </c>
      <c r="H17579" t="s">
        <v>70367</v>
      </c>
      <c r="I17579" t="s">
        <v>70399</v>
      </c>
      <c r="J17579" t="s">
        <v>70394</v>
      </c>
      <c r="K17579" t="s">
        <v>70396</v>
      </c>
    </row>
    <row r="17580" spans="1:11" x14ac:dyDescent="0.35">
      <c r="A17580" t="s">
        <v>17501</v>
      </c>
      <c r="B17580" t="s">
        <v>41145</v>
      </c>
      <c r="C17580" t="s">
        <v>70354</v>
      </c>
      <c r="D17580" t="s">
        <v>63844</v>
      </c>
      <c r="E17580">
        <v>176</v>
      </c>
      <c r="G17580" t="s">
        <v>48105</v>
      </c>
      <c r="H17580" t="s">
        <v>70367</v>
      </c>
      <c r="I17580" t="s">
        <v>70399</v>
      </c>
      <c r="J17580" t="s">
        <v>70394</v>
      </c>
      <c r="K17580" t="s">
        <v>70396</v>
      </c>
    </row>
    <row r="17581" spans="1:11" x14ac:dyDescent="0.35">
      <c r="A17581" t="s">
        <v>17502</v>
      </c>
      <c r="B17581" t="s">
        <v>41146</v>
      </c>
      <c r="C17581" t="s">
        <v>70355</v>
      </c>
      <c r="D17581" t="s">
        <v>63845</v>
      </c>
      <c r="E17581">
        <v>176</v>
      </c>
      <c r="G17581" t="s">
        <v>48105</v>
      </c>
      <c r="H17581" t="s">
        <v>70360</v>
      </c>
      <c r="I17581" t="s">
        <v>70413</v>
      </c>
      <c r="J17581" t="s">
        <v>70394</v>
      </c>
      <c r="K17581" t="s">
        <v>70395</v>
      </c>
    </row>
    <row r="17582" spans="1:11" x14ac:dyDescent="0.35">
      <c r="A17582" t="s">
        <v>17503</v>
      </c>
      <c r="B17582" t="s">
        <v>41147</v>
      </c>
      <c r="C17582" t="s">
        <v>70355</v>
      </c>
      <c r="D17582" t="s">
        <v>63846</v>
      </c>
      <c r="E17582">
        <v>176</v>
      </c>
      <c r="G17582" t="s">
        <v>48105</v>
      </c>
      <c r="H17582" t="s">
        <v>70360</v>
      </c>
      <c r="I17582" t="s">
        <v>70413</v>
      </c>
      <c r="J17582" t="s">
        <v>70394</v>
      </c>
      <c r="K17582" t="s">
        <v>70396</v>
      </c>
    </row>
    <row r="17583" spans="1:11" x14ac:dyDescent="0.35">
      <c r="A17583" t="s">
        <v>17504</v>
      </c>
      <c r="B17583" t="s">
        <v>41148</v>
      </c>
      <c r="C17583" t="s">
        <v>70354</v>
      </c>
      <c r="D17583" t="s">
        <v>63847</v>
      </c>
      <c r="E17583">
        <v>176</v>
      </c>
      <c r="G17583" t="s">
        <v>48105</v>
      </c>
      <c r="H17583" t="s">
        <v>70366</v>
      </c>
      <c r="I17583" t="s">
        <v>70417</v>
      </c>
      <c r="J17583" t="s">
        <v>70394</v>
      </c>
      <c r="K17583" t="s">
        <v>70396</v>
      </c>
    </row>
    <row r="17584" spans="1:11" x14ac:dyDescent="0.35">
      <c r="A17584" t="s">
        <v>17505</v>
      </c>
      <c r="B17584" t="s">
        <v>41149</v>
      </c>
      <c r="C17584" t="s">
        <v>70354</v>
      </c>
      <c r="D17584" t="s">
        <v>63848</v>
      </c>
      <c r="E17584">
        <v>176</v>
      </c>
      <c r="G17584" t="s">
        <v>48105</v>
      </c>
      <c r="H17584" t="s">
        <v>70359</v>
      </c>
      <c r="I17584" t="s">
        <v>70420</v>
      </c>
      <c r="J17584" t="s">
        <v>70394</v>
      </c>
      <c r="K17584" t="s">
        <v>70396</v>
      </c>
    </row>
    <row r="17585" spans="1:11" x14ac:dyDescent="0.35">
      <c r="A17585" t="s">
        <v>17506</v>
      </c>
      <c r="B17585" t="s">
        <v>41150</v>
      </c>
      <c r="C17585" t="s">
        <v>70354</v>
      </c>
      <c r="D17585" t="s">
        <v>63849</v>
      </c>
      <c r="E17585">
        <v>176</v>
      </c>
      <c r="G17585" t="s">
        <v>48105</v>
      </c>
      <c r="H17585" t="s">
        <v>70359</v>
      </c>
      <c r="I17585" t="s">
        <v>70420</v>
      </c>
      <c r="J17585" t="s">
        <v>70394</v>
      </c>
      <c r="K17585" t="s">
        <v>70396</v>
      </c>
    </row>
    <row r="17586" spans="1:11" x14ac:dyDescent="0.35">
      <c r="A17586" t="s">
        <v>17507</v>
      </c>
      <c r="B17586" t="s">
        <v>41151</v>
      </c>
      <c r="C17586" t="s">
        <v>70354</v>
      </c>
      <c r="D17586" t="s">
        <v>63850</v>
      </c>
      <c r="E17586">
        <v>176</v>
      </c>
      <c r="G17586" t="s">
        <v>48105</v>
      </c>
      <c r="H17586" t="s">
        <v>70359</v>
      </c>
      <c r="I17586" t="s">
        <v>70420</v>
      </c>
      <c r="J17586" t="s">
        <v>70394</v>
      </c>
      <c r="K17586" t="s">
        <v>70395</v>
      </c>
    </row>
    <row r="17587" spans="1:11" x14ac:dyDescent="0.35">
      <c r="A17587" t="s">
        <v>17508</v>
      </c>
      <c r="B17587" t="s">
        <v>41152</v>
      </c>
      <c r="C17587" t="s">
        <v>70354</v>
      </c>
      <c r="D17587" t="s">
        <v>63851</v>
      </c>
      <c r="E17587">
        <v>176</v>
      </c>
      <c r="G17587" t="s">
        <v>48105</v>
      </c>
      <c r="H17587" t="s">
        <v>70367</v>
      </c>
      <c r="I17587" t="s">
        <v>70399</v>
      </c>
      <c r="J17587" t="s">
        <v>70394</v>
      </c>
      <c r="K17587" t="s">
        <v>70396</v>
      </c>
    </row>
    <row r="17588" spans="1:11" x14ac:dyDescent="0.35">
      <c r="A17588" t="s">
        <v>17509</v>
      </c>
      <c r="B17588" t="s">
        <v>41153</v>
      </c>
      <c r="C17588" t="s">
        <v>70355</v>
      </c>
      <c r="D17588" t="s">
        <v>63852</v>
      </c>
      <c r="E17588">
        <v>176</v>
      </c>
      <c r="G17588" t="s">
        <v>48105</v>
      </c>
      <c r="H17588" t="s">
        <v>70360</v>
      </c>
      <c r="I17588" t="s">
        <v>70413</v>
      </c>
      <c r="J17588" t="s">
        <v>70394</v>
      </c>
      <c r="K17588" t="s">
        <v>70396</v>
      </c>
    </row>
    <row r="17589" spans="1:11" x14ac:dyDescent="0.35">
      <c r="A17589" t="s">
        <v>17510</v>
      </c>
      <c r="B17589" t="s">
        <v>41154</v>
      </c>
      <c r="C17589" t="s">
        <v>70354</v>
      </c>
      <c r="D17589" t="s">
        <v>63853</v>
      </c>
      <c r="E17589">
        <v>176</v>
      </c>
      <c r="G17589" t="s">
        <v>48105</v>
      </c>
      <c r="H17589" t="s">
        <v>70366</v>
      </c>
      <c r="I17589" t="s">
        <v>70417</v>
      </c>
      <c r="J17589" t="s">
        <v>70394</v>
      </c>
      <c r="K17589" t="s">
        <v>70396</v>
      </c>
    </row>
    <row r="17590" spans="1:11" x14ac:dyDescent="0.35">
      <c r="A17590" t="s">
        <v>17511</v>
      </c>
      <c r="B17590" t="s">
        <v>41155</v>
      </c>
      <c r="C17590" t="s">
        <v>70354</v>
      </c>
      <c r="D17590" t="s">
        <v>63854</v>
      </c>
      <c r="E17590">
        <v>176</v>
      </c>
      <c r="G17590" t="s">
        <v>48105</v>
      </c>
      <c r="H17590" t="s">
        <v>70359</v>
      </c>
      <c r="I17590" t="s">
        <v>70420</v>
      </c>
      <c r="J17590" t="s">
        <v>70394</v>
      </c>
      <c r="K17590" t="s">
        <v>70396</v>
      </c>
    </row>
    <row r="17591" spans="1:11" x14ac:dyDescent="0.35">
      <c r="A17591" t="s">
        <v>17512</v>
      </c>
      <c r="B17591" t="s">
        <v>41156</v>
      </c>
      <c r="C17591" t="s">
        <v>70354</v>
      </c>
      <c r="D17591" t="s">
        <v>63855</v>
      </c>
      <c r="E17591">
        <v>176</v>
      </c>
      <c r="G17591" t="s">
        <v>48105</v>
      </c>
      <c r="H17591" t="s">
        <v>70366</v>
      </c>
      <c r="I17591" t="s">
        <v>70417</v>
      </c>
      <c r="J17591" t="s">
        <v>70394</v>
      </c>
      <c r="K17591" t="s">
        <v>70396</v>
      </c>
    </row>
    <row r="17592" spans="1:11" x14ac:dyDescent="0.35">
      <c r="A17592" t="s">
        <v>17513</v>
      </c>
      <c r="B17592" t="s">
        <v>41157</v>
      </c>
      <c r="C17592" t="s">
        <v>70354</v>
      </c>
      <c r="D17592" t="s">
        <v>63856</v>
      </c>
      <c r="E17592">
        <v>176</v>
      </c>
      <c r="G17592" t="s">
        <v>48105</v>
      </c>
      <c r="H17592" t="s">
        <v>70359</v>
      </c>
      <c r="I17592" t="s">
        <v>70420</v>
      </c>
      <c r="J17592" t="s">
        <v>70394</v>
      </c>
      <c r="K17592" t="s">
        <v>70396</v>
      </c>
    </row>
    <row r="17593" spans="1:11" x14ac:dyDescent="0.35">
      <c r="A17593" t="s">
        <v>17514</v>
      </c>
      <c r="B17593" t="s">
        <v>41158</v>
      </c>
      <c r="C17593" t="s">
        <v>70354</v>
      </c>
      <c r="D17593" t="s">
        <v>63857</v>
      </c>
      <c r="E17593">
        <v>176</v>
      </c>
      <c r="G17593" t="s">
        <v>48105</v>
      </c>
      <c r="H17593" t="s">
        <v>70359</v>
      </c>
      <c r="I17593" t="s">
        <v>70420</v>
      </c>
      <c r="J17593" t="s">
        <v>70394</v>
      </c>
      <c r="K17593" t="s">
        <v>70396</v>
      </c>
    </row>
    <row r="17594" spans="1:11" x14ac:dyDescent="0.35">
      <c r="A17594" t="s">
        <v>17515</v>
      </c>
      <c r="B17594" t="s">
        <v>41159</v>
      </c>
      <c r="C17594" t="s">
        <v>70355</v>
      </c>
      <c r="D17594" t="s">
        <v>48873</v>
      </c>
      <c r="E17594">
        <v>176</v>
      </c>
      <c r="G17594" t="s">
        <v>48105</v>
      </c>
      <c r="H17594" t="s">
        <v>70361</v>
      </c>
      <c r="I17594" t="s">
        <v>70403</v>
      </c>
      <c r="J17594" t="s">
        <v>70394</v>
      </c>
      <c r="K17594" t="s">
        <v>70396</v>
      </c>
    </row>
    <row r="17595" spans="1:11" x14ac:dyDescent="0.35">
      <c r="A17595" t="s">
        <v>17516</v>
      </c>
      <c r="B17595" t="s">
        <v>41160</v>
      </c>
      <c r="C17595" t="s">
        <v>70355</v>
      </c>
      <c r="D17595" t="s">
        <v>63858</v>
      </c>
      <c r="E17595">
        <v>176</v>
      </c>
      <c r="G17595" t="s">
        <v>48105</v>
      </c>
      <c r="H17595" t="s">
        <v>70370</v>
      </c>
      <c r="I17595" t="s">
        <v>70432</v>
      </c>
      <c r="J17595" t="s">
        <v>70394</v>
      </c>
      <c r="K17595" t="s">
        <v>70396</v>
      </c>
    </row>
    <row r="17596" spans="1:11" x14ac:dyDescent="0.35">
      <c r="A17596" t="s">
        <v>17517</v>
      </c>
      <c r="B17596" t="s">
        <v>41160</v>
      </c>
      <c r="C17596" t="s">
        <v>70355</v>
      </c>
      <c r="D17596" t="s">
        <v>63859</v>
      </c>
      <c r="E17596">
        <v>176</v>
      </c>
      <c r="G17596" t="s">
        <v>48105</v>
      </c>
      <c r="H17596" t="s">
        <v>70361</v>
      </c>
      <c r="I17596" t="s">
        <v>70403</v>
      </c>
      <c r="J17596" t="s">
        <v>70394</v>
      </c>
      <c r="K17596" t="s">
        <v>70396</v>
      </c>
    </row>
    <row r="17597" spans="1:11" x14ac:dyDescent="0.35">
      <c r="A17597" t="s">
        <v>17518</v>
      </c>
      <c r="B17597" t="s">
        <v>41161</v>
      </c>
      <c r="C17597" t="s">
        <v>70354</v>
      </c>
      <c r="D17597" t="s">
        <v>63860</v>
      </c>
      <c r="E17597">
        <v>176</v>
      </c>
      <c r="G17597" t="s">
        <v>48105</v>
      </c>
      <c r="H17597" t="s">
        <v>70366</v>
      </c>
      <c r="I17597" t="s">
        <v>70417</v>
      </c>
      <c r="J17597" t="s">
        <v>70394</v>
      </c>
      <c r="K17597" t="s">
        <v>70396</v>
      </c>
    </row>
    <row r="17598" spans="1:11" x14ac:dyDescent="0.35">
      <c r="A17598" t="s">
        <v>17519</v>
      </c>
      <c r="B17598" t="s">
        <v>41162</v>
      </c>
      <c r="C17598" t="s">
        <v>70354</v>
      </c>
      <c r="D17598" t="s">
        <v>63861</v>
      </c>
      <c r="E17598">
        <v>176</v>
      </c>
      <c r="G17598" t="s">
        <v>48105</v>
      </c>
      <c r="H17598" t="s">
        <v>70359</v>
      </c>
      <c r="I17598" t="s">
        <v>70420</v>
      </c>
      <c r="J17598" t="s">
        <v>70394</v>
      </c>
      <c r="K17598" t="s">
        <v>70396</v>
      </c>
    </row>
    <row r="17599" spans="1:11" x14ac:dyDescent="0.35">
      <c r="A17599" t="s">
        <v>17520</v>
      </c>
      <c r="B17599" t="s">
        <v>41163</v>
      </c>
      <c r="C17599" t="s">
        <v>70354</v>
      </c>
      <c r="D17599" t="s">
        <v>63862</v>
      </c>
      <c r="E17599">
        <v>176</v>
      </c>
      <c r="G17599" t="s">
        <v>48105</v>
      </c>
      <c r="H17599" t="s">
        <v>70372</v>
      </c>
      <c r="I17599" t="s">
        <v>70401</v>
      </c>
      <c r="J17599" t="s">
        <v>70394</v>
      </c>
      <c r="K17599" t="s">
        <v>70396</v>
      </c>
    </row>
    <row r="17600" spans="1:11" x14ac:dyDescent="0.35">
      <c r="A17600" t="s">
        <v>17521</v>
      </c>
      <c r="B17600" t="s">
        <v>41164</v>
      </c>
      <c r="C17600" t="s">
        <v>70355</v>
      </c>
      <c r="D17600" t="s">
        <v>63863</v>
      </c>
      <c r="E17600">
        <v>176</v>
      </c>
      <c r="G17600" t="s">
        <v>48105</v>
      </c>
      <c r="H17600" t="s">
        <v>70361</v>
      </c>
      <c r="I17600" t="s">
        <v>70403</v>
      </c>
      <c r="J17600" t="s">
        <v>70394</v>
      </c>
      <c r="K17600" t="s">
        <v>70396</v>
      </c>
    </row>
    <row r="17601" spans="1:11" x14ac:dyDescent="0.35">
      <c r="A17601" t="s">
        <v>17522</v>
      </c>
      <c r="B17601" t="s">
        <v>41165</v>
      </c>
      <c r="C17601" t="s">
        <v>70355</v>
      </c>
      <c r="D17601" t="s">
        <v>63864</v>
      </c>
      <c r="E17601">
        <v>176</v>
      </c>
      <c r="G17601" t="s">
        <v>48105</v>
      </c>
      <c r="H17601" t="s">
        <v>70361</v>
      </c>
      <c r="I17601" t="s">
        <v>70403</v>
      </c>
      <c r="J17601" t="s">
        <v>70394</v>
      </c>
      <c r="K17601" t="s">
        <v>70396</v>
      </c>
    </row>
    <row r="17602" spans="1:11" x14ac:dyDescent="0.35">
      <c r="A17602" t="s">
        <v>17523</v>
      </c>
      <c r="B17602" t="s">
        <v>41166</v>
      </c>
      <c r="C17602" t="s">
        <v>70355</v>
      </c>
      <c r="D17602" t="s">
        <v>63865</v>
      </c>
      <c r="E17602">
        <v>176</v>
      </c>
      <c r="G17602" t="s">
        <v>48105</v>
      </c>
      <c r="H17602" t="s">
        <v>70361</v>
      </c>
      <c r="I17602" t="s">
        <v>70403</v>
      </c>
      <c r="J17602" t="s">
        <v>70394</v>
      </c>
      <c r="K17602" t="s">
        <v>70396</v>
      </c>
    </row>
    <row r="17603" spans="1:11" x14ac:dyDescent="0.35">
      <c r="A17603" t="s">
        <v>17524</v>
      </c>
      <c r="B17603" t="s">
        <v>41167</v>
      </c>
      <c r="C17603" t="s">
        <v>70354</v>
      </c>
      <c r="D17603" t="s">
        <v>63866</v>
      </c>
      <c r="E17603">
        <v>176</v>
      </c>
      <c r="G17603" t="s">
        <v>48105</v>
      </c>
      <c r="H17603" t="s">
        <v>70359</v>
      </c>
      <c r="I17603" t="s">
        <v>70420</v>
      </c>
      <c r="J17603" t="s">
        <v>70394</v>
      </c>
      <c r="K17603" t="s">
        <v>70396</v>
      </c>
    </row>
    <row r="17604" spans="1:11" x14ac:dyDescent="0.35">
      <c r="A17604" t="s">
        <v>17525</v>
      </c>
      <c r="B17604" t="s">
        <v>41168</v>
      </c>
      <c r="C17604" t="s">
        <v>70355</v>
      </c>
      <c r="D17604" t="s">
        <v>63867</v>
      </c>
      <c r="E17604">
        <v>176</v>
      </c>
      <c r="G17604" t="s">
        <v>48105</v>
      </c>
      <c r="H17604" t="s">
        <v>70360</v>
      </c>
      <c r="I17604" t="s">
        <v>70413</v>
      </c>
      <c r="J17604" t="s">
        <v>70394</v>
      </c>
      <c r="K17604" t="s">
        <v>70395</v>
      </c>
    </row>
    <row r="17605" spans="1:11" x14ac:dyDescent="0.35">
      <c r="A17605" t="s">
        <v>17526</v>
      </c>
      <c r="B17605" t="s">
        <v>41169</v>
      </c>
      <c r="C17605" t="s">
        <v>70354</v>
      </c>
      <c r="D17605" t="s">
        <v>63868</v>
      </c>
      <c r="E17605">
        <v>176</v>
      </c>
      <c r="G17605" t="s">
        <v>48105</v>
      </c>
      <c r="H17605" t="s">
        <v>70366</v>
      </c>
      <c r="I17605" t="s">
        <v>70417</v>
      </c>
      <c r="J17605" t="s">
        <v>70394</v>
      </c>
      <c r="K17605" t="s">
        <v>70396</v>
      </c>
    </row>
    <row r="17606" spans="1:11" x14ac:dyDescent="0.35">
      <c r="A17606" t="s">
        <v>17527</v>
      </c>
      <c r="B17606" t="s">
        <v>41170</v>
      </c>
      <c r="C17606" t="s">
        <v>70354</v>
      </c>
      <c r="D17606" t="s">
        <v>63869</v>
      </c>
      <c r="E17606">
        <v>176</v>
      </c>
      <c r="G17606" t="s">
        <v>48105</v>
      </c>
      <c r="H17606" t="s">
        <v>70367</v>
      </c>
      <c r="I17606" t="s">
        <v>70399</v>
      </c>
      <c r="J17606" t="s">
        <v>70394</v>
      </c>
      <c r="K17606" t="s">
        <v>70395</v>
      </c>
    </row>
    <row r="17607" spans="1:11" x14ac:dyDescent="0.35">
      <c r="A17607" t="s">
        <v>17528</v>
      </c>
      <c r="B17607" t="s">
        <v>41171</v>
      </c>
      <c r="C17607" t="s">
        <v>70354</v>
      </c>
      <c r="D17607" t="s">
        <v>63870</v>
      </c>
      <c r="E17607">
        <v>176</v>
      </c>
      <c r="G17607" t="s">
        <v>48105</v>
      </c>
      <c r="H17607" t="s">
        <v>70359</v>
      </c>
      <c r="I17607" t="s">
        <v>70420</v>
      </c>
      <c r="J17607" t="s">
        <v>70394</v>
      </c>
      <c r="K17607" t="s">
        <v>70395</v>
      </c>
    </row>
    <row r="17608" spans="1:11" x14ac:dyDescent="0.35">
      <c r="A17608" t="s">
        <v>17529</v>
      </c>
      <c r="B17608" t="s">
        <v>41172</v>
      </c>
      <c r="C17608" t="s">
        <v>70355</v>
      </c>
      <c r="D17608" t="s">
        <v>63871</v>
      </c>
      <c r="E17608">
        <v>176</v>
      </c>
      <c r="G17608" t="s">
        <v>48105</v>
      </c>
      <c r="H17608" t="s">
        <v>70360</v>
      </c>
      <c r="I17608" t="s">
        <v>70413</v>
      </c>
      <c r="J17608" t="s">
        <v>70394</v>
      </c>
      <c r="K17608" t="s">
        <v>70396</v>
      </c>
    </row>
    <row r="17609" spans="1:11" x14ac:dyDescent="0.35">
      <c r="A17609" t="s">
        <v>17530</v>
      </c>
      <c r="B17609" t="s">
        <v>41173</v>
      </c>
      <c r="C17609" t="s">
        <v>70355</v>
      </c>
      <c r="D17609" t="s">
        <v>63872</v>
      </c>
      <c r="E17609">
        <v>176</v>
      </c>
      <c r="G17609" t="s">
        <v>48105</v>
      </c>
      <c r="H17609" t="s">
        <v>70360</v>
      </c>
      <c r="I17609" t="s">
        <v>70413</v>
      </c>
      <c r="J17609" t="s">
        <v>70394</v>
      </c>
      <c r="K17609" t="s">
        <v>70396</v>
      </c>
    </row>
    <row r="17610" spans="1:11" x14ac:dyDescent="0.35">
      <c r="A17610" t="s">
        <v>17531</v>
      </c>
      <c r="B17610" t="s">
        <v>41174</v>
      </c>
      <c r="C17610" t="s">
        <v>70355</v>
      </c>
      <c r="D17610" t="s">
        <v>63873</v>
      </c>
      <c r="E17610">
        <v>176</v>
      </c>
      <c r="G17610" t="s">
        <v>48105</v>
      </c>
      <c r="H17610" t="s">
        <v>70360</v>
      </c>
      <c r="I17610" t="s">
        <v>70413</v>
      </c>
      <c r="J17610" t="s">
        <v>70394</v>
      </c>
      <c r="K17610" t="s">
        <v>70395</v>
      </c>
    </row>
    <row r="17611" spans="1:11" x14ac:dyDescent="0.35">
      <c r="A17611" t="s">
        <v>17532</v>
      </c>
      <c r="B17611" t="s">
        <v>41174</v>
      </c>
      <c r="C17611" t="s">
        <v>70355</v>
      </c>
      <c r="D17611" t="s">
        <v>63874</v>
      </c>
      <c r="E17611">
        <v>176</v>
      </c>
      <c r="G17611" t="s">
        <v>48105</v>
      </c>
      <c r="H17611" t="s">
        <v>70363</v>
      </c>
      <c r="I17611" t="s">
        <v>70400</v>
      </c>
      <c r="J17611" t="s">
        <v>70394</v>
      </c>
      <c r="K17611" t="s">
        <v>70396</v>
      </c>
    </row>
    <row r="17612" spans="1:11" x14ac:dyDescent="0.35">
      <c r="A17612" t="s">
        <v>17533</v>
      </c>
      <c r="B17612" t="s">
        <v>41175</v>
      </c>
      <c r="C17612" t="s">
        <v>70355</v>
      </c>
      <c r="D17612" t="s">
        <v>63875</v>
      </c>
      <c r="E17612">
        <v>176</v>
      </c>
      <c r="G17612" t="s">
        <v>48105</v>
      </c>
      <c r="H17612" t="s">
        <v>70361</v>
      </c>
      <c r="I17612" t="s">
        <v>70403</v>
      </c>
      <c r="J17612" t="s">
        <v>70394</v>
      </c>
      <c r="K17612" t="s">
        <v>70396</v>
      </c>
    </row>
    <row r="17613" spans="1:11" x14ac:dyDescent="0.35">
      <c r="A17613" t="s">
        <v>17534</v>
      </c>
      <c r="B17613" t="s">
        <v>41176</v>
      </c>
      <c r="C17613" t="s">
        <v>70355</v>
      </c>
      <c r="D17613" t="s">
        <v>63876</v>
      </c>
      <c r="E17613">
        <v>176</v>
      </c>
      <c r="G17613" t="s">
        <v>48105</v>
      </c>
      <c r="H17613" t="s">
        <v>70361</v>
      </c>
      <c r="I17613" t="s">
        <v>70403</v>
      </c>
      <c r="J17613" t="s">
        <v>70394</v>
      </c>
      <c r="K17613" t="s">
        <v>70395</v>
      </c>
    </row>
    <row r="17614" spans="1:11" x14ac:dyDescent="0.35">
      <c r="A17614" t="s">
        <v>17535</v>
      </c>
      <c r="B17614" t="s">
        <v>41177</v>
      </c>
      <c r="C17614" t="s">
        <v>70355</v>
      </c>
      <c r="D17614" t="s">
        <v>63877</v>
      </c>
      <c r="E17614">
        <v>176</v>
      </c>
      <c r="G17614" t="s">
        <v>48105</v>
      </c>
      <c r="H17614" t="s">
        <v>70361</v>
      </c>
      <c r="I17614" t="s">
        <v>70403</v>
      </c>
      <c r="J17614" t="s">
        <v>70394</v>
      </c>
      <c r="K17614" t="s">
        <v>70396</v>
      </c>
    </row>
    <row r="17615" spans="1:11" x14ac:dyDescent="0.35">
      <c r="A17615" t="s">
        <v>17536</v>
      </c>
      <c r="B17615" t="s">
        <v>41178</v>
      </c>
      <c r="C17615" t="s">
        <v>70355</v>
      </c>
      <c r="D17615" t="s">
        <v>63878</v>
      </c>
      <c r="E17615">
        <v>176</v>
      </c>
      <c r="G17615" t="s">
        <v>48105</v>
      </c>
      <c r="H17615" t="s">
        <v>70370</v>
      </c>
      <c r="I17615" t="s">
        <v>70432</v>
      </c>
      <c r="J17615" t="s">
        <v>70394</v>
      </c>
      <c r="K17615" t="s">
        <v>70396</v>
      </c>
    </row>
    <row r="17616" spans="1:11" x14ac:dyDescent="0.35">
      <c r="A17616" t="s">
        <v>17537</v>
      </c>
      <c r="B17616" t="s">
        <v>41179</v>
      </c>
      <c r="C17616" t="s">
        <v>70355</v>
      </c>
      <c r="D17616" t="s">
        <v>63879</v>
      </c>
      <c r="E17616">
        <v>176</v>
      </c>
      <c r="G17616" t="s">
        <v>48105</v>
      </c>
      <c r="H17616" t="s">
        <v>70360</v>
      </c>
      <c r="I17616" t="s">
        <v>70413</v>
      </c>
      <c r="J17616" t="s">
        <v>70394</v>
      </c>
      <c r="K17616" t="s">
        <v>70395</v>
      </c>
    </row>
    <row r="17617" spans="1:11" x14ac:dyDescent="0.35">
      <c r="A17617" t="s">
        <v>17538</v>
      </c>
      <c r="B17617" t="s">
        <v>41180</v>
      </c>
      <c r="C17617" t="s">
        <v>70354</v>
      </c>
      <c r="D17617" t="s">
        <v>63880</v>
      </c>
      <c r="E17617">
        <v>176</v>
      </c>
      <c r="G17617" t="s">
        <v>48105</v>
      </c>
      <c r="H17617" t="s">
        <v>70359</v>
      </c>
      <c r="I17617" t="s">
        <v>70420</v>
      </c>
      <c r="J17617" t="s">
        <v>70394</v>
      </c>
      <c r="K17617" t="s">
        <v>70395</v>
      </c>
    </row>
    <row r="17618" spans="1:11" x14ac:dyDescent="0.35">
      <c r="A17618" t="s">
        <v>17539</v>
      </c>
      <c r="B17618" t="s">
        <v>41181</v>
      </c>
      <c r="C17618" t="s">
        <v>70354</v>
      </c>
      <c r="D17618" t="s">
        <v>63881</v>
      </c>
      <c r="E17618">
        <v>176</v>
      </c>
      <c r="G17618" t="s">
        <v>48105</v>
      </c>
      <c r="H17618" t="s">
        <v>70359</v>
      </c>
      <c r="I17618" t="s">
        <v>70420</v>
      </c>
      <c r="J17618" t="s">
        <v>70394</v>
      </c>
      <c r="K17618" t="s">
        <v>70395</v>
      </c>
    </row>
    <row r="17619" spans="1:11" x14ac:dyDescent="0.35">
      <c r="A17619" t="s">
        <v>17540</v>
      </c>
      <c r="B17619" t="s">
        <v>41182</v>
      </c>
      <c r="C17619" t="s">
        <v>70354</v>
      </c>
      <c r="D17619" t="s">
        <v>63882</v>
      </c>
      <c r="E17619">
        <v>176</v>
      </c>
      <c r="G17619" t="s">
        <v>48105</v>
      </c>
      <c r="H17619" t="s">
        <v>70359</v>
      </c>
      <c r="I17619" t="s">
        <v>70420</v>
      </c>
      <c r="J17619" t="s">
        <v>70394</v>
      </c>
      <c r="K17619" t="s">
        <v>70396</v>
      </c>
    </row>
    <row r="17620" spans="1:11" x14ac:dyDescent="0.35">
      <c r="A17620" t="s">
        <v>17541</v>
      </c>
      <c r="B17620" t="s">
        <v>41183</v>
      </c>
      <c r="C17620" t="s">
        <v>70354</v>
      </c>
      <c r="D17620" t="s">
        <v>63883</v>
      </c>
      <c r="E17620">
        <v>176</v>
      </c>
      <c r="G17620" t="s">
        <v>48105</v>
      </c>
      <c r="H17620" t="s">
        <v>70359</v>
      </c>
      <c r="I17620" t="s">
        <v>70420</v>
      </c>
      <c r="J17620" t="s">
        <v>70394</v>
      </c>
      <c r="K17620" t="s">
        <v>70396</v>
      </c>
    </row>
    <row r="17621" spans="1:11" x14ac:dyDescent="0.35">
      <c r="A17621" t="s">
        <v>17542</v>
      </c>
      <c r="B17621" t="s">
        <v>41184</v>
      </c>
      <c r="C17621" t="s">
        <v>70354</v>
      </c>
      <c r="D17621" t="s">
        <v>63884</v>
      </c>
      <c r="E17621">
        <v>176</v>
      </c>
      <c r="G17621" t="s">
        <v>48105</v>
      </c>
      <c r="H17621" t="s">
        <v>70366</v>
      </c>
      <c r="I17621" t="s">
        <v>70417</v>
      </c>
      <c r="J17621" t="s">
        <v>70394</v>
      </c>
      <c r="K17621" t="s">
        <v>70396</v>
      </c>
    </row>
    <row r="17622" spans="1:11" x14ac:dyDescent="0.35">
      <c r="A17622" t="s">
        <v>17543</v>
      </c>
      <c r="B17622" t="s">
        <v>41185</v>
      </c>
      <c r="C17622" t="s">
        <v>70355</v>
      </c>
      <c r="D17622" t="s">
        <v>63885</v>
      </c>
      <c r="E17622">
        <v>176</v>
      </c>
      <c r="G17622" t="s">
        <v>48105</v>
      </c>
      <c r="H17622" t="s">
        <v>70361</v>
      </c>
      <c r="I17622" t="s">
        <v>70403</v>
      </c>
      <c r="J17622" t="s">
        <v>70394</v>
      </c>
      <c r="K17622" t="s">
        <v>70396</v>
      </c>
    </row>
    <row r="17623" spans="1:11" x14ac:dyDescent="0.35">
      <c r="A17623" t="s">
        <v>17544</v>
      </c>
      <c r="B17623" t="s">
        <v>41186</v>
      </c>
      <c r="C17623" t="s">
        <v>70355</v>
      </c>
      <c r="D17623" t="s">
        <v>63886</v>
      </c>
      <c r="E17623">
        <v>176</v>
      </c>
      <c r="G17623" t="s">
        <v>48105</v>
      </c>
      <c r="H17623" t="s">
        <v>70361</v>
      </c>
      <c r="I17623" t="s">
        <v>70403</v>
      </c>
      <c r="J17623" t="s">
        <v>70394</v>
      </c>
      <c r="K17623" t="s">
        <v>70396</v>
      </c>
    </row>
    <row r="17624" spans="1:11" x14ac:dyDescent="0.35">
      <c r="A17624" t="s">
        <v>17545</v>
      </c>
      <c r="B17624" t="s">
        <v>41187</v>
      </c>
      <c r="C17624" t="s">
        <v>70355</v>
      </c>
      <c r="D17624" t="s">
        <v>63887</v>
      </c>
      <c r="E17624">
        <v>176</v>
      </c>
      <c r="G17624" t="s">
        <v>48105</v>
      </c>
      <c r="H17624" t="s">
        <v>70360</v>
      </c>
      <c r="I17624" t="s">
        <v>70413</v>
      </c>
      <c r="J17624" t="s">
        <v>70394</v>
      </c>
      <c r="K17624" t="s">
        <v>70395</v>
      </c>
    </row>
    <row r="17625" spans="1:11" x14ac:dyDescent="0.35">
      <c r="A17625" t="s">
        <v>17546</v>
      </c>
      <c r="B17625" t="s">
        <v>41188</v>
      </c>
      <c r="C17625" t="s">
        <v>70354</v>
      </c>
      <c r="D17625" t="s">
        <v>63888</v>
      </c>
      <c r="E17625">
        <v>176</v>
      </c>
      <c r="G17625" t="s">
        <v>48105</v>
      </c>
      <c r="H17625" t="s">
        <v>70366</v>
      </c>
      <c r="I17625" t="s">
        <v>70417</v>
      </c>
      <c r="J17625" t="s">
        <v>70394</v>
      </c>
      <c r="K17625" t="s">
        <v>70396</v>
      </c>
    </row>
    <row r="17626" spans="1:11" x14ac:dyDescent="0.35">
      <c r="A17626" t="s">
        <v>17547</v>
      </c>
      <c r="B17626" t="s">
        <v>41189</v>
      </c>
      <c r="C17626" t="s">
        <v>70355</v>
      </c>
      <c r="D17626" t="s">
        <v>63889</v>
      </c>
      <c r="E17626">
        <v>176</v>
      </c>
      <c r="G17626" t="s">
        <v>48105</v>
      </c>
      <c r="H17626" t="s">
        <v>70370</v>
      </c>
      <c r="I17626" t="s">
        <v>70432</v>
      </c>
      <c r="J17626" t="s">
        <v>70394</v>
      </c>
      <c r="K17626" t="s">
        <v>70395</v>
      </c>
    </row>
    <row r="17627" spans="1:11" x14ac:dyDescent="0.35">
      <c r="A17627" t="s">
        <v>17548</v>
      </c>
      <c r="B17627" t="s">
        <v>41190</v>
      </c>
      <c r="C17627" t="s">
        <v>70355</v>
      </c>
      <c r="D17627" t="s">
        <v>63890</v>
      </c>
      <c r="E17627">
        <v>176</v>
      </c>
      <c r="G17627" t="s">
        <v>48105</v>
      </c>
      <c r="H17627" t="s">
        <v>70361</v>
      </c>
      <c r="I17627" t="s">
        <v>70403</v>
      </c>
      <c r="J17627" t="s">
        <v>70394</v>
      </c>
      <c r="K17627" t="s">
        <v>70396</v>
      </c>
    </row>
    <row r="17628" spans="1:11" x14ac:dyDescent="0.35">
      <c r="A17628" t="s">
        <v>17549</v>
      </c>
      <c r="B17628" t="s">
        <v>41191</v>
      </c>
      <c r="C17628" t="s">
        <v>70354</v>
      </c>
      <c r="D17628" t="s">
        <v>63891</v>
      </c>
      <c r="E17628">
        <v>176</v>
      </c>
      <c r="G17628" t="s">
        <v>48105</v>
      </c>
      <c r="H17628" t="s">
        <v>70366</v>
      </c>
      <c r="I17628" t="s">
        <v>70417</v>
      </c>
      <c r="J17628" t="s">
        <v>70394</v>
      </c>
      <c r="K17628" t="s">
        <v>70396</v>
      </c>
    </row>
    <row r="17629" spans="1:11" x14ac:dyDescent="0.35">
      <c r="A17629" t="s">
        <v>17550</v>
      </c>
      <c r="B17629" t="s">
        <v>41192</v>
      </c>
      <c r="C17629" t="s">
        <v>70355</v>
      </c>
      <c r="D17629" t="s">
        <v>63892</v>
      </c>
      <c r="E17629">
        <v>176</v>
      </c>
      <c r="G17629" t="s">
        <v>48105</v>
      </c>
      <c r="H17629" t="s">
        <v>70360</v>
      </c>
      <c r="I17629" t="s">
        <v>70413</v>
      </c>
      <c r="J17629" t="s">
        <v>70394</v>
      </c>
      <c r="K17629" t="s">
        <v>70396</v>
      </c>
    </row>
    <row r="17630" spans="1:11" x14ac:dyDescent="0.35">
      <c r="A17630" t="s">
        <v>17551</v>
      </c>
      <c r="B17630" t="s">
        <v>41193</v>
      </c>
      <c r="C17630" t="s">
        <v>70355</v>
      </c>
      <c r="D17630" t="s">
        <v>63893</v>
      </c>
      <c r="E17630">
        <v>176</v>
      </c>
      <c r="G17630" t="s">
        <v>48105</v>
      </c>
      <c r="H17630" t="s">
        <v>70360</v>
      </c>
      <c r="I17630" t="s">
        <v>70413</v>
      </c>
      <c r="J17630" t="s">
        <v>70394</v>
      </c>
      <c r="K17630" t="s">
        <v>70396</v>
      </c>
    </row>
    <row r="17631" spans="1:11" x14ac:dyDescent="0.35">
      <c r="A17631" t="s">
        <v>17552</v>
      </c>
      <c r="B17631" t="s">
        <v>41194</v>
      </c>
      <c r="C17631" t="s">
        <v>70355</v>
      </c>
      <c r="D17631" t="s">
        <v>63894</v>
      </c>
      <c r="E17631">
        <v>176</v>
      </c>
      <c r="G17631" t="s">
        <v>48105</v>
      </c>
      <c r="H17631" t="s">
        <v>70360</v>
      </c>
      <c r="I17631" t="s">
        <v>70413</v>
      </c>
      <c r="J17631" t="s">
        <v>70394</v>
      </c>
      <c r="K17631" t="s">
        <v>70396</v>
      </c>
    </row>
    <row r="17632" spans="1:11" x14ac:dyDescent="0.35">
      <c r="A17632" t="s">
        <v>17553</v>
      </c>
      <c r="B17632" t="s">
        <v>41194</v>
      </c>
      <c r="C17632" t="s">
        <v>70355</v>
      </c>
      <c r="D17632" t="s">
        <v>63895</v>
      </c>
      <c r="E17632">
        <v>176</v>
      </c>
      <c r="G17632" t="s">
        <v>48105</v>
      </c>
      <c r="H17632" t="s">
        <v>70363</v>
      </c>
      <c r="I17632" t="s">
        <v>70400</v>
      </c>
      <c r="J17632" t="s">
        <v>70394</v>
      </c>
      <c r="K17632" t="s">
        <v>70396</v>
      </c>
    </row>
    <row r="17633" spans="1:11" x14ac:dyDescent="0.35">
      <c r="A17633" t="s">
        <v>17554</v>
      </c>
      <c r="B17633" t="s">
        <v>41195</v>
      </c>
      <c r="C17633" t="s">
        <v>70354</v>
      </c>
      <c r="D17633" t="s">
        <v>48873</v>
      </c>
      <c r="E17633">
        <v>176</v>
      </c>
      <c r="G17633" t="s">
        <v>48105</v>
      </c>
      <c r="H17633" t="s">
        <v>70366</v>
      </c>
      <c r="I17633" t="s">
        <v>70417</v>
      </c>
      <c r="J17633" t="s">
        <v>70394</v>
      </c>
      <c r="K17633" t="s">
        <v>70396</v>
      </c>
    </row>
    <row r="17634" spans="1:11" x14ac:dyDescent="0.35">
      <c r="A17634" t="s">
        <v>17555</v>
      </c>
      <c r="B17634" t="s">
        <v>41196</v>
      </c>
      <c r="C17634" t="s">
        <v>70354</v>
      </c>
      <c r="D17634" t="s">
        <v>63896</v>
      </c>
      <c r="E17634">
        <v>176</v>
      </c>
      <c r="G17634" t="s">
        <v>48105</v>
      </c>
      <c r="H17634" t="s">
        <v>70366</v>
      </c>
      <c r="I17634" t="s">
        <v>70417</v>
      </c>
      <c r="J17634" t="s">
        <v>70394</v>
      </c>
      <c r="K17634" t="s">
        <v>70396</v>
      </c>
    </row>
    <row r="17635" spans="1:11" x14ac:dyDescent="0.35">
      <c r="A17635" t="s">
        <v>17556</v>
      </c>
      <c r="B17635" t="s">
        <v>41197</v>
      </c>
      <c r="C17635" t="s">
        <v>70354</v>
      </c>
      <c r="D17635" t="s">
        <v>63897</v>
      </c>
      <c r="E17635">
        <v>176</v>
      </c>
      <c r="G17635" t="s">
        <v>48105</v>
      </c>
      <c r="H17635" t="s">
        <v>70359</v>
      </c>
      <c r="I17635" t="s">
        <v>70420</v>
      </c>
      <c r="J17635" t="s">
        <v>70394</v>
      </c>
      <c r="K17635" t="s">
        <v>70396</v>
      </c>
    </row>
    <row r="17636" spans="1:11" x14ac:dyDescent="0.35">
      <c r="A17636" t="s">
        <v>17557</v>
      </c>
      <c r="B17636" t="s">
        <v>41198</v>
      </c>
      <c r="C17636" t="s">
        <v>70354</v>
      </c>
      <c r="D17636" t="s">
        <v>63898</v>
      </c>
      <c r="E17636">
        <v>176</v>
      </c>
      <c r="G17636" t="s">
        <v>48105</v>
      </c>
      <c r="H17636" t="s">
        <v>70366</v>
      </c>
      <c r="I17636" t="s">
        <v>70417</v>
      </c>
      <c r="J17636" t="s">
        <v>70394</v>
      </c>
      <c r="K17636" t="s">
        <v>70396</v>
      </c>
    </row>
    <row r="17637" spans="1:11" x14ac:dyDescent="0.35">
      <c r="A17637" t="s">
        <v>17558</v>
      </c>
      <c r="B17637" t="s">
        <v>41199</v>
      </c>
      <c r="C17637" t="s">
        <v>70354</v>
      </c>
      <c r="D17637" t="s">
        <v>63899</v>
      </c>
      <c r="E17637">
        <v>176</v>
      </c>
      <c r="G17637" t="s">
        <v>48105</v>
      </c>
      <c r="H17637" t="s">
        <v>70367</v>
      </c>
      <c r="I17637" t="s">
        <v>70399</v>
      </c>
      <c r="J17637" t="s">
        <v>70394</v>
      </c>
      <c r="K17637" t="s">
        <v>70396</v>
      </c>
    </row>
    <row r="17638" spans="1:11" x14ac:dyDescent="0.35">
      <c r="A17638" t="s">
        <v>17559</v>
      </c>
      <c r="B17638" t="s">
        <v>41200</v>
      </c>
      <c r="C17638" t="s">
        <v>70354</v>
      </c>
      <c r="D17638" t="s">
        <v>63900</v>
      </c>
      <c r="E17638">
        <v>176</v>
      </c>
      <c r="G17638" t="s">
        <v>48105</v>
      </c>
      <c r="H17638" t="s">
        <v>70359</v>
      </c>
      <c r="I17638" t="s">
        <v>70420</v>
      </c>
      <c r="J17638" t="s">
        <v>70394</v>
      </c>
      <c r="K17638" t="s">
        <v>70395</v>
      </c>
    </row>
    <row r="17639" spans="1:11" x14ac:dyDescent="0.35">
      <c r="A17639" t="s">
        <v>17560</v>
      </c>
      <c r="B17639" t="s">
        <v>41201</v>
      </c>
      <c r="C17639" t="s">
        <v>70355</v>
      </c>
      <c r="D17639" t="s">
        <v>63901</v>
      </c>
      <c r="E17639">
        <v>176</v>
      </c>
      <c r="G17639" t="s">
        <v>48105</v>
      </c>
      <c r="H17639" t="s">
        <v>70360</v>
      </c>
      <c r="I17639" t="s">
        <v>70413</v>
      </c>
      <c r="J17639" t="s">
        <v>70394</v>
      </c>
      <c r="K17639" t="s">
        <v>70395</v>
      </c>
    </row>
    <row r="17640" spans="1:11" x14ac:dyDescent="0.35">
      <c r="A17640" t="s">
        <v>17561</v>
      </c>
      <c r="B17640" t="s">
        <v>41202</v>
      </c>
      <c r="C17640" t="s">
        <v>70355</v>
      </c>
      <c r="D17640" t="s">
        <v>63902</v>
      </c>
      <c r="E17640">
        <v>176</v>
      </c>
      <c r="G17640" t="s">
        <v>48105</v>
      </c>
      <c r="H17640" t="s">
        <v>70360</v>
      </c>
      <c r="I17640" t="s">
        <v>70413</v>
      </c>
      <c r="J17640" t="s">
        <v>70394</v>
      </c>
      <c r="K17640" t="s">
        <v>70395</v>
      </c>
    </row>
    <row r="17641" spans="1:11" x14ac:dyDescent="0.35">
      <c r="A17641" t="s">
        <v>17562</v>
      </c>
      <c r="B17641" t="s">
        <v>41203</v>
      </c>
      <c r="C17641" t="s">
        <v>70354</v>
      </c>
      <c r="D17641" t="s">
        <v>62495</v>
      </c>
      <c r="E17641">
        <v>176</v>
      </c>
      <c r="G17641" t="s">
        <v>48105</v>
      </c>
      <c r="H17641" t="s">
        <v>70359</v>
      </c>
      <c r="I17641" t="s">
        <v>70420</v>
      </c>
      <c r="J17641" t="s">
        <v>70394</v>
      </c>
      <c r="K17641" t="s">
        <v>70395</v>
      </c>
    </row>
    <row r="17642" spans="1:11" x14ac:dyDescent="0.35">
      <c r="A17642" t="s">
        <v>17563</v>
      </c>
      <c r="B17642" t="s">
        <v>41204</v>
      </c>
      <c r="C17642" t="s">
        <v>70355</v>
      </c>
      <c r="D17642" t="s">
        <v>63903</v>
      </c>
      <c r="E17642">
        <v>176</v>
      </c>
      <c r="G17642" t="s">
        <v>48105</v>
      </c>
      <c r="H17642" t="s">
        <v>70360</v>
      </c>
      <c r="I17642" t="s">
        <v>70413</v>
      </c>
      <c r="J17642" t="s">
        <v>70394</v>
      </c>
      <c r="K17642" t="s">
        <v>70396</v>
      </c>
    </row>
    <row r="17643" spans="1:11" x14ac:dyDescent="0.35">
      <c r="A17643" t="s">
        <v>17564</v>
      </c>
      <c r="B17643" t="s">
        <v>41205</v>
      </c>
      <c r="C17643" t="s">
        <v>70355</v>
      </c>
      <c r="D17643" t="s">
        <v>63904</v>
      </c>
      <c r="E17643">
        <v>176</v>
      </c>
      <c r="G17643" t="s">
        <v>48105</v>
      </c>
      <c r="H17643" t="s">
        <v>70361</v>
      </c>
      <c r="I17643" t="s">
        <v>70403</v>
      </c>
      <c r="J17643" t="s">
        <v>70394</v>
      </c>
      <c r="K17643" t="s">
        <v>70396</v>
      </c>
    </row>
    <row r="17644" spans="1:11" x14ac:dyDescent="0.35">
      <c r="A17644" t="s">
        <v>17565</v>
      </c>
      <c r="B17644" t="s">
        <v>41206</v>
      </c>
      <c r="C17644" t="s">
        <v>70354</v>
      </c>
      <c r="D17644" t="s">
        <v>63905</v>
      </c>
      <c r="E17644">
        <v>176</v>
      </c>
      <c r="G17644" t="s">
        <v>48105</v>
      </c>
      <c r="H17644" t="s">
        <v>70367</v>
      </c>
      <c r="I17644" t="s">
        <v>70399</v>
      </c>
      <c r="J17644" t="s">
        <v>70394</v>
      </c>
      <c r="K17644" t="s">
        <v>70396</v>
      </c>
    </row>
    <row r="17645" spans="1:11" x14ac:dyDescent="0.35">
      <c r="A17645" t="s">
        <v>17566</v>
      </c>
      <c r="B17645" t="s">
        <v>41207</v>
      </c>
      <c r="C17645" t="s">
        <v>70354</v>
      </c>
      <c r="D17645" t="s">
        <v>63906</v>
      </c>
      <c r="E17645">
        <v>176</v>
      </c>
      <c r="G17645" t="s">
        <v>48105</v>
      </c>
      <c r="H17645" t="s">
        <v>70366</v>
      </c>
      <c r="I17645" t="s">
        <v>70417</v>
      </c>
      <c r="J17645" t="s">
        <v>70394</v>
      </c>
      <c r="K17645" t="s">
        <v>70396</v>
      </c>
    </row>
    <row r="17646" spans="1:11" x14ac:dyDescent="0.35">
      <c r="A17646" t="s">
        <v>17567</v>
      </c>
      <c r="B17646" t="s">
        <v>41208</v>
      </c>
      <c r="C17646" t="s">
        <v>70355</v>
      </c>
      <c r="D17646" t="s">
        <v>63907</v>
      </c>
      <c r="E17646">
        <v>176</v>
      </c>
      <c r="G17646" t="s">
        <v>48105</v>
      </c>
      <c r="H17646" t="s">
        <v>70361</v>
      </c>
      <c r="I17646" t="s">
        <v>70403</v>
      </c>
      <c r="J17646" t="s">
        <v>70394</v>
      </c>
      <c r="K17646" t="s">
        <v>70396</v>
      </c>
    </row>
    <row r="17647" spans="1:11" x14ac:dyDescent="0.35">
      <c r="A17647" t="s">
        <v>17568</v>
      </c>
      <c r="B17647" t="s">
        <v>41209</v>
      </c>
      <c r="C17647" t="s">
        <v>70354</v>
      </c>
      <c r="D17647" t="s">
        <v>63908</v>
      </c>
      <c r="E17647">
        <v>176</v>
      </c>
      <c r="G17647" t="s">
        <v>48105</v>
      </c>
      <c r="H17647" t="s">
        <v>70359</v>
      </c>
      <c r="I17647" t="s">
        <v>70420</v>
      </c>
      <c r="J17647" t="s">
        <v>70394</v>
      </c>
      <c r="K17647" t="s">
        <v>70396</v>
      </c>
    </row>
    <row r="17648" spans="1:11" x14ac:dyDescent="0.35">
      <c r="A17648" t="s">
        <v>17569</v>
      </c>
      <c r="B17648" t="s">
        <v>41210</v>
      </c>
      <c r="C17648" t="s">
        <v>70354</v>
      </c>
      <c r="D17648" t="s">
        <v>63909</v>
      </c>
      <c r="E17648">
        <v>176</v>
      </c>
      <c r="G17648" t="s">
        <v>48105</v>
      </c>
      <c r="H17648" t="s">
        <v>70367</v>
      </c>
      <c r="I17648" t="s">
        <v>70399</v>
      </c>
      <c r="J17648" t="s">
        <v>70394</v>
      </c>
      <c r="K17648" t="s">
        <v>70395</v>
      </c>
    </row>
    <row r="17649" spans="1:11" x14ac:dyDescent="0.35">
      <c r="A17649" t="s">
        <v>17570</v>
      </c>
      <c r="B17649" t="s">
        <v>41211</v>
      </c>
      <c r="C17649" t="s">
        <v>70354</v>
      </c>
      <c r="D17649" t="s">
        <v>63910</v>
      </c>
      <c r="E17649">
        <v>176</v>
      </c>
      <c r="G17649" t="s">
        <v>48105</v>
      </c>
      <c r="H17649" t="s">
        <v>70359</v>
      </c>
      <c r="I17649" t="s">
        <v>70420</v>
      </c>
      <c r="J17649" t="s">
        <v>70394</v>
      </c>
      <c r="K17649" t="s">
        <v>70395</v>
      </c>
    </row>
    <row r="17650" spans="1:11" x14ac:dyDescent="0.35">
      <c r="A17650" t="s">
        <v>17571</v>
      </c>
      <c r="B17650" t="s">
        <v>41212</v>
      </c>
      <c r="C17650" t="s">
        <v>70354</v>
      </c>
      <c r="D17650" t="s">
        <v>63911</v>
      </c>
      <c r="E17650">
        <v>176</v>
      </c>
      <c r="G17650" t="s">
        <v>48105</v>
      </c>
      <c r="H17650" t="s">
        <v>70359</v>
      </c>
      <c r="I17650" t="s">
        <v>70420</v>
      </c>
      <c r="J17650" t="s">
        <v>70394</v>
      </c>
      <c r="K17650" t="s">
        <v>70396</v>
      </c>
    </row>
    <row r="17651" spans="1:11" x14ac:dyDescent="0.35">
      <c r="A17651" t="s">
        <v>17572</v>
      </c>
      <c r="B17651" t="s">
        <v>41213</v>
      </c>
      <c r="C17651" t="s">
        <v>70354</v>
      </c>
      <c r="D17651" t="s">
        <v>63912</v>
      </c>
      <c r="E17651">
        <v>176</v>
      </c>
      <c r="G17651" t="s">
        <v>48105</v>
      </c>
      <c r="H17651" t="s">
        <v>70364</v>
      </c>
      <c r="I17651" t="s">
        <v>70406</v>
      </c>
      <c r="J17651" t="s">
        <v>70394</v>
      </c>
      <c r="K17651" t="s">
        <v>70396</v>
      </c>
    </row>
    <row r="17652" spans="1:11" x14ac:dyDescent="0.35">
      <c r="A17652" t="s">
        <v>17573</v>
      </c>
      <c r="B17652" t="s">
        <v>41214</v>
      </c>
      <c r="C17652" t="s">
        <v>70354</v>
      </c>
      <c r="D17652" t="s">
        <v>63913</v>
      </c>
      <c r="E17652">
        <v>176</v>
      </c>
      <c r="G17652" t="s">
        <v>48105</v>
      </c>
      <c r="H17652" t="s">
        <v>70366</v>
      </c>
      <c r="I17652" t="s">
        <v>70417</v>
      </c>
      <c r="J17652" t="s">
        <v>70394</v>
      </c>
      <c r="K17652" t="s">
        <v>70396</v>
      </c>
    </row>
    <row r="17653" spans="1:11" x14ac:dyDescent="0.35">
      <c r="A17653" t="s">
        <v>17574</v>
      </c>
      <c r="B17653" t="s">
        <v>41215</v>
      </c>
      <c r="C17653" t="s">
        <v>70354</v>
      </c>
      <c r="D17653" t="s">
        <v>63914</v>
      </c>
      <c r="E17653">
        <v>176</v>
      </c>
      <c r="G17653" t="s">
        <v>48105</v>
      </c>
      <c r="H17653" t="s">
        <v>70367</v>
      </c>
      <c r="I17653" t="s">
        <v>70399</v>
      </c>
      <c r="J17653" t="s">
        <v>70394</v>
      </c>
      <c r="K17653" t="s">
        <v>70395</v>
      </c>
    </row>
    <row r="17654" spans="1:11" x14ac:dyDescent="0.35">
      <c r="A17654" t="s">
        <v>17575</v>
      </c>
      <c r="B17654" t="s">
        <v>41216</v>
      </c>
      <c r="C17654" t="s">
        <v>70354</v>
      </c>
      <c r="D17654" t="s">
        <v>63915</v>
      </c>
      <c r="E17654">
        <v>176</v>
      </c>
      <c r="G17654" t="s">
        <v>48105</v>
      </c>
      <c r="H17654" t="s">
        <v>70359</v>
      </c>
      <c r="I17654" t="s">
        <v>70420</v>
      </c>
      <c r="J17654" t="s">
        <v>70394</v>
      </c>
      <c r="K17654" t="s">
        <v>70396</v>
      </c>
    </row>
    <row r="17655" spans="1:11" x14ac:dyDescent="0.35">
      <c r="A17655" t="s">
        <v>17576</v>
      </c>
      <c r="B17655" t="s">
        <v>41217</v>
      </c>
      <c r="C17655" t="s">
        <v>70354</v>
      </c>
      <c r="D17655" t="s">
        <v>63916</v>
      </c>
      <c r="E17655">
        <v>176</v>
      </c>
      <c r="G17655" t="s">
        <v>48105</v>
      </c>
      <c r="H17655" t="s">
        <v>70367</v>
      </c>
      <c r="I17655" t="s">
        <v>70399</v>
      </c>
      <c r="J17655" t="s">
        <v>70394</v>
      </c>
      <c r="K17655" t="s">
        <v>70396</v>
      </c>
    </row>
    <row r="17656" spans="1:11" x14ac:dyDescent="0.35">
      <c r="A17656" t="s">
        <v>17577</v>
      </c>
      <c r="B17656" t="s">
        <v>41218</v>
      </c>
      <c r="C17656" t="s">
        <v>70354</v>
      </c>
      <c r="D17656" t="s">
        <v>63917</v>
      </c>
      <c r="E17656">
        <v>176</v>
      </c>
      <c r="G17656" t="s">
        <v>48105</v>
      </c>
      <c r="H17656" t="s">
        <v>70359</v>
      </c>
      <c r="I17656" t="s">
        <v>70420</v>
      </c>
      <c r="J17656" t="s">
        <v>70394</v>
      </c>
      <c r="K17656" t="s">
        <v>70396</v>
      </c>
    </row>
    <row r="17657" spans="1:11" x14ac:dyDescent="0.35">
      <c r="A17657" t="s">
        <v>17578</v>
      </c>
      <c r="B17657" t="s">
        <v>41219</v>
      </c>
      <c r="C17657" t="s">
        <v>70354</v>
      </c>
      <c r="D17657" t="s">
        <v>63918</v>
      </c>
      <c r="E17657">
        <v>176</v>
      </c>
      <c r="G17657" t="s">
        <v>48105</v>
      </c>
      <c r="H17657" t="s">
        <v>70366</v>
      </c>
      <c r="I17657" t="s">
        <v>70417</v>
      </c>
      <c r="J17657" t="s">
        <v>70394</v>
      </c>
      <c r="K17657" t="s">
        <v>70396</v>
      </c>
    </row>
    <row r="17658" spans="1:11" x14ac:dyDescent="0.35">
      <c r="A17658" t="s">
        <v>17579</v>
      </c>
      <c r="B17658" t="s">
        <v>41220</v>
      </c>
      <c r="C17658" t="s">
        <v>70354</v>
      </c>
      <c r="D17658" t="s">
        <v>63919</v>
      </c>
      <c r="E17658">
        <v>176</v>
      </c>
      <c r="G17658" t="s">
        <v>48105</v>
      </c>
      <c r="H17658" t="s">
        <v>70364</v>
      </c>
      <c r="I17658" t="s">
        <v>70406</v>
      </c>
      <c r="J17658" t="s">
        <v>70394</v>
      </c>
      <c r="K17658" t="s">
        <v>70396</v>
      </c>
    </row>
    <row r="17659" spans="1:11" x14ac:dyDescent="0.35">
      <c r="A17659" t="s">
        <v>17580</v>
      </c>
      <c r="B17659" t="s">
        <v>41221</v>
      </c>
      <c r="C17659" t="s">
        <v>70354</v>
      </c>
      <c r="D17659" t="s">
        <v>63920</v>
      </c>
      <c r="E17659">
        <v>176</v>
      </c>
      <c r="G17659" t="s">
        <v>48105</v>
      </c>
      <c r="H17659" t="s">
        <v>70367</v>
      </c>
      <c r="I17659" t="s">
        <v>70399</v>
      </c>
      <c r="J17659" t="s">
        <v>70394</v>
      </c>
      <c r="K17659" t="s">
        <v>70396</v>
      </c>
    </row>
    <row r="17660" spans="1:11" x14ac:dyDescent="0.35">
      <c r="A17660" t="s">
        <v>17581</v>
      </c>
      <c r="B17660" t="s">
        <v>41222</v>
      </c>
      <c r="C17660" t="s">
        <v>70354</v>
      </c>
      <c r="D17660" t="s">
        <v>63921</v>
      </c>
      <c r="E17660">
        <v>176</v>
      </c>
      <c r="G17660" t="s">
        <v>48105</v>
      </c>
      <c r="H17660" t="s">
        <v>70366</v>
      </c>
      <c r="I17660" t="s">
        <v>70417</v>
      </c>
      <c r="J17660" t="s">
        <v>70394</v>
      </c>
      <c r="K17660" t="s">
        <v>70396</v>
      </c>
    </row>
    <row r="17661" spans="1:11" x14ac:dyDescent="0.35">
      <c r="A17661" t="s">
        <v>17582</v>
      </c>
      <c r="B17661" t="s">
        <v>41223</v>
      </c>
      <c r="C17661" t="s">
        <v>70354</v>
      </c>
      <c r="D17661" t="s">
        <v>63922</v>
      </c>
      <c r="E17661">
        <v>176</v>
      </c>
      <c r="G17661" t="s">
        <v>48105</v>
      </c>
      <c r="H17661" t="s">
        <v>70366</v>
      </c>
      <c r="I17661" t="s">
        <v>70417</v>
      </c>
      <c r="J17661" t="s">
        <v>70394</v>
      </c>
      <c r="K17661" t="s">
        <v>70396</v>
      </c>
    </row>
    <row r="17662" spans="1:11" x14ac:dyDescent="0.35">
      <c r="A17662" t="s">
        <v>17583</v>
      </c>
      <c r="B17662" t="s">
        <v>41224</v>
      </c>
      <c r="C17662" t="s">
        <v>70354</v>
      </c>
      <c r="D17662" t="s">
        <v>63923</v>
      </c>
      <c r="E17662">
        <v>176</v>
      </c>
      <c r="G17662" t="s">
        <v>48105</v>
      </c>
      <c r="H17662" t="s">
        <v>70366</v>
      </c>
      <c r="I17662" t="s">
        <v>70417</v>
      </c>
      <c r="J17662" t="s">
        <v>70394</v>
      </c>
      <c r="K17662" t="s">
        <v>70396</v>
      </c>
    </row>
    <row r="17663" spans="1:11" x14ac:dyDescent="0.35">
      <c r="A17663" t="s">
        <v>17584</v>
      </c>
      <c r="B17663" t="s">
        <v>41225</v>
      </c>
      <c r="C17663" t="s">
        <v>70354</v>
      </c>
      <c r="D17663" t="s">
        <v>63924</v>
      </c>
      <c r="E17663">
        <v>176</v>
      </c>
      <c r="G17663" t="s">
        <v>48105</v>
      </c>
      <c r="H17663" t="s">
        <v>70366</v>
      </c>
      <c r="I17663" t="s">
        <v>70417</v>
      </c>
      <c r="J17663" t="s">
        <v>70394</v>
      </c>
      <c r="K17663" t="s">
        <v>70396</v>
      </c>
    </row>
    <row r="17664" spans="1:11" x14ac:dyDescent="0.35">
      <c r="A17664" t="s">
        <v>17585</v>
      </c>
      <c r="B17664" t="s">
        <v>41226</v>
      </c>
      <c r="C17664" t="s">
        <v>70355</v>
      </c>
      <c r="D17664" t="s">
        <v>63925</v>
      </c>
      <c r="E17664">
        <v>176</v>
      </c>
      <c r="G17664" t="s">
        <v>48105</v>
      </c>
      <c r="H17664" t="s">
        <v>70361</v>
      </c>
      <c r="I17664" t="s">
        <v>70403</v>
      </c>
      <c r="J17664" t="s">
        <v>70394</v>
      </c>
      <c r="K17664" t="s">
        <v>70396</v>
      </c>
    </row>
    <row r="17665" spans="1:11" x14ac:dyDescent="0.35">
      <c r="A17665" t="s">
        <v>17586</v>
      </c>
      <c r="B17665" t="s">
        <v>41227</v>
      </c>
      <c r="C17665" t="s">
        <v>70355</v>
      </c>
      <c r="D17665" t="s">
        <v>63926</v>
      </c>
      <c r="E17665">
        <v>176</v>
      </c>
      <c r="G17665" t="s">
        <v>48105</v>
      </c>
      <c r="H17665" t="s">
        <v>70370</v>
      </c>
      <c r="I17665" t="s">
        <v>70432</v>
      </c>
      <c r="J17665" t="s">
        <v>70394</v>
      </c>
      <c r="K17665" t="s">
        <v>70395</v>
      </c>
    </row>
    <row r="17666" spans="1:11" x14ac:dyDescent="0.35">
      <c r="A17666" t="s">
        <v>17587</v>
      </c>
      <c r="B17666" t="s">
        <v>41227</v>
      </c>
      <c r="C17666" t="s">
        <v>70355</v>
      </c>
      <c r="D17666" t="s">
        <v>63927</v>
      </c>
      <c r="E17666">
        <v>176</v>
      </c>
      <c r="G17666" t="s">
        <v>48105</v>
      </c>
      <c r="H17666" t="s">
        <v>70361</v>
      </c>
      <c r="I17666" t="s">
        <v>70403</v>
      </c>
      <c r="J17666" t="s">
        <v>70394</v>
      </c>
      <c r="K17666" t="s">
        <v>70395</v>
      </c>
    </row>
    <row r="17667" spans="1:11" x14ac:dyDescent="0.35">
      <c r="A17667" t="s">
        <v>17588</v>
      </c>
      <c r="B17667" t="s">
        <v>41228</v>
      </c>
      <c r="C17667" t="s">
        <v>70354</v>
      </c>
      <c r="D17667" t="s">
        <v>63928</v>
      </c>
      <c r="E17667">
        <v>176</v>
      </c>
      <c r="G17667" t="s">
        <v>48105</v>
      </c>
      <c r="H17667" t="s">
        <v>70359</v>
      </c>
      <c r="I17667" t="s">
        <v>70420</v>
      </c>
      <c r="J17667" t="s">
        <v>70394</v>
      </c>
      <c r="K17667" t="s">
        <v>70396</v>
      </c>
    </row>
    <row r="17668" spans="1:11" x14ac:dyDescent="0.35">
      <c r="A17668" t="s">
        <v>17589</v>
      </c>
      <c r="B17668" t="s">
        <v>41229</v>
      </c>
      <c r="C17668" t="s">
        <v>70354</v>
      </c>
      <c r="D17668" t="s">
        <v>63929</v>
      </c>
      <c r="E17668">
        <v>176</v>
      </c>
      <c r="G17668" t="s">
        <v>48105</v>
      </c>
      <c r="H17668" t="s">
        <v>70367</v>
      </c>
      <c r="I17668" t="s">
        <v>70399</v>
      </c>
      <c r="J17668" t="s">
        <v>70394</v>
      </c>
      <c r="K17668" t="s">
        <v>70396</v>
      </c>
    </row>
    <row r="17669" spans="1:11" x14ac:dyDescent="0.35">
      <c r="A17669" t="s">
        <v>17590</v>
      </c>
      <c r="B17669" t="s">
        <v>41230</v>
      </c>
      <c r="C17669" t="s">
        <v>70354</v>
      </c>
      <c r="D17669" t="s">
        <v>63930</v>
      </c>
      <c r="E17669">
        <v>176</v>
      </c>
      <c r="G17669" t="s">
        <v>48105</v>
      </c>
      <c r="H17669" t="s">
        <v>70367</v>
      </c>
      <c r="I17669" t="s">
        <v>70399</v>
      </c>
      <c r="J17669" t="s">
        <v>70394</v>
      </c>
      <c r="K17669" t="s">
        <v>70396</v>
      </c>
    </row>
    <row r="17670" spans="1:11" x14ac:dyDescent="0.35">
      <c r="A17670" t="s">
        <v>17591</v>
      </c>
      <c r="B17670" t="s">
        <v>41231</v>
      </c>
      <c r="C17670" t="s">
        <v>70354</v>
      </c>
      <c r="D17670" t="s">
        <v>63931</v>
      </c>
      <c r="E17670">
        <v>176</v>
      </c>
      <c r="G17670" t="s">
        <v>48105</v>
      </c>
      <c r="H17670" t="s">
        <v>70359</v>
      </c>
      <c r="I17670" t="s">
        <v>70420</v>
      </c>
      <c r="J17670" t="s">
        <v>70394</v>
      </c>
      <c r="K17670" t="s">
        <v>70396</v>
      </c>
    </row>
    <row r="17671" spans="1:11" x14ac:dyDescent="0.35">
      <c r="A17671" t="s">
        <v>17592</v>
      </c>
      <c r="B17671" t="s">
        <v>41232</v>
      </c>
      <c r="C17671" t="s">
        <v>70354</v>
      </c>
      <c r="D17671" t="s">
        <v>63932</v>
      </c>
      <c r="E17671">
        <v>176</v>
      </c>
      <c r="G17671" t="s">
        <v>48105</v>
      </c>
      <c r="H17671" t="s">
        <v>70359</v>
      </c>
      <c r="I17671" t="s">
        <v>70420</v>
      </c>
      <c r="J17671" t="s">
        <v>70394</v>
      </c>
      <c r="K17671" t="s">
        <v>70396</v>
      </c>
    </row>
    <row r="17672" spans="1:11" x14ac:dyDescent="0.35">
      <c r="A17672" t="s">
        <v>17593</v>
      </c>
      <c r="B17672" t="s">
        <v>41233</v>
      </c>
      <c r="C17672" t="s">
        <v>70354</v>
      </c>
      <c r="D17672" t="s">
        <v>63933</v>
      </c>
      <c r="E17672">
        <v>176</v>
      </c>
      <c r="G17672" t="s">
        <v>48105</v>
      </c>
      <c r="H17672" t="s">
        <v>70366</v>
      </c>
      <c r="I17672" t="s">
        <v>70417</v>
      </c>
      <c r="J17672" t="s">
        <v>70394</v>
      </c>
      <c r="K17672" t="s">
        <v>70396</v>
      </c>
    </row>
    <row r="17673" spans="1:11" x14ac:dyDescent="0.35">
      <c r="A17673" t="s">
        <v>17594</v>
      </c>
      <c r="B17673" t="s">
        <v>41234</v>
      </c>
      <c r="C17673" t="s">
        <v>70354</v>
      </c>
      <c r="D17673" t="s">
        <v>63934</v>
      </c>
      <c r="E17673">
        <v>176</v>
      </c>
      <c r="G17673" t="s">
        <v>48105</v>
      </c>
      <c r="H17673" t="s">
        <v>70366</v>
      </c>
      <c r="I17673" t="s">
        <v>70417</v>
      </c>
      <c r="J17673" t="s">
        <v>70394</v>
      </c>
      <c r="K17673" t="s">
        <v>70396</v>
      </c>
    </row>
    <row r="17674" spans="1:11" x14ac:dyDescent="0.35">
      <c r="A17674" t="s">
        <v>17595</v>
      </c>
      <c r="B17674" t="s">
        <v>41235</v>
      </c>
      <c r="C17674" t="s">
        <v>70354</v>
      </c>
      <c r="D17674" t="s">
        <v>63935</v>
      </c>
      <c r="E17674">
        <v>176</v>
      </c>
      <c r="G17674" t="s">
        <v>48105</v>
      </c>
      <c r="H17674" t="s">
        <v>70366</v>
      </c>
      <c r="I17674" t="s">
        <v>70417</v>
      </c>
      <c r="J17674" t="s">
        <v>70394</v>
      </c>
      <c r="K17674" t="s">
        <v>70396</v>
      </c>
    </row>
    <row r="17675" spans="1:11" x14ac:dyDescent="0.35">
      <c r="A17675" t="s">
        <v>17596</v>
      </c>
      <c r="B17675" t="s">
        <v>41236</v>
      </c>
      <c r="C17675" t="s">
        <v>70354</v>
      </c>
      <c r="D17675" t="s">
        <v>63936</v>
      </c>
      <c r="E17675">
        <v>176</v>
      </c>
      <c r="G17675" t="s">
        <v>48105</v>
      </c>
      <c r="H17675" t="s">
        <v>70359</v>
      </c>
      <c r="I17675" t="s">
        <v>70420</v>
      </c>
      <c r="J17675" t="s">
        <v>70394</v>
      </c>
      <c r="K17675" t="s">
        <v>70395</v>
      </c>
    </row>
    <row r="17676" spans="1:11" x14ac:dyDescent="0.35">
      <c r="A17676" t="s">
        <v>17597</v>
      </c>
      <c r="B17676" t="s">
        <v>41237</v>
      </c>
      <c r="C17676" t="s">
        <v>70354</v>
      </c>
      <c r="D17676" t="s">
        <v>63937</v>
      </c>
      <c r="E17676">
        <v>176</v>
      </c>
      <c r="G17676" t="s">
        <v>48105</v>
      </c>
      <c r="H17676" t="s">
        <v>70359</v>
      </c>
      <c r="I17676" t="s">
        <v>70420</v>
      </c>
      <c r="J17676" t="s">
        <v>70394</v>
      </c>
      <c r="K17676" t="s">
        <v>70396</v>
      </c>
    </row>
    <row r="17677" spans="1:11" x14ac:dyDescent="0.35">
      <c r="A17677" t="s">
        <v>17598</v>
      </c>
      <c r="B17677" t="s">
        <v>41238</v>
      </c>
      <c r="C17677" t="s">
        <v>70354</v>
      </c>
      <c r="D17677" t="s">
        <v>63938</v>
      </c>
      <c r="E17677">
        <v>176</v>
      </c>
      <c r="G17677" t="s">
        <v>48105</v>
      </c>
      <c r="H17677" t="s">
        <v>70359</v>
      </c>
      <c r="I17677" t="s">
        <v>70420</v>
      </c>
      <c r="J17677" t="s">
        <v>70394</v>
      </c>
      <c r="K17677" t="s">
        <v>70396</v>
      </c>
    </row>
    <row r="17678" spans="1:11" x14ac:dyDescent="0.35">
      <c r="A17678" t="s">
        <v>17599</v>
      </c>
      <c r="B17678" t="s">
        <v>41239</v>
      </c>
      <c r="C17678" t="s">
        <v>70354</v>
      </c>
      <c r="D17678" t="s">
        <v>63939</v>
      </c>
      <c r="E17678">
        <v>176</v>
      </c>
      <c r="G17678" t="s">
        <v>48105</v>
      </c>
      <c r="H17678" t="s">
        <v>70366</v>
      </c>
      <c r="I17678" t="s">
        <v>70417</v>
      </c>
      <c r="J17678" t="s">
        <v>70394</v>
      </c>
      <c r="K17678" t="s">
        <v>70396</v>
      </c>
    </row>
    <row r="17679" spans="1:11" x14ac:dyDescent="0.35">
      <c r="A17679" t="s">
        <v>17600</v>
      </c>
      <c r="B17679" t="s">
        <v>41240</v>
      </c>
      <c r="C17679" t="s">
        <v>70355</v>
      </c>
      <c r="D17679" t="s">
        <v>63940</v>
      </c>
      <c r="E17679">
        <v>176</v>
      </c>
      <c r="G17679" t="s">
        <v>48105</v>
      </c>
      <c r="H17679" t="s">
        <v>70360</v>
      </c>
      <c r="I17679" t="s">
        <v>70413</v>
      </c>
      <c r="J17679" t="s">
        <v>70394</v>
      </c>
      <c r="K17679" t="s">
        <v>70395</v>
      </c>
    </row>
    <row r="17680" spans="1:11" x14ac:dyDescent="0.35">
      <c r="A17680" t="s">
        <v>17601</v>
      </c>
      <c r="B17680" t="s">
        <v>41241</v>
      </c>
      <c r="C17680" t="s">
        <v>70354</v>
      </c>
      <c r="D17680" t="s">
        <v>63941</v>
      </c>
      <c r="E17680">
        <v>176</v>
      </c>
      <c r="G17680" t="s">
        <v>48105</v>
      </c>
      <c r="H17680" t="s">
        <v>70359</v>
      </c>
      <c r="I17680" t="s">
        <v>70420</v>
      </c>
      <c r="J17680" t="s">
        <v>70394</v>
      </c>
      <c r="K17680" t="s">
        <v>70396</v>
      </c>
    </row>
    <row r="17681" spans="1:11" x14ac:dyDescent="0.35">
      <c r="A17681" t="s">
        <v>17602</v>
      </c>
      <c r="B17681" t="s">
        <v>41242</v>
      </c>
      <c r="C17681" t="s">
        <v>70354</v>
      </c>
      <c r="D17681" t="s">
        <v>63942</v>
      </c>
      <c r="E17681">
        <v>176</v>
      </c>
      <c r="G17681" t="s">
        <v>48105</v>
      </c>
      <c r="H17681" t="s">
        <v>70366</v>
      </c>
      <c r="I17681" t="s">
        <v>70417</v>
      </c>
      <c r="J17681" t="s">
        <v>70394</v>
      </c>
      <c r="K17681" t="s">
        <v>70396</v>
      </c>
    </row>
    <row r="17682" spans="1:11" x14ac:dyDescent="0.35">
      <c r="A17682" t="s">
        <v>17603</v>
      </c>
      <c r="B17682" t="s">
        <v>41243</v>
      </c>
      <c r="C17682" t="s">
        <v>70354</v>
      </c>
      <c r="D17682" t="s">
        <v>63943</v>
      </c>
      <c r="E17682">
        <v>176</v>
      </c>
      <c r="G17682" t="s">
        <v>48105</v>
      </c>
      <c r="H17682" t="s">
        <v>70366</v>
      </c>
      <c r="I17682" t="s">
        <v>70417</v>
      </c>
      <c r="J17682" t="s">
        <v>70394</v>
      </c>
      <c r="K17682" t="s">
        <v>70396</v>
      </c>
    </row>
    <row r="17683" spans="1:11" x14ac:dyDescent="0.35">
      <c r="A17683" t="s">
        <v>17604</v>
      </c>
      <c r="B17683" t="s">
        <v>41244</v>
      </c>
      <c r="C17683" t="s">
        <v>70355</v>
      </c>
      <c r="D17683" t="s">
        <v>63944</v>
      </c>
      <c r="E17683">
        <v>176</v>
      </c>
      <c r="G17683" t="s">
        <v>48105</v>
      </c>
      <c r="H17683" t="s">
        <v>70361</v>
      </c>
      <c r="I17683" t="s">
        <v>70403</v>
      </c>
      <c r="J17683" t="s">
        <v>70394</v>
      </c>
      <c r="K17683" t="s">
        <v>70396</v>
      </c>
    </row>
    <row r="17684" spans="1:11" x14ac:dyDescent="0.35">
      <c r="A17684" t="s">
        <v>17605</v>
      </c>
      <c r="B17684" t="s">
        <v>41245</v>
      </c>
      <c r="C17684" t="s">
        <v>70354</v>
      </c>
      <c r="D17684" t="s">
        <v>63945</v>
      </c>
      <c r="E17684">
        <v>176</v>
      </c>
      <c r="G17684" t="s">
        <v>48105</v>
      </c>
      <c r="H17684" t="s">
        <v>70367</v>
      </c>
      <c r="I17684" t="s">
        <v>70399</v>
      </c>
      <c r="J17684" t="s">
        <v>70394</v>
      </c>
      <c r="K17684" t="s">
        <v>70395</v>
      </c>
    </row>
    <row r="17685" spans="1:11" x14ac:dyDescent="0.35">
      <c r="A17685" t="s">
        <v>17606</v>
      </c>
      <c r="B17685" t="s">
        <v>41246</v>
      </c>
      <c r="C17685" t="s">
        <v>70354</v>
      </c>
      <c r="D17685" t="s">
        <v>63946</v>
      </c>
      <c r="E17685">
        <v>176</v>
      </c>
      <c r="G17685" t="s">
        <v>48105</v>
      </c>
      <c r="H17685" t="s">
        <v>70359</v>
      </c>
      <c r="I17685" t="s">
        <v>70420</v>
      </c>
      <c r="J17685" t="s">
        <v>70394</v>
      </c>
      <c r="K17685" t="s">
        <v>70396</v>
      </c>
    </row>
    <row r="17686" spans="1:11" x14ac:dyDescent="0.35">
      <c r="A17686" t="s">
        <v>17607</v>
      </c>
      <c r="B17686" t="s">
        <v>41247</v>
      </c>
      <c r="C17686" t="s">
        <v>70354</v>
      </c>
      <c r="D17686" t="s">
        <v>63947</v>
      </c>
      <c r="E17686">
        <v>176</v>
      </c>
      <c r="G17686" t="s">
        <v>48105</v>
      </c>
      <c r="H17686" t="s">
        <v>70359</v>
      </c>
      <c r="I17686" t="s">
        <v>70420</v>
      </c>
      <c r="J17686" t="s">
        <v>70394</v>
      </c>
      <c r="K17686" t="s">
        <v>70396</v>
      </c>
    </row>
    <row r="17687" spans="1:11" x14ac:dyDescent="0.35">
      <c r="A17687" t="s">
        <v>17608</v>
      </c>
      <c r="B17687" t="s">
        <v>41248</v>
      </c>
      <c r="C17687" t="s">
        <v>70354</v>
      </c>
      <c r="D17687" t="s">
        <v>63948</v>
      </c>
      <c r="E17687">
        <v>176</v>
      </c>
      <c r="G17687" t="s">
        <v>48105</v>
      </c>
      <c r="H17687" t="s">
        <v>70364</v>
      </c>
      <c r="I17687" t="s">
        <v>70406</v>
      </c>
      <c r="J17687" t="s">
        <v>70394</v>
      </c>
      <c r="K17687" t="s">
        <v>70396</v>
      </c>
    </row>
    <row r="17688" spans="1:11" x14ac:dyDescent="0.35">
      <c r="A17688" t="s">
        <v>17609</v>
      </c>
      <c r="B17688" t="s">
        <v>41249</v>
      </c>
      <c r="C17688" t="s">
        <v>70354</v>
      </c>
      <c r="D17688" t="s">
        <v>63949</v>
      </c>
      <c r="E17688">
        <v>176</v>
      </c>
      <c r="G17688" t="s">
        <v>48105</v>
      </c>
      <c r="H17688" t="s">
        <v>70367</v>
      </c>
      <c r="I17688" t="s">
        <v>70399</v>
      </c>
      <c r="J17688" t="s">
        <v>70394</v>
      </c>
      <c r="K17688" t="s">
        <v>70396</v>
      </c>
    </row>
    <row r="17689" spans="1:11" x14ac:dyDescent="0.35">
      <c r="A17689" t="s">
        <v>17610</v>
      </c>
      <c r="B17689" t="s">
        <v>41250</v>
      </c>
      <c r="C17689" t="s">
        <v>70354</v>
      </c>
      <c r="D17689" t="s">
        <v>63950</v>
      </c>
      <c r="E17689">
        <v>176</v>
      </c>
      <c r="G17689" t="s">
        <v>48105</v>
      </c>
      <c r="H17689" t="s">
        <v>70359</v>
      </c>
      <c r="I17689" t="s">
        <v>70420</v>
      </c>
      <c r="J17689" t="s">
        <v>70394</v>
      </c>
      <c r="K17689" t="s">
        <v>70396</v>
      </c>
    </row>
    <row r="17690" spans="1:11" x14ac:dyDescent="0.35">
      <c r="A17690" t="s">
        <v>17611</v>
      </c>
      <c r="B17690" t="s">
        <v>41251</v>
      </c>
      <c r="C17690" t="s">
        <v>70354</v>
      </c>
      <c r="D17690" t="s">
        <v>63951</v>
      </c>
      <c r="E17690">
        <v>176</v>
      </c>
      <c r="G17690" t="s">
        <v>48105</v>
      </c>
      <c r="H17690" t="s">
        <v>70359</v>
      </c>
      <c r="I17690" t="s">
        <v>70420</v>
      </c>
      <c r="J17690" t="s">
        <v>70394</v>
      </c>
      <c r="K17690" t="s">
        <v>70396</v>
      </c>
    </row>
    <row r="17691" spans="1:11" x14ac:dyDescent="0.35">
      <c r="A17691" t="s">
        <v>17612</v>
      </c>
      <c r="B17691" t="s">
        <v>41252</v>
      </c>
      <c r="C17691" t="s">
        <v>70354</v>
      </c>
      <c r="D17691" t="s">
        <v>63952</v>
      </c>
      <c r="E17691">
        <v>176</v>
      </c>
      <c r="G17691" t="s">
        <v>48105</v>
      </c>
      <c r="H17691" t="s">
        <v>70366</v>
      </c>
      <c r="I17691" t="s">
        <v>70417</v>
      </c>
      <c r="J17691" t="s">
        <v>70394</v>
      </c>
      <c r="K17691" t="s">
        <v>70396</v>
      </c>
    </row>
    <row r="17692" spans="1:11" x14ac:dyDescent="0.35">
      <c r="A17692" t="s">
        <v>17613</v>
      </c>
      <c r="B17692" t="s">
        <v>41253</v>
      </c>
      <c r="C17692" t="s">
        <v>70354</v>
      </c>
      <c r="D17692" t="s">
        <v>63953</v>
      </c>
      <c r="E17692">
        <v>176</v>
      </c>
      <c r="G17692" t="s">
        <v>48105</v>
      </c>
      <c r="H17692" t="s">
        <v>70367</v>
      </c>
      <c r="I17692" t="s">
        <v>70399</v>
      </c>
      <c r="J17692" t="s">
        <v>70394</v>
      </c>
      <c r="K17692" t="s">
        <v>70396</v>
      </c>
    </row>
    <row r="17693" spans="1:11" x14ac:dyDescent="0.35">
      <c r="A17693" t="s">
        <v>17614</v>
      </c>
      <c r="B17693" t="s">
        <v>41254</v>
      </c>
      <c r="C17693" t="s">
        <v>70354</v>
      </c>
      <c r="D17693" t="s">
        <v>63954</v>
      </c>
      <c r="E17693">
        <v>176</v>
      </c>
      <c r="G17693" t="s">
        <v>48105</v>
      </c>
      <c r="H17693" t="s">
        <v>70367</v>
      </c>
      <c r="I17693" t="s">
        <v>70399</v>
      </c>
      <c r="J17693" t="s">
        <v>70394</v>
      </c>
      <c r="K17693" t="s">
        <v>70396</v>
      </c>
    </row>
    <row r="17694" spans="1:11" x14ac:dyDescent="0.35">
      <c r="A17694" t="s">
        <v>17615</v>
      </c>
      <c r="B17694" t="s">
        <v>41255</v>
      </c>
      <c r="C17694" t="s">
        <v>70354</v>
      </c>
      <c r="D17694" t="s">
        <v>63955</v>
      </c>
      <c r="E17694">
        <v>176</v>
      </c>
      <c r="G17694" t="s">
        <v>48105</v>
      </c>
      <c r="H17694" t="s">
        <v>70366</v>
      </c>
      <c r="I17694" t="s">
        <v>70417</v>
      </c>
      <c r="J17694" t="s">
        <v>70394</v>
      </c>
      <c r="K17694" t="s">
        <v>70396</v>
      </c>
    </row>
    <row r="17695" spans="1:11" x14ac:dyDescent="0.35">
      <c r="A17695" t="s">
        <v>17616</v>
      </c>
      <c r="B17695" t="s">
        <v>41256</v>
      </c>
      <c r="C17695" t="s">
        <v>70354</v>
      </c>
      <c r="D17695" t="s">
        <v>63956</v>
      </c>
      <c r="E17695">
        <v>176</v>
      </c>
      <c r="G17695" t="s">
        <v>48105</v>
      </c>
      <c r="H17695" t="s">
        <v>70367</v>
      </c>
      <c r="I17695" t="s">
        <v>70399</v>
      </c>
      <c r="J17695" t="s">
        <v>70394</v>
      </c>
      <c r="K17695" t="s">
        <v>70395</v>
      </c>
    </row>
    <row r="17696" spans="1:11" x14ac:dyDescent="0.35">
      <c r="A17696" t="s">
        <v>17617</v>
      </c>
      <c r="B17696" t="s">
        <v>41257</v>
      </c>
      <c r="C17696" t="s">
        <v>70354</v>
      </c>
      <c r="D17696" t="s">
        <v>63957</v>
      </c>
      <c r="E17696">
        <v>176</v>
      </c>
      <c r="G17696" t="s">
        <v>48105</v>
      </c>
      <c r="H17696" t="s">
        <v>70366</v>
      </c>
      <c r="I17696" t="s">
        <v>70417</v>
      </c>
      <c r="J17696" t="s">
        <v>70394</v>
      </c>
      <c r="K17696" t="s">
        <v>70396</v>
      </c>
    </row>
    <row r="17697" spans="1:11" x14ac:dyDescent="0.35">
      <c r="A17697" t="s">
        <v>17618</v>
      </c>
      <c r="B17697" t="s">
        <v>41258</v>
      </c>
      <c r="C17697" t="s">
        <v>70354</v>
      </c>
      <c r="D17697" t="s">
        <v>63916</v>
      </c>
      <c r="E17697">
        <v>176</v>
      </c>
      <c r="G17697" t="s">
        <v>48105</v>
      </c>
      <c r="H17697" t="s">
        <v>70367</v>
      </c>
      <c r="I17697" t="s">
        <v>70399</v>
      </c>
      <c r="J17697" t="s">
        <v>70394</v>
      </c>
      <c r="K17697" t="s">
        <v>70395</v>
      </c>
    </row>
    <row r="17698" spans="1:11" x14ac:dyDescent="0.35">
      <c r="A17698" t="s">
        <v>17619</v>
      </c>
      <c r="B17698" t="s">
        <v>41259</v>
      </c>
      <c r="C17698" t="s">
        <v>70355</v>
      </c>
      <c r="D17698" t="s">
        <v>63958</v>
      </c>
      <c r="E17698">
        <v>176</v>
      </c>
      <c r="G17698" t="s">
        <v>48105</v>
      </c>
      <c r="H17698" t="s">
        <v>70361</v>
      </c>
      <c r="I17698" t="s">
        <v>70403</v>
      </c>
      <c r="J17698" t="s">
        <v>70394</v>
      </c>
      <c r="K17698" t="s">
        <v>70395</v>
      </c>
    </row>
    <row r="17699" spans="1:11" x14ac:dyDescent="0.35">
      <c r="A17699" t="s">
        <v>17620</v>
      </c>
      <c r="B17699" t="s">
        <v>41260</v>
      </c>
      <c r="C17699" t="s">
        <v>70354</v>
      </c>
      <c r="D17699" t="s">
        <v>63959</v>
      </c>
      <c r="E17699">
        <v>176</v>
      </c>
      <c r="G17699" t="s">
        <v>48105</v>
      </c>
      <c r="H17699" t="s">
        <v>70359</v>
      </c>
      <c r="I17699" t="s">
        <v>70420</v>
      </c>
      <c r="J17699" t="s">
        <v>70394</v>
      </c>
      <c r="K17699" t="s">
        <v>70395</v>
      </c>
    </row>
    <row r="17700" spans="1:11" x14ac:dyDescent="0.35">
      <c r="A17700" t="s">
        <v>17621</v>
      </c>
      <c r="B17700" t="s">
        <v>41261</v>
      </c>
      <c r="C17700" t="s">
        <v>70354</v>
      </c>
      <c r="D17700" t="s">
        <v>63960</v>
      </c>
      <c r="E17700">
        <v>176</v>
      </c>
      <c r="G17700" t="s">
        <v>48105</v>
      </c>
      <c r="H17700" t="s">
        <v>70366</v>
      </c>
      <c r="I17700" t="s">
        <v>70417</v>
      </c>
      <c r="J17700" t="s">
        <v>70394</v>
      </c>
      <c r="K17700" t="s">
        <v>70396</v>
      </c>
    </row>
    <row r="17701" spans="1:11" x14ac:dyDescent="0.35">
      <c r="A17701" t="s">
        <v>17622</v>
      </c>
      <c r="B17701" t="s">
        <v>41262</v>
      </c>
      <c r="C17701" t="s">
        <v>70355</v>
      </c>
      <c r="D17701" t="s">
        <v>63961</v>
      </c>
      <c r="E17701">
        <v>176</v>
      </c>
      <c r="G17701" t="s">
        <v>48105</v>
      </c>
      <c r="H17701" t="s">
        <v>70361</v>
      </c>
      <c r="I17701" t="s">
        <v>70403</v>
      </c>
      <c r="J17701" t="s">
        <v>70394</v>
      </c>
      <c r="K17701" t="s">
        <v>70396</v>
      </c>
    </row>
    <row r="17702" spans="1:11" x14ac:dyDescent="0.35">
      <c r="A17702" t="s">
        <v>17623</v>
      </c>
      <c r="B17702" t="s">
        <v>41263</v>
      </c>
      <c r="C17702" t="s">
        <v>70355</v>
      </c>
      <c r="D17702" t="s">
        <v>63962</v>
      </c>
      <c r="E17702">
        <v>176</v>
      </c>
      <c r="G17702" t="s">
        <v>48105</v>
      </c>
      <c r="H17702" t="s">
        <v>70361</v>
      </c>
      <c r="I17702" t="s">
        <v>70403</v>
      </c>
      <c r="J17702" t="s">
        <v>70394</v>
      </c>
      <c r="K17702" t="s">
        <v>70396</v>
      </c>
    </row>
    <row r="17703" spans="1:11" x14ac:dyDescent="0.35">
      <c r="A17703" t="s">
        <v>17624</v>
      </c>
      <c r="B17703" t="s">
        <v>41264</v>
      </c>
      <c r="C17703" t="s">
        <v>70354</v>
      </c>
      <c r="D17703" t="s">
        <v>63963</v>
      </c>
      <c r="E17703">
        <v>176</v>
      </c>
      <c r="G17703" t="s">
        <v>48105</v>
      </c>
      <c r="H17703" t="s">
        <v>70359</v>
      </c>
      <c r="I17703" t="s">
        <v>70420</v>
      </c>
      <c r="J17703" t="s">
        <v>70394</v>
      </c>
      <c r="K17703" t="s">
        <v>70396</v>
      </c>
    </row>
    <row r="17704" spans="1:11" x14ac:dyDescent="0.35">
      <c r="A17704" t="s">
        <v>17625</v>
      </c>
      <c r="B17704" t="s">
        <v>41265</v>
      </c>
      <c r="C17704" t="s">
        <v>70354</v>
      </c>
      <c r="D17704" t="s">
        <v>63964</v>
      </c>
      <c r="E17704">
        <v>176</v>
      </c>
      <c r="G17704" t="s">
        <v>48105</v>
      </c>
      <c r="H17704" t="s">
        <v>70364</v>
      </c>
      <c r="I17704" t="s">
        <v>70406</v>
      </c>
      <c r="J17704" t="s">
        <v>70394</v>
      </c>
      <c r="K17704" t="s">
        <v>70396</v>
      </c>
    </row>
    <row r="17705" spans="1:11" x14ac:dyDescent="0.35">
      <c r="A17705" t="s">
        <v>17626</v>
      </c>
      <c r="B17705" t="s">
        <v>41266</v>
      </c>
      <c r="C17705" t="s">
        <v>70354</v>
      </c>
      <c r="D17705" t="s">
        <v>63965</v>
      </c>
      <c r="E17705">
        <v>176</v>
      </c>
      <c r="G17705" t="s">
        <v>48105</v>
      </c>
      <c r="H17705" t="s">
        <v>70367</v>
      </c>
      <c r="I17705" t="s">
        <v>70399</v>
      </c>
      <c r="J17705" t="s">
        <v>70394</v>
      </c>
      <c r="K17705" t="s">
        <v>70395</v>
      </c>
    </row>
    <row r="17706" spans="1:11" x14ac:dyDescent="0.35">
      <c r="A17706" t="s">
        <v>17627</v>
      </c>
      <c r="B17706" t="s">
        <v>41267</v>
      </c>
      <c r="C17706" t="s">
        <v>70355</v>
      </c>
      <c r="D17706" t="s">
        <v>63966</v>
      </c>
      <c r="E17706">
        <v>176</v>
      </c>
      <c r="G17706" t="s">
        <v>48105</v>
      </c>
      <c r="H17706" t="s">
        <v>70361</v>
      </c>
      <c r="I17706" t="s">
        <v>70403</v>
      </c>
      <c r="J17706" t="s">
        <v>70394</v>
      </c>
      <c r="K17706" t="s">
        <v>70396</v>
      </c>
    </row>
    <row r="17707" spans="1:11" x14ac:dyDescent="0.35">
      <c r="A17707" t="s">
        <v>17628</v>
      </c>
      <c r="B17707" t="s">
        <v>41268</v>
      </c>
      <c r="C17707" t="s">
        <v>70355</v>
      </c>
      <c r="D17707" t="s">
        <v>63967</v>
      </c>
      <c r="E17707">
        <v>176</v>
      </c>
      <c r="G17707" t="s">
        <v>48105</v>
      </c>
      <c r="H17707" t="s">
        <v>70361</v>
      </c>
      <c r="I17707" t="s">
        <v>70403</v>
      </c>
      <c r="J17707" t="s">
        <v>70394</v>
      </c>
      <c r="K17707" t="s">
        <v>70395</v>
      </c>
    </row>
    <row r="17708" spans="1:11" x14ac:dyDescent="0.35">
      <c r="A17708" t="s">
        <v>17629</v>
      </c>
      <c r="B17708" t="s">
        <v>41269</v>
      </c>
      <c r="C17708" t="s">
        <v>70355</v>
      </c>
      <c r="D17708" t="s">
        <v>51464</v>
      </c>
      <c r="E17708">
        <v>176</v>
      </c>
      <c r="G17708" t="s">
        <v>48105</v>
      </c>
      <c r="H17708" t="s">
        <v>70361</v>
      </c>
      <c r="I17708" t="s">
        <v>70403</v>
      </c>
      <c r="J17708" t="s">
        <v>70394</v>
      </c>
      <c r="K17708" t="s">
        <v>70396</v>
      </c>
    </row>
    <row r="17709" spans="1:11" x14ac:dyDescent="0.35">
      <c r="A17709" t="s">
        <v>17630</v>
      </c>
      <c r="B17709" t="s">
        <v>41270</v>
      </c>
      <c r="C17709" t="s">
        <v>70355</v>
      </c>
      <c r="D17709" t="s">
        <v>63968</v>
      </c>
      <c r="E17709">
        <v>176</v>
      </c>
      <c r="G17709" t="s">
        <v>48105</v>
      </c>
      <c r="H17709" t="s">
        <v>70361</v>
      </c>
      <c r="I17709" t="s">
        <v>70403</v>
      </c>
      <c r="J17709" t="s">
        <v>70394</v>
      </c>
      <c r="K17709" t="s">
        <v>70396</v>
      </c>
    </row>
    <row r="17710" spans="1:11" x14ac:dyDescent="0.35">
      <c r="A17710" t="s">
        <v>17631</v>
      </c>
      <c r="B17710" t="s">
        <v>41271</v>
      </c>
      <c r="C17710" t="s">
        <v>70354</v>
      </c>
      <c r="D17710" t="s">
        <v>63969</v>
      </c>
      <c r="E17710">
        <v>176</v>
      </c>
      <c r="G17710" t="s">
        <v>48105</v>
      </c>
      <c r="H17710" t="s">
        <v>70367</v>
      </c>
      <c r="I17710" t="s">
        <v>70399</v>
      </c>
      <c r="J17710" t="s">
        <v>70394</v>
      </c>
      <c r="K17710" t="s">
        <v>70396</v>
      </c>
    </row>
    <row r="17711" spans="1:11" x14ac:dyDescent="0.35">
      <c r="A17711" t="s">
        <v>17632</v>
      </c>
      <c r="B17711" t="s">
        <v>41272</v>
      </c>
      <c r="C17711" t="s">
        <v>70354</v>
      </c>
      <c r="D17711" t="s">
        <v>63970</v>
      </c>
      <c r="E17711">
        <v>176</v>
      </c>
      <c r="G17711" t="s">
        <v>48105</v>
      </c>
      <c r="H17711" t="s">
        <v>70367</v>
      </c>
      <c r="I17711" t="s">
        <v>70399</v>
      </c>
      <c r="J17711" t="s">
        <v>70394</v>
      </c>
      <c r="K17711" t="s">
        <v>70396</v>
      </c>
    </row>
    <row r="17712" spans="1:11" x14ac:dyDescent="0.35">
      <c r="A17712" t="s">
        <v>17633</v>
      </c>
      <c r="B17712" t="s">
        <v>41273</v>
      </c>
      <c r="C17712" t="s">
        <v>70355</v>
      </c>
      <c r="D17712" t="s">
        <v>63971</v>
      </c>
      <c r="E17712">
        <v>176</v>
      </c>
      <c r="G17712" t="s">
        <v>48105</v>
      </c>
      <c r="H17712" t="s">
        <v>70361</v>
      </c>
      <c r="I17712" t="s">
        <v>70403</v>
      </c>
      <c r="J17712" t="s">
        <v>70394</v>
      </c>
      <c r="K17712" t="s">
        <v>70396</v>
      </c>
    </row>
    <row r="17713" spans="1:11" x14ac:dyDescent="0.35">
      <c r="A17713" t="s">
        <v>17634</v>
      </c>
      <c r="B17713" t="s">
        <v>41274</v>
      </c>
      <c r="C17713" t="s">
        <v>70354</v>
      </c>
      <c r="D17713" t="s">
        <v>63972</v>
      </c>
      <c r="E17713">
        <v>176</v>
      </c>
      <c r="G17713" t="s">
        <v>48105</v>
      </c>
      <c r="H17713" t="s">
        <v>70366</v>
      </c>
      <c r="I17713" t="s">
        <v>70417</v>
      </c>
      <c r="J17713" t="s">
        <v>70394</v>
      </c>
      <c r="K17713" t="s">
        <v>70396</v>
      </c>
    </row>
    <row r="17714" spans="1:11" x14ac:dyDescent="0.35">
      <c r="A17714" t="s">
        <v>17635</v>
      </c>
      <c r="B17714" t="s">
        <v>41275</v>
      </c>
      <c r="C17714" t="s">
        <v>70354</v>
      </c>
      <c r="D17714" t="s">
        <v>63973</v>
      </c>
      <c r="E17714">
        <v>176</v>
      </c>
      <c r="G17714" t="s">
        <v>48105</v>
      </c>
      <c r="H17714" t="s">
        <v>70366</v>
      </c>
      <c r="I17714" t="s">
        <v>70417</v>
      </c>
      <c r="J17714" t="s">
        <v>70394</v>
      </c>
      <c r="K17714" t="s">
        <v>70396</v>
      </c>
    </row>
    <row r="17715" spans="1:11" x14ac:dyDescent="0.35">
      <c r="A17715" t="s">
        <v>17636</v>
      </c>
      <c r="B17715" t="s">
        <v>41276</v>
      </c>
      <c r="C17715" t="s">
        <v>70355</v>
      </c>
      <c r="D17715" t="s">
        <v>63974</v>
      </c>
      <c r="E17715">
        <v>176</v>
      </c>
      <c r="G17715" t="s">
        <v>48105</v>
      </c>
      <c r="H17715" t="s">
        <v>70361</v>
      </c>
      <c r="I17715" t="s">
        <v>70403</v>
      </c>
      <c r="J17715" t="s">
        <v>70394</v>
      </c>
      <c r="K17715" t="s">
        <v>70395</v>
      </c>
    </row>
    <row r="17716" spans="1:11" x14ac:dyDescent="0.35">
      <c r="A17716" t="s">
        <v>17637</v>
      </c>
      <c r="B17716" t="s">
        <v>41277</v>
      </c>
      <c r="C17716" t="s">
        <v>70355</v>
      </c>
      <c r="D17716" t="s">
        <v>63975</v>
      </c>
      <c r="E17716">
        <v>176</v>
      </c>
      <c r="G17716" t="s">
        <v>48105</v>
      </c>
      <c r="H17716" t="s">
        <v>70361</v>
      </c>
      <c r="I17716" t="s">
        <v>70403</v>
      </c>
      <c r="J17716" t="s">
        <v>70394</v>
      </c>
      <c r="K17716" t="s">
        <v>70396</v>
      </c>
    </row>
    <row r="17717" spans="1:11" x14ac:dyDescent="0.35">
      <c r="A17717" t="s">
        <v>17638</v>
      </c>
      <c r="B17717" t="s">
        <v>41278</v>
      </c>
      <c r="C17717" t="s">
        <v>70354</v>
      </c>
      <c r="D17717" t="s">
        <v>63976</v>
      </c>
      <c r="E17717">
        <v>176</v>
      </c>
      <c r="G17717" t="s">
        <v>48105</v>
      </c>
      <c r="H17717" t="s">
        <v>70367</v>
      </c>
      <c r="I17717" t="s">
        <v>70399</v>
      </c>
      <c r="J17717" t="s">
        <v>70394</v>
      </c>
      <c r="K17717" t="s">
        <v>70396</v>
      </c>
    </row>
    <row r="17718" spans="1:11" x14ac:dyDescent="0.35">
      <c r="A17718" t="s">
        <v>17639</v>
      </c>
      <c r="B17718" t="s">
        <v>41279</v>
      </c>
      <c r="C17718" t="s">
        <v>70354</v>
      </c>
      <c r="D17718" t="s">
        <v>63977</v>
      </c>
      <c r="E17718">
        <v>176</v>
      </c>
      <c r="G17718" t="s">
        <v>48105</v>
      </c>
      <c r="H17718" t="s">
        <v>70367</v>
      </c>
      <c r="I17718" t="s">
        <v>70399</v>
      </c>
      <c r="J17718" t="s">
        <v>70394</v>
      </c>
      <c r="K17718" t="s">
        <v>70395</v>
      </c>
    </row>
    <row r="17719" spans="1:11" x14ac:dyDescent="0.35">
      <c r="A17719" t="s">
        <v>17640</v>
      </c>
      <c r="B17719" t="s">
        <v>41280</v>
      </c>
      <c r="C17719" t="s">
        <v>70354</v>
      </c>
      <c r="D17719" t="s">
        <v>63978</v>
      </c>
      <c r="E17719">
        <v>176</v>
      </c>
      <c r="G17719" t="s">
        <v>48105</v>
      </c>
      <c r="H17719" t="s">
        <v>70366</v>
      </c>
      <c r="I17719" t="s">
        <v>70417</v>
      </c>
      <c r="J17719" t="s">
        <v>70394</v>
      </c>
      <c r="K17719" t="s">
        <v>70396</v>
      </c>
    </row>
    <row r="17720" spans="1:11" x14ac:dyDescent="0.35">
      <c r="A17720" t="s">
        <v>17641</v>
      </c>
      <c r="B17720" t="s">
        <v>41281</v>
      </c>
      <c r="C17720" t="s">
        <v>70355</v>
      </c>
      <c r="D17720" t="s">
        <v>63979</v>
      </c>
      <c r="E17720">
        <v>176</v>
      </c>
      <c r="G17720" t="s">
        <v>48105</v>
      </c>
      <c r="H17720" t="s">
        <v>70361</v>
      </c>
      <c r="I17720" t="s">
        <v>70403</v>
      </c>
      <c r="J17720" t="s">
        <v>70394</v>
      </c>
      <c r="K17720" t="s">
        <v>70396</v>
      </c>
    </row>
    <row r="17721" spans="1:11" x14ac:dyDescent="0.35">
      <c r="A17721" t="s">
        <v>17642</v>
      </c>
      <c r="B17721" t="s">
        <v>41282</v>
      </c>
      <c r="C17721" t="s">
        <v>70354</v>
      </c>
      <c r="D17721" t="s">
        <v>56671</v>
      </c>
      <c r="E17721">
        <v>176</v>
      </c>
      <c r="G17721" t="s">
        <v>48105</v>
      </c>
      <c r="H17721" t="s">
        <v>70366</v>
      </c>
      <c r="I17721" t="s">
        <v>70417</v>
      </c>
      <c r="J17721" t="s">
        <v>70394</v>
      </c>
      <c r="K17721" t="s">
        <v>70396</v>
      </c>
    </row>
    <row r="17722" spans="1:11" x14ac:dyDescent="0.35">
      <c r="A17722" t="s">
        <v>17643</v>
      </c>
      <c r="B17722" t="s">
        <v>41283</v>
      </c>
      <c r="C17722" t="s">
        <v>70354</v>
      </c>
      <c r="D17722" t="s">
        <v>63980</v>
      </c>
      <c r="E17722">
        <v>176</v>
      </c>
      <c r="G17722" t="s">
        <v>48105</v>
      </c>
      <c r="H17722" t="s">
        <v>70366</v>
      </c>
      <c r="I17722" t="s">
        <v>70417</v>
      </c>
      <c r="J17722" t="s">
        <v>70394</v>
      </c>
      <c r="K17722" t="s">
        <v>70396</v>
      </c>
    </row>
    <row r="17723" spans="1:11" x14ac:dyDescent="0.35">
      <c r="A17723" t="s">
        <v>17644</v>
      </c>
      <c r="B17723" t="s">
        <v>41284</v>
      </c>
      <c r="C17723" t="s">
        <v>70354</v>
      </c>
      <c r="D17723" t="s">
        <v>63981</v>
      </c>
      <c r="E17723">
        <v>176</v>
      </c>
      <c r="G17723" t="s">
        <v>48105</v>
      </c>
      <c r="H17723" t="s">
        <v>70366</v>
      </c>
      <c r="I17723" t="s">
        <v>70417</v>
      </c>
      <c r="J17723" t="s">
        <v>70394</v>
      </c>
      <c r="K17723" t="s">
        <v>70396</v>
      </c>
    </row>
    <row r="17724" spans="1:11" x14ac:dyDescent="0.35">
      <c r="A17724" t="s">
        <v>17645</v>
      </c>
      <c r="B17724" t="s">
        <v>41285</v>
      </c>
      <c r="C17724" t="s">
        <v>70355</v>
      </c>
      <c r="D17724" t="s">
        <v>63982</v>
      </c>
      <c r="E17724">
        <v>176</v>
      </c>
      <c r="G17724" t="s">
        <v>48105</v>
      </c>
      <c r="H17724" t="s">
        <v>70360</v>
      </c>
      <c r="I17724" t="s">
        <v>70413</v>
      </c>
      <c r="J17724" t="s">
        <v>70394</v>
      </c>
      <c r="K17724" t="s">
        <v>70396</v>
      </c>
    </row>
    <row r="17725" spans="1:11" x14ac:dyDescent="0.35">
      <c r="A17725" t="s">
        <v>17646</v>
      </c>
      <c r="B17725" t="s">
        <v>41286</v>
      </c>
      <c r="C17725" t="s">
        <v>70355</v>
      </c>
      <c r="D17725" t="s">
        <v>63983</v>
      </c>
      <c r="E17725">
        <v>176</v>
      </c>
      <c r="G17725" t="s">
        <v>48105</v>
      </c>
      <c r="H17725" t="s">
        <v>70360</v>
      </c>
      <c r="I17725" t="s">
        <v>70413</v>
      </c>
      <c r="J17725" t="s">
        <v>70394</v>
      </c>
      <c r="K17725" t="s">
        <v>70395</v>
      </c>
    </row>
    <row r="17726" spans="1:11" x14ac:dyDescent="0.35">
      <c r="A17726" t="s">
        <v>17647</v>
      </c>
      <c r="B17726" t="s">
        <v>41286</v>
      </c>
      <c r="C17726" t="s">
        <v>70355</v>
      </c>
      <c r="D17726" t="s">
        <v>63984</v>
      </c>
      <c r="E17726">
        <v>176</v>
      </c>
      <c r="G17726" t="s">
        <v>48105</v>
      </c>
      <c r="H17726" t="s">
        <v>70363</v>
      </c>
      <c r="I17726" t="s">
        <v>70400</v>
      </c>
      <c r="J17726" t="s">
        <v>70394</v>
      </c>
      <c r="K17726" t="s">
        <v>70396</v>
      </c>
    </row>
    <row r="17727" spans="1:11" x14ac:dyDescent="0.35">
      <c r="A17727" t="s">
        <v>17648</v>
      </c>
      <c r="B17727" t="s">
        <v>41287</v>
      </c>
      <c r="C17727" t="s">
        <v>70355</v>
      </c>
      <c r="D17727" t="s">
        <v>63985</v>
      </c>
      <c r="E17727">
        <v>176</v>
      </c>
      <c r="G17727" t="s">
        <v>48105</v>
      </c>
      <c r="H17727" t="s">
        <v>70361</v>
      </c>
      <c r="I17727" t="s">
        <v>70403</v>
      </c>
      <c r="J17727" t="s">
        <v>70394</v>
      </c>
      <c r="K17727" t="s">
        <v>70395</v>
      </c>
    </row>
    <row r="17728" spans="1:11" x14ac:dyDescent="0.35">
      <c r="A17728" t="s">
        <v>17649</v>
      </c>
      <c r="B17728" t="s">
        <v>41288</v>
      </c>
      <c r="C17728" t="s">
        <v>70354</v>
      </c>
      <c r="D17728" t="s">
        <v>63986</v>
      </c>
      <c r="E17728">
        <v>176</v>
      </c>
      <c r="G17728" t="s">
        <v>48105</v>
      </c>
      <c r="H17728" t="s">
        <v>70367</v>
      </c>
      <c r="I17728" t="s">
        <v>70399</v>
      </c>
      <c r="J17728" t="s">
        <v>70394</v>
      </c>
      <c r="K17728" t="s">
        <v>70395</v>
      </c>
    </row>
    <row r="17729" spans="1:11" x14ac:dyDescent="0.35">
      <c r="A17729" t="s">
        <v>17650</v>
      </c>
      <c r="B17729" t="s">
        <v>41289</v>
      </c>
      <c r="C17729" t="s">
        <v>70355</v>
      </c>
      <c r="D17729" t="s">
        <v>63987</v>
      </c>
      <c r="E17729">
        <v>176</v>
      </c>
      <c r="G17729" t="s">
        <v>48105</v>
      </c>
      <c r="H17729" t="s">
        <v>70361</v>
      </c>
      <c r="I17729" t="s">
        <v>70403</v>
      </c>
      <c r="J17729" t="s">
        <v>70394</v>
      </c>
      <c r="K17729" t="s">
        <v>70395</v>
      </c>
    </row>
    <row r="17730" spans="1:11" x14ac:dyDescent="0.35">
      <c r="A17730" t="s">
        <v>17651</v>
      </c>
      <c r="B17730" t="s">
        <v>41290</v>
      </c>
      <c r="C17730" t="s">
        <v>70354</v>
      </c>
      <c r="D17730" t="s">
        <v>63988</v>
      </c>
      <c r="E17730">
        <v>176</v>
      </c>
      <c r="G17730" t="s">
        <v>48105</v>
      </c>
      <c r="H17730" t="s">
        <v>70366</v>
      </c>
      <c r="I17730" t="s">
        <v>70417</v>
      </c>
      <c r="J17730" t="s">
        <v>70394</v>
      </c>
      <c r="K17730" t="s">
        <v>70396</v>
      </c>
    </row>
    <row r="17731" spans="1:11" x14ac:dyDescent="0.35">
      <c r="A17731" t="s">
        <v>17652</v>
      </c>
      <c r="B17731" t="s">
        <v>41291</v>
      </c>
      <c r="C17731" t="s">
        <v>70355</v>
      </c>
      <c r="D17731" t="s">
        <v>63989</v>
      </c>
      <c r="E17731">
        <v>176</v>
      </c>
      <c r="G17731" t="s">
        <v>48105</v>
      </c>
      <c r="H17731" t="s">
        <v>70361</v>
      </c>
      <c r="I17731" t="s">
        <v>70403</v>
      </c>
      <c r="J17731" t="s">
        <v>70394</v>
      </c>
      <c r="K17731" t="s">
        <v>70395</v>
      </c>
    </row>
    <row r="17732" spans="1:11" x14ac:dyDescent="0.35">
      <c r="A17732" t="s">
        <v>17653</v>
      </c>
      <c r="B17732" t="s">
        <v>41292</v>
      </c>
      <c r="C17732" t="s">
        <v>70354</v>
      </c>
      <c r="D17732" t="s">
        <v>63990</v>
      </c>
      <c r="E17732">
        <v>176</v>
      </c>
      <c r="G17732" t="s">
        <v>48105</v>
      </c>
      <c r="H17732" t="s">
        <v>70364</v>
      </c>
      <c r="I17732" t="s">
        <v>70406</v>
      </c>
      <c r="J17732" t="s">
        <v>70394</v>
      </c>
      <c r="K17732" t="s">
        <v>70396</v>
      </c>
    </row>
    <row r="17733" spans="1:11" x14ac:dyDescent="0.35">
      <c r="A17733" t="s">
        <v>17654</v>
      </c>
      <c r="B17733" t="s">
        <v>41293</v>
      </c>
      <c r="C17733" t="s">
        <v>70354</v>
      </c>
      <c r="D17733" t="s">
        <v>63991</v>
      </c>
      <c r="E17733">
        <v>176</v>
      </c>
      <c r="G17733" t="s">
        <v>48105</v>
      </c>
      <c r="H17733" t="s">
        <v>70359</v>
      </c>
      <c r="I17733" t="s">
        <v>70420</v>
      </c>
      <c r="J17733" t="s">
        <v>70394</v>
      </c>
      <c r="K17733" t="s">
        <v>70396</v>
      </c>
    </row>
    <row r="17734" spans="1:11" x14ac:dyDescent="0.35">
      <c r="A17734" t="s">
        <v>17655</v>
      </c>
      <c r="B17734" t="s">
        <v>41294</v>
      </c>
      <c r="C17734" t="s">
        <v>70354</v>
      </c>
      <c r="D17734" t="s">
        <v>63992</v>
      </c>
      <c r="E17734">
        <v>176</v>
      </c>
      <c r="G17734" t="s">
        <v>48105</v>
      </c>
      <c r="H17734" t="s">
        <v>70367</v>
      </c>
      <c r="I17734" t="s">
        <v>70399</v>
      </c>
      <c r="J17734" t="s">
        <v>70394</v>
      </c>
      <c r="K17734" t="s">
        <v>70395</v>
      </c>
    </row>
    <row r="17735" spans="1:11" x14ac:dyDescent="0.35">
      <c r="A17735" t="s">
        <v>17656</v>
      </c>
      <c r="B17735" t="s">
        <v>41295</v>
      </c>
      <c r="C17735" t="s">
        <v>70354</v>
      </c>
      <c r="D17735" t="s">
        <v>63993</v>
      </c>
      <c r="E17735">
        <v>176</v>
      </c>
      <c r="G17735" t="s">
        <v>48105</v>
      </c>
      <c r="H17735" t="s">
        <v>70366</v>
      </c>
      <c r="I17735" t="s">
        <v>70417</v>
      </c>
      <c r="J17735" t="s">
        <v>70394</v>
      </c>
      <c r="K17735" t="s">
        <v>70396</v>
      </c>
    </row>
    <row r="17736" spans="1:11" x14ac:dyDescent="0.35">
      <c r="A17736" t="s">
        <v>17657</v>
      </c>
      <c r="B17736" t="s">
        <v>41296</v>
      </c>
      <c r="C17736" t="s">
        <v>70354</v>
      </c>
      <c r="D17736" t="s">
        <v>63994</v>
      </c>
      <c r="E17736">
        <v>176</v>
      </c>
      <c r="G17736" t="s">
        <v>48105</v>
      </c>
      <c r="H17736" t="s">
        <v>70367</v>
      </c>
      <c r="I17736" t="s">
        <v>70399</v>
      </c>
      <c r="J17736" t="s">
        <v>70394</v>
      </c>
      <c r="K17736" t="s">
        <v>70396</v>
      </c>
    </row>
    <row r="17737" spans="1:11" x14ac:dyDescent="0.35">
      <c r="A17737" t="s">
        <v>17658</v>
      </c>
      <c r="B17737" t="s">
        <v>41297</v>
      </c>
      <c r="C17737" t="s">
        <v>70354</v>
      </c>
      <c r="D17737" t="s">
        <v>63995</v>
      </c>
      <c r="E17737">
        <v>176</v>
      </c>
      <c r="G17737" t="s">
        <v>48105</v>
      </c>
      <c r="H17737" t="s">
        <v>70359</v>
      </c>
      <c r="I17737" t="s">
        <v>70420</v>
      </c>
      <c r="J17737" t="s">
        <v>70394</v>
      </c>
      <c r="K17737" t="s">
        <v>70396</v>
      </c>
    </row>
    <row r="17738" spans="1:11" x14ac:dyDescent="0.35">
      <c r="A17738" t="s">
        <v>17659</v>
      </c>
      <c r="B17738" t="s">
        <v>41298</v>
      </c>
      <c r="C17738" t="s">
        <v>70354</v>
      </c>
      <c r="D17738" t="s">
        <v>63996</v>
      </c>
      <c r="E17738">
        <v>176</v>
      </c>
      <c r="G17738" t="s">
        <v>48105</v>
      </c>
      <c r="H17738" t="s">
        <v>70359</v>
      </c>
      <c r="I17738" t="s">
        <v>70420</v>
      </c>
      <c r="J17738" t="s">
        <v>70394</v>
      </c>
      <c r="K17738" t="s">
        <v>70396</v>
      </c>
    </row>
    <row r="17739" spans="1:11" x14ac:dyDescent="0.35">
      <c r="A17739" t="s">
        <v>17660</v>
      </c>
      <c r="B17739" t="s">
        <v>41299</v>
      </c>
      <c r="C17739" t="s">
        <v>70354</v>
      </c>
      <c r="D17739" t="s">
        <v>63997</v>
      </c>
      <c r="E17739">
        <v>176</v>
      </c>
      <c r="G17739" t="s">
        <v>48105</v>
      </c>
      <c r="H17739" t="s">
        <v>70359</v>
      </c>
      <c r="I17739" t="s">
        <v>70420</v>
      </c>
      <c r="J17739" t="s">
        <v>70394</v>
      </c>
      <c r="K17739" t="s">
        <v>70396</v>
      </c>
    </row>
    <row r="17740" spans="1:11" x14ac:dyDescent="0.35">
      <c r="A17740" t="s">
        <v>17661</v>
      </c>
      <c r="B17740" t="s">
        <v>41300</v>
      </c>
      <c r="C17740" t="s">
        <v>70354</v>
      </c>
      <c r="D17740" t="s">
        <v>63998</v>
      </c>
      <c r="E17740">
        <v>176</v>
      </c>
      <c r="G17740" t="s">
        <v>48105</v>
      </c>
      <c r="H17740" t="s">
        <v>70359</v>
      </c>
      <c r="I17740" t="s">
        <v>70420</v>
      </c>
      <c r="J17740" t="s">
        <v>70394</v>
      </c>
      <c r="K17740" t="s">
        <v>70396</v>
      </c>
    </row>
    <row r="17741" spans="1:11" x14ac:dyDescent="0.35">
      <c r="A17741" t="s">
        <v>17662</v>
      </c>
      <c r="B17741" t="s">
        <v>41301</v>
      </c>
      <c r="C17741" t="s">
        <v>70355</v>
      </c>
      <c r="D17741" t="s">
        <v>63999</v>
      </c>
      <c r="E17741">
        <v>176</v>
      </c>
      <c r="G17741" t="s">
        <v>48107</v>
      </c>
      <c r="H17741" t="s">
        <v>70360</v>
      </c>
      <c r="I17741" t="s">
        <v>70413</v>
      </c>
      <c r="J17741" t="s">
        <v>70394</v>
      </c>
      <c r="K17741" t="s">
        <v>70395</v>
      </c>
    </row>
    <row r="17742" spans="1:11" x14ac:dyDescent="0.35">
      <c r="A17742" t="s">
        <v>17663</v>
      </c>
      <c r="B17742" t="s">
        <v>41302</v>
      </c>
      <c r="C17742" t="s">
        <v>70355</v>
      </c>
      <c r="D17742" t="s">
        <v>64000</v>
      </c>
      <c r="E17742">
        <v>176</v>
      </c>
      <c r="G17742" t="s">
        <v>48105</v>
      </c>
      <c r="H17742" t="s">
        <v>70361</v>
      </c>
      <c r="I17742" t="s">
        <v>70403</v>
      </c>
      <c r="J17742" t="s">
        <v>70394</v>
      </c>
      <c r="K17742" t="s">
        <v>70396</v>
      </c>
    </row>
    <row r="17743" spans="1:11" x14ac:dyDescent="0.35">
      <c r="A17743" t="s">
        <v>17664</v>
      </c>
      <c r="B17743" t="s">
        <v>41303</v>
      </c>
      <c r="C17743" t="s">
        <v>70355</v>
      </c>
      <c r="D17743" t="s">
        <v>64001</v>
      </c>
      <c r="E17743">
        <v>176</v>
      </c>
      <c r="G17743" t="s">
        <v>48105</v>
      </c>
      <c r="H17743" t="s">
        <v>70361</v>
      </c>
      <c r="I17743" t="s">
        <v>70403</v>
      </c>
      <c r="J17743" t="s">
        <v>70394</v>
      </c>
      <c r="K17743" t="s">
        <v>70396</v>
      </c>
    </row>
    <row r="17744" spans="1:11" x14ac:dyDescent="0.35">
      <c r="A17744" t="s">
        <v>17665</v>
      </c>
      <c r="B17744" t="s">
        <v>41304</v>
      </c>
      <c r="C17744" t="s">
        <v>70354</v>
      </c>
      <c r="D17744" t="s">
        <v>64002</v>
      </c>
      <c r="E17744">
        <v>176</v>
      </c>
      <c r="G17744" t="s">
        <v>48105</v>
      </c>
      <c r="H17744" t="s">
        <v>70367</v>
      </c>
      <c r="I17744" t="s">
        <v>70399</v>
      </c>
      <c r="J17744" t="s">
        <v>70394</v>
      </c>
      <c r="K17744" t="s">
        <v>70396</v>
      </c>
    </row>
    <row r="17745" spans="1:11" x14ac:dyDescent="0.35">
      <c r="A17745" t="s">
        <v>17666</v>
      </c>
      <c r="B17745" t="s">
        <v>41305</v>
      </c>
      <c r="C17745" t="s">
        <v>70354</v>
      </c>
      <c r="D17745" t="s">
        <v>64003</v>
      </c>
      <c r="E17745">
        <v>176</v>
      </c>
      <c r="G17745" t="s">
        <v>48105</v>
      </c>
      <c r="H17745" t="s">
        <v>70359</v>
      </c>
      <c r="I17745" t="s">
        <v>70420</v>
      </c>
      <c r="J17745" t="s">
        <v>70394</v>
      </c>
      <c r="K17745" t="s">
        <v>70395</v>
      </c>
    </row>
    <row r="17746" spans="1:11" x14ac:dyDescent="0.35">
      <c r="A17746" t="s">
        <v>17667</v>
      </c>
      <c r="B17746" t="s">
        <v>41306</v>
      </c>
      <c r="C17746" t="s">
        <v>70355</v>
      </c>
      <c r="D17746" t="s">
        <v>64004</v>
      </c>
      <c r="E17746">
        <v>176</v>
      </c>
      <c r="G17746" t="s">
        <v>48105</v>
      </c>
      <c r="H17746" t="s">
        <v>70361</v>
      </c>
      <c r="I17746" t="s">
        <v>70403</v>
      </c>
      <c r="J17746" t="s">
        <v>70394</v>
      </c>
      <c r="K17746" t="s">
        <v>70395</v>
      </c>
    </row>
    <row r="17747" spans="1:11" x14ac:dyDescent="0.35">
      <c r="A17747" t="s">
        <v>17668</v>
      </c>
      <c r="B17747" t="s">
        <v>41307</v>
      </c>
      <c r="C17747" t="s">
        <v>70354</v>
      </c>
      <c r="D17747" t="s">
        <v>64005</v>
      </c>
      <c r="E17747">
        <v>176</v>
      </c>
      <c r="G17747" t="s">
        <v>48105</v>
      </c>
      <c r="H17747" t="s">
        <v>70359</v>
      </c>
      <c r="I17747" t="s">
        <v>70420</v>
      </c>
      <c r="J17747" t="s">
        <v>70394</v>
      </c>
      <c r="K17747" t="s">
        <v>70396</v>
      </c>
    </row>
    <row r="17748" spans="1:11" x14ac:dyDescent="0.35">
      <c r="A17748" t="s">
        <v>17669</v>
      </c>
      <c r="B17748" t="s">
        <v>41308</v>
      </c>
      <c r="C17748" t="s">
        <v>70354</v>
      </c>
      <c r="D17748" t="s">
        <v>64006</v>
      </c>
      <c r="E17748">
        <v>176</v>
      </c>
      <c r="G17748" t="s">
        <v>48105</v>
      </c>
      <c r="H17748" t="s">
        <v>70359</v>
      </c>
      <c r="I17748" t="s">
        <v>70420</v>
      </c>
      <c r="J17748" t="s">
        <v>70394</v>
      </c>
      <c r="K17748" t="s">
        <v>70396</v>
      </c>
    </row>
    <row r="17749" spans="1:11" x14ac:dyDescent="0.35">
      <c r="A17749" t="s">
        <v>17670</v>
      </c>
      <c r="B17749" t="s">
        <v>41309</v>
      </c>
      <c r="C17749" t="s">
        <v>70354</v>
      </c>
      <c r="D17749" t="s">
        <v>64007</v>
      </c>
      <c r="E17749">
        <v>176</v>
      </c>
      <c r="G17749" t="s">
        <v>48105</v>
      </c>
      <c r="H17749" t="s">
        <v>70364</v>
      </c>
      <c r="I17749" t="s">
        <v>70406</v>
      </c>
      <c r="J17749" t="s">
        <v>70394</v>
      </c>
      <c r="K17749" t="s">
        <v>70396</v>
      </c>
    </row>
    <row r="17750" spans="1:11" x14ac:dyDescent="0.35">
      <c r="A17750" t="s">
        <v>17671</v>
      </c>
      <c r="B17750" t="s">
        <v>41310</v>
      </c>
      <c r="C17750" t="s">
        <v>70354</v>
      </c>
      <c r="D17750" t="s">
        <v>64008</v>
      </c>
      <c r="E17750">
        <v>176</v>
      </c>
      <c r="G17750" t="s">
        <v>48105</v>
      </c>
      <c r="H17750" t="s">
        <v>70364</v>
      </c>
      <c r="I17750" t="s">
        <v>70406</v>
      </c>
      <c r="J17750" t="s">
        <v>70394</v>
      </c>
      <c r="K17750" t="s">
        <v>70396</v>
      </c>
    </row>
    <row r="17751" spans="1:11" x14ac:dyDescent="0.35">
      <c r="A17751" t="s">
        <v>17672</v>
      </c>
      <c r="B17751" t="s">
        <v>41311</v>
      </c>
      <c r="C17751" t="s">
        <v>70354</v>
      </c>
      <c r="D17751" t="s">
        <v>64009</v>
      </c>
      <c r="E17751">
        <v>176</v>
      </c>
      <c r="G17751" t="s">
        <v>48105</v>
      </c>
      <c r="H17751" t="s">
        <v>70367</v>
      </c>
      <c r="I17751" t="s">
        <v>70399</v>
      </c>
      <c r="J17751" t="s">
        <v>70394</v>
      </c>
      <c r="K17751" t="s">
        <v>70395</v>
      </c>
    </row>
    <row r="17752" spans="1:11" x14ac:dyDescent="0.35">
      <c r="A17752" t="s">
        <v>17673</v>
      </c>
      <c r="B17752" t="s">
        <v>41312</v>
      </c>
      <c r="C17752" t="s">
        <v>70354</v>
      </c>
      <c r="D17752" t="s">
        <v>64010</v>
      </c>
      <c r="E17752">
        <v>176</v>
      </c>
      <c r="G17752" t="s">
        <v>48105</v>
      </c>
      <c r="H17752" t="s">
        <v>70367</v>
      </c>
      <c r="I17752" t="s">
        <v>70399</v>
      </c>
      <c r="J17752" t="s">
        <v>70394</v>
      </c>
      <c r="K17752" t="s">
        <v>70396</v>
      </c>
    </row>
    <row r="17753" spans="1:11" x14ac:dyDescent="0.35">
      <c r="A17753" t="s">
        <v>17674</v>
      </c>
      <c r="B17753" t="s">
        <v>41313</v>
      </c>
      <c r="C17753" t="s">
        <v>70354</v>
      </c>
      <c r="D17753" t="s">
        <v>64011</v>
      </c>
      <c r="E17753">
        <v>176</v>
      </c>
      <c r="G17753" t="s">
        <v>48105</v>
      </c>
      <c r="H17753" t="s">
        <v>70367</v>
      </c>
      <c r="I17753" t="s">
        <v>70399</v>
      </c>
      <c r="J17753" t="s">
        <v>70394</v>
      </c>
      <c r="K17753" t="s">
        <v>70396</v>
      </c>
    </row>
    <row r="17754" spans="1:11" x14ac:dyDescent="0.35">
      <c r="A17754" t="s">
        <v>17675</v>
      </c>
      <c r="B17754" t="s">
        <v>41314</v>
      </c>
      <c r="C17754" t="s">
        <v>70355</v>
      </c>
      <c r="D17754" t="s">
        <v>64012</v>
      </c>
      <c r="E17754">
        <v>176</v>
      </c>
      <c r="G17754" t="s">
        <v>48105</v>
      </c>
      <c r="H17754" t="s">
        <v>70361</v>
      </c>
      <c r="I17754" t="s">
        <v>70403</v>
      </c>
      <c r="J17754" t="s">
        <v>70394</v>
      </c>
      <c r="K17754" t="s">
        <v>70396</v>
      </c>
    </row>
    <row r="17755" spans="1:11" x14ac:dyDescent="0.35">
      <c r="A17755" t="s">
        <v>17676</v>
      </c>
      <c r="B17755" t="s">
        <v>41315</v>
      </c>
      <c r="C17755" t="s">
        <v>70354</v>
      </c>
      <c r="D17755" t="s">
        <v>64013</v>
      </c>
      <c r="E17755">
        <v>176</v>
      </c>
      <c r="G17755" t="s">
        <v>48105</v>
      </c>
      <c r="H17755" t="s">
        <v>70359</v>
      </c>
      <c r="I17755" t="s">
        <v>70420</v>
      </c>
      <c r="J17755" t="s">
        <v>70394</v>
      </c>
      <c r="K17755" t="s">
        <v>70396</v>
      </c>
    </row>
    <row r="17756" spans="1:11" x14ac:dyDescent="0.35">
      <c r="A17756" t="s">
        <v>17677</v>
      </c>
      <c r="B17756" t="s">
        <v>41316</v>
      </c>
      <c r="C17756" t="s">
        <v>70354</v>
      </c>
      <c r="D17756" t="s">
        <v>64014</v>
      </c>
      <c r="E17756">
        <v>176</v>
      </c>
      <c r="G17756" t="s">
        <v>48105</v>
      </c>
      <c r="H17756" t="s">
        <v>70366</v>
      </c>
      <c r="I17756" t="s">
        <v>70417</v>
      </c>
      <c r="J17756" t="s">
        <v>70394</v>
      </c>
      <c r="K17756" t="s">
        <v>70396</v>
      </c>
    </row>
    <row r="17757" spans="1:11" x14ac:dyDescent="0.35">
      <c r="A17757" t="s">
        <v>17678</v>
      </c>
      <c r="B17757" t="s">
        <v>41317</v>
      </c>
      <c r="C17757" t="s">
        <v>70355</v>
      </c>
      <c r="D17757" t="s">
        <v>64015</v>
      </c>
      <c r="E17757">
        <v>176</v>
      </c>
      <c r="G17757" t="s">
        <v>48105</v>
      </c>
      <c r="H17757" t="s">
        <v>70370</v>
      </c>
      <c r="I17757" t="s">
        <v>70432</v>
      </c>
      <c r="J17757" t="s">
        <v>70394</v>
      </c>
      <c r="K17757" t="s">
        <v>70395</v>
      </c>
    </row>
    <row r="17758" spans="1:11" x14ac:dyDescent="0.35">
      <c r="A17758" t="s">
        <v>17679</v>
      </c>
      <c r="B17758" t="s">
        <v>41317</v>
      </c>
      <c r="C17758" t="s">
        <v>70355</v>
      </c>
      <c r="D17758" t="s">
        <v>64016</v>
      </c>
      <c r="E17758">
        <v>176</v>
      </c>
      <c r="G17758" t="s">
        <v>48105</v>
      </c>
      <c r="H17758" t="s">
        <v>70361</v>
      </c>
      <c r="I17758" t="s">
        <v>70403</v>
      </c>
      <c r="J17758" t="s">
        <v>70394</v>
      </c>
      <c r="K17758" t="s">
        <v>70395</v>
      </c>
    </row>
    <row r="17759" spans="1:11" x14ac:dyDescent="0.35">
      <c r="A17759" t="s">
        <v>17680</v>
      </c>
      <c r="B17759" t="s">
        <v>41318</v>
      </c>
      <c r="C17759" t="s">
        <v>70355</v>
      </c>
      <c r="D17759" t="s">
        <v>64017</v>
      </c>
      <c r="E17759">
        <v>176</v>
      </c>
      <c r="G17759" t="s">
        <v>48105</v>
      </c>
      <c r="H17759" t="s">
        <v>70361</v>
      </c>
      <c r="I17759" t="s">
        <v>70403</v>
      </c>
      <c r="J17759" t="s">
        <v>70394</v>
      </c>
      <c r="K17759" t="s">
        <v>70395</v>
      </c>
    </row>
    <row r="17760" spans="1:11" x14ac:dyDescent="0.35">
      <c r="A17760" t="s">
        <v>17681</v>
      </c>
      <c r="B17760" t="s">
        <v>41319</v>
      </c>
      <c r="C17760" t="s">
        <v>70355</v>
      </c>
      <c r="D17760" t="s">
        <v>64018</v>
      </c>
      <c r="E17760">
        <v>176</v>
      </c>
      <c r="G17760" t="s">
        <v>48105</v>
      </c>
      <c r="H17760" t="s">
        <v>70361</v>
      </c>
      <c r="I17760" t="s">
        <v>70403</v>
      </c>
      <c r="J17760" t="s">
        <v>70394</v>
      </c>
      <c r="K17760" t="s">
        <v>70396</v>
      </c>
    </row>
    <row r="17761" spans="1:11" x14ac:dyDescent="0.35">
      <c r="A17761" t="s">
        <v>17682</v>
      </c>
      <c r="B17761" t="s">
        <v>31190</v>
      </c>
      <c r="C17761" t="s">
        <v>70354</v>
      </c>
      <c r="D17761" t="s">
        <v>64019</v>
      </c>
      <c r="E17761">
        <v>176</v>
      </c>
      <c r="G17761" t="s">
        <v>48105</v>
      </c>
      <c r="H17761" t="s">
        <v>70359</v>
      </c>
      <c r="I17761" t="s">
        <v>70420</v>
      </c>
      <c r="J17761" t="s">
        <v>70394</v>
      </c>
      <c r="K17761" t="s">
        <v>70396</v>
      </c>
    </row>
    <row r="17762" spans="1:11" x14ac:dyDescent="0.35">
      <c r="A17762" t="s">
        <v>17683</v>
      </c>
      <c r="B17762" t="s">
        <v>41320</v>
      </c>
      <c r="C17762" t="s">
        <v>70355</v>
      </c>
      <c r="D17762" t="s">
        <v>64020</v>
      </c>
      <c r="E17762">
        <v>176</v>
      </c>
      <c r="G17762" t="s">
        <v>48105</v>
      </c>
      <c r="H17762" t="s">
        <v>70361</v>
      </c>
      <c r="I17762" t="s">
        <v>70403</v>
      </c>
      <c r="J17762" t="s">
        <v>70394</v>
      </c>
      <c r="K17762" t="s">
        <v>70395</v>
      </c>
    </row>
    <row r="17763" spans="1:11" x14ac:dyDescent="0.35">
      <c r="A17763" t="s">
        <v>17684</v>
      </c>
      <c r="B17763" t="s">
        <v>41321</v>
      </c>
      <c r="C17763" t="s">
        <v>70355</v>
      </c>
      <c r="D17763" t="s">
        <v>64021</v>
      </c>
      <c r="E17763">
        <v>176</v>
      </c>
      <c r="G17763" t="s">
        <v>48105</v>
      </c>
      <c r="H17763" t="s">
        <v>70361</v>
      </c>
      <c r="I17763" t="s">
        <v>70403</v>
      </c>
      <c r="J17763" t="s">
        <v>70394</v>
      </c>
      <c r="K17763" t="s">
        <v>70396</v>
      </c>
    </row>
    <row r="17764" spans="1:11" x14ac:dyDescent="0.35">
      <c r="A17764" t="s">
        <v>17685</v>
      </c>
      <c r="B17764" t="s">
        <v>41322</v>
      </c>
      <c r="C17764" t="s">
        <v>70354</v>
      </c>
      <c r="D17764" t="s">
        <v>64022</v>
      </c>
      <c r="E17764">
        <v>176</v>
      </c>
      <c r="G17764" t="s">
        <v>48105</v>
      </c>
      <c r="H17764" t="s">
        <v>70367</v>
      </c>
      <c r="I17764" t="s">
        <v>70399</v>
      </c>
      <c r="J17764" t="s">
        <v>70394</v>
      </c>
      <c r="K17764" t="s">
        <v>70396</v>
      </c>
    </row>
    <row r="17765" spans="1:11" x14ac:dyDescent="0.35">
      <c r="A17765" t="s">
        <v>17686</v>
      </c>
      <c r="B17765" t="s">
        <v>41323</v>
      </c>
      <c r="C17765" t="s">
        <v>70354</v>
      </c>
      <c r="D17765" t="s">
        <v>64023</v>
      </c>
      <c r="E17765">
        <v>176</v>
      </c>
      <c r="G17765" t="s">
        <v>48105</v>
      </c>
      <c r="H17765" t="s">
        <v>70364</v>
      </c>
      <c r="I17765" t="s">
        <v>70406</v>
      </c>
      <c r="J17765" t="s">
        <v>70394</v>
      </c>
      <c r="K17765" t="s">
        <v>70395</v>
      </c>
    </row>
    <row r="17766" spans="1:11" x14ac:dyDescent="0.35">
      <c r="A17766" t="s">
        <v>17687</v>
      </c>
      <c r="B17766" t="s">
        <v>41324</v>
      </c>
      <c r="C17766" t="s">
        <v>70354</v>
      </c>
      <c r="D17766" t="s">
        <v>64024</v>
      </c>
      <c r="E17766">
        <v>176</v>
      </c>
      <c r="G17766" t="s">
        <v>48105</v>
      </c>
      <c r="H17766" t="s">
        <v>70359</v>
      </c>
      <c r="I17766" t="s">
        <v>70420</v>
      </c>
      <c r="J17766" t="s">
        <v>70394</v>
      </c>
      <c r="K17766" t="s">
        <v>70396</v>
      </c>
    </row>
    <row r="17767" spans="1:11" x14ac:dyDescent="0.35">
      <c r="A17767" t="s">
        <v>17688</v>
      </c>
      <c r="B17767" t="s">
        <v>41325</v>
      </c>
      <c r="C17767" t="s">
        <v>70354</v>
      </c>
      <c r="D17767" t="s">
        <v>64025</v>
      </c>
      <c r="E17767">
        <v>176</v>
      </c>
      <c r="G17767" t="s">
        <v>48105</v>
      </c>
      <c r="H17767" t="s">
        <v>70359</v>
      </c>
      <c r="I17767" t="s">
        <v>70420</v>
      </c>
      <c r="J17767" t="s">
        <v>70394</v>
      </c>
      <c r="K17767" t="s">
        <v>70396</v>
      </c>
    </row>
    <row r="17768" spans="1:11" x14ac:dyDescent="0.35">
      <c r="A17768" t="s">
        <v>17689</v>
      </c>
      <c r="B17768" t="s">
        <v>41326</v>
      </c>
      <c r="C17768" t="s">
        <v>70355</v>
      </c>
      <c r="D17768" t="s">
        <v>64026</v>
      </c>
      <c r="E17768">
        <v>176</v>
      </c>
      <c r="G17768" t="s">
        <v>48105</v>
      </c>
      <c r="H17768" t="s">
        <v>70361</v>
      </c>
      <c r="I17768" t="s">
        <v>70403</v>
      </c>
      <c r="J17768" t="s">
        <v>70394</v>
      </c>
      <c r="K17768" t="s">
        <v>70396</v>
      </c>
    </row>
    <row r="17769" spans="1:11" x14ac:dyDescent="0.35">
      <c r="A17769" t="s">
        <v>17690</v>
      </c>
      <c r="B17769" t="s">
        <v>41327</v>
      </c>
      <c r="C17769" t="s">
        <v>70355</v>
      </c>
      <c r="D17769" t="s">
        <v>64027</v>
      </c>
      <c r="E17769">
        <v>176</v>
      </c>
      <c r="G17769" t="s">
        <v>48105</v>
      </c>
      <c r="H17769" t="s">
        <v>70360</v>
      </c>
      <c r="I17769" t="s">
        <v>70413</v>
      </c>
      <c r="J17769" t="s">
        <v>70394</v>
      </c>
      <c r="K17769" t="s">
        <v>70395</v>
      </c>
    </row>
    <row r="17770" spans="1:11" x14ac:dyDescent="0.35">
      <c r="A17770" t="s">
        <v>17691</v>
      </c>
      <c r="B17770" t="s">
        <v>41328</v>
      </c>
      <c r="C17770" t="s">
        <v>70355</v>
      </c>
      <c r="D17770" t="s">
        <v>64028</v>
      </c>
      <c r="E17770">
        <v>173</v>
      </c>
      <c r="G17770" t="s">
        <v>48105</v>
      </c>
      <c r="H17770" t="s">
        <v>70370</v>
      </c>
      <c r="I17770" t="s">
        <v>70432</v>
      </c>
      <c r="J17770" t="s">
        <v>70394</v>
      </c>
      <c r="K17770" t="s">
        <v>70396</v>
      </c>
    </row>
    <row r="17771" spans="1:11" x14ac:dyDescent="0.35">
      <c r="A17771" t="s">
        <v>17692</v>
      </c>
      <c r="B17771" t="s">
        <v>41329</v>
      </c>
      <c r="C17771" t="s">
        <v>70355</v>
      </c>
      <c r="D17771" t="s">
        <v>64029</v>
      </c>
      <c r="E17771">
        <v>173</v>
      </c>
      <c r="G17771" t="s">
        <v>48105</v>
      </c>
      <c r="H17771" t="s">
        <v>70361</v>
      </c>
      <c r="I17771" t="s">
        <v>70403</v>
      </c>
      <c r="J17771" t="s">
        <v>70394</v>
      </c>
      <c r="K17771" t="s">
        <v>70395</v>
      </c>
    </row>
    <row r="17772" spans="1:11" x14ac:dyDescent="0.35">
      <c r="A17772" t="s">
        <v>17693</v>
      </c>
      <c r="B17772" t="s">
        <v>41330</v>
      </c>
      <c r="C17772" t="s">
        <v>70355</v>
      </c>
      <c r="D17772" t="s">
        <v>64030</v>
      </c>
      <c r="E17772">
        <v>173</v>
      </c>
      <c r="G17772" t="s">
        <v>48105</v>
      </c>
      <c r="H17772" t="s">
        <v>70370</v>
      </c>
      <c r="I17772" t="s">
        <v>70432</v>
      </c>
      <c r="J17772" t="s">
        <v>70394</v>
      </c>
      <c r="K17772" t="s">
        <v>70396</v>
      </c>
    </row>
    <row r="17773" spans="1:11" x14ac:dyDescent="0.35">
      <c r="A17773" t="s">
        <v>17694</v>
      </c>
      <c r="B17773" t="s">
        <v>41330</v>
      </c>
      <c r="C17773" t="s">
        <v>70355</v>
      </c>
      <c r="D17773" t="s">
        <v>64031</v>
      </c>
      <c r="E17773">
        <v>173</v>
      </c>
      <c r="G17773" t="s">
        <v>48105</v>
      </c>
      <c r="H17773" t="s">
        <v>70361</v>
      </c>
      <c r="I17773" t="s">
        <v>70403</v>
      </c>
      <c r="J17773" t="s">
        <v>70394</v>
      </c>
      <c r="K17773" t="s">
        <v>70396</v>
      </c>
    </row>
    <row r="17774" spans="1:11" x14ac:dyDescent="0.35">
      <c r="A17774" t="s">
        <v>17695</v>
      </c>
      <c r="B17774" t="s">
        <v>41331</v>
      </c>
      <c r="C17774" t="s">
        <v>70355</v>
      </c>
      <c r="D17774" t="s">
        <v>64032</v>
      </c>
      <c r="E17774">
        <v>173</v>
      </c>
      <c r="G17774" t="s">
        <v>48105</v>
      </c>
      <c r="H17774" t="s">
        <v>70380</v>
      </c>
      <c r="I17774" t="s">
        <v>70415</v>
      </c>
      <c r="J17774" t="s">
        <v>70394</v>
      </c>
      <c r="K17774" t="s">
        <v>70396</v>
      </c>
    </row>
    <row r="17775" spans="1:11" x14ac:dyDescent="0.35">
      <c r="A17775" t="s">
        <v>17696</v>
      </c>
      <c r="B17775" t="s">
        <v>41332</v>
      </c>
      <c r="C17775" t="s">
        <v>70355</v>
      </c>
      <c r="D17775" t="s">
        <v>64033</v>
      </c>
      <c r="E17775">
        <v>173</v>
      </c>
      <c r="G17775" t="s">
        <v>48105</v>
      </c>
      <c r="H17775" t="s">
        <v>70361</v>
      </c>
      <c r="I17775" t="s">
        <v>70403</v>
      </c>
      <c r="J17775" t="s">
        <v>70394</v>
      </c>
      <c r="K17775" t="s">
        <v>70396</v>
      </c>
    </row>
    <row r="17776" spans="1:11" x14ac:dyDescent="0.35">
      <c r="A17776" t="s">
        <v>17697</v>
      </c>
      <c r="B17776" t="s">
        <v>41333</v>
      </c>
      <c r="C17776" t="s">
        <v>70355</v>
      </c>
      <c r="D17776" t="s">
        <v>64034</v>
      </c>
      <c r="E17776">
        <v>173</v>
      </c>
      <c r="G17776" t="s">
        <v>48105</v>
      </c>
      <c r="H17776" t="s">
        <v>70361</v>
      </c>
      <c r="I17776" t="s">
        <v>70403</v>
      </c>
      <c r="J17776" t="s">
        <v>70394</v>
      </c>
      <c r="K17776" t="s">
        <v>70396</v>
      </c>
    </row>
    <row r="17777" spans="1:11" x14ac:dyDescent="0.35">
      <c r="A17777" t="s">
        <v>17698</v>
      </c>
      <c r="B17777" t="s">
        <v>41334</v>
      </c>
      <c r="C17777" t="s">
        <v>70355</v>
      </c>
      <c r="D17777" t="s">
        <v>64035</v>
      </c>
      <c r="E17777">
        <v>173</v>
      </c>
      <c r="G17777" t="s">
        <v>48105</v>
      </c>
      <c r="H17777" t="s">
        <v>70370</v>
      </c>
      <c r="I17777" t="s">
        <v>70432</v>
      </c>
      <c r="J17777" t="s">
        <v>70394</v>
      </c>
      <c r="K17777" t="s">
        <v>70396</v>
      </c>
    </row>
    <row r="17778" spans="1:11" x14ac:dyDescent="0.35">
      <c r="A17778" t="s">
        <v>17699</v>
      </c>
      <c r="B17778" t="s">
        <v>41334</v>
      </c>
      <c r="C17778" t="s">
        <v>70355</v>
      </c>
      <c r="D17778" t="s">
        <v>64036</v>
      </c>
      <c r="E17778">
        <v>173</v>
      </c>
      <c r="G17778" t="s">
        <v>48105</v>
      </c>
      <c r="H17778" t="s">
        <v>70361</v>
      </c>
      <c r="I17778" t="s">
        <v>70403</v>
      </c>
      <c r="J17778" t="s">
        <v>70394</v>
      </c>
      <c r="K17778" t="s">
        <v>70395</v>
      </c>
    </row>
    <row r="17779" spans="1:11" x14ac:dyDescent="0.35">
      <c r="A17779" t="s">
        <v>17700</v>
      </c>
      <c r="B17779" t="s">
        <v>41335</v>
      </c>
      <c r="C17779" t="s">
        <v>70354</v>
      </c>
      <c r="D17779" t="s">
        <v>64037</v>
      </c>
      <c r="E17779">
        <v>170</v>
      </c>
      <c r="G17779" t="s">
        <v>48105</v>
      </c>
      <c r="H17779" t="s">
        <v>70365</v>
      </c>
      <c r="I17779" t="s">
        <v>70419</v>
      </c>
      <c r="J17779" t="s">
        <v>70394</v>
      </c>
      <c r="K17779" t="s">
        <v>70396</v>
      </c>
    </row>
    <row r="17780" spans="1:11" x14ac:dyDescent="0.35">
      <c r="A17780" t="s">
        <v>17701</v>
      </c>
      <c r="B17780" t="s">
        <v>41336</v>
      </c>
      <c r="C17780" t="s">
        <v>70354</v>
      </c>
      <c r="D17780" t="s">
        <v>64038</v>
      </c>
      <c r="E17780">
        <v>170</v>
      </c>
      <c r="G17780" t="s">
        <v>48105</v>
      </c>
      <c r="H17780" t="s">
        <v>70365</v>
      </c>
      <c r="I17780" t="s">
        <v>70419</v>
      </c>
      <c r="J17780" t="s">
        <v>70394</v>
      </c>
      <c r="K17780" t="s">
        <v>70396</v>
      </c>
    </row>
    <row r="17781" spans="1:11" x14ac:dyDescent="0.35">
      <c r="A17781" t="s">
        <v>17702</v>
      </c>
      <c r="B17781" t="s">
        <v>41337</v>
      </c>
      <c r="C17781" t="s">
        <v>70355</v>
      </c>
      <c r="D17781" t="s">
        <v>64039</v>
      </c>
      <c r="E17781">
        <v>170</v>
      </c>
      <c r="G17781" t="s">
        <v>48105</v>
      </c>
      <c r="H17781" t="s">
        <v>70367</v>
      </c>
      <c r="I17781" t="s">
        <v>70399</v>
      </c>
      <c r="J17781" t="s">
        <v>70394</v>
      </c>
      <c r="K17781" t="s">
        <v>70396</v>
      </c>
    </row>
    <row r="17782" spans="1:11" x14ac:dyDescent="0.35">
      <c r="A17782" t="s">
        <v>17703</v>
      </c>
      <c r="B17782" t="s">
        <v>41338</v>
      </c>
      <c r="C17782" t="s">
        <v>70354</v>
      </c>
      <c r="D17782" t="s">
        <v>64040</v>
      </c>
      <c r="E17782">
        <v>170</v>
      </c>
      <c r="G17782" t="s">
        <v>48105</v>
      </c>
      <c r="H17782" t="s">
        <v>70362</v>
      </c>
      <c r="I17782" t="s">
        <v>70425</v>
      </c>
      <c r="J17782" t="s">
        <v>70394</v>
      </c>
      <c r="K17782" t="s">
        <v>70396</v>
      </c>
    </row>
    <row r="17783" spans="1:11" x14ac:dyDescent="0.35">
      <c r="A17783" t="s">
        <v>17704</v>
      </c>
      <c r="B17783" t="s">
        <v>41339</v>
      </c>
      <c r="C17783" t="s">
        <v>70354</v>
      </c>
      <c r="D17783" t="s">
        <v>64041</v>
      </c>
      <c r="E17783">
        <v>170</v>
      </c>
      <c r="G17783" t="s">
        <v>48105</v>
      </c>
      <c r="H17783" t="s">
        <v>70364</v>
      </c>
      <c r="I17783" t="s">
        <v>70406</v>
      </c>
      <c r="J17783" t="s">
        <v>70394</v>
      </c>
      <c r="K17783" t="s">
        <v>70396</v>
      </c>
    </row>
    <row r="17784" spans="1:11" x14ac:dyDescent="0.35">
      <c r="A17784" t="s">
        <v>17705</v>
      </c>
      <c r="B17784" t="s">
        <v>41340</v>
      </c>
      <c r="C17784" t="s">
        <v>70354</v>
      </c>
      <c r="D17784" t="s">
        <v>64042</v>
      </c>
      <c r="E17784">
        <v>170</v>
      </c>
      <c r="G17784" t="s">
        <v>48105</v>
      </c>
      <c r="H17784" t="s">
        <v>70362</v>
      </c>
      <c r="I17784" t="s">
        <v>70425</v>
      </c>
      <c r="J17784" t="s">
        <v>70394</v>
      </c>
      <c r="K17784" t="s">
        <v>70396</v>
      </c>
    </row>
    <row r="17785" spans="1:11" x14ac:dyDescent="0.35">
      <c r="A17785" t="s">
        <v>17706</v>
      </c>
      <c r="B17785" t="s">
        <v>41341</v>
      </c>
      <c r="C17785" t="s">
        <v>70355</v>
      </c>
      <c r="D17785" t="s">
        <v>64043</v>
      </c>
      <c r="E17785">
        <v>170</v>
      </c>
      <c r="G17785" t="s">
        <v>48105</v>
      </c>
      <c r="H17785" t="s">
        <v>70386</v>
      </c>
      <c r="I17785" t="s">
        <v>70433</v>
      </c>
      <c r="J17785" t="s">
        <v>70394</v>
      </c>
      <c r="K17785" t="s">
        <v>70396</v>
      </c>
    </row>
    <row r="17786" spans="1:11" x14ac:dyDescent="0.35">
      <c r="A17786" t="s">
        <v>17707</v>
      </c>
      <c r="B17786" t="s">
        <v>41342</v>
      </c>
      <c r="C17786" t="s">
        <v>70354</v>
      </c>
      <c r="D17786" t="s">
        <v>64044</v>
      </c>
      <c r="E17786">
        <v>170</v>
      </c>
      <c r="G17786" t="s">
        <v>48105</v>
      </c>
      <c r="H17786" t="s">
        <v>70364</v>
      </c>
      <c r="I17786" t="s">
        <v>70406</v>
      </c>
      <c r="J17786" t="s">
        <v>70394</v>
      </c>
      <c r="K17786" t="s">
        <v>70396</v>
      </c>
    </row>
    <row r="17787" spans="1:11" x14ac:dyDescent="0.35">
      <c r="A17787" t="s">
        <v>17708</v>
      </c>
      <c r="B17787" t="s">
        <v>41343</v>
      </c>
      <c r="C17787" t="s">
        <v>70355</v>
      </c>
      <c r="D17787" t="s">
        <v>64045</v>
      </c>
      <c r="E17787">
        <v>170</v>
      </c>
      <c r="G17787" t="s">
        <v>48105</v>
      </c>
      <c r="H17787" t="s">
        <v>70360</v>
      </c>
      <c r="I17787" t="s">
        <v>70413</v>
      </c>
      <c r="J17787" t="s">
        <v>70394</v>
      </c>
      <c r="K17787" t="s">
        <v>70395</v>
      </c>
    </row>
    <row r="17788" spans="1:11" x14ac:dyDescent="0.35">
      <c r="A17788" t="s">
        <v>17709</v>
      </c>
      <c r="B17788" t="s">
        <v>41343</v>
      </c>
      <c r="C17788" t="s">
        <v>70355</v>
      </c>
      <c r="D17788" t="s">
        <v>64046</v>
      </c>
      <c r="E17788">
        <v>170</v>
      </c>
      <c r="G17788" t="s">
        <v>48105</v>
      </c>
      <c r="H17788" t="s">
        <v>70363</v>
      </c>
      <c r="I17788" t="s">
        <v>70400</v>
      </c>
      <c r="J17788" t="s">
        <v>70394</v>
      </c>
      <c r="K17788" t="s">
        <v>70396</v>
      </c>
    </row>
    <row r="17789" spans="1:11" x14ac:dyDescent="0.35">
      <c r="A17789" t="s">
        <v>17710</v>
      </c>
      <c r="B17789" t="s">
        <v>41344</v>
      </c>
      <c r="C17789" t="s">
        <v>70355</v>
      </c>
      <c r="D17789" t="s">
        <v>64047</v>
      </c>
      <c r="E17789">
        <v>170</v>
      </c>
      <c r="G17789" t="s">
        <v>48105</v>
      </c>
      <c r="H17789" t="s">
        <v>70385</v>
      </c>
      <c r="I17789" t="s">
        <v>70430</v>
      </c>
      <c r="J17789" t="s">
        <v>70394</v>
      </c>
      <c r="K17789" t="s">
        <v>70396</v>
      </c>
    </row>
    <row r="17790" spans="1:11" x14ac:dyDescent="0.35">
      <c r="A17790" t="s">
        <v>17711</v>
      </c>
      <c r="B17790" t="s">
        <v>41345</v>
      </c>
      <c r="C17790" t="s">
        <v>70355</v>
      </c>
      <c r="D17790" t="s">
        <v>64048</v>
      </c>
      <c r="E17790">
        <v>170</v>
      </c>
      <c r="G17790" t="s">
        <v>48105</v>
      </c>
      <c r="H17790" t="s">
        <v>70360</v>
      </c>
      <c r="I17790" t="s">
        <v>70413</v>
      </c>
      <c r="J17790" t="s">
        <v>70394</v>
      </c>
      <c r="K17790" t="s">
        <v>70396</v>
      </c>
    </row>
    <row r="17791" spans="1:11" x14ac:dyDescent="0.35">
      <c r="A17791" t="s">
        <v>17712</v>
      </c>
      <c r="B17791" t="s">
        <v>41345</v>
      </c>
      <c r="C17791" t="s">
        <v>70355</v>
      </c>
      <c r="D17791" t="s">
        <v>64049</v>
      </c>
      <c r="E17791">
        <v>170</v>
      </c>
      <c r="G17791" t="s">
        <v>48105</v>
      </c>
      <c r="H17791" t="s">
        <v>70363</v>
      </c>
      <c r="I17791" t="s">
        <v>70400</v>
      </c>
      <c r="J17791" t="s">
        <v>70394</v>
      </c>
      <c r="K17791" t="s">
        <v>70395</v>
      </c>
    </row>
    <row r="17792" spans="1:11" x14ac:dyDescent="0.35">
      <c r="A17792" t="s">
        <v>17713</v>
      </c>
      <c r="B17792" t="s">
        <v>41346</v>
      </c>
      <c r="C17792" t="s">
        <v>70355</v>
      </c>
      <c r="D17792" t="s">
        <v>64050</v>
      </c>
      <c r="E17792">
        <v>170</v>
      </c>
      <c r="G17792" t="s">
        <v>48105</v>
      </c>
      <c r="H17792" t="s">
        <v>70386</v>
      </c>
      <c r="I17792" t="s">
        <v>70433</v>
      </c>
      <c r="J17792" t="s">
        <v>70394</v>
      </c>
      <c r="K17792" t="s">
        <v>70395</v>
      </c>
    </row>
    <row r="17793" spans="1:11" x14ac:dyDescent="0.35">
      <c r="A17793" t="s">
        <v>17714</v>
      </c>
      <c r="B17793" t="s">
        <v>41347</v>
      </c>
      <c r="C17793" t="s">
        <v>70355</v>
      </c>
      <c r="D17793" t="s">
        <v>64051</v>
      </c>
      <c r="E17793">
        <v>170</v>
      </c>
      <c r="G17793" t="s">
        <v>48105</v>
      </c>
      <c r="H17793" t="s">
        <v>70360</v>
      </c>
      <c r="I17793" t="s">
        <v>70413</v>
      </c>
      <c r="J17793" t="s">
        <v>70394</v>
      </c>
      <c r="K17793" t="s">
        <v>70396</v>
      </c>
    </row>
    <row r="17794" spans="1:11" x14ac:dyDescent="0.35">
      <c r="A17794" t="s">
        <v>17715</v>
      </c>
      <c r="B17794" t="s">
        <v>41347</v>
      </c>
      <c r="C17794" t="s">
        <v>70355</v>
      </c>
      <c r="D17794" t="s">
        <v>64052</v>
      </c>
      <c r="E17794">
        <v>170</v>
      </c>
      <c r="G17794" t="s">
        <v>48105</v>
      </c>
      <c r="H17794" t="s">
        <v>70363</v>
      </c>
      <c r="I17794" t="s">
        <v>70400</v>
      </c>
      <c r="J17794" t="s">
        <v>70394</v>
      </c>
      <c r="K17794" t="s">
        <v>70396</v>
      </c>
    </row>
    <row r="17795" spans="1:11" x14ac:dyDescent="0.35">
      <c r="A17795" t="s">
        <v>17716</v>
      </c>
      <c r="B17795" t="s">
        <v>41348</v>
      </c>
      <c r="C17795" t="s">
        <v>70354</v>
      </c>
      <c r="D17795" t="s">
        <v>64053</v>
      </c>
      <c r="E17795">
        <v>170</v>
      </c>
      <c r="G17795" t="s">
        <v>48105</v>
      </c>
      <c r="H17795" t="s">
        <v>70362</v>
      </c>
      <c r="I17795" t="s">
        <v>70425</v>
      </c>
      <c r="J17795" t="s">
        <v>70394</v>
      </c>
      <c r="K17795" t="s">
        <v>70396</v>
      </c>
    </row>
    <row r="17796" spans="1:11" x14ac:dyDescent="0.35">
      <c r="A17796" t="s">
        <v>17717</v>
      </c>
      <c r="B17796" t="s">
        <v>41349</v>
      </c>
      <c r="C17796" t="s">
        <v>70354</v>
      </c>
      <c r="D17796" t="s">
        <v>64054</v>
      </c>
      <c r="E17796">
        <v>170</v>
      </c>
      <c r="G17796" t="s">
        <v>48105</v>
      </c>
      <c r="H17796" t="s">
        <v>70364</v>
      </c>
      <c r="I17796" t="s">
        <v>70406</v>
      </c>
      <c r="J17796" t="s">
        <v>70394</v>
      </c>
      <c r="K17796" t="s">
        <v>70396</v>
      </c>
    </row>
    <row r="17797" spans="1:11" x14ac:dyDescent="0.35">
      <c r="A17797" t="s">
        <v>17718</v>
      </c>
      <c r="B17797" t="s">
        <v>41350</v>
      </c>
      <c r="C17797" t="s">
        <v>70354</v>
      </c>
      <c r="D17797" t="s">
        <v>64055</v>
      </c>
      <c r="E17797">
        <v>170</v>
      </c>
      <c r="G17797" t="s">
        <v>48105</v>
      </c>
      <c r="H17797" t="s">
        <v>70366</v>
      </c>
      <c r="I17797" t="s">
        <v>70417</v>
      </c>
      <c r="J17797" t="s">
        <v>70394</v>
      </c>
      <c r="K17797" t="s">
        <v>70396</v>
      </c>
    </row>
    <row r="17798" spans="1:11" x14ac:dyDescent="0.35">
      <c r="A17798" t="s">
        <v>17719</v>
      </c>
      <c r="B17798" t="s">
        <v>41351</v>
      </c>
      <c r="C17798" t="s">
        <v>70354</v>
      </c>
      <c r="D17798" t="s">
        <v>64056</v>
      </c>
      <c r="E17798">
        <v>170</v>
      </c>
      <c r="G17798" t="s">
        <v>48105</v>
      </c>
      <c r="H17798" t="s">
        <v>70362</v>
      </c>
      <c r="I17798" t="s">
        <v>70425</v>
      </c>
      <c r="J17798" t="s">
        <v>70394</v>
      </c>
      <c r="K17798" t="s">
        <v>70396</v>
      </c>
    </row>
    <row r="17799" spans="1:11" x14ac:dyDescent="0.35">
      <c r="A17799" t="s">
        <v>17720</v>
      </c>
      <c r="B17799" t="s">
        <v>41352</v>
      </c>
      <c r="C17799" t="s">
        <v>70354</v>
      </c>
      <c r="D17799" t="s">
        <v>64057</v>
      </c>
      <c r="E17799">
        <v>170</v>
      </c>
      <c r="G17799" t="s">
        <v>48105</v>
      </c>
      <c r="H17799" t="s">
        <v>70362</v>
      </c>
      <c r="I17799" t="s">
        <v>70425</v>
      </c>
      <c r="J17799" t="s">
        <v>70394</v>
      </c>
      <c r="K17799" t="s">
        <v>70396</v>
      </c>
    </row>
    <row r="17800" spans="1:11" x14ac:dyDescent="0.35">
      <c r="A17800" t="s">
        <v>17721</v>
      </c>
      <c r="B17800" t="s">
        <v>41353</v>
      </c>
      <c r="C17800" t="s">
        <v>70354</v>
      </c>
      <c r="D17800" t="s">
        <v>64058</v>
      </c>
      <c r="E17800">
        <v>170</v>
      </c>
      <c r="G17800" t="s">
        <v>48105</v>
      </c>
      <c r="H17800" t="s">
        <v>70362</v>
      </c>
      <c r="I17800" t="s">
        <v>70425</v>
      </c>
      <c r="J17800" t="s">
        <v>70394</v>
      </c>
      <c r="K17800" t="s">
        <v>70396</v>
      </c>
    </row>
    <row r="17801" spans="1:11" x14ac:dyDescent="0.35">
      <c r="A17801" t="s">
        <v>17722</v>
      </c>
      <c r="B17801" t="s">
        <v>41354</v>
      </c>
      <c r="C17801" t="s">
        <v>70354</v>
      </c>
      <c r="D17801" t="s">
        <v>64059</v>
      </c>
      <c r="E17801">
        <v>170</v>
      </c>
      <c r="G17801" t="s">
        <v>48105</v>
      </c>
      <c r="H17801" t="s">
        <v>70367</v>
      </c>
      <c r="I17801" t="s">
        <v>70399</v>
      </c>
      <c r="J17801" t="s">
        <v>70394</v>
      </c>
      <c r="K17801" t="s">
        <v>70396</v>
      </c>
    </row>
    <row r="17802" spans="1:11" x14ac:dyDescent="0.35">
      <c r="A17802" t="s">
        <v>17723</v>
      </c>
      <c r="B17802" t="s">
        <v>41355</v>
      </c>
      <c r="C17802" t="s">
        <v>70354</v>
      </c>
      <c r="D17802" t="s">
        <v>64060</v>
      </c>
      <c r="E17802">
        <v>170</v>
      </c>
      <c r="G17802" t="s">
        <v>48105</v>
      </c>
      <c r="H17802" t="s">
        <v>70362</v>
      </c>
      <c r="I17802" t="s">
        <v>70425</v>
      </c>
      <c r="J17802" t="s">
        <v>70394</v>
      </c>
      <c r="K17802" t="s">
        <v>70396</v>
      </c>
    </row>
    <row r="17803" spans="1:11" x14ac:dyDescent="0.35">
      <c r="A17803" t="s">
        <v>17724</v>
      </c>
      <c r="B17803" t="s">
        <v>41356</v>
      </c>
      <c r="C17803" t="s">
        <v>70355</v>
      </c>
      <c r="D17803" t="s">
        <v>64061</v>
      </c>
      <c r="E17803">
        <v>170</v>
      </c>
      <c r="G17803" t="s">
        <v>48105</v>
      </c>
      <c r="H17803" t="s">
        <v>70360</v>
      </c>
      <c r="I17803" t="s">
        <v>70413</v>
      </c>
      <c r="J17803" t="s">
        <v>70394</v>
      </c>
      <c r="K17803" t="s">
        <v>70396</v>
      </c>
    </row>
    <row r="17804" spans="1:11" x14ac:dyDescent="0.35">
      <c r="A17804" t="s">
        <v>17725</v>
      </c>
      <c r="B17804" t="s">
        <v>41357</v>
      </c>
      <c r="C17804" t="s">
        <v>70355</v>
      </c>
      <c r="D17804" t="s">
        <v>64062</v>
      </c>
      <c r="E17804">
        <v>170</v>
      </c>
      <c r="G17804" t="s">
        <v>48105</v>
      </c>
      <c r="H17804" t="s">
        <v>70363</v>
      </c>
      <c r="I17804" t="s">
        <v>70400</v>
      </c>
      <c r="J17804" t="s">
        <v>70394</v>
      </c>
      <c r="K17804" t="s">
        <v>70396</v>
      </c>
    </row>
    <row r="17805" spans="1:11" x14ac:dyDescent="0.35">
      <c r="A17805" t="s">
        <v>17726</v>
      </c>
      <c r="B17805" t="s">
        <v>41358</v>
      </c>
      <c r="C17805" t="s">
        <v>70355</v>
      </c>
      <c r="D17805" t="s">
        <v>64063</v>
      </c>
      <c r="E17805">
        <v>170</v>
      </c>
      <c r="G17805" t="s">
        <v>48105</v>
      </c>
      <c r="H17805" t="s">
        <v>70367</v>
      </c>
      <c r="I17805" t="s">
        <v>70399</v>
      </c>
      <c r="J17805" t="s">
        <v>70394</v>
      </c>
      <c r="K17805" t="s">
        <v>70396</v>
      </c>
    </row>
    <row r="17806" spans="1:11" x14ac:dyDescent="0.35">
      <c r="A17806" t="s">
        <v>17727</v>
      </c>
      <c r="B17806" t="s">
        <v>41359</v>
      </c>
      <c r="C17806" t="s">
        <v>70355</v>
      </c>
      <c r="D17806" t="s">
        <v>64064</v>
      </c>
      <c r="E17806">
        <v>170</v>
      </c>
      <c r="G17806" t="s">
        <v>48105</v>
      </c>
      <c r="H17806" t="s">
        <v>70364</v>
      </c>
      <c r="I17806" t="s">
        <v>70406</v>
      </c>
      <c r="J17806" t="s">
        <v>70394</v>
      </c>
      <c r="K17806" t="s">
        <v>70396</v>
      </c>
    </row>
    <row r="17807" spans="1:11" x14ac:dyDescent="0.35">
      <c r="A17807" t="s">
        <v>17728</v>
      </c>
      <c r="B17807" t="s">
        <v>41360</v>
      </c>
      <c r="C17807" t="s">
        <v>70355</v>
      </c>
      <c r="D17807" t="s">
        <v>64065</v>
      </c>
      <c r="E17807">
        <v>170</v>
      </c>
      <c r="G17807" t="s">
        <v>48105</v>
      </c>
      <c r="H17807" t="s">
        <v>70386</v>
      </c>
      <c r="I17807" t="s">
        <v>70433</v>
      </c>
      <c r="J17807" t="s">
        <v>70394</v>
      </c>
      <c r="K17807" t="s">
        <v>70396</v>
      </c>
    </row>
    <row r="17808" spans="1:11" x14ac:dyDescent="0.35">
      <c r="A17808" t="s">
        <v>17729</v>
      </c>
      <c r="B17808" t="s">
        <v>41361</v>
      </c>
      <c r="C17808" t="s">
        <v>70355</v>
      </c>
      <c r="D17808" t="s">
        <v>64066</v>
      </c>
      <c r="E17808">
        <v>170</v>
      </c>
      <c r="G17808" t="s">
        <v>48105</v>
      </c>
      <c r="H17808" t="s">
        <v>70360</v>
      </c>
      <c r="I17808" t="s">
        <v>70413</v>
      </c>
      <c r="J17808" t="s">
        <v>70394</v>
      </c>
      <c r="K17808" t="s">
        <v>70396</v>
      </c>
    </row>
    <row r="17809" spans="1:11" x14ac:dyDescent="0.35">
      <c r="A17809" t="s">
        <v>17730</v>
      </c>
      <c r="B17809" t="s">
        <v>41361</v>
      </c>
      <c r="C17809" t="s">
        <v>70355</v>
      </c>
      <c r="D17809" t="s">
        <v>64067</v>
      </c>
      <c r="E17809">
        <v>170</v>
      </c>
      <c r="G17809" t="s">
        <v>48105</v>
      </c>
      <c r="H17809" t="s">
        <v>70363</v>
      </c>
      <c r="I17809" t="s">
        <v>70400</v>
      </c>
      <c r="J17809" t="s">
        <v>70394</v>
      </c>
      <c r="K17809" t="s">
        <v>70396</v>
      </c>
    </row>
    <row r="17810" spans="1:11" x14ac:dyDescent="0.35">
      <c r="A17810" t="s">
        <v>17731</v>
      </c>
      <c r="B17810" t="s">
        <v>41362</v>
      </c>
      <c r="C17810" t="s">
        <v>70354</v>
      </c>
      <c r="D17810" t="s">
        <v>64068</v>
      </c>
      <c r="E17810">
        <v>170</v>
      </c>
      <c r="G17810" t="s">
        <v>48105</v>
      </c>
      <c r="H17810" t="s">
        <v>70364</v>
      </c>
      <c r="I17810" t="s">
        <v>70406</v>
      </c>
      <c r="J17810" t="s">
        <v>70394</v>
      </c>
      <c r="K17810" t="s">
        <v>70396</v>
      </c>
    </row>
    <row r="17811" spans="1:11" x14ac:dyDescent="0.35">
      <c r="A17811" t="s">
        <v>17732</v>
      </c>
      <c r="B17811" t="s">
        <v>41363</v>
      </c>
      <c r="C17811" t="s">
        <v>70355</v>
      </c>
      <c r="D17811" t="s">
        <v>64069</v>
      </c>
      <c r="E17811">
        <v>170</v>
      </c>
      <c r="G17811" t="s">
        <v>48105</v>
      </c>
      <c r="H17811" t="s">
        <v>70362</v>
      </c>
      <c r="I17811" t="s">
        <v>70425</v>
      </c>
      <c r="J17811" t="s">
        <v>70394</v>
      </c>
      <c r="K17811" t="s">
        <v>70396</v>
      </c>
    </row>
    <row r="17812" spans="1:11" x14ac:dyDescent="0.35">
      <c r="A17812" t="s">
        <v>17733</v>
      </c>
      <c r="B17812" t="s">
        <v>41364</v>
      </c>
      <c r="C17812" t="s">
        <v>70355</v>
      </c>
      <c r="D17812" t="s">
        <v>64070</v>
      </c>
      <c r="E17812">
        <v>170</v>
      </c>
      <c r="G17812" t="s">
        <v>48105</v>
      </c>
      <c r="H17812" t="s">
        <v>70360</v>
      </c>
      <c r="I17812" t="s">
        <v>70413</v>
      </c>
      <c r="J17812" t="s">
        <v>70394</v>
      </c>
      <c r="K17812" t="s">
        <v>70396</v>
      </c>
    </row>
    <row r="17813" spans="1:11" x14ac:dyDescent="0.35">
      <c r="A17813" t="s">
        <v>17734</v>
      </c>
      <c r="B17813" t="s">
        <v>41364</v>
      </c>
      <c r="C17813" t="s">
        <v>70355</v>
      </c>
      <c r="D17813" t="s">
        <v>64071</v>
      </c>
      <c r="E17813">
        <v>170</v>
      </c>
      <c r="G17813" t="s">
        <v>48105</v>
      </c>
      <c r="H17813" t="s">
        <v>70363</v>
      </c>
      <c r="I17813" t="s">
        <v>70400</v>
      </c>
      <c r="J17813" t="s">
        <v>70394</v>
      </c>
      <c r="K17813" t="s">
        <v>70396</v>
      </c>
    </row>
    <row r="17814" spans="1:11" x14ac:dyDescent="0.35">
      <c r="A17814" t="s">
        <v>17735</v>
      </c>
      <c r="B17814" t="s">
        <v>41365</v>
      </c>
      <c r="C17814" t="s">
        <v>70355</v>
      </c>
      <c r="D17814" t="s">
        <v>64072</v>
      </c>
      <c r="E17814">
        <v>170</v>
      </c>
      <c r="G17814" t="s">
        <v>48105</v>
      </c>
      <c r="H17814" t="s">
        <v>70386</v>
      </c>
      <c r="I17814" t="s">
        <v>70433</v>
      </c>
      <c r="J17814" t="s">
        <v>70394</v>
      </c>
      <c r="K17814" t="s">
        <v>70396</v>
      </c>
    </row>
    <row r="17815" spans="1:11" x14ac:dyDescent="0.35">
      <c r="A17815" t="s">
        <v>17736</v>
      </c>
      <c r="B17815" t="s">
        <v>41366</v>
      </c>
      <c r="C17815" t="s">
        <v>70354</v>
      </c>
      <c r="D17815" t="s">
        <v>64073</v>
      </c>
      <c r="E17815">
        <v>170</v>
      </c>
      <c r="G17815" t="s">
        <v>48105</v>
      </c>
      <c r="H17815" t="s">
        <v>70364</v>
      </c>
      <c r="I17815" t="s">
        <v>70406</v>
      </c>
      <c r="J17815" t="s">
        <v>70394</v>
      </c>
      <c r="K17815" t="s">
        <v>70396</v>
      </c>
    </row>
    <row r="17816" spans="1:11" x14ac:dyDescent="0.35">
      <c r="A17816" t="s">
        <v>17737</v>
      </c>
      <c r="B17816" t="s">
        <v>41367</v>
      </c>
      <c r="C17816" t="s">
        <v>70354</v>
      </c>
      <c r="D17816" t="s">
        <v>64074</v>
      </c>
      <c r="E17816">
        <v>170</v>
      </c>
      <c r="G17816" t="s">
        <v>48105</v>
      </c>
      <c r="H17816" t="s">
        <v>70362</v>
      </c>
      <c r="I17816" t="s">
        <v>70425</v>
      </c>
      <c r="J17816" t="s">
        <v>70394</v>
      </c>
      <c r="K17816" t="s">
        <v>70396</v>
      </c>
    </row>
    <row r="17817" spans="1:11" x14ac:dyDescent="0.35">
      <c r="A17817" t="s">
        <v>17738</v>
      </c>
      <c r="B17817" t="s">
        <v>41368</v>
      </c>
      <c r="C17817" t="s">
        <v>70354</v>
      </c>
      <c r="D17817" t="s">
        <v>64075</v>
      </c>
      <c r="E17817">
        <v>170</v>
      </c>
      <c r="G17817" t="s">
        <v>48105</v>
      </c>
      <c r="H17817" t="s">
        <v>70365</v>
      </c>
      <c r="I17817" t="s">
        <v>70419</v>
      </c>
      <c r="J17817" t="s">
        <v>70394</v>
      </c>
      <c r="K17817" t="s">
        <v>70396</v>
      </c>
    </row>
    <row r="17818" spans="1:11" x14ac:dyDescent="0.35">
      <c r="A17818" t="s">
        <v>17739</v>
      </c>
      <c r="B17818" t="s">
        <v>41369</v>
      </c>
      <c r="C17818" t="s">
        <v>70354</v>
      </c>
      <c r="D17818" t="s">
        <v>64076</v>
      </c>
      <c r="E17818">
        <v>170</v>
      </c>
      <c r="G17818" t="s">
        <v>48105</v>
      </c>
      <c r="H17818" t="s">
        <v>70362</v>
      </c>
      <c r="I17818" t="s">
        <v>70425</v>
      </c>
      <c r="J17818" t="s">
        <v>70394</v>
      </c>
      <c r="K17818" t="s">
        <v>70396</v>
      </c>
    </row>
    <row r="17819" spans="1:11" x14ac:dyDescent="0.35">
      <c r="A17819" t="s">
        <v>17740</v>
      </c>
      <c r="B17819" t="s">
        <v>41370</v>
      </c>
      <c r="C17819" t="s">
        <v>70354</v>
      </c>
      <c r="D17819" t="s">
        <v>64077</v>
      </c>
      <c r="E17819">
        <v>170</v>
      </c>
      <c r="G17819" t="s">
        <v>48105</v>
      </c>
      <c r="H17819" t="s">
        <v>70362</v>
      </c>
      <c r="I17819" t="s">
        <v>70425</v>
      </c>
      <c r="J17819" t="s">
        <v>70394</v>
      </c>
      <c r="K17819" t="s">
        <v>70396</v>
      </c>
    </row>
    <row r="17820" spans="1:11" x14ac:dyDescent="0.35">
      <c r="A17820" t="s">
        <v>17741</v>
      </c>
      <c r="B17820" t="s">
        <v>41371</v>
      </c>
      <c r="C17820" t="s">
        <v>70354</v>
      </c>
      <c r="D17820" t="s">
        <v>64078</v>
      </c>
      <c r="E17820">
        <v>170</v>
      </c>
      <c r="G17820" t="s">
        <v>48105</v>
      </c>
      <c r="H17820" t="s">
        <v>70359</v>
      </c>
      <c r="I17820" t="s">
        <v>70420</v>
      </c>
      <c r="J17820" t="s">
        <v>70394</v>
      </c>
      <c r="K17820" t="s">
        <v>70396</v>
      </c>
    </row>
    <row r="17821" spans="1:11" x14ac:dyDescent="0.35">
      <c r="A17821" t="s">
        <v>17742</v>
      </c>
      <c r="B17821" t="s">
        <v>41372</v>
      </c>
      <c r="C17821" t="s">
        <v>70354</v>
      </c>
      <c r="D17821" t="s">
        <v>64079</v>
      </c>
      <c r="E17821">
        <v>170</v>
      </c>
      <c r="G17821" t="s">
        <v>48105</v>
      </c>
      <c r="H17821" t="s">
        <v>70365</v>
      </c>
      <c r="I17821" t="s">
        <v>70419</v>
      </c>
      <c r="J17821" t="s">
        <v>70394</v>
      </c>
      <c r="K17821" t="s">
        <v>70396</v>
      </c>
    </row>
    <row r="17822" spans="1:11" x14ac:dyDescent="0.35">
      <c r="A17822" t="s">
        <v>17743</v>
      </c>
      <c r="B17822" t="s">
        <v>41373</v>
      </c>
      <c r="C17822" t="s">
        <v>70354</v>
      </c>
      <c r="D17822" t="s">
        <v>64080</v>
      </c>
      <c r="E17822">
        <v>170</v>
      </c>
      <c r="G17822" t="s">
        <v>48105</v>
      </c>
      <c r="H17822" t="s">
        <v>70367</v>
      </c>
      <c r="I17822" t="s">
        <v>70399</v>
      </c>
      <c r="J17822" t="s">
        <v>70394</v>
      </c>
      <c r="K17822" t="s">
        <v>70396</v>
      </c>
    </row>
    <row r="17823" spans="1:11" x14ac:dyDescent="0.35">
      <c r="A17823" t="s">
        <v>17744</v>
      </c>
      <c r="B17823" t="s">
        <v>41374</v>
      </c>
      <c r="C17823" t="s">
        <v>70354</v>
      </c>
      <c r="D17823" t="s">
        <v>64081</v>
      </c>
      <c r="E17823">
        <v>170</v>
      </c>
      <c r="G17823" t="s">
        <v>48105</v>
      </c>
      <c r="H17823" t="s">
        <v>70359</v>
      </c>
      <c r="I17823" t="s">
        <v>70420</v>
      </c>
      <c r="J17823" t="s">
        <v>70394</v>
      </c>
      <c r="K17823" t="s">
        <v>70396</v>
      </c>
    </row>
    <row r="17824" spans="1:11" x14ac:dyDescent="0.35">
      <c r="A17824" t="s">
        <v>17745</v>
      </c>
      <c r="B17824" t="s">
        <v>41375</v>
      </c>
      <c r="C17824" t="s">
        <v>70354</v>
      </c>
      <c r="D17824" t="s">
        <v>64082</v>
      </c>
      <c r="E17824">
        <v>170</v>
      </c>
      <c r="G17824" t="s">
        <v>48105</v>
      </c>
      <c r="H17824" t="s">
        <v>70365</v>
      </c>
      <c r="I17824" t="s">
        <v>70419</v>
      </c>
      <c r="J17824" t="s">
        <v>70394</v>
      </c>
      <c r="K17824" t="s">
        <v>70395</v>
      </c>
    </row>
    <row r="17825" spans="1:11" x14ac:dyDescent="0.35">
      <c r="A17825" t="s">
        <v>17746</v>
      </c>
      <c r="B17825" t="s">
        <v>41376</v>
      </c>
      <c r="C17825" t="s">
        <v>70355</v>
      </c>
      <c r="D17825" t="s">
        <v>64083</v>
      </c>
      <c r="E17825">
        <v>170</v>
      </c>
      <c r="G17825" t="s">
        <v>48105</v>
      </c>
      <c r="H17825" t="s">
        <v>70360</v>
      </c>
      <c r="I17825" t="s">
        <v>70413</v>
      </c>
      <c r="J17825" t="s">
        <v>70394</v>
      </c>
      <c r="K17825" t="s">
        <v>70396</v>
      </c>
    </row>
    <row r="17826" spans="1:11" x14ac:dyDescent="0.35">
      <c r="A17826" t="s">
        <v>17747</v>
      </c>
      <c r="B17826" t="s">
        <v>41376</v>
      </c>
      <c r="C17826" t="s">
        <v>70355</v>
      </c>
      <c r="D17826" t="s">
        <v>64084</v>
      </c>
      <c r="E17826">
        <v>170</v>
      </c>
      <c r="G17826" t="s">
        <v>48105</v>
      </c>
      <c r="H17826" t="s">
        <v>70363</v>
      </c>
      <c r="I17826" t="s">
        <v>70400</v>
      </c>
      <c r="J17826" t="s">
        <v>70394</v>
      </c>
      <c r="K17826" t="s">
        <v>70396</v>
      </c>
    </row>
    <row r="17827" spans="1:11" x14ac:dyDescent="0.35">
      <c r="A17827" t="s">
        <v>17748</v>
      </c>
      <c r="B17827" t="s">
        <v>41377</v>
      </c>
      <c r="C17827" t="s">
        <v>70355</v>
      </c>
      <c r="D17827" t="s">
        <v>64085</v>
      </c>
      <c r="E17827">
        <v>170</v>
      </c>
      <c r="G17827" t="s">
        <v>48105</v>
      </c>
      <c r="H17827" t="s">
        <v>70386</v>
      </c>
      <c r="I17827" t="s">
        <v>70433</v>
      </c>
      <c r="J17827" t="s">
        <v>70394</v>
      </c>
      <c r="K17827" t="s">
        <v>70396</v>
      </c>
    </row>
    <row r="17828" spans="1:11" x14ac:dyDescent="0.35">
      <c r="A17828" t="s">
        <v>17749</v>
      </c>
      <c r="B17828" t="s">
        <v>41378</v>
      </c>
      <c r="C17828" t="s">
        <v>70355</v>
      </c>
      <c r="D17828" t="s">
        <v>64086</v>
      </c>
      <c r="E17828">
        <v>170</v>
      </c>
      <c r="G17828" t="s">
        <v>48105</v>
      </c>
      <c r="H17828" t="s">
        <v>70386</v>
      </c>
      <c r="I17828" t="s">
        <v>70433</v>
      </c>
      <c r="J17828" t="s">
        <v>70394</v>
      </c>
      <c r="K17828" t="s">
        <v>70396</v>
      </c>
    </row>
    <row r="17829" spans="1:11" x14ac:dyDescent="0.35">
      <c r="A17829" t="s">
        <v>17750</v>
      </c>
      <c r="B17829" t="s">
        <v>41379</v>
      </c>
      <c r="C17829" t="s">
        <v>70354</v>
      </c>
      <c r="D17829" t="s">
        <v>64087</v>
      </c>
      <c r="E17829">
        <v>170</v>
      </c>
      <c r="G17829" t="s">
        <v>48105</v>
      </c>
      <c r="H17829" t="s">
        <v>70364</v>
      </c>
      <c r="I17829" t="s">
        <v>70406</v>
      </c>
      <c r="J17829" t="s">
        <v>70394</v>
      </c>
      <c r="K17829" t="s">
        <v>70396</v>
      </c>
    </row>
    <row r="17830" spans="1:11" x14ac:dyDescent="0.35">
      <c r="A17830" t="s">
        <v>17751</v>
      </c>
      <c r="B17830" t="s">
        <v>41380</v>
      </c>
      <c r="C17830" t="s">
        <v>70354</v>
      </c>
      <c r="D17830" t="s">
        <v>64088</v>
      </c>
      <c r="E17830">
        <v>170</v>
      </c>
      <c r="G17830" t="s">
        <v>48105</v>
      </c>
      <c r="H17830" t="s">
        <v>70359</v>
      </c>
      <c r="I17830" t="s">
        <v>70420</v>
      </c>
      <c r="J17830" t="s">
        <v>70394</v>
      </c>
      <c r="K17830" t="s">
        <v>70396</v>
      </c>
    </row>
    <row r="17831" spans="1:11" x14ac:dyDescent="0.35">
      <c r="A17831" t="s">
        <v>17752</v>
      </c>
      <c r="B17831" t="s">
        <v>41381</v>
      </c>
      <c r="C17831" t="s">
        <v>70354</v>
      </c>
      <c r="D17831" t="s">
        <v>64089</v>
      </c>
      <c r="E17831">
        <v>170</v>
      </c>
      <c r="G17831" t="s">
        <v>48105</v>
      </c>
      <c r="H17831" t="s">
        <v>70359</v>
      </c>
      <c r="I17831" t="s">
        <v>70420</v>
      </c>
      <c r="J17831" t="s">
        <v>70394</v>
      </c>
      <c r="K17831" t="s">
        <v>70396</v>
      </c>
    </row>
    <row r="17832" spans="1:11" x14ac:dyDescent="0.35">
      <c r="A17832" t="s">
        <v>17753</v>
      </c>
      <c r="B17832" t="s">
        <v>41382</v>
      </c>
      <c r="C17832" t="s">
        <v>70354</v>
      </c>
      <c r="D17832" t="s">
        <v>64090</v>
      </c>
      <c r="E17832">
        <v>170</v>
      </c>
      <c r="G17832" t="s">
        <v>48105</v>
      </c>
      <c r="H17832" t="s">
        <v>70359</v>
      </c>
      <c r="I17832" t="s">
        <v>70420</v>
      </c>
      <c r="J17832" t="s">
        <v>70394</v>
      </c>
      <c r="K17832" t="s">
        <v>70396</v>
      </c>
    </row>
    <row r="17833" spans="1:11" x14ac:dyDescent="0.35">
      <c r="A17833" t="s">
        <v>17754</v>
      </c>
      <c r="B17833" t="s">
        <v>41383</v>
      </c>
      <c r="C17833" t="s">
        <v>70354</v>
      </c>
      <c r="D17833" t="s">
        <v>64091</v>
      </c>
      <c r="E17833">
        <v>170</v>
      </c>
      <c r="G17833" t="s">
        <v>48105</v>
      </c>
      <c r="H17833" t="s">
        <v>70365</v>
      </c>
      <c r="I17833" t="s">
        <v>70419</v>
      </c>
      <c r="J17833" t="s">
        <v>70394</v>
      </c>
      <c r="K17833" t="s">
        <v>70395</v>
      </c>
    </row>
    <row r="17834" spans="1:11" x14ac:dyDescent="0.35">
      <c r="A17834" t="s">
        <v>17755</v>
      </c>
      <c r="B17834" t="s">
        <v>41384</v>
      </c>
      <c r="C17834" t="s">
        <v>70354</v>
      </c>
      <c r="D17834" t="s">
        <v>64092</v>
      </c>
      <c r="E17834">
        <v>170</v>
      </c>
      <c r="G17834" t="s">
        <v>48105</v>
      </c>
      <c r="H17834" t="s">
        <v>70359</v>
      </c>
      <c r="I17834" t="s">
        <v>70420</v>
      </c>
      <c r="J17834" t="s">
        <v>70394</v>
      </c>
      <c r="K17834" t="s">
        <v>70396</v>
      </c>
    </row>
    <row r="17835" spans="1:11" x14ac:dyDescent="0.35">
      <c r="A17835" t="s">
        <v>17756</v>
      </c>
      <c r="B17835" t="s">
        <v>41385</v>
      </c>
      <c r="C17835" t="s">
        <v>70354</v>
      </c>
      <c r="D17835" t="s">
        <v>64093</v>
      </c>
      <c r="E17835">
        <v>170</v>
      </c>
      <c r="G17835" t="s">
        <v>48107</v>
      </c>
      <c r="H17835" t="s">
        <v>70362</v>
      </c>
      <c r="I17835" t="s">
        <v>70425</v>
      </c>
      <c r="J17835" t="s">
        <v>70394</v>
      </c>
      <c r="K17835" t="s">
        <v>70396</v>
      </c>
    </row>
    <row r="17836" spans="1:11" x14ac:dyDescent="0.35">
      <c r="A17836" t="s">
        <v>17757</v>
      </c>
      <c r="B17836" t="s">
        <v>41386</v>
      </c>
      <c r="C17836" t="s">
        <v>70355</v>
      </c>
      <c r="D17836" t="s">
        <v>64094</v>
      </c>
      <c r="E17836">
        <v>170</v>
      </c>
      <c r="G17836" t="s">
        <v>48105</v>
      </c>
      <c r="H17836" t="s">
        <v>70360</v>
      </c>
      <c r="I17836" t="s">
        <v>70413</v>
      </c>
      <c r="J17836" t="s">
        <v>70394</v>
      </c>
      <c r="K17836" t="s">
        <v>70396</v>
      </c>
    </row>
    <row r="17837" spans="1:11" x14ac:dyDescent="0.35">
      <c r="A17837" t="s">
        <v>17758</v>
      </c>
      <c r="B17837" t="s">
        <v>41386</v>
      </c>
      <c r="C17837" t="s">
        <v>70355</v>
      </c>
      <c r="D17837" t="s">
        <v>64095</v>
      </c>
      <c r="E17837">
        <v>170</v>
      </c>
      <c r="G17837" t="s">
        <v>48105</v>
      </c>
      <c r="H17837" t="s">
        <v>70363</v>
      </c>
      <c r="I17837" t="s">
        <v>70400</v>
      </c>
      <c r="J17837" t="s">
        <v>70394</v>
      </c>
      <c r="K17837" t="s">
        <v>70396</v>
      </c>
    </row>
    <row r="17838" spans="1:11" x14ac:dyDescent="0.35">
      <c r="A17838" t="s">
        <v>17759</v>
      </c>
      <c r="B17838" t="s">
        <v>41387</v>
      </c>
      <c r="C17838" t="s">
        <v>70354</v>
      </c>
      <c r="D17838" t="s">
        <v>64096</v>
      </c>
      <c r="E17838">
        <v>170</v>
      </c>
      <c r="G17838" t="s">
        <v>48107</v>
      </c>
      <c r="H17838" t="s">
        <v>70364</v>
      </c>
      <c r="I17838" t="s">
        <v>70406</v>
      </c>
      <c r="J17838" t="s">
        <v>70394</v>
      </c>
      <c r="K17838" t="s">
        <v>70396</v>
      </c>
    </row>
    <row r="17839" spans="1:11" x14ac:dyDescent="0.35">
      <c r="A17839" t="s">
        <v>17760</v>
      </c>
      <c r="B17839" t="s">
        <v>41388</v>
      </c>
      <c r="C17839" t="s">
        <v>70355</v>
      </c>
      <c r="D17839" t="s">
        <v>64097</v>
      </c>
      <c r="E17839">
        <v>170</v>
      </c>
      <c r="G17839" t="s">
        <v>48105</v>
      </c>
      <c r="H17839" t="s">
        <v>70362</v>
      </c>
      <c r="I17839" t="s">
        <v>70425</v>
      </c>
      <c r="J17839" t="s">
        <v>70394</v>
      </c>
      <c r="K17839" t="s">
        <v>70396</v>
      </c>
    </row>
    <row r="17840" spans="1:11" x14ac:dyDescent="0.35">
      <c r="A17840" t="s">
        <v>17761</v>
      </c>
      <c r="B17840" t="s">
        <v>41389</v>
      </c>
      <c r="C17840" t="s">
        <v>70355</v>
      </c>
      <c r="D17840" t="s">
        <v>64098</v>
      </c>
      <c r="E17840">
        <v>170</v>
      </c>
      <c r="G17840" t="s">
        <v>48105</v>
      </c>
      <c r="H17840" t="s">
        <v>70386</v>
      </c>
      <c r="I17840" t="s">
        <v>70433</v>
      </c>
      <c r="J17840" t="s">
        <v>70394</v>
      </c>
      <c r="K17840" t="s">
        <v>70396</v>
      </c>
    </row>
    <row r="17841" spans="1:11" x14ac:dyDescent="0.35">
      <c r="A17841" t="s">
        <v>17762</v>
      </c>
      <c r="B17841" t="s">
        <v>41390</v>
      </c>
      <c r="C17841" t="s">
        <v>70355</v>
      </c>
      <c r="D17841" t="s">
        <v>64099</v>
      </c>
      <c r="E17841">
        <v>170</v>
      </c>
      <c r="G17841" t="s">
        <v>48105</v>
      </c>
      <c r="H17841" t="s">
        <v>70364</v>
      </c>
      <c r="I17841" t="s">
        <v>70406</v>
      </c>
      <c r="J17841" t="s">
        <v>70394</v>
      </c>
      <c r="K17841" t="s">
        <v>70396</v>
      </c>
    </row>
    <row r="17842" spans="1:11" x14ac:dyDescent="0.35">
      <c r="A17842" t="s">
        <v>17763</v>
      </c>
      <c r="B17842" t="s">
        <v>41391</v>
      </c>
      <c r="C17842" t="s">
        <v>70355</v>
      </c>
      <c r="D17842" t="s">
        <v>64100</v>
      </c>
      <c r="E17842">
        <v>170</v>
      </c>
      <c r="G17842" t="s">
        <v>48105</v>
      </c>
      <c r="H17842" t="s">
        <v>70362</v>
      </c>
      <c r="I17842" t="s">
        <v>70425</v>
      </c>
      <c r="J17842" t="s">
        <v>70394</v>
      </c>
      <c r="K17842" t="s">
        <v>70396</v>
      </c>
    </row>
    <row r="17843" spans="1:11" x14ac:dyDescent="0.35">
      <c r="A17843" t="s">
        <v>17764</v>
      </c>
      <c r="B17843" t="s">
        <v>41392</v>
      </c>
      <c r="C17843" t="s">
        <v>70355</v>
      </c>
      <c r="D17843" t="s">
        <v>64101</v>
      </c>
      <c r="E17843">
        <v>170</v>
      </c>
      <c r="G17843" t="s">
        <v>48105</v>
      </c>
      <c r="H17843" t="s">
        <v>70362</v>
      </c>
      <c r="I17843" t="s">
        <v>70425</v>
      </c>
      <c r="J17843" t="s">
        <v>70394</v>
      </c>
      <c r="K17843" t="s">
        <v>70396</v>
      </c>
    </row>
    <row r="17844" spans="1:11" x14ac:dyDescent="0.35">
      <c r="A17844" t="s">
        <v>17765</v>
      </c>
      <c r="B17844" t="s">
        <v>41393</v>
      </c>
      <c r="C17844" t="s">
        <v>70355</v>
      </c>
      <c r="D17844" t="s">
        <v>64102</v>
      </c>
      <c r="E17844">
        <v>170</v>
      </c>
      <c r="G17844" t="s">
        <v>48105</v>
      </c>
      <c r="H17844" t="s">
        <v>70360</v>
      </c>
      <c r="I17844" t="s">
        <v>70413</v>
      </c>
      <c r="J17844" t="s">
        <v>70394</v>
      </c>
      <c r="K17844" t="s">
        <v>70396</v>
      </c>
    </row>
    <row r="17845" spans="1:11" x14ac:dyDescent="0.35">
      <c r="A17845" t="s">
        <v>17766</v>
      </c>
      <c r="B17845" t="s">
        <v>41393</v>
      </c>
      <c r="C17845" t="s">
        <v>70355</v>
      </c>
      <c r="D17845" t="s">
        <v>64103</v>
      </c>
      <c r="E17845">
        <v>170</v>
      </c>
      <c r="G17845" t="s">
        <v>48105</v>
      </c>
      <c r="H17845" t="s">
        <v>70363</v>
      </c>
      <c r="I17845" t="s">
        <v>70400</v>
      </c>
      <c r="J17845" t="s">
        <v>70394</v>
      </c>
      <c r="K17845" t="s">
        <v>70396</v>
      </c>
    </row>
    <row r="17846" spans="1:11" x14ac:dyDescent="0.35">
      <c r="A17846" t="s">
        <v>17767</v>
      </c>
      <c r="B17846" t="s">
        <v>41394</v>
      </c>
      <c r="C17846" t="s">
        <v>70354</v>
      </c>
      <c r="D17846" t="s">
        <v>64104</v>
      </c>
      <c r="E17846">
        <v>170</v>
      </c>
      <c r="G17846" t="s">
        <v>48105</v>
      </c>
      <c r="H17846" t="s">
        <v>70365</v>
      </c>
      <c r="I17846" t="s">
        <v>70419</v>
      </c>
      <c r="J17846" t="s">
        <v>70394</v>
      </c>
      <c r="K17846" t="s">
        <v>70396</v>
      </c>
    </row>
    <row r="17847" spans="1:11" x14ac:dyDescent="0.35">
      <c r="A17847" t="s">
        <v>17768</v>
      </c>
      <c r="B17847" t="s">
        <v>41395</v>
      </c>
      <c r="C17847" t="s">
        <v>70355</v>
      </c>
      <c r="D17847" t="s">
        <v>64105</v>
      </c>
      <c r="E17847">
        <v>170</v>
      </c>
      <c r="G17847" t="s">
        <v>48105</v>
      </c>
      <c r="H17847" t="s">
        <v>70364</v>
      </c>
      <c r="I17847" t="s">
        <v>70406</v>
      </c>
      <c r="J17847" t="s">
        <v>70394</v>
      </c>
      <c r="K17847" t="s">
        <v>70396</v>
      </c>
    </row>
    <row r="17848" spans="1:11" x14ac:dyDescent="0.35">
      <c r="A17848" t="s">
        <v>17769</v>
      </c>
      <c r="B17848" t="s">
        <v>41396</v>
      </c>
      <c r="C17848" t="s">
        <v>70355</v>
      </c>
      <c r="D17848" t="s">
        <v>64106</v>
      </c>
      <c r="E17848">
        <v>170</v>
      </c>
      <c r="G17848" t="s">
        <v>48105</v>
      </c>
      <c r="H17848" t="s">
        <v>70367</v>
      </c>
      <c r="I17848" t="s">
        <v>70399</v>
      </c>
      <c r="J17848" t="s">
        <v>70394</v>
      </c>
      <c r="K17848" t="s">
        <v>70396</v>
      </c>
    </row>
    <row r="17849" spans="1:11" x14ac:dyDescent="0.35">
      <c r="A17849" t="s">
        <v>17770</v>
      </c>
      <c r="B17849" t="s">
        <v>41397</v>
      </c>
      <c r="C17849" t="s">
        <v>70355</v>
      </c>
      <c r="D17849" t="s">
        <v>64107</v>
      </c>
      <c r="E17849">
        <v>170</v>
      </c>
      <c r="G17849" t="s">
        <v>48105</v>
      </c>
      <c r="H17849" t="s">
        <v>70386</v>
      </c>
      <c r="I17849" t="s">
        <v>70433</v>
      </c>
      <c r="J17849" t="s">
        <v>70394</v>
      </c>
      <c r="K17849" t="s">
        <v>70396</v>
      </c>
    </row>
    <row r="17850" spans="1:11" x14ac:dyDescent="0.35">
      <c r="A17850" t="s">
        <v>17771</v>
      </c>
      <c r="B17850" t="s">
        <v>26415</v>
      </c>
      <c r="C17850" t="s">
        <v>70355</v>
      </c>
      <c r="D17850" t="s">
        <v>64108</v>
      </c>
      <c r="E17850">
        <v>170</v>
      </c>
      <c r="G17850" t="s">
        <v>48105</v>
      </c>
      <c r="H17850" t="s">
        <v>70367</v>
      </c>
      <c r="I17850" t="s">
        <v>70399</v>
      </c>
      <c r="J17850" t="s">
        <v>70394</v>
      </c>
      <c r="K17850" t="s">
        <v>70395</v>
      </c>
    </row>
    <row r="17851" spans="1:11" x14ac:dyDescent="0.35">
      <c r="A17851" t="s">
        <v>17772</v>
      </c>
      <c r="B17851" t="s">
        <v>41398</v>
      </c>
      <c r="C17851" t="s">
        <v>70355</v>
      </c>
      <c r="D17851" t="s">
        <v>64109</v>
      </c>
      <c r="E17851">
        <v>170</v>
      </c>
      <c r="G17851" t="s">
        <v>48107</v>
      </c>
      <c r="H17851" t="s">
        <v>70362</v>
      </c>
      <c r="I17851" t="s">
        <v>70425</v>
      </c>
      <c r="J17851" t="s">
        <v>70394</v>
      </c>
      <c r="K17851" t="s">
        <v>70396</v>
      </c>
    </row>
    <row r="17852" spans="1:11" x14ac:dyDescent="0.35">
      <c r="A17852" t="s">
        <v>17773</v>
      </c>
      <c r="B17852" t="s">
        <v>41399</v>
      </c>
      <c r="C17852" t="s">
        <v>70354</v>
      </c>
      <c r="D17852" t="s">
        <v>64110</v>
      </c>
      <c r="E17852">
        <v>170</v>
      </c>
      <c r="G17852" t="s">
        <v>48105</v>
      </c>
      <c r="H17852" t="s">
        <v>70359</v>
      </c>
      <c r="I17852" t="s">
        <v>70420</v>
      </c>
      <c r="J17852" t="s">
        <v>70394</v>
      </c>
      <c r="K17852" t="s">
        <v>70396</v>
      </c>
    </row>
    <row r="17853" spans="1:11" x14ac:dyDescent="0.35">
      <c r="A17853" t="s">
        <v>17774</v>
      </c>
      <c r="B17853" t="s">
        <v>41400</v>
      </c>
      <c r="C17853" t="s">
        <v>70354</v>
      </c>
      <c r="D17853" t="s">
        <v>64111</v>
      </c>
      <c r="E17853">
        <v>170</v>
      </c>
      <c r="G17853" t="s">
        <v>48105</v>
      </c>
      <c r="H17853" t="s">
        <v>70362</v>
      </c>
      <c r="I17853" t="s">
        <v>70425</v>
      </c>
      <c r="J17853" t="s">
        <v>70394</v>
      </c>
      <c r="K17853" t="s">
        <v>70396</v>
      </c>
    </row>
    <row r="17854" spans="1:11" x14ac:dyDescent="0.35">
      <c r="A17854" t="s">
        <v>17775</v>
      </c>
      <c r="B17854" t="s">
        <v>41401</v>
      </c>
      <c r="C17854" t="s">
        <v>70354</v>
      </c>
      <c r="D17854" t="s">
        <v>64112</v>
      </c>
      <c r="E17854">
        <v>170</v>
      </c>
      <c r="G17854" t="s">
        <v>48107</v>
      </c>
      <c r="H17854" t="s">
        <v>70362</v>
      </c>
      <c r="I17854" t="s">
        <v>70425</v>
      </c>
      <c r="J17854" t="s">
        <v>70394</v>
      </c>
      <c r="K17854" t="s">
        <v>70396</v>
      </c>
    </row>
    <row r="17855" spans="1:11" x14ac:dyDescent="0.35">
      <c r="A17855" t="s">
        <v>17776</v>
      </c>
      <c r="B17855" t="s">
        <v>41402</v>
      </c>
      <c r="C17855" t="s">
        <v>70355</v>
      </c>
      <c r="D17855" t="s">
        <v>64113</v>
      </c>
      <c r="E17855">
        <v>170</v>
      </c>
      <c r="G17855" t="s">
        <v>48105</v>
      </c>
      <c r="H17855" t="s">
        <v>70364</v>
      </c>
      <c r="I17855" t="s">
        <v>70406</v>
      </c>
      <c r="J17855" t="s">
        <v>70394</v>
      </c>
      <c r="K17855" t="s">
        <v>70396</v>
      </c>
    </row>
    <row r="17856" spans="1:11" x14ac:dyDescent="0.35">
      <c r="A17856" t="s">
        <v>17777</v>
      </c>
      <c r="B17856" t="s">
        <v>41403</v>
      </c>
      <c r="C17856" t="s">
        <v>70355</v>
      </c>
      <c r="D17856" t="s">
        <v>64114</v>
      </c>
      <c r="E17856">
        <v>170</v>
      </c>
      <c r="G17856" t="s">
        <v>48105</v>
      </c>
      <c r="H17856" t="s">
        <v>70362</v>
      </c>
      <c r="I17856" t="s">
        <v>70425</v>
      </c>
      <c r="J17856" t="s">
        <v>70394</v>
      </c>
      <c r="K17856" t="s">
        <v>70395</v>
      </c>
    </row>
    <row r="17857" spans="1:11" x14ac:dyDescent="0.35">
      <c r="A17857" t="s">
        <v>17778</v>
      </c>
      <c r="B17857" t="s">
        <v>41404</v>
      </c>
      <c r="C17857" t="s">
        <v>70355</v>
      </c>
      <c r="D17857" t="s">
        <v>64115</v>
      </c>
      <c r="E17857">
        <v>170</v>
      </c>
      <c r="G17857" t="s">
        <v>48105</v>
      </c>
      <c r="H17857" t="s">
        <v>70386</v>
      </c>
      <c r="I17857" t="s">
        <v>70433</v>
      </c>
      <c r="J17857" t="s">
        <v>70394</v>
      </c>
      <c r="K17857" t="s">
        <v>70395</v>
      </c>
    </row>
    <row r="17858" spans="1:11" x14ac:dyDescent="0.35">
      <c r="A17858" t="s">
        <v>17779</v>
      </c>
      <c r="B17858" t="s">
        <v>41405</v>
      </c>
      <c r="C17858" t="s">
        <v>70355</v>
      </c>
      <c r="D17858" t="s">
        <v>64116</v>
      </c>
      <c r="E17858">
        <v>170</v>
      </c>
      <c r="G17858" t="s">
        <v>48105</v>
      </c>
      <c r="H17858" t="s">
        <v>70360</v>
      </c>
      <c r="I17858" t="s">
        <v>70413</v>
      </c>
      <c r="J17858" t="s">
        <v>70394</v>
      </c>
      <c r="K17858" t="s">
        <v>70396</v>
      </c>
    </row>
    <row r="17859" spans="1:11" x14ac:dyDescent="0.35">
      <c r="A17859" t="s">
        <v>17780</v>
      </c>
      <c r="B17859" t="s">
        <v>41405</v>
      </c>
      <c r="C17859" t="s">
        <v>70355</v>
      </c>
      <c r="D17859" t="s">
        <v>64117</v>
      </c>
      <c r="E17859">
        <v>170</v>
      </c>
      <c r="G17859" t="s">
        <v>48105</v>
      </c>
      <c r="H17859" t="s">
        <v>70363</v>
      </c>
      <c r="I17859" t="s">
        <v>70400</v>
      </c>
      <c r="J17859" t="s">
        <v>70394</v>
      </c>
      <c r="K17859" t="s">
        <v>70396</v>
      </c>
    </row>
    <row r="17860" spans="1:11" x14ac:dyDescent="0.35">
      <c r="A17860" t="s">
        <v>17781</v>
      </c>
      <c r="B17860" t="s">
        <v>41406</v>
      </c>
      <c r="C17860" t="s">
        <v>70355</v>
      </c>
      <c r="D17860" t="s">
        <v>64118</v>
      </c>
      <c r="E17860">
        <v>170</v>
      </c>
      <c r="G17860" t="s">
        <v>48107</v>
      </c>
      <c r="H17860" t="s">
        <v>70362</v>
      </c>
      <c r="I17860" t="s">
        <v>70425</v>
      </c>
      <c r="J17860" t="s">
        <v>70394</v>
      </c>
      <c r="K17860" t="s">
        <v>70396</v>
      </c>
    </row>
    <row r="17861" spans="1:11" x14ac:dyDescent="0.35">
      <c r="A17861" t="s">
        <v>17782</v>
      </c>
      <c r="B17861" t="s">
        <v>41407</v>
      </c>
      <c r="C17861" t="s">
        <v>70355</v>
      </c>
      <c r="D17861" t="s">
        <v>64119</v>
      </c>
      <c r="E17861">
        <v>170</v>
      </c>
      <c r="G17861" t="s">
        <v>48105</v>
      </c>
      <c r="H17861" t="s">
        <v>70362</v>
      </c>
      <c r="I17861" t="s">
        <v>70425</v>
      </c>
      <c r="J17861" t="s">
        <v>70394</v>
      </c>
      <c r="K17861" t="s">
        <v>70396</v>
      </c>
    </row>
    <row r="17862" spans="1:11" x14ac:dyDescent="0.35">
      <c r="A17862" t="s">
        <v>17783</v>
      </c>
      <c r="B17862" t="s">
        <v>41408</v>
      </c>
      <c r="C17862" t="s">
        <v>70355</v>
      </c>
      <c r="D17862" t="s">
        <v>64120</v>
      </c>
      <c r="E17862">
        <v>170</v>
      </c>
      <c r="G17862" t="s">
        <v>48105</v>
      </c>
      <c r="H17862" t="s">
        <v>70362</v>
      </c>
      <c r="I17862" t="s">
        <v>70425</v>
      </c>
      <c r="J17862" t="s">
        <v>70394</v>
      </c>
      <c r="K17862" t="s">
        <v>70396</v>
      </c>
    </row>
    <row r="17863" spans="1:11" x14ac:dyDescent="0.35">
      <c r="A17863" t="s">
        <v>17784</v>
      </c>
      <c r="B17863" t="s">
        <v>41409</v>
      </c>
      <c r="C17863" t="s">
        <v>70355</v>
      </c>
      <c r="D17863" t="s">
        <v>64121</v>
      </c>
      <c r="E17863">
        <v>170</v>
      </c>
      <c r="G17863" t="s">
        <v>48105</v>
      </c>
      <c r="H17863" t="s">
        <v>70367</v>
      </c>
      <c r="I17863" t="s">
        <v>70399</v>
      </c>
      <c r="J17863" t="s">
        <v>70394</v>
      </c>
      <c r="K17863" t="s">
        <v>70396</v>
      </c>
    </row>
    <row r="17864" spans="1:11" x14ac:dyDescent="0.35">
      <c r="A17864" t="s">
        <v>17785</v>
      </c>
      <c r="B17864" t="s">
        <v>41410</v>
      </c>
      <c r="C17864" t="s">
        <v>70355</v>
      </c>
      <c r="D17864" t="s">
        <v>64122</v>
      </c>
      <c r="E17864">
        <v>170</v>
      </c>
      <c r="G17864" t="s">
        <v>48105</v>
      </c>
      <c r="H17864" t="s">
        <v>70360</v>
      </c>
      <c r="I17864" t="s">
        <v>70413</v>
      </c>
      <c r="J17864" t="s">
        <v>70394</v>
      </c>
      <c r="K17864" t="s">
        <v>70396</v>
      </c>
    </row>
    <row r="17865" spans="1:11" x14ac:dyDescent="0.35">
      <c r="A17865" t="s">
        <v>17786</v>
      </c>
      <c r="B17865" t="s">
        <v>41410</v>
      </c>
      <c r="C17865" t="s">
        <v>70355</v>
      </c>
      <c r="D17865" t="s">
        <v>64123</v>
      </c>
      <c r="E17865">
        <v>170</v>
      </c>
      <c r="G17865" t="s">
        <v>48105</v>
      </c>
      <c r="H17865" t="s">
        <v>70363</v>
      </c>
      <c r="I17865" t="s">
        <v>70400</v>
      </c>
      <c r="J17865" t="s">
        <v>70394</v>
      </c>
      <c r="K17865" t="s">
        <v>70396</v>
      </c>
    </row>
    <row r="17866" spans="1:11" x14ac:dyDescent="0.35">
      <c r="A17866" t="s">
        <v>17787</v>
      </c>
      <c r="B17866" t="s">
        <v>41411</v>
      </c>
      <c r="C17866" t="s">
        <v>70354</v>
      </c>
      <c r="D17866" t="s">
        <v>64124</v>
      </c>
      <c r="E17866">
        <v>170</v>
      </c>
      <c r="G17866" t="s">
        <v>48105</v>
      </c>
      <c r="H17866" t="s">
        <v>70364</v>
      </c>
      <c r="I17866" t="s">
        <v>70406</v>
      </c>
      <c r="J17866" t="s">
        <v>70394</v>
      </c>
      <c r="K17866" t="s">
        <v>70395</v>
      </c>
    </row>
    <row r="17867" spans="1:11" x14ac:dyDescent="0.35">
      <c r="A17867" t="s">
        <v>17788</v>
      </c>
      <c r="B17867" t="s">
        <v>41412</v>
      </c>
      <c r="C17867" t="s">
        <v>70354</v>
      </c>
      <c r="D17867" t="s">
        <v>64125</v>
      </c>
      <c r="E17867">
        <v>170</v>
      </c>
      <c r="G17867" t="s">
        <v>48105</v>
      </c>
      <c r="H17867" t="s">
        <v>70362</v>
      </c>
      <c r="I17867" t="s">
        <v>70425</v>
      </c>
      <c r="J17867" t="s">
        <v>70394</v>
      </c>
      <c r="K17867" t="s">
        <v>70396</v>
      </c>
    </row>
    <row r="17868" spans="1:11" x14ac:dyDescent="0.35">
      <c r="A17868" t="s">
        <v>17789</v>
      </c>
      <c r="B17868" t="s">
        <v>41413</v>
      </c>
      <c r="C17868" t="s">
        <v>70355</v>
      </c>
      <c r="D17868" t="s">
        <v>64126</v>
      </c>
      <c r="E17868">
        <v>170</v>
      </c>
      <c r="G17868" t="s">
        <v>48105</v>
      </c>
      <c r="H17868" t="s">
        <v>70364</v>
      </c>
      <c r="I17868" t="s">
        <v>70406</v>
      </c>
      <c r="J17868" t="s">
        <v>70394</v>
      </c>
      <c r="K17868" t="s">
        <v>70395</v>
      </c>
    </row>
    <row r="17869" spans="1:11" x14ac:dyDescent="0.35">
      <c r="A17869" t="s">
        <v>17790</v>
      </c>
      <c r="B17869" t="s">
        <v>41414</v>
      </c>
      <c r="C17869" t="s">
        <v>70354</v>
      </c>
      <c r="D17869" t="s">
        <v>64127</v>
      </c>
      <c r="E17869">
        <v>170</v>
      </c>
      <c r="G17869" t="s">
        <v>48107</v>
      </c>
      <c r="H17869" t="s">
        <v>70365</v>
      </c>
      <c r="I17869" t="s">
        <v>70419</v>
      </c>
      <c r="J17869" t="s">
        <v>70394</v>
      </c>
      <c r="K17869" t="s">
        <v>70396</v>
      </c>
    </row>
    <row r="17870" spans="1:11" x14ac:dyDescent="0.35">
      <c r="A17870" t="s">
        <v>17791</v>
      </c>
      <c r="B17870" t="s">
        <v>41415</v>
      </c>
      <c r="C17870" t="s">
        <v>70354</v>
      </c>
      <c r="D17870" t="s">
        <v>64128</v>
      </c>
      <c r="E17870">
        <v>170</v>
      </c>
      <c r="G17870" t="s">
        <v>48105</v>
      </c>
      <c r="H17870" t="s">
        <v>70359</v>
      </c>
      <c r="I17870" t="s">
        <v>70420</v>
      </c>
      <c r="J17870" t="s">
        <v>70394</v>
      </c>
      <c r="K17870" t="s">
        <v>70396</v>
      </c>
    </row>
    <row r="17871" spans="1:11" x14ac:dyDescent="0.35">
      <c r="A17871" t="s">
        <v>17792</v>
      </c>
      <c r="B17871" t="s">
        <v>41416</v>
      </c>
      <c r="C17871" t="s">
        <v>70354</v>
      </c>
      <c r="D17871" t="s">
        <v>64129</v>
      </c>
      <c r="E17871">
        <v>170</v>
      </c>
      <c r="G17871" t="s">
        <v>48107</v>
      </c>
      <c r="H17871" t="s">
        <v>70364</v>
      </c>
      <c r="I17871" t="s">
        <v>70406</v>
      </c>
      <c r="J17871" t="s">
        <v>70394</v>
      </c>
      <c r="K17871" t="s">
        <v>70396</v>
      </c>
    </row>
    <row r="17872" spans="1:11" x14ac:dyDescent="0.35">
      <c r="A17872" t="s">
        <v>17793</v>
      </c>
      <c r="B17872" t="s">
        <v>41417</v>
      </c>
      <c r="C17872" t="s">
        <v>70354</v>
      </c>
      <c r="D17872" t="s">
        <v>64130</v>
      </c>
      <c r="E17872">
        <v>170</v>
      </c>
      <c r="G17872" t="s">
        <v>48105</v>
      </c>
      <c r="H17872" t="s">
        <v>70367</v>
      </c>
      <c r="I17872" t="s">
        <v>70399</v>
      </c>
      <c r="J17872" t="s">
        <v>70394</v>
      </c>
      <c r="K17872" t="s">
        <v>70396</v>
      </c>
    </row>
    <row r="17873" spans="1:11" x14ac:dyDescent="0.35">
      <c r="A17873" t="s">
        <v>17794</v>
      </c>
      <c r="B17873" t="s">
        <v>41418</v>
      </c>
      <c r="C17873" t="s">
        <v>70354</v>
      </c>
      <c r="D17873" t="s">
        <v>64131</v>
      </c>
      <c r="E17873">
        <v>170</v>
      </c>
      <c r="G17873" t="s">
        <v>48105</v>
      </c>
      <c r="H17873" t="s">
        <v>70362</v>
      </c>
      <c r="I17873" t="s">
        <v>70425</v>
      </c>
      <c r="J17873" t="s">
        <v>70394</v>
      </c>
      <c r="K17873" t="s">
        <v>70396</v>
      </c>
    </row>
    <row r="17874" spans="1:11" x14ac:dyDescent="0.35">
      <c r="A17874" t="s">
        <v>17795</v>
      </c>
      <c r="B17874" t="s">
        <v>41419</v>
      </c>
      <c r="C17874" t="s">
        <v>70354</v>
      </c>
      <c r="D17874" t="s">
        <v>64132</v>
      </c>
      <c r="E17874">
        <v>170</v>
      </c>
      <c r="G17874" t="s">
        <v>48105</v>
      </c>
      <c r="H17874" t="s">
        <v>70386</v>
      </c>
      <c r="I17874" t="s">
        <v>70433</v>
      </c>
      <c r="J17874" t="s">
        <v>70394</v>
      </c>
      <c r="K17874" t="s">
        <v>70396</v>
      </c>
    </row>
    <row r="17875" spans="1:11" x14ac:dyDescent="0.35">
      <c r="A17875" t="s">
        <v>17796</v>
      </c>
      <c r="B17875" t="s">
        <v>41420</v>
      </c>
      <c r="C17875" t="s">
        <v>70354</v>
      </c>
      <c r="D17875" t="s">
        <v>64133</v>
      </c>
      <c r="E17875">
        <v>170</v>
      </c>
      <c r="G17875" t="s">
        <v>48107</v>
      </c>
      <c r="H17875" t="s">
        <v>70362</v>
      </c>
      <c r="I17875" t="s">
        <v>70425</v>
      </c>
      <c r="J17875" t="s">
        <v>70394</v>
      </c>
      <c r="K17875" t="s">
        <v>70396</v>
      </c>
    </row>
    <row r="17876" spans="1:11" x14ac:dyDescent="0.35">
      <c r="A17876" t="s">
        <v>17797</v>
      </c>
      <c r="B17876" t="s">
        <v>41421</v>
      </c>
      <c r="C17876" t="s">
        <v>70354</v>
      </c>
      <c r="D17876" t="s">
        <v>64134</v>
      </c>
      <c r="E17876">
        <v>170</v>
      </c>
      <c r="G17876" t="s">
        <v>48105</v>
      </c>
      <c r="H17876" t="s">
        <v>70359</v>
      </c>
      <c r="I17876" t="s">
        <v>70420</v>
      </c>
      <c r="J17876" t="s">
        <v>70394</v>
      </c>
      <c r="K17876" t="s">
        <v>70396</v>
      </c>
    </row>
    <row r="17877" spans="1:11" x14ac:dyDescent="0.35">
      <c r="A17877" t="s">
        <v>17798</v>
      </c>
      <c r="B17877" t="s">
        <v>41422</v>
      </c>
      <c r="C17877" t="s">
        <v>70355</v>
      </c>
      <c r="D17877" t="s">
        <v>64135</v>
      </c>
      <c r="E17877">
        <v>170</v>
      </c>
      <c r="G17877" t="s">
        <v>48105</v>
      </c>
      <c r="H17877" t="s">
        <v>70364</v>
      </c>
      <c r="I17877" t="s">
        <v>70406</v>
      </c>
      <c r="J17877" t="s">
        <v>70394</v>
      </c>
      <c r="K17877" t="s">
        <v>70396</v>
      </c>
    </row>
    <row r="17878" spans="1:11" x14ac:dyDescent="0.35">
      <c r="A17878" t="s">
        <v>17799</v>
      </c>
      <c r="B17878" t="s">
        <v>41423</v>
      </c>
      <c r="C17878" t="s">
        <v>70354</v>
      </c>
      <c r="D17878" t="s">
        <v>64136</v>
      </c>
      <c r="E17878">
        <v>170</v>
      </c>
      <c r="G17878" t="s">
        <v>48105</v>
      </c>
      <c r="H17878" t="s">
        <v>70362</v>
      </c>
      <c r="I17878" t="s">
        <v>70425</v>
      </c>
      <c r="J17878" t="s">
        <v>70394</v>
      </c>
      <c r="K17878" t="s">
        <v>70396</v>
      </c>
    </row>
    <row r="17879" spans="1:11" x14ac:dyDescent="0.35">
      <c r="A17879" t="s">
        <v>17800</v>
      </c>
      <c r="B17879" t="s">
        <v>41424</v>
      </c>
      <c r="C17879" t="s">
        <v>70355</v>
      </c>
      <c r="D17879" t="s">
        <v>64137</v>
      </c>
      <c r="E17879">
        <v>170</v>
      </c>
      <c r="G17879" t="s">
        <v>48105</v>
      </c>
      <c r="H17879" t="s">
        <v>70359</v>
      </c>
      <c r="I17879" t="s">
        <v>70420</v>
      </c>
      <c r="J17879" t="s">
        <v>70394</v>
      </c>
      <c r="K17879" t="s">
        <v>70396</v>
      </c>
    </row>
    <row r="17880" spans="1:11" x14ac:dyDescent="0.35">
      <c r="A17880" t="s">
        <v>17801</v>
      </c>
      <c r="B17880" t="s">
        <v>41425</v>
      </c>
      <c r="C17880" t="s">
        <v>70355</v>
      </c>
      <c r="D17880" t="s">
        <v>64138</v>
      </c>
      <c r="E17880">
        <v>170</v>
      </c>
      <c r="G17880" t="s">
        <v>48105</v>
      </c>
      <c r="H17880" t="s">
        <v>70364</v>
      </c>
      <c r="I17880" t="s">
        <v>70406</v>
      </c>
      <c r="J17880" t="s">
        <v>70394</v>
      </c>
      <c r="K17880" t="s">
        <v>70396</v>
      </c>
    </row>
    <row r="17881" spans="1:11" x14ac:dyDescent="0.35">
      <c r="A17881" t="s">
        <v>17802</v>
      </c>
      <c r="B17881" t="s">
        <v>41426</v>
      </c>
      <c r="C17881" t="s">
        <v>70354</v>
      </c>
      <c r="D17881" t="s">
        <v>64139</v>
      </c>
      <c r="E17881">
        <v>170</v>
      </c>
      <c r="G17881" t="s">
        <v>48105</v>
      </c>
      <c r="H17881" t="s">
        <v>70362</v>
      </c>
      <c r="I17881" t="s">
        <v>70425</v>
      </c>
      <c r="J17881" t="s">
        <v>70394</v>
      </c>
      <c r="K17881" t="s">
        <v>70396</v>
      </c>
    </row>
    <row r="17882" spans="1:11" x14ac:dyDescent="0.35">
      <c r="A17882" t="s">
        <v>17803</v>
      </c>
      <c r="B17882" t="s">
        <v>41427</v>
      </c>
      <c r="C17882" t="s">
        <v>70354</v>
      </c>
      <c r="D17882" t="s">
        <v>64140</v>
      </c>
      <c r="E17882">
        <v>170</v>
      </c>
      <c r="G17882" t="s">
        <v>48107</v>
      </c>
      <c r="H17882" t="s">
        <v>70362</v>
      </c>
      <c r="I17882" t="s">
        <v>70425</v>
      </c>
      <c r="J17882" t="s">
        <v>70394</v>
      </c>
      <c r="K17882" t="s">
        <v>70396</v>
      </c>
    </row>
    <row r="17883" spans="1:11" x14ac:dyDescent="0.35">
      <c r="A17883" t="s">
        <v>17804</v>
      </c>
      <c r="B17883" t="s">
        <v>41428</v>
      </c>
      <c r="C17883" t="s">
        <v>70354</v>
      </c>
      <c r="D17883" t="s">
        <v>64141</v>
      </c>
      <c r="E17883">
        <v>170</v>
      </c>
      <c r="G17883" t="s">
        <v>48105</v>
      </c>
      <c r="H17883" t="s">
        <v>70364</v>
      </c>
      <c r="I17883" t="s">
        <v>70406</v>
      </c>
      <c r="J17883" t="s">
        <v>70394</v>
      </c>
      <c r="K17883" t="s">
        <v>70396</v>
      </c>
    </row>
    <row r="17884" spans="1:11" x14ac:dyDescent="0.35">
      <c r="A17884" t="s">
        <v>17805</v>
      </c>
      <c r="B17884" t="s">
        <v>41429</v>
      </c>
      <c r="C17884" t="s">
        <v>70354</v>
      </c>
      <c r="D17884" t="s">
        <v>64142</v>
      </c>
      <c r="E17884">
        <v>170</v>
      </c>
      <c r="G17884" t="s">
        <v>48105</v>
      </c>
      <c r="H17884" t="s">
        <v>70362</v>
      </c>
      <c r="I17884" t="s">
        <v>70425</v>
      </c>
      <c r="J17884" t="s">
        <v>70394</v>
      </c>
      <c r="K17884" t="s">
        <v>70396</v>
      </c>
    </row>
    <row r="17885" spans="1:11" x14ac:dyDescent="0.35">
      <c r="A17885" t="s">
        <v>17806</v>
      </c>
      <c r="B17885" t="s">
        <v>41430</v>
      </c>
      <c r="C17885" t="s">
        <v>70354</v>
      </c>
      <c r="D17885" t="s">
        <v>64143</v>
      </c>
      <c r="E17885">
        <v>170</v>
      </c>
      <c r="G17885" t="s">
        <v>48105</v>
      </c>
      <c r="H17885" t="s">
        <v>70362</v>
      </c>
      <c r="I17885" t="s">
        <v>70425</v>
      </c>
      <c r="J17885" t="s">
        <v>70394</v>
      </c>
      <c r="K17885" t="s">
        <v>70396</v>
      </c>
    </row>
    <row r="17886" spans="1:11" x14ac:dyDescent="0.35">
      <c r="A17886" t="s">
        <v>17807</v>
      </c>
      <c r="B17886" t="s">
        <v>41431</v>
      </c>
      <c r="C17886" t="s">
        <v>70354</v>
      </c>
      <c r="D17886" t="s">
        <v>64144</v>
      </c>
      <c r="E17886">
        <v>170</v>
      </c>
      <c r="G17886" t="s">
        <v>48105</v>
      </c>
      <c r="H17886" t="s">
        <v>70362</v>
      </c>
      <c r="I17886" t="s">
        <v>70425</v>
      </c>
      <c r="J17886" t="s">
        <v>70394</v>
      </c>
      <c r="K17886" t="s">
        <v>70396</v>
      </c>
    </row>
    <row r="17887" spans="1:11" x14ac:dyDescent="0.35">
      <c r="A17887" t="s">
        <v>17808</v>
      </c>
      <c r="B17887" t="s">
        <v>41432</v>
      </c>
      <c r="C17887" t="s">
        <v>70354</v>
      </c>
      <c r="D17887" t="s">
        <v>64145</v>
      </c>
      <c r="E17887">
        <v>170</v>
      </c>
      <c r="G17887" t="s">
        <v>48105</v>
      </c>
      <c r="H17887" t="s">
        <v>70364</v>
      </c>
      <c r="I17887" t="s">
        <v>70406</v>
      </c>
      <c r="J17887" t="s">
        <v>70394</v>
      </c>
      <c r="K17887" t="s">
        <v>70396</v>
      </c>
    </row>
    <row r="17888" spans="1:11" x14ac:dyDescent="0.35">
      <c r="A17888" t="s">
        <v>17809</v>
      </c>
      <c r="B17888" t="s">
        <v>41433</v>
      </c>
      <c r="C17888" t="s">
        <v>70354</v>
      </c>
      <c r="D17888" t="s">
        <v>64146</v>
      </c>
      <c r="E17888">
        <v>170</v>
      </c>
      <c r="G17888" t="s">
        <v>48105</v>
      </c>
      <c r="H17888" t="s">
        <v>70364</v>
      </c>
      <c r="I17888" t="s">
        <v>70406</v>
      </c>
      <c r="J17888" t="s">
        <v>70394</v>
      </c>
      <c r="K17888" t="s">
        <v>70396</v>
      </c>
    </row>
    <row r="17889" spans="1:11" x14ac:dyDescent="0.35">
      <c r="A17889" t="s">
        <v>17810</v>
      </c>
      <c r="B17889" t="s">
        <v>41434</v>
      </c>
      <c r="C17889" t="s">
        <v>70354</v>
      </c>
      <c r="D17889" t="s">
        <v>64147</v>
      </c>
      <c r="E17889">
        <v>170</v>
      </c>
      <c r="G17889" t="s">
        <v>48105</v>
      </c>
      <c r="H17889" t="s">
        <v>70362</v>
      </c>
      <c r="I17889" t="s">
        <v>70425</v>
      </c>
      <c r="J17889" t="s">
        <v>70394</v>
      </c>
      <c r="K17889" t="s">
        <v>70396</v>
      </c>
    </row>
    <row r="17890" spans="1:11" x14ac:dyDescent="0.35">
      <c r="A17890" t="s">
        <v>17811</v>
      </c>
      <c r="B17890" t="s">
        <v>41435</v>
      </c>
      <c r="C17890" t="s">
        <v>70354</v>
      </c>
      <c r="D17890" t="s">
        <v>64148</v>
      </c>
      <c r="E17890">
        <v>170</v>
      </c>
      <c r="G17890" t="s">
        <v>48105</v>
      </c>
      <c r="H17890" t="s">
        <v>70359</v>
      </c>
      <c r="I17890" t="s">
        <v>70420</v>
      </c>
      <c r="J17890" t="s">
        <v>70394</v>
      </c>
      <c r="K17890" t="s">
        <v>70396</v>
      </c>
    </row>
    <row r="17891" spans="1:11" x14ac:dyDescent="0.35">
      <c r="A17891" t="s">
        <v>17812</v>
      </c>
      <c r="B17891" t="s">
        <v>41436</v>
      </c>
      <c r="C17891" t="s">
        <v>70354</v>
      </c>
      <c r="D17891" t="s">
        <v>64149</v>
      </c>
      <c r="E17891">
        <v>170</v>
      </c>
      <c r="G17891" t="s">
        <v>48105</v>
      </c>
      <c r="H17891" t="s">
        <v>70367</v>
      </c>
      <c r="I17891" t="s">
        <v>70399</v>
      </c>
      <c r="J17891" t="s">
        <v>70394</v>
      </c>
      <c r="K17891" t="s">
        <v>70395</v>
      </c>
    </row>
    <row r="17892" spans="1:11" x14ac:dyDescent="0.35">
      <c r="A17892" t="s">
        <v>17813</v>
      </c>
      <c r="B17892" t="s">
        <v>41437</v>
      </c>
      <c r="C17892" t="s">
        <v>70355</v>
      </c>
      <c r="D17892" t="s">
        <v>64150</v>
      </c>
      <c r="E17892">
        <v>170</v>
      </c>
      <c r="G17892" t="s">
        <v>48105</v>
      </c>
      <c r="H17892" t="s">
        <v>70386</v>
      </c>
      <c r="I17892" t="s">
        <v>70433</v>
      </c>
      <c r="J17892" t="s">
        <v>70394</v>
      </c>
      <c r="K17892" t="s">
        <v>70395</v>
      </c>
    </row>
    <row r="17893" spans="1:11" x14ac:dyDescent="0.35">
      <c r="A17893" t="s">
        <v>17814</v>
      </c>
      <c r="B17893" t="s">
        <v>41438</v>
      </c>
      <c r="C17893" t="s">
        <v>70355</v>
      </c>
      <c r="D17893" t="s">
        <v>64151</v>
      </c>
      <c r="E17893">
        <v>170</v>
      </c>
      <c r="G17893" t="s">
        <v>48105</v>
      </c>
      <c r="H17893" t="s">
        <v>70360</v>
      </c>
      <c r="I17893" t="s">
        <v>70413</v>
      </c>
      <c r="J17893" t="s">
        <v>70394</v>
      </c>
      <c r="K17893" t="s">
        <v>70396</v>
      </c>
    </row>
    <row r="17894" spans="1:11" x14ac:dyDescent="0.35">
      <c r="A17894" t="s">
        <v>17815</v>
      </c>
      <c r="B17894" t="s">
        <v>41438</v>
      </c>
      <c r="C17894" t="s">
        <v>70355</v>
      </c>
      <c r="D17894" t="s">
        <v>64152</v>
      </c>
      <c r="E17894">
        <v>170</v>
      </c>
      <c r="G17894" t="s">
        <v>48105</v>
      </c>
      <c r="H17894" t="s">
        <v>70363</v>
      </c>
      <c r="I17894" t="s">
        <v>70400</v>
      </c>
      <c r="J17894" t="s">
        <v>70394</v>
      </c>
      <c r="K17894" t="s">
        <v>70396</v>
      </c>
    </row>
    <row r="17895" spans="1:11" x14ac:dyDescent="0.35">
      <c r="A17895" t="s">
        <v>17816</v>
      </c>
      <c r="B17895" t="s">
        <v>41439</v>
      </c>
      <c r="C17895" t="s">
        <v>70355</v>
      </c>
      <c r="D17895" t="s">
        <v>64153</v>
      </c>
      <c r="E17895">
        <v>170</v>
      </c>
      <c r="G17895" t="s">
        <v>48105</v>
      </c>
      <c r="H17895" t="s">
        <v>70386</v>
      </c>
      <c r="I17895" t="s">
        <v>70433</v>
      </c>
      <c r="J17895" t="s">
        <v>70394</v>
      </c>
      <c r="K17895" t="s">
        <v>70396</v>
      </c>
    </row>
    <row r="17896" spans="1:11" x14ac:dyDescent="0.35">
      <c r="A17896" t="s">
        <v>17817</v>
      </c>
      <c r="B17896" t="s">
        <v>41440</v>
      </c>
      <c r="C17896" t="s">
        <v>70355</v>
      </c>
      <c r="D17896" t="s">
        <v>64154</v>
      </c>
      <c r="E17896">
        <v>170</v>
      </c>
      <c r="G17896" t="s">
        <v>48105</v>
      </c>
      <c r="H17896" t="s">
        <v>70386</v>
      </c>
      <c r="I17896" t="s">
        <v>70433</v>
      </c>
      <c r="J17896" t="s">
        <v>70394</v>
      </c>
      <c r="K17896" t="s">
        <v>70396</v>
      </c>
    </row>
    <row r="17897" spans="1:11" x14ac:dyDescent="0.35">
      <c r="A17897" t="s">
        <v>17818</v>
      </c>
      <c r="B17897" t="s">
        <v>41441</v>
      </c>
      <c r="C17897" t="s">
        <v>70354</v>
      </c>
      <c r="D17897" t="s">
        <v>64155</v>
      </c>
      <c r="E17897">
        <v>170</v>
      </c>
      <c r="G17897" t="s">
        <v>48105</v>
      </c>
      <c r="H17897" t="s">
        <v>70362</v>
      </c>
      <c r="I17897" t="s">
        <v>70425</v>
      </c>
      <c r="J17897" t="s">
        <v>70394</v>
      </c>
      <c r="K17897" t="s">
        <v>70396</v>
      </c>
    </row>
    <row r="17898" spans="1:11" x14ac:dyDescent="0.35">
      <c r="A17898" t="s">
        <v>17819</v>
      </c>
      <c r="B17898" t="s">
        <v>41442</v>
      </c>
      <c r="C17898" t="s">
        <v>70355</v>
      </c>
      <c r="D17898" t="s">
        <v>64156</v>
      </c>
      <c r="E17898">
        <v>170</v>
      </c>
      <c r="G17898" t="s">
        <v>48105</v>
      </c>
      <c r="H17898" t="s">
        <v>70364</v>
      </c>
      <c r="I17898" t="s">
        <v>70406</v>
      </c>
      <c r="J17898" t="s">
        <v>70394</v>
      </c>
      <c r="K17898" t="s">
        <v>70396</v>
      </c>
    </row>
    <row r="17899" spans="1:11" x14ac:dyDescent="0.35">
      <c r="A17899" t="s">
        <v>17820</v>
      </c>
      <c r="B17899" t="s">
        <v>41443</v>
      </c>
      <c r="C17899" t="s">
        <v>70355</v>
      </c>
      <c r="D17899" t="s">
        <v>64157</v>
      </c>
      <c r="E17899">
        <v>170</v>
      </c>
      <c r="G17899" t="s">
        <v>48105</v>
      </c>
      <c r="H17899" t="s">
        <v>70364</v>
      </c>
      <c r="I17899" t="s">
        <v>70406</v>
      </c>
      <c r="J17899" t="s">
        <v>70394</v>
      </c>
      <c r="K17899" t="s">
        <v>70396</v>
      </c>
    </row>
    <row r="17900" spans="1:11" x14ac:dyDescent="0.35">
      <c r="A17900" t="s">
        <v>17821</v>
      </c>
      <c r="B17900" t="s">
        <v>41444</v>
      </c>
      <c r="C17900" t="s">
        <v>70354</v>
      </c>
      <c r="D17900" t="s">
        <v>64158</v>
      </c>
      <c r="E17900">
        <v>170</v>
      </c>
      <c r="G17900" t="s">
        <v>48105</v>
      </c>
      <c r="H17900" t="s">
        <v>70364</v>
      </c>
      <c r="I17900" t="s">
        <v>70406</v>
      </c>
      <c r="J17900" t="s">
        <v>70394</v>
      </c>
      <c r="K17900" t="s">
        <v>70396</v>
      </c>
    </row>
    <row r="17901" spans="1:11" x14ac:dyDescent="0.35">
      <c r="A17901" t="s">
        <v>17822</v>
      </c>
      <c r="B17901" t="s">
        <v>41445</v>
      </c>
      <c r="C17901" t="s">
        <v>70355</v>
      </c>
      <c r="D17901" t="s">
        <v>64159</v>
      </c>
      <c r="E17901">
        <v>170</v>
      </c>
      <c r="G17901" t="s">
        <v>48105</v>
      </c>
      <c r="H17901" t="s">
        <v>70360</v>
      </c>
      <c r="I17901" t="s">
        <v>70413</v>
      </c>
      <c r="J17901" t="s">
        <v>70394</v>
      </c>
      <c r="K17901" t="s">
        <v>70396</v>
      </c>
    </row>
    <row r="17902" spans="1:11" x14ac:dyDescent="0.35">
      <c r="A17902" t="s">
        <v>17823</v>
      </c>
      <c r="B17902" t="s">
        <v>41445</v>
      </c>
      <c r="C17902" t="s">
        <v>70355</v>
      </c>
      <c r="D17902" t="s">
        <v>64160</v>
      </c>
      <c r="E17902">
        <v>170</v>
      </c>
      <c r="G17902" t="s">
        <v>48105</v>
      </c>
      <c r="H17902" t="s">
        <v>70363</v>
      </c>
      <c r="I17902" t="s">
        <v>70400</v>
      </c>
      <c r="J17902" t="s">
        <v>70394</v>
      </c>
      <c r="K17902" t="s">
        <v>70396</v>
      </c>
    </row>
    <row r="17903" spans="1:11" x14ac:dyDescent="0.35">
      <c r="A17903" t="s">
        <v>17824</v>
      </c>
      <c r="B17903" t="s">
        <v>41446</v>
      </c>
      <c r="C17903" t="s">
        <v>70355</v>
      </c>
      <c r="D17903" t="s">
        <v>64161</v>
      </c>
      <c r="E17903">
        <v>170</v>
      </c>
      <c r="G17903" t="s">
        <v>48105</v>
      </c>
      <c r="H17903" t="s">
        <v>70386</v>
      </c>
      <c r="I17903" t="s">
        <v>70433</v>
      </c>
      <c r="J17903" t="s">
        <v>70394</v>
      </c>
      <c r="K17903" t="s">
        <v>70396</v>
      </c>
    </row>
    <row r="17904" spans="1:11" x14ac:dyDescent="0.35">
      <c r="A17904" t="s">
        <v>17825</v>
      </c>
      <c r="B17904" t="s">
        <v>41447</v>
      </c>
      <c r="C17904" t="s">
        <v>70354</v>
      </c>
      <c r="D17904" t="s">
        <v>64162</v>
      </c>
      <c r="E17904">
        <v>170</v>
      </c>
      <c r="G17904" t="s">
        <v>48105</v>
      </c>
      <c r="H17904" t="s">
        <v>70359</v>
      </c>
      <c r="I17904" t="s">
        <v>70420</v>
      </c>
      <c r="J17904" t="s">
        <v>70394</v>
      </c>
      <c r="K17904" t="s">
        <v>70396</v>
      </c>
    </row>
    <row r="17905" spans="1:11" x14ac:dyDescent="0.35">
      <c r="A17905" t="s">
        <v>17826</v>
      </c>
      <c r="B17905" t="s">
        <v>41448</v>
      </c>
      <c r="C17905" t="s">
        <v>70354</v>
      </c>
      <c r="D17905" t="s">
        <v>64163</v>
      </c>
      <c r="E17905">
        <v>170</v>
      </c>
      <c r="G17905" t="s">
        <v>48106</v>
      </c>
      <c r="H17905" t="s">
        <v>70367</v>
      </c>
      <c r="I17905" t="s">
        <v>70399</v>
      </c>
      <c r="J17905" t="s">
        <v>70394</v>
      </c>
      <c r="K17905" t="s">
        <v>70396</v>
      </c>
    </row>
    <row r="17906" spans="1:11" x14ac:dyDescent="0.35">
      <c r="A17906" t="s">
        <v>17827</v>
      </c>
      <c r="B17906" t="s">
        <v>41449</v>
      </c>
      <c r="C17906" t="s">
        <v>70354</v>
      </c>
      <c r="D17906" t="s">
        <v>64164</v>
      </c>
      <c r="E17906">
        <v>170</v>
      </c>
      <c r="G17906" t="s">
        <v>48105</v>
      </c>
      <c r="H17906" t="s">
        <v>70362</v>
      </c>
      <c r="I17906" t="s">
        <v>70425</v>
      </c>
      <c r="J17906" t="s">
        <v>70394</v>
      </c>
      <c r="K17906" t="s">
        <v>70396</v>
      </c>
    </row>
    <row r="17907" spans="1:11" x14ac:dyDescent="0.35">
      <c r="A17907" t="s">
        <v>17828</v>
      </c>
      <c r="B17907" t="s">
        <v>41450</v>
      </c>
      <c r="C17907" t="s">
        <v>70354</v>
      </c>
      <c r="D17907" t="s">
        <v>64165</v>
      </c>
      <c r="E17907">
        <v>170</v>
      </c>
      <c r="G17907" t="s">
        <v>48105</v>
      </c>
      <c r="H17907" t="s">
        <v>70364</v>
      </c>
      <c r="I17907" t="s">
        <v>70406</v>
      </c>
      <c r="J17907" t="s">
        <v>70394</v>
      </c>
      <c r="K17907" t="s">
        <v>70396</v>
      </c>
    </row>
    <row r="17908" spans="1:11" x14ac:dyDescent="0.35">
      <c r="A17908" t="s">
        <v>17829</v>
      </c>
      <c r="B17908" t="s">
        <v>41451</v>
      </c>
      <c r="C17908" t="s">
        <v>70354</v>
      </c>
      <c r="D17908" t="s">
        <v>64166</v>
      </c>
      <c r="E17908">
        <v>170</v>
      </c>
      <c r="G17908" t="s">
        <v>48105</v>
      </c>
      <c r="H17908" t="s">
        <v>70359</v>
      </c>
      <c r="I17908" t="s">
        <v>70420</v>
      </c>
      <c r="J17908" t="s">
        <v>70394</v>
      </c>
      <c r="K17908" t="s">
        <v>70396</v>
      </c>
    </row>
    <row r="17909" spans="1:11" x14ac:dyDescent="0.35">
      <c r="A17909" t="s">
        <v>17830</v>
      </c>
      <c r="B17909" t="s">
        <v>41452</v>
      </c>
      <c r="C17909" t="s">
        <v>70354</v>
      </c>
      <c r="D17909" t="s">
        <v>64167</v>
      </c>
      <c r="E17909">
        <v>170</v>
      </c>
      <c r="G17909" t="s">
        <v>48105</v>
      </c>
      <c r="H17909" t="s">
        <v>70362</v>
      </c>
      <c r="I17909" t="s">
        <v>70425</v>
      </c>
      <c r="J17909" t="s">
        <v>70394</v>
      </c>
      <c r="K17909" t="s">
        <v>70396</v>
      </c>
    </row>
    <row r="17910" spans="1:11" x14ac:dyDescent="0.35">
      <c r="A17910" t="s">
        <v>17831</v>
      </c>
      <c r="B17910" t="s">
        <v>41453</v>
      </c>
      <c r="C17910" t="s">
        <v>70354</v>
      </c>
      <c r="D17910" t="s">
        <v>64168</v>
      </c>
      <c r="E17910">
        <v>170</v>
      </c>
      <c r="G17910" t="s">
        <v>48105</v>
      </c>
      <c r="H17910" t="s">
        <v>70362</v>
      </c>
      <c r="I17910" t="s">
        <v>70425</v>
      </c>
      <c r="J17910" t="s">
        <v>70394</v>
      </c>
      <c r="K17910" t="s">
        <v>70396</v>
      </c>
    </row>
    <row r="17911" spans="1:11" x14ac:dyDescent="0.35">
      <c r="A17911" t="s">
        <v>17832</v>
      </c>
      <c r="B17911" t="s">
        <v>41454</v>
      </c>
      <c r="C17911" t="s">
        <v>70354</v>
      </c>
      <c r="D17911" t="s">
        <v>64169</v>
      </c>
      <c r="E17911">
        <v>170</v>
      </c>
      <c r="G17911" t="s">
        <v>48105</v>
      </c>
      <c r="H17911" t="s">
        <v>70362</v>
      </c>
      <c r="I17911" t="s">
        <v>70425</v>
      </c>
      <c r="J17911" t="s">
        <v>70394</v>
      </c>
      <c r="K17911" t="s">
        <v>70396</v>
      </c>
    </row>
    <row r="17912" spans="1:11" x14ac:dyDescent="0.35">
      <c r="A17912" t="s">
        <v>17833</v>
      </c>
      <c r="B17912" t="s">
        <v>41455</v>
      </c>
      <c r="C17912" t="s">
        <v>70354</v>
      </c>
      <c r="D17912" t="s">
        <v>64170</v>
      </c>
      <c r="E17912">
        <v>170</v>
      </c>
      <c r="G17912" t="s">
        <v>48105</v>
      </c>
      <c r="H17912" t="s">
        <v>70359</v>
      </c>
      <c r="I17912" t="s">
        <v>70420</v>
      </c>
      <c r="J17912" t="s">
        <v>70394</v>
      </c>
      <c r="K17912" t="s">
        <v>70396</v>
      </c>
    </row>
    <row r="17913" spans="1:11" x14ac:dyDescent="0.35">
      <c r="A17913" t="s">
        <v>17834</v>
      </c>
      <c r="B17913" t="s">
        <v>41456</v>
      </c>
      <c r="C17913" t="s">
        <v>70354</v>
      </c>
      <c r="D17913" t="s">
        <v>64171</v>
      </c>
      <c r="E17913">
        <v>170</v>
      </c>
      <c r="G17913" t="s">
        <v>48105</v>
      </c>
      <c r="H17913" t="s">
        <v>70359</v>
      </c>
      <c r="I17913" t="s">
        <v>70420</v>
      </c>
      <c r="J17913" t="s">
        <v>70394</v>
      </c>
      <c r="K17913" t="s">
        <v>70396</v>
      </c>
    </row>
    <row r="17914" spans="1:11" x14ac:dyDescent="0.35">
      <c r="A17914" t="s">
        <v>17835</v>
      </c>
      <c r="B17914" t="s">
        <v>41457</v>
      </c>
      <c r="C17914" t="s">
        <v>70354</v>
      </c>
      <c r="D17914" t="s">
        <v>64172</v>
      </c>
      <c r="E17914">
        <v>170</v>
      </c>
      <c r="G17914" t="s">
        <v>48107</v>
      </c>
      <c r="H17914" t="s">
        <v>70377</v>
      </c>
      <c r="I17914" t="s">
        <v>70404</v>
      </c>
      <c r="J17914" t="s">
        <v>70394</v>
      </c>
      <c r="K17914" t="s">
        <v>70396</v>
      </c>
    </row>
    <row r="17915" spans="1:11" x14ac:dyDescent="0.35">
      <c r="A17915" t="s">
        <v>17836</v>
      </c>
      <c r="B17915" t="s">
        <v>41458</v>
      </c>
      <c r="C17915" t="s">
        <v>70354</v>
      </c>
      <c r="D17915" t="s">
        <v>64173</v>
      </c>
      <c r="E17915">
        <v>170</v>
      </c>
      <c r="G17915" t="s">
        <v>48105</v>
      </c>
      <c r="H17915" t="s">
        <v>70362</v>
      </c>
      <c r="I17915" t="s">
        <v>70425</v>
      </c>
      <c r="J17915" t="s">
        <v>70394</v>
      </c>
      <c r="K17915" t="s">
        <v>70396</v>
      </c>
    </row>
    <row r="17916" spans="1:11" x14ac:dyDescent="0.35">
      <c r="A17916" t="s">
        <v>17837</v>
      </c>
      <c r="B17916" t="s">
        <v>41459</v>
      </c>
      <c r="C17916" t="s">
        <v>70354</v>
      </c>
      <c r="D17916" t="s">
        <v>64174</v>
      </c>
      <c r="E17916">
        <v>170</v>
      </c>
      <c r="G17916" t="s">
        <v>48105</v>
      </c>
      <c r="H17916" t="s">
        <v>70359</v>
      </c>
      <c r="I17916" t="s">
        <v>70420</v>
      </c>
      <c r="J17916" t="s">
        <v>70394</v>
      </c>
      <c r="K17916" t="s">
        <v>70396</v>
      </c>
    </row>
    <row r="17917" spans="1:11" x14ac:dyDescent="0.35">
      <c r="A17917" t="s">
        <v>17838</v>
      </c>
      <c r="B17917" t="s">
        <v>41460</v>
      </c>
      <c r="C17917" t="s">
        <v>70354</v>
      </c>
      <c r="D17917" t="s">
        <v>64175</v>
      </c>
      <c r="E17917">
        <v>170</v>
      </c>
      <c r="G17917" t="s">
        <v>48105</v>
      </c>
      <c r="H17917" t="s">
        <v>70362</v>
      </c>
      <c r="I17917" t="s">
        <v>70425</v>
      </c>
      <c r="J17917" t="s">
        <v>70394</v>
      </c>
      <c r="K17917" t="s">
        <v>70396</v>
      </c>
    </row>
    <row r="17918" spans="1:11" x14ac:dyDescent="0.35">
      <c r="A17918" t="s">
        <v>17839</v>
      </c>
      <c r="B17918" t="s">
        <v>41461</v>
      </c>
      <c r="C17918" t="s">
        <v>70355</v>
      </c>
      <c r="D17918" t="s">
        <v>64176</v>
      </c>
      <c r="E17918">
        <v>170</v>
      </c>
      <c r="G17918" t="s">
        <v>48105</v>
      </c>
      <c r="H17918" t="s">
        <v>70367</v>
      </c>
      <c r="I17918" t="s">
        <v>70399</v>
      </c>
      <c r="J17918" t="s">
        <v>70394</v>
      </c>
      <c r="K17918" t="s">
        <v>70396</v>
      </c>
    </row>
    <row r="17919" spans="1:11" x14ac:dyDescent="0.35">
      <c r="A17919" t="s">
        <v>17840</v>
      </c>
      <c r="B17919" t="s">
        <v>41462</v>
      </c>
      <c r="C17919" t="s">
        <v>70355</v>
      </c>
      <c r="D17919" t="s">
        <v>64177</v>
      </c>
      <c r="E17919">
        <v>170</v>
      </c>
      <c r="G17919" t="s">
        <v>48106</v>
      </c>
      <c r="H17919" t="s">
        <v>70360</v>
      </c>
      <c r="I17919" t="s">
        <v>70413</v>
      </c>
      <c r="J17919" t="s">
        <v>70394</v>
      </c>
      <c r="K17919" t="s">
        <v>70396</v>
      </c>
    </row>
    <row r="17920" spans="1:11" x14ac:dyDescent="0.35">
      <c r="A17920" t="s">
        <v>17841</v>
      </c>
      <c r="B17920" t="s">
        <v>41463</v>
      </c>
      <c r="C17920" t="s">
        <v>70355</v>
      </c>
      <c r="D17920" t="s">
        <v>64178</v>
      </c>
      <c r="E17920">
        <v>170</v>
      </c>
      <c r="G17920" t="s">
        <v>48105</v>
      </c>
      <c r="H17920" t="s">
        <v>70362</v>
      </c>
      <c r="I17920" t="s">
        <v>70425</v>
      </c>
      <c r="J17920" t="s">
        <v>70394</v>
      </c>
      <c r="K17920" t="s">
        <v>70395</v>
      </c>
    </row>
    <row r="17921" spans="1:11" x14ac:dyDescent="0.35">
      <c r="A17921" t="s">
        <v>17842</v>
      </c>
      <c r="B17921" t="s">
        <v>41464</v>
      </c>
      <c r="C17921" t="s">
        <v>70355</v>
      </c>
      <c r="D17921" t="s">
        <v>64179</v>
      </c>
      <c r="E17921">
        <v>170</v>
      </c>
      <c r="G17921" t="s">
        <v>48105</v>
      </c>
      <c r="H17921" t="s">
        <v>70363</v>
      </c>
      <c r="I17921" t="s">
        <v>70400</v>
      </c>
      <c r="J17921" t="s">
        <v>70394</v>
      </c>
      <c r="K17921" t="s">
        <v>70396</v>
      </c>
    </row>
    <row r="17922" spans="1:11" x14ac:dyDescent="0.35">
      <c r="A17922" t="s">
        <v>17843</v>
      </c>
      <c r="B17922" t="s">
        <v>41465</v>
      </c>
      <c r="C17922" t="s">
        <v>70355</v>
      </c>
      <c r="D17922" t="s">
        <v>64180</v>
      </c>
      <c r="E17922">
        <v>170</v>
      </c>
      <c r="G17922" t="s">
        <v>48105</v>
      </c>
      <c r="H17922" t="s">
        <v>70367</v>
      </c>
      <c r="I17922" t="s">
        <v>70399</v>
      </c>
      <c r="J17922" t="s">
        <v>70394</v>
      </c>
      <c r="K17922" t="s">
        <v>70396</v>
      </c>
    </row>
    <row r="17923" spans="1:11" x14ac:dyDescent="0.35">
      <c r="A17923" t="s">
        <v>17844</v>
      </c>
      <c r="B17923" t="s">
        <v>41466</v>
      </c>
      <c r="C17923" t="s">
        <v>70354</v>
      </c>
      <c r="D17923" t="s">
        <v>64181</v>
      </c>
      <c r="E17923">
        <v>170</v>
      </c>
      <c r="G17923" t="s">
        <v>48105</v>
      </c>
      <c r="H17923" t="s">
        <v>70362</v>
      </c>
      <c r="I17923" t="s">
        <v>70425</v>
      </c>
      <c r="J17923" t="s">
        <v>70394</v>
      </c>
      <c r="K17923" t="s">
        <v>70396</v>
      </c>
    </row>
    <row r="17924" spans="1:11" x14ac:dyDescent="0.35">
      <c r="A17924" t="s">
        <v>17845</v>
      </c>
      <c r="B17924" t="s">
        <v>41467</v>
      </c>
      <c r="C17924" t="s">
        <v>70354</v>
      </c>
      <c r="D17924" t="s">
        <v>64182</v>
      </c>
      <c r="E17924">
        <v>170</v>
      </c>
      <c r="G17924" t="s">
        <v>48105</v>
      </c>
      <c r="H17924" t="s">
        <v>70362</v>
      </c>
      <c r="I17924" t="s">
        <v>70425</v>
      </c>
      <c r="J17924" t="s">
        <v>70394</v>
      </c>
      <c r="K17924" t="s">
        <v>70396</v>
      </c>
    </row>
    <row r="17925" spans="1:11" x14ac:dyDescent="0.35">
      <c r="A17925" t="s">
        <v>17846</v>
      </c>
      <c r="B17925" t="s">
        <v>41468</v>
      </c>
      <c r="C17925" t="s">
        <v>70354</v>
      </c>
      <c r="D17925" t="s">
        <v>64183</v>
      </c>
      <c r="E17925">
        <v>170</v>
      </c>
      <c r="G17925" t="s">
        <v>48105</v>
      </c>
      <c r="H17925" t="s">
        <v>70362</v>
      </c>
      <c r="I17925" t="s">
        <v>70425</v>
      </c>
      <c r="J17925" t="s">
        <v>70394</v>
      </c>
      <c r="K17925" t="s">
        <v>70396</v>
      </c>
    </row>
    <row r="17926" spans="1:11" x14ac:dyDescent="0.35">
      <c r="A17926" t="s">
        <v>17847</v>
      </c>
      <c r="B17926" t="s">
        <v>41469</v>
      </c>
      <c r="C17926" t="s">
        <v>70354</v>
      </c>
      <c r="D17926" t="s">
        <v>64184</v>
      </c>
      <c r="E17926">
        <v>170</v>
      </c>
      <c r="G17926" t="s">
        <v>48107</v>
      </c>
      <c r="H17926" t="s">
        <v>70362</v>
      </c>
      <c r="I17926" t="s">
        <v>70425</v>
      </c>
      <c r="J17926" t="s">
        <v>70394</v>
      </c>
      <c r="K17926" t="s">
        <v>70396</v>
      </c>
    </row>
    <row r="17927" spans="1:11" x14ac:dyDescent="0.35">
      <c r="A17927" t="s">
        <v>17848</v>
      </c>
      <c r="B17927" t="s">
        <v>41470</v>
      </c>
      <c r="C17927" t="s">
        <v>70354</v>
      </c>
      <c r="D17927" t="s">
        <v>64185</v>
      </c>
      <c r="E17927">
        <v>170</v>
      </c>
      <c r="G17927" t="s">
        <v>48105</v>
      </c>
      <c r="H17927" t="s">
        <v>70362</v>
      </c>
      <c r="I17927" t="s">
        <v>70425</v>
      </c>
      <c r="J17927" t="s">
        <v>70394</v>
      </c>
      <c r="K17927" t="s">
        <v>70396</v>
      </c>
    </row>
    <row r="17928" spans="1:11" x14ac:dyDescent="0.35">
      <c r="A17928" t="s">
        <v>17849</v>
      </c>
      <c r="B17928" t="s">
        <v>41471</v>
      </c>
      <c r="C17928" t="s">
        <v>70354</v>
      </c>
      <c r="D17928" t="s">
        <v>64186</v>
      </c>
      <c r="E17928">
        <v>170</v>
      </c>
      <c r="G17928" t="s">
        <v>48105</v>
      </c>
      <c r="H17928" t="s">
        <v>70362</v>
      </c>
      <c r="I17928" t="s">
        <v>70425</v>
      </c>
      <c r="J17928" t="s">
        <v>70394</v>
      </c>
      <c r="K17928" t="s">
        <v>70396</v>
      </c>
    </row>
    <row r="17929" spans="1:11" x14ac:dyDescent="0.35">
      <c r="A17929" t="s">
        <v>17850</v>
      </c>
      <c r="B17929" t="s">
        <v>41472</v>
      </c>
      <c r="C17929" t="s">
        <v>70355</v>
      </c>
      <c r="D17929" t="s">
        <v>64187</v>
      </c>
      <c r="E17929">
        <v>170</v>
      </c>
      <c r="G17929" t="s">
        <v>48105</v>
      </c>
      <c r="H17929" t="s">
        <v>70360</v>
      </c>
      <c r="I17929" t="s">
        <v>70413</v>
      </c>
      <c r="J17929" t="s">
        <v>70394</v>
      </c>
      <c r="K17929" t="s">
        <v>70396</v>
      </c>
    </row>
    <row r="17930" spans="1:11" x14ac:dyDescent="0.35">
      <c r="A17930" t="s">
        <v>17851</v>
      </c>
      <c r="B17930" t="s">
        <v>41472</v>
      </c>
      <c r="C17930" t="s">
        <v>70355</v>
      </c>
      <c r="D17930" t="s">
        <v>64188</v>
      </c>
      <c r="E17930">
        <v>170</v>
      </c>
      <c r="G17930" t="s">
        <v>48105</v>
      </c>
      <c r="H17930" t="s">
        <v>70363</v>
      </c>
      <c r="I17930" t="s">
        <v>70400</v>
      </c>
      <c r="J17930" t="s">
        <v>70394</v>
      </c>
      <c r="K17930" t="s">
        <v>70396</v>
      </c>
    </row>
    <row r="17931" spans="1:11" x14ac:dyDescent="0.35">
      <c r="A17931" t="s">
        <v>17852</v>
      </c>
      <c r="B17931" t="s">
        <v>41473</v>
      </c>
      <c r="C17931" t="s">
        <v>70354</v>
      </c>
      <c r="D17931" t="s">
        <v>64189</v>
      </c>
      <c r="E17931">
        <v>170</v>
      </c>
      <c r="G17931" t="s">
        <v>48105</v>
      </c>
      <c r="H17931" t="s">
        <v>70385</v>
      </c>
      <c r="I17931" t="s">
        <v>70430</v>
      </c>
      <c r="J17931" t="s">
        <v>70394</v>
      </c>
      <c r="K17931" t="s">
        <v>70396</v>
      </c>
    </row>
    <row r="17932" spans="1:11" x14ac:dyDescent="0.35">
      <c r="A17932" t="s">
        <v>17853</v>
      </c>
      <c r="B17932" t="s">
        <v>41473</v>
      </c>
      <c r="C17932" t="s">
        <v>70354</v>
      </c>
      <c r="D17932" t="s">
        <v>64190</v>
      </c>
      <c r="E17932">
        <v>170</v>
      </c>
      <c r="G17932" t="s">
        <v>48105</v>
      </c>
      <c r="H17932" t="s">
        <v>70364</v>
      </c>
      <c r="I17932" t="s">
        <v>70406</v>
      </c>
      <c r="J17932" t="s">
        <v>70394</v>
      </c>
      <c r="K17932" t="s">
        <v>70396</v>
      </c>
    </row>
    <row r="17933" spans="1:11" x14ac:dyDescent="0.35">
      <c r="A17933" t="s">
        <v>17854</v>
      </c>
      <c r="B17933" t="s">
        <v>41474</v>
      </c>
      <c r="C17933" t="s">
        <v>70354</v>
      </c>
      <c r="D17933" t="s">
        <v>64191</v>
      </c>
      <c r="E17933">
        <v>170</v>
      </c>
      <c r="G17933" t="s">
        <v>48105</v>
      </c>
      <c r="H17933" t="s">
        <v>70366</v>
      </c>
      <c r="I17933" t="s">
        <v>70417</v>
      </c>
      <c r="J17933" t="s">
        <v>70394</v>
      </c>
      <c r="K17933" t="s">
        <v>70396</v>
      </c>
    </row>
    <row r="17934" spans="1:11" x14ac:dyDescent="0.35">
      <c r="A17934" t="s">
        <v>17855</v>
      </c>
      <c r="B17934" t="s">
        <v>41475</v>
      </c>
      <c r="C17934" t="s">
        <v>70354</v>
      </c>
      <c r="D17934" t="s">
        <v>64192</v>
      </c>
      <c r="E17934">
        <v>170</v>
      </c>
      <c r="G17934" t="s">
        <v>48105</v>
      </c>
      <c r="H17934" t="s">
        <v>70362</v>
      </c>
      <c r="I17934" t="s">
        <v>70425</v>
      </c>
      <c r="J17934" t="s">
        <v>70394</v>
      </c>
      <c r="K17934" t="s">
        <v>70396</v>
      </c>
    </row>
    <row r="17935" spans="1:11" x14ac:dyDescent="0.35">
      <c r="A17935" t="s">
        <v>17856</v>
      </c>
      <c r="B17935" t="s">
        <v>41476</v>
      </c>
      <c r="C17935" t="s">
        <v>70355</v>
      </c>
      <c r="D17935" t="s">
        <v>64193</v>
      </c>
      <c r="E17935">
        <v>170</v>
      </c>
      <c r="G17935" t="s">
        <v>48105</v>
      </c>
      <c r="H17935" t="s">
        <v>70360</v>
      </c>
      <c r="I17935" t="s">
        <v>70413</v>
      </c>
      <c r="J17935" t="s">
        <v>70394</v>
      </c>
      <c r="K17935" t="s">
        <v>70395</v>
      </c>
    </row>
    <row r="17936" spans="1:11" x14ac:dyDescent="0.35">
      <c r="A17936" t="s">
        <v>17857</v>
      </c>
      <c r="B17936" t="s">
        <v>41476</v>
      </c>
      <c r="C17936" t="s">
        <v>70355</v>
      </c>
      <c r="D17936" t="s">
        <v>64194</v>
      </c>
      <c r="E17936">
        <v>170</v>
      </c>
      <c r="G17936" t="s">
        <v>48105</v>
      </c>
      <c r="H17936" t="s">
        <v>70363</v>
      </c>
      <c r="I17936" t="s">
        <v>70400</v>
      </c>
      <c r="J17936" t="s">
        <v>70394</v>
      </c>
      <c r="K17936" t="s">
        <v>70396</v>
      </c>
    </row>
    <row r="17937" spans="1:11" x14ac:dyDescent="0.35">
      <c r="A17937" t="s">
        <v>17858</v>
      </c>
      <c r="B17937" t="s">
        <v>41477</v>
      </c>
      <c r="C17937" t="s">
        <v>70355</v>
      </c>
      <c r="D17937" t="s">
        <v>64195</v>
      </c>
      <c r="E17937">
        <v>170</v>
      </c>
      <c r="G17937" t="s">
        <v>48105</v>
      </c>
      <c r="H17937" t="s">
        <v>70367</v>
      </c>
      <c r="I17937" t="s">
        <v>70399</v>
      </c>
      <c r="J17937" t="s">
        <v>70394</v>
      </c>
      <c r="K17937" t="s">
        <v>70396</v>
      </c>
    </row>
    <row r="17938" spans="1:11" x14ac:dyDescent="0.35">
      <c r="A17938" t="s">
        <v>17859</v>
      </c>
      <c r="B17938" t="s">
        <v>41478</v>
      </c>
      <c r="C17938" t="s">
        <v>70354</v>
      </c>
      <c r="D17938" t="s">
        <v>64196</v>
      </c>
      <c r="E17938">
        <v>170</v>
      </c>
      <c r="G17938" t="s">
        <v>48105</v>
      </c>
      <c r="H17938" t="s">
        <v>70362</v>
      </c>
      <c r="I17938" t="s">
        <v>70425</v>
      </c>
      <c r="J17938" t="s">
        <v>70394</v>
      </c>
      <c r="K17938" t="s">
        <v>70396</v>
      </c>
    </row>
    <row r="17939" spans="1:11" x14ac:dyDescent="0.35">
      <c r="A17939" t="s">
        <v>17860</v>
      </c>
      <c r="B17939" t="s">
        <v>41479</v>
      </c>
      <c r="C17939" t="s">
        <v>70354</v>
      </c>
      <c r="D17939" t="s">
        <v>64197</v>
      </c>
      <c r="E17939">
        <v>170</v>
      </c>
      <c r="G17939" t="s">
        <v>48105</v>
      </c>
      <c r="H17939" t="s">
        <v>70365</v>
      </c>
      <c r="I17939" t="s">
        <v>70419</v>
      </c>
      <c r="J17939" t="s">
        <v>70394</v>
      </c>
      <c r="K17939" t="s">
        <v>70396</v>
      </c>
    </row>
    <row r="17940" spans="1:11" x14ac:dyDescent="0.35">
      <c r="A17940" t="s">
        <v>17861</v>
      </c>
      <c r="B17940" t="s">
        <v>41480</v>
      </c>
      <c r="C17940" t="s">
        <v>70354</v>
      </c>
      <c r="D17940" t="s">
        <v>64198</v>
      </c>
      <c r="E17940">
        <v>170</v>
      </c>
      <c r="G17940" t="s">
        <v>48107</v>
      </c>
      <c r="H17940" t="s">
        <v>70362</v>
      </c>
      <c r="I17940" t="s">
        <v>70425</v>
      </c>
      <c r="J17940" t="s">
        <v>70394</v>
      </c>
      <c r="K17940" t="s">
        <v>70396</v>
      </c>
    </row>
    <row r="17941" spans="1:11" x14ac:dyDescent="0.35">
      <c r="A17941" t="s">
        <v>17862</v>
      </c>
      <c r="B17941" t="s">
        <v>41481</v>
      </c>
      <c r="C17941" t="s">
        <v>70354</v>
      </c>
      <c r="D17941" t="s">
        <v>64199</v>
      </c>
      <c r="E17941">
        <v>170</v>
      </c>
      <c r="G17941" t="s">
        <v>48105</v>
      </c>
      <c r="H17941" t="s">
        <v>70362</v>
      </c>
      <c r="I17941" t="s">
        <v>70425</v>
      </c>
      <c r="J17941" t="s">
        <v>70394</v>
      </c>
      <c r="K17941" t="s">
        <v>70396</v>
      </c>
    </row>
    <row r="17942" spans="1:11" x14ac:dyDescent="0.35">
      <c r="A17942" t="s">
        <v>17863</v>
      </c>
      <c r="B17942" t="s">
        <v>41482</v>
      </c>
      <c r="C17942" t="s">
        <v>70354</v>
      </c>
      <c r="D17942" t="s">
        <v>64200</v>
      </c>
      <c r="E17942">
        <v>170</v>
      </c>
      <c r="G17942" t="s">
        <v>48105</v>
      </c>
      <c r="H17942" t="s">
        <v>70367</v>
      </c>
      <c r="I17942" t="s">
        <v>70399</v>
      </c>
      <c r="J17942" t="s">
        <v>70394</v>
      </c>
      <c r="K17942" t="s">
        <v>70396</v>
      </c>
    </row>
    <row r="17943" spans="1:11" x14ac:dyDescent="0.35">
      <c r="A17943" t="s">
        <v>17864</v>
      </c>
      <c r="B17943" t="s">
        <v>41483</v>
      </c>
      <c r="C17943" t="s">
        <v>70354</v>
      </c>
      <c r="D17943" t="s">
        <v>64201</v>
      </c>
      <c r="E17943">
        <v>170</v>
      </c>
      <c r="G17943" t="s">
        <v>48107</v>
      </c>
      <c r="H17943" t="s">
        <v>70364</v>
      </c>
      <c r="I17943" t="s">
        <v>70406</v>
      </c>
      <c r="J17943" t="s">
        <v>70394</v>
      </c>
      <c r="K17943" t="s">
        <v>70396</v>
      </c>
    </row>
    <row r="17944" spans="1:11" x14ac:dyDescent="0.35">
      <c r="A17944" t="s">
        <v>17865</v>
      </c>
      <c r="B17944" t="s">
        <v>41484</v>
      </c>
      <c r="C17944" t="s">
        <v>70354</v>
      </c>
      <c r="D17944" t="s">
        <v>64202</v>
      </c>
      <c r="E17944">
        <v>170</v>
      </c>
      <c r="G17944" t="s">
        <v>48105</v>
      </c>
      <c r="H17944" t="s">
        <v>70362</v>
      </c>
      <c r="I17944" t="s">
        <v>70425</v>
      </c>
      <c r="J17944" t="s">
        <v>70394</v>
      </c>
      <c r="K17944" t="s">
        <v>70396</v>
      </c>
    </row>
    <row r="17945" spans="1:11" x14ac:dyDescent="0.35">
      <c r="A17945" t="s">
        <v>17866</v>
      </c>
      <c r="B17945" t="s">
        <v>41485</v>
      </c>
      <c r="C17945" t="s">
        <v>70354</v>
      </c>
      <c r="D17945" t="s">
        <v>64203</v>
      </c>
      <c r="E17945">
        <v>170</v>
      </c>
      <c r="G17945" t="s">
        <v>48105</v>
      </c>
      <c r="H17945" t="s">
        <v>70365</v>
      </c>
      <c r="I17945" t="s">
        <v>70419</v>
      </c>
      <c r="J17945" t="s">
        <v>70394</v>
      </c>
      <c r="K17945" t="s">
        <v>70396</v>
      </c>
    </row>
    <row r="17946" spans="1:11" x14ac:dyDescent="0.35">
      <c r="A17946" t="s">
        <v>17867</v>
      </c>
      <c r="B17946" t="s">
        <v>41486</v>
      </c>
      <c r="C17946" t="s">
        <v>70354</v>
      </c>
      <c r="D17946" t="s">
        <v>64204</v>
      </c>
      <c r="E17946">
        <v>170</v>
      </c>
      <c r="G17946" t="s">
        <v>48105</v>
      </c>
      <c r="H17946" t="s">
        <v>70362</v>
      </c>
      <c r="I17946" t="s">
        <v>70425</v>
      </c>
      <c r="J17946" t="s">
        <v>70394</v>
      </c>
      <c r="K17946" t="s">
        <v>70396</v>
      </c>
    </row>
    <row r="17947" spans="1:11" x14ac:dyDescent="0.35">
      <c r="A17947" t="s">
        <v>17868</v>
      </c>
      <c r="B17947" t="s">
        <v>41487</v>
      </c>
      <c r="C17947" t="s">
        <v>70354</v>
      </c>
      <c r="D17947" t="s">
        <v>64205</v>
      </c>
      <c r="E17947">
        <v>170</v>
      </c>
      <c r="G17947" t="s">
        <v>48105</v>
      </c>
      <c r="H17947" t="s">
        <v>70362</v>
      </c>
      <c r="I17947" t="s">
        <v>70425</v>
      </c>
      <c r="J17947" t="s">
        <v>70394</v>
      </c>
      <c r="K17947" t="s">
        <v>70396</v>
      </c>
    </row>
    <row r="17948" spans="1:11" x14ac:dyDescent="0.35">
      <c r="A17948" t="s">
        <v>17869</v>
      </c>
      <c r="B17948" t="s">
        <v>41488</v>
      </c>
      <c r="C17948" t="s">
        <v>70354</v>
      </c>
      <c r="D17948" t="s">
        <v>64206</v>
      </c>
      <c r="E17948">
        <v>170</v>
      </c>
      <c r="G17948" t="s">
        <v>48105</v>
      </c>
      <c r="H17948" t="s">
        <v>70386</v>
      </c>
      <c r="I17948" t="s">
        <v>70433</v>
      </c>
      <c r="J17948" t="s">
        <v>70394</v>
      </c>
      <c r="K17948" t="s">
        <v>70395</v>
      </c>
    </row>
    <row r="17949" spans="1:11" x14ac:dyDescent="0.35">
      <c r="A17949" t="s">
        <v>17870</v>
      </c>
      <c r="B17949" t="s">
        <v>41489</v>
      </c>
      <c r="C17949" t="s">
        <v>70354</v>
      </c>
      <c r="D17949" t="s">
        <v>64207</v>
      </c>
      <c r="E17949">
        <v>170</v>
      </c>
      <c r="G17949" t="s">
        <v>48105</v>
      </c>
      <c r="H17949" t="s">
        <v>70386</v>
      </c>
      <c r="I17949" t="s">
        <v>70433</v>
      </c>
      <c r="J17949" t="s">
        <v>70394</v>
      </c>
      <c r="K17949" t="s">
        <v>70395</v>
      </c>
    </row>
    <row r="17950" spans="1:11" x14ac:dyDescent="0.35">
      <c r="A17950" t="s">
        <v>17871</v>
      </c>
      <c r="B17950" t="s">
        <v>41490</v>
      </c>
      <c r="C17950" t="s">
        <v>70354</v>
      </c>
      <c r="D17950" t="s">
        <v>64208</v>
      </c>
      <c r="E17950">
        <v>170</v>
      </c>
      <c r="G17950" t="s">
        <v>48105</v>
      </c>
      <c r="H17950" t="s">
        <v>70362</v>
      </c>
      <c r="I17950" t="s">
        <v>70425</v>
      </c>
      <c r="J17950" t="s">
        <v>70394</v>
      </c>
      <c r="K17950" t="s">
        <v>70396</v>
      </c>
    </row>
    <row r="17951" spans="1:11" x14ac:dyDescent="0.35">
      <c r="A17951" t="s">
        <v>17872</v>
      </c>
      <c r="B17951" t="s">
        <v>41491</v>
      </c>
      <c r="C17951" t="s">
        <v>70354</v>
      </c>
      <c r="D17951" t="s">
        <v>64209</v>
      </c>
      <c r="E17951">
        <v>170</v>
      </c>
      <c r="G17951" t="s">
        <v>48105</v>
      </c>
      <c r="H17951" t="s">
        <v>70364</v>
      </c>
      <c r="I17951" t="s">
        <v>70406</v>
      </c>
      <c r="J17951" t="s">
        <v>70394</v>
      </c>
      <c r="K17951" t="s">
        <v>70396</v>
      </c>
    </row>
    <row r="17952" spans="1:11" x14ac:dyDescent="0.35">
      <c r="A17952" t="s">
        <v>17873</v>
      </c>
      <c r="B17952" t="s">
        <v>41492</v>
      </c>
      <c r="C17952" t="s">
        <v>70355</v>
      </c>
      <c r="D17952" t="s">
        <v>64210</v>
      </c>
      <c r="E17952">
        <v>170</v>
      </c>
      <c r="G17952" t="s">
        <v>48105</v>
      </c>
      <c r="H17952" t="s">
        <v>70367</v>
      </c>
      <c r="I17952" t="s">
        <v>70399</v>
      </c>
      <c r="J17952" t="s">
        <v>70394</v>
      </c>
      <c r="K17952" t="s">
        <v>70396</v>
      </c>
    </row>
    <row r="17953" spans="1:11" x14ac:dyDescent="0.35">
      <c r="A17953" t="s">
        <v>17874</v>
      </c>
      <c r="B17953" t="s">
        <v>41493</v>
      </c>
      <c r="C17953" t="s">
        <v>70354</v>
      </c>
      <c r="D17953" t="s">
        <v>64211</v>
      </c>
      <c r="E17953">
        <v>170</v>
      </c>
      <c r="G17953" t="s">
        <v>48105</v>
      </c>
      <c r="H17953" t="s">
        <v>70362</v>
      </c>
      <c r="I17953" t="s">
        <v>70425</v>
      </c>
      <c r="J17953" t="s">
        <v>70394</v>
      </c>
      <c r="K17953" t="s">
        <v>70396</v>
      </c>
    </row>
    <row r="17954" spans="1:11" x14ac:dyDescent="0.35">
      <c r="A17954" t="s">
        <v>17875</v>
      </c>
      <c r="B17954" t="s">
        <v>41494</v>
      </c>
      <c r="C17954" t="s">
        <v>70355</v>
      </c>
      <c r="D17954" t="s">
        <v>64212</v>
      </c>
      <c r="E17954">
        <v>170</v>
      </c>
      <c r="G17954" t="s">
        <v>48105</v>
      </c>
      <c r="H17954" t="s">
        <v>70363</v>
      </c>
      <c r="I17954" t="s">
        <v>70400</v>
      </c>
      <c r="J17954" t="s">
        <v>70394</v>
      </c>
      <c r="K17954" t="s">
        <v>70396</v>
      </c>
    </row>
    <row r="17955" spans="1:11" x14ac:dyDescent="0.35">
      <c r="A17955" t="s">
        <v>17876</v>
      </c>
      <c r="B17955" t="s">
        <v>41495</v>
      </c>
      <c r="C17955" t="s">
        <v>70355</v>
      </c>
      <c r="D17955" t="s">
        <v>64213</v>
      </c>
      <c r="E17955">
        <v>170</v>
      </c>
      <c r="G17955" t="s">
        <v>48105</v>
      </c>
      <c r="H17955" t="s">
        <v>70360</v>
      </c>
      <c r="I17955" t="s">
        <v>70413</v>
      </c>
      <c r="J17955" t="s">
        <v>70394</v>
      </c>
      <c r="K17955" t="s">
        <v>70396</v>
      </c>
    </row>
    <row r="17956" spans="1:11" x14ac:dyDescent="0.35">
      <c r="A17956" t="s">
        <v>17877</v>
      </c>
      <c r="B17956" t="s">
        <v>41496</v>
      </c>
      <c r="C17956" t="s">
        <v>70355</v>
      </c>
      <c r="D17956" t="s">
        <v>64214</v>
      </c>
      <c r="E17956">
        <v>170</v>
      </c>
      <c r="G17956" t="s">
        <v>48107</v>
      </c>
      <c r="H17956" t="s">
        <v>70359</v>
      </c>
      <c r="I17956" t="s">
        <v>70420</v>
      </c>
      <c r="J17956" t="s">
        <v>70394</v>
      </c>
      <c r="K17956" t="s">
        <v>70396</v>
      </c>
    </row>
    <row r="17957" spans="1:11" x14ac:dyDescent="0.35">
      <c r="A17957" t="s">
        <v>17878</v>
      </c>
      <c r="B17957" t="s">
        <v>41497</v>
      </c>
      <c r="C17957" t="s">
        <v>70355</v>
      </c>
      <c r="D17957" t="s">
        <v>64215</v>
      </c>
      <c r="E17957">
        <v>170</v>
      </c>
      <c r="G17957" t="s">
        <v>48105</v>
      </c>
      <c r="H17957" t="s">
        <v>70364</v>
      </c>
      <c r="I17957" t="s">
        <v>70406</v>
      </c>
      <c r="J17957" t="s">
        <v>70394</v>
      </c>
      <c r="K17957" t="s">
        <v>70395</v>
      </c>
    </row>
    <row r="17958" spans="1:11" x14ac:dyDescent="0.35">
      <c r="A17958" t="s">
        <v>17879</v>
      </c>
      <c r="B17958" t="s">
        <v>41498</v>
      </c>
      <c r="C17958" t="s">
        <v>70355</v>
      </c>
      <c r="D17958" t="s">
        <v>64216</v>
      </c>
      <c r="E17958">
        <v>170</v>
      </c>
      <c r="G17958" t="s">
        <v>48105</v>
      </c>
      <c r="H17958" t="s">
        <v>70367</v>
      </c>
      <c r="I17958" t="s">
        <v>70399</v>
      </c>
      <c r="J17958" t="s">
        <v>70394</v>
      </c>
      <c r="K17958" t="s">
        <v>70396</v>
      </c>
    </row>
    <row r="17959" spans="1:11" x14ac:dyDescent="0.35">
      <c r="A17959" t="s">
        <v>17880</v>
      </c>
      <c r="B17959" t="s">
        <v>41499</v>
      </c>
      <c r="C17959" t="s">
        <v>70354</v>
      </c>
      <c r="D17959" t="s">
        <v>64217</v>
      </c>
      <c r="E17959">
        <v>170</v>
      </c>
      <c r="G17959" t="s">
        <v>48105</v>
      </c>
      <c r="H17959" t="s">
        <v>70362</v>
      </c>
      <c r="I17959" t="s">
        <v>70425</v>
      </c>
      <c r="J17959" t="s">
        <v>70394</v>
      </c>
      <c r="K17959" t="s">
        <v>70396</v>
      </c>
    </row>
    <row r="17960" spans="1:11" x14ac:dyDescent="0.35">
      <c r="A17960" t="s">
        <v>17881</v>
      </c>
      <c r="B17960" t="s">
        <v>41500</v>
      </c>
      <c r="C17960" t="s">
        <v>70354</v>
      </c>
      <c r="D17960" t="s">
        <v>64218</v>
      </c>
      <c r="E17960">
        <v>170</v>
      </c>
      <c r="G17960" t="s">
        <v>48105</v>
      </c>
      <c r="H17960" t="s">
        <v>70362</v>
      </c>
      <c r="I17960" t="s">
        <v>70425</v>
      </c>
      <c r="J17960" t="s">
        <v>70394</v>
      </c>
      <c r="K17960" t="s">
        <v>70396</v>
      </c>
    </row>
    <row r="17961" spans="1:11" x14ac:dyDescent="0.35">
      <c r="A17961" t="s">
        <v>17882</v>
      </c>
      <c r="B17961" t="s">
        <v>41501</v>
      </c>
      <c r="C17961" t="s">
        <v>70354</v>
      </c>
      <c r="D17961" t="s">
        <v>64219</v>
      </c>
      <c r="E17961">
        <v>170</v>
      </c>
      <c r="G17961" t="s">
        <v>48105</v>
      </c>
      <c r="H17961" t="s">
        <v>70386</v>
      </c>
      <c r="I17961" t="s">
        <v>70433</v>
      </c>
      <c r="J17961" t="s">
        <v>70394</v>
      </c>
      <c r="K17961" t="s">
        <v>70396</v>
      </c>
    </row>
    <row r="17962" spans="1:11" x14ac:dyDescent="0.35">
      <c r="A17962" t="s">
        <v>17883</v>
      </c>
      <c r="B17962" t="s">
        <v>41502</v>
      </c>
      <c r="C17962" t="s">
        <v>70354</v>
      </c>
      <c r="D17962" t="s">
        <v>64220</v>
      </c>
      <c r="E17962">
        <v>170</v>
      </c>
      <c r="G17962" t="s">
        <v>48105</v>
      </c>
      <c r="H17962" t="s">
        <v>70367</v>
      </c>
      <c r="I17962" t="s">
        <v>70399</v>
      </c>
      <c r="J17962" t="s">
        <v>70394</v>
      </c>
      <c r="K17962" t="s">
        <v>70396</v>
      </c>
    </row>
    <row r="17963" spans="1:11" x14ac:dyDescent="0.35">
      <c r="A17963" t="s">
        <v>17884</v>
      </c>
      <c r="B17963" t="s">
        <v>41503</v>
      </c>
      <c r="C17963" t="s">
        <v>70354</v>
      </c>
      <c r="D17963" t="s">
        <v>64221</v>
      </c>
      <c r="E17963">
        <v>170</v>
      </c>
      <c r="G17963" t="s">
        <v>48105</v>
      </c>
      <c r="H17963" t="s">
        <v>70359</v>
      </c>
      <c r="I17963" t="s">
        <v>70420</v>
      </c>
      <c r="J17963" t="s">
        <v>70394</v>
      </c>
      <c r="K17963" t="s">
        <v>70396</v>
      </c>
    </row>
    <row r="17964" spans="1:11" x14ac:dyDescent="0.35">
      <c r="A17964" t="s">
        <v>17885</v>
      </c>
      <c r="B17964" t="s">
        <v>41503</v>
      </c>
      <c r="C17964" t="s">
        <v>70354</v>
      </c>
      <c r="D17964" t="s">
        <v>64222</v>
      </c>
      <c r="E17964">
        <v>170</v>
      </c>
      <c r="G17964" t="s">
        <v>48105</v>
      </c>
      <c r="H17964" t="s">
        <v>70365</v>
      </c>
      <c r="I17964" t="s">
        <v>70419</v>
      </c>
      <c r="J17964" t="s">
        <v>70394</v>
      </c>
      <c r="K17964" t="s">
        <v>70396</v>
      </c>
    </row>
    <row r="17965" spans="1:11" x14ac:dyDescent="0.35">
      <c r="A17965" t="s">
        <v>17886</v>
      </c>
      <c r="B17965" t="s">
        <v>41504</v>
      </c>
      <c r="C17965" t="s">
        <v>70354</v>
      </c>
      <c r="D17965" t="s">
        <v>64223</v>
      </c>
      <c r="E17965">
        <v>170</v>
      </c>
      <c r="G17965" t="s">
        <v>48105</v>
      </c>
      <c r="H17965" t="s">
        <v>70364</v>
      </c>
      <c r="I17965" t="s">
        <v>70406</v>
      </c>
      <c r="J17965" t="s">
        <v>70394</v>
      </c>
      <c r="K17965" t="s">
        <v>70396</v>
      </c>
    </row>
    <row r="17966" spans="1:11" x14ac:dyDescent="0.35">
      <c r="A17966" t="s">
        <v>17887</v>
      </c>
      <c r="B17966" t="s">
        <v>41505</v>
      </c>
      <c r="C17966" t="s">
        <v>70354</v>
      </c>
      <c r="D17966" t="s">
        <v>64224</v>
      </c>
      <c r="E17966">
        <v>170</v>
      </c>
      <c r="G17966" t="s">
        <v>48105</v>
      </c>
      <c r="H17966" t="s">
        <v>70386</v>
      </c>
      <c r="I17966" t="s">
        <v>70433</v>
      </c>
      <c r="J17966" t="s">
        <v>70394</v>
      </c>
      <c r="K17966" t="s">
        <v>70396</v>
      </c>
    </row>
    <row r="17967" spans="1:11" x14ac:dyDescent="0.35">
      <c r="A17967" t="s">
        <v>17888</v>
      </c>
      <c r="B17967" t="s">
        <v>41506</v>
      </c>
      <c r="C17967" t="s">
        <v>70354</v>
      </c>
      <c r="D17967" t="s">
        <v>64225</v>
      </c>
      <c r="E17967">
        <v>170</v>
      </c>
      <c r="G17967" t="s">
        <v>48105</v>
      </c>
      <c r="H17967" t="s">
        <v>70362</v>
      </c>
      <c r="I17967" t="s">
        <v>70425</v>
      </c>
      <c r="J17967" t="s">
        <v>70394</v>
      </c>
      <c r="K17967" t="s">
        <v>70396</v>
      </c>
    </row>
    <row r="17968" spans="1:11" x14ac:dyDescent="0.35">
      <c r="A17968" t="s">
        <v>17889</v>
      </c>
      <c r="B17968" t="s">
        <v>41507</v>
      </c>
      <c r="C17968" t="s">
        <v>70354</v>
      </c>
      <c r="D17968" t="s">
        <v>64226</v>
      </c>
      <c r="E17968">
        <v>170</v>
      </c>
      <c r="G17968" t="s">
        <v>48105</v>
      </c>
      <c r="H17968" t="s">
        <v>70367</v>
      </c>
      <c r="I17968" t="s">
        <v>70399</v>
      </c>
      <c r="J17968" t="s">
        <v>70394</v>
      </c>
      <c r="K17968" t="s">
        <v>70396</v>
      </c>
    </row>
    <row r="17969" spans="1:11" x14ac:dyDescent="0.35">
      <c r="A17969" t="s">
        <v>17890</v>
      </c>
      <c r="B17969" t="s">
        <v>41508</v>
      </c>
      <c r="C17969" t="s">
        <v>70355</v>
      </c>
      <c r="D17969" t="s">
        <v>64227</v>
      </c>
      <c r="E17969">
        <v>170</v>
      </c>
      <c r="G17969" t="s">
        <v>48105</v>
      </c>
      <c r="H17969" t="s">
        <v>70364</v>
      </c>
      <c r="I17969" t="s">
        <v>70406</v>
      </c>
      <c r="J17969" t="s">
        <v>70394</v>
      </c>
      <c r="K17969" t="s">
        <v>70396</v>
      </c>
    </row>
    <row r="17970" spans="1:11" x14ac:dyDescent="0.35">
      <c r="A17970" t="s">
        <v>17891</v>
      </c>
      <c r="B17970" t="s">
        <v>41509</v>
      </c>
      <c r="C17970" t="s">
        <v>70354</v>
      </c>
      <c r="D17970" t="s">
        <v>64228</v>
      </c>
      <c r="E17970">
        <v>170</v>
      </c>
      <c r="G17970" t="s">
        <v>48105</v>
      </c>
      <c r="H17970" t="s">
        <v>70364</v>
      </c>
      <c r="I17970" t="s">
        <v>70406</v>
      </c>
      <c r="J17970" t="s">
        <v>70394</v>
      </c>
      <c r="K17970" t="s">
        <v>70396</v>
      </c>
    </row>
    <row r="17971" spans="1:11" x14ac:dyDescent="0.35">
      <c r="A17971" t="s">
        <v>17892</v>
      </c>
      <c r="B17971" t="s">
        <v>41510</v>
      </c>
      <c r="C17971" t="s">
        <v>70354</v>
      </c>
      <c r="D17971" t="s">
        <v>64229</v>
      </c>
      <c r="E17971">
        <v>170</v>
      </c>
      <c r="G17971" t="s">
        <v>48105</v>
      </c>
      <c r="H17971" t="s">
        <v>70359</v>
      </c>
      <c r="I17971" t="s">
        <v>70420</v>
      </c>
      <c r="J17971" t="s">
        <v>70394</v>
      </c>
      <c r="K17971" t="s">
        <v>70396</v>
      </c>
    </row>
    <row r="17972" spans="1:11" x14ac:dyDescent="0.35">
      <c r="A17972" t="s">
        <v>17893</v>
      </c>
      <c r="B17972" t="s">
        <v>41511</v>
      </c>
      <c r="C17972" t="s">
        <v>70354</v>
      </c>
      <c r="D17972" t="s">
        <v>64230</v>
      </c>
      <c r="E17972">
        <v>170</v>
      </c>
      <c r="G17972" t="s">
        <v>48107</v>
      </c>
      <c r="H17972" t="s">
        <v>70362</v>
      </c>
      <c r="I17972" t="s">
        <v>70425</v>
      </c>
      <c r="J17972" t="s">
        <v>70394</v>
      </c>
      <c r="K17972" t="s">
        <v>70396</v>
      </c>
    </row>
    <row r="17973" spans="1:11" x14ac:dyDescent="0.35">
      <c r="A17973" t="s">
        <v>17894</v>
      </c>
      <c r="B17973" t="s">
        <v>41512</v>
      </c>
      <c r="C17973" t="s">
        <v>70354</v>
      </c>
      <c r="D17973" t="s">
        <v>64231</v>
      </c>
      <c r="E17973">
        <v>170</v>
      </c>
      <c r="G17973" t="s">
        <v>48105</v>
      </c>
      <c r="H17973" t="s">
        <v>70367</v>
      </c>
      <c r="I17973" t="s">
        <v>70399</v>
      </c>
      <c r="J17973" t="s">
        <v>70394</v>
      </c>
      <c r="K17973" t="s">
        <v>70395</v>
      </c>
    </row>
    <row r="17974" spans="1:11" x14ac:dyDescent="0.35">
      <c r="A17974" t="s">
        <v>17895</v>
      </c>
      <c r="B17974" t="s">
        <v>41513</v>
      </c>
      <c r="C17974" t="s">
        <v>70354</v>
      </c>
      <c r="D17974" t="s">
        <v>64232</v>
      </c>
      <c r="E17974">
        <v>170</v>
      </c>
      <c r="G17974" t="s">
        <v>48105</v>
      </c>
      <c r="H17974" t="s">
        <v>70364</v>
      </c>
      <c r="I17974" t="s">
        <v>70406</v>
      </c>
      <c r="J17974" t="s">
        <v>70394</v>
      </c>
      <c r="K17974" t="s">
        <v>70396</v>
      </c>
    </row>
    <row r="17975" spans="1:11" x14ac:dyDescent="0.35">
      <c r="A17975" t="s">
        <v>17896</v>
      </c>
      <c r="B17975" t="s">
        <v>41514</v>
      </c>
      <c r="C17975" t="s">
        <v>70354</v>
      </c>
      <c r="D17975" t="s">
        <v>64233</v>
      </c>
      <c r="E17975">
        <v>170</v>
      </c>
      <c r="G17975" t="s">
        <v>48107</v>
      </c>
      <c r="H17975" t="s">
        <v>70362</v>
      </c>
      <c r="I17975" t="s">
        <v>70425</v>
      </c>
      <c r="J17975" t="s">
        <v>70394</v>
      </c>
      <c r="K17975" t="s">
        <v>70396</v>
      </c>
    </row>
    <row r="17976" spans="1:11" x14ac:dyDescent="0.35">
      <c r="A17976" t="s">
        <v>17897</v>
      </c>
      <c r="B17976" t="s">
        <v>41515</v>
      </c>
      <c r="C17976" t="s">
        <v>70354</v>
      </c>
      <c r="D17976" t="s">
        <v>64234</v>
      </c>
      <c r="E17976">
        <v>170</v>
      </c>
      <c r="G17976" t="s">
        <v>48105</v>
      </c>
      <c r="H17976" t="s">
        <v>70362</v>
      </c>
      <c r="I17976" t="s">
        <v>70425</v>
      </c>
      <c r="J17976" t="s">
        <v>70394</v>
      </c>
      <c r="K17976" t="s">
        <v>70396</v>
      </c>
    </row>
    <row r="17977" spans="1:11" x14ac:dyDescent="0.35">
      <c r="A17977" t="s">
        <v>17898</v>
      </c>
      <c r="B17977" t="s">
        <v>41516</v>
      </c>
      <c r="C17977" t="s">
        <v>70354</v>
      </c>
      <c r="D17977" t="s">
        <v>64235</v>
      </c>
      <c r="E17977">
        <v>170</v>
      </c>
      <c r="G17977" t="s">
        <v>48105</v>
      </c>
      <c r="H17977" t="s">
        <v>70362</v>
      </c>
      <c r="I17977" t="s">
        <v>70425</v>
      </c>
      <c r="J17977" t="s">
        <v>70394</v>
      </c>
      <c r="K17977" t="s">
        <v>70396</v>
      </c>
    </row>
    <row r="17978" spans="1:11" x14ac:dyDescent="0.35">
      <c r="A17978" t="s">
        <v>17899</v>
      </c>
      <c r="B17978" t="s">
        <v>41517</v>
      </c>
      <c r="C17978" t="s">
        <v>70354</v>
      </c>
      <c r="D17978" t="s">
        <v>64236</v>
      </c>
      <c r="E17978">
        <v>170</v>
      </c>
      <c r="G17978" t="s">
        <v>48107</v>
      </c>
      <c r="H17978" t="s">
        <v>70362</v>
      </c>
      <c r="I17978" t="s">
        <v>70425</v>
      </c>
      <c r="J17978" t="s">
        <v>70394</v>
      </c>
      <c r="K17978" t="s">
        <v>70396</v>
      </c>
    </row>
    <row r="17979" spans="1:11" x14ac:dyDescent="0.35">
      <c r="A17979" t="s">
        <v>17900</v>
      </c>
      <c r="B17979" t="s">
        <v>41518</v>
      </c>
      <c r="C17979" t="s">
        <v>70355</v>
      </c>
      <c r="D17979" t="s">
        <v>64237</v>
      </c>
      <c r="E17979">
        <v>170</v>
      </c>
      <c r="G17979" t="s">
        <v>48105</v>
      </c>
      <c r="H17979" t="s">
        <v>70362</v>
      </c>
      <c r="I17979" t="s">
        <v>70425</v>
      </c>
      <c r="J17979" t="s">
        <v>70394</v>
      </c>
      <c r="K17979" t="s">
        <v>70396</v>
      </c>
    </row>
    <row r="17980" spans="1:11" x14ac:dyDescent="0.35">
      <c r="A17980" t="s">
        <v>17901</v>
      </c>
      <c r="B17980" t="s">
        <v>41519</v>
      </c>
      <c r="C17980" t="s">
        <v>70355</v>
      </c>
      <c r="D17980" t="s">
        <v>64238</v>
      </c>
      <c r="E17980">
        <v>170</v>
      </c>
      <c r="G17980" t="s">
        <v>48105</v>
      </c>
      <c r="H17980" t="s">
        <v>70367</v>
      </c>
      <c r="I17980" t="s">
        <v>70399</v>
      </c>
      <c r="J17980" t="s">
        <v>70394</v>
      </c>
      <c r="K17980" t="s">
        <v>70396</v>
      </c>
    </row>
    <row r="17981" spans="1:11" x14ac:dyDescent="0.35">
      <c r="A17981" t="s">
        <v>17902</v>
      </c>
      <c r="B17981" t="s">
        <v>41520</v>
      </c>
      <c r="C17981" t="s">
        <v>70355</v>
      </c>
      <c r="D17981" t="s">
        <v>64239</v>
      </c>
      <c r="E17981">
        <v>170</v>
      </c>
      <c r="G17981" t="s">
        <v>48105</v>
      </c>
      <c r="H17981" t="s">
        <v>70360</v>
      </c>
      <c r="I17981" t="s">
        <v>70413</v>
      </c>
      <c r="J17981" t="s">
        <v>70394</v>
      </c>
      <c r="K17981" t="s">
        <v>70396</v>
      </c>
    </row>
    <row r="17982" spans="1:11" x14ac:dyDescent="0.35">
      <c r="A17982" t="s">
        <v>17903</v>
      </c>
      <c r="B17982" t="s">
        <v>41520</v>
      </c>
      <c r="C17982" t="s">
        <v>70355</v>
      </c>
      <c r="D17982" t="s">
        <v>64240</v>
      </c>
      <c r="E17982">
        <v>170</v>
      </c>
      <c r="G17982" t="s">
        <v>48105</v>
      </c>
      <c r="H17982" t="s">
        <v>70363</v>
      </c>
      <c r="I17982" t="s">
        <v>70400</v>
      </c>
      <c r="J17982" t="s">
        <v>70394</v>
      </c>
      <c r="K17982" t="s">
        <v>70396</v>
      </c>
    </row>
    <row r="17983" spans="1:11" x14ac:dyDescent="0.35">
      <c r="A17983" t="s">
        <v>17904</v>
      </c>
      <c r="B17983" t="s">
        <v>41521</v>
      </c>
      <c r="C17983" t="s">
        <v>70355</v>
      </c>
      <c r="D17983" t="s">
        <v>64241</v>
      </c>
      <c r="E17983">
        <v>170</v>
      </c>
      <c r="G17983" t="s">
        <v>48105</v>
      </c>
      <c r="H17983" t="s">
        <v>70360</v>
      </c>
      <c r="I17983" t="s">
        <v>70413</v>
      </c>
      <c r="J17983" t="s">
        <v>70394</v>
      </c>
      <c r="K17983" t="s">
        <v>70396</v>
      </c>
    </row>
    <row r="17984" spans="1:11" x14ac:dyDescent="0.35">
      <c r="A17984" t="s">
        <v>17905</v>
      </c>
      <c r="B17984" t="s">
        <v>41521</v>
      </c>
      <c r="C17984" t="s">
        <v>70355</v>
      </c>
      <c r="D17984" t="s">
        <v>64242</v>
      </c>
      <c r="E17984">
        <v>170</v>
      </c>
      <c r="G17984" t="s">
        <v>48105</v>
      </c>
      <c r="H17984" t="s">
        <v>70363</v>
      </c>
      <c r="I17984" t="s">
        <v>70400</v>
      </c>
      <c r="J17984" t="s">
        <v>70394</v>
      </c>
      <c r="K17984" t="s">
        <v>70396</v>
      </c>
    </row>
    <row r="17985" spans="1:11" x14ac:dyDescent="0.35">
      <c r="A17985" t="s">
        <v>17906</v>
      </c>
      <c r="B17985" t="s">
        <v>41522</v>
      </c>
      <c r="C17985" t="s">
        <v>70354</v>
      </c>
      <c r="D17985" t="s">
        <v>64243</v>
      </c>
      <c r="E17985">
        <v>170</v>
      </c>
      <c r="G17985" t="s">
        <v>48105</v>
      </c>
      <c r="H17985" t="s">
        <v>70366</v>
      </c>
      <c r="I17985" t="s">
        <v>70417</v>
      </c>
      <c r="J17985" t="s">
        <v>70394</v>
      </c>
      <c r="K17985" t="s">
        <v>70396</v>
      </c>
    </row>
    <row r="17986" spans="1:11" x14ac:dyDescent="0.35">
      <c r="A17986" t="s">
        <v>17907</v>
      </c>
      <c r="B17986" t="s">
        <v>41523</v>
      </c>
      <c r="C17986" t="s">
        <v>70354</v>
      </c>
      <c r="D17986" t="s">
        <v>64244</v>
      </c>
      <c r="E17986">
        <v>170</v>
      </c>
      <c r="G17986" t="s">
        <v>48105</v>
      </c>
      <c r="H17986" t="s">
        <v>70362</v>
      </c>
      <c r="I17986" t="s">
        <v>70425</v>
      </c>
      <c r="J17986" t="s">
        <v>70394</v>
      </c>
      <c r="K17986" t="s">
        <v>70396</v>
      </c>
    </row>
    <row r="17987" spans="1:11" x14ac:dyDescent="0.35">
      <c r="A17987" t="s">
        <v>17908</v>
      </c>
      <c r="B17987" t="s">
        <v>41524</v>
      </c>
      <c r="C17987" t="s">
        <v>70354</v>
      </c>
      <c r="D17987" t="s">
        <v>64245</v>
      </c>
      <c r="E17987">
        <v>170</v>
      </c>
      <c r="G17987" t="s">
        <v>48105</v>
      </c>
      <c r="H17987" t="s">
        <v>70364</v>
      </c>
      <c r="I17987" t="s">
        <v>70406</v>
      </c>
      <c r="J17987" t="s">
        <v>70394</v>
      </c>
      <c r="K17987" t="s">
        <v>70396</v>
      </c>
    </row>
    <row r="17988" spans="1:11" x14ac:dyDescent="0.35">
      <c r="A17988" t="s">
        <v>17909</v>
      </c>
      <c r="B17988" t="s">
        <v>41525</v>
      </c>
      <c r="C17988" t="s">
        <v>70355</v>
      </c>
      <c r="D17988" t="s">
        <v>64246</v>
      </c>
      <c r="E17988">
        <v>170</v>
      </c>
      <c r="G17988" t="s">
        <v>48105</v>
      </c>
      <c r="H17988" t="s">
        <v>70364</v>
      </c>
      <c r="I17988" t="s">
        <v>70406</v>
      </c>
      <c r="J17988" t="s">
        <v>70394</v>
      </c>
      <c r="K17988" t="s">
        <v>70395</v>
      </c>
    </row>
    <row r="17989" spans="1:11" x14ac:dyDescent="0.35">
      <c r="A17989" t="s">
        <v>17910</v>
      </c>
      <c r="B17989" t="s">
        <v>41526</v>
      </c>
      <c r="C17989" t="s">
        <v>70354</v>
      </c>
      <c r="D17989" t="s">
        <v>64247</v>
      </c>
      <c r="E17989">
        <v>170</v>
      </c>
      <c r="G17989" t="s">
        <v>48105</v>
      </c>
      <c r="H17989" t="s">
        <v>70359</v>
      </c>
      <c r="I17989" t="s">
        <v>70420</v>
      </c>
      <c r="J17989" t="s">
        <v>70394</v>
      </c>
      <c r="K17989" t="s">
        <v>70396</v>
      </c>
    </row>
    <row r="17990" spans="1:11" x14ac:dyDescent="0.35">
      <c r="A17990" t="s">
        <v>17911</v>
      </c>
      <c r="B17990" t="s">
        <v>41527</v>
      </c>
      <c r="C17990" t="s">
        <v>70354</v>
      </c>
      <c r="D17990" t="s">
        <v>48398</v>
      </c>
      <c r="E17990">
        <v>169</v>
      </c>
      <c r="G17990" t="s">
        <v>48105</v>
      </c>
      <c r="H17990" t="s">
        <v>70366</v>
      </c>
      <c r="I17990" t="s">
        <v>70417</v>
      </c>
      <c r="J17990" t="s">
        <v>70394</v>
      </c>
      <c r="K17990" t="s">
        <v>70396</v>
      </c>
    </row>
    <row r="17991" spans="1:11" x14ac:dyDescent="0.35">
      <c r="A17991" t="s">
        <v>17912</v>
      </c>
      <c r="B17991" t="s">
        <v>41528</v>
      </c>
      <c r="C17991" t="s">
        <v>70354</v>
      </c>
      <c r="D17991" t="s">
        <v>48398</v>
      </c>
      <c r="E17991">
        <v>169</v>
      </c>
      <c r="G17991" t="s">
        <v>48105</v>
      </c>
      <c r="H17991" t="s">
        <v>70366</v>
      </c>
      <c r="I17991" t="s">
        <v>70417</v>
      </c>
      <c r="J17991" t="s">
        <v>70394</v>
      </c>
      <c r="K17991" t="s">
        <v>70396</v>
      </c>
    </row>
    <row r="17992" spans="1:11" x14ac:dyDescent="0.35">
      <c r="A17992" t="s">
        <v>17913</v>
      </c>
      <c r="B17992" t="s">
        <v>41529</v>
      </c>
      <c r="C17992" t="s">
        <v>70355</v>
      </c>
      <c r="D17992" t="s">
        <v>64248</v>
      </c>
      <c r="E17992">
        <v>169</v>
      </c>
      <c r="G17992" t="s">
        <v>48105</v>
      </c>
      <c r="H17992" t="s">
        <v>70370</v>
      </c>
      <c r="I17992" t="s">
        <v>70432</v>
      </c>
      <c r="J17992" t="s">
        <v>70394</v>
      </c>
      <c r="K17992" t="s">
        <v>70395</v>
      </c>
    </row>
    <row r="17993" spans="1:11" x14ac:dyDescent="0.35">
      <c r="A17993" t="s">
        <v>17914</v>
      </c>
      <c r="B17993" t="s">
        <v>41530</v>
      </c>
      <c r="C17993" t="s">
        <v>70354</v>
      </c>
      <c r="D17993" t="s">
        <v>48398</v>
      </c>
      <c r="E17993">
        <v>169</v>
      </c>
      <c r="G17993" t="s">
        <v>48105</v>
      </c>
      <c r="H17993" t="s">
        <v>70366</v>
      </c>
      <c r="I17993" t="s">
        <v>70417</v>
      </c>
      <c r="J17993" t="s">
        <v>70394</v>
      </c>
      <c r="K17993" t="s">
        <v>70396</v>
      </c>
    </row>
    <row r="17994" spans="1:11" x14ac:dyDescent="0.35">
      <c r="A17994" t="s">
        <v>17915</v>
      </c>
      <c r="B17994" t="s">
        <v>41531</v>
      </c>
      <c r="C17994" t="s">
        <v>70354</v>
      </c>
      <c r="D17994" t="s">
        <v>48398</v>
      </c>
      <c r="E17994">
        <v>169</v>
      </c>
      <c r="G17994" t="s">
        <v>48105</v>
      </c>
      <c r="H17994" t="s">
        <v>70366</v>
      </c>
      <c r="I17994" t="s">
        <v>70417</v>
      </c>
      <c r="J17994" t="s">
        <v>70394</v>
      </c>
      <c r="K17994" t="s">
        <v>70396</v>
      </c>
    </row>
    <row r="17995" spans="1:11" x14ac:dyDescent="0.35">
      <c r="A17995" t="s">
        <v>17916</v>
      </c>
      <c r="B17995" t="s">
        <v>41532</v>
      </c>
      <c r="C17995" t="s">
        <v>70354</v>
      </c>
      <c r="D17995" t="s">
        <v>48398</v>
      </c>
      <c r="E17995">
        <v>169</v>
      </c>
      <c r="G17995" t="s">
        <v>48105</v>
      </c>
      <c r="H17995" t="s">
        <v>70366</v>
      </c>
      <c r="I17995" t="s">
        <v>70417</v>
      </c>
      <c r="J17995" t="s">
        <v>70394</v>
      </c>
      <c r="K17995" t="s">
        <v>70396</v>
      </c>
    </row>
    <row r="17996" spans="1:11" x14ac:dyDescent="0.35">
      <c r="A17996" t="s">
        <v>17917</v>
      </c>
      <c r="B17996" t="s">
        <v>41533</v>
      </c>
      <c r="C17996" t="s">
        <v>70354</v>
      </c>
      <c r="D17996" t="s">
        <v>48398</v>
      </c>
      <c r="E17996">
        <v>169</v>
      </c>
      <c r="G17996" t="s">
        <v>48105</v>
      </c>
      <c r="H17996" t="s">
        <v>70366</v>
      </c>
      <c r="I17996" t="s">
        <v>70417</v>
      </c>
      <c r="J17996" t="s">
        <v>70394</v>
      </c>
      <c r="K17996" t="s">
        <v>70396</v>
      </c>
    </row>
    <row r="17997" spans="1:11" x14ac:dyDescent="0.35">
      <c r="A17997" t="s">
        <v>17918</v>
      </c>
      <c r="B17997" t="s">
        <v>41534</v>
      </c>
      <c r="C17997" t="s">
        <v>70354</v>
      </c>
      <c r="D17997" t="s">
        <v>48398</v>
      </c>
      <c r="E17997">
        <v>169</v>
      </c>
      <c r="G17997" t="s">
        <v>48105</v>
      </c>
      <c r="H17997" t="s">
        <v>70366</v>
      </c>
      <c r="I17997" t="s">
        <v>70417</v>
      </c>
      <c r="J17997" t="s">
        <v>70394</v>
      </c>
      <c r="K17997" t="s">
        <v>70396</v>
      </c>
    </row>
    <row r="17998" spans="1:11" x14ac:dyDescent="0.35">
      <c r="A17998" t="s">
        <v>17919</v>
      </c>
      <c r="B17998" t="s">
        <v>41535</v>
      </c>
      <c r="C17998" t="s">
        <v>70354</v>
      </c>
      <c r="D17998" t="s">
        <v>48398</v>
      </c>
      <c r="E17998">
        <v>169</v>
      </c>
      <c r="G17998" t="s">
        <v>48105</v>
      </c>
      <c r="H17998" t="s">
        <v>70366</v>
      </c>
      <c r="I17998" t="s">
        <v>70417</v>
      </c>
      <c r="J17998" t="s">
        <v>70394</v>
      </c>
      <c r="K17998" t="s">
        <v>70396</v>
      </c>
    </row>
    <row r="17999" spans="1:11" x14ac:dyDescent="0.35">
      <c r="A17999" t="s">
        <v>17920</v>
      </c>
      <c r="B17999" t="s">
        <v>41536</v>
      </c>
      <c r="C17999" t="s">
        <v>70355</v>
      </c>
      <c r="D17999" t="s">
        <v>64249</v>
      </c>
      <c r="E17999">
        <v>169</v>
      </c>
      <c r="G17999" t="s">
        <v>48105</v>
      </c>
      <c r="H17999" t="s">
        <v>70361</v>
      </c>
      <c r="I17999" t="s">
        <v>70403</v>
      </c>
      <c r="J17999" t="s">
        <v>70394</v>
      </c>
      <c r="K17999" t="s">
        <v>70396</v>
      </c>
    </row>
    <row r="18000" spans="1:11" x14ac:dyDescent="0.35">
      <c r="A18000" t="s">
        <v>17921</v>
      </c>
      <c r="B18000" t="s">
        <v>41537</v>
      </c>
      <c r="C18000" t="s">
        <v>70354</v>
      </c>
      <c r="D18000" t="s">
        <v>48398</v>
      </c>
      <c r="E18000">
        <v>169</v>
      </c>
      <c r="G18000" t="s">
        <v>48105</v>
      </c>
      <c r="H18000" t="s">
        <v>70366</v>
      </c>
      <c r="I18000" t="s">
        <v>70417</v>
      </c>
      <c r="J18000" t="s">
        <v>70394</v>
      </c>
      <c r="K18000" t="s">
        <v>70396</v>
      </c>
    </row>
    <row r="18001" spans="1:11" x14ac:dyDescent="0.35">
      <c r="A18001" t="s">
        <v>17922</v>
      </c>
      <c r="B18001" t="s">
        <v>41538</v>
      </c>
      <c r="C18001" t="s">
        <v>70355</v>
      </c>
      <c r="D18001" t="s">
        <v>64250</v>
      </c>
      <c r="E18001">
        <v>169</v>
      </c>
      <c r="G18001" t="s">
        <v>48105</v>
      </c>
      <c r="H18001" t="s">
        <v>70361</v>
      </c>
      <c r="I18001" t="s">
        <v>70403</v>
      </c>
      <c r="J18001" t="s">
        <v>70394</v>
      </c>
      <c r="K18001" t="s">
        <v>70396</v>
      </c>
    </row>
    <row r="18002" spans="1:11" x14ac:dyDescent="0.35">
      <c r="A18002" t="s">
        <v>17923</v>
      </c>
      <c r="B18002" t="s">
        <v>41539</v>
      </c>
      <c r="C18002" t="s">
        <v>70354</v>
      </c>
      <c r="D18002" t="s">
        <v>48398</v>
      </c>
      <c r="E18002">
        <v>169</v>
      </c>
      <c r="G18002" t="s">
        <v>48105</v>
      </c>
      <c r="H18002" t="s">
        <v>70366</v>
      </c>
      <c r="I18002" t="s">
        <v>70417</v>
      </c>
      <c r="J18002" t="s">
        <v>70394</v>
      </c>
      <c r="K18002" t="s">
        <v>70396</v>
      </c>
    </row>
    <row r="18003" spans="1:11" x14ac:dyDescent="0.35">
      <c r="A18003" t="s">
        <v>17924</v>
      </c>
      <c r="B18003" t="s">
        <v>41540</v>
      </c>
      <c r="C18003" t="s">
        <v>70355</v>
      </c>
      <c r="D18003" t="s">
        <v>48398</v>
      </c>
      <c r="E18003">
        <v>169</v>
      </c>
      <c r="G18003" t="s">
        <v>48105</v>
      </c>
      <c r="H18003" t="s">
        <v>70370</v>
      </c>
      <c r="I18003" t="s">
        <v>70432</v>
      </c>
      <c r="J18003" t="s">
        <v>70394</v>
      </c>
      <c r="K18003" t="s">
        <v>70396</v>
      </c>
    </row>
    <row r="18004" spans="1:11" x14ac:dyDescent="0.35">
      <c r="A18004" t="s">
        <v>17925</v>
      </c>
      <c r="B18004" t="s">
        <v>41541</v>
      </c>
      <c r="C18004" t="s">
        <v>70354</v>
      </c>
      <c r="D18004" t="s">
        <v>64251</v>
      </c>
      <c r="E18004">
        <v>166</v>
      </c>
      <c r="G18004" t="s">
        <v>48107</v>
      </c>
      <c r="H18004" t="s">
        <v>70359</v>
      </c>
      <c r="I18004" t="s">
        <v>70420</v>
      </c>
      <c r="J18004" t="s">
        <v>70394</v>
      </c>
      <c r="K18004" t="s">
        <v>70396</v>
      </c>
    </row>
    <row r="18005" spans="1:11" x14ac:dyDescent="0.35">
      <c r="A18005" t="s">
        <v>17926</v>
      </c>
      <c r="B18005" t="s">
        <v>41542</v>
      </c>
      <c r="C18005" t="s">
        <v>70354</v>
      </c>
      <c r="D18005" t="s">
        <v>64252</v>
      </c>
      <c r="E18005">
        <v>166</v>
      </c>
      <c r="G18005" t="s">
        <v>48107</v>
      </c>
      <c r="H18005" t="s">
        <v>70362</v>
      </c>
      <c r="I18005" t="s">
        <v>70425</v>
      </c>
      <c r="J18005" t="s">
        <v>70394</v>
      </c>
      <c r="K18005" t="s">
        <v>70396</v>
      </c>
    </row>
    <row r="18006" spans="1:11" x14ac:dyDescent="0.35">
      <c r="A18006" t="s">
        <v>17927</v>
      </c>
      <c r="B18006" t="s">
        <v>41543</v>
      </c>
      <c r="C18006" t="s">
        <v>70355</v>
      </c>
      <c r="D18006" t="s">
        <v>64253</v>
      </c>
      <c r="E18006">
        <v>166</v>
      </c>
      <c r="G18006" t="s">
        <v>48107</v>
      </c>
      <c r="H18006" t="s">
        <v>70362</v>
      </c>
      <c r="I18006" t="s">
        <v>70425</v>
      </c>
      <c r="J18006" t="s">
        <v>70394</v>
      </c>
      <c r="K18006" t="s">
        <v>70396</v>
      </c>
    </row>
    <row r="18007" spans="1:11" x14ac:dyDescent="0.35">
      <c r="A18007" t="s">
        <v>17928</v>
      </c>
      <c r="B18007" t="s">
        <v>41543</v>
      </c>
      <c r="C18007" t="s">
        <v>70355</v>
      </c>
      <c r="D18007" t="s">
        <v>64254</v>
      </c>
      <c r="E18007">
        <v>166</v>
      </c>
      <c r="G18007" t="s">
        <v>48107</v>
      </c>
      <c r="H18007" t="s">
        <v>70366</v>
      </c>
      <c r="I18007" t="s">
        <v>70417</v>
      </c>
      <c r="J18007" t="s">
        <v>70394</v>
      </c>
      <c r="K18007" t="s">
        <v>70396</v>
      </c>
    </row>
    <row r="18008" spans="1:11" x14ac:dyDescent="0.35">
      <c r="A18008" t="s">
        <v>17929</v>
      </c>
      <c r="B18008" t="s">
        <v>41544</v>
      </c>
      <c r="C18008" t="s">
        <v>70354</v>
      </c>
      <c r="D18008" t="s">
        <v>64255</v>
      </c>
      <c r="E18008">
        <v>166</v>
      </c>
      <c r="G18008" t="s">
        <v>48107</v>
      </c>
      <c r="H18008" t="s">
        <v>70362</v>
      </c>
      <c r="I18008" t="s">
        <v>70425</v>
      </c>
      <c r="J18008" t="s">
        <v>70394</v>
      </c>
      <c r="K18008" t="s">
        <v>70396</v>
      </c>
    </row>
    <row r="18009" spans="1:11" x14ac:dyDescent="0.35">
      <c r="A18009" t="s">
        <v>17930</v>
      </c>
      <c r="B18009" t="s">
        <v>41544</v>
      </c>
      <c r="C18009" t="s">
        <v>70354</v>
      </c>
      <c r="D18009" t="s">
        <v>64256</v>
      </c>
      <c r="E18009">
        <v>166</v>
      </c>
      <c r="G18009" t="s">
        <v>48107</v>
      </c>
      <c r="H18009" t="s">
        <v>70366</v>
      </c>
      <c r="I18009" t="s">
        <v>70417</v>
      </c>
      <c r="J18009" t="s">
        <v>70394</v>
      </c>
      <c r="K18009" t="s">
        <v>70396</v>
      </c>
    </row>
    <row r="18010" spans="1:11" x14ac:dyDescent="0.35">
      <c r="A18010" t="s">
        <v>17931</v>
      </c>
      <c r="B18010" t="s">
        <v>41545</v>
      </c>
      <c r="C18010" t="s">
        <v>70355</v>
      </c>
      <c r="D18010" t="s">
        <v>64257</v>
      </c>
      <c r="E18010">
        <v>166</v>
      </c>
      <c r="G18010" t="s">
        <v>48107</v>
      </c>
      <c r="H18010" t="s">
        <v>70361</v>
      </c>
      <c r="I18010" t="s">
        <v>70403</v>
      </c>
      <c r="J18010" t="s">
        <v>70394</v>
      </c>
      <c r="K18010" t="s">
        <v>70396</v>
      </c>
    </row>
    <row r="18011" spans="1:11" x14ac:dyDescent="0.35">
      <c r="A18011" t="s">
        <v>17932</v>
      </c>
      <c r="B18011" t="s">
        <v>41546</v>
      </c>
      <c r="C18011" t="s">
        <v>70355</v>
      </c>
      <c r="D18011" t="s">
        <v>64258</v>
      </c>
      <c r="E18011">
        <v>166</v>
      </c>
      <c r="G18011" t="s">
        <v>48105</v>
      </c>
      <c r="H18011" t="s">
        <v>70372</v>
      </c>
      <c r="I18011" t="s">
        <v>70401</v>
      </c>
      <c r="J18011" t="s">
        <v>70394</v>
      </c>
      <c r="K18011" t="s">
        <v>70396</v>
      </c>
    </row>
    <row r="18012" spans="1:11" x14ac:dyDescent="0.35">
      <c r="A18012" t="s">
        <v>17933</v>
      </c>
      <c r="B18012" t="s">
        <v>41547</v>
      </c>
      <c r="C18012" t="s">
        <v>70355</v>
      </c>
      <c r="D18012" t="s">
        <v>64259</v>
      </c>
      <c r="E18012">
        <v>166</v>
      </c>
      <c r="G18012" t="s">
        <v>48105</v>
      </c>
      <c r="H18012" t="s">
        <v>70361</v>
      </c>
      <c r="I18012" t="s">
        <v>70403</v>
      </c>
      <c r="J18012" t="s">
        <v>70394</v>
      </c>
      <c r="K18012" t="s">
        <v>70395</v>
      </c>
    </row>
    <row r="18013" spans="1:11" x14ac:dyDescent="0.35">
      <c r="A18013" t="s">
        <v>17934</v>
      </c>
      <c r="B18013" t="s">
        <v>41548</v>
      </c>
      <c r="C18013" t="s">
        <v>70355</v>
      </c>
      <c r="D18013" t="s">
        <v>64260</v>
      </c>
      <c r="E18013">
        <v>166</v>
      </c>
      <c r="G18013" t="s">
        <v>48105</v>
      </c>
      <c r="H18013" t="s">
        <v>70361</v>
      </c>
      <c r="I18013" t="s">
        <v>70403</v>
      </c>
      <c r="J18013" t="s">
        <v>70394</v>
      </c>
      <c r="K18013" t="s">
        <v>70396</v>
      </c>
    </row>
    <row r="18014" spans="1:11" x14ac:dyDescent="0.35">
      <c r="A18014" t="s">
        <v>17935</v>
      </c>
      <c r="B18014" t="s">
        <v>41549</v>
      </c>
      <c r="C18014" t="s">
        <v>70355</v>
      </c>
      <c r="D18014" t="s">
        <v>64261</v>
      </c>
      <c r="E18014">
        <v>166</v>
      </c>
      <c r="G18014" t="s">
        <v>48105</v>
      </c>
      <c r="H18014" t="s">
        <v>70360</v>
      </c>
      <c r="I18014" t="s">
        <v>70413</v>
      </c>
      <c r="J18014" t="s">
        <v>70394</v>
      </c>
      <c r="K18014" t="s">
        <v>70396</v>
      </c>
    </row>
    <row r="18015" spans="1:11" x14ac:dyDescent="0.35">
      <c r="A18015" t="s">
        <v>17936</v>
      </c>
      <c r="B18015" t="s">
        <v>41550</v>
      </c>
      <c r="C18015" t="s">
        <v>70354</v>
      </c>
      <c r="D18015" t="s">
        <v>64262</v>
      </c>
      <c r="E18015">
        <v>166</v>
      </c>
      <c r="G18015" t="s">
        <v>48105</v>
      </c>
      <c r="H18015" t="s">
        <v>70362</v>
      </c>
      <c r="I18015" t="s">
        <v>70425</v>
      </c>
      <c r="J18015" t="s">
        <v>70394</v>
      </c>
      <c r="K18015" t="s">
        <v>70396</v>
      </c>
    </row>
    <row r="18016" spans="1:11" x14ac:dyDescent="0.35">
      <c r="A18016" t="s">
        <v>17937</v>
      </c>
      <c r="B18016" t="s">
        <v>41550</v>
      </c>
      <c r="C18016" t="s">
        <v>70354</v>
      </c>
      <c r="D18016" t="s">
        <v>64263</v>
      </c>
      <c r="E18016">
        <v>166</v>
      </c>
      <c r="G18016" t="s">
        <v>48105</v>
      </c>
      <c r="H18016" t="s">
        <v>70366</v>
      </c>
      <c r="I18016" t="s">
        <v>70417</v>
      </c>
      <c r="J18016" t="s">
        <v>70394</v>
      </c>
      <c r="K18016" t="s">
        <v>70396</v>
      </c>
    </row>
    <row r="18017" spans="1:11" x14ac:dyDescent="0.35">
      <c r="A18017" t="s">
        <v>17938</v>
      </c>
      <c r="B18017" t="s">
        <v>41551</v>
      </c>
      <c r="C18017" t="s">
        <v>70354</v>
      </c>
      <c r="D18017" t="s">
        <v>64264</v>
      </c>
      <c r="E18017">
        <v>166</v>
      </c>
      <c r="G18017" t="s">
        <v>48105</v>
      </c>
      <c r="H18017" t="s">
        <v>70362</v>
      </c>
      <c r="I18017" t="s">
        <v>70425</v>
      </c>
      <c r="J18017" t="s">
        <v>70394</v>
      </c>
      <c r="K18017" t="s">
        <v>70396</v>
      </c>
    </row>
    <row r="18018" spans="1:11" x14ac:dyDescent="0.35">
      <c r="A18018" t="s">
        <v>17939</v>
      </c>
      <c r="B18018" t="s">
        <v>41551</v>
      </c>
      <c r="C18018" t="s">
        <v>70354</v>
      </c>
      <c r="D18018" t="s">
        <v>64265</v>
      </c>
      <c r="E18018">
        <v>166</v>
      </c>
      <c r="G18018" t="s">
        <v>48105</v>
      </c>
      <c r="H18018" t="s">
        <v>70366</v>
      </c>
      <c r="I18018" t="s">
        <v>70417</v>
      </c>
      <c r="J18018" t="s">
        <v>70394</v>
      </c>
      <c r="K18018" t="s">
        <v>70396</v>
      </c>
    </row>
    <row r="18019" spans="1:11" x14ac:dyDescent="0.35">
      <c r="A18019" t="s">
        <v>17940</v>
      </c>
      <c r="B18019" t="s">
        <v>41552</v>
      </c>
      <c r="C18019" t="s">
        <v>70354</v>
      </c>
      <c r="D18019" t="s">
        <v>64266</v>
      </c>
      <c r="E18019">
        <v>166</v>
      </c>
      <c r="G18019" t="s">
        <v>48105</v>
      </c>
      <c r="H18019" t="s">
        <v>70364</v>
      </c>
      <c r="I18019" t="s">
        <v>70406</v>
      </c>
      <c r="J18019" t="s">
        <v>70394</v>
      </c>
      <c r="K18019" t="s">
        <v>70395</v>
      </c>
    </row>
    <row r="18020" spans="1:11" x14ac:dyDescent="0.35">
      <c r="A18020" t="s">
        <v>17941</v>
      </c>
      <c r="B18020" t="s">
        <v>41553</v>
      </c>
      <c r="C18020" t="s">
        <v>70354</v>
      </c>
      <c r="D18020" t="s">
        <v>64267</v>
      </c>
      <c r="E18020">
        <v>166</v>
      </c>
      <c r="G18020" t="s">
        <v>48105</v>
      </c>
      <c r="H18020" t="s">
        <v>70364</v>
      </c>
      <c r="I18020" t="s">
        <v>70406</v>
      </c>
      <c r="J18020" t="s">
        <v>70394</v>
      </c>
      <c r="K18020" t="s">
        <v>70396</v>
      </c>
    </row>
    <row r="18021" spans="1:11" x14ac:dyDescent="0.35">
      <c r="A18021" t="s">
        <v>17942</v>
      </c>
      <c r="B18021" t="s">
        <v>41554</v>
      </c>
      <c r="C18021" t="s">
        <v>70355</v>
      </c>
      <c r="D18021" t="s">
        <v>64268</v>
      </c>
      <c r="E18021">
        <v>166</v>
      </c>
      <c r="G18021" t="s">
        <v>48105</v>
      </c>
      <c r="H18021" t="s">
        <v>70361</v>
      </c>
      <c r="I18021" t="s">
        <v>70403</v>
      </c>
      <c r="J18021" t="s">
        <v>70394</v>
      </c>
      <c r="K18021" t="s">
        <v>70396</v>
      </c>
    </row>
    <row r="18022" spans="1:11" x14ac:dyDescent="0.35">
      <c r="A18022" t="s">
        <v>17943</v>
      </c>
      <c r="B18022" t="s">
        <v>41555</v>
      </c>
      <c r="C18022" t="s">
        <v>70354</v>
      </c>
      <c r="D18022" t="s">
        <v>64269</v>
      </c>
      <c r="E18022">
        <v>166</v>
      </c>
      <c r="G18022" t="s">
        <v>48105</v>
      </c>
      <c r="H18022" t="s">
        <v>70359</v>
      </c>
      <c r="I18022" t="s">
        <v>70420</v>
      </c>
      <c r="J18022" t="s">
        <v>70394</v>
      </c>
      <c r="K18022" t="s">
        <v>70396</v>
      </c>
    </row>
    <row r="18023" spans="1:11" x14ac:dyDescent="0.35">
      <c r="A18023" t="s">
        <v>17944</v>
      </c>
      <c r="B18023" t="s">
        <v>41556</v>
      </c>
      <c r="C18023" t="s">
        <v>70355</v>
      </c>
      <c r="D18023" t="s">
        <v>64270</v>
      </c>
      <c r="E18023">
        <v>166</v>
      </c>
      <c r="G18023" t="s">
        <v>48105</v>
      </c>
      <c r="H18023" t="s">
        <v>70372</v>
      </c>
      <c r="I18023" t="s">
        <v>70401</v>
      </c>
      <c r="J18023" t="s">
        <v>70394</v>
      </c>
      <c r="K18023" t="s">
        <v>70396</v>
      </c>
    </row>
    <row r="18024" spans="1:11" x14ac:dyDescent="0.35">
      <c r="A18024" t="s">
        <v>17945</v>
      </c>
      <c r="B18024" t="s">
        <v>41557</v>
      </c>
      <c r="C18024" t="s">
        <v>70354</v>
      </c>
      <c r="D18024" t="s">
        <v>64271</v>
      </c>
      <c r="E18024">
        <v>166</v>
      </c>
      <c r="G18024" t="s">
        <v>48107</v>
      </c>
      <c r="H18024" t="s">
        <v>70362</v>
      </c>
      <c r="I18024" t="s">
        <v>70425</v>
      </c>
      <c r="J18024" t="s">
        <v>70394</v>
      </c>
      <c r="K18024" t="s">
        <v>70395</v>
      </c>
    </row>
    <row r="18025" spans="1:11" x14ac:dyDescent="0.35">
      <c r="A18025" t="s">
        <v>17946</v>
      </c>
      <c r="B18025" t="s">
        <v>41557</v>
      </c>
      <c r="C18025" t="s">
        <v>70354</v>
      </c>
      <c r="D18025" t="s">
        <v>64272</v>
      </c>
      <c r="E18025">
        <v>166</v>
      </c>
      <c r="G18025" t="s">
        <v>48107</v>
      </c>
      <c r="H18025" t="s">
        <v>70366</v>
      </c>
      <c r="I18025" t="s">
        <v>70417</v>
      </c>
      <c r="J18025" t="s">
        <v>70394</v>
      </c>
      <c r="K18025" t="s">
        <v>70396</v>
      </c>
    </row>
    <row r="18026" spans="1:11" x14ac:dyDescent="0.35">
      <c r="A18026" t="s">
        <v>17947</v>
      </c>
      <c r="B18026" t="s">
        <v>41558</v>
      </c>
      <c r="C18026" t="s">
        <v>70354</v>
      </c>
      <c r="D18026" t="s">
        <v>64273</v>
      </c>
      <c r="E18026">
        <v>166</v>
      </c>
      <c r="G18026" t="s">
        <v>48105</v>
      </c>
      <c r="H18026" t="s">
        <v>70362</v>
      </c>
      <c r="I18026" t="s">
        <v>70425</v>
      </c>
      <c r="J18026" t="s">
        <v>70394</v>
      </c>
      <c r="K18026" t="s">
        <v>70396</v>
      </c>
    </row>
    <row r="18027" spans="1:11" x14ac:dyDescent="0.35">
      <c r="A18027" t="s">
        <v>17948</v>
      </c>
      <c r="B18027" t="s">
        <v>41558</v>
      </c>
      <c r="C18027" t="s">
        <v>70354</v>
      </c>
      <c r="D18027" t="s">
        <v>64274</v>
      </c>
      <c r="E18027">
        <v>166</v>
      </c>
      <c r="G18027" t="s">
        <v>48105</v>
      </c>
      <c r="H18027" t="s">
        <v>70366</v>
      </c>
      <c r="I18027" t="s">
        <v>70417</v>
      </c>
      <c r="J18027" t="s">
        <v>70394</v>
      </c>
      <c r="K18027" t="s">
        <v>70396</v>
      </c>
    </row>
    <row r="18028" spans="1:11" x14ac:dyDescent="0.35">
      <c r="A18028" t="s">
        <v>17949</v>
      </c>
      <c r="B18028" t="s">
        <v>41559</v>
      </c>
      <c r="C18028" t="s">
        <v>70354</v>
      </c>
      <c r="D18028" t="s">
        <v>64275</v>
      </c>
      <c r="E18028">
        <v>166</v>
      </c>
      <c r="G18028" t="s">
        <v>48107</v>
      </c>
      <c r="H18028" t="s">
        <v>70365</v>
      </c>
      <c r="I18028" t="s">
        <v>70419</v>
      </c>
      <c r="J18028" t="s">
        <v>70394</v>
      </c>
      <c r="K18028" t="s">
        <v>70396</v>
      </c>
    </row>
    <row r="18029" spans="1:11" x14ac:dyDescent="0.35">
      <c r="A18029" t="s">
        <v>17950</v>
      </c>
      <c r="B18029" t="s">
        <v>41560</v>
      </c>
      <c r="C18029" t="s">
        <v>70354</v>
      </c>
      <c r="D18029" t="s">
        <v>64276</v>
      </c>
      <c r="E18029">
        <v>166</v>
      </c>
      <c r="G18029" t="s">
        <v>48107</v>
      </c>
      <c r="H18029" t="s">
        <v>70374</v>
      </c>
      <c r="I18029" t="s">
        <v>70422</v>
      </c>
      <c r="J18029" t="s">
        <v>70394</v>
      </c>
      <c r="K18029" t="s">
        <v>70396</v>
      </c>
    </row>
    <row r="18030" spans="1:11" x14ac:dyDescent="0.35">
      <c r="A18030" t="s">
        <v>17951</v>
      </c>
      <c r="B18030" t="s">
        <v>41561</v>
      </c>
      <c r="C18030" t="s">
        <v>70354</v>
      </c>
      <c r="D18030" t="s">
        <v>64277</v>
      </c>
      <c r="E18030">
        <v>166</v>
      </c>
      <c r="G18030" t="s">
        <v>48105</v>
      </c>
      <c r="H18030" t="s">
        <v>70362</v>
      </c>
      <c r="I18030" t="s">
        <v>70425</v>
      </c>
      <c r="J18030" t="s">
        <v>70394</v>
      </c>
      <c r="K18030" t="s">
        <v>70396</v>
      </c>
    </row>
    <row r="18031" spans="1:11" x14ac:dyDescent="0.35">
      <c r="A18031" t="s">
        <v>17952</v>
      </c>
      <c r="B18031" t="s">
        <v>41561</v>
      </c>
      <c r="C18031" t="s">
        <v>70354</v>
      </c>
      <c r="D18031" t="s">
        <v>64278</v>
      </c>
      <c r="E18031">
        <v>166</v>
      </c>
      <c r="G18031" t="s">
        <v>48105</v>
      </c>
      <c r="H18031" t="s">
        <v>70366</v>
      </c>
      <c r="I18031" t="s">
        <v>70417</v>
      </c>
      <c r="J18031" t="s">
        <v>70394</v>
      </c>
      <c r="K18031" t="s">
        <v>70396</v>
      </c>
    </row>
    <row r="18032" spans="1:11" x14ac:dyDescent="0.35">
      <c r="A18032" t="s">
        <v>17953</v>
      </c>
      <c r="B18032" t="s">
        <v>41562</v>
      </c>
      <c r="C18032" t="s">
        <v>70354</v>
      </c>
      <c r="D18032" t="s">
        <v>64279</v>
      </c>
      <c r="E18032">
        <v>166</v>
      </c>
      <c r="G18032" t="s">
        <v>48105</v>
      </c>
      <c r="H18032" t="s">
        <v>70362</v>
      </c>
      <c r="I18032" t="s">
        <v>70425</v>
      </c>
      <c r="J18032" t="s">
        <v>70394</v>
      </c>
      <c r="K18032" t="s">
        <v>70396</v>
      </c>
    </row>
    <row r="18033" spans="1:11" x14ac:dyDescent="0.35">
      <c r="A18033" t="s">
        <v>17954</v>
      </c>
      <c r="B18033" t="s">
        <v>41562</v>
      </c>
      <c r="C18033" t="s">
        <v>70354</v>
      </c>
      <c r="D18033" t="s">
        <v>64280</v>
      </c>
      <c r="E18033">
        <v>166</v>
      </c>
      <c r="G18033" t="s">
        <v>48105</v>
      </c>
      <c r="H18033" t="s">
        <v>70366</v>
      </c>
      <c r="I18033" t="s">
        <v>70417</v>
      </c>
      <c r="J18033" t="s">
        <v>70394</v>
      </c>
      <c r="K18033" t="s">
        <v>70396</v>
      </c>
    </row>
    <row r="18034" spans="1:11" x14ac:dyDescent="0.35">
      <c r="A18034" t="s">
        <v>17955</v>
      </c>
      <c r="B18034" t="s">
        <v>41563</v>
      </c>
      <c r="C18034" t="s">
        <v>70354</v>
      </c>
      <c r="D18034" t="s">
        <v>64281</v>
      </c>
      <c r="E18034">
        <v>166</v>
      </c>
      <c r="G18034" t="s">
        <v>48107</v>
      </c>
      <c r="H18034" t="s">
        <v>70362</v>
      </c>
      <c r="I18034" t="s">
        <v>70425</v>
      </c>
      <c r="J18034" t="s">
        <v>70394</v>
      </c>
      <c r="K18034" t="s">
        <v>70396</v>
      </c>
    </row>
    <row r="18035" spans="1:11" x14ac:dyDescent="0.35">
      <c r="A18035" t="s">
        <v>17956</v>
      </c>
      <c r="B18035" t="s">
        <v>41563</v>
      </c>
      <c r="C18035" t="s">
        <v>70354</v>
      </c>
      <c r="D18035" t="s">
        <v>64282</v>
      </c>
      <c r="E18035">
        <v>166</v>
      </c>
      <c r="G18035" t="s">
        <v>48107</v>
      </c>
      <c r="H18035" t="s">
        <v>70366</v>
      </c>
      <c r="I18035" t="s">
        <v>70417</v>
      </c>
      <c r="J18035" t="s">
        <v>70394</v>
      </c>
      <c r="K18035" t="s">
        <v>70396</v>
      </c>
    </row>
    <row r="18036" spans="1:11" x14ac:dyDescent="0.35">
      <c r="A18036" t="s">
        <v>17957</v>
      </c>
      <c r="B18036" t="s">
        <v>41564</v>
      </c>
      <c r="C18036" t="s">
        <v>70354</v>
      </c>
      <c r="D18036" t="s">
        <v>64283</v>
      </c>
      <c r="E18036">
        <v>166</v>
      </c>
      <c r="G18036" t="s">
        <v>48105</v>
      </c>
      <c r="H18036" t="s">
        <v>70362</v>
      </c>
      <c r="I18036" t="s">
        <v>70425</v>
      </c>
      <c r="J18036" t="s">
        <v>70394</v>
      </c>
      <c r="K18036" t="s">
        <v>70396</v>
      </c>
    </row>
    <row r="18037" spans="1:11" x14ac:dyDescent="0.35">
      <c r="A18037" t="s">
        <v>17958</v>
      </c>
      <c r="B18037" t="s">
        <v>41564</v>
      </c>
      <c r="C18037" t="s">
        <v>70354</v>
      </c>
      <c r="D18037" t="s">
        <v>64284</v>
      </c>
      <c r="E18037">
        <v>166</v>
      </c>
      <c r="G18037" t="s">
        <v>48105</v>
      </c>
      <c r="H18037" t="s">
        <v>70366</v>
      </c>
      <c r="I18037" t="s">
        <v>70417</v>
      </c>
      <c r="J18037" t="s">
        <v>70394</v>
      </c>
      <c r="K18037" t="s">
        <v>70396</v>
      </c>
    </row>
    <row r="18038" spans="1:11" x14ac:dyDescent="0.35">
      <c r="A18038" t="s">
        <v>17959</v>
      </c>
      <c r="B18038" t="s">
        <v>41565</v>
      </c>
      <c r="C18038" t="s">
        <v>70355</v>
      </c>
      <c r="D18038" t="s">
        <v>64285</v>
      </c>
      <c r="E18038">
        <v>166</v>
      </c>
      <c r="G18038" t="s">
        <v>48105</v>
      </c>
      <c r="H18038" t="s">
        <v>70360</v>
      </c>
      <c r="I18038" t="s">
        <v>70413</v>
      </c>
      <c r="J18038" t="s">
        <v>70394</v>
      </c>
      <c r="K18038" t="s">
        <v>70396</v>
      </c>
    </row>
    <row r="18039" spans="1:11" x14ac:dyDescent="0.35">
      <c r="A18039" t="s">
        <v>17960</v>
      </c>
      <c r="B18039" t="s">
        <v>41566</v>
      </c>
      <c r="C18039" t="s">
        <v>70355</v>
      </c>
      <c r="D18039" t="s">
        <v>64286</v>
      </c>
      <c r="E18039">
        <v>166</v>
      </c>
      <c r="G18039" t="s">
        <v>48105</v>
      </c>
      <c r="H18039" t="s">
        <v>70361</v>
      </c>
      <c r="I18039" t="s">
        <v>70403</v>
      </c>
      <c r="J18039" t="s">
        <v>70394</v>
      </c>
      <c r="K18039" t="s">
        <v>70396</v>
      </c>
    </row>
    <row r="18040" spans="1:11" x14ac:dyDescent="0.35">
      <c r="A18040" t="s">
        <v>17961</v>
      </c>
      <c r="B18040" t="s">
        <v>41567</v>
      </c>
      <c r="C18040" t="s">
        <v>70354</v>
      </c>
      <c r="D18040" t="s">
        <v>64287</v>
      </c>
      <c r="E18040">
        <v>166</v>
      </c>
      <c r="G18040" t="s">
        <v>48106</v>
      </c>
      <c r="H18040" t="s">
        <v>70365</v>
      </c>
      <c r="I18040" t="s">
        <v>70419</v>
      </c>
      <c r="J18040" t="s">
        <v>70394</v>
      </c>
      <c r="K18040" t="s">
        <v>70396</v>
      </c>
    </row>
    <row r="18041" spans="1:11" x14ac:dyDescent="0.35">
      <c r="A18041" t="s">
        <v>17962</v>
      </c>
      <c r="B18041" t="s">
        <v>41568</v>
      </c>
      <c r="C18041" t="s">
        <v>70354</v>
      </c>
      <c r="D18041" t="s">
        <v>64288</v>
      </c>
      <c r="E18041">
        <v>166</v>
      </c>
      <c r="G18041" t="s">
        <v>48105</v>
      </c>
      <c r="H18041" t="s">
        <v>70359</v>
      </c>
      <c r="I18041" t="s">
        <v>70420</v>
      </c>
      <c r="J18041" t="s">
        <v>70394</v>
      </c>
      <c r="K18041" t="s">
        <v>70396</v>
      </c>
    </row>
    <row r="18042" spans="1:11" x14ac:dyDescent="0.35">
      <c r="A18042" t="s">
        <v>17963</v>
      </c>
      <c r="B18042" t="s">
        <v>41569</v>
      </c>
      <c r="C18042" t="s">
        <v>70355</v>
      </c>
      <c r="D18042" t="s">
        <v>64289</v>
      </c>
      <c r="E18042">
        <v>166</v>
      </c>
      <c r="G18042" t="s">
        <v>48105</v>
      </c>
      <c r="H18042" t="s">
        <v>70360</v>
      </c>
      <c r="I18042" t="s">
        <v>70413</v>
      </c>
      <c r="J18042" t="s">
        <v>70394</v>
      </c>
      <c r="K18042" t="s">
        <v>70396</v>
      </c>
    </row>
    <row r="18043" spans="1:11" x14ac:dyDescent="0.35">
      <c r="A18043" t="s">
        <v>17964</v>
      </c>
      <c r="B18043" t="s">
        <v>41570</v>
      </c>
      <c r="C18043" t="s">
        <v>70355</v>
      </c>
      <c r="D18043" t="s">
        <v>64290</v>
      </c>
      <c r="E18043">
        <v>166</v>
      </c>
      <c r="G18043" t="s">
        <v>48105</v>
      </c>
      <c r="H18043" t="s">
        <v>70364</v>
      </c>
      <c r="I18043" t="s">
        <v>70406</v>
      </c>
      <c r="J18043" t="s">
        <v>70394</v>
      </c>
      <c r="K18043" t="s">
        <v>70396</v>
      </c>
    </row>
    <row r="18044" spans="1:11" x14ac:dyDescent="0.35">
      <c r="A18044" t="s">
        <v>17965</v>
      </c>
      <c r="B18044" t="s">
        <v>41571</v>
      </c>
      <c r="C18044" t="s">
        <v>70354</v>
      </c>
      <c r="D18044" t="s">
        <v>64291</v>
      </c>
      <c r="E18044">
        <v>166</v>
      </c>
      <c r="G18044" t="s">
        <v>48107</v>
      </c>
      <c r="H18044" t="s">
        <v>70365</v>
      </c>
      <c r="I18044" t="s">
        <v>70419</v>
      </c>
      <c r="J18044" t="s">
        <v>70394</v>
      </c>
      <c r="K18044" t="s">
        <v>70396</v>
      </c>
    </row>
    <row r="18045" spans="1:11" x14ac:dyDescent="0.35">
      <c r="A18045" t="s">
        <v>17966</v>
      </c>
      <c r="B18045" t="s">
        <v>41572</v>
      </c>
      <c r="C18045" t="s">
        <v>70354</v>
      </c>
      <c r="D18045" t="s">
        <v>64292</v>
      </c>
      <c r="E18045">
        <v>166</v>
      </c>
      <c r="G18045" t="s">
        <v>48105</v>
      </c>
      <c r="H18045" t="s">
        <v>70362</v>
      </c>
      <c r="I18045" t="s">
        <v>70425</v>
      </c>
      <c r="J18045" t="s">
        <v>70394</v>
      </c>
      <c r="K18045" t="s">
        <v>70396</v>
      </c>
    </row>
    <row r="18046" spans="1:11" x14ac:dyDescent="0.35">
      <c r="A18046" t="s">
        <v>17967</v>
      </c>
      <c r="B18046" t="s">
        <v>41572</v>
      </c>
      <c r="C18046" t="s">
        <v>70354</v>
      </c>
      <c r="D18046" t="s">
        <v>64293</v>
      </c>
      <c r="E18046">
        <v>166</v>
      </c>
      <c r="G18046" t="s">
        <v>48105</v>
      </c>
      <c r="H18046" t="s">
        <v>70366</v>
      </c>
      <c r="I18046" t="s">
        <v>70417</v>
      </c>
      <c r="J18046" t="s">
        <v>70394</v>
      </c>
      <c r="K18046" t="s">
        <v>70396</v>
      </c>
    </row>
    <row r="18047" spans="1:11" x14ac:dyDescent="0.35">
      <c r="A18047" t="s">
        <v>17968</v>
      </c>
      <c r="B18047" t="s">
        <v>41573</v>
      </c>
      <c r="C18047" t="s">
        <v>70354</v>
      </c>
      <c r="D18047" t="s">
        <v>64294</v>
      </c>
      <c r="E18047">
        <v>166</v>
      </c>
      <c r="G18047" t="s">
        <v>48105</v>
      </c>
      <c r="H18047" t="s">
        <v>70367</v>
      </c>
      <c r="I18047" t="s">
        <v>70399</v>
      </c>
      <c r="J18047" t="s">
        <v>70394</v>
      </c>
      <c r="K18047" t="s">
        <v>70395</v>
      </c>
    </row>
    <row r="18048" spans="1:11" x14ac:dyDescent="0.35">
      <c r="A18048" t="s">
        <v>17969</v>
      </c>
      <c r="B18048" t="s">
        <v>41574</v>
      </c>
      <c r="C18048" t="s">
        <v>70355</v>
      </c>
      <c r="D18048" t="s">
        <v>64295</v>
      </c>
      <c r="E18048">
        <v>166</v>
      </c>
      <c r="G18048" t="s">
        <v>48105</v>
      </c>
      <c r="H18048" t="s">
        <v>70360</v>
      </c>
      <c r="I18048" t="s">
        <v>70413</v>
      </c>
      <c r="J18048" t="s">
        <v>70394</v>
      </c>
      <c r="K18048" t="s">
        <v>70396</v>
      </c>
    </row>
    <row r="18049" spans="1:11" x14ac:dyDescent="0.35">
      <c r="A18049" t="s">
        <v>17970</v>
      </c>
      <c r="B18049" t="s">
        <v>41575</v>
      </c>
      <c r="C18049" t="s">
        <v>70355</v>
      </c>
      <c r="D18049" t="s">
        <v>64296</v>
      </c>
      <c r="E18049">
        <v>166</v>
      </c>
      <c r="G18049" t="s">
        <v>48105</v>
      </c>
      <c r="H18049" t="s">
        <v>70361</v>
      </c>
      <c r="I18049" t="s">
        <v>70403</v>
      </c>
      <c r="J18049" t="s">
        <v>70394</v>
      </c>
      <c r="K18049" t="s">
        <v>70396</v>
      </c>
    </row>
    <row r="18050" spans="1:11" x14ac:dyDescent="0.35">
      <c r="A18050" t="s">
        <v>17971</v>
      </c>
      <c r="B18050" t="s">
        <v>41576</v>
      </c>
      <c r="C18050" t="s">
        <v>70354</v>
      </c>
      <c r="D18050" t="s">
        <v>64297</v>
      </c>
      <c r="E18050">
        <v>166</v>
      </c>
      <c r="G18050" t="s">
        <v>48105</v>
      </c>
      <c r="H18050" t="s">
        <v>70362</v>
      </c>
      <c r="I18050" t="s">
        <v>70425</v>
      </c>
      <c r="J18050" t="s">
        <v>70394</v>
      </c>
      <c r="K18050" t="s">
        <v>70396</v>
      </c>
    </row>
    <row r="18051" spans="1:11" x14ac:dyDescent="0.35">
      <c r="A18051" t="s">
        <v>17972</v>
      </c>
      <c r="B18051" t="s">
        <v>41576</v>
      </c>
      <c r="C18051" t="s">
        <v>70354</v>
      </c>
      <c r="D18051" t="s">
        <v>64298</v>
      </c>
      <c r="E18051">
        <v>166</v>
      </c>
      <c r="G18051" t="s">
        <v>48105</v>
      </c>
      <c r="H18051" t="s">
        <v>70366</v>
      </c>
      <c r="I18051" t="s">
        <v>70417</v>
      </c>
      <c r="J18051" t="s">
        <v>70394</v>
      </c>
      <c r="K18051" t="s">
        <v>70396</v>
      </c>
    </row>
    <row r="18052" spans="1:11" x14ac:dyDescent="0.35">
      <c r="A18052" t="s">
        <v>17973</v>
      </c>
      <c r="B18052" t="s">
        <v>41577</v>
      </c>
      <c r="C18052" t="s">
        <v>70354</v>
      </c>
      <c r="D18052" t="s">
        <v>64299</v>
      </c>
      <c r="E18052">
        <v>166</v>
      </c>
      <c r="G18052" t="s">
        <v>48107</v>
      </c>
      <c r="H18052" t="s">
        <v>70366</v>
      </c>
      <c r="I18052" t="s">
        <v>70417</v>
      </c>
      <c r="J18052" t="s">
        <v>70394</v>
      </c>
      <c r="K18052" t="s">
        <v>70396</v>
      </c>
    </row>
    <row r="18053" spans="1:11" x14ac:dyDescent="0.35">
      <c r="A18053" t="s">
        <v>17974</v>
      </c>
      <c r="B18053" t="s">
        <v>41578</v>
      </c>
      <c r="C18053" t="s">
        <v>70354</v>
      </c>
      <c r="D18053" t="s">
        <v>64300</v>
      </c>
      <c r="E18053">
        <v>166</v>
      </c>
      <c r="G18053" t="s">
        <v>48107</v>
      </c>
      <c r="H18053" t="s">
        <v>70362</v>
      </c>
      <c r="I18053" t="s">
        <v>70425</v>
      </c>
      <c r="J18053" t="s">
        <v>70394</v>
      </c>
      <c r="K18053" t="s">
        <v>70396</v>
      </c>
    </row>
    <row r="18054" spans="1:11" x14ac:dyDescent="0.35">
      <c r="A18054" t="s">
        <v>17975</v>
      </c>
      <c r="B18054" t="s">
        <v>41579</v>
      </c>
      <c r="C18054" t="s">
        <v>70354</v>
      </c>
      <c r="D18054" t="s">
        <v>64301</v>
      </c>
      <c r="E18054">
        <v>166</v>
      </c>
      <c r="G18054" t="s">
        <v>48107</v>
      </c>
      <c r="H18054" t="s">
        <v>70366</v>
      </c>
      <c r="I18054" t="s">
        <v>70417</v>
      </c>
      <c r="J18054" t="s">
        <v>70394</v>
      </c>
      <c r="K18054" t="s">
        <v>70396</v>
      </c>
    </row>
    <row r="18055" spans="1:11" x14ac:dyDescent="0.35">
      <c r="A18055" t="s">
        <v>17976</v>
      </c>
      <c r="B18055" t="s">
        <v>41580</v>
      </c>
      <c r="C18055" t="s">
        <v>70354</v>
      </c>
      <c r="D18055" t="s">
        <v>64302</v>
      </c>
      <c r="E18055">
        <v>166</v>
      </c>
      <c r="G18055" t="s">
        <v>48105</v>
      </c>
      <c r="H18055" t="s">
        <v>70362</v>
      </c>
      <c r="I18055" t="s">
        <v>70425</v>
      </c>
      <c r="J18055" t="s">
        <v>70394</v>
      </c>
      <c r="K18055" t="s">
        <v>70396</v>
      </c>
    </row>
    <row r="18056" spans="1:11" x14ac:dyDescent="0.35">
      <c r="A18056" t="s">
        <v>17977</v>
      </c>
      <c r="B18056" t="s">
        <v>41580</v>
      </c>
      <c r="C18056" t="s">
        <v>70354</v>
      </c>
      <c r="D18056" t="s">
        <v>64303</v>
      </c>
      <c r="E18056">
        <v>166</v>
      </c>
      <c r="G18056" t="s">
        <v>48105</v>
      </c>
      <c r="H18056" t="s">
        <v>70366</v>
      </c>
      <c r="I18056" t="s">
        <v>70417</v>
      </c>
      <c r="J18056" t="s">
        <v>70394</v>
      </c>
      <c r="K18056" t="s">
        <v>70396</v>
      </c>
    </row>
    <row r="18057" spans="1:11" x14ac:dyDescent="0.35">
      <c r="A18057" t="s">
        <v>17978</v>
      </c>
      <c r="B18057" t="s">
        <v>41581</v>
      </c>
      <c r="C18057" t="s">
        <v>70354</v>
      </c>
      <c r="D18057" t="s">
        <v>64304</v>
      </c>
      <c r="E18057">
        <v>166</v>
      </c>
      <c r="G18057" t="s">
        <v>48107</v>
      </c>
      <c r="H18057" t="s">
        <v>70365</v>
      </c>
      <c r="I18057" t="s">
        <v>70419</v>
      </c>
      <c r="J18057" t="s">
        <v>70394</v>
      </c>
      <c r="K18057" t="s">
        <v>70396</v>
      </c>
    </row>
    <row r="18058" spans="1:11" x14ac:dyDescent="0.35">
      <c r="A18058" t="s">
        <v>17979</v>
      </c>
      <c r="B18058" t="s">
        <v>41582</v>
      </c>
      <c r="C18058" t="s">
        <v>70354</v>
      </c>
      <c r="D18058" t="s">
        <v>64305</v>
      </c>
      <c r="E18058">
        <v>166</v>
      </c>
      <c r="G18058" t="s">
        <v>48105</v>
      </c>
      <c r="H18058" t="s">
        <v>70365</v>
      </c>
      <c r="I18058" t="s">
        <v>70419</v>
      </c>
      <c r="J18058" t="s">
        <v>70394</v>
      </c>
      <c r="K18058" t="s">
        <v>70395</v>
      </c>
    </row>
    <row r="18059" spans="1:11" x14ac:dyDescent="0.35">
      <c r="A18059" t="s">
        <v>17980</v>
      </c>
      <c r="B18059" t="s">
        <v>41583</v>
      </c>
      <c r="C18059" t="s">
        <v>70354</v>
      </c>
      <c r="D18059" t="s">
        <v>64306</v>
      </c>
      <c r="E18059">
        <v>166</v>
      </c>
      <c r="G18059" t="s">
        <v>48107</v>
      </c>
      <c r="H18059" t="s">
        <v>70359</v>
      </c>
      <c r="I18059" t="s">
        <v>70420</v>
      </c>
      <c r="J18059" t="s">
        <v>70394</v>
      </c>
      <c r="K18059" t="s">
        <v>70396</v>
      </c>
    </row>
    <row r="18060" spans="1:11" x14ac:dyDescent="0.35">
      <c r="A18060" t="s">
        <v>17981</v>
      </c>
      <c r="B18060" t="s">
        <v>41584</v>
      </c>
      <c r="C18060" t="s">
        <v>70354</v>
      </c>
      <c r="D18060" t="s">
        <v>64307</v>
      </c>
      <c r="E18060">
        <v>166</v>
      </c>
      <c r="G18060" t="s">
        <v>48106</v>
      </c>
      <c r="H18060" t="s">
        <v>70372</v>
      </c>
      <c r="I18060" t="s">
        <v>70401</v>
      </c>
      <c r="J18060" t="s">
        <v>70394</v>
      </c>
      <c r="K18060" t="s">
        <v>70395</v>
      </c>
    </row>
    <row r="18061" spans="1:11" x14ac:dyDescent="0.35">
      <c r="A18061" t="s">
        <v>17982</v>
      </c>
      <c r="B18061" t="s">
        <v>41585</v>
      </c>
      <c r="C18061" t="s">
        <v>70354</v>
      </c>
      <c r="D18061" t="s">
        <v>64308</v>
      </c>
      <c r="E18061">
        <v>166</v>
      </c>
      <c r="G18061" t="s">
        <v>48105</v>
      </c>
      <c r="H18061" t="s">
        <v>70367</v>
      </c>
      <c r="I18061" t="s">
        <v>70399</v>
      </c>
      <c r="J18061" t="s">
        <v>70394</v>
      </c>
      <c r="K18061" t="s">
        <v>70396</v>
      </c>
    </row>
    <row r="18062" spans="1:11" x14ac:dyDescent="0.35">
      <c r="A18062" t="s">
        <v>17983</v>
      </c>
      <c r="B18062" t="s">
        <v>41586</v>
      </c>
      <c r="C18062" t="s">
        <v>70354</v>
      </c>
      <c r="D18062" t="s">
        <v>64309</v>
      </c>
      <c r="E18062">
        <v>166</v>
      </c>
      <c r="G18062" t="s">
        <v>48105</v>
      </c>
      <c r="H18062" t="s">
        <v>70359</v>
      </c>
      <c r="I18062" t="s">
        <v>70420</v>
      </c>
      <c r="J18062" t="s">
        <v>70394</v>
      </c>
      <c r="K18062" t="s">
        <v>70396</v>
      </c>
    </row>
    <row r="18063" spans="1:11" x14ac:dyDescent="0.35">
      <c r="A18063" t="s">
        <v>17984</v>
      </c>
      <c r="B18063" t="s">
        <v>41587</v>
      </c>
      <c r="C18063" t="s">
        <v>70355</v>
      </c>
      <c r="D18063" t="s">
        <v>64310</v>
      </c>
      <c r="E18063">
        <v>166</v>
      </c>
      <c r="G18063" t="s">
        <v>48105</v>
      </c>
      <c r="H18063" t="s">
        <v>70367</v>
      </c>
      <c r="I18063" t="s">
        <v>70399</v>
      </c>
      <c r="J18063" t="s">
        <v>70394</v>
      </c>
      <c r="K18063" t="s">
        <v>70396</v>
      </c>
    </row>
    <row r="18064" spans="1:11" x14ac:dyDescent="0.35">
      <c r="A18064" t="s">
        <v>17985</v>
      </c>
      <c r="B18064" t="s">
        <v>41588</v>
      </c>
      <c r="C18064" t="s">
        <v>70354</v>
      </c>
      <c r="D18064" t="s">
        <v>64311</v>
      </c>
      <c r="E18064">
        <v>166</v>
      </c>
      <c r="G18064" t="s">
        <v>48107</v>
      </c>
      <c r="H18064" t="s">
        <v>70372</v>
      </c>
      <c r="I18064" t="s">
        <v>70401</v>
      </c>
      <c r="J18064" t="s">
        <v>70394</v>
      </c>
      <c r="K18064" t="s">
        <v>70396</v>
      </c>
    </row>
    <row r="18065" spans="1:11" x14ac:dyDescent="0.35">
      <c r="A18065" t="s">
        <v>17986</v>
      </c>
      <c r="B18065" t="s">
        <v>41589</v>
      </c>
      <c r="C18065" t="s">
        <v>70355</v>
      </c>
      <c r="D18065" t="s">
        <v>64312</v>
      </c>
      <c r="E18065">
        <v>166</v>
      </c>
      <c r="G18065" t="s">
        <v>48105</v>
      </c>
      <c r="H18065" t="s">
        <v>70367</v>
      </c>
      <c r="I18065" t="s">
        <v>70399</v>
      </c>
      <c r="J18065" t="s">
        <v>70394</v>
      </c>
      <c r="K18065" t="s">
        <v>70395</v>
      </c>
    </row>
    <row r="18066" spans="1:11" x14ac:dyDescent="0.35">
      <c r="A18066" t="s">
        <v>17987</v>
      </c>
      <c r="B18066" t="s">
        <v>41590</v>
      </c>
      <c r="C18066" t="s">
        <v>70355</v>
      </c>
      <c r="D18066" t="s">
        <v>64313</v>
      </c>
      <c r="E18066">
        <v>166</v>
      </c>
      <c r="G18066" t="s">
        <v>48105</v>
      </c>
      <c r="H18066" t="s">
        <v>70367</v>
      </c>
      <c r="I18066" t="s">
        <v>70399</v>
      </c>
      <c r="J18066" t="s">
        <v>70394</v>
      </c>
      <c r="K18066" t="s">
        <v>70396</v>
      </c>
    </row>
    <row r="18067" spans="1:11" x14ac:dyDescent="0.35">
      <c r="A18067" t="s">
        <v>17988</v>
      </c>
      <c r="B18067" t="s">
        <v>41591</v>
      </c>
      <c r="C18067" t="s">
        <v>70355</v>
      </c>
      <c r="D18067" t="s">
        <v>64314</v>
      </c>
      <c r="E18067">
        <v>166</v>
      </c>
      <c r="G18067" t="s">
        <v>48105</v>
      </c>
      <c r="H18067" t="s">
        <v>70361</v>
      </c>
      <c r="I18067" t="s">
        <v>70403</v>
      </c>
      <c r="J18067" t="s">
        <v>70394</v>
      </c>
      <c r="K18067" t="s">
        <v>70396</v>
      </c>
    </row>
    <row r="18068" spans="1:11" x14ac:dyDescent="0.35">
      <c r="A18068" t="s">
        <v>17989</v>
      </c>
      <c r="B18068" t="s">
        <v>41592</v>
      </c>
      <c r="C18068" t="s">
        <v>70355</v>
      </c>
      <c r="D18068" t="s">
        <v>64315</v>
      </c>
      <c r="E18068">
        <v>166</v>
      </c>
      <c r="G18068" t="s">
        <v>48107</v>
      </c>
      <c r="H18068" t="s">
        <v>70362</v>
      </c>
      <c r="I18068" t="s">
        <v>70425</v>
      </c>
      <c r="J18068" t="s">
        <v>70394</v>
      </c>
      <c r="K18068" t="s">
        <v>70396</v>
      </c>
    </row>
    <row r="18069" spans="1:11" x14ac:dyDescent="0.35">
      <c r="A18069" t="s">
        <v>17990</v>
      </c>
      <c r="B18069" t="s">
        <v>41593</v>
      </c>
      <c r="C18069" t="s">
        <v>70355</v>
      </c>
      <c r="D18069" t="s">
        <v>64316</v>
      </c>
      <c r="E18069">
        <v>166</v>
      </c>
      <c r="G18069" t="s">
        <v>48105</v>
      </c>
      <c r="H18069" t="s">
        <v>70367</v>
      </c>
      <c r="I18069" t="s">
        <v>70399</v>
      </c>
      <c r="J18069" t="s">
        <v>70394</v>
      </c>
      <c r="K18069" t="s">
        <v>70396</v>
      </c>
    </row>
    <row r="18070" spans="1:11" x14ac:dyDescent="0.35">
      <c r="A18070" t="s">
        <v>17991</v>
      </c>
      <c r="B18070" t="s">
        <v>41594</v>
      </c>
      <c r="C18070" t="s">
        <v>70355</v>
      </c>
      <c r="D18070" t="s">
        <v>64317</v>
      </c>
      <c r="E18070">
        <v>166</v>
      </c>
      <c r="G18070" t="s">
        <v>48105</v>
      </c>
      <c r="H18070" t="s">
        <v>70367</v>
      </c>
      <c r="I18070" t="s">
        <v>70399</v>
      </c>
      <c r="J18070" t="s">
        <v>70394</v>
      </c>
      <c r="K18070" t="s">
        <v>70396</v>
      </c>
    </row>
    <row r="18071" spans="1:11" x14ac:dyDescent="0.35">
      <c r="A18071" t="s">
        <v>17992</v>
      </c>
      <c r="B18071" t="s">
        <v>41595</v>
      </c>
      <c r="C18071" t="s">
        <v>70354</v>
      </c>
      <c r="D18071" t="s">
        <v>64318</v>
      </c>
      <c r="E18071">
        <v>166</v>
      </c>
      <c r="G18071" t="s">
        <v>48105</v>
      </c>
      <c r="H18071" t="s">
        <v>70362</v>
      </c>
      <c r="I18071" t="s">
        <v>70425</v>
      </c>
      <c r="J18071" t="s">
        <v>70394</v>
      </c>
      <c r="K18071" t="s">
        <v>70396</v>
      </c>
    </row>
    <row r="18072" spans="1:11" x14ac:dyDescent="0.35">
      <c r="A18072" t="s">
        <v>17993</v>
      </c>
      <c r="B18072" t="s">
        <v>41595</v>
      </c>
      <c r="C18072" t="s">
        <v>70354</v>
      </c>
      <c r="D18072" t="s">
        <v>64319</v>
      </c>
      <c r="E18072">
        <v>166</v>
      </c>
      <c r="G18072" t="s">
        <v>48105</v>
      </c>
      <c r="H18072" t="s">
        <v>70366</v>
      </c>
      <c r="I18072" t="s">
        <v>70417</v>
      </c>
      <c r="J18072" t="s">
        <v>70394</v>
      </c>
      <c r="K18072" t="s">
        <v>70396</v>
      </c>
    </row>
    <row r="18073" spans="1:11" x14ac:dyDescent="0.35">
      <c r="A18073" t="s">
        <v>17994</v>
      </c>
      <c r="B18073" t="s">
        <v>41596</v>
      </c>
      <c r="C18073" t="s">
        <v>70355</v>
      </c>
      <c r="D18073" t="s">
        <v>64320</v>
      </c>
      <c r="E18073">
        <v>166</v>
      </c>
      <c r="G18073" t="s">
        <v>48105</v>
      </c>
      <c r="H18073" t="s">
        <v>70361</v>
      </c>
      <c r="I18073" t="s">
        <v>70403</v>
      </c>
      <c r="J18073" t="s">
        <v>70394</v>
      </c>
      <c r="K18073" t="s">
        <v>70396</v>
      </c>
    </row>
    <row r="18074" spans="1:11" x14ac:dyDescent="0.35">
      <c r="A18074" t="s">
        <v>17995</v>
      </c>
      <c r="B18074" t="s">
        <v>41597</v>
      </c>
      <c r="C18074" t="s">
        <v>70355</v>
      </c>
      <c r="D18074" t="s">
        <v>64321</v>
      </c>
      <c r="E18074">
        <v>166</v>
      </c>
      <c r="G18074" t="s">
        <v>48105</v>
      </c>
      <c r="H18074" t="s">
        <v>70360</v>
      </c>
      <c r="I18074" t="s">
        <v>70413</v>
      </c>
      <c r="J18074" t="s">
        <v>70394</v>
      </c>
      <c r="K18074" t="s">
        <v>70396</v>
      </c>
    </row>
    <row r="18075" spans="1:11" x14ac:dyDescent="0.35">
      <c r="A18075" t="s">
        <v>17996</v>
      </c>
      <c r="B18075" t="s">
        <v>41598</v>
      </c>
      <c r="C18075" t="s">
        <v>70355</v>
      </c>
      <c r="D18075" t="s">
        <v>64322</v>
      </c>
      <c r="E18075">
        <v>166</v>
      </c>
      <c r="G18075" t="s">
        <v>48105</v>
      </c>
      <c r="H18075" t="s">
        <v>70372</v>
      </c>
      <c r="I18075" t="s">
        <v>70401</v>
      </c>
      <c r="J18075" t="s">
        <v>70394</v>
      </c>
      <c r="K18075" t="s">
        <v>70396</v>
      </c>
    </row>
    <row r="18076" spans="1:11" x14ac:dyDescent="0.35">
      <c r="A18076" t="s">
        <v>17997</v>
      </c>
      <c r="B18076" t="s">
        <v>41599</v>
      </c>
      <c r="C18076" t="s">
        <v>70354</v>
      </c>
      <c r="D18076" t="s">
        <v>64323</v>
      </c>
      <c r="E18076">
        <v>166</v>
      </c>
      <c r="G18076" t="s">
        <v>48105</v>
      </c>
      <c r="H18076" t="s">
        <v>70362</v>
      </c>
      <c r="I18076" t="s">
        <v>70425</v>
      </c>
      <c r="J18076" t="s">
        <v>70394</v>
      </c>
      <c r="K18076" t="s">
        <v>70396</v>
      </c>
    </row>
    <row r="18077" spans="1:11" x14ac:dyDescent="0.35">
      <c r="A18077" t="s">
        <v>17998</v>
      </c>
      <c r="B18077" t="s">
        <v>41600</v>
      </c>
      <c r="C18077" t="s">
        <v>70354</v>
      </c>
      <c r="D18077" t="s">
        <v>64324</v>
      </c>
      <c r="E18077">
        <v>166</v>
      </c>
      <c r="G18077" t="s">
        <v>48105</v>
      </c>
      <c r="H18077" t="s">
        <v>70365</v>
      </c>
      <c r="I18077" t="s">
        <v>70419</v>
      </c>
      <c r="J18077" t="s">
        <v>70394</v>
      </c>
      <c r="K18077" t="s">
        <v>70396</v>
      </c>
    </row>
    <row r="18078" spans="1:11" x14ac:dyDescent="0.35">
      <c r="A18078" t="s">
        <v>17999</v>
      </c>
      <c r="B18078" t="s">
        <v>41601</v>
      </c>
      <c r="C18078" t="s">
        <v>70355</v>
      </c>
      <c r="D18078" t="s">
        <v>64325</v>
      </c>
      <c r="E18078">
        <v>166</v>
      </c>
      <c r="G18078" t="s">
        <v>48105</v>
      </c>
      <c r="H18078" t="s">
        <v>70360</v>
      </c>
      <c r="I18078" t="s">
        <v>70413</v>
      </c>
      <c r="J18078" t="s">
        <v>70394</v>
      </c>
      <c r="K18078" t="s">
        <v>70396</v>
      </c>
    </row>
    <row r="18079" spans="1:11" x14ac:dyDescent="0.35">
      <c r="A18079" t="s">
        <v>18000</v>
      </c>
      <c r="B18079" t="s">
        <v>41602</v>
      </c>
      <c r="C18079" t="s">
        <v>70355</v>
      </c>
      <c r="D18079" t="s">
        <v>64326</v>
      </c>
      <c r="E18079">
        <v>166</v>
      </c>
      <c r="G18079" t="s">
        <v>48105</v>
      </c>
      <c r="H18079" t="s">
        <v>70362</v>
      </c>
      <c r="I18079" t="s">
        <v>70425</v>
      </c>
      <c r="J18079" t="s">
        <v>70394</v>
      </c>
      <c r="K18079" t="s">
        <v>70396</v>
      </c>
    </row>
    <row r="18080" spans="1:11" x14ac:dyDescent="0.35">
      <c r="A18080" t="s">
        <v>18001</v>
      </c>
      <c r="B18080" t="s">
        <v>41602</v>
      </c>
      <c r="C18080" t="s">
        <v>70355</v>
      </c>
      <c r="D18080" t="s">
        <v>64327</v>
      </c>
      <c r="E18080">
        <v>166</v>
      </c>
      <c r="G18080" t="s">
        <v>48105</v>
      </c>
      <c r="H18080" t="s">
        <v>70366</v>
      </c>
      <c r="I18080" t="s">
        <v>70417</v>
      </c>
      <c r="J18080" t="s">
        <v>70394</v>
      </c>
      <c r="K18080" t="s">
        <v>70396</v>
      </c>
    </row>
    <row r="18081" spans="1:11" x14ac:dyDescent="0.35">
      <c r="A18081" t="s">
        <v>18002</v>
      </c>
      <c r="B18081" t="s">
        <v>41603</v>
      </c>
      <c r="C18081" t="s">
        <v>70355</v>
      </c>
      <c r="D18081" t="s">
        <v>64328</v>
      </c>
      <c r="E18081">
        <v>166</v>
      </c>
      <c r="G18081" t="s">
        <v>48105</v>
      </c>
      <c r="H18081" t="s">
        <v>70361</v>
      </c>
      <c r="I18081" t="s">
        <v>70403</v>
      </c>
      <c r="J18081" t="s">
        <v>70394</v>
      </c>
      <c r="K18081" t="s">
        <v>70395</v>
      </c>
    </row>
    <row r="18082" spans="1:11" x14ac:dyDescent="0.35">
      <c r="A18082" t="s">
        <v>18003</v>
      </c>
      <c r="B18082" t="s">
        <v>41604</v>
      </c>
      <c r="C18082" t="s">
        <v>70355</v>
      </c>
      <c r="D18082" t="s">
        <v>64329</v>
      </c>
      <c r="E18082">
        <v>166</v>
      </c>
      <c r="G18082" t="s">
        <v>48105</v>
      </c>
      <c r="H18082" t="s">
        <v>70361</v>
      </c>
      <c r="I18082" t="s">
        <v>70403</v>
      </c>
      <c r="J18082" t="s">
        <v>70394</v>
      </c>
      <c r="K18082" t="s">
        <v>70395</v>
      </c>
    </row>
    <row r="18083" spans="1:11" x14ac:dyDescent="0.35">
      <c r="A18083" t="s">
        <v>18004</v>
      </c>
      <c r="B18083" t="s">
        <v>41605</v>
      </c>
      <c r="C18083" t="s">
        <v>70355</v>
      </c>
      <c r="D18083" t="s">
        <v>64330</v>
      </c>
      <c r="E18083">
        <v>166</v>
      </c>
      <c r="G18083" t="s">
        <v>48105</v>
      </c>
      <c r="H18083" t="s">
        <v>70372</v>
      </c>
      <c r="I18083" t="s">
        <v>70401</v>
      </c>
      <c r="J18083" t="s">
        <v>70394</v>
      </c>
      <c r="K18083" t="s">
        <v>70396</v>
      </c>
    </row>
    <row r="18084" spans="1:11" x14ac:dyDescent="0.35">
      <c r="A18084" t="s">
        <v>18005</v>
      </c>
      <c r="B18084" t="s">
        <v>41606</v>
      </c>
      <c r="C18084" t="s">
        <v>70354</v>
      </c>
      <c r="D18084" t="s">
        <v>64331</v>
      </c>
      <c r="E18084">
        <v>166</v>
      </c>
      <c r="G18084" t="s">
        <v>48105</v>
      </c>
      <c r="H18084" t="s">
        <v>70362</v>
      </c>
      <c r="I18084" t="s">
        <v>70425</v>
      </c>
      <c r="J18084" t="s">
        <v>70394</v>
      </c>
      <c r="K18084" t="s">
        <v>70395</v>
      </c>
    </row>
    <row r="18085" spans="1:11" x14ac:dyDescent="0.35">
      <c r="A18085" t="s">
        <v>18006</v>
      </c>
      <c r="B18085" t="s">
        <v>41607</v>
      </c>
      <c r="C18085" t="s">
        <v>70354</v>
      </c>
      <c r="D18085" t="s">
        <v>64332</v>
      </c>
      <c r="E18085">
        <v>166</v>
      </c>
      <c r="G18085" t="s">
        <v>48107</v>
      </c>
      <c r="H18085" t="s">
        <v>70359</v>
      </c>
      <c r="I18085" t="s">
        <v>70420</v>
      </c>
      <c r="J18085" t="s">
        <v>70394</v>
      </c>
      <c r="K18085" t="s">
        <v>70396</v>
      </c>
    </row>
    <row r="18086" spans="1:11" x14ac:dyDescent="0.35">
      <c r="A18086" t="s">
        <v>18007</v>
      </c>
      <c r="B18086" t="s">
        <v>41608</v>
      </c>
      <c r="C18086" t="s">
        <v>70355</v>
      </c>
      <c r="D18086" t="s">
        <v>64333</v>
      </c>
      <c r="E18086">
        <v>166</v>
      </c>
      <c r="G18086" t="s">
        <v>48105</v>
      </c>
      <c r="H18086" t="s">
        <v>70361</v>
      </c>
      <c r="I18086" t="s">
        <v>70403</v>
      </c>
      <c r="J18086" t="s">
        <v>70394</v>
      </c>
      <c r="K18086" t="s">
        <v>70396</v>
      </c>
    </row>
    <row r="18087" spans="1:11" x14ac:dyDescent="0.35">
      <c r="A18087" t="s">
        <v>18008</v>
      </c>
      <c r="B18087" t="s">
        <v>41609</v>
      </c>
      <c r="C18087" t="s">
        <v>70355</v>
      </c>
      <c r="D18087" t="s">
        <v>64334</v>
      </c>
      <c r="E18087">
        <v>166</v>
      </c>
      <c r="G18087" t="s">
        <v>48105</v>
      </c>
      <c r="H18087" t="s">
        <v>70362</v>
      </c>
      <c r="I18087" t="s">
        <v>70425</v>
      </c>
      <c r="J18087" t="s">
        <v>70394</v>
      </c>
      <c r="K18087" t="s">
        <v>70395</v>
      </c>
    </row>
    <row r="18088" spans="1:11" x14ac:dyDescent="0.35">
      <c r="A18088" t="s">
        <v>18009</v>
      </c>
      <c r="B18088" t="s">
        <v>41609</v>
      </c>
      <c r="C18088" t="s">
        <v>70355</v>
      </c>
      <c r="D18088" t="s">
        <v>64335</v>
      </c>
      <c r="E18088">
        <v>166</v>
      </c>
      <c r="G18088" t="s">
        <v>48105</v>
      </c>
      <c r="H18088" t="s">
        <v>70366</v>
      </c>
      <c r="I18088" t="s">
        <v>70417</v>
      </c>
      <c r="J18088" t="s">
        <v>70394</v>
      </c>
      <c r="K18088" t="s">
        <v>70396</v>
      </c>
    </row>
    <row r="18089" spans="1:11" x14ac:dyDescent="0.35">
      <c r="A18089" t="s">
        <v>18010</v>
      </c>
      <c r="B18089" t="s">
        <v>41610</v>
      </c>
      <c r="C18089" t="s">
        <v>70355</v>
      </c>
      <c r="D18089" t="s">
        <v>64336</v>
      </c>
      <c r="E18089">
        <v>166</v>
      </c>
      <c r="G18089" t="s">
        <v>48105</v>
      </c>
      <c r="H18089" t="s">
        <v>70361</v>
      </c>
      <c r="I18089" t="s">
        <v>70403</v>
      </c>
      <c r="J18089" t="s">
        <v>70394</v>
      </c>
      <c r="K18089" t="s">
        <v>70396</v>
      </c>
    </row>
    <row r="18090" spans="1:11" x14ac:dyDescent="0.35">
      <c r="A18090" t="s">
        <v>18011</v>
      </c>
      <c r="B18090" t="s">
        <v>41611</v>
      </c>
      <c r="C18090" t="s">
        <v>70355</v>
      </c>
      <c r="D18090" t="s">
        <v>64337</v>
      </c>
      <c r="E18090">
        <v>166</v>
      </c>
      <c r="G18090" t="s">
        <v>48105</v>
      </c>
      <c r="H18090" t="s">
        <v>70364</v>
      </c>
      <c r="I18090" t="s">
        <v>70406</v>
      </c>
      <c r="J18090" t="s">
        <v>70394</v>
      </c>
      <c r="K18090" t="s">
        <v>70396</v>
      </c>
    </row>
    <row r="18091" spans="1:11" x14ac:dyDescent="0.35">
      <c r="A18091" t="s">
        <v>18012</v>
      </c>
      <c r="B18091" t="s">
        <v>41612</v>
      </c>
      <c r="C18091" t="s">
        <v>70355</v>
      </c>
      <c r="D18091" t="s">
        <v>64338</v>
      </c>
      <c r="E18091">
        <v>166</v>
      </c>
      <c r="G18091" t="s">
        <v>48105</v>
      </c>
      <c r="H18091" t="s">
        <v>70372</v>
      </c>
      <c r="I18091" t="s">
        <v>70401</v>
      </c>
      <c r="J18091" t="s">
        <v>70394</v>
      </c>
      <c r="K18091" t="s">
        <v>70396</v>
      </c>
    </row>
    <row r="18092" spans="1:11" x14ac:dyDescent="0.35">
      <c r="A18092" t="s">
        <v>18013</v>
      </c>
      <c r="B18092" t="s">
        <v>41613</v>
      </c>
      <c r="C18092" t="s">
        <v>70354</v>
      </c>
      <c r="D18092" t="s">
        <v>64339</v>
      </c>
      <c r="E18092">
        <v>166</v>
      </c>
      <c r="G18092" t="s">
        <v>48105</v>
      </c>
      <c r="H18092" t="s">
        <v>70367</v>
      </c>
      <c r="I18092" t="s">
        <v>70399</v>
      </c>
      <c r="J18092" t="s">
        <v>70394</v>
      </c>
      <c r="K18092" t="s">
        <v>70395</v>
      </c>
    </row>
    <row r="18093" spans="1:11" x14ac:dyDescent="0.35">
      <c r="A18093" t="s">
        <v>18014</v>
      </c>
      <c r="B18093" t="s">
        <v>41614</v>
      </c>
      <c r="C18093" t="s">
        <v>70354</v>
      </c>
      <c r="D18093" t="s">
        <v>64340</v>
      </c>
      <c r="E18093">
        <v>166</v>
      </c>
      <c r="G18093" t="s">
        <v>48107</v>
      </c>
      <c r="H18093" t="s">
        <v>70362</v>
      </c>
      <c r="I18093" t="s">
        <v>70425</v>
      </c>
      <c r="J18093" t="s">
        <v>70394</v>
      </c>
      <c r="K18093" t="s">
        <v>70396</v>
      </c>
    </row>
    <row r="18094" spans="1:11" x14ac:dyDescent="0.35">
      <c r="A18094" t="s">
        <v>18015</v>
      </c>
      <c r="B18094" t="s">
        <v>41615</v>
      </c>
      <c r="C18094" t="s">
        <v>70354</v>
      </c>
      <c r="D18094" t="s">
        <v>64341</v>
      </c>
      <c r="E18094">
        <v>166</v>
      </c>
      <c r="G18094" t="s">
        <v>48107</v>
      </c>
      <c r="H18094" t="s">
        <v>70366</v>
      </c>
      <c r="I18094" t="s">
        <v>70417</v>
      </c>
      <c r="J18094" t="s">
        <v>70394</v>
      </c>
      <c r="K18094" t="s">
        <v>70396</v>
      </c>
    </row>
    <row r="18095" spans="1:11" x14ac:dyDescent="0.35">
      <c r="A18095" t="s">
        <v>18016</v>
      </c>
      <c r="B18095" t="s">
        <v>41616</v>
      </c>
      <c r="C18095" t="s">
        <v>70354</v>
      </c>
      <c r="D18095" t="s">
        <v>64342</v>
      </c>
      <c r="E18095">
        <v>166</v>
      </c>
      <c r="G18095" t="s">
        <v>48105</v>
      </c>
      <c r="H18095" t="s">
        <v>70362</v>
      </c>
      <c r="I18095" t="s">
        <v>70425</v>
      </c>
      <c r="J18095" t="s">
        <v>70394</v>
      </c>
      <c r="K18095" t="s">
        <v>70395</v>
      </c>
    </row>
    <row r="18096" spans="1:11" x14ac:dyDescent="0.35">
      <c r="A18096" t="s">
        <v>18017</v>
      </c>
      <c r="B18096" t="s">
        <v>41616</v>
      </c>
      <c r="C18096" t="s">
        <v>70354</v>
      </c>
      <c r="D18096" t="s">
        <v>64343</v>
      </c>
      <c r="E18096">
        <v>166</v>
      </c>
      <c r="G18096" t="s">
        <v>48105</v>
      </c>
      <c r="H18096" t="s">
        <v>70366</v>
      </c>
      <c r="I18096" t="s">
        <v>70417</v>
      </c>
      <c r="J18096" t="s">
        <v>70394</v>
      </c>
      <c r="K18096" t="s">
        <v>70396</v>
      </c>
    </row>
    <row r="18097" spans="1:11" x14ac:dyDescent="0.35">
      <c r="A18097" t="s">
        <v>18018</v>
      </c>
      <c r="B18097" t="s">
        <v>41617</v>
      </c>
      <c r="C18097" t="s">
        <v>70354</v>
      </c>
      <c r="D18097" t="s">
        <v>64344</v>
      </c>
      <c r="E18097">
        <v>166</v>
      </c>
      <c r="G18097" t="s">
        <v>48107</v>
      </c>
      <c r="H18097" t="s">
        <v>70364</v>
      </c>
      <c r="I18097" t="s">
        <v>70406</v>
      </c>
      <c r="J18097" t="s">
        <v>70394</v>
      </c>
      <c r="K18097" t="s">
        <v>70396</v>
      </c>
    </row>
    <row r="18098" spans="1:11" x14ac:dyDescent="0.35">
      <c r="A18098" t="s">
        <v>18019</v>
      </c>
      <c r="B18098" t="s">
        <v>41618</v>
      </c>
      <c r="C18098" t="s">
        <v>70354</v>
      </c>
      <c r="D18098" t="s">
        <v>64345</v>
      </c>
      <c r="E18098">
        <v>166</v>
      </c>
      <c r="G18098" t="s">
        <v>48107</v>
      </c>
      <c r="H18098" t="s">
        <v>70362</v>
      </c>
      <c r="I18098" t="s">
        <v>70425</v>
      </c>
      <c r="J18098" t="s">
        <v>70394</v>
      </c>
      <c r="K18098" t="s">
        <v>70396</v>
      </c>
    </row>
    <row r="18099" spans="1:11" x14ac:dyDescent="0.35">
      <c r="A18099" t="s">
        <v>18020</v>
      </c>
      <c r="B18099" t="s">
        <v>41618</v>
      </c>
      <c r="C18099" t="s">
        <v>70354</v>
      </c>
      <c r="D18099" t="s">
        <v>64346</v>
      </c>
      <c r="E18099">
        <v>166</v>
      </c>
      <c r="G18099" t="s">
        <v>48107</v>
      </c>
      <c r="H18099" t="s">
        <v>70366</v>
      </c>
      <c r="I18099" t="s">
        <v>70417</v>
      </c>
      <c r="J18099" t="s">
        <v>70394</v>
      </c>
      <c r="K18099" t="s">
        <v>70396</v>
      </c>
    </row>
    <row r="18100" spans="1:11" x14ac:dyDescent="0.35">
      <c r="A18100" t="s">
        <v>18021</v>
      </c>
      <c r="B18100" t="s">
        <v>41619</v>
      </c>
      <c r="C18100" t="s">
        <v>70354</v>
      </c>
      <c r="D18100" t="s">
        <v>64347</v>
      </c>
      <c r="E18100">
        <v>166</v>
      </c>
      <c r="G18100" t="s">
        <v>48105</v>
      </c>
      <c r="H18100" t="s">
        <v>70362</v>
      </c>
      <c r="I18100" t="s">
        <v>70425</v>
      </c>
      <c r="J18100" t="s">
        <v>70394</v>
      </c>
      <c r="K18100" t="s">
        <v>70395</v>
      </c>
    </row>
    <row r="18101" spans="1:11" x14ac:dyDescent="0.35">
      <c r="A18101" t="s">
        <v>18022</v>
      </c>
      <c r="B18101" t="s">
        <v>41619</v>
      </c>
      <c r="C18101" t="s">
        <v>70354</v>
      </c>
      <c r="D18101" t="s">
        <v>64348</v>
      </c>
      <c r="E18101">
        <v>166</v>
      </c>
      <c r="G18101" t="s">
        <v>48105</v>
      </c>
      <c r="H18101" t="s">
        <v>70366</v>
      </c>
      <c r="I18101" t="s">
        <v>70417</v>
      </c>
      <c r="J18101" t="s">
        <v>70394</v>
      </c>
      <c r="K18101" t="s">
        <v>70396</v>
      </c>
    </row>
    <row r="18102" spans="1:11" x14ac:dyDescent="0.35">
      <c r="A18102" t="s">
        <v>18023</v>
      </c>
      <c r="B18102" t="s">
        <v>41620</v>
      </c>
      <c r="C18102" t="s">
        <v>70354</v>
      </c>
      <c r="D18102" t="s">
        <v>64349</v>
      </c>
      <c r="E18102">
        <v>166</v>
      </c>
      <c r="G18102" t="s">
        <v>48107</v>
      </c>
      <c r="H18102" t="s">
        <v>70364</v>
      </c>
      <c r="I18102" t="s">
        <v>70406</v>
      </c>
      <c r="J18102" t="s">
        <v>70394</v>
      </c>
      <c r="K18102" t="s">
        <v>70396</v>
      </c>
    </row>
    <row r="18103" spans="1:11" x14ac:dyDescent="0.35">
      <c r="A18103" t="s">
        <v>18024</v>
      </c>
      <c r="B18103" t="s">
        <v>41621</v>
      </c>
      <c r="C18103" t="s">
        <v>70354</v>
      </c>
      <c r="D18103" t="s">
        <v>64350</v>
      </c>
      <c r="E18103">
        <v>166</v>
      </c>
      <c r="G18103" t="s">
        <v>48107</v>
      </c>
      <c r="H18103" t="s">
        <v>70362</v>
      </c>
      <c r="I18103" t="s">
        <v>70425</v>
      </c>
      <c r="J18103" t="s">
        <v>70394</v>
      </c>
      <c r="K18103" t="s">
        <v>70396</v>
      </c>
    </row>
    <row r="18104" spans="1:11" x14ac:dyDescent="0.35">
      <c r="A18104" t="s">
        <v>18025</v>
      </c>
      <c r="B18104" t="s">
        <v>41621</v>
      </c>
      <c r="C18104" t="s">
        <v>70354</v>
      </c>
      <c r="D18104" t="s">
        <v>64351</v>
      </c>
      <c r="E18104">
        <v>166</v>
      </c>
      <c r="G18104" t="s">
        <v>48107</v>
      </c>
      <c r="H18104" t="s">
        <v>70366</v>
      </c>
      <c r="I18104" t="s">
        <v>70417</v>
      </c>
      <c r="J18104" t="s">
        <v>70394</v>
      </c>
      <c r="K18104" t="s">
        <v>70396</v>
      </c>
    </row>
    <row r="18105" spans="1:11" x14ac:dyDescent="0.35">
      <c r="A18105" t="s">
        <v>18026</v>
      </c>
      <c r="B18105" t="s">
        <v>41622</v>
      </c>
      <c r="C18105" t="s">
        <v>70355</v>
      </c>
      <c r="D18105" t="s">
        <v>64352</v>
      </c>
      <c r="E18105">
        <v>166</v>
      </c>
      <c r="G18105" t="s">
        <v>48107</v>
      </c>
      <c r="H18105" t="s">
        <v>70366</v>
      </c>
      <c r="I18105" t="s">
        <v>70417</v>
      </c>
      <c r="J18105" t="s">
        <v>70394</v>
      </c>
      <c r="K18105" t="s">
        <v>70396</v>
      </c>
    </row>
    <row r="18106" spans="1:11" x14ac:dyDescent="0.35">
      <c r="A18106" t="s">
        <v>18027</v>
      </c>
      <c r="B18106" t="s">
        <v>41623</v>
      </c>
      <c r="C18106" t="s">
        <v>70354</v>
      </c>
      <c r="D18106" t="s">
        <v>64353</v>
      </c>
      <c r="E18106">
        <v>166</v>
      </c>
      <c r="G18106" t="s">
        <v>48107</v>
      </c>
      <c r="H18106" t="s">
        <v>70365</v>
      </c>
      <c r="I18106" t="s">
        <v>70419</v>
      </c>
      <c r="J18106" t="s">
        <v>70394</v>
      </c>
      <c r="K18106" t="s">
        <v>70395</v>
      </c>
    </row>
    <row r="18107" spans="1:11" x14ac:dyDescent="0.35">
      <c r="A18107" t="s">
        <v>18028</v>
      </c>
      <c r="B18107" t="s">
        <v>41624</v>
      </c>
      <c r="C18107" t="s">
        <v>70354</v>
      </c>
      <c r="D18107" t="s">
        <v>64354</v>
      </c>
      <c r="E18107">
        <v>166</v>
      </c>
      <c r="G18107" t="s">
        <v>48105</v>
      </c>
      <c r="H18107" t="s">
        <v>70362</v>
      </c>
      <c r="I18107" t="s">
        <v>70425</v>
      </c>
      <c r="J18107" t="s">
        <v>70394</v>
      </c>
      <c r="K18107" t="s">
        <v>70396</v>
      </c>
    </row>
    <row r="18108" spans="1:11" x14ac:dyDescent="0.35">
      <c r="A18108" t="s">
        <v>18029</v>
      </c>
      <c r="B18108" t="s">
        <v>41624</v>
      </c>
      <c r="C18108" t="s">
        <v>70354</v>
      </c>
      <c r="D18108" t="s">
        <v>64355</v>
      </c>
      <c r="E18108">
        <v>166</v>
      </c>
      <c r="G18108" t="s">
        <v>48105</v>
      </c>
      <c r="H18108" t="s">
        <v>70366</v>
      </c>
      <c r="I18108" t="s">
        <v>70417</v>
      </c>
      <c r="J18108" t="s">
        <v>70394</v>
      </c>
      <c r="K18108" t="s">
        <v>70396</v>
      </c>
    </row>
    <row r="18109" spans="1:11" x14ac:dyDescent="0.35">
      <c r="A18109" t="s">
        <v>18030</v>
      </c>
      <c r="B18109" t="s">
        <v>41625</v>
      </c>
      <c r="C18109" t="s">
        <v>70355</v>
      </c>
      <c r="D18109" t="s">
        <v>64356</v>
      </c>
      <c r="E18109">
        <v>166</v>
      </c>
      <c r="G18109" t="s">
        <v>48105</v>
      </c>
      <c r="H18109" t="s">
        <v>70372</v>
      </c>
      <c r="I18109" t="s">
        <v>70401</v>
      </c>
      <c r="J18109" t="s">
        <v>70394</v>
      </c>
      <c r="K18109" t="s">
        <v>70396</v>
      </c>
    </row>
    <row r="18110" spans="1:11" x14ac:dyDescent="0.35">
      <c r="A18110" t="s">
        <v>18031</v>
      </c>
      <c r="B18110" t="s">
        <v>41626</v>
      </c>
      <c r="C18110" t="s">
        <v>70355</v>
      </c>
      <c r="D18110" t="s">
        <v>64357</v>
      </c>
      <c r="E18110">
        <v>166</v>
      </c>
      <c r="G18110" t="s">
        <v>48105</v>
      </c>
      <c r="H18110" t="s">
        <v>70360</v>
      </c>
      <c r="I18110" t="s">
        <v>70413</v>
      </c>
      <c r="J18110" t="s">
        <v>70394</v>
      </c>
      <c r="K18110" t="s">
        <v>70396</v>
      </c>
    </row>
    <row r="18111" spans="1:11" x14ac:dyDescent="0.35">
      <c r="A18111" t="s">
        <v>18032</v>
      </c>
      <c r="B18111" t="s">
        <v>41627</v>
      </c>
      <c r="C18111" t="s">
        <v>70354</v>
      </c>
      <c r="D18111" t="s">
        <v>64358</v>
      </c>
      <c r="E18111">
        <v>166</v>
      </c>
      <c r="G18111" t="s">
        <v>48105</v>
      </c>
      <c r="H18111" t="s">
        <v>70364</v>
      </c>
      <c r="I18111" t="s">
        <v>70406</v>
      </c>
      <c r="J18111" t="s">
        <v>70394</v>
      </c>
      <c r="K18111" t="s">
        <v>70396</v>
      </c>
    </row>
    <row r="18112" spans="1:11" x14ac:dyDescent="0.35">
      <c r="A18112" t="s">
        <v>18033</v>
      </c>
      <c r="B18112" t="s">
        <v>41628</v>
      </c>
      <c r="C18112" t="s">
        <v>70354</v>
      </c>
      <c r="D18112" t="s">
        <v>64359</v>
      </c>
      <c r="E18112">
        <v>166</v>
      </c>
      <c r="G18112" t="s">
        <v>48107</v>
      </c>
      <c r="H18112" t="s">
        <v>70359</v>
      </c>
      <c r="I18112" t="s">
        <v>70420</v>
      </c>
      <c r="J18112" t="s">
        <v>70394</v>
      </c>
      <c r="K18112" t="s">
        <v>70396</v>
      </c>
    </row>
    <row r="18113" spans="1:11" x14ac:dyDescent="0.35">
      <c r="A18113" t="s">
        <v>18034</v>
      </c>
      <c r="B18113" t="s">
        <v>41629</v>
      </c>
      <c r="C18113" t="s">
        <v>70354</v>
      </c>
      <c r="D18113" t="s">
        <v>64360</v>
      </c>
      <c r="E18113">
        <v>166</v>
      </c>
      <c r="G18113" t="s">
        <v>48105</v>
      </c>
      <c r="H18113" t="s">
        <v>70364</v>
      </c>
      <c r="I18113" t="s">
        <v>70406</v>
      </c>
      <c r="J18113" t="s">
        <v>70394</v>
      </c>
      <c r="K18113" t="s">
        <v>70396</v>
      </c>
    </row>
    <row r="18114" spans="1:11" x14ac:dyDescent="0.35">
      <c r="A18114" t="s">
        <v>18035</v>
      </c>
      <c r="B18114" t="s">
        <v>41630</v>
      </c>
      <c r="C18114" t="s">
        <v>70354</v>
      </c>
      <c r="D18114" t="s">
        <v>64361</v>
      </c>
      <c r="E18114">
        <v>166</v>
      </c>
      <c r="G18114" t="s">
        <v>48105</v>
      </c>
      <c r="H18114" t="s">
        <v>70362</v>
      </c>
      <c r="I18114" t="s">
        <v>70425</v>
      </c>
      <c r="J18114" t="s">
        <v>70394</v>
      </c>
      <c r="K18114" t="s">
        <v>70396</v>
      </c>
    </row>
    <row r="18115" spans="1:11" x14ac:dyDescent="0.35">
      <c r="A18115" t="s">
        <v>18036</v>
      </c>
      <c r="B18115" t="s">
        <v>41631</v>
      </c>
      <c r="C18115" t="s">
        <v>70354</v>
      </c>
      <c r="D18115" t="s">
        <v>64362</v>
      </c>
      <c r="E18115">
        <v>166</v>
      </c>
      <c r="G18115" t="s">
        <v>48105</v>
      </c>
      <c r="H18115" t="s">
        <v>70364</v>
      </c>
      <c r="I18115" t="s">
        <v>70406</v>
      </c>
      <c r="J18115" t="s">
        <v>70394</v>
      </c>
      <c r="K18115" t="s">
        <v>70396</v>
      </c>
    </row>
    <row r="18116" spans="1:11" x14ac:dyDescent="0.35">
      <c r="A18116" t="s">
        <v>18037</v>
      </c>
      <c r="B18116" t="s">
        <v>41632</v>
      </c>
      <c r="C18116" t="s">
        <v>70354</v>
      </c>
      <c r="D18116" t="s">
        <v>64363</v>
      </c>
      <c r="E18116">
        <v>166</v>
      </c>
      <c r="G18116" t="s">
        <v>48105</v>
      </c>
      <c r="H18116" t="s">
        <v>70366</v>
      </c>
      <c r="I18116" t="s">
        <v>70417</v>
      </c>
      <c r="J18116" t="s">
        <v>70394</v>
      </c>
      <c r="K18116" t="s">
        <v>70396</v>
      </c>
    </row>
    <row r="18117" spans="1:11" x14ac:dyDescent="0.35">
      <c r="A18117" t="s">
        <v>18038</v>
      </c>
      <c r="B18117" t="s">
        <v>41633</v>
      </c>
      <c r="C18117" t="s">
        <v>70354</v>
      </c>
      <c r="D18117" t="s">
        <v>64364</v>
      </c>
      <c r="E18117">
        <v>166</v>
      </c>
      <c r="G18117" t="s">
        <v>48107</v>
      </c>
      <c r="H18117" t="s">
        <v>70362</v>
      </c>
      <c r="I18117" t="s">
        <v>70425</v>
      </c>
      <c r="J18117" t="s">
        <v>70394</v>
      </c>
      <c r="K18117" t="s">
        <v>70396</v>
      </c>
    </row>
    <row r="18118" spans="1:11" x14ac:dyDescent="0.35">
      <c r="A18118" t="s">
        <v>18039</v>
      </c>
      <c r="B18118" t="s">
        <v>41633</v>
      </c>
      <c r="C18118" t="s">
        <v>70354</v>
      </c>
      <c r="D18118" t="s">
        <v>64365</v>
      </c>
      <c r="E18118">
        <v>166</v>
      </c>
      <c r="G18118" t="s">
        <v>48107</v>
      </c>
      <c r="H18118" t="s">
        <v>70366</v>
      </c>
      <c r="I18118" t="s">
        <v>70417</v>
      </c>
      <c r="J18118" t="s">
        <v>70394</v>
      </c>
      <c r="K18118" t="s">
        <v>70396</v>
      </c>
    </row>
    <row r="18119" spans="1:11" x14ac:dyDescent="0.35">
      <c r="A18119" t="s">
        <v>18040</v>
      </c>
      <c r="B18119" t="s">
        <v>41634</v>
      </c>
      <c r="C18119" t="s">
        <v>70354</v>
      </c>
      <c r="D18119" t="s">
        <v>64366</v>
      </c>
      <c r="E18119">
        <v>166</v>
      </c>
      <c r="G18119" t="s">
        <v>48105</v>
      </c>
      <c r="H18119" t="s">
        <v>70362</v>
      </c>
      <c r="I18119" t="s">
        <v>70425</v>
      </c>
      <c r="J18119" t="s">
        <v>70394</v>
      </c>
      <c r="K18119" t="s">
        <v>70395</v>
      </c>
    </row>
    <row r="18120" spans="1:11" x14ac:dyDescent="0.35">
      <c r="A18120" t="s">
        <v>18041</v>
      </c>
      <c r="B18120" t="s">
        <v>41634</v>
      </c>
      <c r="C18120" t="s">
        <v>70354</v>
      </c>
      <c r="D18120" t="s">
        <v>64367</v>
      </c>
      <c r="E18120">
        <v>166</v>
      </c>
      <c r="G18120" t="s">
        <v>48105</v>
      </c>
      <c r="H18120" t="s">
        <v>70366</v>
      </c>
      <c r="I18120" t="s">
        <v>70417</v>
      </c>
      <c r="J18120" t="s">
        <v>70394</v>
      </c>
      <c r="K18120" t="s">
        <v>70396</v>
      </c>
    </row>
    <row r="18121" spans="1:11" x14ac:dyDescent="0.35">
      <c r="A18121" t="s">
        <v>18042</v>
      </c>
      <c r="B18121" t="s">
        <v>41635</v>
      </c>
      <c r="C18121" t="s">
        <v>70354</v>
      </c>
      <c r="D18121" t="s">
        <v>64368</v>
      </c>
      <c r="E18121">
        <v>166</v>
      </c>
      <c r="G18121" t="s">
        <v>48107</v>
      </c>
      <c r="H18121" t="s">
        <v>70362</v>
      </c>
      <c r="I18121" t="s">
        <v>70425</v>
      </c>
      <c r="J18121" t="s">
        <v>70394</v>
      </c>
      <c r="K18121" t="s">
        <v>70396</v>
      </c>
    </row>
    <row r="18122" spans="1:11" x14ac:dyDescent="0.35">
      <c r="A18122" t="s">
        <v>18043</v>
      </c>
      <c r="B18122" t="s">
        <v>41635</v>
      </c>
      <c r="C18122" t="s">
        <v>70354</v>
      </c>
      <c r="D18122" t="s">
        <v>64369</v>
      </c>
      <c r="E18122">
        <v>166</v>
      </c>
      <c r="G18122" t="s">
        <v>48107</v>
      </c>
      <c r="H18122" t="s">
        <v>70366</v>
      </c>
      <c r="I18122" t="s">
        <v>70417</v>
      </c>
      <c r="J18122" t="s">
        <v>70394</v>
      </c>
      <c r="K18122" t="s">
        <v>70396</v>
      </c>
    </row>
    <row r="18123" spans="1:11" x14ac:dyDescent="0.35">
      <c r="A18123" t="s">
        <v>18044</v>
      </c>
      <c r="B18123" t="s">
        <v>41636</v>
      </c>
      <c r="C18123" t="s">
        <v>70354</v>
      </c>
      <c r="D18123" t="s">
        <v>64370</v>
      </c>
      <c r="E18123">
        <v>166</v>
      </c>
      <c r="G18123" t="s">
        <v>48105</v>
      </c>
      <c r="H18123" t="s">
        <v>70364</v>
      </c>
      <c r="I18123" t="s">
        <v>70406</v>
      </c>
      <c r="J18123" t="s">
        <v>70394</v>
      </c>
      <c r="K18123" t="s">
        <v>70396</v>
      </c>
    </row>
    <row r="18124" spans="1:11" x14ac:dyDescent="0.35">
      <c r="A18124" t="s">
        <v>18045</v>
      </c>
      <c r="B18124" t="s">
        <v>41637</v>
      </c>
      <c r="C18124" t="s">
        <v>70355</v>
      </c>
      <c r="D18124" t="s">
        <v>64371</v>
      </c>
      <c r="E18124">
        <v>166</v>
      </c>
      <c r="G18124" t="s">
        <v>48105</v>
      </c>
      <c r="H18124" t="s">
        <v>70372</v>
      </c>
      <c r="I18124" t="s">
        <v>70401</v>
      </c>
      <c r="J18124" t="s">
        <v>70394</v>
      </c>
      <c r="K18124" t="s">
        <v>70396</v>
      </c>
    </row>
    <row r="18125" spans="1:11" x14ac:dyDescent="0.35">
      <c r="A18125" t="s">
        <v>18046</v>
      </c>
      <c r="B18125" t="s">
        <v>41638</v>
      </c>
      <c r="C18125" t="s">
        <v>70354</v>
      </c>
      <c r="D18125" t="s">
        <v>64372</v>
      </c>
      <c r="E18125">
        <v>166</v>
      </c>
      <c r="G18125" t="s">
        <v>48105</v>
      </c>
      <c r="H18125" t="s">
        <v>70367</v>
      </c>
      <c r="I18125" t="s">
        <v>70399</v>
      </c>
      <c r="J18125" t="s">
        <v>70394</v>
      </c>
      <c r="K18125" t="s">
        <v>70396</v>
      </c>
    </row>
    <row r="18126" spans="1:11" x14ac:dyDescent="0.35">
      <c r="A18126" t="s">
        <v>18047</v>
      </c>
      <c r="B18126" t="s">
        <v>41639</v>
      </c>
      <c r="C18126" t="s">
        <v>70354</v>
      </c>
      <c r="D18126" t="s">
        <v>64373</v>
      </c>
      <c r="E18126">
        <v>166</v>
      </c>
      <c r="G18126" t="s">
        <v>48107</v>
      </c>
      <c r="H18126" t="s">
        <v>70364</v>
      </c>
      <c r="I18126" t="s">
        <v>70406</v>
      </c>
      <c r="J18126" t="s">
        <v>70394</v>
      </c>
      <c r="K18126" t="s">
        <v>70396</v>
      </c>
    </row>
    <row r="18127" spans="1:11" x14ac:dyDescent="0.35">
      <c r="A18127" t="s">
        <v>18048</v>
      </c>
      <c r="B18127" t="s">
        <v>41640</v>
      </c>
      <c r="C18127" t="s">
        <v>70354</v>
      </c>
      <c r="D18127" t="s">
        <v>64374</v>
      </c>
      <c r="E18127">
        <v>166</v>
      </c>
      <c r="G18127" t="s">
        <v>48107</v>
      </c>
      <c r="H18127" t="s">
        <v>70362</v>
      </c>
      <c r="I18127" t="s">
        <v>70425</v>
      </c>
      <c r="J18127" t="s">
        <v>70394</v>
      </c>
      <c r="K18127" t="s">
        <v>70396</v>
      </c>
    </row>
    <row r="18128" spans="1:11" x14ac:dyDescent="0.35">
      <c r="A18128" t="s">
        <v>18049</v>
      </c>
      <c r="B18128" t="s">
        <v>41640</v>
      </c>
      <c r="C18128" t="s">
        <v>70354</v>
      </c>
      <c r="D18128" t="s">
        <v>64374</v>
      </c>
      <c r="E18128">
        <v>166</v>
      </c>
      <c r="G18128" t="s">
        <v>48107</v>
      </c>
      <c r="H18128" t="s">
        <v>70366</v>
      </c>
      <c r="I18128" t="s">
        <v>70417</v>
      </c>
      <c r="J18128" t="s">
        <v>70394</v>
      </c>
      <c r="K18128" t="s">
        <v>70396</v>
      </c>
    </row>
    <row r="18129" spans="1:11" x14ac:dyDescent="0.35">
      <c r="A18129" t="s">
        <v>18050</v>
      </c>
      <c r="B18129" t="s">
        <v>41641</v>
      </c>
      <c r="C18129" t="s">
        <v>70354</v>
      </c>
      <c r="D18129" t="s">
        <v>64375</v>
      </c>
      <c r="E18129">
        <v>166</v>
      </c>
      <c r="G18129" t="s">
        <v>48105</v>
      </c>
      <c r="H18129" t="s">
        <v>70362</v>
      </c>
      <c r="I18129" t="s">
        <v>70425</v>
      </c>
      <c r="J18129" t="s">
        <v>70394</v>
      </c>
      <c r="K18129" t="s">
        <v>70396</v>
      </c>
    </row>
    <row r="18130" spans="1:11" x14ac:dyDescent="0.35">
      <c r="A18130" t="s">
        <v>18051</v>
      </c>
      <c r="B18130" t="s">
        <v>41641</v>
      </c>
      <c r="C18130" t="s">
        <v>70354</v>
      </c>
      <c r="D18130" t="s">
        <v>64376</v>
      </c>
      <c r="E18130">
        <v>166</v>
      </c>
      <c r="G18130" t="s">
        <v>48105</v>
      </c>
      <c r="H18130" t="s">
        <v>70366</v>
      </c>
      <c r="I18130" t="s">
        <v>70417</v>
      </c>
      <c r="J18130" t="s">
        <v>70394</v>
      </c>
      <c r="K18130" t="s">
        <v>70396</v>
      </c>
    </row>
    <row r="18131" spans="1:11" x14ac:dyDescent="0.35">
      <c r="A18131" t="s">
        <v>18052</v>
      </c>
      <c r="B18131" t="s">
        <v>41642</v>
      </c>
      <c r="C18131" t="s">
        <v>70354</v>
      </c>
      <c r="D18131" t="s">
        <v>64377</v>
      </c>
      <c r="E18131">
        <v>166</v>
      </c>
      <c r="G18131" t="s">
        <v>48107</v>
      </c>
      <c r="H18131" t="s">
        <v>70362</v>
      </c>
      <c r="I18131" t="s">
        <v>70425</v>
      </c>
      <c r="J18131" t="s">
        <v>70394</v>
      </c>
      <c r="K18131" t="s">
        <v>70395</v>
      </c>
    </row>
    <row r="18132" spans="1:11" x14ac:dyDescent="0.35">
      <c r="A18132" t="s">
        <v>18053</v>
      </c>
      <c r="B18132" t="s">
        <v>41643</v>
      </c>
      <c r="C18132" t="s">
        <v>70355</v>
      </c>
      <c r="D18132" t="s">
        <v>64378</v>
      </c>
      <c r="E18132">
        <v>166</v>
      </c>
      <c r="G18132" t="s">
        <v>48105</v>
      </c>
      <c r="H18132" t="s">
        <v>70372</v>
      </c>
      <c r="I18132" t="s">
        <v>70401</v>
      </c>
      <c r="J18132" t="s">
        <v>70394</v>
      </c>
      <c r="K18132" t="s">
        <v>70396</v>
      </c>
    </row>
    <row r="18133" spans="1:11" x14ac:dyDescent="0.35">
      <c r="A18133" t="s">
        <v>18054</v>
      </c>
      <c r="B18133" t="s">
        <v>41644</v>
      </c>
      <c r="C18133" t="s">
        <v>70355</v>
      </c>
      <c r="D18133" t="s">
        <v>64379</v>
      </c>
      <c r="E18133">
        <v>166</v>
      </c>
      <c r="G18133" t="s">
        <v>48105</v>
      </c>
      <c r="H18133" t="s">
        <v>70360</v>
      </c>
      <c r="I18133" t="s">
        <v>70413</v>
      </c>
      <c r="J18133" t="s">
        <v>70394</v>
      </c>
      <c r="K18133" t="s">
        <v>70396</v>
      </c>
    </row>
    <row r="18134" spans="1:11" x14ac:dyDescent="0.35">
      <c r="A18134" t="s">
        <v>18055</v>
      </c>
      <c r="B18134" t="s">
        <v>41645</v>
      </c>
      <c r="C18134" t="s">
        <v>70355</v>
      </c>
      <c r="D18134" t="s">
        <v>64380</v>
      </c>
      <c r="E18134">
        <v>166</v>
      </c>
      <c r="G18134" t="s">
        <v>48105</v>
      </c>
      <c r="H18134" t="s">
        <v>70363</v>
      </c>
      <c r="I18134" t="s">
        <v>70400</v>
      </c>
      <c r="J18134" t="s">
        <v>70394</v>
      </c>
      <c r="K18134" t="s">
        <v>70396</v>
      </c>
    </row>
    <row r="18135" spans="1:11" x14ac:dyDescent="0.35">
      <c r="A18135" t="s">
        <v>18056</v>
      </c>
      <c r="B18135" t="s">
        <v>41646</v>
      </c>
      <c r="C18135" t="s">
        <v>70355</v>
      </c>
      <c r="D18135" t="s">
        <v>64381</v>
      </c>
      <c r="E18135">
        <v>166</v>
      </c>
      <c r="G18135" t="s">
        <v>48105</v>
      </c>
      <c r="H18135" t="s">
        <v>70362</v>
      </c>
      <c r="I18135" t="s">
        <v>70425</v>
      </c>
      <c r="J18135" t="s">
        <v>70394</v>
      </c>
      <c r="K18135" t="s">
        <v>70396</v>
      </c>
    </row>
    <row r="18136" spans="1:11" x14ac:dyDescent="0.35">
      <c r="A18136" t="s">
        <v>18057</v>
      </c>
      <c r="B18136" t="s">
        <v>41646</v>
      </c>
      <c r="C18136" t="s">
        <v>70355</v>
      </c>
      <c r="D18136" t="s">
        <v>64382</v>
      </c>
      <c r="E18136">
        <v>166</v>
      </c>
      <c r="G18136" t="s">
        <v>48105</v>
      </c>
      <c r="H18136" t="s">
        <v>70366</v>
      </c>
      <c r="I18136" t="s">
        <v>70417</v>
      </c>
      <c r="J18136" t="s">
        <v>70394</v>
      </c>
      <c r="K18136" t="s">
        <v>70396</v>
      </c>
    </row>
    <row r="18137" spans="1:11" x14ac:dyDescent="0.35">
      <c r="A18137" t="s">
        <v>18058</v>
      </c>
      <c r="B18137" t="s">
        <v>41647</v>
      </c>
      <c r="C18137" t="s">
        <v>70354</v>
      </c>
      <c r="D18137" t="s">
        <v>64383</v>
      </c>
      <c r="E18137">
        <v>166</v>
      </c>
      <c r="G18137" t="s">
        <v>48107</v>
      </c>
      <c r="H18137" t="s">
        <v>70365</v>
      </c>
      <c r="I18137" t="s">
        <v>70419</v>
      </c>
      <c r="J18137" t="s">
        <v>70394</v>
      </c>
      <c r="K18137" t="s">
        <v>70395</v>
      </c>
    </row>
    <row r="18138" spans="1:11" x14ac:dyDescent="0.35">
      <c r="A18138" t="s">
        <v>18059</v>
      </c>
      <c r="B18138" t="s">
        <v>41648</v>
      </c>
      <c r="C18138" t="s">
        <v>70354</v>
      </c>
      <c r="D18138" t="s">
        <v>64384</v>
      </c>
      <c r="E18138">
        <v>166</v>
      </c>
      <c r="G18138" t="s">
        <v>48107</v>
      </c>
      <c r="H18138" t="s">
        <v>70359</v>
      </c>
      <c r="I18138" t="s">
        <v>70420</v>
      </c>
      <c r="J18138" t="s">
        <v>70394</v>
      </c>
      <c r="K18138" t="s">
        <v>70396</v>
      </c>
    </row>
    <row r="18139" spans="1:11" x14ac:dyDescent="0.35">
      <c r="A18139" t="s">
        <v>18060</v>
      </c>
      <c r="B18139" t="s">
        <v>41649</v>
      </c>
      <c r="C18139" t="s">
        <v>70354</v>
      </c>
      <c r="D18139" t="s">
        <v>64385</v>
      </c>
      <c r="E18139">
        <v>166</v>
      </c>
      <c r="G18139" t="s">
        <v>48105</v>
      </c>
      <c r="H18139" t="s">
        <v>70359</v>
      </c>
      <c r="I18139" t="s">
        <v>70420</v>
      </c>
      <c r="J18139" t="s">
        <v>70394</v>
      </c>
      <c r="K18139" t="s">
        <v>70396</v>
      </c>
    </row>
    <row r="18140" spans="1:11" x14ac:dyDescent="0.35">
      <c r="A18140" t="s">
        <v>18061</v>
      </c>
      <c r="B18140" t="s">
        <v>41650</v>
      </c>
      <c r="C18140" t="s">
        <v>70354</v>
      </c>
      <c r="D18140" t="s">
        <v>64386</v>
      </c>
      <c r="E18140">
        <v>166</v>
      </c>
      <c r="G18140" t="s">
        <v>48105</v>
      </c>
      <c r="H18140" t="s">
        <v>70359</v>
      </c>
      <c r="I18140" t="s">
        <v>70420</v>
      </c>
      <c r="J18140" t="s">
        <v>70394</v>
      </c>
      <c r="K18140" t="s">
        <v>70395</v>
      </c>
    </row>
    <row r="18141" spans="1:11" x14ac:dyDescent="0.35">
      <c r="A18141" t="s">
        <v>18062</v>
      </c>
      <c r="B18141" t="s">
        <v>41651</v>
      </c>
      <c r="C18141" t="s">
        <v>70355</v>
      </c>
      <c r="D18141" t="s">
        <v>64387</v>
      </c>
      <c r="E18141">
        <v>166</v>
      </c>
      <c r="G18141" t="s">
        <v>48105</v>
      </c>
      <c r="H18141" t="s">
        <v>70360</v>
      </c>
      <c r="I18141" t="s">
        <v>70413</v>
      </c>
      <c r="J18141" t="s">
        <v>70394</v>
      </c>
      <c r="K18141" t="s">
        <v>70396</v>
      </c>
    </row>
    <row r="18142" spans="1:11" x14ac:dyDescent="0.35">
      <c r="A18142" t="s">
        <v>18063</v>
      </c>
      <c r="B18142" t="s">
        <v>41652</v>
      </c>
      <c r="C18142" t="s">
        <v>70355</v>
      </c>
      <c r="D18142" t="s">
        <v>64388</v>
      </c>
      <c r="E18142">
        <v>166</v>
      </c>
      <c r="G18142" t="s">
        <v>48107</v>
      </c>
      <c r="H18142" t="s">
        <v>70361</v>
      </c>
      <c r="I18142" t="s">
        <v>70403</v>
      </c>
      <c r="J18142" t="s">
        <v>70394</v>
      </c>
      <c r="K18142" t="s">
        <v>70396</v>
      </c>
    </row>
    <row r="18143" spans="1:11" x14ac:dyDescent="0.35">
      <c r="A18143" t="s">
        <v>18064</v>
      </c>
      <c r="B18143" t="s">
        <v>41653</v>
      </c>
      <c r="C18143" t="s">
        <v>70355</v>
      </c>
      <c r="D18143" t="s">
        <v>64389</v>
      </c>
      <c r="E18143">
        <v>166</v>
      </c>
      <c r="G18143" t="s">
        <v>48105</v>
      </c>
      <c r="H18143" t="s">
        <v>70372</v>
      </c>
      <c r="I18143" t="s">
        <v>70401</v>
      </c>
      <c r="J18143" t="s">
        <v>70394</v>
      </c>
      <c r="K18143" t="s">
        <v>70396</v>
      </c>
    </row>
    <row r="18144" spans="1:11" x14ac:dyDescent="0.35">
      <c r="A18144" t="s">
        <v>18065</v>
      </c>
      <c r="B18144" t="s">
        <v>41654</v>
      </c>
      <c r="C18144" t="s">
        <v>70354</v>
      </c>
      <c r="D18144" t="s">
        <v>64390</v>
      </c>
      <c r="E18144">
        <v>166</v>
      </c>
      <c r="G18144" t="s">
        <v>48107</v>
      </c>
      <c r="H18144" t="s">
        <v>70365</v>
      </c>
      <c r="I18144" t="s">
        <v>70419</v>
      </c>
      <c r="J18144" t="s">
        <v>70394</v>
      </c>
      <c r="K18144" t="s">
        <v>70396</v>
      </c>
    </row>
    <row r="18145" spans="1:11" x14ac:dyDescent="0.35">
      <c r="A18145" t="s">
        <v>18066</v>
      </c>
      <c r="B18145" t="s">
        <v>41655</v>
      </c>
      <c r="C18145" t="s">
        <v>70354</v>
      </c>
      <c r="D18145" t="s">
        <v>64391</v>
      </c>
      <c r="E18145">
        <v>166</v>
      </c>
      <c r="G18145" t="s">
        <v>48107</v>
      </c>
      <c r="H18145" t="s">
        <v>70362</v>
      </c>
      <c r="I18145" t="s">
        <v>70425</v>
      </c>
      <c r="J18145" t="s">
        <v>70394</v>
      </c>
      <c r="K18145" t="s">
        <v>70396</v>
      </c>
    </row>
    <row r="18146" spans="1:11" x14ac:dyDescent="0.35">
      <c r="A18146" t="s">
        <v>18067</v>
      </c>
      <c r="B18146" t="s">
        <v>41655</v>
      </c>
      <c r="C18146" t="s">
        <v>70354</v>
      </c>
      <c r="D18146" t="s">
        <v>64392</v>
      </c>
      <c r="E18146">
        <v>166</v>
      </c>
      <c r="G18146" t="s">
        <v>48107</v>
      </c>
      <c r="H18146" t="s">
        <v>70366</v>
      </c>
      <c r="I18146" t="s">
        <v>70417</v>
      </c>
      <c r="J18146" t="s">
        <v>70394</v>
      </c>
      <c r="K18146" t="s">
        <v>70396</v>
      </c>
    </row>
    <row r="18147" spans="1:11" x14ac:dyDescent="0.35">
      <c r="A18147" t="s">
        <v>18068</v>
      </c>
      <c r="B18147" t="s">
        <v>41656</v>
      </c>
      <c r="C18147" t="s">
        <v>70354</v>
      </c>
      <c r="D18147" t="s">
        <v>64393</v>
      </c>
      <c r="E18147">
        <v>166</v>
      </c>
      <c r="G18147" t="s">
        <v>48107</v>
      </c>
      <c r="H18147" t="s">
        <v>70365</v>
      </c>
      <c r="I18147" t="s">
        <v>70419</v>
      </c>
      <c r="J18147" t="s">
        <v>70394</v>
      </c>
      <c r="K18147" t="s">
        <v>70395</v>
      </c>
    </row>
    <row r="18148" spans="1:11" x14ac:dyDescent="0.35">
      <c r="A18148" t="s">
        <v>18069</v>
      </c>
      <c r="B18148" t="s">
        <v>37701</v>
      </c>
      <c r="C18148" t="s">
        <v>70354</v>
      </c>
      <c r="D18148" t="s">
        <v>64394</v>
      </c>
      <c r="E18148">
        <v>166</v>
      </c>
      <c r="G18148" t="s">
        <v>48107</v>
      </c>
      <c r="H18148" t="s">
        <v>70359</v>
      </c>
      <c r="I18148" t="s">
        <v>70420</v>
      </c>
      <c r="J18148" t="s">
        <v>70394</v>
      </c>
      <c r="K18148" t="s">
        <v>70396</v>
      </c>
    </row>
    <row r="18149" spans="1:11" x14ac:dyDescent="0.35">
      <c r="A18149" t="s">
        <v>18070</v>
      </c>
      <c r="B18149" t="s">
        <v>41657</v>
      </c>
      <c r="C18149" t="s">
        <v>70354</v>
      </c>
      <c r="D18149" t="s">
        <v>64395</v>
      </c>
      <c r="E18149">
        <v>166</v>
      </c>
      <c r="G18149" t="s">
        <v>48107</v>
      </c>
      <c r="H18149" t="s">
        <v>70364</v>
      </c>
      <c r="I18149" t="s">
        <v>70406</v>
      </c>
      <c r="J18149" t="s">
        <v>70394</v>
      </c>
      <c r="K18149" t="s">
        <v>70396</v>
      </c>
    </row>
    <row r="18150" spans="1:11" x14ac:dyDescent="0.35">
      <c r="A18150" t="s">
        <v>18071</v>
      </c>
      <c r="B18150" t="s">
        <v>41658</v>
      </c>
      <c r="C18150" t="s">
        <v>70354</v>
      </c>
      <c r="D18150" t="s">
        <v>64396</v>
      </c>
      <c r="E18150">
        <v>166</v>
      </c>
      <c r="G18150" t="s">
        <v>48106</v>
      </c>
      <c r="H18150" t="s">
        <v>70364</v>
      </c>
      <c r="I18150" t="s">
        <v>70406</v>
      </c>
      <c r="J18150" t="s">
        <v>70394</v>
      </c>
      <c r="K18150" t="s">
        <v>70396</v>
      </c>
    </row>
    <row r="18151" spans="1:11" x14ac:dyDescent="0.35">
      <c r="A18151" t="s">
        <v>18072</v>
      </c>
      <c r="B18151" t="s">
        <v>41659</v>
      </c>
      <c r="C18151" t="s">
        <v>70354</v>
      </c>
      <c r="D18151" t="s">
        <v>64397</v>
      </c>
      <c r="E18151">
        <v>166</v>
      </c>
      <c r="G18151" t="s">
        <v>48105</v>
      </c>
      <c r="H18151" t="s">
        <v>70364</v>
      </c>
      <c r="I18151" t="s">
        <v>70406</v>
      </c>
      <c r="J18151" t="s">
        <v>70394</v>
      </c>
      <c r="K18151" t="s">
        <v>70396</v>
      </c>
    </row>
    <row r="18152" spans="1:11" x14ac:dyDescent="0.35">
      <c r="A18152" t="s">
        <v>18073</v>
      </c>
      <c r="B18152" t="s">
        <v>41660</v>
      </c>
      <c r="C18152" t="s">
        <v>70354</v>
      </c>
      <c r="D18152" t="s">
        <v>64398</v>
      </c>
      <c r="E18152">
        <v>166</v>
      </c>
      <c r="G18152" t="s">
        <v>48107</v>
      </c>
      <c r="H18152" t="s">
        <v>70364</v>
      </c>
      <c r="I18152" t="s">
        <v>70406</v>
      </c>
      <c r="J18152" t="s">
        <v>70394</v>
      </c>
      <c r="K18152" t="s">
        <v>70396</v>
      </c>
    </row>
    <row r="18153" spans="1:11" x14ac:dyDescent="0.35">
      <c r="A18153" t="s">
        <v>18074</v>
      </c>
      <c r="B18153" t="s">
        <v>41661</v>
      </c>
      <c r="C18153" t="s">
        <v>70354</v>
      </c>
      <c r="D18153" t="s">
        <v>64399</v>
      </c>
      <c r="E18153">
        <v>166</v>
      </c>
      <c r="G18153" t="s">
        <v>48105</v>
      </c>
      <c r="H18153" t="s">
        <v>70365</v>
      </c>
      <c r="I18153" t="s">
        <v>70419</v>
      </c>
      <c r="J18153" t="s">
        <v>70394</v>
      </c>
      <c r="K18153" t="s">
        <v>70395</v>
      </c>
    </row>
    <row r="18154" spans="1:11" x14ac:dyDescent="0.35">
      <c r="A18154" t="s">
        <v>18075</v>
      </c>
      <c r="B18154" t="s">
        <v>41662</v>
      </c>
      <c r="C18154" t="s">
        <v>70354</v>
      </c>
      <c r="D18154" t="s">
        <v>64400</v>
      </c>
      <c r="E18154">
        <v>166</v>
      </c>
      <c r="G18154" t="s">
        <v>48107</v>
      </c>
      <c r="H18154" t="s">
        <v>70365</v>
      </c>
      <c r="I18154" t="s">
        <v>70419</v>
      </c>
      <c r="J18154" t="s">
        <v>70394</v>
      </c>
      <c r="K18154" t="s">
        <v>70396</v>
      </c>
    </row>
    <row r="18155" spans="1:11" x14ac:dyDescent="0.35">
      <c r="A18155" t="s">
        <v>18076</v>
      </c>
      <c r="B18155" t="s">
        <v>41663</v>
      </c>
      <c r="C18155" t="s">
        <v>70354</v>
      </c>
      <c r="D18155" t="s">
        <v>64401</v>
      </c>
      <c r="E18155">
        <v>166</v>
      </c>
      <c r="G18155" t="s">
        <v>48105</v>
      </c>
      <c r="H18155" t="s">
        <v>70364</v>
      </c>
      <c r="I18155" t="s">
        <v>70406</v>
      </c>
      <c r="J18155" t="s">
        <v>70394</v>
      </c>
      <c r="K18155" t="s">
        <v>70396</v>
      </c>
    </row>
    <row r="18156" spans="1:11" x14ac:dyDescent="0.35">
      <c r="A18156" t="s">
        <v>18077</v>
      </c>
      <c r="B18156" t="s">
        <v>41664</v>
      </c>
      <c r="C18156" t="s">
        <v>70355</v>
      </c>
      <c r="D18156" t="s">
        <v>64402</v>
      </c>
      <c r="E18156">
        <v>166</v>
      </c>
      <c r="G18156" t="s">
        <v>48105</v>
      </c>
      <c r="H18156" t="s">
        <v>70361</v>
      </c>
      <c r="I18156" t="s">
        <v>70403</v>
      </c>
      <c r="J18156" t="s">
        <v>70394</v>
      </c>
      <c r="K18156" t="s">
        <v>70395</v>
      </c>
    </row>
    <row r="18157" spans="1:11" x14ac:dyDescent="0.35">
      <c r="A18157" t="s">
        <v>18078</v>
      </c>
      <c r="B18157" t="s">
        <v>41665</v>
      </c>
      <c r="C18157" t="s">
        <v>70355</v>
      </c>
      <c r="D18157" t="s">
        <v>64403</v>
      </c>
      <c r="E18157">
        <v>166</v>
      </c>
      <c r="G18157" t="s">
        <v>48105</v>
      </c>
      <c r="H18157" t="s">
        <v>70364</v>
      </c>
      <c r="I18157" t="s">
        <v>70406</v>
      </c>
      <c r="J18157" t="s">
        <v>70394</v>
      </c>
      <c r="K18157" t="s">
        <v>70395</v>
      </c>
    </row>
    <row r="18158" spans="1:11" x14ac:dyDescent="0.35">
      <c r="A18158" t="s">
        <v>18079</v>
      </c>
      <c r="B18158" t="s">
        <v>41666</v>
      </c>
      <c r="C18158" t="s">
        <v>70355</v>
      </c>
      <c r="D18158" t="s">
        <v>64404</v>
      </c>
      <c r="E18158">
        <v>166</v>
      </c>
      <c r="G18158" t="s">
        <v>48105</v>
      </c>
      <c r="H18158" t="s">
        <v>70360</v>
      </c>
      <c r="I18158" t="s">
        <v>70413</v>
      </c>
      <c r="J18158" t="s">
        <v>70394</v>
      </c>
      <c r="K18158" t="s">
        <v>70395</v>
      </c>
    </row>
    <row r="18159" spans="1:11" x14ac:dyDescent="0.35">
      <c r="A18159" t="s">
        <v>18080</v>
      </c>
      <c r="B18159" t="s">
        <v>41666</v>
      </c>
      <c r="C18159" t="s">
        <v>70355</v>
      </c>
      <c r="D18159" t="s">
        <v>64405</v>
      </c>
      <c r="E18159">
        <v>166</v>
      </c>
      <c r="G18159" t="s">
        <v>48105</v>
      </c>
      <c r="H18159" t="s">
        <v>70363</v>
      </c>
      <c r="I18159" t="s">
        <v>70400</v>
      </c>
      <c r="J18159" t="s">
        <v>70394</v>
      </c>
      <c r="K18159" t="s">
        <v>70395</v>
      </c>
    </row>
    <row r="18160" spans="1:11" x14ac:dyDescent="0.35">
      <c r="A18160" t="s">
        <v>18081</v>
      </c>
      <c r="B18160" t="s">
        <v>41667</v>
      </c>
      <c r="C18160" t="s">
        <v>70354</v>
      </c>
      <c r="D18160" t="s">
        <v>64406</v>
      </c>
      <c r="E18160">
        <v>166</v>
      </c>
      <c r="G18160" t="s">
        <v>48105</v>
      </c>
      <c r="H18160" t="s">
        <v>70362</v>
      </c>
      <c r="I18160" t="s">
        <v>70425</v>
      </c>
      <c r="J18160" t="s">
        <v>70394</v>
      </c>
      <c r="K18160" t="s">
        <v>70396</v>
      </c>
    </row>
    <row r="18161" spans="1:11" x14ac:dyDescent="0.35">
      <c r="A18161" t="s">
        <v>18082</v>
      </c>
      <c r="B18161" t="s">
        <v>41668</v>
      </c>
      <c r="C18161" t="s">
        <v>70355</v>
      </c>
      <c r="D18161" t="s">
        <v>64407</v>
      </c>
      <c r="E18161">
        <v>166</v>
      </c>
      <c r="G18161" t="s">
        <v>48107</v>
      </c>
      <c r="H18161" t="s">
        <v>70364</v>
      </c>
      <c r="I18161" t="s">
        <v>70406</v>
      </c>
      <c r="J18161" t="s">
        <v>70394</v>
      </c>
      <c r="K18161" t="s">
        <v>70396</v>
      </c>
    </row>
    <row r="18162" spans="1:11" x14ac:dyDescent="0.35">
      <c r="A18162" t="s">
        <v>18083</v>
      </c>
      <c r="B18162" t="s">
        <v>41669</v>
      </c>
      <c r="C18162" t="s">
        <v>70355</v>
      </c>
      <c r="D18162" t="s">
        <v>64408</v>
      </c>
      <c r="E18162">
        <v>166</v>
      </c>
      <c r="G18162" t="s">
        <v>48105</v>
      </c>
      <c r="H18162" t="s">
        <v>70362</v>
      </c>
      <c r="I18162" t="s">
        <v>70425</v>
      </c>
      <c r="J18162" t="s">
        <v>70394</v>
      </c>
      <c r="K18162" t="s">
        <v>70395</v>
      </c>
    </row>
    <row r="18163" spans="1:11" x14ac:dyDescent="0.35">
      <c r="A18163" t="s">
        <v>18084</v>
      </c>
      <c r="B18163" t="s">
        <v>41669</v>
      </c>
      <c r="C18163" t="s">
        <v>70355</v>
      </c>
      <c r="D18163" t="s">
        <v>64409</v>
      </c>
      <c r="E18163">
        <v>166</v>
      </c>
      <c r="G18163" t="s">
        <v>48105</v>
      </c>
      <c r="H18163" t="s">
        <v>70366</v>
      </c>
      <c r="I18163" t="s">
        <v>70417</v>
      </c>
      <c r="J18163" t="s">
        <v>70394</v>
      </c>
      <c r="K18163" t="s">
        <v>70396</v>
      </c>
    </row>
    <row r="18164" spans="1:11" x14ac:dyDescent="0.35">
      <c r="A18164" t="s">
        <v>18085</v>
      </c>
      <c r="B18164" t="s">
        <v>41670</v>
      </c>
      <c r="C18164" t="s">
        <v>70354</v>
      </c>
      <c r="D18164" t="s">
        <v>64410</v>
      </c>
      <c r="E18164">
        <v>166</v>
      </c>
      <c r="G18164" t="s">
        <v>48105</v>
      </c>
      <c r="H18164" t="s">
        <v>70362</v>
      </c>
      <c r="I18164" t="s">
        <v>70425</v>
      </c>
      <c r="J18164" t="s">
        <v>70394</v>
      </c>
      <c r="K18164" t="s">
        <v>70395</v>
      </c>
    </row>
    <row r="18165" spans="1:11" x14ac:dyDescent="0.35">
      <c r="A18165" t="s">
        <v>18086</v>
      </c>
      <c r="B18165" t="s">
        <v>41670</v>
      </c>
      <c r="C18165" t="s">
        <v>70354</v>
      </c>
      <c r="D18165" t="s">
        <v>64411</v>
      </c>
      <c r="E18165">
        <v>166</v>
      </c>
      <c r="G18165" t="s">
        <v>48105</v>
      </c>
      <c r="H18165" t="s">
        <v>70366</v>
      </c>
      <c r="I18165" t="s">
        <v>70417</v>
      </c>
      <c r="J18165" t="s">
        <v>70394</v>
      </c>
      <c r="K18165" t="s">
        <v>70396</v>
      </c>
    </row>
    <row r="18166" spans="1:11" x14ac:dyDescent="0.35">
      <c r="A18166" t="s">
        <v>18087</v>
      </c>
      <c r="B18166" t="s">
        <v>41671</v>
      </c>
      <c r="C18166" t="s">
        <v>70354</v>
      </c>
      <c r="D18166" t="s">
        <v>64412</v>
      </c>
      <c r="E18166">
        <v>166</v>
      </c>
      <c r="G18166" t="s">
        <v>48105</v>
      </c>
      <c r="H18166" t="s">
        <v>70359</v>
      </c>
      <c r="I18166" t="s">
        <v>70420</v>
      </c>
      <c r="J18166" t="s">
        <v>70394</v>
      </c>
      <c r="K18166" t="s">
        <v>70395</v>
      </c>
    </row>
    <row r="18167" spans="1:11" x14ac:dyDescent="0.35">
      <c r="A18167" t="s">
        <v>18088</v>
      </c>
      <c r="B18167" t="s">
        <v>41672</v>
      </c>
      <c r="C18167" t="s">
        <v>70354</v>
      </c>
      <c r="D18167" t="s">
        <v>64413</v>
      </c>
      <c r="E18167">
        <v>166</v>
      </c>
      <c r="G18167" t="s">
        <v>48105</v>
      </c>
      <c r="H18167" t="s">
        <v>70362</v>
      </c>
      <c r="I18167" t="s">
        <v>70425</v>
      </c>
      <c r="J18167" t="s">
        <v>70394</v>
      </c>
      <c r="K18167" t="s">
        <v>70396</v>
      </c>
    </row>
    <row r="18168" spans="1:11" x14ac:dyDescent="0.35">
      <c r="A18168" t="s">
        <v>18089</v>
      </c>
      <c r="B18168" t="s">
        <v>41673</v>
      </c>
      <c r="C18168" t="s">
        <v>70354</v>
      </c>
      <c r="D18168" t="s">
        <v>64414</v>
      </c>
      <c r="E18168">
        <v>166</v>
      </c>
      <c r="G18168" t="s">
        <v>48105</v>
      </c>
      <c r="H18168" t="s">
        <v>70366</v>
      </c>
      <c r="I18168" t="s">
        <v>70417</v>
      </c>
      <c r="J18168" t="s">
        <v>70394</v>
      </c>
      <c r="K18168" t="s">
        <v>70396</v>
      </c>
    </row>
    <row r="18169" spans="1:11" x14ac:dyDescent="0.35">
      <c r="A18169" t="s">
        <v>18090</v>
      </c>
      <c r="B18169" t="s">
        <v>41674</v>
      </c>
      <c r="C18169" t="s">
        <v>70354</v>
      </c>
      <c r="D18169" t="s">
        <v>64415</v>
      </c>
      <c r="E18169">
        <v>166</v>
      </c>
      <c r="G18169" t="s">
        <v>48107</v>
      </c>
      <c r="H18169" t="s">
        <v>70365</v>
      </c>
      <c r="I18169" t="s">
        <v>70419</v>
      </c>
      <c r="J18169" t="s">
        <v>70394</v>
      </c>
      <c r="K18169" t="s">
        <v>70396</v>
      </c>
    </row>
    <row r="18170" spans="1:11" x14ac:dyDescent="0.35">
      <c r="A18170" t="s">
        <v>18091</v>
      </c>
      <c r="B18170" t="s">
        <v>41675</v>
      </c>
      <c r="C18170" t="s">
        <v>70354</v>
      </c>
      <c r="D18170" t="s">
        <v>64416</v>
      </c>
      <c r="E18170">
        <v>166</v>
      </c>
      <c r="G18170" t="s">
        <v>48105</v>
      </c>
      <c r="H18170" t="s">
        <v>70362</v>
      </c>
      <c r="I18170" t="s">
        <v>70425</v>
      </c>
      <c r="J18170" t="s">
        <v>70394</v>
      </c>
      <c r="K18170" t="s">
        <v>70395</v>
      </c>
    </row>
    <row r="18171" spans="1:11" x14ac:dyDescent="0.35">
      <c r="A18171" t="s">
        <v>18092</v>
      </c>
      <c r="B18171" t="s">
        <v>41676</v>
      </c>
      <c r="C18171" t="s">
        <v>70355</v>
      </c>
      <c r="D18171" t="s">
        <v>64417</v>
      </c>
      <c r="E18171">
        <v>166</v>
      </c>
      <c r="G18171" t="s">
        <v>48107</v>
      </c>
      <c r="H18171" t="s">
        <v>70361</v>
      </c>
      <c r="I18171" t="s">
        <v>70403</v>
      </c>
      <c r="J18171" t="s">
        <v>70394</v>
      </c>
      <c r="K18171" t="s">
        <v>70396</v>
      </c>
    </row>
    <row r="18172" spans="1:11" x14ac:dyDescent="0.35">
      <c r="A18172" t="s">
        <v>18093</v>
      </c>
      <c r="B18172" t="s">
        <v>41677</v>
      </c>
      <c r="C18172" t="s">
        <v>70355</v>
      </c>
      <c r="D18172" t="s">
        <v>64418</v>
      </c>
      <c r="E18172">
        <v>166</v>
      </c>
      <c r="G18172" t="s">
        <v>48105</v>
      </c>
      <c r="H18172" t="s">
        <v>70360</v>
      </c>
      <c r="I18172" t="s">
        <v>70413</v>
      </c>
      <c r="J18172" t="s">
        <v>70394</v>
      </c>
      <c r="K18172" t="s">
        <v>70396</v>
      </c>
    </row>
    <row r="18173" spans="1:11" x14ac:dyDescent="0.35">
      <c r="A18173" t="s">
        <v>18094</v>
      </c>
      <c r="B18173" t="s">
        <v>41678</v>
      </c>
      <c r="C18173" t="s">
        <v>70355</v>
      </c>
      <c r="D18173" t="s">
        <v>53199</v>
      </c>
      <c r="E18173">
        <v>166</v>
      </c>
      <c r="G18173" t="s">
        <v>48105</v>
      </c>
      <c r="H18173" t="s">
        <v>70361</v>
      </c>
      <c r="I18173" t="s">
        <v>70403</v>
      </c>
      <c r="J18173" t="s">
        <v>70394</v>
      </c>
      <c r="K18173" t="s">
        <v>70395</v>
      </c>
    </row>
    <row r="18174" spans="1:11" x14ac:dyDescent="0.35">
      <c r="A18174" t="s">
        <v>18095</v>
      </c>
      <c r="B18174" t="s">
        <v>41679</v>
      </c>
      <c r="C18174" t="s">
        <v>70354</v>
      </c>
      <c r="D18174" t="s">
        <v>64419</v>
      </c>
      <c r="E18174">
        <v>166</v>
      </c>
      <c r="G18174" t="s">
        <v>48105</v>
      </c>
      <c r="H18174" t="s">
        <v>70359</v>
      </c>
      <c r="I18174" t="s">
        <v>70420</v>
      </c>
      <c r="J18174" t="s">
        <v>70394</v>
      </c>
      <c r="K18174" t="s">
        <v>70396</v>
      </c>
    </row>
    <row r="18175" spans="1:11" x14ac:dyDescent="0.35">
      <c r="A18175" t="s">
        <v>18096</v>
      </c>
      <c r="B18175" t="s">
        <v>41680</v>
      </c>
      <c r="C18175" t="s">
        <v>70354</v>
      </c>
      <c r="D18175" t="s">
        <v>64420</v>
      </c>
      <c r="E18175">
        <v>166</v>
      </c>
      <c r="G18175" t="s">
        <v>48107</v>
      </c>
      <c r="H18175" t="s">
        <v>70362</v>
      </c>
      <c r="I18175" t="s">
        <v>70425</v>
      </c>
      <c r="J18175" t="s">
        <v>70394</v>
      </c>
      <c r="K18175" t="s">
        <v>70396</v>
      </c>
    </row>
    <row r="18176" spans="1:11" x14ac:dyDescent="0.35">
      <c r="A18176" t="s">
        <v>18097</v>
      </c>
      <c r="B18176" t="s">
        <v>41680</v>
      </c>
      <c r="C18176" t="s">
        <v>70354</v>
      </c>
      <c r="D18176" t="s">
        <v>64421</v>
      </c>
      <c r="E18176">
        <v>166</v>
      </c>
      <c r="G18176" t="s">
        <v>48107</v>
      </c>
      <c r="H18176" t="s">
        <v>70366</v>
      </c>
      <c r="I18176" t="s">
        <v>70417</v>
      </c>
      <c r="J18176" t="s">
        <v>70394</v>
      </c>
      <c r="K18176" t="s">
        <v>70396</v>
      </c>
    </row>
    <row r="18177" spans="1:11" x14ac:dyDescent="0.35">
      <c r="A18177" t="s">
        <v>18098</v>
      </c>
      <c r="B18177" t="s">
        <v>41681</v>
      </c>
      <c r="C18177" t="s">
        <v>70354</v>
      </c>
      <c r="D18177" t="s">
        <v>64422</v>
      </c>
      <c r="E18177">
        <v>166</v>
      </c>
      <c r="G18177" t="s">
        <v>48105</v>
      </c>
      <c r="H18177" t="s">
        <v>70362</v>
      </c>
      <c r="I18177" t="s">
        <v>70425</v>
      </c>
      <c r="J18177" t="s">
        <v>70394</v>
      </c>
      <c r="K18177" t="s">
        <v>70395</v>
      </c>
    </row>
    <row r="18178" spans="1:11" x14ac:dyDescent="0.35">
      <c r="A18178" t="s">
        <v>18099</v>
      </c>
      <c r="B18178" t="s">
        <v>41681</v>
      </c>
      <c r="C18178" t="s">
        <v>70354</v>
      </c>
      <c r="D18178" t="s">
        <v>64423</v>
      </c>
      <c r="E18178">
        <v>166</v>
      </c>
      <c r="G18178" t="s">
        <v>48105</v>
      </c>
      <c r="H18178" t="s">
        <v>70366</v>
      </c>
      <c r="I18178" t="s">
        <v>70417</v>
      </c>
      <c r="J18178" t="s">
        <v>70394</v>
      </c>
      <c r="K18178" t="s">
        <v>70396</v>
      </c>
    </row>
    <row r="18179" spans="1:11" x14ac:dyDescent="0.35">
      <c r="A18179" t="s">
        <v>18100</v>
      </c>
      <c r="B18179" t="s">
        <v>41682</v>
      </c>
      <c r="C18179" t="s">
        <v>70354</v>
      </c>
      <c r="D18179" t="s">
        <v>64424</v>
      </c>
      <c r="E18179">
        <v>166</v>
      </c>
      <c r="G18179" t="s">
        <v>48105</v>
      </c>
      <c r="H18179" t="s">
        <v>70365</v>
      </c>
      <c r="I18179" t="s">
        <v>70419</v>
      </c>
      <c r="J18179" t="s">
        <v>70394</v>
      </c>
      <c r="K18179" t="s">
        <v>70395</v>
      </c>
    </row>
    <row r="18180" spans="1:11" x14ac:dyDescent="0.35">
      <c r="A18180" t="s">
        <v>18101</v>
      </c>
      <c r="B18180" t="s">
        <v>41683</v>
      </c>
      <c r="C18180" t="s">
        <v>70354</v>
      </c>
      <c r="D18180" t="s">
        <v>64425</v>
      </c>
      <c r="E18180">
        <v>166</v>
      </c>
      <c r="G18180" t="s">
        <v>48105</v>
      </c>
      <c r="H18180" t="s">
        <v>70362</v>
      </c>
      <c r="I18180" t="s">
        <v>70425</v>
      </c>
      <c r="J18180" t="s">
        <v>70394</v>
      </c>
      <c r="K18180" t="s">
        <v>70395</v>
      </c>
    </row>
    <row r="18181" spans="1:11" x14ac:dyDescent="0.35">
      <c r="A18181" t="s">
        <v>18102</v>
      </c>
      <c r="B18181" t="s">
        <v>41683</v>
      </c>
      <c r="C18181" t="s">
        <v>70354</v>
      </c>
      <c r="D18181" t="s">
        <v>64426</v>
      </c>
      <c r="E18181">
        <v>166</v>
      </c>
      <c r="G18181" t="s">
        <v>48105</v>
      </c>
      <c r="H18181" t="s">
        <v>70366</v>
      </c>
      <c r="I18181" t="s">
        <v>70417</v>
      </c>
      <c r="J18181" t="s">
        <v>70394</v>
      </c>
      <c r="K18181" t="s">
        <v>70396</v>
      </c>
    </row>
    <row r="18182" spans="1:11" x14ac:dyDescent="0.35">
      <c r="A18182" t="s">
        <v>18103</v>
      </c>
      <c r="B18182" t="s">
        <v>41684</v>
      </c>
      <c r="C18182" t="s">
        <v>70354</v>
      </c>
      <c r="D18182" t="s">
        <v>64427</v>
      </c>
      <c r="E18182">
        <v>166</v>
      </c>
      <c r="G18182" t="s">
        <v>48107</v>
      </c>
      <c r="H18182" t="s">
        <v>70362</v>
      </c>
      <c r="I18182" t="s">
        <v>70425</v>
      </c>
      <c r="J18182" t="s">
        <v>70394</v>
      </c>
      <c r="K18182" t="s">
        <v>70396</v>
      </c>
    </row>
    <row r="18183" spans="1:11" x14ac:dyDescent="0.35">
      <c r="A18183" t="s">
        <v>18104</v>
      </c>
      <c r="B18183" t="s">
        <v>41684</v>
      </c>
      <c r="C18183" t="s">
        <v>70354</v>
      </c>
      <c r="D18183" t="s">
        <v>64428</v>
      </c>
      <c r="E18183">
        <v>166</v>
      </c>
      <c r="G18183" t="s">
        <v>48107</v>
      </c>
      <c r="H18183" t="s">
        <v>70366</v>
      </c>
      <c r="I18183" t="s">
        <v>70417</v>
      </c>
      <c r="J18183" t="s">
        <v>70394</v>
      </c>
      <c r="K18183" t="s">
        <v>70396</v>
      </c>
    </row>
    <row r="18184" spans="1:11" x14ac:dyDescent="0.35">
      <c r="A18184" t="s">
        <v>18105</v>
      </c>
      <c r="B18184" t="s">
        <v>41685</v>
      </c>
      <c r="C18184" t="s">
        <v>70354</v>
      </c>
      <c r="D18184" t="s">
        <v>64429</v>
      </c>
      <c r="E18184">
        <v>166</v>
      </c>
      <c r="G18184" t="s">
        <v>48105</v>
      </c>
      <c r="H18184" t="s">
        <v>70365</v>
      </c>
      <c r="I18184" t="s">
        <v>70419</v>
      </c>
      <c r="J18184" t="s">
        <v>70394</v>
      </c>
      <c r="K18184" t="s">
        <v>70395</v>
      </c>
    </row>
    <row r="18185" spans="1:11" x14ac:dyDescent="0.35">
      <c r="A18185" t="s">
        <v>18106</v>
      </c>
      <c r="B18185" t="s">
        <v>41686</v>
      </c>
      <c r="C18185" t="s">
        <v>70354</v>
      </c>
      <c r="D18185" t="s">
        <v>64430</v>
      </c>
      <c r="E18185">
        <v>166</v>
      </c>
      <c r="G18185" t="s">
        <v>48107</v>
      </c>
      <c r="H18185" t="s">
        <v>70362</v>
      </c>
      <c r="I18185" t="s">
        <v>70425</v>
      </c>
      <c r="J18185" t="s">
        <v>70394</v>
      </c>
      <c r="K18185" t="s">
        <v>70396</v>
      </c>
    </row>
    <row r="18186" spans="1:11" x14ac:dyDescent="0.35">
      <c r="A18186" t="s">
        <v>18107</v>
      </c>
      <c r="B18186" t="s">
        <v>41687</v>
      </c>
      <c r="C18186" t="s">
        <v>70354</v>
      </c>
      <c r="D18186" t="s">
        <v>64431</v>
      </c>
      <c r="E18186">
        <v>166</v>
      </c>
      <c r="G18186" t="s">
        <v>48107</v>
      </c>
      <c r="H18186" t="s">
        <v>70366</v>
      </c>
      <c r="I18186" t="s">
        <v>70417</v>
      </c>
      <c r="J18186" t="s">
        <v>70394</v>
      </c>
      <c r="K18186" t="s">
        <v>70396</v>
      </c>
    </row>
    <row r="18187" spans="1:11" x14ac:dyDescent="0.35">
      <c r="A18187" t="s">
        <v>18108</v>
      </c>
      <c r="B18187" t="s">
        <v>41687</v>
      </c>
      <c r="C18187" t="s">
        <v>70354</v>
      </c>
      <c r="D18187" t="s">
        <v>64432</v>
      </c>
      <c r="E18187">
        <v>166</v>
      </c>
      <c r="G18187" t="s">
        <v>48107</v>
      </c>
      <c r="H18187" t="s">
        <v>70362</v>
      </c>
      <c r="I18187" t="s">
        <v>70425</v>
      </c>
      <c r="J18187" t="s">
        <v>70394</v>
      </c>
      <c r="K18187" t="s">
        <v>70396</v>
      </c>
    </row>
    <row r="18188" spans="1:11" x14ac:dyDescent="0.35">
      <c r="A18188" t="s">
        <v>18109</v>
      </c>
      <c r="B18188" t="s">
        <v>41688</v>
      </c>
      <c r="C18188" t="s">
        <v>70354</v>
      </c>
      <c r="D18188" t="s">
        <v>64433</v>
      </c>
      <c r="E18188">
        <v>166</v>
      </c>
      <c r="G18188" t="s">
        <v>48107</v>
      </c>
      <c r="H18188" t="s">
        <v>70365</v>
      </c>
      <c r="I18188" t="s">
        <v>70419</v>
      </c>
      <c r="J18188" t="s">
        <v>70394</v>
      </c>
      <c r="K18188" t="s">
        <v>70396</v>
      </c>
    </row>
    <row r="18189" spans="1:11" x14ac:dyDescent="0.35">
      <c r="A18189" t="s">
        <v>18110</v>
      </c>
      <c r="B18189" t="s">
        <v>41689</v>
      </c>
      <c r="C18189" t="s">
        <v>70354</v>
      </c>
      <c r="D18189" t="s">
        <v>55573</v>
      </c>
      <c r="E18189">
        <v>166</v>
      </c>
      <c r="G18189" t="s">
        <v>48105</v>
      </c>
      <c r="H18189" t="s">
        <v>70364</v>
      </c>
      <c r="I18189" t="s">
        <v>70406</v>
      </c>
      <c r="J18189" t="s">
        <v>70394</v>
      </c>
      <c r="K18189" t="s">
        <v>70396</v>
      </c>
    </row>
    <row r="18190" spans="1:11" x14ac:dyDescent="0.35">
      <c r="A18190" t="s">
        <v>18111</v>
      </c>
      <c r="B18190" t="s">
        <v>41690</v>
      </c>
      <c r="C18190" t="s">
        <v>70354</v>
      </c>
      <c r="D18190" t="s">
        <v>64434</v>
      </c>
      <c r="E18190">
        <v>166</v>
      </c>
      <c r="G18190" t="s">
        <v>48107</v>
      </c>
      <c r="H18190" t="s">
        <v>70362</v>
      </c>
      <c r="I18190" t="s">
        <v>70425</v>
      </c>
      <c r="J18190" t="s">
        <v>70394</v>
      </c>
      <c r="K18190" t="s">
        <v>70396</v>
      </c>
    </row>
    <row r="18191" spans="1:11" x14ac:dyDescent="0.35">
      <c r="A18191" t="s">
        <v>18112</v>
      </c>
      <c r="B18191" t="s">
        <v>41690</v>
      </c>
      <c r="C18191" t="s">
        <v>70354</v>
      </c>
      <c r="D18191" t="s">
        <v>64435</v>
      </c>
      <c r="E18191">
        <v>166</v>
      </c>
      <c r="G18191" t="s">
        <v>48107</v>
      </c>
      <c r="H18191" t="s">
        <v>70366</v>
      </c>
      <c r="I18191" t="s">
        <v>70417</v>
      </c>
      <c r="J18191" t="s">
        <v>70394</v>
      </c>
      <c r="K18191" t="s">
        <v>70396</v>
      </c>
    </row>
    <row r="18192" spans="1:11" x14ac:dyDescent="0.35">
      <c r="A18192" t="s">
        <v>18113</v>
      </c>
      <c r="B18192" t="s">
        <v>41691</v>
      </c>
      <c r="C18192" t="s">
        <v>70354</v>
      </c>
      <c r="D18192" t="s">
        <v>64436</v>
      </c>
      <c r="E18192">
        <v>166</v>
      </c>
      <c r="G18192" t="s">
        <v>48107</v>
      </c>
      <c r="H18192" t="s">
        <v>70365</v>
      </c>
      <c r="I18192" t="s">
        <v>70419</v>
      </c>
      <c r="J18192" t="s">
        <v>70394</v>
      </c>
      <c r="K18192" t="s">
        <v>70396</v>
      </c>
    </row>
    <row r="18193" spans="1:11" x14ac:dyDescent="0.35">
      <c r="A18193" t="s">
        <v>18114</v>
      </c>
      <c r="B18193" t="s">
        <v>41692</v>
      </c>
      <c r="C18193" t="s">
        <v>70354</v>
      </c>
      <c r="D18193" t="s">
        <v>64437</v>
      </c>
      <c r="E18193">
        <v>166</v>
      </c>
      <c r="G18193" t="s">
        <v>48105</v>
      </c>
      <c r="H18193" t="s">
        <v>70362</v>
      </c>
      <c r="I18193" t="s">
        <v>70425</v>
      </c>
      <c r="J18193" t="s">
        <v>70394</v>
      </c>
      <c r="K18193" t="s">
        <v>70395</v>
      </c>
    </row>
    <row r="18194" spans="1:11" x14ac:dyDescent="0.35">
      <c r="A18194" t="s">
        <v>18115</v>
      </c>
      <c r="B18194" t="s">
        <v>41692</v>
      </c>
      <c r="C18194" t="s">
        <v>70354</v>
      </c>
      <c r="D18194" t="s">
        <v>64437</v>
      </c>
      <c r="E18194">
        <v>166</v>
      </c>
      <c r="G18194" t="s">
        <v>48105</v>
      </c>
      <c r="H18194" t="s">
        <v>70366</v>
      </c>
      <c r="I18194" t="s">
        <v>70417</v>
      </c>
      <c r="J18194" t="s">
        <v>70394</v>
      </c>
      <c r="K18194" t="s">
        <v>70396</v>
      </c>
    </row>
    <row r="18195" spans="1:11" x14ac:dyDescent="0.35">
      <c r="A18195" t="s">
        <v>18116</v>
      </c>
      <c r="B18195" t="s">
        <v>41693</v>
      </c>
      <c r="C18195" t="s">
        <v>70354</v>
      </c>
      <c r="D18195" t="s">
        <v>64438</v>
      </c>
      <c r="E18195">
        <v>166</v>
      </c>
      <c r="G18195" t="s">
        <v>48105</v>
      </c>
      <c r="H18195" t="s">
        <v>70362</v>
      </c>
      <c r="I18195" t="s">
        <v>70425</v>
      </c>
      <c r="J18195" t="s">
        <v>70394</v>
      </c>
      <c r="K18195" t="s">
        <v>70396</v>
      </c>
    </row>
    <row r="18196" spans="1:11" x14ac:dyDescent="0.35">
      <c r="A18196" t="s">
        <v>18117</v>
      </c>
      <c r="B18196" t="s">
        <v>41693</v>
      </c>
      <c r="C18196" t="s">
        <v>70354</v>
      </c>
      <c r="D18196" t="s">
        <v>64439</v>
      </c>
      <c r="E18196">
        <v>166</v>
      </c>
      <c r="G18196" t="s">
        <v>48105</v>
      </c>
      <c r="H18196" t="s">
        <v>70366</v>
      </c>
      <c r="I18196" t="s">
        <v>70417</v>
      </c>
      <c r="J18196" t="s">
        <v>70394</v>
      </c>
      <c r="K18196" t="s">
        <v>70396</v>
      </c>
    </row>
    <row r="18197" spans="1:11" x14ac:dyDescent="0.35">
      <c r="A18197" t="s">
        <v>18118</v>
      </c>
      <c r="B18197" t="s">
        <v>41694</v>
      </c>
      <c r="C18197" t="s">
        <v>70354</v>
      </c>
      <c r="D18197" t="s">
        <v>64440</v>
      </c>
      <c r="E18197">
        <v>166</v>
      </c>
      <c r="G18197" t="s">
        <v>48106</v>
      </c>
      <c r="H18197" t="s">
        <v>70370</v>
      </c>
      <c r="I18197" t="s">
        <v>70432</v>
      </c>
      <c r="J18197" t="s">
        <v>70394</v>
      </c>
      <c r="K18197" t="s">
        <v>70396</v>
      </c>
    </row>
    <row r="18198" spans="1:11" x14ac:dyDescent="0.35">
      <c r="A18198" t="s">
        <v>18119</v>
      </c>
      <c r="B18198" t="s">
        <v>41695</v>
      </c>
      <c r="C18198" t="s">
        <v>70355</v>
      </c>
      <c r="D18198" t="s">
        <v>64441</v>
      </c>
      <c r="E18198">
        <v>166</v>
      </c>
      <c r="G18198" t="s">
        <v>48105</v>
      </c>
      <c r="H18198" t="s">
        <v>70361</v>
      </c>
      <c r="I18198" t="s">
        <v>70403</v>
      </c>
      <c r="J18198" t="s">
        <v>70394</v>
      </c>
      <c r="K18198" t="s">
        <v>70395</v>
      </c>
    </row>
    <row r="18199" spans="1:11" x14ac:dyDescent="0.35">
      <c r="A18199" t="s">
        <v>18120</v>
      </c>
      <c r="B18199" t="s">
        <v>41696</v>
      </c>
      <c r="C18199" t="s">
        <v>70355</v>
      </c>
      <c r="D18199" t="s">
        <v>64442</v>
      </c>
      <c r="E18199">
        <v>166</v>
      </c>
      <c r="G18199" t="s">
        <v>48105</v>
      </c>
      <c r="H18199" t="s">
        <v>70360</v>
      </c>
      <c r="I18199" t="s">
        <v>70413</v>
      </c>
      <c r="J18199" t="s">
        <v>70394</v>
      </c>
      <c r="K18199" t="s">
        <v>70396</v>
      </c>
    </row>
    <row r="18200" spans="1:11" x14ac:dyDescent="0.35">
      <c r="A18200" t="s">
        <v>18121</v>
      </c>
      <c r="B18200" t="s">
        <v>41697</v>
      </c>
      <c r="C18200" t="s">
        <v>70355</v>
      </c>
      <c r="D18200" t="s">
        <v>64443</v>
      </c>
      <c r="E18200">
        <v>166</v>
      </c>
      <c r="G18200" t="s">
        <v>48105</v>
      </c>
      <c r="H18200" t="s">
        <v>70360</v>
      </c>
      <c r="I18200" t="s">
        <v>70413</v>
      </c>
      <c r="J18200" t="s">
        <v>70394</v>
      </c>
      <c r="K18200" t="s">
        <v>70396</v>
      </c>
    </row>
    <row r="18201" spans="1:11" x14ac:dyDescent="0.35">
      <c r="A18201" t="s">
        <v>18122</v>
      </c>
      <c r="B18201" t="s">
        <v>41698</v>
      </c>
      <c r="C18201" t="s">
        <v>70354</v>
      </c>
      <c r="D18201" t="s">
        <v>64444</v>
      </c>
      <c r="E18201">
        <v>166</v>
      </c>
      <c r="G18201" t="s">
        <v>48107</v>
      </c>
      <c r="H18201" t="s">
        <v>70362</v>
      </c>
      <c r="I18201" t="s">
        <v>70425</v>
      </c>
      <c r="J18201" t="s">
        <v>70394</v>
      </c>
      <c r="K18201" t="s">
        <v>70395</v>
      </c>
    </row>
    <row r="18202" spans="1:11" x14ac:dyDescent="0.35">
      <c r="A18202" t="s">
        <v>18123</v>
      </c>
      <c r="B18202" t="s">
        <v>41698</v>
      </c>
      <c r="C18202" t="s">
        <v>70354</v>
      </c>
      <c r="D18202" t="s">
        <v>64445</v>
      </c>
      <c r="E18202">
        <v>166</v>
      </c>
      <c r="G18202" t="s">
        <v>48107</v>
      </c>
      <c r="H18202" t="s">
        <v>70366</v>
      </c>
      <c r="I18202" t="s">
        <v>70417</v>
      </c>
      <c r="J18202" t="s">
        <v>70394</v>
      </c>
      <c r="K18202" t="s">
        <v>70396</v>
      </c>
    </row>
    <row r="18203" spans="1:11" x14ac:dyDescent="0.35">
      <c r="A18203" t="s">
        <v>18124</v>
      </c>
      <c r="B18203" t="s">
        <v>41699</v>
      </c>
      <c r="C18203" t="s">
        <v>70354</v>
      </c>
      <c r="D18203" t="s">
        <v>64446</v>
      </c>
      <c r="E18203">
        <v>166</v>
      </c>
      <c r="G18203" t="s">
        <v>48105</v>
      </c>
      <c r="H18203" t="s">
        <v>70365</v>
      </c>
      <c r="I18203" t="s">
        <v>70419</v>
      </c>
      <c r="J18203" t="s">
        <v>70394</v>
      </c>
      <c r="K18203" t="s">
        <v>70396</v>
      </c>
    </row>
    <row r="18204" spans="1:11" x14ac:dyDescent="0.35">
      <c r="A18204" t="s">
        <v>18125</v>
      </c>
      <c r="B18204" t="s">
        <v>41700</v>
      </c>
      <c r="C18204" t="s">
        <v>70354</v>
      </c>
      <c r="D18204" t="s">
        <v>64447</v>
      </c>
      <c r="E18204">
        <v>166</v>
      </c>
      <c r="G18204" t="s">
        <v>48105</v>
      </c>
      <c r="H18204" t="s">
        <v>70359</v>
      </c>
      <c r="I18204" t="s">
        <v>70420</v>
      </c>
      <c r="J18204" t="s">
        <v>70394</v>
      </c>
      <c r="K18204" t="s">
        <v>70396</v>
      </c>
    </row>
    <row r="18205" spans="1:11" x14ac:dyDescent="0.35">
      <c r="A18205" t="s">
        <v>18126</v>
      </c>
      <c r="B18205" t="s">
        <v>41701</v>
      </c>
      <c r="C18205" t="s">
        <v>70354</v>
      </c>
      <c r="D18205" t="s">
        <v>64448</v>
      </c>
      <c r="E18205">
        <v>166</v>
      </c>
      <c r="G18205" t="s">
        <v>48105</v>
      </c>
      <c r="H18205" t="s">
        <v>70362</v>
      </c>
      <c r="I18205" t="s">
        <v>70425</v>
      </c>
      <c r="J18205" t="s">
        <v>70394</v>
      </c>
      <c r="K18205" t="s">
        <v>70396</v>
      </c>
    </row>
    <row r="18206" spans="1:11" x14ac:dyDescent="0.35">
      <c r="A18206" t="s">
        <v>18127</v>
      </c>
      <c r="B18206" t="s">
        <v>41701</v>
      </c>
      <c r="C18206" t="s">
        <v>70354</v>
      </c>
      <c r="D18206" t="s">
        <v>64449</v>
      </c>
      <c r="E18206">
        <v>166</v>
      </c>
      <c r="G18206" t="s">
        <v>48105</v>
      </c>
      <c r="H18206" t="s">
        <v>70366</v>
      </c>
      <c r="I18206" t="s">
        <v>70417</v>
      </c>
      <c r="J18206" t="s">
        <v>70394</v>
      </c>
      <c r="K18206" t="s">
        <v>70396</v>
      </c>
    </row>
    <row r="18207" spans="1:11" x14ac:dyDescent="0.35">
      <c r="A18207" t="s">
        <v>18128</v>
      </c>
      <c r="B18207" t="s">
        <v>41702</v>
      </c>
      <c r="C18207" t="s">
        <v>70354</v>
      </c>
      <c r="D18207" t="s">
        <v>64450</v>
      </c>
      <c r="E18207">
        <v>166</v>
      </c>
      <c r="G18207" t="s">
        <v>48105</v>
      </c>
      <c r="H18207" t="s">
        <v>70367</v>
      </c>
      <c r="I18207" t="s">
        <v>70399</v>
      </c>
      <c r="J18207" t="s">
        <v>70394</v>
      </c>
      <c r="K18207" t="s">
        <v>70395</v>
      </c>
    </row>
    <row r="18208" spans="1:11" x14ac:dyDescent="0.35">
      <c r="A18208" t="s">
        <v>18129</v>
      </c>
      <c r="B18208" t="s">
        <v>41703</v>
      </c>
      <c r="C18208" t="s">
        <v>70355</v>
      </c>
      <c r="D18208" t="s">
        <v>64451</v>
      </c>
      <c r="E18208">
        <v>166</v>
      </c>
      <c r="G18208" t="s">
        <v>48105</v>
      </c>
      <c r="H18208" t="s">
        <v>70361</v>
      </c>
      <c r="I18208" t="s">
        <v>70403</v>
      </c>
      <c r="J18208" t="s">
        <v>70394</v>
      </c>
      <c r="K18208" t="s">
        <v>70396</v>
      </c>
    </row>
    <row r="18209" spans="1:11" x14ac:dyDescent="0.35">
      <c r="A18209" t="s">
        <v>18130</v>
      </c>
      <c r="B18209" t="s">
        <v>41704</v>
      </c>
      <c r="C18209" t="s">
        <v>70354</v>
      </c>
      <c r="D18209" t="s">
        <v>64452</v>
      </c>
      <c r="E18209">
        <v>166</v>
      </c>
      <c r="G18209" t="s">
        <v>48107</v>
      </c>
      <c r="H18209" t="s">
        <v>70366</v>
      </c>
      <c r="I18209" t="s">
        <v>70417</v>
      </c>
      <c r="J18209" t="s">
        <v>70394</v>
      </c>
      <c r="K18209" t="s">
        <v>70396</v>
      </c>
    </row>
    <row r="18210" spans="1:11" x14ac:dyDescent="0.35">
      <c r="A18210" t="s">
        <v>18131</v>
      </c>
      <c r="B18210" t="s">
        <v>41705</v>
      </c>
      <c r="C18210" t="s">
        <v>70354</v>
      </c>
      <c r="D18210" t="s">
        <v>64453</v>
      </c>
      <c r="E18210">
        <v>166</v>
      </c>
      <c r="G18210" t="s">
        <v>48107</v>
      </c>
      <c r="H18210" t="s">
        <v>70362</v>
      </c>
      <c r="I18210" t="s">
        <v>70425</v>
      </c>
      <c r="J18210" t="s">
        <v>70394</v>
      </c>
      <c r="K18210" t="s">
        <v>70396</v>
      </c>
    </row>
    <row r="18211" spans="1:11" x14ac:dyDescent="0.35">
      <c r="A18211" t="s">
        <v>18132</v>
      </c>
      <c r="B18211" t="s">
        <v>41706</v>
      </c>
      <c r="C18211" t="s">
        <v>70355</v>
      </c>
      <c r="D18211" t="s">
        <v>64454</v>
      </c>
      <c r="E18211">
        <v>166</v>
      </c>
      <c r="G18211" t="s">
        <v>48105</v>
      </c>
      <c r="H18211" t="s">
        <v>70361</v>
      </c>
      <c r="I18211" t="s">
        <v>70403</v>
      </c>
      <c r="J18211" t="s">
        <v>70394</v>
      </c>
      <c r="K18211" t="s">
        <v>70396</v>
      </c>
    </row>
    <row r="18212" spans="1:11" x14ac:dyDescent="0.35">
      <c r="A18212" t="s">
        <v>18133</v>
      </c>
      <c r="B18212" t="s">
        <v>41707</v>
      </c>
      <c r="C18212" t="s">
        <v>70355</v>
      </c>
      <c r="D18212" t="s">
        <v>64455</v>
      </c>
      <c r="E18212">
        <v>166</v>
      </c>
      <c r="G18212" t="s">
        <v>48105</v>
      </c>
      <c r="H18212" t="s">
        <v>70361</v>
      </c>
      <c r="I18212" t="s">
        <v>70403</v>
      </c>
      <c r="J18212" t="s">
        <v>70394</v>
      </c>
      <c r="K18212" t="s">
        <v>70396</v>
      </c>
    </row>
    <row r="18213" spans="1:11" x14ac:dyDescent="0.35">
      <c r="A18213" t="s">
        <v>18134</v>
      </c>
      <c r="B18213" t="s">
        <v>41708</v>
      </c>
      <c r="C18213" t="s">
        <v>70355</v>
      </c>
      <c r="D18213" t="s">
        <v>64456</v>
      </c>
      <c r="E18213">
        <v>166</v>
      </c>
      <c r="G18213" t="s">
        <v>48105</v>
      </c>
      <c r="H18213" t="s">
        <v>70361</v>
      </c>
      <c r="I18213" t="s">
        <v>70403</v>
      </c>
      <c r="J18213" t="s">
        <v>70394</v>
      </c>
      <c r="K18213" t="s">
        <v>70396</v>
      </c>
    </row>
    <row r="18214" spans="1:11" x14ac:dyDescent="0.35">
      <c r="A18214" t="s">
        <v>18135</v>
      </c>
      <c r="B18214" t="s">
        <v>41709</v>
      </c>
      <c r="C18214" t="s">
        <v>70354</v>
      </c>
      <c r="D18214" t="s">
        <v>64457</v>
      </c>
      <c r="E18214">
        <v>166</v>
      </c>
      <c r="G18214" t="s">
        <v>48105</v>
      </c>
      <c r="H18214" t="s">
        <v>70359</v>
      </c>
      <c r="I18214" t="s">
        <v>70420</v>
      </c>
      <c r="J18214" t="s">
        <v>70394</v>
      </c>
      <c r="K18214" t="s">
        <v>70395</v>
      </c>
    </row>
    <row r="18215" spans="1:11" x14ac:dyDescent="0.35">
      <c r="A18215" t="s">
        <v>18136</v>
      </c>
      <c r="B18215" t="s">
        <v>41710</v>
      </c>
      <c r="C18215" t="s">
        <v>70354</v>
      </c>
      <c r="D18215" t="s">
        <v>64458</v>
      </c>
      <c r="E18215">
        <v>166</v>
      </c>
      <c r="G18215" t="s">
        <v>48105</v>
      </c>
      <c r="H18215" t="s">
        <v>70362</v>
      </c>
      <c r="I18215" t="s">
        <v>70425</v>
      </c>
      <c r="J18215" t="s">
        <v>70394</v>
      </c>
      <c r="K18215" t="s">
        <v>70396</v>
      </c>
    </row>
    <row r="18216" spans="1:11" x14ac:dyDescent="0.35">
      <c r="A18216" t="s">
        <v>18137</v>
      </c>
      <c r="B18216" t="s">
        <v>41710</v>
      </c>
      <c r="C18216" t="s">
        <v>70354</v>
      </c>
      <c r="D18216" t="s">
        <v>64459</v>
      </c>
      <c r="E18216">
        <v>166</v>
      </c>
      <c r="G18216" t="s">
        <v>48105</v>
      </c>
      <c r="H18216" t="s">
        <v>70366</v>
      </c>
      <c r="I18216" t="s">
        <v>70417</v>
      </c>
      <c r="J18216" t="s">
        <v>70394</v>
      </c>
      <c r="K18216" t="s">
        <v>70396</v>
      </c>
    </row>
    <row r="18217" spans="1:11" x14ac:dyDescent="0.35">
      <c r="A18217" t="s">
        <v>18138</v>
      </c>
      <c r="B18217" t="s">
        <v>41711</v>
      </c>
      <c r="C18217" t="s">
        <v>70355</v>
      </c>
      <c r="D18217" t="s">
        <v>64460</v>
      </c>
      <c r="E18217">
        <v>166</v>
      </c>
      <c r="G18217" t="s">
        <v>48105</v>
      </c>
      <c r="H18217" t="s">
        <v>70360</v>
      </c>
      <c r="I18217" t="s">
        <v>70413</v>
      </c>
      <c r="J18217" t="s">
        <v>70394</v>
      </c>
      <c r="K18217" t="s">
        <v>70395</v>
      </c>
    </row>
    <row r="18218" spans="1:11" x14ac:dyDescent="0.35">
      <c r="A18218" t="s">
        <v>18139</v>
      </c>
      <c r="B18218" t="s">
        <v>41711</v>
      </c>
      <c r="C18218" t="s">
        <v>70355</v>
      </c>
      <c r="D18218" t="s">
        <v>64461</v>
      </c>
      <c r="E18218">
        <v>166</v>
      </c>
      <c r="G18218" t="s">
        <v>48105</v>
      </c>
      <c r="H18218" t="s">
        <v>70363</v>
      </c>
      <c r="I18218" t="s">
        <v>70400</v>
      </c>
      <c r="J18218" t="s">
        <v>70394</v>
      </c>
      <c r="K18218" t="s">
        <v>70395</v>
      </c>
    </row>
    <row r="18219" spans="1:11" x14ac:dyDescent="0.35">
      <c r="A18219" t="s">
        <v>18140</v>
      </c>
      <c r="B18219" t="s">
        <v>41712</v>
      </c>
      <c r="C18219" t="s">
        <v>70355</v>
      </c>
      <c r="D18219" t="s">
        <v>64462</v>
      </c>
      <c r="E18219">
        <v>166</v>
      </c>
      <c r="G18219" t="s">
        <v>48105</v>
      </c>
      <c r="H18219" t="s">
        <v>70360</v>
      </c>
      <c r="I18219" t="s">
        <v>70413</v>
      </c>
      <c r="J18219" t="s">
        <v>70394</v>
      </c>
      <c r="K18219" t="s">
        <v>70396</v>
      </c>
    </row>
    <row r="18220" spans="1:11" x14ac:dyDescent="0.35">
      <c r="A18220" t="s">
        <v>18141</v>
      </c>
      <c r="B18220" t="s">
        <v>41713</v>
      </c>
      <c r="C18220" t="s">
        <v>70354</v>
      </c>
      <c r="D18220" t="s">
        <v>64463</v>
      </c>
      <c r="E18220">
        <v>166</v>
      </c>
      <c r="G18220" t="s">
        <v>48107</v>
      </c>
      <c r="H18220" t="s">
        <v>70359</v>
      </c>
      <c r="I18220" t="s">
        <v>70420</v>
      </c>
      <c r="J18220" t="s">
        <v>70394</v>
      </c>
      <c r="K18220" t="s">
        <v>70395</v>
      </c>
    </row>
    <row r="18221" spans="1:11" x14ac:dyDescent="0.35">
      <c r="A18221" t="s">
        <v>18142</v>
      </c>
      <c r="B18221" t="s">
        <v>41714</v>
      </c>
      <c r="C18221" t="s">
        <v>70354</v>
      </c>
      <c r="D18221" t="s">
        <v>64464</v>
      </c>
      <c r="E18221">
        <v>166</v>
      </c>
      <c r="G18221" t="s">
        <v>48105</v>
      </c>
      <c r="H18221" t="s">
        <v>70365</v>
      </c>
      <c r="I18221" t="s">
        <v>70419</v>
      </c>
      <c r="J18221" t="s">
        <v>70394</v>
      </c>
      <c r="K18221" t="s">
        <v>70395</v>
      </c>
    </row>
    <row r="18222" spans="1:11" x14ac:dyDescent="0.35">
      <c r="A18222" t="s">
        <v>18143</v>
      </c>
      <c r="B18222" t="s">
        <v>41715</v>
      </c>
      <c r="C18222" t="s">
        <v>70354</v>
      </c>
      <c r="D18222" t="s">
        <v>64465</v>
      </c>
      <c r="E18222">
        <v>166</v>
      </c>
      <c r="G18222" t="s">
        <v>48105</v>
      </c>
      <c r="H18222" t="s">
        <v>70359</v>
      </c>
      <c r="I18222" t="s">
        <v>70420</v>
      </c>
      <c r="J18222" t="s">
        <v>70394</v>
      </c>
      <c r="K18222" t="s">
        <v>70395</v>
      </c>
    </row>
    <row r="18223" spans="1:11" x14ac:dyDescent="0.35">
      <c r="A18223" t="s">
        <v>18144</v>
      </c>
      <c r="B18223" t="s">
        <v>41716</v>
      </c>
      <c r="C18223" t="s">
        <v>70354</v>
      </c>
      <c r="D18223" t="s">
        <v>55581</v>
      </c>
      <c r="E18223">
        <v>166</v>
      </c>
      <c r="G18223" t="s">
        <v>48105</v>
      </c>
      <c r="H18223" t="s">
        <v>70365</v>
      </c>
      <c r="I18223" t="s">
        <v>70419</v>
      </c>
      <c r="J18223" t="s">
        <v>70394</v>
      </c>
      <c r="K18223" t="s">
        <v>70395</v>
      </c>
    </row>
    <row r="18224" spans="1:11" x14ac:dyDescent="0.35">
      <c r="A18224" t="s">
        <v>18145</v>
      </c>
      <c r="B18224" t="s">
        <v>41717</v>
      </c>
      <c r="C18224" t="s">
        <v>70354</v>
      </c>
      <c r="D18224" t="s">
        <v>64466</v>
      </c>
      <c r="E18224">
        <v>166</v>
      </c>
      <c r="G18224" t="s">
        <v>48105</v>
      </c>
      <c r="H18224" t="s">
        <v>70367</v>
      </c>
      <c r="I18224" t="s">
        <v>70399</v>
      </c>
      <c r="J18224" t="s">
        <v>70394</v>
      </c>
      <c r="K18224" t="s">
        <v>70395</v>
      </c>
    </row>
    <row r="18225" spans="1:11" x14ac:dyDescent="0.35">
      <c r="A18225" t="s">
        <v>18146</v>
      </c>
      <c r="B18225" t="s">
        <v>41718</v>
      </c>
      <c r="C18225" t="s">
        <v>70355</v>
      </c>
      <c r="D18225" t="s">
        <v>64467</v>
      </c>
      <c r="E18225">
        <v>166</v>
      </c>
      <c r="G18225" t="s">
        <v>48105</v>
      </c>
      <c r="H18225" t="s">
        <v>70360</v>
      </c>
      <c r="I18225" t="s">
        <v>70413</v>
      </c>
      <c r="J18225" t="s">
        <v>70394</v>
      </c>
      <c r="K18225" t="s">
        <v>70396</v>
      </c>
    </row>
    <row r="18226" spans="1:11" x14ac:dyDescent="0.35">
      <c r="A18226" t="s">
        <v>18147</v>
      </c>
      <c r="B18226" t="s">
        <v>41719</v>
      </c>
      <c r="C18226" t="s">
        <v>70355</v>
      </c>
      <c r="D18226" t="s">
        <v>64468</v>
      </c>
      <c r="E18226">
        <v>166</v>
      </c>
      <c r="G18226" t="s">
        <v>48105</v>
      </c>
      <c r="H18226" t="s">
        <v>70372</v>
      </c>
      <c r="I18226" t="s">
        <v>70401</v>
      </c>
      <c r="J18226" t="s">
        <v>70394</v>
      </c>
      <c r="K18226" t="s">
        <v>70395</v>
      </c>
    </row>
    <row r="18227" spans="1:11" x14ac:dyDescent="0.35">
      <c r="A18227" t="s">
        <v>18148</v>
      </c>
      <c r="B18227" t="s">
        <v>41720</v>
      </c>
      <c r="C18227" t="s">
        <v>70354</v>
      </c>
      <c r="D18227" t="s">
        <v>64469</v>
      </c>
      <c r="E18227">
        <v>166</v>
      </c>
      <c r="G18227" t="s">
        <v>48107</v>
      </c>
      <c r="H18227" t="s">
        <v>70372</v>
      </c>
      <c r="I18227" t="s">
        <v>70401</v>
      </c>
      <c r="J18227" t="s">
        <v>70394</v>
      </c>
      <c r="K18227" t="s">
        <v>70396</v>
      </c>
    </row>
    <row r="18228" spans="1:11" x14ac:dyDescent="0.35">
      <c r="A18228" t="s">
        <v>18149</v>
      </c>
      <c r="B18228" t="s">
        <v>41721</v>
      </c>
      <c r="C18228" t="s">
        <v>70354</v>
      </c>
      <c r="D18228" t="s">
        <v>64470</v>
      </c>
      <c r="E18228">
        <v>166</v>
      </c>
      <c r="G18228" t="s">
        <v>48105</v>
      </c>
      <c r="H18228" t="s">
        <v>70362</v>
      </c>
      <c r="I18228" t="s">
        <v>70425</v>
      </c>
      <c r="J18228" t="s">
        <v>70394</v>
      </c>
      <c r="K18228" t="s">
        <v>70396</v>
      </c>
    </row>
    <row r="18229" spans="1:11" x14ac:dyDescent="0.35">
      <c r="A18229" t="s">
        <v>18150</v>
      </c>
      <c r="B18229" t="s">
        <v>41722</v>
      </c>
      <c r="C18229" t="s">
        <v>70354</v>
      </c>
      <c r="D18229" t="s">
        <v>64471</v>
      </c>
      <c r="E18229">
        <v>164</v>
      </c>
      <c r="G18229" t="s">
        <v>48105</v>
      </c>
      <c r="H18229" t="s">
        <v>70366</v>
      </c>
      <c r="I18229" t="s">
        <v>70417</v>
      </c>
      <c r="J18229" t="s">
        <v>70394</v>
      </c>
      <c r="K18229" t="s">
        <v>70396</v>
      </c>
    </row>
    <row r="18230" spans="1:11" x14ac:dyDescent="0.35">
      <c r="A18230" t="s">
        <v>18151</v>
      </c>
      <c r="B18230" t="s">
        <v>41723</v>
      </c>
      <c r="C18230" t="s">
        <v>70355</v>
      </c>
      <c r="D18230" t="s">
        <v>64472</v>
      </c>
      <c r="E18230">
        <v>164</v>
      </c>
      <c r="G18230" t="s">
        <v>48107</v>
      </c>
      <c r="H18230" t="s">
        <v>70363</v>
      </c>
      <c r="I18230" t="s">
        <v>70400</v>
      </c>
      <c r="J18230" t="s">
        <v>70394</v>
      </c>
      <c r="K18230" t="s">
        <v>70396</v>
      </c>
    </row>
    <row r="18231" spans="1:11" x14ac:dyDescent="0.35">
      <c r="A18231" t="s">
        <v>18152</v>
      </c>
      <c r="B18231" t="s">
        <v>41724</v>
      </c>
      <c r="C18231" t="s">
        <v>70355</v>
      </c>
      <c r="D18231" t="s">
        <v>64473</v>
      </c>
      <c r="E18231">
        <v>164</v>
      </c>
      <c r="G18231" t="s">
        <v>48105</v>
      </c>
      <c r="H18231" t="s">
        <v>70361</v>
      </c>
      <c r="I18231" t="s">
        <v>70403</v>
      </c>
      <c r="J18231" t="s">
        <v>70394</v>
      </c>
      <c r="K18231" t="s">
        <v>70396</v>
      </c>
    </row>
    <row r="18232" spans="1:11" x14ac:dyDescent="0.35">
      <c r="A18232" t="s">
        <v>18153</v>
      </c>
      <c r="B18232" t="s">
        <v>41725</v>
      </c>
      <c r="C18232" t="s">
        <v>70355</v>
      </c>
      <c r="D18232" t="s">
        <v>64474</v>
      </c>
      <c r="E18232">
        <v>164</v>
      </c>
      <c r="G18232" t="s">
        <v>48105</v>
      </c>
      <c r="H18232" t="s">
        <v>70370</v>
      </c>
      <c r="I18232" t="s">
        <v>70432</v>
      </c>
      <c r="J18232" t="s">
        <v>70394</v>
      </c>
      <c r="K18232" t="s">
        <v>70396</v>
      </c>
    </row>
    <row r="18233" spans="1:11" x14ac:dyDescent="0.35">
      <c r="A18233" t="s">
        <v>18154</v>
      </c>
      <c r="B18233" t="s">
        <v>41726</v>
      </c>
      <c r="C18233" t="s">
        <v>70354</v>
      </c>
      <c r="D18233" t="s">
        <v>64475</v>
      </c>
      <c r="E18233">
        <v>164</v>
      </c>
      <c r="G18233" t="s">
        <v>48105</v>
      </c>
      <c r="H18233" t="s">
        <v>70366</v>
      </c>
      <c r="I18233" t="s">
        <v>70417</v>
      </c>
      <c r="J18233" t="s">
        <v>70394</v>
      </c>
      <c r="K18233" t="s">
        <v>70396</v>
      </c>
    </row>
    <row r="18234" spans="1:11" x14ac:dyDescent="0.35">
      <c r="A18234" t="s">
        <v>18155</v>
      </c>
      <c r="B18234" t="s">
        <v>41727</v>
      </c>
      <c r="C18234" t="s">
        <v>70354</v>
      </c>
      <c r="D18234" t="s">
        <v>64476</v>
      </c>
      <c r="E18234">
        <v>164</v>
      </c>
      <c r="G18234" t="s">
        <v>48105</v>
      </c>
      <c r="H18234" t="s">
        <v>70366</v>
      </c>
      <c r="I18234" t="s">
        <v>70417</v>
      </c>
      <c r="J18234" t="s">
        <v>70394</v>
      </c>
      <c r="K18234" t="s">
        <v>70396</v>
      </c>
    </row>
    <row r="18235" spans="1:11" x14ac:dyDescent="0.35">
      <c r="A18235" t="s">
        <v>18156</v>
      </c>
      <c r="B18235" t="s">
        <v>41728</v>
      </c>
      <c r="C18235" t="s">
        <v>70354</v>
      </c>
      <c r="D18235" t="s">
        <v>64477</v>
      </c>
      <c r="E18235">
        <v>164</v>
      </c>
      <c r="G18235" t="s">
        <v>48105</v>
      </c>
      <c r="H18235" t="s">
        <v>70366</v>
      </c>
      <c r="I18235" t="s">
        <v>70417</v>
      </c>
      <c r="J18235" t="s">
        <v>70394</v>
      </c>
      <c r="K18235" t="s">
        <v>70396</v>
      </c>
    </row>
    <row r="18236" spans="1:11" x14ac:dyDescent="0.35">
      <c r="A18236" t="s">
        <v>18157</v>
      </c>
      <c r="B18236" t="s">
        <v>41729</v>
      </c>
      <c r="C18236" t="s">
        <v>70354</v>
      </c>
      <c r="D18236" t="s">
        <v>64478</v>
      </c>
      <c r="E18236">
        <v>164</v>
      </c>
      <c r="G18236" t="s">
        <v>48105</v>
      </c>
      <c r="H18236" t="s">
        <v>70370</v>
      </c>
      <c r="I18236" t="s">
        <v>70432</v>
      </c>
      <c r="J18236" t="s">
        <v>70394</v>
      </c>
      <c r="K18236" t="s">
        <v>70396</v>
      </c>
    </row>
    <row r="18237" spans="1:11" x14ac:dyDescent="0.35">
      <c r="A18237" t="s">
        <v>18158</v>
      </c>
      <c r="B18237" t="s">
        <v>41730</v>
      </c>
      <c r="C18237" t="s">
        <v>70354</v>
      </c>
      <c r="D18237" t="s">
        <v>64479</v>
      </c>
      <c r="E18237">
        <v>164</v>
      </c>
      <c r="G18237" t="s">
        <v>48105</v>
      </c>
      <c r="H18237" t="s">
        <v>70366</v>
      </c>
      <c r="I18237" t="s">
        <v>70417</v>
      </c>
      <c r="J18237" t="s">
        <v>70394</v>
      </c>
      <c r="K18237" t="s">
        <v>70396</v>
      </c>
    </row>
    <row r="18238" spans="1:11" x14ac:dyDescent="0.35">
      <c r="A18238" t="s">
        <v>18159</v>
      </c>
      <c r="B18238" t="s">
        <v>41731</v>
      </c>
      <c r="C18238" t="s">
        <v>70355</v>
      </c>
      <c r="D18238" t="s">
        <v>64480</v>
      </c>
      <c r="E18238">
        <v>164</v>
      </c>
      <c r="G18238" t="s">
        <v>48105</v>
      </c>
      <c r="H18238" t="s">
        <v>70370</v>
      </c>
      <c r="I18238" t="s">
        <v>70432</v>
      </c>
      <c r="J18238" t="s">
        <v>70394</v>
      </c>
      <c r="K18238" t="s">
        <v>70396</v>
      </c>
    </row>
    <row r="18239" spans="1:11" x14ac:dyDescent="0.35">
      <c r="A18239" t="s">
        <v>18160</v>
      </c>
      <c r="B18239" t="s">
        <v>41732</v>
      </c>
      <c r="C18239" t="s">
        <v>70355</v>
      </c>
      <c r="D18239" t="s">
        <v>64481</v>
      </c>
      <c r="E18239">
        <v>164</v>
      </c>
      <c r="G18239" t="s">
        <v>48105</v>
      </c>
      <c r="H18239" t="s">
        <v>70361</v>
      </c>
      <c r="I18239" t="s">
        <v>70403</v>
      </c>
      <c r="J18239" t="s">
        <v>70394</v>
      </c>
      <c r="K18239" t="s">
        <v>70396</v>
      </c>
    </row>
    <row r="18240" spans="1:11" x14ac:dyDescent="0.35">
      <c r="A18240" t="s">
        <v>18161</v>
      </c>
      <c r="B18240" t="s">
        <v>41733</v>
      </c>
      <c r="C18240" t="s">
        <v>70355</v>
      </c>
      <c r="D18240" t="s">
        <v>64482</v>
      </c>
      <c r="E18240">
        <v>164</v>
      </c>
      <c r="G18240" t="s">
        <v>48105</v>
      </c>
      <c r="H18240" t="s">
        <v>70361</v>
      </c>
      <c r="I18240" t="s">
        <v>70403</v>
      </c>
      <c r="J18240" t="s">
        <v>70394</v>
      </c>
      <c r="K18240" t="s">
        <v>70395</v>
      </c>
    </row>
    <row r="18241" spans="1:11" x14ac:dyDescent="0.35">
      <c r="A18241" t="s">
        <v>18162</v>
      </c>
      <c r="B18241" t="s">
        <v>41734</v>
      </c>
      <c r="C18241" t="s">
        <v>70354</v>
      </c>
      <c r="D18241" t="s">
        <v>64483</v>
      </c>
      <c r="E18241">
        <v>164</v>
      </c>
      <c r="G18241" t="s">
        <v>48105</v>
      </c>
      <c r="H18241" t="s">
        <v>70366</v>
      </c>
      <c r="I18241" t="s">
        <v>70417</v>
      </c>
      <c r="J18241" t="s">
        <v>70394</v>
      </c>
      <c r="K18241" t="s">
        <v>70395</v>
      </c>
    </row>
    <row r="18242" spans="1:11" x14ac:dyDescent="0.35">
      <c r="A18242" t="s">
        <v>18163</v>
      </c>
      <c r="B18242" t="s">
        <v>41735</v>
      </c>
      <c r="C18242" t="s">
        <v>70355</v>
      </c>
      <c r="D18242" t="s">
        <v>64484</v>
      </c>
      <c r="E18242">
        <v>164</v>
      </c>
      <c r="G18242" t="s">
        <v>48105</v>
      </c>
      <c r="H18242" t="s">
        <v>70361</v>
      </c>
      <c r="I18242" t="s">
        <v>70403</v>
      </c>
      <c r="J18242" t="s">
        <v>70394</v>
      </c>
      <c r="K18242" t="s">
        <v>70395</v>
      </c>
    </row>
    <row r="18243" spans="1:11" x14ac:dyDescent="0.35">
      <c r="A18243" t="s">
        <v>18164</v>
      </c>
      <c r="B18243" t="s">
        <v>41736</v>
      </c>
      <c r="C18243" t="s">
        <v>70355</v>
      </c>
      <c r="D18243" t="s">
        <v>64485</v>
      </c>
      <c r="E18243">
        <v>164</v>
      </c>
      <c r="G18243" t="s">
        <v>48105</v>
      </c>
      <c r="H18243" t="s">
        <v>70361</v>
      </c>
      <c r="I18243" t="s">
        <v>70403</v>
      </c>
      <c r="J18243" t="s">
        <v>70394</v>
      </c>
      <c r="K18243" t="s">
        <v>70396</v>
      </c>
    </row>
    <row r="18244" spans="1:11" x14ac:dyDescent="0.35">
      <c r="A18244" t="s">
        <v>18165</v>
      </c>
      <c r="B18244" t="s">
        <v>41737</v>
      </c>
      <c r="C18244" t="s">
        <v>70354</v>
      </c>
      <c r="D18244" t="s">
        <v>64486</v>
      </c>
      <c r="E18244">
        <v>164</v>
      </c>
      <c r="G18244" t="s">
        <v>48105</v>
      </c>
      <c r="H18244" t="s">
        <v>70366</v>
      </c>
      <c r="I18244" t="s">
        <v>70417</v>
      </c>
      <c r="J18244" t="s">
        <v>70394</v>
      </c>
      <c r="K18244" t="s">
        <v>70396</v>
      </c>
    </row>
    <row r="18245" spans="1:11" x14ac:dyDescent="0.35">
      <c r="A18245" t="s">
        <v>18166</v>
      </c>
      <c r="B18245" t="s">
        <v>41738</v>
      </c>
      <c r="C18245" t="s">
        <v>70354</v>
      </c>
      <c r="D18245" t="s">
        <v>64487</v>
      </c>
      <c r="E18245">
        <v>164</v>
      </c>
      <c r="G18245" t="s">
        <v>48105</v>
      </c>
      <c r="H18245" t="s">
        <v>70366</v>
      </c>
      <c r="I18245" t="s">
        <v>70417</v>
      </c>
      <c r="J18245" t="s">
        <v>70394</v>
      </c>
      <c r="K18245" t="s">
        <v>70396</v>
      </c>
    </row>
    <row r="18246" spans="1:11" x14ac:dyDescent="0.35">
      <c r="A18246" t="s">
        <v>18167</v>
      </c>
      <c r="B18246" t="s">
        <v>41739</v>
      </c>
      <c r="C18246" t="s">
        <v>70355</v>
      </c>
      <c r="D18246" t="s">
        <v>64488</v>
      </c>
      <c r="E18246">
        <v>164</v>
      </c>
      <c r="G18246" t="s">
        <v>48105</v>
      </c>
      <c r="H18246" t="s">
        <v>70361</v>
      </c>
      <c r="I18246" t="s">
        <v>70403</v>
      </c>
      <c r="J18246" t="s">
        <v>70394</v>
      </c>
      <c r="K18246" t="s">
        <v>70396</v>
      </c>
    </row>
    <row r="18247" spans="1:11" x14ac:dyDescent="0.35">
      <c r="A18247" t="s">
        <v>18168</v>
      </c>
      <c r="B18247" t="s">
        <v>41740</v>
      </c>
      <c r="C18247" t="s">
        <v>70354</v>
      </c>
      <c r="D18247" t="s">
        <v>64489</v>
      </c>
      <c r="E18247">
        <v>164</v>
      </c>
      <c r="G18247" t="s">
        <v>48105</v>
      </c>
      <c r="H18247" t="s">
        <v>70366</v>
      </c>
      <c r="I18247" t="s">
        <v>70417</v>
      </c>
      <c r="J18247" t="s">
        <v>70394</v>
      </c>
      <c r="K18247" t="s">
        <v>70396</v>
      </c>
    </row>
    <row r="18248" spans="1:11" x14ac:dyDescent="0.35">
      <c r="A18248" t="s">
        <v>18169</v>
      </c>
      <c r="B18248" t="s">
        <v>41741</v>
      </c>
      <c r="C18248" t="s">
        <v>70354</v>
      </c>
      <c r="D18248" t="s">
        <v>64490</v>
      </c>
      <c r="E18248">
        <v>164</v>
      </c>
      <c r="G18248" t="s">
        <v>48105</v>
      </c>
      <c r="H18248" t="s">
        <v>70366</v>
      </c>
      <c r="I18248" t="s">
        <v>70417</v>
      </c>
      <c r="J18248" t="s">
        <v>70394</v>
      </c>
      <c r="K18248" t="s">
        <v>70396</v>
      </c>
    </row>
    <row r="18249" spans="1:11" x14ac:dyDescent="0.35">
      <c r="A18249" t="s">
        <v>18170</v>
      </c>
      <c r="B18249" t="s">
        <v>41742</v>
      </c>
      <c r="C18249" t="s">
        <v>70355</v>
      </c>
      <c r="D18249" t="s">
        <v>64491</v>
      </c>
      <c r="E18249">
        <v>164</v>
      </c>
      <c r="G18249" t="s">
        <v>48105</v>
      </c>
      <c r="H18249" t="s">
        <v>70361</v>
      </c>
      <c r="I18249" t="s">
        <v>70403</v>
      </c>
      <c r="J18249" t="s">
        <v>70394</v>
      </c>
      <c r="K18249" t="s">
        <v>70396</v>
      </c>
    </row>
    <row r="18250" spans="1:11" x14ac:dyDescent="0.35">
      <c r="A18250" t="s">
        <v>18171</v>
      </c>
      <c r="B18250" t="s">
        <v>41743</v>
      </c>
      <c r="C18250" t="s">
        <v>70354</v>
      </c>
      <c r="D18250" t="s">
        <v>64492</v>
      </c>
      <c r="E18250">
        <v>164</v>
      </c>
      <c r="G18250" t="s">
        <v>48105</v>
      </c>
      <c r="H18250" t="s">
        <v>70366</v>
      </c>
      <c r="I18250" t="s">
        <v>70417</v>
      </c>
      <c r="J18250" t="s">
        <v>70394</v>
      </c>
      <c r="K18250" t="s">
        <v>70396</v>
      </c>
    </row>
    <row r="18251" spans="1:11" x14ac:dyDescent="0.35">
      <c r="A18251" t="s">
        <v>18172</v>
      </c>
      <c r="B18251" t="s">
        <v>41744</v>
      </c>
      <c r="C18251" t="s">
        <v>70355</v>
      </c>
      <c r="D18251" t="s">
        <v>64493</v>
      </c>
      <c r="E18251">
        <v>163</v>
      </c>
      <c r="G18251" t="s">
        <v>48105</v>
      </c>
      <c r="H18251" t="s">
        <v>70363</v>
      </c>
      <c r="I18251" t="s">
        <v>70400</v>
      </c>
      <c r="J18251" t="s">
        <v>70394</v>
      </c>
      <c r="K18251" t="s">
        <v>70396</v>
      </c>
    </row>
    <row r="18252" spans="1:11" x14ac:dyDescent="0.35">
      <c r="A18252" t="s">
        <v>18173</v>
      </c>
      <c r="B18252" t="s">
        <v>41745</v>
      </c>
      <c r="C18252" t="s">
        <v>70355</v>
      </c>
      <c r="D18252" t="s">
        <v>64494</v>
      </c>
      <c r="E18252">
        <v>163</v>
      </c>
      <c r="G18252" t="s">
        <v>48105</v>
      </c>
      <c r="H18252" t="s">
        <v>70363</v>
      </c>
      <c r="I18252" t="s">
        <v>70400</v>
      </c>
      <c r="J18252" t="s">
        <v>70394</v>
      </c>
      <c r="K18252" t="s">
        <v>70396</v>
      </c>
    </row>
    <row r="18253" spans="1:11" x14ac:dyDescent="0.35">
      <c r="A18253" t="s">
        <v>18174</v>
      </c>
      <c r="B18253" t="s">
        <v>41746</v>
      </c>
      <c r="C18253" t="s">
        <v>70354</v>
      </c>
      <c r="D18253" t="s">
        <v>64495</v>
      </c>
      <c r="E18253">
        <v>163</v>
      </c>
      <c r="G18253" t="s">
        <v>48107</v>
      </c>
      <c r="H18253" t="s">
        <v>70372</v>
      </c>
      <c r="I18253" t="s">
        <v>70401</v>
      </c>
      <c r="J18253" t="s">
        <v>70394</v>
      </c>
      <c r="K18253" t="s">
        <v>70396</v>
      </c>
    </row>
    <row r="18254" spans="1:11" x14ac:dyDescent="0.35">
      <c r="A18254" t="s">
        <v>18175</v>
      </c>
      <c r="B18254" t="s">
        <v>41747</v>
      </c>
      <c r="C18254" t="s">
        <v>70355</v>
      </c>
      <c r="D18254" t="s">
        <v>64496</v>
      </c>
      <c r="E18254">
        <v>163</v>
      </c>
      <c r="G18254" t="s">
        <v>48105</v>
      </c>
      <c r="H18254" t="s">
        <v>70363</v>
      </c>
      <c r="I18254" t="s">
        <v>70400</v>
      </c>
      <c r="J18254" t="s">
        <v>70394</v>
      </c>
      <c r="K18254" t="s">
        <v>70396</v>
      </c>
    </row>
    <row r="18255" spans="1:11" x14ac:dyDescent="0.35">
      <c r="A18255" t="s">
        <v>18176</v>
      </c>
      <c r="B18255" t="s">
        <v>41748</v>
      </c>
      <c r="C18255" t="s">
        <v>70355</v>
      </c>
      <c r="D18255" t="s">
        <v>64497</v>
      </c>
      <c r="E18255">
        <v>163</v>
      </c>
      <c r="G18255" t="s">
        <v>48105</v>
      </c>
      <c r="H18255" t="s">
        <v>70363</v>
      </c>
      <c r="I18255" t="s">
        <v>70400</v>
      </c>
      <c r="J18255" t="s">
        <v>70394</v>
      </c>
      <c r="K18255" t="s">
        <v>70396</v>
      </c>
    </row>
    <row r="18256" spans="1:11" x14ac:dyDescent="0.35">
      <c r="A18256" t="s">
        <v>18177</v>
      </c>
      <c r="B18256" t="s">
        <v>41749</v>
      </c>
      <c r="C18256" t="s">
        <v>70355</v>
      </c>
      <c r="D18256" t="s">
        <v>64498</v>
      </c>
      <c r="E18256">
        <v>163</v>
      </c>
      <c r="G18256" t="s">
        <v>48105</v>
      </c>
      <c r="H18256" t="s">
        <v>70363</v>
      </c>
      <c r="I18256" t="s">
        <v>70400</v>
      </c>
      <c r="J18256" t="s">
        <v>70394</v>
      </c>
      <c r="K18256" t="s">
        <v>70396</v>
      </c>
    </row>
    <row r="18257" spans="1:11" x14ac:dyDescent="0.35">
      <c r="A18257" t="s">
        <v>18178</v>
      </c>
      <c r="B18257" t="s">
        <v>41750</v>
      </c>
      <c r="C18257" t="s">
        <v>70355</v>
      </c>
      <c r="D18257" t="s">
        <v>64499</v>
      </c>
      <c r="E18257">
        <v>163</v>
      </c>
      <c r="G18257" t="s">
        <v>48105</v>
      </c>
      <c r="H18257" t="s">
        <v>70361</v>
      </c>
      <c r="I18257" t="s">
        <v>70403</v>
      </c>
      <c r="J18257" t="s">
        <v>70394</v>
      </c>
      <c r="K18257" t="s">
        <v>70396</v>
      </c>
    </row>
    <row r="18258" spans="1:11" x14ac:dyDescent="0.35">
      <c r="A18258" t="s">
        <v>18179</v>
      </c>
      <c r="B18258" t="s">
        <v>41751</v>
      </c>
      <c r="C18258" t="s">
        <v>70354</v>
      </c>
      <c r="D18258" t="s">
        <v>64500</v>
      </c>
      <c r="E18258">
        <v>163</v>
      </c>
      <c r="G18258" t="s">
        <v>48107</v>
      </c>
      <c r="H18258" t="s">
        <v>70362</v>
      </c>
      <c r="I18258" t="s">
        <v>70425</v>
      </c>
      <c r="J18258" t="s">
        <v>70394</v>
      </c>
      <c r="K18258" t="s">
        <v>70396</v>
      </c>
    </row>
    <row r="18259" spans="1:11" x14ac:dyDescent="0.35">
      <c r="A18259" t="s">
        <v>18180</v>
      </c>
      <c r="B18259" t="s">
        <v>41752</v>
      </c>
      <c r="C18259" t="s">
        <v>70355</v>
      </c>
      <c r="D18259" t="s">
        <v>64501</v>
      </c>
      <c r="E18259">
        <v>163</v>
      </c>
      <c r="G18259" t="s">
        <v>48105</v>
      </c>
      <c r="H18259" t="s">
        <v>70363</v>
      </c>
      <c r="I18259" t="s">
        <v>70400</v>
      </c>
      <c r="J18259" t="s">
        <v>70394</v>
      </c>
      <c r="K18259" t="s">
        <v>70396</v>
      </c>
    </row>
    <row r="18260" spans="1:11" x14ac:dyDescent="0.35">
      <c r="A18260" t="s">
        <v>18181</v>
      </c>
      <c r="B18260" t="s">
        <v>41753</v>
      </c>
      <c r="C18260" t="s">
        <v>70355</v>
      </c>
      <c r="D18260" t="s">
        <v>64502</v>
      </c>
      <c r="E18260">
        <v>163</v>
      </c>
      <c r="G18260" t="s">
        <v>48105</v>
      </c>
      <c r="H18260" t="s">
        <v>70363</v>
      </c>
      <c r="I18260" t="s">
        <v>70400</v>
      </c>
      <c r="J18260" t="s">
        <v>70394</v>
      </c>
      <c r="K18260" t="s">
        <v>70396</v>
      </c>
    </row>
    <row r="18261" spans="1:11" x14ac:dyDescent="0.35">
      <c r="A18261" t="s">
        <v>18182</v>
      </c>
      <c r="B18261" t="s">
        <v>41754</v>
      </c>
      <c r="C18261" t="s">
        <v>70355</v>
      </c>
      <c r="D18261" t="s">
        <v>64499</v>
      </c>
      <c r="E18261">
        <v>163</v>
      </c>
      <c r="G18261" t="s">
        <v>48105</v>
      </c>
      <c r="H18261" t="s">
        <v>70363</v>
      </c>
      <c r="I18261" t="s">
        <v>70400</v>
      </c>
      <c r="J18261" t="s">
        <v>70394</v>
      </c>
      <c r="K18261" t="s">
        <v>70396</v>
      </c>
    </row>
    <row r="18262" spans="1:11" x14ac:dyDescent="0.35">
      <c r="A18262" t="s">
        <v>18183</v>
      </c>
      <c r="B18262" t="s">
        <v>41755</v>
      </c>
      <c r="C18262" t="s">
        <v>70355</v>
      </c>
      <c r="D18262" t="s">
        <v>64503</v>
      </c>
      <c r="E18262">
        <v>163</v>
      </c>
      <c r="G18262" t="s">
        <v>48105</v>
      </c>
      <c r="H18262" t="s">
        <v>70361</v>
      </c>
      <c r="I18262" t="s">
        <v>70403</v>
      </c>
      <c r="J18262" t="s">
        <v>70394</v>
      </c>
      <c r="K18262" t="s">
        <v>70396</v>
      </c>
    </row>
    <row r="18263" spans="1:11" x14ac:dyDescent="0.35">
      <c r="A18263" t="s">
        <v>18184</v>
      </c>
      <c r="B18263" t="s">
        <v>41756</v>
      </c>
      <c r="C18263" t="s">
        <v>70355</v>
      </c>
      <c r="D18263" t="s">
        <v>64504</v>
      </c>
      <c r="E18263">
        <v>163</v>
      </c>
      <c r="G18263" t="s">
        <v>48105</v>
      </c>
      <c r="H18263" t="s">
        <v>70363</v>
      </c>
      <c r="I18263" t="s">
        <v>70400</v>
      </c>
      <c r="J18263" t="s">
        <v>70394</v>
      </c>
      <c r="K18263" t="s">
        <v>70396</v>
      </c>
    </row>
    <row r="18264" spans="1:11" x14ac:dyDescent="0.35">
      <c r="A18264" t="s">
        <v>18185</v>
      </c>
      <c r="B18264" t="s">
        <v>41757</v>
      </c>
      <c r="C18264" t="s">
        <v>70355</v>
      </c>
      <c r="D18264" t="s">
        <v>64505</v>
      </c>
      <c r="E18264">
        <v>163</v>
      </c>
      <c r="G18264" t="s">
        <v>48105</v>
      </c>
      <c r="H18264" t="s">
        <v>70361</v>
      </c>
      <c r="I18264" t="s">
        <v>70403</v>
      </c>
      <c r="J18264" t="s">
        <v>70394</v>
      </c>
      <c r="K18264" t="s">
        <v>70396</v>
      </c>
    </row>
    <row r="18265" spans="1:11" x14ac:dyDescent="0.35">
      <c r="A18265" t="s">
        <v>18186</v>
      </c>
      <c r="B18265" t="s">
        <v>41758</v>
      </c>
      <c r="C18265" t="s">
        <v>70355</v>
      </c>
      <c r="D18265" t="s">
        <v>64506</v>
      </c>
      <c r="E18265">
        <v>163</v>
      </c>
      <c r="G18265" t="s">
        <v>48105</v>
      </c>
      <c r="H18265" t="s">
        <v>70361</v>
      </c>
      <c r="I18265" t="s">
        <v>70403</v>
      </c>
      <c r="J18265" t="s">
        <v>70394</v>
      </c>
      <c r="K18265" t="s">
        <v>70396</v>
      </c>
    </row>
    <row r="18266" spans="1:11" x14ac:dyDescent="0.35">
      <c r="A18266" t="s">
        <v>18187</v>
      </c>
      <c r="B18266" t="s">
        <v>41759</v>
      </c>
      <c r="C18266" t="s">
        <v>70355</v>
      </c>
      <c r="D18266" t="s">
        <v>64507</v>
      </c>
      <c r="E18266">
        <v>163</v>
      </c>
      <c r="G18266" t="s">
        <v>48105</v>
      </c>
      <c r="H18266" t="s">
        <v>70363</v>
      </c>
      <c r="I18266" t="s">
        <v>70400</v>
      </c>
      <c r="J18266" t="s">
        <v>70394</v>
      </c>
      <c r="K18266" t="s">
        <v>70396</v>
      </c>
    </row>
    <row r="18267" spans="1:11" x14ac:dyDescent="0.35">
      <c r="A18267" t="s">
        <v>18188</v>
      </c>
      <c r="B18267" t="s">
        <v>41760</v>
      </c>
      <c r="C18267" t="s">
        <v>70354</v>
      </c>
      <c r="D18267" t="s">
        <v>64508</v>
      </c>
      <c r="E18267">
        <v>163</v>
      </c>
      <c r="G18267" t="s">
        <v>48105</v>
      </c>
      <c r="H18267" t="s">
        <v>70364</v>
      </c>
      <c r="I18267" t="s">
        <v>70406</v>
      </c>
      <c r="J18267" t="s">
        <v>70394</v>
      </c>
      <c r="K18267" t="s">
        <v>70396</v>
      </c>
    </row>
    <row r="18268" spans="1:11" x14ac:dyDescent="0.35">
      <c r="A18268" t="s">
        <v>18189</v>
      </c>
      <c r="B18268" t="s">
        <v>41761</v>
      </c>
      <c r="C18268" t="s">
        <v>70355</v>
      </c>
      <c r="D18268" t="s">
        <v>64509</v>
      </c>
      <c r="E18268">
        <v>163</v>
      </c>
      <c r="G18268" t="s">
        <v>48105</v>
      </c>
      <c r="H18268" t="s">
        <v>70363</v>
      </c>
      <c r="I18268" t="s">
        <v>70400</v>
      </c>
      <c r="J18268" t="s">
        <v>70394</v>
      </c>
      <c r="K18268" t="s">
        <v>70396</v>
      </c>
    </row>
    <row r="18269" spans="1:11" x14ac:dyDescent="0.35">
      <c r="A18269" t="s">
        <v>18190</v>
      </c>
      <c r="B18269" t="s">
        <v>41762</v>
      </c>
      <c r="C18269" t="s">
        <v>70355</v>
      </c>
      <c r="D18269" t="s">
        <v>64499</v>
      </c>
      <c r="E18269">
        <v>163</v>
      </c>
      <c r="G18269" t="s">
        <v>48105</v>
      </c>
      <c r="H18269" t="s">
        <v>70361</v>
      </c>
      <c r="I18269" t="s">
        <v>70403</v>
      </c>
      <c r="J18269" t="s">
        <v>70394</v>
      </c>
      <c r="K18269" t="s">
        <v>70396</v>
      </c>
    </row>
    <row r="18270" spans="1:11" x14ac:dyDescent="0.35">
      <c r="A18270" t="s">
        <v>18191</v>
      </c>
      <c r="B18270" t="s">
        <v>41763</v>
      </c>
      <c r="C18270" t="s">
        <v>70355</v>
      </c>
      <c r="D18270" t="s">
        <v>64510</v>
      </c>
      <c r="E18270">
        <v>163</v>
      </c>
      <c r="G18270" t="s">
        <v>48105</v>
      </c>
      <c r="H18270" t="s">
        <v>70363</v>
      </c>
      <c r="I18270" t="s">
        <v>70400</v>
      </c>
      <c r="J18270" t="s">
        <v>70394</v>
      </c>
      <c r="K18270" t="s">
        <v>70395</v>
      </c>
    </row>
    <row r="18271" spans="1:11" x14ac:dyDescent="0.35">
      <c r="A18271" t="s">
        <v>18192</v>
      </c>
      <c r="B18271" t="s">
        <v>41764</v>
      </c>
      <c r="C18271" t="s">
        <v>70355</v>
      </c>
      <c r="D18271" t="s">
        <v>64511</v>
      </c>
      <c r="E18271">
        <v>163</v>
      </c>
      <c r="G18271" t="s">
        <v>48107</v>
      </c>
      <c r="H18271" t="s">
        <v>70363</v>
      </c>
      <c r="I18271" t="s">
        <v>70400</v>
      </c>
      <c r="J18271" t="s">
        <v>70394</v>
      </c>
      <c r="K18271" t="s">
        <v>70395</v>
      </c>
    </row>
    <row r="18272" spans="1:11" x14ac:dyDescent="0.35">
      <c r="A18272" t="s">
        <v>18193</v>
      </c>
      <c r="B18272" t="s">
        <v>41765</v>
      </c>
      <c r="C18272" t="s">
        <v>70355</v>
      </c>
      <c r="D18272" t="s">
        <v>64512</v>
      </c>
      <c r="E18272">
        <v>163</v>
      </c>
      <c r="G18272" t="s">
        <v>48105</v>
      </c>
      <c r="H18272" t="s">
        <v>70363</v>
      </c>
      <c r="I18272" t="s">
        <v>70400</v>
      </c>
      <c r="J18272" t="s">
        <v>70394</v>
      </c>
      <c r="K18272" t="s">
        <v>70396</v>
      </c>
    </row>
    <row r="18273" spans="1:11" x14ac:dyDescent="0.35">
      <c r="A18273" t="s">
        <v>18194</v>
      </c>
      <c r="B18273" t="s">
        <v>41766</v>
      </c>
      <c r="C18273" t="s">
        <v>70355</v>
      </c>
      <c r="D18273" t="s">
        <v>64513</v>
      </c>
      <c r="E18273">
        <v>163</v>
      </c>
      <c r="G18273" t="s">
        <v>48105</v>
      </c>
      <c r="H18273" t="s">
        <v>70361</v>
      </c>
      <c r="I18273" t="s">
        <v>70403</v>
      </c>
      <c r="J18273" t="s">
        <v>70394</v>
      </c>
      <c r="K18273" t="s">
        <v>70396</v>
      </c>
    </row>
    <row r="18274" spans="1:11" x14ac:dyDescent="0.35">
      <c r="A18274" t="s">
        <v>18195</v>
      </c>
      <c r="B18274" t="s">
        <v>41767</v>
      </c>
      <c r="C18274" t="s">
        <v>70355</v>
      </c>
      <c r="D18274" t="s">
        <v>64514</v>
      </c>
      <c r="E18274">
        <v>163</v>
      </c>
      <c r="G18274" t="s">
        <v>48106</v>
      </c>
      <c r="H18274" t="s">
        <v>70363</v>
      </c>
      <c r="I18274" t="s">
        <v>70400</v>
      </c>
      <c r="J18274" t="s">
        <v>70394</v>
      </c>
      <c r="K18274" t="s">
        <v>70396</v>
      </c>
    </row>
    <row r="18275" spans="1:11" x14ac:dyDescent="0.35">
      <c r="A18275" t="s">
        <v>18196</v>
      </c>
      <c r="B18275" t="s">
        <v>41768</v>
      </c>
      <c r="C18275" t="s">
        <v>70355</v>
      </c>
      <c r="D18275" t="s">
        <v>64499</v>
      </c>
      <c r="E18275">
        <v>163</v>
      </c>
      <c r="G18275" t="s">
        <v>48105</v>
      </c>
      <c r="H18275" t="s">
        <v>70361</v>
      </c>
      <c r="I18275" t="s">
        <v>70403</v>
      </c>
      <c r="J18275" t="s">
        <v>70394</v>
      </c>
      <c r="K18275" t="s">
        <v>70396</v>
      </c>
    </row>
    <row r="18276" spans="1:11" x14ac:dyDescent="0.35">
      <c r="A18276" t="s">
        <v>18197</v>
      </c>
      <c r="B18276" t="s">
        <v>41769</v>
      </c>
      <c r="C18276" t="s">
        <v>70354</v>
      </c>
      <c r="D18276" t="s">
        <v>64515</v>
      </c>
      <c r="E18276">
        <v>163</v>
      </c>
      <c r="G18276" t="s">
        <v>48105</v>
      </c>
      <c r="H18276" t="s">
        <v>70362</v>
      </c>
      <c r="I18276" t="s">
        <v>70425</v>
      </c>
      <c r="J18276" t="s">
        <v>70394</v>
      </c>
      <c r="K18276" t="s">
        <v>70395</v>
      </c>
    </row>
    <row r="18277" spans="1:11" x14ac:dyDescent="0.35">
      <c r="A18277" t="s">
        <v>18198</v>
      </c>
      <c r="B18277" t="s">
        <v>41770</v>
      </c>
      <c r="C18277" t="s">
        <v>70354</v>
      </c>
      <c r="D18277" t="s">
        <v>64516</v>
      </c>
      <c r="E18277">
        <v>163</v>
      </c>
      <c r="G18277" t="s">
        <v>48107</v>
      </c>
      <c r="H18277" t="s">
        <v>70359</v>
      </c>
      <c r="I18277" t="s">
        <v>70420</v>
      </c>
      <c r="J18277" t="s">
        <v>70394</v>
      </c>
      <c r="K18277" t="s">
        <v>70396</v>
      </c>
    </row>
    <row r="18278" spans="1:11" x14ac:dyDescent="0.35">
      <c r="A18278" t="s">
        <v>18199</v>
      </c>
      <c r="B18278" t="s">
        <v>41771</v>
      </c>
      <c r="C18278" t="s">
        <v>70354</v>
      </c>
      <c r="D18278" t="s">
        <v>64517</v>
      </c>
      <c r="E18278">
        <v>163</v>
      </c>
      <c r="G18278" t="s">
        <v>48106</v>
      </c>
      <c r="H18278" t="s">
        <v>70362</v>
      </c>
      <c r="I18278" t="s">
        <v>70425</v>
      </c>
      <c r="J18278" t="s">
        <v>70394</v>
      </c>
      <c r="K18278" t="s">
        <v>70396</v>
      </c>
    </row>
    <row r="18279" spans="1:11" x14ac:dyDescent="0.35">
      <c r="A18279" t="s">
        <v>18200</v>
      </c>
      <c r="B18279" t="s">
        <v>41772</v>
      </c>
      <c r="C18279" t="s">
        <v>70354</v>
      </c>
      <c r="D18279" t="s">
        <v>64518</v>
      </c>
      <c r="E18279">
        <v>163</v>
      </c>
      <c r="G18279" t="s">
        <v>48105</v>
      </c>
      <c r="H18279" t="s">
        <v>70361</v>
      </c>
      <c r="I18279" t="s">
        <v>70403</v>
      </c>
      <c r="J18279" t="s">
        <v>70394</v>
      </c>
      <c r="K18279" t="s">
        <v>70396</v>
      </c>
    </row>
    <row r="18280" spans="1:11" x14ac:dyDescent="0.35">
      <c r="A18280" t="s">
        <v>18201</v>
      </c>
      <c r="B18280" t="s">
        <v>41773</v>
      </c>
      <c r="C18280" t="s">
        <v>70355</v>
      </c>
      <c r="D18280" t="s">
        <v>64519</v>
      </c>
      <c r="E18280">
        <v>163</v>
      </c>
      <c r="G18280" t="s">
        <v>48105</v>
      </c>
      <c r="H18280" t="s">
        <v>70361</v>
      </c>
      <c r="I18280" t="s">
        <v>70403</v>
      </c>
      <c r="J18280" t="s">
        <v>70394</v>
      </c>
      <c r="K18280" t="s">
        <v>70396</v>
      </c>
    </row>
    <row r="18281" spans="1:11" x14ac:dyDescent="0.35">
      <c r="A18281" t="s">
        <v>18202</v>
      </c>
      <c r="B18281" t="s">
        <v>41774</v>
      </c>
      <c r="C18281" t="s">
        <v>70355</v>
      </c>
      <c r="D18281" t="s">
        <v>64520</v>
      </c>
      <c r="E18281">
        <v>163</v>
      </c>
      <c r="G18281" t="s">
        <v>48105</v>
      </c>
      <c r="H18281" t="s">
        <v>70363</v>
      </c>
      <c r="I18281" t="s">
        <v>70400</v>
      </c>
      <c r="J18281" t="s">
        <v>70394</v>
      </c>
      <c r="K18281" t="s">
        <v>70396</v>
      </c>
    </row>
    <row r="18282" spans="1:11" x14ac:dyDescent="0.35">
      <c r="A18282" t="s">
        <v>18203</v>
      </c>
      <c r="B18282" t="s">
        <v>41775</v>
      </c>
      <c r="C18282" t="s">
        <v>70355</v>
      </c>
      <c r="D18282" t="s">
        <v>64521</v>
      </c>
      <c r="E18282">
        <v>163</v>
      </c>
      <c r="G18282" t="s">
        <v>48105</v>
      </c>
      <c r="H18282" t="s">
        <v>70361</v>
      </c>
      <c r="I18282" t="s">
        <v>70403</v>
      </c>
      <c r="J18282" t="s">
        <v>70394</v>
      </c>
      <c r="K18282" t="s">
        <v>70396</v>
      </c>
    </row>
    <row r="18283" spans="1:11" x14ac:dyDescent="0.35">
      <c r="A18283" t="s">
        <v>18204</v>
      </c>
      <c r="B18283" t="s">
        <v>41776</v>
      </c>
      <c r="C18283" t="s">
        <v>70355</v>
      </c>
      <c r="D18283" t="s">
        <v>64522</v>
      </c>
      <c r="E18283">
        <v>163</v>
      </c>
      <c r="G18283" t="s">
        <v>48105</v>
      </c>
      <c r="H18283" t="s">
        <v>70363</v>
      </c>
      <c r="I18283" t="s">
        <v>70400</v>
      </c>
      <c r="J18283" t="s">
        <v>70394</v>
      </c>
      <c r="K18283" t="s">
        <v>70396</v>
      </c>
    </row>
    <row r="18284" spans="1:11" x14ac:dyDescent="0.35">
      <c r="A18284" t="s">
        <v>18205</v>
      </c>
      <c r="B18284" t="s">
        <v>41777</v>
      </c>
      <c r="C18284" t="s">
        <v>70355</v>
      </c>
      <c r="D18284" t="s">
        <v>64523</v>
      </c>
      <c r="E18284">
        <v>163</v>
      </c>
      <c r="G18284" t="s">
        <v>48105</v>
      </c>
      <c r="H18284" t="s">
        <v>70361</v>
      </c>
      <c r="I18284" t="s">
        <v>70403</v>
      </c>
      <c r="J18284" t="s">
        <v>70394</v>
      </c>
      <c r="K18284" t="s">
        <v>70396</v>
      </c>
    </row>
    <row r="18285" spans="1:11" x14ac:dyDescent="0.35">
      <c r="A18285" t="s">
        <v>18206</v>
      </c>
      <c r="B18285" t="s">
        <v>41778</v>
      </c>
      <c r="C18285" t="s">
        <v>70355</v>
      </c>
      <c r="D18285" t="s">
        <v>64524</v>
      </c>
      <c r="E18285">
        <v>163</v>
      </c>
      <c r="G18285" t="s">
        <v>48105</v>
      </c>
      <c r="H18285" t="s">
        <v>70361</v>
      </c>
      <c r="I18285" t="s">
        <v>70403</v>
      </c>
      <c r="J18285" t="s">
        <v>70394</v>
      </c>
      <c r="K18285" t="s">
        <v>70396</v>
      </c>
    </row>
    <row r="18286" spans="1:11" x14ac:dyDescent="0.35">
      <c r="A18286" t="s">
        <v>18207</v>
      </c>
      <c r="B18286" t="s">
        <v>41779</v>
      </c>
      <c r="C18286" t="s">
        <v>70354</v>
      </c>
      <c r="D18286" t="s">
        <v>64525</v>
      </c>
      <c r="E18286">
        <v>163</v>
      </c>
      <c r="G18286" t="s">
        <v>48105</v>
      </c>
      <c r="H18286" t="s">
        <v>70366</v>
      </c>
      <c r="I18286" t="s">
        <v>70417</v>
      </c>
      <c r="J18286" t="s">
        <v>70394</v>
      </c>
      <c r="K18286" t="s">
        <v>70396</v>
      </c>
    </row>
    <row r="18287" spans="1:11" x14ac:dyDescent="0.35">
      <c r="A18287" t="s">
        <v>18208</v>
      </c>
      <c r="B18287" t="s">
        <v>41780</v>
      </c>
      <c r="C18287" t="s">
        <v>70354</v>
      </c>
      <c r="D18287" t="s">
        <v>64526</v>
      </c>
      <c r="E18287">
        <v>163</v>
      </c>
      <c r="G18287" t="s">
        <v>48105</v>
      </c>
      <c r="H18287" t="s">
        <v>70362</v>
      </c>
      <c r="I18287" t="s">
        <v>70425</v>
      </c>
      <c r="J18287" t="s">
        <v>70394</v>
      </c>
      <c r="K18287" t="s">
        <v>70396</v>
      </c>
    </row>
    <row r="18288" spans="1:11" x14ac:dyDescent="0.35">
      <c r="A18288" t="s">
        <v>18209</v>
      </c>
      <c r="B18288" t="s">
        <v>41781</v>
      </c>
      <c r="C18288" t="s">
        <v>70355</v>
      </c>
      <c r="D18288" t="s">
        <v>64527</v>
      </c>
      <c r="E18288">
        <v>163</v>
      </c>
      <c r="G18288" t="s">
        <v>48106</v>
      </c>
      <c r="H18288" t="s">
        <v>70363</v>
      </c>
      <c r="I18288" t="s">
        <v>70400</v>
      </c>
      <c r="J18288" t="s">
        <v>70394</v>
      </c>
      <c r="K18288" t="s">
        <v>70396</v>
      </c>
    </row>
    <row r="18289" spans="1:11" x14ac:dyDescent="0.35">
      <c r="A18289" t="s">
        <v>18210</v>
      </c>
      <c r="B18289" t="s">
        <v>41782</v>
      </c>
      <c r="C18289" t="s">
        <v>70355</v>
      </c>
      <c r="D18289" t="s">
        <v>64528</v>
      </c>
      <c r="E18289">
        <v>163</v>
      </c>
      <c r="G18289" t="s">
        <v>48107</v>
      </c>
      <c r="H18289" t="s">
        <v>70363</v>
      </c>
      <c r="I18289" t="s">
        <v>70400</v>
      </c>
      <c r="J18289" t="s">
        <v>70394</v>
      </c>
      <c r="K18289" t="s">
        <v>70396</v>
      </c>
    </row>
    <row r="18290" spans="1:11" x14ac:dyDescent="0.35">
      <c r="A18290" t="s">
        <v>18211</v>
      </c>
      <c r="B18290" t="s">
        <v>41783</v>
      </c>
      <c r="C18290" t="s">
        <v>70354</v>
      </c>
      <c r="D18290" t="s">
        <v>64529</v>
      </c>
      <c r="E18290">
        <v>163</v>
      </c>
      <c r="G18290" t="s">
        <v>48107</v>
      </c>
      <c r="H18290" t="s">
        <v>70362</v>
      </c>
      <c r="I18290" t="s">
        <v>70425</v>
      </c>
      <c r="J18290" t="s">
        <v>70394</v>
      </c>
      <c r="K18290" t="s">
        <v>70396</v>
      </c>
    </row>
    <row r="18291" spans="1:11" x14ac:dyDescent="0.35">
      <c r="A18291" t="s">
        <v>18212</v>
      </c>
      <c r="B18291" t="s">
        <v>41784</v>
      </c>
      <c r="C18291" t="s">
        <v>70355</v>
      </c>
      <c r="D18291" t="s">
        <v>64530</v>
      </c>
      <c r="E18291">
        <v>163</v>
      </c>
      <c r="G18291" t="s">
        <v>48106</v>
      </c>
      <c r="H18291" t="s">
        <v>70363</v>
      </c>
      <c r="I18291" t="s">
        <v>70400</v>
      </c>
      <c r="J18291" t="s">
        <v>70394</v>
      </c>
      <c r="K18291" t="s">
        <v>70396</v>
      </c>
    </row>
    <row r="18292" spans="1:11" x14ac:dyDescent="0.35">
      <c r="A18292" t="s">
        <v>18213</v>
      </c>
      <c r="B18292" t="s">
        <v>41785</v>
      </c>
      <c r="C18292" t="s">
        <v>70355</v>
      </c>
      <c r="D18292" t="s">
        <v>64531</v>
      </c>
      <c r="E18292">
        <v>163</v>
      </c>
      <c r="G18292" t="s">
        <v>48105</v>
      </c>
      <c r="H18292" t="s">
        <v>70361</v>
      </c>
      <c r="I18292" t="s">
        <v>70403</v>
      </c>
      <c r="J18292" t="s">
        <v>70394</v>
      </c>
      <c r="K18292" t="s">
        <v>70396</v>
      </c>
    </row>
    <row r="18293" spans="1:11" x14ac:dyDescent="0.35">
      <c r="A18293" t="s">
        <v>18214</v>
      </c>
      <c r="B18293" t="s">
        <v>41786</v>
      </c>
      <c r="C18293" t="s">
        <v>70355</v>
      </c>
      <c r="D18293" t="s">
        <v>64532</v>
      </c>
      <c r="E18293">
        <v>163</v>
      </c>
      <c r="G18293" t="s">
        <v>48107</v>
      </c>
      <c r="H18293" t="s">
        <v>70363</v>
      </c>
      <c r="I18293" t="s">
        <v>70400</v>
      </c>
      <c r="J18293" t="s">
        <v>70394</v>
      </c>
      <c r="K18293" t="s">
        <v>70396</v>
      </c>
    </row>
    <row r="18294" spans="1:11" x14ac:dyDescent="0.35">
      <c r="A18294" t="s">
        <v>18215</v>
      </c>
      <c r="B18294" t="s">
        <v>41787</v>
      </c>
      <c r="C18294" t="s">
        <v>70355</v>
      </c>
      <c r="D18294" t="s">
        <v>64533</v>
      </c>
      <c r="E18294">
        <v>163</v>
      </c>
      <c r="G18294" t="s">
        <v>48105</v>
      </c>
      <c r="H18294" t="s">
        <v>70363</v>
      </c>
      <c r="I18294" t="s">
        <v>70400</v>
      </c>
      <c r="J18294" t="s">
        <v>70394</v>
      </c>
      <c r="K18294" t="s">
        <v>70396</v>
      </c>
    </row>
    <row r="18295" spans="1:11" x14ac:dyDescent="0.35">
      <c r="A18295" t="s">
        <v>18216</v>
      </c>
      <c r="B18295" t="s">
        <v>41788</v>
      </c>
      <c r="C18295" t="s">
        <v>70355</v>
      </c>
      <c r="D18295" t="s">
        <v>64499</v>
      </c>
      <c r="E18295">
        <v>163</v>
      </c>
      <c r="G18295" t="s">
        <v>48105</v>
      </c>
      <c r="H18295" t="s">
        <v>70363</v>
      </c>
      <c r="I18295" t="s">
        <v>70400</v>
      </c>
      <c r="J18295" t="s">
        <v>70394</v>
      </c>
      <c r="K18295" t="s">
        <v>70396</v>
      </c>
    </row>
    <row r="18296" spans="1:11" x14ac:dyDescent="0.35">
      <c r="A18296" t="s">
        <v>18217</v>
      </c>
      <c r="B18296" t="s">
        <v>41789</v>
      </c>
      <c r="C18296" t="s">
        <v>70355</v>
      </c>
      <c r="D18296" t="s">
        <v>64534</v>
      </c>
      <c r="E18296">
        <v>163</v>
      </c>
      <c r="G18296" t="s">
        <v>48105</v>
      </c>
      <c r="H18296" t="s">
        <v>70361</v>
      </c>
      <c r="I18296" t="s">
        <v>70403</v>
      </c>
      <c r="J18296" t="s">
        <v>70394</v>
      </c>
      <c r="K18296" t="s">
        <v>70396</v>
      </c>
    </row>
    <row r="18297" spans="1:11" x14ac:dyDescent="0.35">
      <c r="A18297" t="s">
        <v>18218</v>
      </c>
      <c r="B18297" t="s">
        <v>41790</v>
      </c>
      <c r="C18297" t="s">
        <v>70355</v>
      </c>
      <c r="D18297" t="s">
        <v>64535</v>
      </c>
      <c r="E18297">
        <v>163</v>
      </c>
      <c r="G18297" t="s">
        <v>48106</v>
      </c>
      <c r="H18297" t="s">
        <v>70362</v>
      </c>
      <c r="I18297" t="s">
        <v>70425</v>
      </c>
      <c r="J18297" t="s">
        <v>70394</v>
      </c>
      <c r="K18297" t="s">
        <v>70396</v>
      </c>
    </row>
    <row r="18298" spans="1:11" x14ac:dyDescent="0.35">
      <c r="A18298" t="s">
        <v>18219</v>
      </c>
      <c r="B18298" t="s">
        <v>41791</v>
      </c>
      <c r="C18298" t="s">
        <v>70354</v>
      </c>
      <c r="D18298" t="s">
        <v>64536</v>
      </c>
      <c r="E18298">
        <v>163</v>
      </c>
      <c r="G18298" t="s">
        <v>48105</v>
      </c>
      <c r="H18298" t="s">
        <v>70367</v>
      </c>
      <c r="I18298" t="s">
        <v>70399</v>
      </c>
      <c r="J18298" t="s">
        <v>70394</v>
      </c>
      <c r="K18298" t="s">
        <v>70396</v>
      </c>
    </row>
    <row r="18299" spans="1:11" x14ac:dyDescent="0.35">
      <c r="A18299" t="s">
        <v>18220</v>
      </c>
      <c r="B18299" t="s">
        <v>41792</v>
      </c>
      <c r="C18299" t="s">
        <v>70355</v>
      </c>
      <c r="D18299" t="s">
        <v>64537</v>
      </c>
      <c r="E18299">
        <v>163</v>
      </c>
      <c r="G18299" t="s">
        <v>48105</v>
      </c>
      <c r="H18299" t="s">
        <v>70363</v>
      </c>
      <c r="I18299" t="s">
        <v>70400</v>
      </c>
      <c r="J18299" t="s">
        <v>70394</v>
      </c>
      <c r="K18299" t="s">
        <v>70396</v>
      </c>
    </row>
    <row r="18300" spans="1:11" x14ac:dyDescent="0.35">
      <c r="A18300" t="s">
        <v>18221</v>
      </c>
      <c r="B18300" t="s">
        <v>41793</v>
      </c>
      <c r="C18300" t="s">
        <v>70354</v>
      </c>
      <c r="D18300" t="s">
        <v>64538</v>
      </c>
      <c r="E18300">
        <v>163</v>
      </c>
      <c r="G18300" t="s">
        <v>48105</v>
      </c>
      <c r="H18300" t="s">
        <v>70359</v>
      </c>
      <c r="I18300" t="s">
        <v>70420</v>
      </c>
      <c r="J18300" t="s">
        <v>70394</v>
      </c>
      <c r="K18300" t="s">
        <v>70395</v>
      </c>
    </row>
    <row r="18301" spans="1:11" x14ac:dyDescent="0.35">
      <c r="A18301" t="s">
        <v>18222</v>
      </c>
      <c r="B18301" t="s">
        <v>41794</v>
      </c>
      <c r="C18301" t="s">
        <v>70355</v>
      </c>
      <c r="D18301" t="s">
        <v>64539</v>
      </c>
      <c r="E18301">
        <v>163</v>
      </c>
      <c r="G18301" t="s">
        <v>48105</v>
      </c>
      <c r="H18301" t="s">
        <v>70363</v>
      </c>
      <c r="I18301" t="s">
        <v>70400</v>
      </c>
      <c r="J18301" t="s">
        <v>70394</v>
      </c>
      <c r="K18301" t="s">
        <v>70396</v>
      </c>
    </row>
    <row r="18302" spans="1:11" x14ac:dyDescent="0.35">
      <c r="A18302" t="s">
        <v>18223</v>
      </c>
      <c r="B18302" t="s">
        <v>41795</v>
      </c>
      <c r="C18302" t="s">
        <v>70354</v>
      </c>
      <c r="D18302" t="s">
        <v>64540</v>
      </c>
      <c r="E18302">
        <v>163</v>
      </c>
      <c r="G18302" t="s">
        <v>48107</v>
      </c>
      <c r="H18302" t="s">
        <v>70362</v>
      </c>
      <c r="I18302" t="s">
        <v>70425</v>
      </c>
      <c r="J18302" t="s">
        <v>70394</v>
      </c>
      <c r="K18302" t="s">
        <v>70396</v>
      </c>
    </row>
    <row r="18303" spans="1:11" x14ac:dyDescent="0.35">
      <c r="A18303" t="s">
        <v>18224</v>
      </c>
      <c r="B18303" t="s">
        <v>41796</v>
      </c>
      <c r="C18303" t="s">
        <v>70355</v>
      </c>
      <c r="D18303" t="s">
        <v>64541</v>
      </c>
      <c r="E18303">
        <v>163</v>
      </c>
      <c r="G18303" t="s">
        <v>48106</v>
      </c>
      <c r="H18303" t="s">
        <v>70363</v>
      </c>
      <c r="I18303" t="s">
        <v>70400</v>
      </c>
      <c r="J18303" t="s">
        <v>70394</v>
      </c>
      <c r="K18303" t="s">
        <v>70396</v>
      </c>
    </row>
    <row r="18304" spans="1:11" x14ac:dyDescent="0.35">
      <c r="A18304" t="s">
        <v>18225</v>
      </c>
      <c r="B18304" t="s">
        <v>41797</v>
      </c>
      <c r="C18304" t="s">
        <v>70354</v>
      </c>
      <c r="D18304" t="s">
        <v>64542</v>
      </c>
      <c r="E18304">
        <v>163</v>
      </c>
      <c r="G18304" t="s">
        <v>48107</v>
      </c>
      <c r="H18304" t="s">
        <v>70370</v>
      </c>
      <c r="I18304" t="s">
        <v>70432</v>
      </c>
      <c r="J18304" t="s">
        <v>70394</v>
      </c>
      <c r="K18304" t="s">
        <v>70396</v>
      </c>
    </row>
    <row r="18305" spans="1:11" x14ac:dyDescent="0.35">
      <c r="A18305" t="s">
        <v>18226</v>
      </c>
      <c r="B18305" t="s">
        <v>41798</v>
      </c>
      <c r="C18305" t="s">
        <v>70354</v>
      </c>
      <c r="D18305" t="s">
        <v>64543</v>
      </c>
      <c r="E18305">
        <v>163</v>
      </c>
      <c r="G18305" t="s">
        <v>48107</v>
      </c>
      <c r="H18305" t="s">
        <v>70359</v>
      </c>
      <c r="I18305" t="s">
        <v>70420</v>
      </c>
      <c r="J18305" t="s">
        <v>70394</v>
      </c>
      <c r="K18305" t="s">
        <v>70396</v>
      </c>
    </row>
    <row r="18306" spans="1:11" x14ac:dyDescent="0.35">
      <c r="A18306" t="s">
        <v>18227</v>
      </c>
      <c r="B18306" t="s">
        <v>41799</v>
      </c>
      <c r="C18306" t="s">
        <v>70354</v>
      </c>
      <c r="D18306" t="s">
        <v>64544</v>
      </c>
      <c r="E18306">
        <v>163</v>
      </c>
      <c r="G18306" t="s">
        <v>48106</v>
      </c>
      <c r="H18306" t="s">
        <v>70362</v>
      </c>
      <c r="I18306" t="s">
        <v>70425</v>
      </c>
      <c r="J18306" t="s">
        <v>70394</v>
      </c>
      <c r="K18306" t="s">
        <v>70396</v>
      </c>
    </row>
    <row r="18307" spans="1:11" x14ac:dyDescent="0.35">
      <c r="A18307" t="s">
        <v>18228</v>
      </c>
      <c r="B18307" t="s">
        <v>41800</v>
      </c>
      <c r="C18307" t="s">
        <v>70354</v>
      </c>
      <c r="D18307" t="s">
        <v>64545</v>
      </c>
      <c r="E18307">
        <v>163</v>
      </c>
      <c r="G18307" t="s">
        <v>48105</v>
      </c>
      <c r="H18307" t="s">
        <v>70378</v>
      </c>
      <c r="I18307" t="s">
        <v>70414</v>
      </c>
      <c r="J18307" t="s">
        <v>70394</v>
      </c>
      <c r="K18307" t="s">
        <v>70395</v>
      </c>
    </row>
    <row r="18308" spans="1:11" x14ac:dyDescent="0.35">
      <c r="A18308" t="s">
        <v>18229</v>
      </c>
      <c r="B18308" t="s">
        <v>41801</v>
      </c>
      <c r="C18308" t="s">
        <v>70354</v>
      </c>
      <c r="D18308" t="s">
        <v>64546</v>
      </c>
      <c r="E18308">
        <v>163</v>
      </c>
      <c r="G18308" t="s">
        <v>48105</v>
      </c>
      <c r="H18308" t="s">
        <v>70362</v>
      </c>
      <c r="I18308" t="s">
        <v>70425</v>
      </c>
      <c r="J18308" t="s">
        <v>70394</v>
      </c>
      <c r="K18308" t="s">
        <v>70396</v>
      </c>
    </row>
    <row r="18309" spans="1:11" x14ac:dyDescent="0.35">
      <c r="A18309" t="s">
        <v>18230</v>
      </c>
      <c r="B18309" t="s">
        <v>41802</v>
      </c>
      <c r="C18309" t="s">
        <v>70354</v>
      </c>
      <c r="D18309" t="s">
        <v>64547</v>
      </c>
      <c r="E18309">
        <v>163</v>
      </c>
      <c r="G18309" t="s">
        <v>48105</v>
      </c>
      <c r="H18309" t="s">
        <v>70378</v>
      </c>
      <c r="I18309" t="s">
        <v>70414</v>
      </c>
      <c r="J18309" t="s">
        <v>70394</v>
      </c>
      <c r="K18309" t="s">
        <v>70395</v>
      </c>
    </row>
    <row r="18310" spans="1:11" x14ac:dyDescent="0.35">
      <c r="A18310" t="s">
        <v>18231</v>
      </c>
      <c r="B18310" t="s">
        <v>41803</v>
      </c>
      <c r="C18310" t="s">
        <v>70354</v>
      </c>
      <c r="D18310" t="s">
        <v>64548</v>
      </c>
      <c r="E18310">
        <v>163</v>
      </c>
      <c r="G18310" t="s">
        <v>48107</v>
      </c>
      <c r="H18310" t="s">
        <v>70362</v>
      </c>
      <c r="I18310" t="s">
        <v>70425</v>
      </c>
      <c r="J18310" t="s">
        <v>70394</v>
      </c>
      <c r="K18310" t="s">
        <v>70396</v>
      </c>
    </row>
    <row r="18311" spans="1:11" x14ac:dyDescent="0.35">
      <c r="A18311" t="s">
        <v>18232</v>
      </c>
      <c r="B18311" t="s">
        <v>41804</v>
      </c>
      <c r="C18311" t="s">
        <v>70355</v>
      </c>
      <c r="D18311" t="s">
        <v>64549</v>
      </c>
      <c r="E18311">
        <v>163</v>
      </c>
      <c r="G18311" t="s">
        <v>48105</v>
      </c>
      <c r="H18311" t="s">
        <v>70363</v>
      </c>
      <c r="I18311" t="s">
        <v>70400</v>
      </c>
      <c r="J18311" t="s">
        <v>70394</v>
      </c>
      <c r="K18311" t="s">
        <v>70396</v>
      </c>
    </row>
    <row r="18312" spans="1:11" x14ac:dyDescent="0.35">
      <c r="A18312" t="s">
        <v>18233</v>
      </c>
      <c r="B18312" t="s">
        <v>41805</v>
      </c>
      <c r="C18312" t="s">
        <v>70355</v>
      </c>
      <c r="D18312" t="s">
        <v>64550</v>
      </c>
      <c r="E18312">
        <v>163</v>
      </c>
      <c r="G18312" t="s">
        <v>48107</v>
      </c>
      <c r="H18312" t="s">
        <v>70363</v>
      </c>
      <c r="I18312" t="s">
        <v>70400</v>
      </c>
      <c r="J18312" t="s">
        <v>70394</v>
      </c>
      <c r="K18312" t="s">
        <v>70395</v>
      </c>
    </row>
    <row r="18313" spans="1:11" x14ac:dyDescent="0.35">
      <c r="A18313" t="s">
        <v>18234</v>
      </c>
      <c r="B18313" t="s">
        <v>41806</v>
      </c>
      <c r="C18313" t="s">
        <v>70354</v>
      </c>
      <c r="D18313" t="s">
        <v>64551</v>
      </c>
      <c r="E18313">
        <v>163</v>
      </c>
      <c r="G18313" t="s">
        <v>48105</v>
      </c>
      <c r="H18313" t="s">
        <v>70359</v>
      </c>
      <c r="I18313" t="s">
        <v>70420</v>
      </c>
      <c r="J18313" t="s">
        <v>70394</v>
      </c>
      <c r="K18313" t="s">
        <v>70396</v>
      </c>
    </row>
    <row r="18314" spans="1:11" x14ac:dyDescent="0.35">
      <c r="A18314" t="s">
        <v>18235</v>
      </c>
      <c r="B18314" t="s">
        <v>41807</v>
      </c>
      <c r="C18314" t="s">
        <v>70355</v>
      </c>
      <c r="D18314" t="s">
        <v>64552</v>
      </c>
      <c r="E18314">
        <v>163</v>
      </c>
      <c r="G18314" t="s">
        <v>48105</v>
      </c>
      <c r="H18314" t="s">
        <v>70363</v>
      </c>
      <c r="I18314" t="s">
        <v>70400</v>
      </c>
      <c r="J18314" t="s">
        <v>70394</v>
      </c>
      <c r="K18314" t="s">
        <v>70396</v>
      </c>
    </row>
    <row r="18315" spans="1:11" x14ac:dyDescent="0.35">
      <c r="A18315" t="s">
        <v>18236</v>
      </c>
      <c r="B18315" t="s">
        <v>41808</v>
      </c>
      <c r="C18315" t="s">
        <v>70354</v>
      </c>
      <c r="D18315" t="s">
        <v>64553</v>
      </c>
      <c r="E18315">
        <v>163</v>
      </c>
      <c r="G18315" t="s">
        <v>48105</v>
      </c>
      <c r="H18315" t="s">
        <v>70370</v>
      </c>
      <c r="I18315" t="s">
        <v>70432</v>
      </c>
      <c r="J18315" t="s">
        <v>70394</v>
      </c>
      <c r="K18315" t="s">
        <v>70396</v>
      </c>
    </row>
    <row r="18316" spans="1:11" x14ac:dyDescent="0.35">
      <c r="A18316" t="s">
        <v>18237</v>
      </c>
      <c r="B18316" t="s">
        <v>41809</v>
      </c>
      <c r="C18316" t="s">
        <v>70354</v>
      </c>
      <c r="D18316" t="s">
        <v>64554</v>
      </c>
      <c r="E18316">
        <v>163</v>
      </c>
      <c r="G18316" t="s">
        <v>48105</v>
      </c>
      <c r="H18316" t="s">
        <v>70370</v>
      </c>
      <c r="I18316" t="s">
        <v>70432</v>
      </c>
      <c r="J18316" t="s">
        <v>70394</v>
      </c>
      <c r="K18316" t="s">
        <v>70396</v>
      </c>
    </row>
    <row r="18317" spans="1:11" x14ac:dyDescent="0.35">
      <c r="A18317" t="s">
        <v>18238</v>
      </c>
      <c r="B18317" t="s">
        <v>41810</v>
      </c>
      <c r="C18317" t="s">
        <v>70355</v>
      </c>
      <c r="D18317" t="s">
        <v>64555</v>
      </c>
      <c r="E18317">
        <v>163</v>
      </c>
      <c r="G18317" t="s">
        <v>48105</v>
      </c>
      <c r="H18317" t="s">
        <v>70378</v>
      </c>
      <c r="I18317" t="s">
        <v>70414</v>
      </c>
      <c r="J18317" t="s">
        <v>70394</v>
      </c>
      <c r="K18317" t="s">
        <v>70396</v>
      </c>
    </row>
    <row r="18318" spans="1:11" x14ac:dyDescent="0.35">
      <c r="A18318" t="s">
        <v>18239</v>
      </c>
      <c r="B18318" t="s">
        <v>41811</v>
      </c>
      <c r="C18318" t="s">
        <v>70355</v>
      </c>
      <c r="D18318" t="s">
        <v>64556</v>
      </c>
      <c r="E18318">
        <v>163</v>
      </c>
      <c r="G18318" t="s">
        <v>48105</v>
      </c>
      <c r="H18318" t="s">
        <v>70363</v>
      </c>
      <c r="I18318" t="s">
        <v>70400</v>
      </c>
      <c r="J18318" t="s">
        <v>70394</v>
      </c>
      <c r="K18318" t="s">
        <v>70396</v>
      </c>
    </row>
    <row r="18319" spans="1:11" x14ac:dyDescent="0.35">
      <c r="A18319" t="s">
        <v>18240</v>
      </c>
      <c r="B18319" t="s">
        <v>41812</v>
      </c>
      <c r="C18319" t="s">
        <v>70355</v>
      </c>
      <c r="D18319" t="s">
        <v>64557</v>
      </c>
      <c r="E18319">
        <v>163</v>
      </c>
      <c r="G18319" t="s">
        <v>48105</v>
      </c>
      <c r="H18319" t="s">
        <v>70363</v>
      </c>
      <c r="I18319" t="s">
        <v>70400</v>
      </c>
      <c r="J18319" t="s">
        <v>70394</v>
      </c>
      <c r="K18319" t="s">
        <v>70396</v>
      </c>
    </row>
    <row r="18320" spans="1:11" x14ac:dyDescent="0.35">
      <c r="A18320" t="s">
        <v>18241</v>
      </c>
      <c r="B18320" t="s">
        <v>41813</v>
      </c>
      <c r="C18320" t="s">
        <v>70354</v>
      </c>
      <c r="D18320" t="s">
        <v>64558</v>
      </c>
      <c r="E18320">
        <v>163</v>
      </c>
      <c r="G18320" t="s">
        <v>48105</v>
      </c>
      <c r="H18320" t="s">
        <v>70370</v>
      </c>
      <c r="I18320" t="s">
        <v>70432</v>
      </c>
      <c r="J18320" t="s">
        <v>70394</v>
      </c>
      <c r="K18320" t="s">
        <v>70396</v>
      </c>
    </row>
    <row r="18321" spans="1:11" x14ac:dyDescent="0.35">
      <c r="A18321" t="s">
        <v>18242</v>
      </c>
      <c r="B18321" t="s">
        <v>41814</v>
      </c>
      <c r="C18321" t="s">
        <v>70354</v>
      </c>
      <c r="D18321" t="s">
        <v>64559</v>
      </c>
      <c r="E18321">
        <v>163</v>
      </c>
      <c r="G18321" t="s">
        <v>48105</v>
      </c>
      <c r="H18321" t="s">
        <v>70378</v>
      </c>
      <c r="I18321" t="s">
        <v>70414</v>
      </c>
      <c r="J18321" t="s">
        <v>70394</v>
      </c>
      <c r="K18321" t="s">
        <v>70396</v>
      </c>
    </row>
    <row r="18322" spans="1:11" x14ac:dyDescent="0.35">
      <c r="A18322" t="s">
        <v>18243</v>
      </c>
      <c r="B18322" t="s">
        <v>41815</v>
      </c>
      <c r="C18322" t="s">
        <v>70355</v>
      </c>
      <c r="D18322" t="s">
        <v>64560</v>
      </c>
      <c r="E18322">
        <v>163</v>
      </c>
      <c r="G18322" t="s">
        <v>48105</v>
      </c>
      <c r="H18322" t="s">
        <v>70363</v>
      </c>
      <c r="I18322" t="s">
        <v>70400</v>
      </c>
      <c r="J18322" t="s">
        <v>70394</v>
      </c>
      <c r="K18322" t="s">
        <v>70396</v>
      </c>
    </row>
    <row r="18323" spans="1:11" x14ac:dyDescent="0.35">
      <c r="A18323" t="s">
        <v>18244</v>
      </c>
      <c r="B18323" t="s">
        <v>41816</v>
      </c>
      <c r="C18323" t="s">
        <v>70355</v>
      </c>
      <c r="D18323" t="s">
        <v>64561</v>
      </c>
      <c r="E18323">
        <v>163</v>
      </c>
      <c r="G18323" t="s">
        <v>48105</v>
      </c>
      <c r="H18323" t="s">
        <v>70363</v>
      </c>
      <c r="I18323" t="s">
        <v>70400</v>
      </c>
      <c r="J18323" t="s">
        <v>70394</v>
      </c>
      <c r="K18323" t="s">
        <v>70396</v>
      </c>
    </row>
    <row r="18324" spans="1:11" x14ac:dyDescent="0.35">
      <c r="A18324" t="s">
        <v>18245</v>
      </c>
      <c r="B18324" t="s">
        <v>41817</v>
      </c>
      <c r="C18324" t="s">
        <v>70355</v>
      </c>
      <c r="D18324" t="s">
        <v>64562</v>
      </c>
      <c r="E18324">
        <v>163</v>
      </c>
      <c r="G18324" t="s">
        <v>48105</v>
      </c>
      <c r="H18324" t="s">
        <v>70363</v>
      </c>
      <c r="I18324" t="s">
        <v>70400</v>
      </c>
      <c r="J18324" t="s">
        <v>70394</v>
      </c>
      <c r="K18324" t="s">
        <v>70396</v>
      </c>
    </row>
    <row r="18325" spans="1:11" x14ac:dyDescent="0.35">
      <c r="A18325" t="s">
        <v>18246</v>
      </c>
      <c r="B18325" t="s">
        <v>41818</v>
      </c>
      <c r="C18325" t="s">
        <v>70355</v>
      </c>
      <c r="D18325" t="s">
        <v>64563</v>
      </c>
      <c r="E18325">
        <v>163</v>
      </c>
      <c r="G18325" t="s">
        <v>48105</v>
      </c>
      <c r="H18325" t="s">
        <v>70378</v>
      </c>
      <c r="I18325" t="s">
        <v>70414</v>
      </c>
      <c r="J18325" t="s">
        <v>70394</v>
      </c>
      <c r="K18325" t="s">
        <v>70396</v>
      </c>
    </row>
    <row r="18326" spans="1:11" x14ac:dyDescent="0.35">
      <c r="A18326" t="s">
        <v>18247</v>
      </c>
      <c r="B18326" t="s">
        <v>41819</v>
      </c>
      <c r="C18326" t="s">
        <v>70355</v>
      </c>
      <c r="D18326" t="s">
        <v>64564</v>
      </c>
      <c r="E18326">
        <v>163</v>
      </c>
      <c r="G18326" t="s">
        <v>48105</v>
      </c>
      <c r="H18326" t="s">
        <v>70363</v>
      </c>
      <c r="I18326" t="s">
        <v>70400</v>
      </c>
      <c r="J18326" t="s">
        <v>70394</v>
      </c>
      <c r="K18326" t="s">
        <v>70396</v>
      </c>
    </row>
    <row r="18327" spans="1:11" x14ac:dyDescent="0.35">
      <c r="A18327" t="s">
        <v>18248</v>
      </c>
      <c r="B18327" t="s">
        <v>41820</v>
      </c>
      <c r="C18327" t="s">
        <v>70354</v>
      </c>
      <c r="D18327" t="s">
        <v>64565</v>
      </c>
      <c r="E18327">
        <v>163</v>
      </c>
      <c r="G18327" t="s">
        <v>48105</v>
      </c>
      <c r="H18327" t="s">
        <v>70356</v>
      </c>
      <c r="I18327" t="s">
        <v>70397</v>
      </c>
      <c r="J18327" t="s">
        <v>70394</v>
      </c>
      <c r="K18327" t="s">
        <v>70396</v>
      </c>
    </row>
    <row r="18328" spans="1:11" x14ac:dyDescent="0.35">
      <c r="A18328" t="s">
        <v>18249</v>
      </c>
      <c r="B18328" t="s">
        <v>41821</v>
      </c>
      <c r="C18328" t="s">
        <v>70354</v>
      </c>
      <c r="D18328" t="s">
        <v>64566</v>
      </c>
      <c r="E18328">
        <v>163</v>
      </c>
      <c r="G18328" t="s">
        <v>48105</v>
      </c>
      <c r="H18328" t="s">
        <v>70370</v>
      </c>
      <c r="I18328" t="s">
        <v>70432</v>
      </c>
      <c r="J18328" t="s">
        <v>70394</v>
      </c>
      <c r="K18328" t="s">
        <v>70396</v>
      </c>
    </row>
    <row r="18329" spans="1:11" x14ac:dyDescent="0.35">
      <c r="A18329" t="s">
        <v>18250</v>
      </c>
      <c r="B18329" t="s">
        <v>41822</v>
      </c>
      <c r="C18329" t="s">
        <v>70354</v>
      </c>
      <c r="D18329" t="s">
        <v>64567</v>
      </c>
      <c r="E18329">
        <v>163</v>
      </c>
      <c r="G18329" t="s">
        <v>48105</v>
      </c>
      <c r="H18329" t="s">
        <v>70359</v>
      </c>
      <c r="I18329" t="s">
        <v>70420</v>
      </c>
      <c r="J18329" t="s">
        <v>70394</v>
      </c>
      <c r="K18329" t="s">
        <v>70395</v>
      </c>
    </row>
    <row r="18330" spans="1:11" x14ac:dyDescent="0.35">
      <c r="A18330" t="s">
        <v>18251</v>
      </c>
      <c r="B18330" t="s">
        <v>41823</v>
      </c>
      <c r="C18330" t="s">
        <v>70354</v>
      </c>
      <c r="D18330" t="s">
        <v>64568</v>
      </c>
      <c r="E18330">
        <v>163</v>
      </c>
      <c r="G18330" t="s">
        <v>48105</v>
      </c>
      <c r="H18330" t="s">
        <v>70378</v>
      </c>
      <c r="I18330" t="s">
        <v>70414</v>
      </c>
      <c r="J18330" t="s">
        <v>70394</v>
      </c>
      <c r="K18330" t="s">
        <v>70396</v>
      </c>
    </row>
    <row r="18331" spans="1:11" x14ac:dyDescent="0.35">
      <c r="A18331" t="s">
        <v>18252</v>
      </c>
      <c r="B18331" t="s">
        <v>41824</v>
      </c>
      <c r="C18331" t="s">
        <v>70354</v>
      </c>
      <c r="D18331" t="s">
        <v>64569</v>
      </c>
      <c r="E18331">
        <v>163</v>
      </c>
      <c r="G18331" t="s">
        <v>48105</v>
      </c>
      <c r="H18331" t="s">
        <v>70378</v>
      </c>
      <c r="I18331" t="s">
        <v>70414</v>
      </c>
      <c r="J18331" t="s">
        <v>70394</v>
      </c>
      <c r="K18331" t="s">
        <v>70396</v>
      </c>
    </row>
    <row r="18332" spans="1:11" x14ac:dyDescent="0.35">
      <c r="A18332" t="s">
        <v>18253</v>
      </c>
      <c r="B18332" t="s">
        <v>41825</v>
      </c>
      <c r="C18332" t="s">
        <v>70354</v>
      </c>
      <c r="D18332" t="s">
        <v>64570</v>
      </c>
      <c r="E18332">
        <v>163</v>
      </c>
      <c r="G18332" t="s">
        <v>48105</v>
      </c>
      <c r="H18332" t="s">
        <v>70378</v>
      </c>
      <c r="I18332" t="s">
        <v>70414</v>
      </c>
      <c r="J18332" t="s">
        <v>70394</v>
      </c>
      <c r="K18332" t="s">
        <v>70396</v>
      </c>
    </row>
    <row r="18333" spans="1:11" x14ac:dyDescent="0.35">
      <c r="A18333" t="s">
        <v>18254</v>
      </c>
      <c r="B18333" t="s">
        <v>41826</v>
      </c>
      <c r="C18333" t="s">
        <v>70354</v>
      </c>
      <c r="D18333" t="s">
        <v>64571</v>
      </c>
      <c r="E18333">
        <v>163</v>
      </c>
      <c r="G18333" t="s">
        <v>48105</v>
      </c>
      <c r="H18333" t="s">
        <v>70359</v>
      </c>
      <c r="I18333" t="s">
        <v>70420</v>
      </c>
      <c r="J18333" t="s">
        <v>70394</v>
      </c>
      <c r="K18333" t="s">
        <v>70396</v>
      </c>
    </row>
    <row r="18334" spans="1:11" x14ac:dyDescent="0.35">
      <c r="A18334" t="s">
        <v>18255</v>
      </c>
      <c r="B18334" t="s">
        <v>41827</v>
      </c>
      <c r="C18334" t="s">
        <v>70354</v>
      </c>
      <c r="D18334" t="s">
        <v>64572</v>
      </c>
      <c r="E18334">
        <v>163</v>
      </c>
      <c r="G18334" t="s">
        <v>48105</v>
      </c>
      <c r="H18334" t="s">
        <v>70378</v>
      </c>
      <c r="I18334" t="s">
        <v>70414</v>
      </c>
      <c r="J18334" t="s">
        <v>70394</v>
      </c>
      <c r="K18334" t="s">
        <v>70396</v>
      </c>
    </row>
    <row r="18335" spans="1:11" x14ac:dyDescent="0.35">
      <c r="A18335" t="s">
        <v>18256</v>
      </c>
      <c r="B18335" t="s">
        <v>41828</v>
      </c>
      <c r="C18335" t="s">
        <v>70355</v>
      </c>
      <c r="D18335" t="s">
        <v>64573</v>
      </c>
      <c r="E18335">
        <v>163</v>
      </c>
      <c r="G18335" t="s">
        <v>48105</v>
      </c>
      <c r="H18335" t="s">
        <v>70363</v>
      </c>
      <c r="I18335" t="s">
        <v>70400</v>
      </c>
      <c r="J18335" t="s">
        <v>70394</v>
      </c>
      <c r="K18335" t="s">
        <v>70396</v>
      </c>
    </row>
    <row r="18336" spans="1:11" x14ac:dyDescent="0.35">
      <c r="A18336" t="s">
        <v>18257</v>
      </c>
      <c r="B18336" t="s">
        <v>41829</v>
      </c>
      <c r="C18336" t="s">
        <v>70355</v>
      </c>
      <c r="D18336" t="s">
        <v>64574</v>
      </c>
      <c r="E18336">
        <v>163</v>
      </c>
      <c r="G18336" t="s">
        <v>48105</v>
      </c>
      <c r="H18336" t="s">
        <v>70378</v>
      </c>
      <c r="I18336" t="s">
        <v>70414</v>
      </c>
      <c r="J18336" t="s">
        <v>70394</v>
      </c>
      <c r="K18336" t="s">
        <v>70396</v>
      </c>
    </row>
    <row r="18337" spans="1:11" x14ac:dyDescent="0.35">
      <c r="A18337" t="s">
        <v>18258</v>
      </c>
      <c r="B18337" t="s">
        <v>41830</v>
      </c>
      <c r="C18337" t="s">
        <v>70354</v>
      </c>
      <c r="D18337" t="s">
        <v>64575</v>
      </c>
      <c r="E18337">
        <v>163</v>
      </c>
      <c r="G18337" t="s">
        <v>48105</v>
      </c>
      <c r="H18337" t="s">
        <v>70359</v>
      </c>
      <c r="I18337" t="s">
        <v>70420</v>
      </c>
      <c r="J18337" t="s">
        <v>70394</v>
      </c>
      <c r="K18337" t="s">
        <v>70396</v>
      </c>
    </row>
    <row r="18338" spans="1:11" x14ac:dyDescent="0.35">
      <c r="A18338" t="s">
        <v>18259</v>
      </c>
      <c r="B18338" t="s">
        <v>41831</v>
      </c>
      <c r="C18338" t="s">
        <v>70354</v>
      </c>
      <c r="D18338" t="s">
        <v>64576</v>
      </c>
      <c r="E18338">
        <v>163</v>
      </c>
      <c r="G18338" t="s">
        <v>48105</v>
      </c>
      <c r="H18338" t="s">
        <v>70378</v>
      </c>
      <c r="I18338" t="s">
        <v>70414</v>
      </c>
      <c r="J18338" t="s">
        <v>70394</v>
      </c>
      <c r="K18338" t="s">
        <v>70395</v>
      </c>
    </row>
    <row r="18339" spans="1:11" x14ac:dyDescent="0.35">
      <c r="A18339" t="s">
        <v>18260</v>
      </c>
      <c r="B18339" t="s">
        <v>41832</v>
      </c>
      <c r="C18339" t="s">
        <v>70354</v>
      </c>
      <c r="D18339" t="s">
        <v>64577</v>
      </c>
      <c r="E18339">
        <v>163</v>
      </c>
      <c r="G18339" t="s">
        <v>48105</v>
      </c>
      <c r="H18339" t="s">
        <v>70378</v>
      </c>
      <c r="I18339" t="s">
        <v>70414</v>
      </c>
      <c r="J18339" t="s">
        <v>70394</v>
      </c>
      <c r="K18339" t="s">
        <v>70396</v>
      </c>
    </row>
    <row r="18340" spans="1:11" x14ac:dyDescent="0.35">
      <c r="A18340" t="s">
        <v>18261</v>
      </c>
      <c r="B18340" t="s">
        <v>41833</v>
      </c>
      <c r="C18340" t="s">
        <v>70354</v>
      </c>
      <c r="D18340" t="s">
        <v>64578</v>
      </c>
      <c r="E18340">
        <v>163</v>
      </c>
      <c r="G18340" t="s">
        <v>48105</v>
      </c>
      <c r="H18340" t="s">
        <v>70359</v>
      </c>
      <c r="I18340" t="s">
        <v>70420</v>
      </c>
      <c r="J18340" t="s">
        <v>70394</v>
      </c>
      <c r="K18340" t="s">
        <v>70396</v>
      </c>
    </row>
    <row r="18341" spans="1:11" x14ac:dyDescent="0.35">
      <c r="A18341" t="s">
        <v>18262</v>
      </c>
      <c r="B18341" t="s">
        <v>41834</v>
      </c>
      <c r="C18341" t="s">
        <v>70354</v>
      </c>
      <c r="D18341" t="s">
        <v>64579</v>
      </c>
      <c r="E18341">
        <v>163</v>
      </c>
      <c r="G18341" t="s">
        <v>48105</v>
      </c>
      <c r="H18341" t="s">
        <v>70378</v>
      </c>
      <c r="I18341" t="s">
        <v>70414</v>
      </c>
      <c r="J18341" t="s">
        <v>70394</v>
      </c>
      <c r="K18341" t="s">
        <v>70396</v>
      </c>
    </row>
    <row r="18342" spans="1:11" x14ac:dyDescent="0.35">
      <c r="A18342" t="s">
        <v>18263</v>
      </c>
      <c r="B18342" t="s">
        <v>41835</v>
      </c>
      <c r="C18342" t="s">
        <v>70354</v>
      </c>
      <c r="D18342" t="s">
        <v>64580</v>
      </c>
      <c r="E18342">
        <v>163</v>
      </c>
      <c r="G18342" t="s">
        <v>48105</v>
      </c>
      <c r="H18342" t="s">
        <v>70378</v>
      </c>
      <c r="I18342" t="s">
        <v>70414</v>
      </c>
      <c r="J18342" t="s">
        <v>70394</v>
      </c>
      <c r="K18342" t="s">
        <v>70396</v>
      </c>
    </row>
    <row r="18343" spans="1:11" x14ac:dyDescent="0.35">
      <c r="A18343" t="s">
        <v>18264</v>
      </c>
      <c r="B18343" t="s">
        <v>41836</v>
      </c>
      <c r="C18343" t="s">
        <v>70354</v>
      </c>
      <c r="D18343" t="s">
        <v>64581</v>
      </c>
      <c r="E18343">
        <v>163</v>
      </c>
      <c r="G18343" t="s">
        <v>48105</v>
      </c>
      <c r="H18343" t="s">
        <v>70378</v>
      </c>
      <c r="I18343" t="s">
        <v>70414</v>
      </c>
      <c r="J18343" t="s">
        <v>70394</v>
      </c>
      <c r="K18343" t="s">
        <v>70396</v>
      </c>
    </row>
    <row r="18344" spans="1:11" x14ac:dyDescent="0.35">
      <c r="A18344" t="s">
        <v>18265</v>
      </c>
      <c r="B18344" t="s">
        <v>41837</v>
      </c>
      <c r="C18344" t="s">
        <v>70355</v>
      </c>
      <c r="D18344" t="s">
        <v>64582</v>
      </c>
      <c r="E18344">
        <v>163</v>
      </c>
      <c r="G18344" t="s">
        <v>48105</v>
      </c>
      <c r="H18344" t="s">
        <v>70363</v>
      </c>
      <c r="I18344" t="s">
        <v>70400</v>
      </c>
      <c r="J18344" t="s">
        <v>70394</v>
      </c>
      <c r="K18344" t="s">
        <v>70396</v>
      </c>
    </row>
    <row r="18345" spans="1:11" x14ac:dyDescent="0.35">
      <c r="A18345" t="s">
        <v>18266</v>
      </c>
      <c r="B18345" t="s">
        <v>41838</v>
      </c>
      <c r="C18345" t="s">
        <v>70355</v>
      </c>
      <c r="D18345" t="s">
        <v>64583</v>
      </c>
      <c r="E18345">
        <v>163</v>
      </c>
      <c r="G18345" t="s">
        <v>48105</v>
      </c>
      <c r="H18345" t="s">
        <v>70363</v>
      </c>
      <c r="I18345" t="s">
        <v>70400</v>
      </c>
      <c r="J18345" t="s">
        <v>70394</v>
      </c>
      <c r="K18345" t="s">
        <v>70396</v>
      </c>
    </row>
    <row r="18346" spans="1:11" x14ac:dyDescent="0.35">
      <c r="A18346" t="s">
        <v>18267</v>
      </c>
      <c r="B18346" t="s">
        <v>41839</v>
      </c>
      <c r="C18346" t="s">
        <v>70355</v>
      </c>
      <c r="D18346" t="s">
        <v>64584</v>
      </c>
      <c r="E18346">
        <v>163</v>
      </c>
      <c r="G18346" t="s">
        <v>48105</v>
      </c>
      <c r="H18346" t="s">
        <v>70363</v>
      </c>
      <c r="I18346" t="s">
        <v>70400</v>
      </c>
      <c r="J18346" t="s">
        <v>70394</v>
      </c>
      <c r="K18346" t="s">
        <v>70396</v>
      </c>
    </row>
    <row r="18347" spans="1:11" x14ac:dyDescent="0.35">
      <c r="A18347" t="s">
        <v>18268</v>
      </c>
      <c r="B18347" t="s">
        <v>41840</v>
      </c>
      <c r="C18347" t="s">
        <v>70355</v>
      </c>
      <c r="D18347" t="s">
        <v>64585</v>
      </c>
      <c r="E18347">
        <v>163</v>
      </c>
      <c r="G18347" t="s">
        <v>48105</v>
      </c>
      <c r="H18347" t="s">
        <v>70378</v>
      </c>
      <c r="I18347" t="s">
        <v>70414</v>
      </c>
      <c r="J18347" t="s">
        <v>70394</v>
      </c>
      <c r="K18347" t="s">
        <v>70395</v>
      </c>
    </row>
    <row r="18348" spans="1:11" x14ac:dyDescent="0.35">
      <c r="A18348" t="s">
        <v>18269</v>
      </c>
      <c r="B18348" t="s">
        <v>41841</v>
      </c>
      <c r="C18348" t="s">
        <v>70355</v>
      </c>
      <c r="D18348" t="s">
        <v>64586</v>
      </c>
      <c r="E18348">
        <v>163</v>
      </c>
      <c r="G18348" t="s">
        <v>48105</v>
      </c>
      <c r="H18348" t="s">
        <v>70363</v>
      </c>
      <c r="I18348" t="s">
        <v>70400</v>
      </c>
      <c r="J18348" t="s">
        <v>70394</v>
      </c>
      <c r="K18348" t="s">
        <v>70396</v>
      </c>
    </row>
    <row r="18349" spans="1:11" x14ac:dyDescent="0.35">
      <c r="A18349" t="s">
        <v>18270</v>
      </c>
      <c r="B18349" t="s">
        <v>41842</v>
      </c>
      <c r="C18349" t="s">
        <v>70355</v>
      </c>
      <c r="D18349" t="s">
        <v>64587</v>
      </c>
      <c r="E18349">
        <v>163</v>
      </c>
      <c r="G18349" t="s">
        <v>48105</v>
      </c>
      <c r="H18349" t="s">
        <v>70363</v>
      </c>
      <c r="I18349" t="s">
        <v>70400</v>
      </c>
      <c r="J18349" t="s">
        <v>70394</v>
      </c>
      <c r="K18349" t="s">
        <v>70396</v>
      </c>
    </row>
    <row r="18350" spans="1:11" x14ac:dyDescent="0.35">
      <c r="A18350" t="s">
        <v>18271</v>
      </c>
      <c r="B18350" t="s">
        <v>41843</v>
      </c>
      <c r="C18350" t="s">
        <v>70355</v>
      </c>
      <c r="D18350" t="s">
        <v>64588</v>
      </c>
      <c r="E18350">
        <v>163</v>
      </c>
      <c r="G18350" t="s">
        <v>48105</v>
      </c>
      <c r="H18350" t="s">
        <v>70363</v>
      </c>
      <c r="I18350" t="s">
        <v>70400</v>
      </c>
      <c r="J18350" t="s">
        <v>70394</v>
      </c>
      <c r="K18350" t="s">
        <v>70396</v>
      </c>
    </row>
    <row r="18351" spans="1:11" x14ac:dyDescent="0.35">
      <c r="A18351" t="s">
        <v>18272</v>
      </c>
      <c r="B18351" t="s">
        <v>41844</v>
      </c>
      <c r="C18351" t="s">
        <v>70355</v>
      </c>
      <c r="D18351" t="s">
        <v>64589</v>
      </c>
      <c r="E18351">
        <v>163</v>
      </c>
      <c r="G18351" t="s">
        <v>48105</v>
      </c>
      <c r="H18351" t="s">
        <v>70360</v>
      </c>
      <c r="I18351" t="s">
        <v>70413</v>
      </c>
      <c r="J18351" t="s">
        <v>70394</v>
      </c>
      <c r="K18351" t="s">
        <v>70396</v>
      </c>
    </row>
    <row r="18352" spans="1:11" x14ac:dyDescent="0.35">
      <c r="A18352" t="s">
        <v>18273</v>
      </c>
      <c r="B18352" t="s">
        <v>41845</v>
      </c>
      <c r="C18352" t="s">
        <v>70355</v>
      </c>
      <c r="D18352" t="s">
        <v>64590</v>
      </c>
      <c r="E18352">
        <v>163</v>
      </c>
      <c r="G18352" t="s">
        <v>48105</v>
      </c>
      <c r="H18352" t="s">
        <v>70378</v>
      </c>
      <c r="I18352" t="s">
        <v>70414</v>
      </c>
      <c r="J18352" t="s">
        <v>70394</v>
      </c>
      <c r="K18352" t="s">
        <v>70396</v>
      </c>
    </row>
    <row r="18353" spans="1:11" x14ac:dyDescent="0.35">
      <c r="A18353" t="s">
        <v>18274</v>
      </c>
      <c r="B18353" t="s">
        <v>41846</v>
      </c>
      <c r="C18353" t="s">
        <v>70354</v>
      </c>
      <c r="D18353" t="s">
        <v>64591</v>
      </c>
      <c r="E18353">
        <v>163</v>
      </c>
      <c r="G18353" t="s">
        <v>48105</v>
      </c>
      <c r="H18353" t="s">
        <v>70359</v>
      </c>
      <c r="I18353" t="s">
        <v>70420</v>
      </c>
      <c r="J18353" t="s">
        <v>70394</v>
      </c>
      <c r="K18353" t="s">
        <v>70396</v>
      </c>
    </row>
    <row r="18354" spans="1:11" x14ac:dyDescent="0.35">
      <c r="A18354" t="s">
        <v>18275</v>
      </c>
      <c r="B18354" t="s">
        <v>41847</v>
      </c>
      <c r="C18354" t="s">
        <v>70354</v>
      </c>
      <c r="D18354" t="s">
        <v>64592</v>
      </c>
      <c r="E18354">
        <v>163</v>
      </c>
      <c r="G18354" t="s">
        <v>48105</v>
      </c>
      <c r="H18354" t="s">
        <v>70378</v>
      </c>
      <c r="I18354" t="s">
        <v>70414</v>
      </c>
      <c r="J18354" t="s">
        <v>70394</v>
      </c>
      <c r="K18354" t="s">
        <v>70396</v>
      </c>
    </row>
    <row r="18355" spans="1:11" x14ac:dyDescent="0.35">
      <c r="A18355" t="s">
        <v>18276</v>
      </c>
      <c r="B18355" t="s">
        <v>41848</v>
      </c>
      <c r="C18355" t="s">
        <v>70354</v>
      </c>
      <c r="D18355" t="s">
        <v>64593</v>
      </c>
      <c r="E18355">
        <v>163</v>
      </c>
      <c r="G18355" t="s">
        <v>48105</v>
      </c>
      <c r="H18355" t="s">
        <v>70370</v>
      </c>
      <c r="I18355" t="s">
        <v>70432</v>
      </c>
      <c r="J18355" t="s">
        <v>70394</v>
      </c>
      <c r="K18355" t="s">
        <v>70396</v>
      </c>
    </row>
    <row r="18356" spans="1:11" x14ac:dyDescent="0.35">
      <c r="A18356" t="s">
        <v>18277</v>
      </c>
      <c r="B18356" t="s">
        <v>41849</v>
      </c>
      <c r="C18356" t="s">
        <v>70354</v>
      </c>
      <c r="D18356" t="s">
        <v>64594</v>
      </c>
      <c r="E18356">
        <v>163</v>
      </c>
      <c r="G18356" t="s">
        <v>48105</v>
      </c>
      <c r="H18356" t="s">
        <v>70370</v>
      </c>
      <c r="I18356" t="s">
        <v>70432</v>
      </c>
      <c r="J18356" t="s">
        <v>70394</v>
      </c>
      <c r="K18356" t="s">
        <v>70396</v>
      </c>
    </row>
    <row r="18357" spans="1:11" x14ac:dyDescent="0.35">
      <c r="A18357" t="s">
        <v>18278</v>
      </c>
      <c r="B18357" t="s">
        <v>41850</v>
      </c>
      <c r="C18357" t="s">
        <v>70354</v>
      </c>
      <c r="D18357" t="s">
        <v>64595</v>
      </c>
      <c r="E18357">
        <v>163</v>
      </c>
      <c r="G18357" t="s">
        <v>48105</v>
      </c>
      <c r="H18357" t="s">
        <v>70378</v>
      </c>
      <c r="I18357" t="s">
        <v>70414</v>
      </c>
      <c r="J18357" t="s">
        <v>70394</v>
      </c>
      <c r="K18357" t="s">
        <v>70396</v>
      </c>
    </row>
    <row r="18358" spans="1:11" x14ac:dyDescent="0.35">
      <c r="A18358" t="s">
        <v>18279</v>
      </c>
      <c r="B18358" t="s">
        <v>41851</v>
      </c>
      <c r="C18358" t="s">
        <v>70354</v>
      </c>
      <c r="D18358" t="s">
        <v>64596</v>
      </c>
      <c r="E18358">
        <v>163</v>
      </c>
      <c r="G18358" t="s">
        <v>48105</v>
      </c>
      <c r="H18358" t="s">
        <v>70359</v>
      </c>
      <c r="I18358" t="s">
        <v>70420</v>
      </c>
      <c r="J18358" t="s">
        <v>70394</v>
      </c>
      <c r="K18358" t="s">
        <v>70396</v>
      </c>
    </row>
    <row r="18359" spans="1:11" x14ac:dyDescent="0.35">
      <c r="A18359" t="s">
        <v>18280</v>
      </c>
      <c r="B18359" t="s">
        <v>41852</v>
      </c>
      <c r="C18359" t="s">
        <v>70354</v>
      </c>
      <c r="D18359" t="s">
        <v>64597</v>
      </c>
      <c r="E18359">
        <v>163</v>
      </c>
      <c r="G18359" t="s">
        <v>48105</v>
      </c>
      <c r="H18359" t="s">
        <v>70378</v>
      </c>
      <c r="I18359" t="s">
        <v>70414</v>
      </c>
      <c r="J18359" t="s">
        <v>70394</v>
      </c>
      <c r="K18359" t="s">
        <v>70396</v>
      </c>
    </row>
    <row r="18360" spans="1:11" x14ac:dyDescent="0.35">
      <c r="A18360" t="s">
        <v>18281</v>
      </c>
      <c r="B18360" t="s">
        <v>30918</v>
      </c>
      <c r="C18360" t="s">
        <v>70354</v>
      </c>
      <c r="D18360" t="s">
        <v>64598</v>
      </c>
      <c r="E18360">
        <v>163</v>
      </c>
      <c r="G18360" t="s">
        <v>48105</v>
      </c>
      <c r="H18360" t="s">
        <v>70378</v>
      </c>
      <c r="I18360" t="s">
        <v>70414</v>
      </c>
      <c r="J18360" t="s">
        <v>70394</v>
      </c>
      <c r="K18360" t="s">
        <v>70396</v>
      </c>
    </row>
    <row r="18361" spans="1:11" x14ac:dyDescent="0.35">
      <c r="A18361" t="s">
        <v>18282</v>
      </c>
      <c r="B18361" t="s">
        <v>41853</v>
      </c>
      <c r="C18361" t="s">
        <v>70354</v>
      </c>
      <c r="D18361" t="s">
        <v>64599</v>
      </c>
      <c r="E18361">
        <v>163</v>
      </c>
      <c r="G18361" t="s">
        <v>48105</v>
      </c>
      <c r="H18361" t="s">
        <v>70370</v>
      </c>
      <c r="I18361" t="s">
        <v>70432</v>
      </c>
      <c r="J18361" t="s">
        <v>70394</v>
      </c>
      <c r="K18361" t="s">
        <v>70396</v>
      </c>
    </row>
    <row r="18362" spans="1:11" x14ac:dyDescent="0.35">
      <c r="A18362" t="s">
        <v>18283</v>
      </c>
      <c r="B18362" t="s">
        <v>41854</v>
      </c>
      <c r="C18362" t="s">
        <v>70354</v>
      </c>
      <c r="D18362" t="s">
        <v>64600</v>
      </c>
      <c r="E18362">
        <v>163</v>
      </c>
      <c r="G18362" t="s">
        <v>48105</v>
      </c>
      <c r="H18362" t="s">
        <v>70378</v>
      </c>
      <c r="I18362" t="s">
        <v>70414</v>
      </c>
      <c r="J18362" t="s">
        <v>70394</v>
      </c>
      <c r="K18362" t="s">
        <v>70396</v>
      </c>
    </row>
    <row r="18363" spans="1:11" x14ac:dyDescent="0.35">
      <c r="A18363" t="s">
        <v>18284</v>
      </c>
      <c r="B18363" t="s">
        <v>41855</v>
      </c>
      <c r="C18363" t="s">
        <v>70354</v>
      </c>
      <c r="D18363" t="s">
        <v>64601</v>
      </c>
      <c r="E18363">
        <v>163</v>
      </c>
      <c r="G18363" t="s">
        <v>48105</v>
      </c>
      <c r="H18363" t="s">
        <v>70359</v>
      </c>
      <c r="I18363" t="s">
        <v>70420</v>
      </c>
      <c r="J18363" t="s">
        <v>70394</v>
      </c>
      <c r="K18363" t="s">
        <v>70396</v>
      </c>
    </row>
    <row r="18364" spans="1:11" x14ac:dyDescent="0.35">
      <c r="A18364" t="s">
        <v>18285</v>
      </c>
      <c r="B18364" t="s">
        <v>41856</v>
      </c>
      <c r="C18364" t="s">
        <v>70354</v>
      </c>
      <c r="D18364" t="s">
        <v>64602</v>
      </c>
      <c r="E18364">
        <v>163</v>
      </c>
      <c r="G18364" t="s">
        <v>48105</v>
      </c>
      <c r="H18364" t="s">
        <v>70378</v>
      </c>
      <c r="I18364" t="s">
        <v>70414</v>
      </c>
      <c r="J18364" t="s">
        <v>70394</v>
      </c>
      <c r="K18364" t="s">
        <v>70396</v>
      </c>
    </row>
    <row r="18365" spans="1:11" x14ac:dyDescent="0.35">
      <c r="A18365" t="s">
        <v>18286</v>
      </c>
      <c r="B18365" t="s">
        <v>41857</v>
      </c>
      <c r="C18365" t="s">
        <v>70354</v>
      </c>
      <c r="D18365" t="s">
        <v>64603</v>
      </c>
      <c r="E18365">
        <v>163</v>
      </c>
      <c r="G18365" t="s">
        <v>48105</v>
      </c>
      <c r="H18365" t="s">
        <v>70370</v>
      </c>
      <c r="I18365" t="s">
        <v>70432</v>
      </c>
      <c r="J18365" t="s">
        <v>70394</v>
      </c>
      <c r="K18365" t="s">
        <v>70396</v>
      </c>
    </row>
    <row r="18366" spans="1:11" x14ac:dyDescent="0.35">
      <c r="A18366" t="s">
        <v>18287</v>
      </c>
      <c r="B18366" t="s">
        <v>41858</v>
      </c>
      <c r="C18366" t="s">
        <v>70354</v>
      </c>
      <c r="D18366" t="s">
        <v>64604</v>
      </c>
      <c r="E18366">
        <v>163</v>
      </c>
      <c r="G18366" t="s">
        <v>48105</v>
      </c>
      <c r="H18366" t="s">
        <v>70378</v>
      </c>
      <c r="I18366" t="s">
        <v>70414</v>
      </c>
      <c r="J18366" t="s">
        <v>70394</v>
      </c>
      <c r="K18366" t="s">
        <v>70396</v>
      </c>
    </row>
    <row r="18367" spans="1:11" x14ac:dyDescent="0.35">
      <c r="A18367" t="s">
        <v>18288</v>
      </c>
      <c r="B18367" t="s">
        <v>41859</v>
      </c>
      <c r="C18367" t="s">
        <v>70355</v>
      </c>
      <c r="D18367" t="s">
        <v>64605</v>
      </c>
      <c r="E18367">
        <v>163</v>
      </c>
      <c r="G18367" t="s">
        <v>48105</v>
      </c>
      <c r="H18367" t="s">
        <v>70378</v>
      </c>
      <c r="I18367" t="s">
        <v>70414</v>
      </c>
      <c r="J18367" t="s">
        <v>70394</v>
      </c>
      <c r="K18367" t="s">
        <v>70396</v>
      </c>
    </row>
    <row r="18368" spans="1:11" x14ac:dyDescent="0.35">
      <c r="A18368" t="s">
        <v>18289</v>
      </c>
      <c r="B18368" t="s">
        <v>41860</v>
      </c>
      <c r="C18368" t="s">
        <v>70354</v>
      </c>
      <c r="D18368" t="s">
        <v>64606</v>
      </c>
      <c r="E18368">
        <v>163</v>
      </c>
      <c r="G18368" t="s">
        <v>48105</v>
      </c>
      <c r="H18368" t="s">
        <v>70378</v>
      </c>
      <c r="I18368" t="s">
        <v>70414</v>
      </c>
      <c r="J18368" t="s">
        <v>70394</v>
      </c>
      <c r="K18368" t="s">
        <v>70396</v>
      </c>
    </row>
    <row r="18369" spans="1:11" x14ac:dyDescent="0.35">
      <c r="A18369" t="s">
        <v>18290</v>
      </c>
      <c r="B18369" t="s">
        <v>41861</v>
      </c>
      <c r="C18369" t="s">
        <v>70355</v>
      </c>
      <c r="D18369" t="s">
        <v>64607</v>
      </c>
      <c r="E18369">
        <v>163</v>
      </c>
      <c r="G18369" t="s">
        <v>48105</v>
      </c>
      <c r="H18369" t="s">
        <v>70378</v>
      </c>
      <c r="I18369" t="s">
        <v>70414</v>
      </c>
      <c r="J18369" t="s">
        <v>70394</v>
      </c>
      <c r="K18369" t="s">
        <v>70396</v>
      </c>
    </row>
    <row r="18370" spans="1:11" x14ac:dyDescent="0.35">
      <c r="A18370" t="s">
        <v>18291</v>
      </c>
      <c r="B18370" t="s">
        <v>41862</v>
      </c>
      <c r="C18370" t="s">
        <v>70354</v>
      </c>
      <c r="D18370" t="s">
        <v>64608</v>
      </c>
      <c r="E18370">
        <v>163</v>
      </c>
      <c r="G18370" t="s">
        <v>48105</v>
      </c>
      <c r="H18370" t="s">
        <v>70359</v>
      </c>
      <c r="I18370" t="s">
        <v>70420</v>
      </c>
      <c r="J18370" t="s">
        <v>70394</v>
      </c>
      <c r="K18370" t="s">
        <v>70396</v>
      </c>
    </row>
    <row r="18371" spans="1:11" x14ac:dyDescent="0.35">
      <c r="A18371" t="s">
        <v>18292</v>
      </c>
      <c r="B18371" t="s">
        <v>41863</v>
      </c>
      <c r="C18371" t="s">
        <v>70354</v>
      </c>
      <c r="D18371" t="s">
        <v>64609</v>
      </c>
      <c r="E18371">
        <v>161</v>
      </c>
      <c r="G18371" t="s">
        <v>48105</v>
      </c>
      <c r="H18371" t="s">
        <v>70359</v>
      </c>
      <c r="I18371" t="s">
        <v>70420</v>
      </c>
      <c r="J18371" t="s">
        <v>70394</v>
      </c>
      <c r="K18371" t="s">
        <v>70396</v>
      </c>
    </row>
    <row r="18372" spans="1:11" x14ac:dyDescent="0.35">
      <c r="A18372" t="s">
        <v>18293</v>
      </c>
      <c r="B18372" t="s">
        <v>41864</v>
      </c>
      <c r="C18372" t="s">
        <v>70354</v>
      </c>
      <c r="D18372" t="s">
        <v>64610</v>
      </c>
      <c r="E18372">
        <v>161</v>
      </c>
      <c r="G18372" t="s">
        <v>48105</v>
      </c>
      <c r="H18372" t="s">
        <v>70364</v>
      </c>
      <c r="I18372" t="s">
        <v>70406</v>
      </c>
      <c r="J18372" t="s">
        <v>70394</v>
      </c>
      <c r="K18372" t="s">
        <v>70396</v>
      </c>
    </row>
    <row r="18373" spans="1:11" x14ac:dyDescent="0.35">
      <c r="A18373" t="s">
        <v>18294</v>
      </c>
      <c r="B18373" t="s">
        <v>41865</v>
      </c>
      <c r="C18373" t="s">
        <v>70354</v>
      </c>
      <c r="D18373" t="s">
        <v>64611</v>
      </c>
      <c r="E18373">
        <v>161</v>
      </c>
      <c r="G18373" t="s">
        <v>48105</v>
      </c>
      <c r="H18373" t="s">
        <v>70362</v>
      </c>
      <c r="I18373" t="s">
        <v>70425</v>
      </c>
      <c r="J18373" t="s">
        <v>70394</v>
      </c>
      <c r="K18373" t="s">
        <v>70395</v>
      </c>
    </row>
    <row r="18374" spans="1:11" x14ac:dyDescent="0.35">
      <c r="A18374" t="s">
        <v>18295</v>
      </c>
      <c r="B18374" t="s">
        <v>41866</v>
      </c>
      <c r="C18374" t="s">
        <v>70354</v>
      </c>
      <c r="D18374" t="s">
        <v>64612</v>
      </c>
      <c r="E18374">
        <v>161</v>
      </c>
      <c r="G18374" t="s">
        <v>48105</v>
      </c>
      <c r="H18374" t="s">
        <v>70359</v>
      </c>
      <c r="I18374" t="s">
        <v>70420</v>
      </c>
      <c r="J18374" t="s">
        <v>70394</v>
      </c>
      <c r="K18374" t="s">
        <v>70396</v>
      </c>
    </row>
    <row r="18375" spans="1:11" x14ac:dyDescent="0.35">
      <c r="A18375" t="s">
        <v>18296</v>
      </c>
      <c r="B18375" t="s">
        <v>41867</v>
      </c>
      <c r="C18375" t="s">
        <v>70354</v>
      </c>
      <c r="D18375" t="s">
        <v>64613</v>
      </c>
      <c r="E18375">
        <v>161</v>
      </c>
      <c r="G18375" t="s">
        <v>48105</v>
      </c>
      <c r="H18375" t="s">
        <v>70366</v>
      </c>
      <c r="I18375" t="s">
        <v>70417</v>
      </c>
      <c r="J18375" t="s">
        <v>70394</v>
      </c>
      <c r="K18375" t="s">
        <v>70396</v>
      </c>
    </row>
    <row r="18376" spans="1:11" x14ac:dyDescent="0.35">
      <c r="A18376" t="s">
        <v>18297</v>
      </c>
      <c r="B18376" t="s">
        <v>41868</v>
      </c>
      <c r="C18376" t="s">
        <v>70354</v>
      </c>
      <c r="D18376" t="s">
        <v>64614</v>
      </c>
      <c r="E18376">
        <v>161</v>
      </c>
      <c r="G18376" t="s">
        <v>48105</v>
      </c>
      <c r="H18376" t="s">
        <v>70364</v>
      </c>
      <c r="I18376" t="s">
        <v>70406</v>
      </c>
      <c r="J18376" t="s">
        <v>70394</v>
      </c>
      <c r="K18376" t="s">
        <v>70396</v>
      </c>
    </row>
    <row r="18377" spans="1:11" x14ac:dyDescent="0.35">
      <c r="A18377" t="s">
        <v>18298</v>
      </c>
      <c r="B18377" t="s">
        <v>41869</v>
      </c>
      <c r="C18377" t="s">
        <v>70354</v>
      </c>
      <c r="D18377" t="s">
        <v>64615</v>
      </c>
      <c r="E18377">
        <v>161</v>
      </c>
      <c r="G18377" t="s">
        <v>48105</v>
      </c>
      <c r="H18377" t="s">
        <v>70364</v>
      </c>
      <c r="I18377" t="s">
        <v>70406</v>
      </c>
      <c r="J18377" t="s">
        <v>70394</v>
      </c>
      <c r="K18377" t="s">
        <v>70396</v>
      </c>
    </row>
    <row r="18378" spans="1:11" x14ac:dyDescent="0.35">
      <c r="A18378" t="s">
        <v>18299</v>
      </c>
      <c r="B18378" t="s">
        <v>41870</v>
      </c>
      <c r="C18378" t="s">
        <v>70354</v>
      </c>
      <c r="D18378" t="s">
        <v>56763</v>
      </c>
      <c r="E18378">
        <v>161</v>
      </c>
      <c r="G18378" t="s">
        <v>48105</v>
      </c>
      <c r="H18378" t="s">
        <v>70365</v>
      </c>
      <c r="I18378" t="s">
        <v>70419</v>
      </c>
      <c r="J18378" t="s">
        <v>70394</v>
      </c>
      <c r="K18378" t="s">
        <v>70396</v>
      </c>
    </row>
    <row r="18379" spans="1:11" x14ac:dyDescent="0.35">
      <c r="A18379" t="s">
        <v>18300</v>
      </c>
      <c r="B18379" t="s">
        <v>41871</v>
      </c>
      <c r="C18379" t="s">
        <v>70354</v>
      </c>
      <c r="D18379" t="s">
        <v>56763</v>
      </c>
      <c r="E18379">
        <v>161</v>
      </c>
      <c r="G18379" t="s">
        <v>48105</v>
      </c>
      <c r="H18379" t="s">
        <v>70359</v>
      </c>
      <c r="I18379" t="s">
        <v>70420</v>
      </c>
      <c r="J18379" t="s">
        <v>70394</v>
      </c>
      <c r="K18379" t="s">
        <v>70396</v>
      </c>
    </row>
    <row r="18380" spans="1:11" x14ac:dyDescent="0.35">
      <c r="A18380" t="s">
        <v>18301</v>
      </c>
      <c r="B18380" t="s">
        <v>41872</v>
      </c>
      <c r="C18380" t="s">
        <v>70354</v>
      </c>
      <c r="D18380" t="s">
        <v>64616</v>
      </c>
      <c r="E18380">
        <v>161</v>
      </c>
      <c r="G18380" t="s">
        <v>48105</v>
      </c>
      <c r="H18380" t="s">
        <v>70364</v>
      </c>
      <c r="I18380" t="s">
        <v>70406</v>
      </c>
      <c r="J18380" t="s">
        <v>70394</v>
      </c>
      <c r="K18380" t="s">
        <v>70396</v>
      </c>
    </row>
    <row r="18381" spans="1:11" x14ac:dyDescent="0.35">
      <c r="A18381" t="s">
        <v>18302</v>
      </c>
      <c r="B18381" t="s">
        <v>41873</v>
      </c>
      <c r="C18381" t="s">
        <v>70354</v>
      </c>
      <c r="D18381" t="s">
        <v>64617</v>
      </c>
      <c r="E18381">
        <v>161</v>
      </c>
      <c r="G18381" t="s">
        <v>48105</v>
      </c>
      <c r="H18381" t="s">
        <v>70364</v>
      </c>
      <c r="I18381" t="s">
        <v>70406</v>
      </c>
      <c r="J18381" t="s">
        <v>70394</v>
      </c>
      <c r="K18381" t="s">
        <v>70396</v>
      </c>
    </row>
    <row r="18382" spans="1:11" x14ac:dyDescent="0.35">
      <c r="A18382" t="s">
        <v>18303</v>
      </c>
      <c r="B18382" t="s">
        <v>41874</v>
      </c>
      <c r="C18382" t="s">
        <v>70355</v>
      </c>
      <c r="D18382" t="s">
        <v>64618</v>
      </c>
      <c r="E18382">
        <v>161</v>
      </c>
      <c r="G18382" t="s">
        <v>48105</v>
      </c>
      <c r="H18382" t="s">
        <v>70360</v>
      </c>
      <c r="I18382" t="s">
        <v>70413</v>
      </c>
      <c r="J18382" t="s">
        <v>70394</v>
      </c>
      <c r="K18382" t="s">
        <v>70396</v>
      </c>
    </row>
    <row r="18383" spans="1:11" x14ac:dyDescent="0.35">
      <c r="A18383" t="s">
        <v>18304</v>
      </c>
      <c r="B18383" t="s">
        <v>41875</v>
      </c>
      <c r="C18383" t="s">
        <v>70355</v>
      </c>
      <c r="D18383" t="s">
        <v>64619</v>
      </c>
      <c r="E18383">
        <v>161</v>
      </c>
      <c r="G18383" t="s">
        <v>48105</v>
      </c>
      <c r="H18383" t="s">
        <v>70360</v>
      </c>
      <c r="I18383" t="s">
        <v>70413</v>
      </c>
      <c r="J18383" t="s">
        <v>70394</v>
      </c>
      <c r="K18383" t="s">
        <v>70396</v>
      </c>
    </row>
    <row r="18384" spans="1:11" x14ac:dyDescent="0.35">
      <c r="A18384" t="s">
        <v>18305</v>
      </c>
      <c r="B18384" t="s">
        <v>41875</v>
      </c>
      <c r="C18384" t="s">
        <v>70355</v>
      </c>
      <c r="D18384" t="s">
        <v>64620</v>
      </c>
      <c r="E18384">
        <v>161</v>
      </c>
      <c r="G18384" t="s">
        <v>48105</v>
      </c>
      <c r="H18384" t="s">
        <v>70363</v>
      </c>
      <c r="I18384" t="s">
        <v>70400</v>
      </c>
      <c r="J18384" t="s">
        <v>70394</v>
      </c>
      <c r="K18384" t="s">
        <v>70395</v>
      </c>
    </row>
    <row r="18385" spans="1:11" x14ac:dyDescent="0.35">
      <c r="A18385" t="s">
        <v>18306</v>
      </c>
      <c r="B18385" t="s">
        <v>41876</v>
      </c>
      <c r="C18385" t="s">
        <v>70355</v>
      </c>
      <c r="D18385" t="s">
        <v>64621</v>
      </c>
      <c r="E18385">
        <v>161</v>
      </c>
      <c r="G18385" t="s">
        <v>48105</v>
      </c>
      <c r="H18385" t="s">
        <v>70368</v>
      </c>
      <c r="I18385" t="s">
        <v>70407</v>
      </c>
      <c r="J18385" t="s">
        <v>70394</v>
      </c>
      <c r="K18385" t="s">
        <v>70396</v>
      </c>
    </row>
    <row r="18386" spans="1:11" x14ac:dyDescent="0.35">
      <c r="A18386" t="s">
        <v>18307</v>
      </c>
      <c r="B18386" t="s">
        <v>41877</v>
      </c>
      <c r="C18386" t="s">
        <v>70355</v>
      </c>
      <c r="D18386" t="s">
        <v>64622</v>
      </c>
      <c r="E18386">
        <v>161</v>
      </c>
      <c r="G18386" t="s">
        <v>48105</v>
      </c>
      <c r="H18386" t="s">
        <v>70360</v>
      </c>
      <c r="I18386" t="s">
        <v>70413</v>
      </c>
      <c r="J18386" t="s">
        <v>70394</v>
      </c>
      <c r="K18386" t="s">
        <v>70395</v>
      </c>
    </row>
    <row r="18387" spans="1:11" x14ac:dyDescent="0.35">
      <c r="A18387" t="s">
        <v>18308</v>
      </c>
      <c r="B18387" t="s">
        <v>41877</v>
      </c>
      <c r="C18387" t="s">
        <v>70355</v>
      </c>
      <c r="D18387" t="s">
        <v>64623</v>
      </c>
      <c r="E18387">
        <v>161</v>
      </c>
      <c r="G18387" t="s">
        <v>48105</v>
      </c>
      <c r="H18387" t="s">
        <v>70363</v>
      </c>
      <c r="I18387" t="s">
        <v>70400</v>
      </c>
      <c r="J18387" t="s">
        <v>70394</v>
      </c>
      <c r="K18387" t="s">
        <v>70395</v>
      </c>
    </row>
    <row r="18388" spans="1:11" x14ac:dyDescent="0.35">
      <c r="A18388" t="s">
        <v>18309</v>
      </c>
      <c r="B18388" t="s">
        <v>41878</v>
      </c>
      <c r="C18388" t="s">
        <v>70354</v>
      </c>
      <c r="D18388" t="s">
        <v>64624</v>
      </c>
      <c r="E18388">
        <v>161</v>
      </c>
      <c r="G18388" t="s">
        <v>48105</v>
      </c>
      <c r="H18388" t="s">
        <v>70359</v>
      </c>
      <c r="I18388" t="s">
        <v>70420</v>
      </c>
      <c r="J18388" t="s">
        <v>70394</v>
      </c>
      <c r="K18388" t="s">
        <v>70396</v>
      </c>
    </row>
    <row r="18389" spans="1:11" x14ac:dyDescent="0.35">
      <c r="A18389" t="s">
        <v>18310</v>
      </c>
      <c r="B18389" t="s">
        <v>41879</v>
      </c>
      <c r="C18389" t="s">
        <v>70354</v>
      </c>
      <c r="D18389" t="s">
        <v>64625</v>
      </c>
      <c r="E18389">
        <v>161</v>
      </c>
      <c r="G18389" t="s">
        <v>48105</v>
      </c>
      <c r="H18389" t="s">
        <v>70372</v>
      </c>
      <c r="I18389" t="s">
        <v>70401</v>
      </c>
      <c r="J18389" t="s">
        <v>70394</v>
      </c>
      <c r="K18389" t="s">
        <v>70396</v>
      </c>
    </row>
    <row r="18390" spans="1:11" x14ac:dyDescent="0.35">
      <c r="A18390" t="s">
        <v>18311</v>
      </c>
      <c r="B18390" t="s">
        <v>41880</v>
      </c>
      <c r="C18390" t="s">
        <v>70354</v>
      </c>
      <c r="D18390" t="s">
        <v>64626</v>
      </c>
      <c r="E18390">
        <v>161</v>
      </c>
      <c r="G18390" t="s">
        <v>48105</v>
      </c>
      <c r="H18390" t="s">
        <v>70359</v>
      </c>
      <c r="I18390" t="s">
        <v>70420</v>
      </c>
      <c r="J18390" t="s">
        <v>70394</v>
      </c>
      <c r="K18390" t="s">
        <v>70396</v>
      </c>
    </row>
    <row r="18391" spans="1:11" x14ac:dyDescent="0.35">
      <c r="A18391" t="s">
        <v>18312</v>
      </c>
      <c r="B18391" t="s">
        <v>41881</v>
      </c>
      <c r="C18391" t="s">
        <v>70354</v>
      </c>
      <c r="D18391" t="s">
        <v>64627</v>
      </c>
      <c r="E18391">
        <v>161</v>
      </c>
      <c r="G18391" t="s">
        <v>48107</v>
      </c>
      <c r="H18391" t="s">
        <v>70359</v>
      </c>
      <c r="I18391" t="s">
        <v>70420</v>
      </c>
      <c r="J18391" t="s">
        <v>70394</v>
      </c>
      <c r="K18391" t="s">
        <v>70396</v>
      </c>
    </row>
    <row r="18392" spans="1:11" x14ac:dyDescent="0.35">
      <c r="A18392" t="s">
        <v>18313</v>
      </c>
      <c r="B18392" t="s">
        <v>41882</v>
      </c>
      <c r="C18392" t="s">
        <v>70354</v>
      </c>
      <c r="D18392" t="s">
        <v>64628</v>
      </c>
      <c r="E18392">
        <v>161</v>
      </c>
      <c r="G18392" t="s">
        <v>48105</v>
      </c>
      <c r="H18392" t="s">
        <v>70359</v>
      </c>
      <c r="I18392" t="s">
        <v>70420</v>
      </c>
      <c r="J18392" t="s">
        <v>70394</v>
      </c>
      <c r="K18392" t="s">
        <v>70396</v>
      </c>
    </row>
    <row r="18393" spans="1:11" x14ac:dyDescent="0.35">
      <c r="A18393" t="s">
        <v>18314</v>
      </c>
      <c r="B18393" t="s">
        <v>41883</v>
      </c>
      <c r="C18393" t="s">
        <v>70354</v>
      </c>
      <c r="D18393" t="s">
        <v>64629</v>
      </c>
      <c r="E18393">
        <v>161</v>
      </c>
      <c r="G18393" t="s">
        <v>48105</v>
      </c>
      <c r="H18393" t="s">
        <v>70359</v>
      </c>
      <c r="I18393" t="s">
        <v>70420</v>
      </c>
      <c r="J18393" t="s">
        <v>70394</v>
      </c>
      <c r="K18393" t="s">
        <v>70396</v>
      </c>
    </row>
    <row r="18394" spans="1:11" x14ac:dyDescent="0.35">
      <c r="A18394" t="s">
        <v>18315</v>
      </c>
      <c r="B18394" t="s">
        <v>41884</v>
      </c>
      <c r="C18394" t="s">
        <v>70354</v>
      </c>
      <c r="D18394" t="s">
        <v>54607</v>
      </c>
      <c r="E18394">
        <v>161</v>
      </c>
      <c r="G18394" t="s">
        <v>48105</v>
      </c>
      <c r="H18394" t="s">
        <v>70359</v>
      </c>
      <c r="I18394" t="s">
        <v>70420</v>
      </c>
      <c r="J18394" t="s">
        <v>70394</v>
      </c>
      <c r="K18394" t="s">
        <v>70396</v>
      </c>
    </row>
    <row r="18395" spans="1:11" x14ac:dyDescent="0.35">
      <c r="A18395" t="s">
        <v>18316</v>
      </c>
      <c r="B18395" t="s">
        <v>41884</v>
      </c>
      <c r="C18395" t="s">
        <v>70354</v>
      </c>
      <c r="D18395" t="s">
        <v>54607</v>
      </c>
      <c r="E18395">
        <v>161</v>
      </c>
      <c r="G18395" t="s">
        <v>48105</v>
      </c>
      <c r="H18395" t="s">
        <v>70365</v>
      </c>
      <c r="I18395" t="s">
        <v>70419</v>
      </c>
      <c r="J18395" t="s">
        <v>70394</v>
      </c>
      <c r="K18395" t="s">
        <v>70396</v>
      </c>
    </row>
    <row r="18396" spans="1:11" x14ac:dyDescent="0.35">
      <c r="A18396" t="s">
        <v>18317</v>
      </c>
      <c r="B18396" t="s">
        <v>41885</v>
      </c>
      <c r="C18396" t="s">
        <v>70354</v>
      </c>
      <c r="D18396" t="s">
        <v>56754</v>
      </c>
      <c r="E18396">
        <v>161</v>
      </c>
      <c r="G18396" t="s">
        <v>48105</v>
      </c>
      <c r="H18396" t="s">
        <v>70359</v>
      </c>
      <c r="I18396" t="s">
        <v>70420</v>
      </c>
      <c r="J18396" t="s">
        <v>70394</v>
      </c>
      <c r="K18396" t="s">
        <v>70396</v>
      </c>
    </row>
    <row r="18397" spans="1:11" x14ac:dyDescent="0.35">
      <c r="A18397" t="s">
        <v>18318</v>
      </c>
      <c r="B18397" t="s">
        <v>41886</v>
      </c>
      <c r="C18397" t="s">
        <v>70354</v>
      </c>
      <c r="D18397" t="s">
        <v>64630</v>
      </c>
      <c r="E18397">
        <v>161</v>
      </c>
      <c r="G18397" t="s">
        <v>48105</v>
      </c>
      <c r="H18397" t="s">
        <v>70359</v>
      </c>
      <c r="I18397" t="s">
        <v>70420</v>
      </c>
      <c r="J18397" t="s">
        <v>70394</v>
      </c>
      <c r="K18397" t="s">
        <v>70396</v>
      </c>
    </row>
    <row r="18398" spans="1:11" x14ac:dyDescent="0.35">
      <c r="A18398" t="s">
        <v>18319</v>
      </c>
      <c r="B18398" t="s">
        <v>41887</v>
      </c>
      <c r="C18398" t="s">
        <v>70354</v>
      </c>
      <c r="D18398" t="s">
        <v>64631</v>
      </c>
      <c r="E18398">
        <v>161</v>
      </c>
      <c r="G18398" t="s">
        <v>48105</v>
      </c>
      <c r="H18398" t="s">
        <v>70364</v>
      </c>
      <c r="I18398" t="s">
        <v>70406</v>
      </c>
      <c r="J18398" t="s">
        <v>70394</v>
      </c>
      <c r="K18398" t="s">
        <v>70396</v>
      </c>
    </row>
    <row r="18399" spans="1:11" x14ac:dyDescent="0.35">
      <c r="A18399" t="s">
        <v>18320</v>
      </c>
      <c r="B18399" t="s">
        <v>41888</v>
      </c>
      <c r="C18399" t="s">
        <v>70354</v>
      </c>
      <c r="D18399" t="s">
        <v>64632</v>
      </c>
      <c r="E18399">
        <v>161</v>
      </c>
      <c r="G18399" t="s">
        <v>48107</v>
      </c>
      <c r="H18399" t="s">
        <v>70359</v>
      </c>
      <c r="I18399" t="s">
        <v>70420</v>
      </c>
      <c r="J18399" t="s">
        <v>70394</v>
      </c>
      <c r="K18399" t="s">
        <v>70396</v>
      </c>
    </row>
    <row r="18400" spans="1:11" x14ac:dyDescent="0.35">
      <c r="A18400" t="s">
        <v>18321</v>
      </c>
      <c r="B18400" t="s">
        <v>41889</v>
      </c>
      <c r="C18400" t="s">
        <v>70354</v>
      </c>
      <c r="D18400" t="s">
        <v>56765</v>
      </c>
      <c r="E18400">
        <v>161</v>
      </c>
      <c r="G18400" t="s">
        <v>48105</v>
      </c>
      <c r="H18400" t="s">
        <v>70359</v>
      </c>
      <c r="I18400" t="s">
        <v>70420</v>
      </c>
      <c r="J18400" t="s">
        <v>70394</v>
      </c>
      <c r="K18400" t="s">
        <v>70396</v>
      </c>
    </row>
    <row r="18401" spans="1:11" x14ac:dyDescent="0.35">
      <c r="A18401" t="s">
        <v>18322</v>
      </c>
      <c r="B18401" t="s">
        <v>41890</v>
      </c>
      <c r="C18401" t="s">
        <v>70354</v>
      </c>
      <c r="D18401" t="s">
        <v>64633</v>
      </c>
      <c r="E18401">
        <v>161</v>
      </c>
      <c r="G18401" t="s">
        <v>48105</v>
      </c>
      <c r="H18401" t="s">
        <v>70364</v>
      </c>
      <c r="I18401" t="s">
        <v>70406</v>
      </c>
      <c r="J18401" t="s">
        <v>70394</v>
      </c>
      <c r="K18401" t="s">
        <v>70396</v>
      </c>
    </row>
    <row r="18402" spans="1:11" x14ac:dyDescent="0.35">
      <c r="A18402" t="s">
        <v>18323</v>
      </c>
      <c r="B18402" t="s">
        <v>41891</v>
      </c>
      <c r="C18402" t="s">
        <v>70354</v>
      </c>
      <c r="D18402" t="s">
        <v>64634</v>
      </c>
      <c r="E18402">
        <v>161</v>
      </c>
      <c r="G18402" t="s">
        <v>48107</v>
      </c>
      <c r="H18402" t="s">
        <v>70359</v>
      </c>
      <c r="I18402" t="s">
        <v>70420</v>
      </c>
      <c r="J18402" t="s">
        <v>70394</v>
      </c>
      <c r="K18402" t="s">
        <v>70396</v>
      </c>
    </row>
    <row r="18403" spans="1:11" x14ac:dyDescent="0.35">
      <c r="A18403" t="s">
        <v>18324</v>
      </c>
      <c r="B18403" t="s">
        <v>41892</v>
      </c>
      <c r="C18403" t="s">
        <v>70355</v>
      </c>
      <c r="D18403" t="s">
        <v>64635</v>
      </c>
      <c r="E18403">
        <v>161</v>
      </c>
      <c r="G18403" t="s">
        <v>48105</v>
      </c>
      <c r="H18403" t="s">
        <v>70360</v>
      </c>
      <c r="I18403" t="s">
        <v>70413</v>
      </c>
      <c r="J18403" t="s">
        <v>70394</v>
      </c>
      <c r="K18403" t="s">
        <v>70396</v>
      </c>
    </row>
    <row r="18404" spans="1:11" x14ac:dyDescent="0.35">
      <c r="A18404" t="s">
        <v>18325</v>
      </c>
      <c r="B18404" t="s">
        <v>41893</v>
      </c>
      <c r="C18404" t="s">
        <v>70354</v>
      </c>
      <c r="D18404" t="s">
        <v>64636</v>
      </c>
      <c r="E18404">
        <v>161</v>
      </c>
      <c r="G18404" t="s">
        <v>48107</v>
      </c>
      <c r="H18404" t="s">
        <v>70362</v>
      </c>
      <c r="I18404" t="s">
        <v>70425</v>
      </c>
      <c r="J18404" t="s">
        <v>70394</v>
      </c>
      <c r="K18404" t="s">
        <v>70395</v>
      </c>
    </row>
    <row r="18405" spans="1:11" x14ac:dyDescent="0.35">
      <c r="A18405" t="s">
        <v>18326</v>
      </c>
      <c r="B18405" t="s">
        <v>41894</v>
      </c>
      <c r="C18405" t="s">
        <v>70355</v>
      </c>
      <c r="D18405" t="s">
        <v>64637</v>
      </c>
      <c r="E18405">
        <v>161</v>
      </c>
      <c r="G18405" t="s">
        <v>48105</v>
      </c>
      <c r="H18405" t="s">
        <v>70359</v>
      </c>
      <c r="I18405" t="s">
        <v>70420</v>
      </c>
      <c r="J18405" t="s">
        <v>70394</v>
      </c>
      <c r="K18405" t="s">
        <v>70396</v>
      </c>
    </row>
    <row r="18406" spans="1:11" x14ac:dyDescent="0.35">
      <c r="A18406" t="s">
        <v>18327</v>
      </c>
      <c r="B18406" t="s">
        <v>41895</v>
      </c>
      <c r="C18406" t="s">
        <v>70354</v>
      </c>
      <c r="D18406" t="s">
        <v>64638</v>
      </c>
      <c r="E18406">
        <v>161</v>
      </c>
      <c r="G18406" t="s">
        <v>48105</v>
      </c>
      <c r="H18406" t="s">
        <v>70359</v>
      </c>
      <c r="I18406" t="s">
        <v>70420</v>
      </c>
      <c r="J18406" t="s">
        <v>70394</v>
      </c>
      <c r="K18406" t="s">
        <v>70396</v>
      </c>
    </row>
    <row r="18407" spans="1:11" x14ac:dyDescent="0.35">
      <c r="A18407" t="s">
        <v>18328</v>
      </c>
      <c r="B18407" t="s">
        <v>41896</v>
      </c>
      <c r="C18407" t="s">
        <v>70354</v>
      </c>
      <c r="D18407" t="s">
        <v>64639</v>
      </c>
      <c r="E18407">
        <v>161</v>
      </c>
      <c r="G18407" t="s">
        <v>48105</v>
      </c>
      <c r="H18407" t="s">
        <v>70364</v>
      </c>
      <c r="I18407" t="s">
        <v>70406</v>
      </c>
      <c r="J18407" t="s">
        <v>70394</v>
      </c>
      <c r="K18407" t="s">
        <v>70396</v>
      </c>
    </row>
    <row r="18408" spans="1:11" x14ac:dyDescent="0.35">
      <c r="A18408" t="s">
        <v>18329</v>
      </c>
      <c r="B18408" t="s">
        <v>41897</v>
      </c>
      <c r="C18408" t="s">
        <v>70355</v>
      </c>
      <c r="D18408" t="s">
        <v>64640</v>
      </c>
      <c r="E18408">
        <v>161</v>
      </c>
      <c r="G18408" t="s">
        <v>48105</v>
      </c>
      <c r="H18408" t="s">
        <v>70360</v>
      </c>
      <c r="I18408" t="s">
        <v>70413</v>
      </c>
      <c r="J18408" t="s">
        <v>70394</v>
      </c>
      <c r="K18408" t="s">
        <v>70396</v>
      </c>
    </row>
    <row r="18409" spans="1:11" x14ac:dyDescent="0.35">
      <c r="A18409" t="s">
        <v>18330</v>
      </c>
      <c r="B18409" t="s">
        <v>41898</v>
      </c>
      <c r="C18409" t="s">
        <v>70355</v>
      </c>
      <c r="D18409" t="s">
        <v>64641</v>
      </c>
      <c r="E18409">
        <v>161</v>
      </c>
      <c r="G18409" t="s">
        <v>48105</v>
      </c>
      <c r="H18409" t="s">
        <v>70360</v>
      </c>
      <c r="I18409" t="s">
        <v>70413</v>
      </c>
      <c r="J18409" t="s">
        <v>70394</v>
      </c>
      <c r="K18409" t="s">
        <v>70396</v>
      </c>
    </row>
    <row r="18410" spans="1:11" x14ac:dyDescent="0.35">
      <c r="A18410" t="s">
        <v>18331</v>
      </c>
      <c r="B18410" t="s">
        <v>41899</v>
      </c>
      <c r="C18410" t="s">
        <v>70355</v>
      </c>
      <c r="D18410" t="s">
        <v>64642</v>
      </c>
      <c r="E18410">
        <v>161</v>
      </c>
      <c r="G18410" t="s">
        <v>48105</v>
      </c>
      <c r="H18410" t="s">
        <v>70364</v>
      </c>
      <c r="I18410" t="s">
        <v>70406</v>
      </c>
      <c r="J18410" t="s">
        <v>70394</v>
      </c>
      <c r="K18410" t="s">
        <v>70396</v>
      </c>
    </row>
    <row r="18411" spans="1:11" x14ac:dyDescent="0.35">
      <c r="A18411" t="s">
        <v>18332</v>
      </c>
      <c r="B18411" t="s">
        <v>41900</v>
      </c>
      <c r="C18411" t="s">
        <v>70355</v>
      </c>
      <c r="D18411" t="s">
        <v>64643</v>
      </c>
      <c r="E18411">
        <v>161</v>
      </c>
      <c r="G18411" t="s">
        <v>48105</v>
      </c>
      <c r="H18411" t="s">
        <v>70361</v>
      </c>
      <c r="I18411" t="s">
        <v>70403</v>
      </c>
      <c r="J18411" t="s">
        <v>70394</v>
      </c>
      <c r="K18411" t="s">
        <v>70396</v>
      </c>
    </row>
    <row r="18412" spans="1:11" x14ac:dyDescent="0.35">
      <c r="A18412" t="s">
        <v>18333</v>
      </c>
      <c r="B18412" t="s">
        <v>41901</v>
      </c>
      <c r="C18412" t="s">
        <v>70354</v>
      </c>
      <c r="D18412" t="s">
        <v>64644</v>
      </c>
      <c r="E18412">
        <v>161</v>
      </c>
      <c r="G18412" t="s">
        <v>48105</v>
      </c>
      <c r="H18412" t="s">
        <v>70367</v>
      </c>
      <c r="I18412" t="s">
        <v>70399</v>
      </c>
      <c r="J18412" t="s">
        <v>70394</v>
      </c>
      <c r="K18412" t="s">
        <v>70395</v>
      </c>
    </row>
    <row r="18413" spans="1:11" x14ac:dyDescent="0.35">
      <c r="A18413" t="s">
        <v>18334</v>
      </c>
      <c r="B18413" t="s">
        <v>41902</v>
      </c>
      <c r="C18413" t="s">
        <v>70355</v>
      </c>
      <c r="D18413" t="s">
        <v>64645</v>
      </c>
      <c r="E18413">
        <v>161</v>
      </c>
      <c r="G18413" t="s">
        <v>48105</v>
      </c>
      <c r="H18413" t="s">
        <v>70361</v>
      </c>
      <c r="I18413" t="s">
        <v>70403</v>
      </c>
      <c r="J18413" t="s">
        <v>70394</v>
      </c>
      <c r="K18413" t="s">
        <v>70396</v>
      </c>
    </row>
    <row r="18414" spans="1:11" x14ac:dyDescent="0.35">
      <c r="A18414" t="s">
        <v>18335</v>
      </c>
      <c r="B18414" t="s">
        <v>41903</v>
      </c>
      <c r="C18414" t="s">
        <v>70355</v>
      </c>
      <c r="D18414" t="s">
        <v>64646</v>
      </c>
      <c r="E18414">
        <v>161</v>
      </c>
      <c r="G18414" t="s">
        <v>48105</v>
      </c>
      <c r="H18414" t="s">
        <v>70360</v>
      </c>
      <c r="I18414" t="s">
        <v>70413</v>
      </c>
      <c r="J18414" t="s">
        <v>70394</v>
      </c>
      <c r="K18414" t="s">
        <v>70395</v>
      </c>
    </row>
    <row r="18415" spans="1:11" x14ac:dyDescent="0.35">
      <c r="A18415" t="s">
        <v>18336</v>
      </c>
      <c r="B18415" t="s">
        <v>41903</v>
      </c>
      <c r="C18415" t="s">
        <v>70355</v>
      </c>
      <c r="D18415" t="s">
        <v>64647</v>
      </c>
      <c r="E18415">
        <v>161</v>
      </c>
      <c r="G18415" t="s">
        <v>48105</v>
      </c>
      <c r="H18415" t="s">
        <v>70363</v>
      </c>
      <c r="I18415" t="s">
        <v>70400</v>
      </c>
      <c r="J18415" t="s">
        <v>70394</v>
      </c>
      <c r="K18415" t="s">
        <v>70395</v>
      </c>
    </row>
    <row r="18416" spans="1:11" x14ac:dyDescent="0.35">
      <c r="A18416" t="s">
        <v>18337</v>
      </c>
      <c r="B18416" t="s">
        <v>41904</v>
      </c>
      <c r="C18416" t="s">
        <v>70354</v>
      </c>
      <c r="D18416" t="s">
        <v>64648</v>
      </c>
      <c r="E18416">
        <v>161</v>
      </c>
      <c r="G18416" t="s">
        <v>48105</v>
      </c>
      <c r="H18416" t="s">
        <v>70367</v>
      </c>
      <c r="I18416" t="s">
        <v>70399</v>
      </c>
      <c r="J18416" t="s">
        <v>70394</v>
      </c>
      <c r="K18416" t="s">
        <v>70396</v>
      </c>
    </row>
    <row r="18417" spans="1:11" x14ac:dyDescent="0.35">
      <c r="A18417" t="s">
        <v>18338</v>
      </c>
      <c r="B18417" t="s">
        <v>41905</v>
      </c>
      <c r="C18417" t="s">
        <v>70354</v>
      </c>
      <c r="D18417" t="s">
        <v>64649</v>
      </c>
      <c r="E18417">
        <v>161</v>
      </c>
      <c r="G18417" t="s">
        <v>48105</v>
      </c>
      <c r="H18417" t="s">
        <v>70366</v>
      </c>
      <c r="I18417" t="s">
        <v>70417</v>
      </c>
      <c r="J18417" t="s">
        <v>70394</v>
      </c>
      <c r="K18417" t="s">
        <v>70396</v>
      </c>
    </row>
    <row r="18418" spans="1:11" x14ac:dyDescent="0.35">
      <c r="A18418" t="s">
        <v>18339</v>
      </c>
      <c r="B18418" t="s">
        <v>41906</v>
      </c>
      <c r="C18418" t="s">
        <v>70354</v>
      </c>
      <c r="D18418" t="s">
        <v>64650</v>
      </c>
      <c r="E18418">
        <v>161</v>
      </c>
      <c r="G18418" t="s">
        <v>48105</v>
      </c>
      <c r="H18418" t="s">
        <v>70364</v>
      </c>
      <c r="I18418" t="s">
        <v>70406</v>
      </c>
      <c r="J18418" t="s">
        <v>70394</v>
      </c>
      <c r="K18418" t="s">
        <v>70396</v>
      </c>
    </row>
    <row r="18419" spans="1:11" x14ac:dyDescent="0.35">
      <c r="A18419" t="s">
        <v>18340</v>
      </c>
      <c r="B18419" t="s">
        <v>41907</v>
      </c>
      <c r="C18419" t="s">
        <v>70354</v>
      </c>
      <c r="D18419" t="s">
        <v>64651</v>
      </c>
      <c r="E18419">
        <v>161</v>
      </c>
      <c r="G18419" t="s">
        <v>48105</v>
      </c>
      <c r="H18419" t="s">
        <v>70366</v>
      </c>
      <c r="I18419" t="s">
        <v>70417</v>
      </c>
      <c r="J18419" t="s">
        <v>70394</v>
      </c>
      <c r="K18419" t="s">
        <v>70396</v>
      </c>
    </row>
    <row r="18420" spans="1:11" x14ac:dyDescent="0.35">
      <c r="A18420" t="s">
        <v>18341</v>
      </c>
      <c r="B18420" t="s">
        <v>41908</v>
      </c>
      <c r="C18420" t="s">
        <v>70354</v>
      </c>
      <c r="D18420" t="s">
        <v>64652</v>
      </c>
      <c r="E18420">
        <v>161</v>
      </c>
      <c r="G18420" t="s">
        <v>48105</v>
      </c>
      <c r="H18420" t="s">
        <v>70364</v>
      </c>
      <c r="I18420" t="s">
        <v>70406</v>
      </c>
      <c r="J18420" t="s">
        <v>70394</v>
      </c>
      <c r="K18420" t="s">
        <v>70396</v>
      </c>
    </row>
    <row r="18421" spans="1:11" x14ac:dyDescent="0.35">
      <c r="A18421" t="s">
        <v>18342</v>
      </c>
      <c r="B18421" t="s">
        <v>41909</v>
      </c>
      <c r="C18421" t="s">
        <v>70354</v>
      </c>
      <c r="D18421" t="s">
        <v>64653</v>
      </c>
      <c r="E18421">
        <v>161</v>
      </c>
      <c r="G18421" t="s">
        <v>48105</v>
      </c>
      <c r="H18421" t="s">
        <v>70364</v>
      </c>
      <c r="I18421" t="s">
        <v>70406</v>
      </c>
      <c r="J18421" t="s">
        <v>70394</v>
      </c>
      <c r="K18421" t="s">
        <v>70396</v>
      </c>
    </row>
    <row r="18422" spans="1:11" x14ac:dyDescent="0.35">
      <c r="A18422" t="s">
        <v>18343</v>
      </c>
      <c r="B18422" t="s">
        <v>41910</v>
      </c>
      <c r="C18422" t="s">
        <v>70354</v>
      </c>
      <c r="D18422" t="s">
        <v>64654</v>
      </c>
      <c r="E18422">
        <v>161</v>
      </c>
      <c r="G18422" t="s">
        <v>48105</v>
      </c>
      <c r="H18422" t="s">
        <v>70368</v>
      </c>
      <c r="I18422" t="s">
        <v>70407</v>
      </c>
      <c r="J18422" t="s">
        <v>70394</v>
      </c>
      <c r="K18422" t="s">
        <v>70396</v>
      </c>
    </row>
    <row r="18423" spans="1:11" x14ac:dyDescent="0.35">
      <c r="A18423" t="s">
        <v>18344</v>
      </c>
      <c r="B18423" t="s">
        <v>41911</v>
      </c>
      <c r="C18423" t="s">
        <v>70354</v>
      </c>
      <c r="D18423" t="s">
        <v>64655</v>
      </c>
      <c r="E18423">
        <v>161</v>
      </c>
      <c r="G18423" t="s">
        <v>48105</v>
      </c>
      <c r="H18423" t="s">
        <v>70359</v>
      </c>
      <c r="I18423" t="s">
        <v>70420</v>
      </c>
      <c r="J18423" t="s">
        <v>70394</v>
      </c>
      <c r="K18423" t="s">
        <v>70396</v>
      </c>
    </row>
    <row r="18424" spans="1:11" x14ac:dyDescent="0.35">
      <c r="A18424" t="s">
        <v>18345</v>
      </c>
      <c r="B18424" t="s">
        <v>41912</v>
      </c>
      <c r="C18424" t="s">
        <v>70354</v>
      </c>
      <c r="D18424" t="s">
        <v>64656</v>
      </c>
      <c r="E18424">
        <v>161</v>
      </c>
      <c r="G18424" t="s">
        <v>48105</v>
      </c>
      <c r="H18424" t="s">
        <v>70366</v>
      </c>
      <c r="I18424" t="s">
        <v>70417</v>
      </c>
      <c r="J18424" t="s">
        <v>70394</v>
      </c>
      <c r="K18424" t="s">
        <v>70396</v>
      </c>
    </row>
    <row r="18425" spans="1:11" x14ac:dyDescent="0.35">
      <c r="A18425" t="s">
        <v>18346</v>
      </c>
      <c r="B18425" t="s">
        <v>41913</v>
      </c>
      <c r="C18425" t="s">
        <v>70354</v>
      </c>
      <c r="D18425" t="s">
        <v>64657</v>
      </c>
      <c r="E18425">
        <v>161</v>
      </c>
      <c r="G18425" t="s">
        <v>48105</v>
      </c>
      <c r="H18425" t="s">
        <v>70367</v>
      </c>
      <c r="I18425" t="s">
        <v>70399</v>
      </c>
      <c r="J18425" t="s">
        <v>70394</v>
      </c>
      <c r="K18425" t="s">
        <v>70395</v>
      </c>
    </row>
    <row r="18426" spans="1:11" x14ac:dyDescent="0.35">
      <c r="A18426" t="s">
        <v>18347</v>
      </c>
      <c r="B18426" t="s">
        <v>41914</v>
      </c>
      <c r="C18426" t="s">
        <v>70354</v>
      </c>
      <c r="D18426" t="s">
        <v>64658</v>
      </c>
      <c r="E18426">
        <v>161</v>
      </c>
      <c r="G18426" t="s">
        <v>48105</v>
      </c>
      <c r="H18426" t="s">
        <v>70359</v>
      </c>
      <c r="I18426" t="s">
        <v>70420</v>
      </c>
      <c r="J18426" t="s">
        <v>70394</v>
      </c>
      <c r="K18426" t="s">
        <v>70396</v>
      </c>
    </row>
    <row r="18427" spans="1:11" x14ac:dyDescent="0.35">
      <c r="A18427" t="s">
        <v>18348</v>
      </c>
      <c r="B18427" t="s">
        <v>41915</v>
      </c>
      <c r="C18427" t="s">
        <v>70354</v>
      </c>
      <c r="D18427" t="s">
        <v>64659</v>
      </c>
      <c r="E18427">
        <v>161</v>
      </c>
      <c r="G18427" t="s">
        <v>48105</v>
      </c>
      <c r="H18427" t="s">
        <v>70364</v>
      </c>
      <c r="I18427" t="s">
        <v>70406</v>
      </c>
      <c r="J18427" t="s">
        <v>70394</v>
      </c>
      <c r="K18427" t="s">
        <v>70396</v>
      </c>
    </row>
    <row r="18428" spans="1:11" x14ac:dyDescent="0.35">
      <c r="A18428" t="s">
        <v>18349</v>
      </c>
      <c r="B18428" t="s">
        <v>41916</v>
      </c>
      <c r="C18428" t="s">
        <v>70354</v>
      </c>
      <c r="D18428" t="s">
        <v>64660</v>
      </c>
      <c r="E18428">
        <v>161</v>
      </c>
      <c r="G18428" t="s">
        <v>48105</v>
      </c>
      <c r="H18428" t="s">
        <v>70362</v>
      </c>
      <c r="I18428" t="s">
        <v>70425</v>
      </c>
      <c r="J18428" t="s">
        <v>70394</v>
      </c>
      <c r="K18428" t="s">
        <v>70396</v>
      </c>
    </row>
    <row r="18429" spans="1:11" x14ac:dyDescent="0.35">
      <c r="A18429" t="s">
        <v>18350</v>
      </c>
      <c r="B18429" t="s">
        <v>41917</v>
      </c>
      <c r="C18429" t="s">
        <v>70354</v>
      </c>
      <c r="D18429" t="s">
        <v>64661</v>
      </c>
      <c r="E18429">
        <v>161</v>
      </c>
      <c r="G18429" t="s">
        <v>48105</v>
      </c>
      <c r="H18429" t="s">
        <v>70367</v>
      </c>
      <c r="I18429" t="s">
        <v>70399</v>
      </c>
      <c r="J18429" t="s">
        <v>70394</v>
      </c>
      <c r="K18429" t="s">
        <v>70396</v>
      </c>
    </row>
    <row r="18430" spans="1:11" x14ac:dyDescent="0.35">
      <c r="A18430" t="s">
        <v>18351</v>
      </c>
      <c r="B18430" t="s">
        <v>41918</v>
      </c>
      <c r="C18430" t="s">
        <v>70354</v>
      </c>
      <c r="D18430" t="s">
        <v>64662</v>
      </c>
      <c r="E18430">
        <v>161</v>
      </c>
      <c r="G18430" t="s">
        <v>48105</v>
      </c>
      <c r="H18430" t="s">
        <v>70366</v>
      </c>
      <c r="I18430" t="s">
        <v>70417</v>
      </c>
      <c r="J18430" t="s">
        <v>70394</v>
      </c>
      <c r="K18430" t="s">
        <v>70396</v>
      </c>
    </row>
    <row r="18431" spans="1:11" x14ac:dyDescent="0.35">
      <c r="A18431" t="s">
        <v>18352</v>
      </c>
      <c r="B18431" t="s">
        <v>41919</v>
      </c>
      <c r="C18431" t="s">
        <v>70354</v>
      </c>
      <c r="D18431" t="s">
        <v>64663</v>
      </c>
      <c r="E18431">
        <v>161</v>
      </c>
      <c r="G18431" t="s">
        <v>48105</v>
      </c>
      <c r="H18431" t="s">
        <v>70366</v>
      </c>
      <c r="I18431" t="s">
        <v>70417</v>
      </c>
      <c r="J18431" t="s">
        <v>70394</v>
      </c>
      <c r="K18431" t="s">
        <v>70396</v>
      </c>
    </row>
    <row r="18432" spans="1:11" x14ac:dyDescent="0.35">
      <c r="A18432" t="s">
        <v>18353</v>
      </c>
      <c r="B18432" t="s">
        <v>41920</v>
      </c>
      <c r="C18432" t="s">
        <v>70354</v>
      </c>
      <c r="D18432" t="s">
        <v>54681</v>
      </c>
      <c r="E18432">
        <v>161</v>
      </c>
      <c r="G18432" t="s">
        <v>48105</v>
      </c>
      <c r="H18432" t="s">
        <v>70359</v>
      </c>
      <c r="I18432" t="s">
        <v>70420</v>
      </c>
      <c r="J18432" t="s">
        <v>70394</v>
      </c>
      <c r="K18432" t="s">
        <v>70396</v>
      </c>
    </row>
    <row r="18433" spans="1:11" x14ac:dyDescent="0.35">
      <c r="A18433" t="s">
        <v>18354</v>
      </c>
      <c r="B18433" t="s">
        <v>41921</v>
      </c>
      <c r="C18433" t="s">
        <v>70354</v>
      </c>
      <c r="D18433" t="s">
        <v>51053</v>
      </c>
      <c r="E18433">
        <v>161</v>
      </c>
      <c r="G18433" t="s">
        <v>48105</v>
      </c>
      <c r="H18433" t="s">
        <v>70359</v>
      </c>
      <c r="I18433" t="s">
        <v>70420</v>
      </c>
      <c r="J18433" t="s">
        <v>70394</v>
      </c>
      <c r="K18433" t="s">
        <v>70396</v>
      </c>
    </row>
    <row r="18434" spans="1:11" x14ac:dyDescent="0.35">
      <c r="A18434" t="s">
        <v>18355</v>
      </c>
      <c r="B18434" t="s">
        <v>41921</v>
      </c>
      <c r="C18434" t="s">
        <v>70354</v>
      </c>
      <c r="D18434" t="s">
        <v>51053</v>
      </c>
      <c r="E18434">
        <v>161</v>
      </c>
      <c r="G18434" t="s">
        <v>48105</v>
      </c>
      <c r="H18434" t="s">
        <v>70365</v>
      </c>
      <c r="I18434" t="s">
        <v>70419</v>
      </c>
      <c r="J18434" t="s">
        <v>70394</v>
      </c>
      <c r="K18434" t="s">
        <v>70396</v>
      </c>
    </row>
    <row r="18435" spans="1:11" x14ac:dyDescent="0.35">
      <c r="A18435" t="s">
        <v>18356</v>
      </c>
      <c r="B18435" t="s">
        <v>41922</v>
      </c>
      <c r="C18435" t="s">
        <v>70354</v>
      </c>
      <c r="D18435" t="s">
        <v>54589</v>
      </c>
      <c r="E18435">
        <v>161</v>
      </c>
      <c r="G18435" t="s">
        <v>48105</v>
      </c>
      <c r="H18435" t="s">
        <v>70359</v>
      </c>
      <c r="I18435" t="s">
        <v>70420</v>
      </c>
      <c r="J18435" t="s">
        <v>70394</v>
      </c>
      <c r="K18435" t="s">
        <v>70396</v>
      </c>
    </row>
    <row r="18436" spans="1:11" x14ac:dyDescent="0.35">
      <c r="A18436" t="s">
        <v>18357</v>
      </c>
      <c r="B18436" t="s">
        <v>41922</v>
      </c>
      <c r="C18436" t="s">
        <v>70354</v>
      </c>
      <c r="D18436" t="s">
        <v>54589</v>
      </c>
      <c r="E18436">
        <v>161</v>
      </c>
      <c r="G18436" t="s">
        <v>48105</v>
      </c>
      <c r="H18436" t="s">
        <v>70365</v>
      </c>
      <c r="I18436" t="s">
        <v>70419</v>
      </c>
      <c r="J18436" t="s">
        <v>70394</v>
      </c>
      <c r="K18436" t="s">
        <v>70396</v>
      </c>
    </row>
    <row r="18437" spans="1:11" x14ac:dyDescent="0.35">
      <c r="A18437" t="s">
        <v>18358</v>
      </c>
      <c r="B18437" t="s">
        <v>41923</v>
      </c>
      <c r="C18437" t="s">
        <v>70355</v>
      </c>
      <c r="D18437" t="s">
        <v>64664</v>
      </c>
      <c r="E18437">
        <v>161</v>
      </c>
      <c r="G18437" t="s">
        <v>48105</v>
      </c>
      <c r="H18437" t="s">
        <v>70360</v>
      </c>
      <c r="I18437" t="s">
        <v>70413</v>
      </c>
      <c r="J18437" t="s">
        <v>70394</v>
      </c>
      <c r="K18437" t="s">
        <v>70396</v>
      </c>
    </row>
    <row r="18438" spans="1:11" x14ac:dyDescent="0.35">
      <c r="A18438" t="s">
        <v>18359</v>
      </c>
      <c r="B18438" t="s">
        <v>41924</v>
      </c>
      <c r="C18438" t="s">
        <v>70355</v>
      </c>
      <c r="D18438" t="s">
        <v>64665</v>
      </c>
      <c r="E18438">
        <v>161</v>
      </c>
      <c r="G18438" t="s">
        <v>48105</v>
      </c>
      <c r="H18438" t="s">
        <v>70360</v>
      </c>
      <c r="I18438" t="s">
        <v>70413</v>
      </c>
      <c r="J18438" t="s">
        <v>70394</v>
      </c>
      <c r="K18438" t="s">
        <v>70396</v>
      </c>
    </row>
    <row r="18439" spans="1:11" x14ac:dyDescent="0.35">
      <c r="A18439" t="s">
        <v>18360</v>
      </c>
      <c r="B18439" t="s">
        <v>41925</v>
      </c>
      <c r="C18439" t="s">
        <v>70355</v>
      </c>
      <c r="D18439" t="s">
        <v>64666</v>
      </c>
      <c r="E18439">
        <v>161</v>
      </c>
      <c r="G18439" t="s">
        <v>48105</v>
      </c>
      <c r="H18439" t="s">
        <v>70360</v>
      </c>
      <c r="I18439" t="s">
        <v>70413</v>
      </c>
      <c r="J18439" t="s">
        <v>70394</v>
      </c>
      <c r="K18439" t="s">
        <v>70396</v>
      </c>
    </row>
    <row r="18440" spans="1:11" x14ac:dyDescent="0.35">
      <c r="A18440" t="s">
        <v>18361</v>
      </c>
      <c r="B18440" t="s">
        <v>41926</v>
      </c>
      <c r="C18440" t="s">
        <v>70354</v>
      </c>
      <c r="D18440" t="s">
        <v>64667</v>
      </c>
      <c r="E18440">
        <v>161</v>
      </c>
      <c r="G18440" t="s">
        <v>48105</v>
      </c>
      <c r="H18440" t="s">
        <v>70367</v>
      </c>
      <c r="I18440" t="s">
        <v>70399</v>
      </c>
      <c r="J18440" t="s">
        <v>70394</v>
      </c>
      <c r="K18440" t="s">
        <v>70395</v>
      </c>
    </row>
    <row r="18441" spans="1:11" x14ac:dyDescent="0.35">
      <c r="A18441" t="s">
        <v>18362</v>
      </c>
      <c r="B18441" t="s">
        <v>41927</v>
      </c>
      <c r="C18441" t="s">
        <v>70355</v>
      </c>
      <c r="D18441" t="s">
        <v>64668</v>
      </c>
      <c r="E18441">
        <v>161</v>
      </c>
      <c r="G18441" t="s">
        <v>48105</v>
      </c>
      <c r="H18441" t="s">
        <v>70360</v>
      </c>
      <c r="I18441" t="s">
        <v>70413</v>
      </c>
      <c r="J18441" t="s">
        <v>70394</v>
      </c>
      <c r="K18441" t="s">
        <v>70396</v>
      </c>
    </row>
    <row r="18442" spans="1:11" x14ac:dyDescent="0.35">
      <c r="A18442" t="s">
        <v>18363</v>
      </c>
      <c r="B18442" t="s">
        <v>41928</v>
      </c>
      <c r="C18442" t="s">
        <v>70355</v>
      </c>
      <c r="D18442" t="s">
        <v>64669</v>
      </c>
      <c r="E18442">
        <v>161</v>
      </c>
      <c r="G18442" t="s">
        <v>48105</v>
      </c>
      <c r="H18442" t="s">
        <v>70360</v>
      </c>
      <c r="I18442" t="s">
        <v>70413</v>
      </c>
      <c r="J18442" t="s">
        <v>70394</v>
      </c>
      <c r="K18442" t="s">
        <v>70396</v>
      </c>
    </row>
    <row r="18443" spans="1:11" x14ac:dyDescent="0.35">
      <c r="A18443" t="s">
        <v>18364</v>
      </c>
      <c r="B18443" t="s">
        <v>41929</v>
      </c>
      <c r="C18443" t="s">
        <v>70355</v>
      </c>
      <c r="D18443" t="s">
        <v>64670</v>
      </c>
      <c r="E18443">
        <v>161</v>
      </c>
      <c r="G18443" t="s">
        <v>48105</v>
      </c>
      <c r="H18443" t="s">
        <v>70360</v>
      </c>
      <c r="I18443" t="s">
        <v>70413</v>
      </c>
      <c r="J18443" t="s">
        <v>70394</v>
      </c>
      <c r="K18443" t="s">
        <v>70396</v>
      </c>
    </row>
    <row r="18444" spans="1:11" x14ac:dyDescent="0.35">
      <c r="A18444" t="s">
        <v>18365</v>
      </c>
      <c r="B18444" t="s">
        <v>41930</v>
      </c>
      <c r="C18444" t="s">
        <v>70355</v>
      </c>
      <c r="D18444" t="s">
        <v>64671</v>
      </c>
      <c r="E18444">
        <v>161</v>
      </c>
      <c r="G18444" t="s">
        <v>48105</v>
      </c>
      <c r="H18444" t="s">
        <v>70360</v>
      </c>
      <c r="I18444" t="s">
        <v>70413</v>
      </c>
      <c r="J18444" t="s">
        <v>70394</v>
      </c>
      <c r="K18444" t="s">
        <v>70396</v>
      </c>
    </row>
    <row r="18445" spans="1:11" x14ac:dyDescent="0.35">
      <c r="A18445" t="s">
        <v>18366</v>
      </c>
      <c r="B18445" t="s">
        <v>41930</v>
      </c>
      <c r="C18445" t="s">
        <v>70355</v>
      </c>
      <c r="D18445" t="s">
        <v>64672</v>
      </c>
      <c r="E18445">
        <v>161</v>
      </c>
      <c r="G18445" t="s">
        <v>48105</v>
      </c>
      <c r="H18445" t="s">
        <v>70363</v>
      </c>
      <c r="I18445" t="s">
        <v>70400</v>
      </c>
      <c r="J18445" t="s">
        <v>70394</v>
      </c>
      <c r="K18445" t="s">
        <v>70396</v>
      </c>
    </row>
    <row r="18446" spans="1:11" x14ac:dyDescent="0.35">
      <c r="A18446" t="s">
        <v>18367</v>
      </c>
      <c r="B18446" t="s">
        <v>41931</v>
      </c>
      <c r="C18446" t="s">
        <v>70355</v>
      </c>
      <c r="D18446" t="s">
        <v>64673</v>
      </c>
      <c r="E18446">
        <v>161</v>
      </c>
      <c r="G18446" t="s">
        <v>48105</v>
      </c>
      <c r="H18446" t="s">
        <v>70361</v>
      </c>
      <c r="I18446" t="s">
        <v>70403</v>
      </c>
      <c r="J18446" t="s">
        <v>70394</v>
      </c>
      <c r="K18446" t="s">
        <v>70396</v>
      </c>
    </row>
    <row r="18447" spans="1:11" x14ac:dyDescent="0.35">
      <c r="A18447" t="s">
        <v>18368</v>
      </c>
      <c r="B18447" t="s">
        <v>41932</v>
      </c>
      <c r="C18447" t="s">
        <v>70355</v>
      </c>
      <c r="D18447" t="s">
        <v>64674</v>
      </c>
      <c r="E18447">
        <v>161</v>
      </c>
      <c r="G18447" t="s">
        <v>48105</v>
      </c>
      <c r="H18447" t="s">
        <v>70361</v>
      </c>
      <c r="I18447" t="s">
        <v>70403</v>
      </c>
      <c r="J18447" t="s">
        <v>70394</v>
      </c>
      <c r="K18447" t="s">
        <v>70396</v>
      </c>
    </row>
    <row r="18448" spans="1:11" x14ac:dyDescent="0.35">
      <c r="A18448" t="s">
        <v>18369</v>
      </c>
      <c r="B18448" t="s">
        <v>41933</v>
      </c>
      <c r="C18448" t="s">
        <v>70355</v>
      </c>
      <c r="D18448" t="s">
        <v>64675</v>
      </c>
      <c r="E18448">
        <v>161</v>
      </c>
      <c r="G18448" t="s">
        <v>48105</v>
      </c>
      <c r="H18448" t="s">
        <v>70370</v>
      </c>
      <c r="I18448" t="s">
        <v>70432</v>
      </c>
      <c r="J18448" t="s">
        <v>70394</v>
      </c>
      <c r="K18448" t="s">
        <v>70396</v>
      </c>
    </row>
    <row r="18449" spans="1:11" x14ac:dyDescent="0.35">
      <c r="A18449" t="s">
        <v>18370</v>
      </c>
      <c r="B18449" t="s">
        <v>41934</v>
      </c>
      <c r="C18449" t="s">
        <v>70354</v>
      </c>
      <c r="D18449" t="s">
        <v>64676</v>
      </c>
      <c r="E18449">
        <v>161</v>
      </c>
      <c r="G18449" t="s">
        <v>48105</v>
      </c>
      <c r="H18449" t="s">
        <v>70359</v>
      </c>
      <c r="I18449" t="s">
        <v>70420</v>
      </c>
      <c r="J18449" t="s">
        <v>70394</v>
      </c>
      <c r="K18449" t="s">
        <v>70396</v>
      </c>
    </row>
    <row r="18450" spans="1:11" x14ac:dyDescent="0.35">
      <c r="A18450" t="s">
        <v>18371</v>
      </c>
      <c r="B18450" t="s">
        <v>41935</v>
      </c>
      <c r="C18450" t="s">
        <v>70354</v>
      </c>
      <c r="D18450" t="s">
        <v>64677</v>
      </c>
      <c r="E18450">
        <v>161</v>
      </c>
      <c r="G18450" t="s">
        <v>48105</v>
      </c>
      <c r="H18450" t="s">
        <v>70359</v>
      </c>
      <c r="I18450" t="s">
        <v>70420</v>
      </c>
      <c r="J18450" t="s">
        <v>70394</v>
      </c>
      <c r="K18450" t="s">
        <v>70396</v>
      </c>
    </row>
    <row r="18451" spans="1:11" x14ac:dyDescent="0.35">
      <c r="A18451" t="s">
        <v>18372</v>
      </c>
      <c r="B18451" t="s">
        <v>41936</v>
      </c>
      <c r="C18451" t="s">
        <v>70354</v>
      </c>
      <c r="D18451" t="s">
        <v>64678</v>
      </c>
      <c r="E18451">
        <v>161</v>
      </c>
      <c r="G18451" t="s">
        <v>48105</v>
      </c>
      <c r="H18451" t="s">
        <v>70359</v>
      </c>
      <c r="I18451" t="s">
        <v>70420</v>
      </c>
      <c r="J18451" t="s">
        <v>70394</v>
      </c>
      <c r="K18451" t="s">
        <v>70396</v>
      </c>
    </row>
    <row r="18452" spans="1:11" x14ac:dyDescent="0.35">
      <c r="A18452" t="s">
        <v>18373</v>
      </c>
      <c r="B18452" t="s">
        <v>41937</v>
      </c>
      <c r="C18452" t="s">
        <v>70354</v>
      </c>
      <c r="D18452" t="s">
        <v>64679</v>
      </c>
      <c r="E18452">
        <v>161</v>
      </c>
      <c r="G18452" t="s">
        <v>48105</v>
      </c>
      <c r="H18452" t="s">
        <v>70359</v>
      </c>
      <c r="I18452" t="s">
        <v>70420</v>
      </c>
      <c r="J18452" t="s">
        <v>70394</v>
      </c>
      <c r="K18452" t="s">
        <v>70396</v>
      </c>
    </row>
    <row r="18453" spans="1:11" x14ac:dyDescent="0.35">
      <c r="A18453" t="s">
        <v>18374</v>
      </c>
      <c r="B18453" t="s">
        <v>41938</v>
      </c>
      <c r="C18453" t="s">
        <v>70354</v>
      </c>
      <c r="D18453" t="s">
        <v>64680</v>
      </c>
      <c r="E18453">
        <v>161</v>
      </c>
      <c r="G18453" t="s">
        <v>48105</v>
      </c>
      <c r="H18453" t="s">
        <v>70362</v>
      </c>
      <c r="I18453" t="s">
        <v>70425</v>
      </c>
      <c r="J18453" t="s">
        <v>70394</v>
      </c>
      <c r="K18453" t="s">
        <v>70395</v>
      </c>
    </row>
    <row r="18454" spans="1:11" x14ac:dyDescent="0.35">
      <c r="A18454" t="s">
        <v>18375</v>
      </c>
      <c r="B18454" t="s">
        <v>41939</v>
      </c>
      <c r="C18454" t="s">
        <v>70354</v>
      </c>
      <c r="D18454" t="s">
        <v>64681</v>
      </c>
      <c r="E18454">
        <v>161</v>
      </c>
      <c r="G18454" t="s">
        <v>48105</v>
      </c>
      <c r="H18454" t="s">
        <v>70368</v>
      </c>
      <c r="I18454" t="s">
        <v>70407</v>
      </c>
      <c r="J18454" t="s">
        <v>70394</v>
      </c>
      <c r="K18454" t="s">
        <v>70396</v>
      </c>
    </row>
    <row r="18455" spans="1:11" x14ac:dyDescent="0.35">
      <c r="A18455" t="s">
        <v>18376</v>
      </c>
      <c r="B18455" t="s">
        <v>41940</v>
      </c>
      <c r="C18455" t="s">
        <v>70354</v>
      </c>
      <c r="D18455" t="s">
        <v>64682</v>
      </c>
      <c r="E18455">
        <v>161</v>
      </c>
      <c r="G18455" t="s">
        <v>48105</v>
      </c>
      <c r="H18455" t="s">
        <v>70372</v>
      </c>
      <c r="I18455" t="s">
        <v>70401</v>
      </c>
      <c r="J18455" t="s">
        <v>70394</v>
      </c>
      <c r="K18455" t="s">
        <v>70396</v>
      </c>
    </row>
    <row r="18456" spans="1:11" x14ac:dyDescent="0.35">
      <c r="A18456" t="s">
        <v>18377</v>
      </c>
      <c r="B18456" t="s">
        <v>41941</v>
      </c>
      <c r="C18456" t="s">
        <v>70354</v>
      </c>
      <c r="D18456" t="s">
        <v>64683</v>
      </c>
      <c r="E18456">
        <v>161</v>
      </c>
      <c r="G18456" t="s">
        <v>48105</v>
      </c>
      <c r="H18456" t="s">
        <v>70359</v>
      </c>
      <c r="I18456" t="s">
        <v>70420</v>
      </c>
      <c r="J18456" t="s">
        <v>70394</v>
      </c>
      <c r="K18456" t="s">
        <v>70396</v>
      </c>
    </row>
    <row r="18457" spans="1:11" x14ac:dyDescent="0.35">
      <c r="A18457" t="s">
        <v>18378</v>
      </c>
      <c r="B18457" t="s">
        <v>41942</v>
      </c>
      <c r="C18457" t="s">
        <v>70354</v>
      </c>
      <c r="D18457" t="s">
        <v>64684</v>
      </c>
      <c r="E18457">
        <v>161</v>
      </c>
      <c r="G18457" t="s">
        <v>48105</v>
      </c>
      <c r="H18457" t="s">
        <v>70366</v>
      </c>
      <c r="I18457" t="s">
        <v>70417</v>
      </c>
      <c r="J18457" t="s">
        <v>70394</v>
      </c>
      <c r="K18457" t="s">
        <v>70396</v>
      </c>
    </row>
    <row r="18458" spans="1:11" x14ac:dyDescent="0.35">
      <c r="A18458" t="s">
        <v>18379</v>
      </c>
      <c r="B18458" t="s">
        <v>41943</v>
      </c>
      <c r="C18458" t="s">
        <v>70354</v>
      </c>
      <c r="D18458" t="s">
        <v>64685</v>
      </c>
      <c r="E18458">
        <v>161</v>
      </c>
      <c r="G18458" t="s">
        <v>48105</v>
      </c>
      <c r="H18458" t="s">
        <v>70359</v>
      </c>
      <c r="I18458" t="s">
        <v>70420</v>
      </c>
      <c r="J18458" t="s">
        <v>70394</v>
      </c>
      <c r="K18458" t="s">
        <v>70396</v>
      </c>
    </row>
    <row r="18459" spans="1:11" x14ac:dyDescent="0.35">
      <c r="A18459" t="s">
        <v>18380</v>
      </c>
      <c r="B18459" t="s">
        <v>41944</v>
      </c>
      <c r="C18459" t="s">
        <v>70354</v>
      </c>
      <c r="D18459" t="s">
        <v>64686</v>
      </c>
      <c r="E18459">
        <v>161</v>
      </c>
      <c r="G18459" t="s">
        <v>48105</v>
      </c>
      <c r="H18459" t="s">
        <v>70359</v>
      </c>
      <c r="I18459" t="s">
        <v>70420</v>
      </c>
      <c r="J18459" t="s">
        <v>70394</v>
      </c>
      <c r="K18459" t="s">
        <v>70396</v>
      </c>
    </row>
    <row r="18460" spans="1:11" x14ac:dyDescent="0.35">
      <c r="A18460" t="s">
        <v>18381</v>
      </c>
      <c r="B18460" t="s">
        <v>41945</v>
      </c>
      <c r="C18460" t="s">
        <v>70354</v>
      </c>
      <c r="D18460" t="s">
        <v>64687</v>
      </c>
      <c r="E18460">
        <v>161</v>
      </c>
      <c r="G18460" t="s">
        <v>48105</v>
      </c>
      <c r="H18460" t="s">
        <v>70366</v>
      </c>
      <c r="I18460" t="s">
        <v>70417</v>
      </c>
      <c r="J18460" t="s">
        <v>70394</v>
      </c>
      <c r="K18460" t="s">
        <v>70396</v>
      </c>
    </row>
    <row r="18461" spans="1:11" x14ac:dyDescent="0.35">
      <c r="A18461" t="s">
        <v>18382</v>
      </c>
      <c r="B18461" t="s">
        <v>41946</v>
      </c>
      <c r="C18461" t="s">
        <v>70354</v>
      </c>
      <c r="D18461" t="s">
        <v>64688</v>
      </c>
      <c r="E18461">
        <v>161</v>
      </c>
      <c r="G18461" t="s">
        <v>48105</v>
      </c>
      <c r="H18461" t="s">
        <v>70362</v>
      </c>
      <c r="I18461" t="s">
        <v>70425</v>
      </c>
      <c r="J18461" t="s">
        <v>70394</v>
      </c>
      <c r="K18461" t="s">
        <v>70395</v>
      </c>
    </row>
    <row r="18462" spans="1:11" x14ac:dyDescent="0.35">
      <c r="A18462" t="s">
        <v>18383</v>
      </c>
      <c r="B18462" t="s">
        <v>41947</v>
      </c>
      <c r="C18462" t="s">
        <v>70355</v>
      </c>
      <c r="D18462" t="s">
        <v>64689</v>
      </c>
      <c r="E18462">
        <v>161</v>
      </c>
      <c r="G18462" t="s">
        <v>48105</v>
      </c>
      <c r="H18462" t="s">
        <v>70360</v>
      </c>
      <c r="I18462" t="s">
        <v>70413</v>
      </c>
      <c r="J18462" t="s">
        <v>70394</v>
      </c>
      <c r="K18462" t="s">
        <v>70396</v>
      </c>
    </row>
    <row r="18463" spans="1:11" x14ac:dyDescent="0.35">
      <c r="A18463" t="s">
        <v>18384</v>
      </c>
      <c r="B18463" t="s">
        <v>41948</v>
      </c>
      <c r="C18463" t="s">
        <v>70355</v>
      </c>
      <c r="D18463" t="s">
        <v>64690</v>
      </c>
      <c r="E18463">
        <v>161</v>
      </c>
      <c r="G18463" t="s">
        <v>48105</v>
      </c>
      <c r="H18463" t="s">
        <v>70360</v>
      </c>
      <c r="I18463" t="s">
        <v>70413</v>
      </c>
      <c r="J18463" t="s">
        <v>70394</v>
      </c>
      <c r="K18463" t="s">
        <v>70396</v>
      </c>
    </row>
    <row r="18464" spans="1:11" x14ac:dyDescent="0.35">
      <c r="A18464" t="s">
        <v>18385</v>
      </c>
      <c r="B18464" t="s">
        <v>41949</v>
      </c>
      <c r="C18464" t="s">
        <v>70354</v>
      </c>
      <c r="D18464" t="s">
        <v>64691</v>
      </c>
      <c r="E18464">
        <v>161</v>
      </c>
      <c r="G18464" t="s">
        <v>48105</v>
      </c>
      <c r="H18464" t="s">
        <v>70367</v>
      </c>
      <c r="I18464" t="s">
        <v>70399</v>
      </c>
      <c r="J18464" t="s">
        <v>70394</v>
      </c>
      <c r="K18464" t="s">
        <v>70396</v>
      </c>
    </row>
    <row r="18465" spans="1:11" x14ac:dyDescent="0.35">
      <c r="A18465" t="s">
        <v>18386</v>
      </c>
      <c r="B18465" t="s">
        <v>41950</v>
      </c>
      <c r="C18465" t="s">
        <v>70354</v>
      </c>
      <c r="D18465" t="s">
        <v>64692</v>
      </c>
      <c r="E18465">
        <v>161</v>
      </c>
      <c r="G18465" t="s">
        <v>48105</v>
      </c>
      <c r="H18465" t="s">
        <v>70367</v>
      </c>
      <c r="I18465" t="s">
        <v>70399</v>
      </c>
      <c r="J18465" t="s">
        <v>70394</v>
      </c>
      <c r="K18465" t="s">
        <v>70396</v>
      </c>
    </row>
    <row r="18466" spans="1:11" x14ac:dyDescent="0.35">
      <c r="A18466" t="s">
        <v>18387</v>
      </c>
      <c r="B18466" t="s">
        <v>41951</v>
      </c>
      <c r="C18466" t="s">
        <v>70354</v>
      </c>
      <c r="D18466" t="s">
        <v>64693</v>
      </c>
      <c r="E18466">
        <v>161</v>
      </c>
      <c r="G18466" t="s">
        <v>48105</v>
      </c>
      <c r="H18466" t="s">
        <v>70364</v>
      </c>
      <c r="I18466" t="s">
        <v>70406</v>
      </c>
      <c r="J18466" t="s">
        <v>70394</v>
      </c>
      <c r="K18466" t="s">
        <v>70396</v>
      </c>
    </row>
    <row r="18467" spans="1:11" x14ac:dyDescent="0.35">
      <c r="A18467" t="s">
        <v>18388</v>
      </c>
      <c r="B18467" t="s">
        <v>41952</v>
      </c>
      <c r="C18467" t="s">
        <v>70354</v>
      </c>
      <c r="D18467" t="s">
        <v>64694</v>
      </c>
      <c r="E18467">
        <v>161</v>
      </c>
      <c r="G18467" t="s">
        <v>48105</v>
      </c>
      <c r="H18467" t="s">
        <v>70366</v>
      </c>
      <c r="I18467" t="s">
        <v>70417</v>
      </c>
      <c r="J18467" t="s">
        <v>70394</v>
      </c>
      <c r="K18467" t="s">
        <v>70396</v>
      </c>
    </row>
    <row r="18468" spans="1:11" x14ac:dyDescent="0.35">
      <c r="A18468" t="s">
        <v>18389</v>
      </c>
      <c r="B18468" t="s">
        <v>41953</v>
      </c>
      <c r="C18468" t="s">
        <v>70354</v>
      </c>
      <c r="D18468" t="s">
        <v>64695</v>
      </c>
      <c r="E18468">
        <v>161</v>
      </c>
      <c r="G18468" t="s">
        <v>48105</v>
      </c>
      <c r="H18468" t="s">
        <v>70364</v>
      </c>
      <c r="I18468" t="s">
        <v>70406</v>
      </c>
      <c r="J18468" t="s">
        <v>70394</v>
      </c>
      <c r="K18468" t="s">
        <v>70396</v>
      </c>
    </row>
    <row r="18469" spans="1:11" x14ac:dyDescent="0.35">
      <c r="A18469" t="s">
        <v>18390</v>
      </c>
      <c r="B18469" t="s">
        <v>41954</v>
      </c>
      <c r="C18469" t="s">
        <v>70354</v>
      </c>
      <c r="D18469" t="s">
        <v>64696</v>
      </c>
      <c r="E18469">
        <v>161</v>
      </c>
      <c r="G18469" t="s">
        <v>48105</v>
      </c>
      <c r="H18469" t="s">
        <v>70364</v>
      </c>
      <c r="I18469" t="s">
        <v>70406</v>
      </c>
      <c r="J18469" t="s">
        <v>70394</v>
      </c>
      <c r="K18469" t="s">
        <v>70396</v>
      </c>
    </row>
    <row r="18470" spans="1:11" x14ac:dyDescent="0.35">
      <c r="A18470" t="s">
        <v>18391</v>
      </c>
      <c r="B18470" t="s">
        <v>41955</v>
      </c>
      <c r="C18470" t="s">
        <v>70355</v>
      </c>
      <c r="D18470" t="s">
        <v>64697</v>
      </c>
      <c r="E18470">
        <v>161</v>
      </c>
      <c r="G18470" t="s">
        <v>48106</v>
      </c>
      <c r="H18470" t="s">
        <v>70364</v>
      </c>
      <c r="I18470" t="s">
        <v>70406</v>
      </c>
      <c r="J18470" t="s">
        <v>70394</v>
      </c>
      <c r="K18470" t="s">
        <v>70396</v>
      </c>
    </row>
    <row r="18471" spans="1:11" x14ac:dyDescent="0.35">
      <c r="A18471" t="s">
        <v>18392</v>
      </c>
      <c r="B18471" t="s">
        <v>41956</v>
      </c>
      <c r="C18471" t="s">
        <v>70355</v>
      </c>
      <c r="D18471" t="s">
        <v>64698</v>
      </c>
      <c r="E18471">
        <v>161</v>
      </c>
      <c r="G18471" t="s">
        <v>48105</v>
      </c>
      <c r="H18471" t="s">
        <v>70360</v>
      </c>
      <c r="I18471" t="s">
        <v>70413</v>
      </c>
      <c r="J18471" t="s">
        <v>70394</v>
      </c>
      <c r="K18471" t="s">
        <v>70396</v>
      </c>
    </row>
    <row r="18472" spans="1:11" x14ac:dyDescent="0.35">
      <c r="A18472" t="s">
        <v>18393</v>
      </c>
      <c r="B18472" t="s">
        <v>41957</v>
      </c>
      <c r="C18472" t="s">
        <v>70354</v>
      </c>
      <c r="D18472" t="s">
        <v>64699</v>
      </c>
      <c r="E18472">
        <v>161</v>
      </c>
      <c r="G18472" t="s">
        <v>48105</v>
      </c>
      <c r="H18472" t="s">
        <v>70366</v>
      </c>
      <c r="I18472" t="s">
        <v>70417</v>
      </c>
      <c r="J18472" t="s">
        <v>70394</v>
      </c>
      <c r="K18472" t="s">
        <v>70396</v>
      </c>
    </row>
    <row r="18473" spans="1:11" x14ac:dyDescent="0.35">
      <c r="A18473" t="s">
        <v>18394</v>
      </c>
      <c r="B18473" t="s">
        <v>41958</v>
      </c>
      <c r="C18473" t="s">
        <v>70355</v>
      </c>
      <c r="D18473" t="s">
        <v>64700</v>
      </c>
      <c r="E18473">
        <v>161</v>
      </c>
      <c r="G18473" t="s">
        <v>48105</v>
      </c>
      <c r="H18473" t="s">
        <v>70360</v>
      </c>
      <c r="I18473" t="s">
        <v>70413</v>
      </c>
      <c r="J18473" t="s">
        <v>70394</v>
      </c>
      <c r="K18473" t="s">
        <v>70395</v>
      </c>
    </row>
    <row r="18474" spans="1:11" x14ac:dyDescent="0.35">
      <c r="A18474" t="s">
        <v>18395</v>
      </c>
      <c r="B18474" t="s">
        <v>41958</v>
      </c>
      <c r="C18474" t="s">
        <v>70355</v>
      </c>
      <c r="D18474" t="s">
        <v>64701</v>
      </c>
      <c r="E18474">
        <v>161</v>
      </c>
      <c r="G18474" t="s">
        <v>48105</v>
      </c>
      <c r="H18474" t="s">
        <v>70363</v>
      </c>
      <c r="I18474" t="s">
        <v>70400</v>
      </c>
      <c r="J18474" t="s">
        <v>70394</v>
      </c>
      <c r="K18474" t="s">
        <v>70395</v>
      </c>
    </row>
    <row r="18475" spans="1:11" x14ac:dyDescent="0.35">
      <c r="A18475" t="s">
        <v>18396</v>
      </c>
      <c r="B18475" t="s">
        <v>41959</v>
      </c>
      <c r="C18475" t="s">
        <v>70354</v>
      </c>
      <c r="D18475" t="s">
        <v>64702</v>
      </c>
      <c r="E18475">
        <v>161</v>
      </c>
      <c r="G18475" t="s">
        <v>48105</v>
      </c>
      <c r="H18475" t="s">
        <v>70366</v>
      </c>
      <c r="I18475" t="s">
        <v>70417</v>
      </c>
      <c r="J18475" t="s">
        <v>70394</v>
      </c>
      <c r="K18475" t="s">
        <v>70396</v>
      </c>
    </row>
    <row r="18476" spans="1:11" x14ac:dyDescent="0.35">
      <c r="A18476" t="s">
        <v>18397</v>
      </c>
      <c r="B18476" t="s">
        <v>41960</v>
      </c>
      <c r="C18476" t="s">
        <v>70354</v>
      </c>
      <c r="D18476" t="s">
        <v>64703</v>
      </c>
      <c r="E18476">
        <v>161</v>
      </c>
      <c r="G18476" t="s">
        <v>48105</v>
      </c>
      <c r="H18476" t="s">
        <v>70364</v>
      </c>
      <c r="I18476" t="s">
        <v>70406</v>
      </c>
      <c r="J18476" t="s">
        <v>70394</v>
      </c>
      <c r="K18476" t="s">
        <v>70396</v>
      </c>
    </row>
    <row r="18477" spans="1:11" x14ac:dyDescent="0.35">
      <c r="A18477" t="s">
        <v>18398</v>
      </c>
      <c r="B18477" t="s">
        <v>41961</v>
      </c>
      <c r="C18477" t="s">
        <v>70355</v>
      </c>
      <c r="D18477" t="s">
        <v>64704</v>
      </c>
      <c r="E18477">
        <v>161</v>
      </c>
      <c r="G18477" t="s">
        <v>48105</v>
      </c>
      <c r="H18477" t="s">
        <v>70372</v>
      </c>
      <c r="I18477" t="s">
        <v>70401</v>
      </c>
      <c r="J18477" t="s">
        <v>70394</v>
      </c>
      <c r="K18477" t="s">
        <v>70396</v>
      </c>
    </row>
    <row r="18478" spans="1:11" x14ac:dyDescent="0.35">
      <c r="A18478" t="s">
        <v>18399</v>
      </c>
      <c r="B18478" t="s">
        <v>41962</v>
      </c>
      <c r="C18478" t="s">
        <v>70355</v>
      </c>
      <c r="D18478" t="s">
        <v>64705</v>
      </c>
      <c r="E18478">
        <v>161</v>
      </c>
      <c r="G18478" t="s">
        <v>48105</v>
      </c>
      <c r="H18478" t="s">
        <v>70360</v>
      </c>
      <c r="I18478" t="s">
        <v>70413</v>
      </c>
      <c r="J18478" t="s">
        <v>70394</v>
      </c>
      <c r="K18478" t="s">
        <v>70396</v>
      </c>
    </row>
    <row r="18479" spans="1:11" x14ac:dyDescent="0.35">
      <c r="A18479" t="s">
        <v>18400</v>
      </c>
      <c r="B18479" t="s">
        <v>41963</v>
      </c>
      <c r="C18479" t="s">
        <v>70355</v>
      </c>
      <c r="D18479" t="s">
        <v>64706</v>
      </c>
      <c r="E18479">
        <v>161</v>
      </c>
      <c r="G18479" t="s">
        <v>48105</v>
      </c>
      <c r="H18479" t="s">
        <v>70360</v>
      </c>
      <c r="I18479" t="s">
        <v>70413</v>
      </c>
      <c r="J18479" t="s">
        <v>70394</v>
      </c>
      <c r="K18479" t="s">
        <v>70396</v>
      </c>
    </row>
    <row r="18480" spans="1:11" x14ac:dyDescent="0.35">
      <c r="A18480" t="s">
        <v>18401</v>
      </c>
      <c r="B18480" t="s">
        <v>41964</v>
      </c>
      <c r="C18480" t="s">
        <v>70355</v>
      </c>
      <c r="D18480" t="s">
        <v>64707</v>
      </c>
      <c r="E18480">
        <v>161</v>
      </c>
      <c r="G18480" t="s">
        <v>48105</v>
      </c>
      <c r="H18480" t="s">
        <v>70360</v>
      </c>
      <c r="I18480" t="s">
        <v>70413</v>
      </c>
      <c r="J18480" t="s">
        <v>70394</v>
      </c>
      <c r="K18480" t="s">
        <v>70396</v>
      </c>
    </row>
    <row r="18481" spans="1:11" x14ac:dyDescent="0.35">
      <c r="A18481" t="s">
        <v>18402</v>
      </c>
      <c r="B18481" t="s">
        <v>41965</v>
      </c>
      <c r="C18481" t="s">
        <v>70355</v>
      </c>
      <c r="D18481" t="s">
        <v>64708</v>
      </c>
      <c r="E18481">
        <v>161</v>
      </c>
      <c r="G18481" t="s">
        <v>48105</v>
      </c>
      <c r="H18481" t="s">
        <v>70363</v>
      </c>
      <c r="I18481" t="s">
        <v>70400</v>
      </c>
      <c r="J18481" t="s">
        <v>70394</v>
      </c>
      <c r="K18481" t="s">
        <v>70396</v>
      </c>
    </row>
    <row r="18482" spans="1:11" x14ac:dyDescent="0.35">
      <c r="A18482" t="s">
        <v>18403</v>
      </c>
      <c r="B18482" t="s">
        <v>41966</v>
      </c>
      <c r="C18482" t="s">
        <v>70354</v>
      </c>
      <c r="D18482" t="s">
        <v>64709</v>
      </c>
      <c r="E18482">
        <v>159</v>
      </c>
      <c r="G18482" t="s">
        <v>48105</v>
      </c>
      <c r="H18482" t="s">
        <v>70359</v>
      </c>
      <c r="I18482" t="s">
        <v>70420</v>
      </c>
      <c r="J18482" t="s">
        <v>70394</v>
      </c>
      <c r="K18482" t="s">
        <v>70396</v>
      </c>
    </row>
    <row r="18483" spans="1:11" x14ac:dyDescent="0.35">
      <c r="A18483" t="s">
        <v>18404</v>
      </c>
      <c r="B18483" t="s">
        <v>41967</v>
      </c>
      <c r="C18483" t="s">
        <v>70354</v>
      </c>
      <c r="D18483" t="s">
        <v>64710</v>
      </c>
      <c r="E18483">
        <v>159</v>
      </c>
      <c r="G18483" t="s">
        <v>48105</v>
      </c>
      <c r="H18483" t="s">
        <v>70364</v>
      </c>
      <c r="I18483" t="s">
        <v>70406</v>
      </c>
      <c r="J18483" t="s">
        <v>70394</v>
      </c>
      <c r="K18483" t="s">
        <v>70396</v>
      </c>
    </row>
    <row r="18484" spans="1:11" x14ac:dyDescent="0.35">
      <c r="A18484" t="s">
        <v>18405</v>
      </c>
      <c r="B18484" t="s">
        <v>41968</v>
      </c>
      <c r="C18484" t="s">
        <v>70355</v>
      </c>
      <c r="D18484" t="s">
        <v>64711</v>
      </c>
      <c r="E18484">
        <v>159</v>
      </c>
      <c r="G18484" t="s">
        <v>48105</v>
      </c>
      <c r="H18484" t="s">
        <v>70363</v>
      </c>
      <c r="I18484" t="s">
        <v>70400</v>
      </c>
      <c r="J18484" t="s">
        <v>70394</v>
      </c>
      <c r="K18484" t="s">
        <v>70396</v>
      </c>
    </row>
    <row r="18485" spans="1:11" x14ac:dyDescent="0.35">
      <c r="A18485" t="s">
        <v>18406</v>
      </c>
      <c r="B18485" t="s">
        <v>41969</v>
      </c>
      <c r="C18485" t="s">
        <v>70354</v>
      </c>
      <c r="D18485" t="s">
        <v>64712</v>
      </c>
      <c r="E18485">
        <v>159</v>
      </c>
      <c r="G18485" t="s">
        <v>48105</v>
      </c>
      <c r="H18485" t="s">
        <v>70359</v>
      </c>
      <c r="I18485" t="s">
        <v>70420</v>
      </c>
      <c r="J18485" t="s">
        <v>70394</v>
      </c>
      <c r="K18485" t="s">
        <v>70396</v>
      </c>
    </row>
    <row r="18486" spans="1:11" x14ac:dyDescent="0.35">
      <c r="A18486" t="s">
        <v>18407</v>
      </c>
      <c r="B18486" t="s">
        <v>41970</v>
      </c>
      <c r="C18486" t="s">
        <v>70354</v>
      </c>
      <c r="D18486" t="s">
        <v>64713</v>
      </c>
      <c r="E18486">
        <v>159</v>
      </c>
      <c r="G18486" t="s">
        <v>48105</v>
      </c>
      <c r="H18486" t="s">
        <v>70367</v>
      </c>
      <c r="I18486" t="s">
        <v>70399</v>
      </c>
      <c r="J18486" t="s">
        <v>70394</v>
      </c>
      <c r="K18486" t="s">
        <v>70396</v>
      </c>
    </row>
    <row r="18487" spans="1:11" x14ac:dyDescent="0.35">
      <c r="A18487" t="s">
        <v>18408</v>
      </c>
      <c r="B18487" t="s">
        <v>41971</v>
      </c>
      <c r="C18487" t="s">
        <v>70354</v>
      </c>
      <c r="D18487" t="s">
        <v>64714</v>
      </c>
      <c r="E18487">
        <v>159</v>
      </c>
      <c r="G18487" t="s">
        <v>48105</v>
      </c>
      <c r="H18487" t="s">
        <v>70364</v>
      </c>
      <c r="I18487" t="s">
        <v>70406</v>
      </c>
      <c r="J18487" t="s">
        <v>70394</v>
      </c>
      <c r="K18487" t="s">
        <v>70395</v>
      </c>
    </row>
    <row r="18488" spans="1:11" x14ac:dyDescent="0.35">
      <c r="A18488" t="s">
        <v>18409</v>
      </c>
      <c r="B18488" t="s">
        <v>41972</v>
      </c>
      <c r="C18488" t="s">
        <v>70355</v>
      </c>
      <c r="D18488" t="s">
        <v>64715</v>
      </c>
      <c r="E18488">
        <v>159</v>
      </c>
      <c r="G18488" t="s">
        <v>48105</v>
      </c>
      <c r="H18488" t="s">
        <v>70360</v>
      </c>
      <c r="I18488" t="s">
        <v>70413</v>
      </c>
      <c r="J18488" t="s">
        <v>70394</v>
      </c>
      <c r="K18488" t="s">
        <v>70396</v>
      </c>
    </row>
    <row r="18489" spans="1:11" x14ac:dyDescent="0.35">
      <c r="A18489" t="s">
        <v>18410</v>
      </c>
      <c r="B18489" t="s">
        <v>41973</v>
      </c>
      <c r="C18489" t="s">
        <v>70354</v>
      </c>
      <c r="D18489" t="s">
        <v>64716</v>
      </c>
      <c r="E18489">
        <v>159</v>
      </c>
      <c r="G18489" t="s">
        <v>48105</v>
      </c>
      <c r="H18489" t="s">
        <v>70359</v>
      </c>
      <c r="I18489" t="s">
        <v>70420</v>
      </c>
      <c r="J18489" t="s">
        <v>70394</v>
      </c>
      <c r="K18489" t="s">
        <v>70396</v>
      </c>
    </row>
    <row r="18490" spans="1:11" x14ac:dyDescent="0.35">
      <c r="A18490" t="s">
        <v>18411</v>
      </c>
      <c r="B18490" t="s">
        <v>41974</v>
      </c>
      <c r="C18490" t="s">
        <v>70354</v>
      </c>
      <c r="D18490" t="s">
        <v>64717</v>
      </c>
      <c r="E18490">
        <v>159</v>
      </c>
      <c r="G18490" t="s">
        <v>48105</v>
      </c>
      <c r="H18490" t="s">
        <v>70364</v>
      </c>
      <c r="I18490" t="s">
        <v>70406</v>
      </c>
      <c r="J18490" t="s">
        <v>70394</v>
      </c>
      <c r="K18490" t="s">
        <v>70395</v>
      </c>
    </row>
    <row r="18491" spans="1:11" x14ac:dyDescent="0.35">
      <c r="A18491" t="s">
        <v>18412</v>
      </c>
      <c r="B18491" t="s">
        <v>41975</v>
      </c>
      <c r="C18491" t="s">
        <v>70355</v>
      </c>
      <c r="D18491" t="s">
        <v>64718</v>
      </c>
      <c r="E18491">
        <v>159</v>
      </c>
      <c r="G18491" t="s">
        <v>48105</v>
      </c>
      <c r="H18491" t="s">
        <v>70361</v>
      </c>
      <c r="I18491" t="s">
        <v>70403</v>
      </c>
      <c r="J18491" t="s">
        <v>70394</v>
      </c>
      <c r="K18491" t="s">
        <v>70396</v>
      </c>
    </row>
    <row r="18492" spans="1:11" x14ac:dyDescent="0.35">
      <c r="A18492" t="s">
        <v>18413</v>
      </c>
      <c r="B18492" t="s">
        <v>41976</v>
      </c>
      <c r="C18492" t="s">
        <v>70354</v>
      </c>
      <c r="D18492" t="s">
        <v>64719</v>
      </c>
      <c r="E18492">
        <v>159</v>
      </c>
      <c r="G18492" t="s">
        <v>48105</v>
      </c>
      <c r="H18492" t="s">
        <v>70359</v>
      </c>
      <c r="I18492" t="s">
        <v>70420</v>
      </c>
      <c r="J18492" t="s">
        <v>70394</v>
      </c>
      <c r="K18492" t="s">
        <v>70396</v>
      </c>
    </row>
    <row r="18493" spans="1:11" x14ac:dyDescent="0.35">
      <c r="A18493" t="s">
        <v>18414</v>
      </c>
      <c r="B18493" t="s">
        <v>41977</v>
      </c>
      <c r="C18493" t="s">
        <v>70355</v>
      </c>
      <c r="D18493" t="s">
        <v>64720</v>
      </c>
      <c r="E18493">
        <v>159</v>
      </c>
      <c r="G18493" t="s">
        <v>48105</v>
      </c>
      <c r="H18493" t="s">
        <v>70360</v>
      </c>
      <c r="I18493" t="s">
        <v>70413</v>
      </c>
      <c r="J18493" t="s">
        <v>70394</v>
      </c>
      <c r="K18493" t="s">
        <v>70396</v>
      </c>
    </row>
    <row r="18494" spans="1:11" x14ac:dyDescent="0.35">
      <c r="A18494" t="s">
        <v>18415</v>
      </c>
      <c r="B18494" t="s">
        <v>41977</v>
      </c>
      <c r="C18494" t="s">
        <v>70355</v>
      </c>
      <c r="D18494" t="s">
        <v>64721</v>
      </c>
      <c r="E18494">
        <v>159</v>
      </c>
      <c r="G18494" t="s">
        <v>48105</v>
      </c>
      <c r="H18494" t="s">
        <v>70363</v>
      </c>
      <c r="I18494" t="s">
        <v>70400</v>
      </c>
      <c r="J18494" t="s">
        <v>70394</v>
      </c>
      <c r="K18494" t="s">
        <v>70396</v>
      </c>
    </row>
    <row r="18495" spans="1:11" x14ac:dyDescent="0.35">
      <c r="A18495" t="s">
        <v>18416</v>
      </c>
      <c r="B18495" t="s">
        <v>41978</v>
      </c>
      <c r="C18495" t="s">
        <v>70355</v>
      </c>
      <c r="D18495" t="s">
        <v>64722</v>
      </c>
      <c r="E18495">
        <v>159</v>
      </c>
      <c r="G18495" t="s">
        <v>48105</v>
      </c>
      <c r="H18495" t="s">
        <v>70360</v>
      </c>
      <c r="I18495" t="s">
        <v>70413</v>
      </c>
      <c r="J18495" t="s">
        <v>70394</v>
      </c>
      <c r="K18495" t="s">
        <v>70396</v>
      </c>
    </row>
    <row r="18496" spans="1:11" x14ac:dyDescent="0.35">
      <c r="A18496" t="s">
        <v>18417</v>
      </c>
      <c r="B18496" t="s">
        <v>41979</v>
      </c>
      <c r="C18496" t="s">
        <v>70354</v>
      </c>
      <c r="D18496" t="s">
        <v>64723</v>
      </c>
      <c r="E18496">
        <v>159</v>
      </c>
      <c r="G18496" t="s">
        <v>48105</v>
      </c>
      <c r="H18496" t="s">
        <v>70366</v>
      </c>
      <c r="I18496" t="s">
        <v>70417</v>
      </c>
      <c r="J18496" t="s">
        <v>70394</v>
      </c>
      <c r="K18496" t="s">
        <v>70396</v>
      </c>
    </row>
    <row r="18497" spans="1:11" x14ac:dyDescent="0.35">
      <c r="A18497" t="s">
        <v>18418</v>
      </c>
      <c r="B18497" t="s">
        <v>41980</v>
      </c>
      <c r="C18497" t="s">
        <v>70354</v>
      </c>
      <c r="D18497" t="s">
        <v>64724</v>
      </c>
      <c r="E18497">
        <v>159</v>
      </c>
      <c r="G18497" t="s">
        <v>48105</v>
      </c>
      <c r="H18497" t="s">
        <v>70367</v>
      </c>
      <c r="I18497" t="s">
        <v>70399</v>
      </c>
      <c r="J18497" t="s">
        <v>70394</v>
      </c>
      <c r="K18497" t="s">
        <v>70396</v>
      </c>
    </row>
    <row r="18498" spans="1:11" x14ac:dyDescent="0.35">
      <c r="A18498" t="s">
        <v>18419</v>
      </c>
      <c r="B18498" t="s">
        <v>41981</v>
      </c>
      <c r="C18498" t="s">
        <v>70354</v>
      </c>
      <c r="D18498" t="s">
        <v>64725</v>
      </c>
      <c r="E18498">
        <v>159</v>
      </c>
      <c r="G18498" t="s">
        <v>48105</v>
      </c>
      <c r="H18498" t="s">
        <v>70359</v>
      </c>
      <c r="I18498" t="s">
        <v>70420</v>
      </c>
      <c r="J18498" t="s">
        <v>70394</v>
      </c>
      <c r="K18498" t="s">
        <v>70396</v>
      </c>
    </row>
    <row r="18499" spans="1:11" x14ac:dyDescent="0.35">
      <c r="A18499" t="s">
        <v>18420</v>
      </c>
      <c r="B18499" t="s">
        <v>41982</v>
      </c>
      <c r="C18499" t="s">
        <v>70355</v>
      </c>
      <c r="D18499" t="s">
        <v>64726</v>
      </c>
      <c r="E18499">
        <v>159</v>
      </c>
      <c r="G18499" t="s">
        <v>48105</v>
      </c>
      <c r="H18499" t="s">
        <v>70363</v>
      </c>
      <c r="I18499" t="s">
        <v>70400</v>
      </c>
      <c r="J18499" t="s">
        <v>70394</v>
      </c>
      <c r="K18499" t="s">
        <v>70396</v>
      </c>
    </row>
    <row r="18500" spans="1:11" x14ac:dyDescent="0.35">
      <c r="A18500" t="s">
        <v>18421</v>
      </c>
      <c r="B18500" t="s">
        <v>41983</v>
      </c>
      <c r="C18500" t="s">
        <v>70354</v>
      </c>
      <c r="D18500" t="s">
        <v>64727</v>
      </c>
      <c r="E18500">
        <v>159</v>
      </c>
      <c r="G18500" t="s">
        <v>48105</v>
      </c>
      <c r="H18500" t="s">
        <v>70359</v>
      </c>
      <c r="I18500" t="s">
        <v>70420</v>
      </c>
      <c r="J18500" t="s">
        <v>70394</v>
      </c>
      <c r="K18500" t="s">
        <v>70396</v>
      </c>
    </row>
    <row r="18501" spans="1:11" x14ac:dyDescent="0.35">
      <c r="A18501" t="s">
        <v>18422</v>
      </c>
      <c r="B18501" t="s">
        <v>41984</v>
      </c>
      <c r="C18501" t="s">
        <v>70354</v>
      </c>
      <c r="D18501" t="s">
        <v>64728</v>
      </c>
      <c r="E18501">
        <v>159</v>
      </c>
      <c r="G18501" t="s">
        <v>48105</v>
      </c>
      <c r="H18501" t="s">
        <v>70366</v>
      </c>
      <c r="I18501" t="s">
        <v>70417</v>
      </c>
      <c r="J18501" t="s">
        <v>70394</v>
      </c>
      <c r="K18501" t="s">
        <v>70396</v>
      </c>
    </row>
    <row r="18502" spans="1:11" x14ac:dyDescent="0.35">
      <c r="A18502" t="s">
        <v>18423</v>
      </c>
      <c r="B18502" t="s">
        <v>41985</v>
      </c>
      <c r="C18502" t="s">
        <v>70354</v>
      </c>
      <c r="D18502" t="s">
        <v>49167</v>
      </c>
      <c r="E18502">
        <v>159</v>
      </c>
      <c r="G18502" t="s">
        <v>48105</v>
      </c>
      <c r="H18502" t="s">
        <v>70367</v>
      </c>
      <c r="I18502" t="s">
        <v>70399</v>
      </c>
      <c r="J18502" t="s">
        <v>70394</v>
      </c>
      <c r="K18502" t="s">
        <v>70396</v>
      </c>
    </row>
    <row r="18503" spans="1:11" x14ac:dyDescent="0.35">
      <c r="A18503" t="s">
        <v>18424</v>
      </c>
      <c r="B18503" t="s">
        <v>41986</v>
      </c>
      <c r="C18503" t="s">
        <v>70355</v>
      </c>
      <c r="D18503" t="s">
        <v>64729</v>
      </c>
      <c r="E18503">
        <v>159</v>
      </c>
      <c r="G18503" t="s">
        <v>48105</v>
      </c>
      <c r="H18503" t="s">
        <v>70360</v>
      </c>
      <c r="I18503" t="s">
        <v>70413</v>
      </c>
      <c r="J18503" t="s">
        <v>70394</v>
      </c>
      <c r="K18503" t="s">
        <v>70396</v>
      </c>
    </row>
    <row r="18504" spans="1:11" x14ac:dyDescent="0.35">
      <c r="A18504" t="s">
        <v>18425</v>
      </c>
      <c r="B18504" t="s">
        <v>41986</v>
      </c>
      <c r="C18504" t="s">
        <v>70355</v>
      </c>
      <c r="D18504" t="s">
        <v>64729</v>
      </c>
      <c r="E18504">
        <v>159</v>
      </c>
      <c r="G18504" t="s">
        <v>48105</v>
      </c>
      <c r="H18504" t="s">
        <v>70363</v>
      </c>
      <c r="I18504" t="s">
        <v>70400</v>
      </c>
      <c r="J18504" t="s">
        <v>70394</v>
      </c>
      <c r="K18504" t="s">
        <v>70396</v>
      </c>
    </row>
    <row r="18505" spans="1:11" x14ac:dyDescent="0.35">
      <c r="A18505" t="s">
        <v>18426</v>
      </c>
      <c r="B18505" t="s">
        <v>41987</v>
      </c>
      <c r="C18505" t="s">
        <v>70355</v>
      </c>
      <c r="D18505" t="s">
        <v>64730</v>
      </c>
      <c r="E18505">
        <v>159</v>
      </c>
      <c r="G18505" t="s">
        <v>48105</v>
      </c>
      <c r="H18505" t="s">
        <v>70361</v>
      </c>
      <c r="I18505" t="s">
        <v>70403</v>
      </c>
      <c r="J18505" t="s">
        <v>70394</v>
      </c>
      <c r="K18505" t="s">
        <v>70395</v>
      </c>
    </row>
    <row r="18506" spans="1:11" x14ac:dyDescent="0.35">
      <c r="A18506" t="s">
        <v>18427</v>
      </c>
      <c r="B18506" t="s">
        <v>41988</v>
      </c>
      <c r="C18506" t="s">
        <v>70355</v>
      </c>
      <c r="D18506" t="s">
        <v>64731</v>
      </c>
      <c r="E18506">
        <v>159</v>
      </c>
      <c r="G18506" t="s">
        <v>48105</v>
      </c>
      <c r="H18506" t="s">
        <v>70360</v>
      </c>
      <c r="I18506" t="s">
        <v>70413</v>
      </c>
      <c r="J18506" t="s">
        <v>70394</v>
      </c>
      <c r="K18506" t="s">
        <v>70396</v>
      </c>
    </row>
    <row r="18507" spans="1:11" x14ac:dyDescent="0.35">
      <c r="A18507" t="s">
        <v>18428</v>
      </c>
      <c r="B18507" t="s">
        <v>41989</v>
      </c>
      <c r="C18507" t="s">
        <v>70355</v>
      </c>
      <c r="D18507" t="s">
        <v>64732</v>
      </c>
      <c r="E18507">
        <v>159</v>
      </c>
      <c r="G18507" t="s">
        <v>48105</v>
      </c>
      <c r="H18507" t="s">
        <v>70360</v>
      </c>
      <c r="I18507" t="s">
        <v>70413</v>
      </c>
      <c r="J18507" t="s">
        <v>70394</v>
      </c>
      <c r="K18507" t="s">
        <v>70396</v>
      </c>
    </row>
    <row r="18508" spans="1:11" x14ac:dyDescent="0.35">
      <c r="A18508" t="s">
        <v>18429</v>
      </c>
      <c r="B18508" t="s">
        <v>41990</v>
      </c>
      <c r="C18508" t="s">
        <v>70354</v>
      </c>
      <c r="D18508" t="s">
        <v>64733</v>
      </c>
      <c r="E18508">
        <v>159</v>
      </c>
      <c r="G18508" t="s">
        <v>48105</v>
      </c>
      <c r="H18508" t="s">
        <v>70359</v>
      </c>
      <c r="I18508" t="s">
        <v>70420</v>
      </c>
      <c r="J18508" t="s">
        <v>70394</v>
      </c>
      <c r="K18508" t="s">
        <v>70396</v>
      </c>
    </row>
    <row r="18509" spans="1:11" x14ac:dyDescent="0.35">
      <c r="A18509" t="s">
        <v>18430</v>
      </c>
      <c r="B18509" t="s">
        <v>41991</v>
      </c>
      <c r="C18509" t="s">
        <v>70355</v>
      </c>
      <c r="D18509" t="s">
        <v>64734</v>
      </c>
      <c r="E18509">
        <v>159</v>
      </c>
      <c r="G18509" t="s">
        <v>48105</v>
      </c>
      <c r="H18509" t="s">
        <v>70360</v>
      </c>
      <c r="I18509" t="s">
        <v>70413</v>
      </c>
      <c r="J18509" t="s">
        <v>70394</v>
      </c>
      <c r="K18509" t="s">
        <v>70396</v>
      </c>
    </row>
    <row r="18510" spans="1:11" x14ac:dyDescent="0.35">
      <c r="A18510" t="s">
        <v>18431</v>
      </c>
      <c r="B18510" t="s">
        <v>41992</v>
      </c>
      <c r="C18510" t="s">
        <v>70355</v>
      </c>
      <c r="D18510" t="s">
        <v>64735</v>
      </c>
      <c r="E18510">
        <v>159</v>
      </c>
      <c r="G18510" t="s">
        <v>48105</v>
      </c>
      <c r="H18510" t="s">
        <v>70360</v>
      </c>
      <c r="I18510" t="s">
        <v>70413</v>
      </c>
      <c r="J18510" t="s">
        <v>70394</v>
      </c>
      <c r="K18510" t="s">
        <v>70396</v>
      </c>
    </row>
    <row r="18511" spans="1:11" x14ac:dyDescent="0.35">
      <c r="A18511" t="s">
        <v>18432</v>
      </c>
      <c r="B18511" t="s">
        <v>41993</v>
      </c>
      <c r="C18511" t="s">
        <v>70355</v>
      </c>
      <c r="D18511" t="s">
        <v>64736</v>
      </c>
      <c r="E18511">
        <v>159</v>
      </c>
      <c r="G18511" t="s">
        <v>48105</v>
      </c>
      <c r="H18511" t="s">
        <v>70360</v>
      </c>
      <c r="I18511" t="s">
        <v>70413</v>
      </c>
      <c r="J18511" t="s">
        <v>70394</v>
      </c>
      <c r="K18511" t="s">
        <v>70396</v>
      </c>
    </row>
    <row r="18512" spans="1:11" x14ac:dyDescent="0.35">
      <c r="A18512" t="s">
        <v>18433</v>
      </c>
      <c r="B18512" t="s">
        <v>41993</v>
      </c>
      <c r="C18512" t="s">
        <v>70355</v>
      </c>
      <c r="D18512" t="s">
        <v>64736</v>
      </c>
      <c r="E18512">
        <v>159</v>
      </c>
      <c r="G18512" t="s">
        <v>48105</v>
      </c>
      <c r="H18512" t="s">
        <v>70363</v>
      </c>
      <c r="I18512" t="s">
        <v>70400</v>
      </c>
      <c r="J18512" t="s">
        <v>70394</v>
      </c>
      <c r="K18512" t="s">
        <v>70396</v>
      </c>
    </row>
    <row r="18513" spans="1:11" x14ac:dyDescent="0.35">
      <c r="A18513" t="s">
        <v>18434</v>
      </c>
      <c r="B18513" t="s">
        <v>41994</v>
      </c>
      <c r="C18513" t="s">
        <v>70354</v>
      </c>
      <c r="D18513" t="s">
        <v>64737</v>
      </c>
      <c r="E18513">
        <v>159</v>
      </c>
      <c r="G18513" t="s">
        <v>48105</v>
      </c>
      <c r="H18513" t="s">
        <v>70359</v>
      </c>
      <c r="I18513" t="s">
        <v>70420</v>
      </c>
      <c r="J18513" t="s">
        <v>70394</v>
      </c>
      <c r="K18513" t="s">
        <v>70396</v>
      </c>
    </row>
    <row r="18514" spans="1:11" x14ac:dyDescent="0.35">
      <c r="A18514" t="s">
        <v>18435</v>
      </c>
      <c r="B18514" t="s">
        <v>41995</v>
      </c>
      <c r="C18514" t="s">
        <v>70354</v>
      </c>
      <c r="D18514" t="s">
        <v>64738</v>
      </c>
      <c r="E18514">
        <v>159</v>
      </c>
      <c r="G18514" t="s">
        <v>48105</v>
      </c>
      <c r="H18514" t="s">
        <v>70364</v>
      </c>
      <c r="I18514" t="s">
        <v>70406</v>
      </c>
      <c r="J18514" t="s">
        <v>70394</v>
      </c>
      <c r="K18514" t="s">
        <v>70395</v>
      </c>
    </row>
    <row r="18515" spans="1:11" x14ac:dyDescent="0.35">
      <c r="A18515" t="s">
        <v>18436</v>
      </c>
      <c r="B18515" t="s">
        <v>41996</v>
      </c>
      <c r="C18515" t="s">
        <v>70355</v>
      </c>
      <c r="D18515" t="s">
        <v>64739</v>
      </c>
      <c r="E18515">
        <v>159</v>
      </c>
      <c r="G18515" t="s">
        <v>48105</v>
      </c>
      <c r="H18515" t="s">
        <v>70363</v>
      </c>
      <c r="I18515" t="s">
        <v>70400</v>
      </c>
      <c r="J18515" t="s">
        <v>70394</v>
      </c>
      <c r="K18515" t="s">
        <v>70396</v>
      </c>
    </row>
    <row r="18516" spans="1:11" x14ac:dyDescent="0.35">
      <c r="A18516" t="s">
        <v>18437</v>
      </c>
      <c r="B18516" t="s">
        <v>41997</v>
      </c>
      <c r="C18516" t="s">
        <v>70354</v>
      </c>
      <c r="D18516" t="s">
        <v>64740</v>
      </c>
      <c r="E18516">
        <v>159</v>
      </c>
      <c r="G18516" t="s">
        <v>48105</v>
      </c>
      <c r="H18516" t="s">
        <v>70359</v>
      </c>
      <c r="I18516" t="s">
        <v>70420</v>
      </c>
      <c r="J18516" t="s">
        <v>70394</v>
      </c>
      <c r="K18516" t="s">
        <v>70396</v>
      </c>
    </row>
    <row r="18517" spans="1:11" x14ac:dyDescent="0.35">
      <c r="A18517" t="s">
        <v>18438</v>
      </c>
      <c r="B18517" t="s">
        <v>41998</v>
      </c>
      <c r="C18517" t="s">
        <v>70355</v>
      </c>
      <c r="D18517" t="s">
        <v>64741</v>
      </c>
      <c r="E18517">
        <v>159</v>
      </c>
      <c r="G18517" t="s">
        <v>48105</v>
      </c>
      <c r="H18517" t="s">
        <v>70359</v>
      </c>
      <c r="I18517" t="s">
        <v>70420</v>
      </c>
      <c r="J18517" t="s">
        <v>70394</v>
      </c>
      <c r="K18517" t="s">
        <v>70396</v>
      </c>
    </row>
    <row r="18518" spans="1:11" x14ac:dyDescent="0.35">
      <c r="A18518" t="s">
        <v>18439</v>
      </c>
      <c r="B18518" t="s">
        <v>41999</v>
      </c>
      <c r="C18518" t="s">
        <v>70355</v>
      </c>
      <c r="D18518" t="s">
        <v>64742</v>
      </c>
      <c r="E18518">
        <v>159</v>
      </c>
      <c r="G18518" t="s">
        <v>48105</v>
      </c>
      <c r="H18518" t="s">
        <v>70360</v>
      </c>
      <c r="I18518" t="s">
        <v>70413</v>
      </c>
      <c r="J18518" t="s">
        <v>70394</v>
      </c>
      <c r="K18518" t="s">
        <v>70396</v>
      </c>
    </row>
    <row r="18519" spans="1:11" x14ac:dyDescent="0.35">
      <c r="A18519" t="s">
        <v>18440</v>
      </c>
      <c r="B18519" t="s">
        <v>42000</v>
      </c>
      <c r="C18519" t="s">
        <v>70354</v>
      </c>
      <c r="D18519" t="s">
        <v>64743</v>
      </c>
      <c r="E18519">
        <v>159</v>
      </c>
      <c r="G18519" t="s">
        <v>48105</v>
      </c>
      <c r="H18519" t="s">
        <v>70359</v>
      </c>
      <c r="I18519" t="s">
        <v>70420</v>
      </c>
      <c r="J18519" t="s">
        <v>70394</v>
      </c>
      <c r="K18519" t="s">
        <v>70396</v>
      </c>
    </row>
    <row r="18520" spans="1:11" x14ac:dyDescent="0.35">
      <c r="A18520" t="s">
        <v>18441</v>
      </c>
      <c r="B18520" t="s">
        <v>42001</v>
      </c>
      <c r="C18520" t="s">
        <v>70354</v>
      </c>
      <c r="D18520" t="s">
        <v>64744</v>
      </c>
      <c r="E18520">
        <v>159</v>
      </c>
      <c r="G18520" t="s">
        <v>48105</v>
      </c>
      <c r="H18520" t="s">
        <v>70364</v>
      </c>
      <c r="I18520" t="s">
        <v>70406</v>
      </c>
      <c r="J18520" t="s">
        <v>70394</v>
      </c>
      <c r="K18520" t="s">
        <v>70396</v>
      </c>
    </row>
    <row r="18521" spans="1:11" x14ac:dyDescent="0.35">
      <c r="A18521" t="s">
        <v>18442</v>
      </c>
      <c r="B18521" t="s">
        <v>42002</v>
      </c>
      <c r="C18521" t="s">
        <v>70354</v>
      </c>
      <c r="D18521" t="s">
        <v>64745</v>
      </c>
      <c r="E18521">
        <v>159</v>
      </c>
      <c r="G18521" t="s">
        <v>48105</v>
      </c>
      <c r="H18521" t="s">
        <v>70359</v>
      </c>
      <c r="I18521" t="s">
        <v>70420</v>
      </c>
      <c r="J18521" t="s">
        <v>70394</v>
      </c>
      <c r="K18521" t="s">
        <v>70396</v>
      </c>
    </row>
    <row r="18522" spans="1:11" x14ac:dyDescent="0.35">
      <c r="A18522" t="s">
        <v>18443</v>
      </c>
      <c r="B18522" t="s">
        <v>42003</v>
      </c>
      <c r="C18522" t="s">
        <v>70354</v>
      </c>
      <c r="D18522" t="s">
        <v>64746</v>
      </c>
      <c r="E18522">
        <v>159</v>
      </c>
      <c r="G18522" t="s">
        <v>48105</v>
      </c>
      <c r="H18522" t="s">
        <v>70359</v>
      </c>
      <c r="I18522" t="s">
        <v>70420</v>
      </c>
      <c r="J18522" t="s">
        <v>70394</v>
      </c>
      <c r="K18522" t="s">
        <v>70396</v>
      </c>
    </row>
    <row r="18523" spans="1:11" x14ac:dyDescent="0.35">
      <c r="A18523" t="s">
        <v>18444</v>
      </c>
      <c r="B18523" t="s">
        <v>42004</v>
      </c>
      <c r="C18523" t="s">
        <v>70354</v>
      </c>
      <c r="D18523" t="s">
        <v>64747</v>
      </c>
      <c r="E18523">
        <v>159</v>
      </c>
      <c r="G18523" t="s">
        <v>48105</v>
      </c>
      <c r="H18523" t="s">
        <v>70359</v>
      </c>
      <c r="I18523" t="s">
        <v>70420</v>
      </c>
      <c r="J18523" t="s">
        <v>70394</v>
      </c>
      <c r="K18523" t="s">
        <v>70396</v>
      </c>
    </row>
    <row r="18524" spans="1:11" x14ac:dyDescent="0.35">
      <c r="A18524" t="s">
        <v>18445</v>
      </c>
      <c r="B18524" t="s">
        <v>42005</v>
      </c>
      <c r="C18524" t="s">
        <v>70354</v>
      </c>
      <c r="D18524" t="s">
        <v>64748</v>
      </c>
      <c r="E18524">
        <v>159</v>
      </c>
      <c r="G18524" t="s">
        <v>48105</v>
      </c>
      <c r="H18524" t="s">
        <v>70367</v>
      </c>
      <c r="I18524" t="s">
        <v>70399</v>
      </c>
      <c r="J18524" t="s">
        <v>70394</v>
      </c>
      <c r="K18524" t="s">
        <v>70396</v>
      </c>
    </row>
    <row r="18525" spans="1:11" x14ac:dyDescent="0.35">
      <c r="A18525" t="s">
        <v>18446</v>
      </c>
      <c r="B18525" t="s">
        <v>42006</v>
      </c>
      <c r="C18525" t="s">
        <v>70354</v>
      </c>
      <c r="D18525" t="s">
        <v>64749</v>
      </c>
      <c r="E18525">
        <v>159</v>
      </c>
      <c r="G18525" t="s">
        <v>48105</v>
      </c>
      <c r="H18525" t="s">
        <v>70359</v>
      </c>
      <c r="I18525" t="s">
        <v>70420</v>
      </c>
      <c r="J18525" t="s">
        <v>70394</v>
      </c>
      <c r="K18525" t="s">
        <v>70396</v>
      </c>
    </row>
    <row r="18526" spans="1:11" x14ac:dyDescent="0.35">
      <c r="A18526" t="s">
        <v>18447</v>
      </c>
      <c r="B18526" t="s">
        <v>42007</v>
      </c>
      <c r="C18526" t="s">
        <v>70354</v>
      </c>
      <c r="D18526" t="s">
        <v>64750</v>
      </c>
      <c r="E18526">
        <v>159</v>
      </c>
      <c r="G18526" t="s">
        <v>48105</v>
      </c>
      <c r="H18526" t="s">
        <v>70367</v>
      </c>
      <c r="I18526" t="s">
        <v>70399</v>
      </c>
      <c r="J18526" t="s">
        <v>70394</v>
      </c>
      <c r="K18526" t="s">
        <v>70396</v>
      </c>
    </row>
    <row r="18527" spans="1:11" x14ac:dyDescent="0.35">
      <c r="A18527" t="s">
        <v>18448</v>
      </c>
      <c r="B18527" t="s">
        <v>42008</v>
      </c>
      <c r="C18527" t="s">
        <v>70354</v>
      </c>
      <c r="D18527" t="s">
        <v>64751</v>
      </c>
      <c r="E18527">
        <v>159</v>
      </c>
      <c r="G18527" t="s">
        <v>48105</v>
      </c>
      <c r="H18527" t="s">
        <v>70367</v>
      </c>
      <c r="I18527" t="s">
        <v>70399</v>
      </c>
      <c r="J18527" t="s">
        <v>70394</v>
      </c>
      <c r="K18527" t="s">
        <v>70396</v>
      </c>
    </row>
    <row r="18528" spans="1:11" x14ac:dyDescent="0.35">
      <c r="A18528" t="s">
        <v>18449</v>
      </c>
      <c r="B18528" t="s">
        <v>42009</v>
      </c>
      <c r="C18528" t="s">
        <v>70354</v>
      </c>
      <c r="D18528" t="s">
        <v>64752</v>
      </c>
      <c r="E18528">
        <v>159</v>
      </c>
      <c r="G18528" t="s">
        <v>48105</v>
      </c>
      <c r="H18528" t="s">
        <v>70359</v>
      </c>
      <c r="I18528" t="s">
        <v>70420</v>
      </c>
      <c r="J18528" t="s">
        <v>70394</v>
      </c>
      <c r="K18528" t="s">
        <v>70396</v>
      </c>
    </row>
    <row r="18529" spans="1:11" x14ac:dyDescent="0.35">
      <c r="A18529" t="s">
        <v>18450</v>
      </c>
      <c r="B18529" t="s">
        <v>42010</v>
      </c>
      <c r="C18529" t="s">
        <v>70354</v>
      </c>
      <c r="D18529" t="s">
        <v>64753</v>
      </c>
      <c r="E18529">
        <v>159</v>
      </c>
      <c r="G18529" t="s">
        <v>48105</v>
      </c>
      <c r="H18529" t="s">
        <v>70359</v>
      </c>
      <c r="I18529" t="s">
        <v>70420</v>
      </c>
      <c r="J18529" t="s">
        <v>70394</v>
      </c>
      <c r="K18529" t="s">
        <v>70396</v>
      </c>
    </row>
    <row r="18530" spans="1:11" x14ac:dyDescent="0.35">
      <c r="A18530" t="s">
        <v>18451</v>
      </c>
      <c r="B18530" t="s">
        <v>42011</v>
      </c>
      <c r="C18530" t="s">
        <v>70355</v>
      </c>
      <c r="D18530" t="s">
        <v>64754</v>
      </c>
      <c r="E18530">
        <v>159</v>
      </c>
      <c r="G18530" t="s">
        <v>48105</v>
      </c>
      <c r="H18530" t="s">
        <v>70363</v>
      </c>
      <c r="I18530" t="s">
        <v>70400</v>
      </c>
      <c r="J18530" t="s">
        <v>70394</v>
      </c>
      <c r="K18530" t="s">
        <v>70396</v>
      </c>
    </row>
    <row r="18531" spans="1:11" x14ac:dyDescent="0.35">
      <c r="A18531" t="s">
        <v>18452</v>
      </c>
      <c r="B18531" t="s">
        <v>42012</v>
      </c>
      <c r="C18531" t="s">
        <v>70355</v>
      </c>
      <c r="D18531" t="s">
        <v>64755</v>
      </c>
      <c r="E18531">
        <v>159</v>
      </c>
      <c r="G18531" t="s">
        <v>48105</v>
      </c>
      <c r="H18531" t="s">
        <v>70360</v>
      </c>
      <c r="I18531" t="s">
        <v>70413</v>
      </c>
      <c r="J18531" t="s">
        <v>70394</v>
      </c>
      <c r="K18531" t="s">
        <v>70396</v>
      </c>
    </row>
    <row r="18532" spans="1:11" x14ac:dyDescent="0.35">
      <c r="A18532" t="s">
        <v>18453</v>
      </c>
      <c r="B18532" t="s">
        <v>42013</v>
      </c>
      <c r="C18532" t="s">
        <v>70354</v>
      </c>
      <c r="D18532" t="s">
        <v>64756</v>
      </c>
      <c r="E18532">
        <v>159</v>
      </c>
      <c r="G18532" t="s">
        <v>48105</v>
      </c>
      <c r="H18532" t="s">
        <v>70367</v>
      </c>
      <c r="I18532" t="s">
        <v>70399</v>
      </c>
      <c r="J18532" t="s">
        <v>70394</v>
      </c>
      <c r="K18532" t="s">
        <v>70396</v>
      </c>
    </row>
    <row r="18533" spans="1:11" x14ac:dyDescent="0.35">
      <c r="A18533" t="s">
        <v>18454</v>
      </c>
      <c r="B18533" t="s">
        <v>42014</v>
      </c>
      <c r="C18533" t="s">
        <v>70354</v>
      </c>
      <c r="D18533" t="s">
        <v>64757</v>
      </c>
      <c r="E18533">
        <v>50</v>
      </c>
      <c r="G18533" t="s">
        <v>48105</v>
      </c>
      <c r="H18533" t="s">
        <v>70372</v>
      </c>
      <c r="I18533" t="s">
        <v>70401</v>
      </c>
      <c r="J18533" t="s">
        <v>70394</v>
      </c>
      <c r="K18533" t="s">
        <v>70396</v>
      </c>
    </row>
    <row r="18534" spans="1:11" x14ac:dyDescent="0.35">
      <c r="A18534" t="s">
        <v>18455</v>
      </c>
      <c r="B18534" t="s">
        <v>42015</v>
      </c>
      <c r="C18534" t="s">
        <v>70355</v>
      </c>
      <c r="D18534" t="s">
        <v>64758</v>
      </c>
      <c r="E18534">
        <v>159</v>
      </c>
      <c r="G18534" t="s">
        <v>48105</v>
      </c>
      <c r="H18534" t="s">
        <v>70360</v>
      </c>
      <c r="I18534" t="s">
        <v>70413</v>
      </c>
      <c r="J18534" t="s">
        <v>70394</v>
      </c>
      <c r="K18534" t="s">
        <v>70396</v>
      </c>
    </row>
    <row r="18535" spans="1:11" x14ac:dyDescent="0.35">
      <c r="A18535" t="s">
        <v>18456</v>
      </c>
      <c r="B18535" t="s">
        <v>42016</v>
      </c>
      <c r="C18535" t="s">
        <v>70355</v>
      </c>
      <c r="D18535" t="s">
        <v>64759</v>
      </c>
      <c r="E18535">
        <v>159</v>
      </c>
      <c r="G18535" t="s">
        <v>48105</v>
      </c>
      <c r="H18535" t="s">
        <v>70360</v>
      </c>
      <c r="I18535" t="s">
        <v>70413</v>
      </c>
      <c r="J18535" t="s">
        <v>70394</v>
      </c>
      <c r="K18535" t="s">
        <v>70396</v>
      </c>
    </row>
    <row r="18536" spans="1:11" x14ac:dyDescent="0.35">
      <c r="A18536" t="s">
        <v>18457</v>
      </c>
      <c r="B18536" t="s">
        <v>42017</v>
      </c>
      <c r="C18536" t="s">
        <v>70354</v>
      </c>
      <c r="D18536" t="s">
        <v>64760</v>
      </c>
      <c r="E18536">
        <v>159</v>
      </c>
      <c r="G18536" t="s">
        <v>48105</v>
      </c>
      <c r="H18536" t="s">
        <v>70364</v>
      </c>
      <c r="I18536" t="s">
        <v>70406</v>
      </c>
      <c r="J18536" t="s">
        <v>70394</v>
      </c>
      <c r="K18536" t="s">
        <v>70396</v>
      </c>
    </row>
    <row r="18537" spans="1:11" x14ac:dyDescent="0.35">
      <c r="A18537" t="s">
        <v>18458</v>
      </c>
      <c r="B18537" t="s">
        <v>42018</v>
      </c>
      <c r="C18537" t="s">
        <v>70354</v>
      </c>
      <c r="D18537" t="s">
        <v>64761</v>
      </c>
      <c r="E18537">
        <v>159</v>
      </c>
      <c r="G18537" t="s">
        <v>48105</v>
      </c>
      <c r="H18537" t="s">
        <v>70366</v>
      </c>
      <c r="I18537" t="s">
        <v>70417</v>
      </c>
      <c r="J18537" t="s">
        <v>70394</v>
      </c>
      <c r="K18537" t="s">
        <v>70396</v>
      </c>
    </row>
    <row r="18538" spans="1:11" x14ac:dyDescent="0.35">
      <c r="A18538" t="s">
        <v>18459</v>
      </c>
      <c r="B18538" t="s">
        <v>42019</v>
      </c>
      <c r="C18538" t="s">
        <v>70355</v>
      </c>
      <c r="D18538" t="s">
        <v>64762</v>
      </c>
      <c r="E18538">
        <v>159</v>
      </c>
      <c r="G18538" t="s">
        <v>48105</v>
      </c>
      <c r="H18538" t="s">
        <v>70360</v>
      </c>
      <c r="I18538" t="s">
        <v>70413</v>
      </c>
      <c r="J18538" t="s">
        <v>70394</v>
      </c>
      <c r="K18538" t="s">
        <v>70396</v>
      </c>
    </row>
    <row r="18539" spans="1:11" x14ac:dyDescent="0.35">
      <c r="A18539" t="s">
        <v>18460</v>
      </c>
      <c r="B18539" t="s">
        <v>42020</v>
      </c>
      <c r="C18539" t="s">
        <v>70355</v>
      </c>
      <c r="D18539" t="s">
        <v>64763</v>
      </c>
      <c r="E18539">
        <v>159</v>
      </c>
      <c r="G18539" t="s">
        <v>48105</v>
      </c>
      <c r="H18539" t="s">
        <v>70361</v>
      </c>
      <c r="I18539" t="s">
        <v>70403</v>
      </c>
      <c r="J18539" t="s">
        <v>70394</v>
      </c>
      <c r="K18539" t="s">
        <v>70396</v>
      </c>
    </row>
    <row r="18540" spans="1:11" x14ac:dyDescent="0.35">
      <c r="A18540" t="s">
        <v>18461</v>
      </c>
      <c r="B18540" t="s">
        <v>42021</v>
      </c>
      <c r="C18540" t="s">
        <v>70355</v>
      </c>
      <c r="D18540" t="s">
        <v>64764</v>
      </c>
      <c r="E18540">
        <v>159</v>
      </c>
      <c r="G18540" t="s">
        <v>48105</v>
      </c>
      <c r="H18540" t="s">
        <v>70361</v>
      </c>
      <c r="I18540" t="s">
        <v>70403</v>
      </c>
      <c r="J18540" t="s">
        <v>70394</v>
      </c>
      <c r="K18540" t="s">
        <v>70396</v>
      </c>
    </row>
    <row r="18541" spans="1:11" x14ac:dyDescent="0.35">
      <c r="A18541" t="s">
        <v>18462</v>
      </c>
      <c r="B18541" t="s">
        <v>42022</v>
      </c>
      <c r="C18541" t="s">
        <v>70354</v>
      </c>
      <c r="D18541" t="s">
        <v>64765</v>
      </c>
      <c r="E18541">
        <v>159</v>
      </c>
      <c r="G18541" t="s">
        <v>48105</v>
      </c>
      <c r="H18541" t="s">
        <v>70367</v>
      </c>
      <c r="I18541" t="s">
        <v>70399</v>
      </c>
      <c r="J18541" t="s">
        <v>70394</v>
      </c>
      <c r="K18541" t="s">
        <v>70396</v>
      </c>
    </row>
    <row r="18542" spans="1:11" x14ac:dyDescent="0.35">
      <c r="A18542" t="s">
        <v>18463</v>
      </c>
      <c r="B18542" t="s">
        <v>42023</v>
      </c>
      <c r="C18542" t="s">
        <v>70355</v>
      </c>
      <c r="D18542" t="s">
        <v>48688</v>
      </c>
      <c r="E18542">
        <v>159</v>
      </c>
      <c r="G18542" t="s">
        <v>48105</v>
      </c>
      <c r="H18542" t="s">
        <v>70361</v>
      </c>
      <c r="I18542" t="s">
        <v>70403</v>
      </c>
      <c r="J18542" t="s">
        <v>70394</v>
      </c>
      <c r="K18542" t="s">
        <v>70396</v>
      </c>
    </row>
    <row r="18543" spans="1:11" x14ac:dyDescent="0.35">
      <c r="A18543" t="s">
        <v>18464</v>
      </c>
      <c r="B18543" t="s">
        <v>42024</v>
      </c>
      <c r="C18543" t="s">
        <v>70354</v>
      </c>
      <c r="D18543" t="s">
        <v>64766</v>
      </c>
      <c r="E18543">
        <v>159</v>
      </c>
      <c r="G18543" t="s">
        <v>48105</v>
      </c>
      <c r="H18543" t="s">
        <v>70359</v>
      </c>
      <c r="I18543" t="s">
        <v>70420</v>
      </c>
      <c r="J18543" t="s">
        <v>70394</v>
      </c>
      <c r="K18543" t="s">
        <v>70396</v>
      </c>
    </row>
    <row r="18544" spans="1:11" x14ac:dyDescent="0.35">
      <c r="A18544" t="s">
        <v>18465</v>
      </c>
      <c r="B18544" t="s">
        <v>42025</v>
      </c>
      <c r="C18544" t="s">
        <v>70354</v>
      </c>
      <c r="D18544" t="s">
        <v>64767</v>
      </c>
      <c r="E18544">
        <v>159</v>
      </c>
      <c r="G18544" t="s">
        <v>48105</v>
      </c>
      <c r="H18544" t="s">
        <v>70359</v>
      </c>
      <c r="I18544" t="s">
        <v>70420</v>
      </c>
      <c r="J18544" t="s">
        <v>70394</v>
      </c>
      <c r="K18544" t="s">
        <v>70396</v>
      </c>
    </row>
    <row r="18545" spans="1:11" x14ac:dyDescent="0.35">
      <c r="A18545" t="s">
        <v>18466</v>
      </c>
      <c r="B18545" t="s">
        <v>42026</v>
      </c>
      <c r="C18545" t="s">
        <v>70354</v>
      </c>
      <c r="D18545" t="s">
        <v>64768</v>
      </c>
      <c r="E18545">
        <v>159</v>
      </c>
      <c r="G18545" t="s">
        <v>48105</v>
      </c>
      <c r="H18545" t="s">
        <v>70359</v>
      </c>
      <c r="I18545" t="s">
        <v>70420</v>
      </c>
      <c r="J18545" t="s">
        <v>70394</v>
      </c>
      <c r="K18545" t="s">
        <v>70396</v>
      </c>
    </row>
    <row r="18546" spans="1:11" x14ac:dyDescent="0.35">
      <c r="A18546" t="s">
        <v>18467</v>
      </c>
      <c r="B18546" t="s">
        <v>42027</v>
      </c>
      <c r="C18546" t="s">
        <v>70354</v>
      </c>
      <c r="D18546" t="s">
        <v>64769</v>
      </c>
      <c r="E18546">
        <v>159</v>
      </c>
      <c r="G18546" t="s">
        <v>48105</v>
      </c>
      <c r="H18546" t="s">
        <v>70364</v>
      </c>
      <c r="I18546" t="s">
        <v>70406</v>
      </c>
      <c r="J18546" t="s">
        <v>70394</v>
      </c>
      <c r="K18546" t="s">
        <v>70395</v>
      </c>
    </row>
    <row r="18547" spans="1:11" x14ac:dyDescent="0.35">
      <c r="A18547" t="s">
        <v>18468</v>
      </c>
      <c r="B18547" t="s">
        <v>42028</v>
      </c>
      <c r="C18547" t="s">
        <v>70355</v>
      </c>
      <c r="D18547" t="s">
        <v>49167</v>
      </c>
      <c r="E18547">
        <v>159</v>
      </c>
      <c r="G18547" t="s">
        <v>48105</v>
      </c>
      <c r="H18547" t="s">
        <v>70361</v>
      </c>
      <c r="I18547" t="s">
        <v>70403</v>
      </c>
      <c r="J18547" t="s">
        <v>70394</v>
      </c>
      <c r="K18547" t="s">
        <v>70396</v>
      </c>
    </row>
    <row r="18548" spans="1:11" x14ac:dyDescent="0.35">
      <c r="A18548" t="s">
        <v>18469</v>
      </c>
      <c r="B18548" t="s">
        <v>42029</v>
      </c>
      <c r="C18548" t="s">
        <v>70354</v>
      </c>
      <c r="D18548" t="s">
        <v>64770</v>
      </c>
      <c r="E18548">
        <v>159</v>
      </c>
      <c r="G18548" t="s">
        <v>48105</v>
      </c>
      <c r="H18548" t="s">
        <v>70366</v>
      </c>
      <c r="I18548" t="s">
        <v>70417</v>
      </c>
      <c r="J18548" t="s">
        <v>70394</v>
      </c>
      <c r="K18548" t="s">
        <v>70396</v>
      </c>
    </row>
    <row r="18549" spans="1:11" x14ac:dyDescent="0.35">
      <c r="A18549" t="s">
        <v>18470</v>
      </c>
      <c r="B18549" t="s">
        <v>42030</v>
      </c>
      <c r="C18549" t="s">
        <v>70355</v>
      </c>
      <c r="D18549" t="s">
        <v>64771</v>
      </c>
      <c r="E18549">
        <v>159</v>
      </c>
      <c r="G18549" t="s">
        <v>48105</v>
      </c>
      <c r="H18549" t="s">
        <v>70360</v>
      </c>
      <c r="I18549" t="s">
        <v>70413</v>
      </c>
      <c r="J18549" t="s">
        <v>70394</v>
      </c>
      <c r="K18549" t="s">
        <v>70396</v>
      </c>
    </row>
    <row r="18550" spans="1:11" x14ac:dyDescent="0.35">
      <c r="A18550" t="s">
        <v>18471</v>
      </c>
      <c r="B18550" t="s">
        <v>42031</v>
      </c>
      <c r="C18550" t="s">
        <v>70355</v>
      </c>
      <c r="D18550" t="s">
        <v>64772</v>
      </c>
      <c r="E18550">
        <v>159</v>
      </c>
      <c r="G18550" t="s">
        <v>48105</v>
      </c>
      <c r="H18550" t="s">
        <v>70360</v>
      </c>
      <c r="I18550" t="s">
        <v>70413</v>
      </c>
      <c r="J18550" t="s">
        <v>70394</v>
      </c>
      <c r="K18550" t="s">
        <v>70396</v>
      </c>
    </row>
    <row r="18551" spans="1:11" x14ac:dyDescent="0.35">
      <c r="A18551" t="s">
        <v>18472</v>
      </c>
      <c r="B18551" t="s">
        <v>42032</v>
      </c>
      <c r="C18551" t="s">
        <v>70355</v>
      </c>
      <c r="D18551" t="s">
        <v>64773</v>
      </c>
      <c r="E18551">
        <v>159</v>
      </c>
      <c r="G18551" t="s">
        <v>48105</v>
      </c>
      <c r="H18551" t="s">
        <v>70360</v>
      </c>
      <c r="I18551" t="s">
        <v>70413</v>
      </c>
      <c r="J18551" t="s">
        <v>70394</v>
      </c>
      <c r="K18551" t="s">
        <v>70396</v>
      </c>
    </row>
    <row r="18552" spans="1:11" x14ac:dyDescent="0.35">
      <c r="A18552" t="s">
        <v>18473</v>
      </c>
      <c r="B18552" t="s">
        <v>42033</v>
      </c>
      <c r="C18552" t="s">
        <v>70354</v>
      </c>
      <c r="D18552" t="s">
        <v>64774</v>
      </c>
      <c r="E18552">
        <v>159</v>
      </c>
      <c r="G18552" t="s">
        <v>48105</v>
      </c>
      <c r="H18552" t="s">
        <v>70359</v>
      </c>
      <c r="I18552" t="s">
        <v>70420</v>
      </c>
      <c r="J18552" t="s">
        <v>70394</v>
      </c>
      <c r="K18552" t="s">
        <v>70396</v>
      </c>
    </row>
    <row r="18553" spans="1:11" x14ac:dyDescent="0.35">
      <c r="A18553" t="s">
        <v>18474</v>
      </c>
      <c r="B18553" t="s">
        <v>42034</v>
      </c>
      <c r="C18553" t="s">
        <v>70354</v>
      </c>
      <c r="D18553" t="s">
        <v>64775</v>
      </c>
      <c r="E18553">
        <v>159</v>
      </c>
      <c r="G18553" t="s">
        <v>48105</v>
      </c>
      <c r="H18553" t="s">
        <v>70367</v>
      </c>
      <c r="I18553" t="s">
        <v>70399</v>
      </c>
      <c r="J18553" t="s">
        <v>70394</v>
      </c>
      <c r="K18553" t="s">
        <v>70396</v>
      </c>
    </row>
    <row r="18554" spans="1:11" x14ac:dyDescent="0.35">
      <c r="A18554" t="s">
        <v>18475</v>
      </c>
      <c r="B18554" t="s">
        <v>42035</v>
      </c>
      <c r="C18554" t="s">
        <v>70355</v>
      </c>
      <c r="D18554" t="s">
        <v>64776</v>
      </c>
      <c r="E18554">
        <v>159</v>
      </c>
      <c r="G18554" t="s">
        <v>48105</v>
      </c>
      <c r="H18554" t="s">
        <v>70363</v>
      </c>
      <c r="I18554" t="s">
        <v>70400</v>
      </c>
      <c r="J18554" t="s">
        <v>70394</v>
      </c>
      <c r="K18554" t="s">
        <v>70396</v>
      </c>
    </row>
    <row r="18555" spans="1:11" x14ac:dyDescent="0.35">
      <c r="A18555" t="s">
        <v>18476</v>
      </c>
      <c r="B18555" t="s">
        <v>42036</v>
      </c>
      <c r="C18555" t="s">
        <v>70355</v>
      </c>
      <c r="D18555" t="s">
        <v>64777</v>
      </c>
      <c r="E18555">
        <v>159</v>
      </c>
      <c r="G18555" t="s">
        <v>48105</v>
      </c>
      <c r="H18555" t="s">
        <v>70361</v>
      </c>
      <c r="I18555" t="s">
        <v>70403</v>
      </c>
      <c r="J18555" t="s">
        <v>70394</v>
      </c>
      <c r="K18555" t="s">
        <v>70396</v>
      </c>
    </row>
    <row r="18556" spans="1:11" x14ac:dyDescent="0.35">
      <c r="A18556" t="s">
        <v>18477</v>
      </c>
      <c r="B18556" t="s">
        <v>42037</v>
      </c>
      <c r="C18556" t="s">
        <v>70354</v>
      </c>
      <c r="D18556" t="s">
        <v>64778</v>
      </c>
      <c r="E18556">
        <v>159</v>
      </c>
      <c r="G18556" t="s">
        <v>48105</v>
      </c>
      <c r="H18556" t="s">
        <v>70359</v>
      </c>
      <c r="I18556" t="s">
        <v>70420</v>
      </c>
      <c r="J18556" t="s">
        <v>70394</v>
      </c>
      <c r="K18556" t="s">
        <v>70396</v>
      </c>
    </row>
    <row r="18557" spans="1:11" x14ac:dyDescent="0.35">
      <c r="A18557" t="s">
        <v>18478</v>
      </c>
      <c r="B18557" t="s">
        <v>42038</v>
      </c>
      <c r="C18557" t="s">
        <v>70355</v>
      </c>
      <c r="D18557" t="s">
        <v>64779</v>
      </c>
      <c r="E18557">
        <v>159</v>
      </c>
      <c r="G18557" t="s">
        <v>48105</v>
      </c>
      <c r="H18557" t="s">
        <v>70361</v>
      </c>
      <c r="I18557" t="s">
        <v>70403</v>
      </c>
      <c r="J18557" t="s">
        <v>70394</v>
      </c>
      <c r="K18557" t="s">
        <v>70396</v>
      </c>
    </row>
    <row r="18558" spans="1:11" x14ac:dyDescent="0.35">
      <c r="A18558" t="s">
        <v>18479</v>
      </c>
      <c r="B18558" t="s">
        <v>42039</v>
      </c>
      <c r="C18558" t="s">
        <v>70354</v>
      </c>
      <c r="D18558" t="s">
        <v>64780</v>
      </c>
      <c r="E18558">
        <v>159</v>
      </c>
      <c r="G18558" t="s">
        <v>48105</v>
      </c>
      <c r="H18558" t="s">
        <v>70359</v>
      </c>
      <c r="I18558" t="s">
        <v>70420</v>
      </c>
      <c r="J18558" t="s">
        <v>70394</v>
      </c>
      <c r="K18558" t="s">
        <v>70396</v>
      </c>
    </row>
    <row r="18559" spans="1:11" x14ac:dyDescent="0.35">
      <c r="A18559" t="s">
        <v>18480</v>
      </c>
      <c r="B18559" t="s">
        <v>42040</v>
      </c>
      <c r="C18559" t="s">
        <v>70355</v>
      </c>
      <c r="D18559" t="s">
        <v>64781</v>
      </c>
      <c r="E18559">
        <v>157</v>
      </c>
      <c r="G18559" t="s">
        <v>48105</v>
      </c>
      <c r="H18559" t="s">
        <v>70361</v>
      </c>
      <c r="I18559" t="s">
        <v>70403</v>
      </c>
      <c r="J18559" t="s">
        <v>70394</v>
      </c>
      <c r="K18559" t="s">
        <v>70396</v>
      </c>
    </row>
    <row r="18560" spans="1:11" x14ac:dyDescent="0.35">
      <c r="A18560" t="s">
        <v>18481</v>
      </c>
      <c r="B18560" t="s">
        <v>42041</v>
      </c>
      <c r="C18560" t="s">
        <v>70355</v>
      </c>
      <c r="D18560" t="s">
        <v>64782</v>
      </c>
      <c r="E18560">
        <v>157</v>
      </c>
      <c r="G18560" t="s">
        <v>48105</v>
      </c>
      <c r="H18560" t="s">
        <v>70363</v>
      </c>
      <c r="I18560" t="s">
        <v>70400</v>
      </c>
      <c r="J18560" t="s">
        <v>70394</v>
      </c>
      <c r="K18560" t="s">
        <v>70396</v>
      </c>
    </row>
    <row r="18561" spans="1:11" x14ac:dyDescent="0.35">
      <c r="A18561" t="s">
        <v>18482</v>
      </c>
      <c r="B18561" t="s">
        <v>42042</v>
      </c>
      <c r="C18561" t="s">
        <v>70355</v>
      </c>
      <c r="D18561" t="s">
        <v>64783</v>
      </c>
      <c r="E18561">
        <v>157</v>
      </c>
      <c r="G18561" t="s">
        <v>48105</v>
      </c>
      <c r="H18561" t="s">
        <v>70361</v>
      </c>
      <c r="I18561" t="s">
        <v>70403</v>
      </c>
      <c r="J18561" t="s">
        <v>70394</v>
      </c>
      <c r="K18561" t="s">
        <v>70395</v>
      </c>
    </row>
    <row r="18562" spans="1:11" x14ac:dyDescent="0.35">
      <c r="A18562" t="s">
        <v>18483</v>
      </c>
      <c r="B18562" t="s">
        <v>42043</v>
      </c>
      <c r="C18562" t="s">
        <v>70355</v>
      </c>
      <c r="D18562" t="s">
        <v>64784</v>
      </c>
      <c r="E18562">
        <v>157</v>
      </c>
      <c r="G18562" t="s">
        <v>48105</v>
      </c>
      <c r="H18562" t="s">
        <v>70363</v>
      </c>
      <c r="I18562" t="s">
        <v>70400</v>
      </c>
      <c r="J18562" t="s">
        <v>70394</v>
      </c>
      <c r="K18562" t="s">
        <v>70396</v>
      </c>
    </row>
    <row r="18563" spans="1:11" x14ac:dyDescent="0.35">
      <c r="A18563" t="s">
        <v>18484</v>
      </c>
      <c r="B18563" t="s">
        <v>42044</v>
      </c>
      <c r="C18563" t="s">
        <v>70355</v>
      </c>
      <c r="D18563" t="s">
        <v>64785</v>
      </c>
      <c r="E18563">
        <v>157</v>
      </c>
      <c r="G18563" t="s">
        <v>48105</v>
      </c>
      <c r="H18563" t="s">
        <v>70370</v>
      </c>
      <c r="I18563" t="s">
        <v>70432</v>
      </c>
      <c r="J18563" t="s">
        <v>70394</v>
      </c>
      <c r="K18563" t="s">
        <v>70396</v>
      </c>
    </row>
    <row r="18564" spans="1:11" x14ac:dyDescent="0.35">
      <c r="A18564" t="s">
        <v>18485</v>
      </c>
      <c r="B18564" t="s">
        <v>42045</v>
      </c>
      <c r="C18564" t="s">
        <v>70355</v>
      </c>
      <c r="D18564" t="s">
        <v>64786</v>
      </c>
      <c r="E18564">
        <v>157</v>
      </c>
      <c r="G18564" t="s">
        <v>48105</v>
      </c>
      <c r="H18564" t="s">
        <v>70361</v>
      </c>
      <c r="I18564" t="s">
        <v>70403</v>
      </c>
      <c r="J18564" t="s">
        <v>70394</v>
      </c>
      <c r="K18564" t="s">
        <v>70396</v>
      </c>
    </row>
    <row r="18565" spans="1:11" x14ac:dyDescent="0.35">
      <c r="A18565" t="s">
        <v>18486</v>
      </c>
      <c r="B18565" t="s">
        <v>42046</v>
      </c>
      <c r="C18565" t="s">
        <v>70355</v>
      </c>
      <c r="D18565" t="s">
        <v>64787</v>
      </c>
      <c r="E18565">
        <v>157</v>
      </c>
      <c r="G18565" t="s">
        <v>48105</v>
      </c>
      <c r="H18565" t="s">
        <v>70361</v>
      </c>
      <c r="I18565" t="s">
        <v>70403</v>
      </c>
      <c r="J18565" t="s">
        <v>70394</v>
      </c>
      <c r="K18565" t="s">
        <v>70396</v>
      </c>
    </row>
    <row r="18566" spans="1:11" x14ac:dyDescent="0.35">
      <c r="A18566" t="s">
        <v>18487</v>
      </c>
      <c r="B18566" t="s">
        <v>42047</v>
      </c>
      <c r="C18566" t="s">
        <v>70354</v>
      </c>
      <c r="D18566" t="s">
        <v>64788</v>
      </c>
      <c r="E18566">
        <v>157</v>
      </c>
      <c r="G18566" t="s">
        <v>48105</v>
      </c>
      <c r="H18566" t="s">
        <v>70359</v>
      </c>
      <c r="I18566" t="s">
        <v>70420</v>
      </c>
      <c r="J18566" t="s">
        <v>70394</v>
      </c>
      <c r="K18566" t="s">
        <v>70396</v>
      </c>
    </row>
    <row r="18567" spans="1:11" x14ac:dyDescent="0.35">
      <c r="A18567" t="s">
        <v>18488</v>
      </c>
      <c r="B18567" t="s">
        <v>42048</v>
      </c>
      <c r="C18567" t="s">
        <v>70354</v>
      </c>
      <c r="D18567" t="s">
        <v>64789</v>
      </c>
      <c r="E18567">
        <v>157</v>
      </c>
      <c r="G18567" t="s">
        <v>48105</v>
      </c>
      <c r="H18567" t="s">
        <v>70364</v>
      </c>
      <c r="I18567" t="s">
        <v>70406</v>
      </c>
      <c r="J18567" t="s">
        <v>70394</v>
      </c>
      <c r="K18567" t="s">
        <v>70395</v>
      </c>
    </row>
    <row r="18568" spans="1:11" x14ac:dyDescent="0.35">
      <c r="A18568" t="s">
        <v>18489</v>
      </c>
      <c r="B18568" t="s">
        <v>42049</v>
      </c>
      <c r="C18568" t="s">
        <v>70355</v>
      </c>
      <c r="D18568" t="s">
        <v>64790</v>
      </c>
      <c r="E18568">
        <v>157</v>
      </c>
      <c r="G18568" t="s">
        <v>48105</v>
      </c>
      <c r="H18568" t="s">
        <v>70363</v>
      </c>
      <c r="I18568" t="s">
        <v>70400</v>
      </c>
      <c r="J18568" t="s">
        <v>70394</v>
      </c>
      <c r="K18568" t="s">
        <v>70396</v>
      </c>
    </row>
    <row r="18569" spans="1:11" x14ac:dyDescent="0.35">
      <c r="A18569" t="s">
        <v>18490</v>
      </c>
      <c r="B18569" t="s">
        <v>42050</v>
      </c>
      <c r="C18569" t="s">
        <v>70354</v>
      </c>
      <c r="D18569" t="s">
        <v>64791</v>
      </c>
      <c r="E18569">
        <v>157</v>
      </c>
      <c r="G18569" t="s">
        <v>48105</v>
      </c>
      <c r="H18569" t="s">
        <v>70367</v>
      </c>
      <c r="I18569" t="s">
        <v>70399</v>
      </c>
      <c r="J18569" t="s">
        <v>70394</v>
      </c>
      <c r="K18569" t="s">
        <v>70396</v>
      </c>
    </row>
    <row r="18570" spans="1:11" x14ac:dyDescent="0.35">
      <c r="A18570" t="s">
        <v>18491</v>
      </c>
      <c r="B18570" t="s">
        <v>42051</v>
      </c>
      <c r="C18570" t="s">
        <v>70354</v>
      </c>
      <c r="D18570" t="s">
        <v>64792</v>
      </c>
      <c r="E18570">
        <v>157</v>
      </c>
      <c r="G18570" t="s">
        <v>48105</v>
      </c>
      <c r="H18570" t="s">
        <v>70359</v>
      </c>
      <c r="I18570" t="s">
        <v>70420</v>
      </c>
      <c r="J18570" t="s">
        <v>70394</v>
      </c>
      <c r="K18570" t="s">
        <v>70396</v>
      </c>
    </row>
    <row r="18571" spans="1:11" x14ac:dyDescent="0.35">
      <c r="A18571" t="s">
        <v>18492</v>
      </c>
      <c r="B18571" t="s">
        <v>42052</v>
      </c>
      <c r="C18571" t="s">
        <v>70354</v>
      </c>
      <c r="D18571" t="s">
        <v>64793</v>
      </c>
      <c r="E18571">
        <v>157</v>
      </c>
      <c r="G18571" t="s">
        <v>48105</v>
      </c>
      <c r="H18571" t="s">
        <v>70366</v>
      </c>
      <c r="I18571" t="s">
        <v>70417</v>
      </c>
      <c r="J18571" t="s">
        <v>70394</v>
      </c>
      <c r="K18571" t="s">
        <v>70396</v>
      </c>
    </row>
    <row r="18572" spans="1:11" x14ac:dyDescent="0.35">
      <c r="A18572" t="s">
        <v>18493</v>
      </c>
      <c r="B18572" t="s">
        <v>42053</v>
      </c>
      <c r="C18572" t="s">
        <v>70354</v>
      </c>
      <c r="D18572" t="s">
        <v>64794</v>
      </c>
      <c r="E18572">
        <v>157</v>
      </c>
      <c r="G18572" t="s">
        <v>48105</v>
      </c>
      <c r="H18572" t="s">
        <v>70367</v>
      </c>
      <c r="I18572" t="s">
        <v>70399</v>
      </c>
      <c r="J18572" t="s">
        <v>70394</v>
      </c>
      <c r="K18572" t="s">
        <v>70396</v>
      </c>
    </row>
    <row r="18573" spans="1:11" x14ac:dyDescent="0.35">
      <c r="A18573" t="s">
        <v>18494</v>
      </c>
      <c r="B18573" t="s">
        <v>42054</v>
      </c>
      <c r="C18573" t="s">
        <v>70354</v>
      </c>
      <c r="D18573" t="s">
        <v>64795</v>
      </c>
      <c r="E18573">
        <v>157</v>
      </c>
      <c r="G18573" t="s">
        <v>48105</v>
      </c>
      <c r="H18573" t="s">
        <v>70364</v>
      </c>
      <c r="I18573" t="s">
        <v>70406</v>
      </c>
      <c r="J18573" t="s">
        <v>70394</v>
      </c>
      <c r="K18573" t="s">
        <v>70396</v>
      </c>
    </row>
    <row r="18574" spans="1:11" x14ac:dyDescent="0.35">
      <c r="A18574" t="s">
        <v>18495</v>
      </c>
      <c r="B18574" t="s">
        <v>42055</v>
      </c>
      <c r="C18574" t="s">
        <v>70354</v>
      </c>
      <c r="D18574" t="s">
        <v>64796</v>
      </c>
      <c r="E18574">
        <v>157</v>
      </c>
      <c r="G18574" t="s">
        <v>48105</v>
      </c>
      <c r="H18574" t="s">
        <v>70366</v>
      </c>
      <c r="I18574" t="s">
        <v>70417</v>
      </c>
      <c r="J18574" t="s">
        <v>70394</v>
      </c>
      <c r="K18574" t="s">
        <v>70396</v>
      </c>
    </row>
    <row r="18575" spans="1:11" x14ac:dyDescent="0.35">
      <c r="A18575" t="s">
        <v>18496</v>
      </c>
      <c r="B18575" t="s">
        <v>42056</v>
      </c>
      <c r="C18575" t="s">
        <v>70354</v>
      </c>
      <c r="D18575" t="s">
        <v>64797</v>
      </c>
      <c r="E18575">
        <v>157</v>
      </c>
      <c r="G18575" t="s">
        <v>48105</v>
      </c>
      <c r="H18575" t="s">
        <v>70366</v>
      </c>
      <c r="I18575" t="s">
        <v>70417</v>
      </c>
      <c r="J18575" t="s">
        <v>70394</v>
      </c>
      <c r="K18575" t="s">
        <v>70396</v>
      </c>
    </row>
    <row r="18576" spans="1:11" x14ac:dyDescent="0.35">
      <c r="A18576" t="s">
        <v>18497</v>
      </c>
      <c r="B18576" t="s">
        <v>42057</v>
      </c>
      <c r="C18576" t="s">
        <v>70354</v>
      </c>
      <c r="D18576" t="s">
        <v>64798</v>
      </c>
      <c r="E18576">
        <v>157</v>
      </c>
      <c r="G18576" t="s">
        <v>48105</v>
      </c>
      <c r="H18576" t="s">
        <v>70366</v>
      </c>
      <c r="I18576" t="s">
        <v>70417</v>
      </c>
      <c r="J18576" t="s">
        <v>70394</v>
      </c>
      <c r="K18576" t="s">
        <v>70396</v>
      </c>
    </row>
    <row r="18577" spans="1:11" x14ac:dyDescent="0.35">
      <c r="A18577" t="s">
        <v>18498</v>
      </c>
      <c r="B18577" t="s">
        <v>42058</v>
      </c>
      <c r="C18577" t="s">
        <v>70354</v>
      </c>
      <c r="D18577" t="s">
        <v>64799</v>
      </c>
      <c r="E18577">
        <v>157</v>
      </c>
      <c r="G18577" t="s">
        <v>48105</v>
      </c>
      <c r="H18577" t="s">
        <v>70359</v>
      </c>
      <c r="I18577" t="s">
        <v>70420</v>
      </c>
      <c r="J18577" t="s">
        <v>70394</v>
      </c>
      <c r="K18577" t="s">
        <v>70396</v>
      </c>
    </row>
    <row r="18578" spans="1:11" x14ac:dyDescent="0.35">
      <c r="A18578" t="s">
        <v>18499</v>
      </c>
      <c r="B18578" t="s">
        <v>42059</v>
      </c>
      <c r="C18578" t="s">
        <v>70355</v>
      </c>
      <c r="D18578" t="s">
        <v>64800</v>
      </c>
      <c r="E18578">
        <v>157</v>
      </c>
      <c r="G18578" t="s">
        <v>48105</v>
      </c>
      <c r="H18578" t="s">
        <v>70361</v>
      </c>
      <c r="I18578" t="s">
        <v>70403</v>
      </c>
      <c r="J18578" t="s">
        <v>70394</v>
      </c>
      <c r="K18578" t="s">
        <v>70396</v>
      </c>
    </row>
    <row r="18579" spans="1:11" x14ac:dyDescent="0.35">
      <c r="A18579" t="s">
        <v>18500</v>
      </c>
      <c r="B18579" t="s">
        <v>42060</v>
      </c>
      <c r="C18579" t="s">
        <v>70355</v>
      </c>
      <c r="D18579" t="s">
        <v>64801</v>
      </c>
      <c r="E18579">
        <v>157</v>
      </c>
      <c r="G18579" t="s">
        <v>48107</v>
      </c>
      <c r="H18579" t="s">
        <v>70360</v>
      </c>
      <c r="I18579" t="s">
        <v>70413</v>
      </c>
      <c r="J18579" t="s">
        <v>70394</v>
      </c>
      <c r="K18579" t="s">
        <v>70396</v>
      </c>
    </row>
    <row r="18580" spans="1:11" x14ac:dyDescent="0.35">
      <c r="A18580" t="s">
        <v>18501</v>
      </c>
      <c r="B18580" t="s">
        <v>42061</v>
      </c>
      <c r="C18580" t="s">
        <v>70355</v>
      </c>
      <c r="D18580" t="s">
        <v>64802</v>
      </c>
      <c r="E18580">
        <v>157</v>
      </c>
      <c r="G18580" t="s">
        <v>48105</v>
      </c>
      <c r="H18580" t="s">
        <v>70360</v>
      </c>
      <c r="I18580" t="s">
        <v>70413</v>
      </c>
      <c r="J18580" t="s">
        <v>70394</v>
      </c>
      <c r="K18580" t="s">
        <v>70396</v>
      </c>
    </row>
    <row r="18581" spans="1:11" x14ac:dyDescent="0.35">
      <c r="A18581" t="s">
        <v>18502</v>
      </c>
      <c r="B18581" t="s">
        <v>42062</v>
      </c>
      <c r="C18581" t="s">
        <v>70354</v>
      </c>
      <c r="D18581" t="s">
        <v>64803</v>
      </c>
      <c r="E18581">
        <v>157</v>
      </c>
      <c r="G18581" t="s">
        <v>48105</v>
      </c>
      <c r="H18581" t="s">
        <v>70366</v>
      </c>
      <c r="I18581" t="s">
        <v>70417</v>
      </c>
      <c r="J18581" t="s">
        <v>70394</v>
      </c>
      <c r="K18581" t="s">
        <v>70396</v>
      </c>
    </row>
    <row r="18582" spans="1:11" x14ac:dyDescent="0.35">
      <c r="A18582" t="s">
        <v>18503</v>
      </c>
      <c r="B18582" t="s">
        <v>42063</v>
      </c>
      <c r="C18582" t="s">
        <v>70354</v>
      </c>
      <c r="D18582" t="s">
        <v>64804</v>
      </c>
      <c r="E18582">
        <v>157</v>
      </c>
      <c r="G18582" t="s">
        <v>48105</v>
      </c>
      <c r="H18582" t="s">
        <v>70366</v>
      </c>
      <c r="I18582" t="s">
        <v>70417</v>
      </c>
      <c r="J18582" t="s">
        <v>70394</v>
      </c>
      <c r="K18582" t="s">
        <v>70395</v>
      </c>
    </row>
    <row r="18583" spans="1:11" x14ac:dyDescent="0.35">
      <c r="A18583" t="s">
        <v>18504</v>
      </c>
      <c r="B18583" t="s">
        <v>42064</v>
      </c>
      <c r="C18583" t="s">
        <v>70355</v>
      </c>
      <c r="D18583" t="s">
        <v>64805</v>
      </c>
      <c r="E18583">
        <v>157</v>
      </c>
      <c r="G18583" t="s">
        <v>48105</v>
      </c>
      <c r="H18583" t="s">
        <v>70370</v>
      </c>
      <c r="I18583" t="s">
        <v>70432</v>
      </c>
      <c r="J18583" t="s">
        <v>70394</v>
      </c>
      <c r="K18583" t="s">
        <v>70396</v>
      </c>
    </row>
    <row r="18584" spans="1:11" x14ac:dyDescent="0.35">
      <c r="A18584" t="s">
        <v>18505</v>
      </c>
      <c r="B18584" t="s">
        <v>42064</v>
      </c>
      <c r="C18584" t="s">
        <v>70355</v>
      </c>
      <c r="D18584" t="s">
        <v>64806</v>
      </c>
      <c r="E18584">
        <v>157</v>
      </c>
      <c r="G18584" t="s">
        <v>48105</v>
      </c>
      <c r="H18584" t="s">
        <v>70361</v>
      </c>
      <c r="I18584" t="s">
        <v>70403</v>
      </c>
      <c r="J18584" t="s">
        <v>70394</v>
      </c>
      <c r="K18584" t="s">
        <v>70395</v>
      </c>
    </row>
    <row r="18585" spans="1:11" x14ac:dyDescent="0.35">
      <c r="A18585" t="s">
        <v>18506</v>
      </c>
      <c r="B18585" t="s">
        <v>42065</v>
      </c>
      <c r="C18585" t="s">
        <v>70355</v>
      </c>
      <c r="D18585" t="s">
        <v>64807</v>
      </c>
      <c r="E18585">
        <v>157</v>
      </c>
      <c r="G18585" t="s">
        <v>48105</v>
      </c>
      <c r="H18585" t="s">
        <v>70370</v>
      </c>
      <c r="I18585" t="s">
        <v>70432</v>
      </c>
      <c r="J18585" t="s">
        <v>70394</v>
      </c>
      <c r="K18585" t="s">
        <v>70396</v>
      </c>
    </row>
    <row r="18586" spans="1:11" x14ac:dyDescent="0.35">
      <c r="A18586" t="s">
        <v>18507</v>
      </c>
      <c r="B18586" t="s">
        <v>42066</v>
      </c>
      <c r="C18586" t="s">
        <v>70355</v>
      </c>
      <c r="D18586" t="s">
        <v>64808</v>
      </c>
      <c r="E18586">
        <v>157</v>
      </c>
      <c r="G18586" t="s">
        <v>48105</v>
      </c>
      <c r="H18586" t="s">
        <v>70361</v>
      </c>
      <c r="I18586" t="s">
        <v>70403</v>
      </c>
      <c r="J18586" t="s">
        <v>70394</v>
      </c>
      <c r="K18586" t="s">
        <v>70395</v>
      </c>
    </row>
    <row r="18587" spans="1:11" x14ac:dyDescent="0.35">
      <c r="A18587" t="s">
        <v>18508</v>
      </c>
      <c r="B18587" t="s">
        <v>42067</v>
      </c>
      <c r="C18587" t="s">
        <v>70354</v>
      </c>
      <c r="D18587" t="s">
        <v>48398</v>
      </c>
      <c r="E18587">
        <v>157</v>
      </c>
      <c r="G18587" t="s">
        <v>48105</v>
      </c>
      <c r="H18587" t="s">
        <v>70367</v>
      </c>
      <c r="I18587" t="s">
        <v>70399</v>
      </c>
      <c r="J18587" t="s">
        <v>70394</v>
      </c>
      <c r="K18587" t="s">
        <v>70396</v>
      </c>
    </row>
    <row r="18588" spans="1:11" x14ac:dyDescent="0.35">
      <c r="A18588" t="s">
        <v>18509</v>
      </c>
      <c r="B18588" t="s">
        <v>42068</v>
      </c>
      <c r="C18588" t="s">
        <v>70354</v>
      </c>
      <c r="D18588" t="s">
        <v>64809</v>
      </c>
      <c r="E18588">
        <v>157</v>
      </c>
      <c r="G18588" t="s">
        <v>48105</v>
      </c>
      <c r="H18588" t="s">
        <v>70366</v>
      </c>
      <c r="I18588" t="s">
        <v>70417</v>
      </c>
      <c r="J18588" t="s">
        <v>70394</v>
      </c>
      <c r="K18588" t="s">
        <v>70396</v>
      </c>
    </row>
    <row r="18589" spans="1:11" x14ac:dyDescent="0.35">
      <c r="A18589" t="s">
        <v>18510</v>
      </c>
      <c r="B18589" t="s">
        <v>42069</v>
      </c>
      <c r="C18589" t="s">
        <v>70354</v>
      </c>
      <c r="D18589" t="s">
        <v>64810</v>
      </c>
      <c r="E18589">
        <v>157</v>
      </c>
      <c r="G18589" t="s">
        <v>48105</v>
      </c>
      <c r="H18589" t="s">
        <v>70367</v>
      </c>
      <c r="I18589" t="s">
        <v>70399</v>
      </c>
      <c r="J18589" t="s">
        <v>70394</v>
      </c>
      <c r="K18589" t="s">
        <v>70396</v>
      </c>
    </row>
    <row r="18590" spans="1:11" x14ac:dyDescent="0.35">
      <c r="A18590" t="s">
        <v>18511</v>
      </c>
      <c r="B18590" t="s">
        <v>42070</v>
      </c>
      <c r="C18590" t="s">
        <v>70354</v>
      </c>
      <c r="D18590" t="s">
        <v>64811</v>
      </c>
      <c r="E18590">
        <v>157</v>
      </c>
      <c r="G18590" t="s">
        <v>48105</v>
      </c>
      <c r="H18590" t="s">
        <v>70359</v>
      </c>
      <c r="I18590" t="s">
        <v>70420</v>
      </c>
      <c r="J18590" t="s">
        <v>70394</v>
      </c>
      <c r="K18590" t="s">
        <v>70396</v>
      </c>
    </row>
    <row r="18591" spans="1:11" x14ac:dyDescent="0.35">
      <c r="A18591" t="s">
        <v>18512</v>
      </c>
      <c r="B18591" t="s">
        <v>42071</v>
      </c>
      <c r="C18591" t="s">
        <v>70355</v>
      </c>
      <c r="D18591" t="s">
        <v>64812</v>
      </c>
      <c r="E18591">
        <v>157</v>
      </c>
      <c r="G18591" t="s">
        <v>48105</v>
      </c>
      <c r="H18591" t="s">
        <v>70370</v>
      </c>
      <c r="I18591" t="s">
        <v>70432</v>
      </c>
      <c r="J18591" t="s">
        <v>70394</v>
      </c>
      <c r="K18591" t="s">
        <v>70396</v>
      </c>
    </row>
    <row r="18592" spans="1:11" x14ac:dyDescent="0.35">
      <c r="A18592" t="s">
        <v>18513</v>
      </c>
      <c r="B18592" t="s">
        <v>42071</v>
      </c>
      <c r="C18592" t="s">
        <v>70355</v>
      </c>
      <c r="D18592" t="s">
        <v>64813</v>
      </c>
      <c r="E18592">
        <v>157</v>
      </c>
      <c r="G18592" t="s">
        <v>48105</v>
      </c>
      <c r="H18592" t="s">
        <v>70361</v>
      </c>
      <c r="I18592" t="s">
        <v>70403</v>
      </c>
      <c r="J18592" t="s">
        <v>70394</v>
      </c>
      <c r="K18592" t="s">
        <v>70396</v>
      </c>
    </row>
    <row r="18593" spans="1:11" x14ac:dyDescent="0.35">
      <c r="A18593" t="s">
        <v>18514</v>
      </c>
      <c r="B18593" t="s">
        <v>42072</v>
      </c>
      <c r="C18593" t="s">
        <v>70354</v>
      </c>
      <c r="D18593" t="s">
        <v>64814</v>
      </c>
      <c r="E18593">
        <v>157</v>
      </c>
      <c r="G18593" t="s">
        <v>48105</v>
      </c>
      <c r="H18593" t="s">
        <v>70366</v>
      </c>
      <c r="I18593" t="s">
        <v>70417</v>
      </c>
      <c r="J18593" t="s">
        <v>70394</v>
      </c>
      <c r="K18593" t="s">
        <v>70396</v>
      </c>
    </row>
    <row r="18594" spans="1:11" x14ac:dyDescent="0.35">
      <c r="A18594" t="s">
        <v>18515</v>
      </c>
      <c r="B18594" t="s">
        <v>42073</v>
      </c>
      <c r="C18594" t="s">
        <v>70354</v>
      </c>
      <c r="D18594" t="s">
        <v>64815</v>
      </c>
      <c r="E18594">
        <v>157</v>
      </c>
      <c r="G18594" t="s">
        <v>48105</v>
      </c>
      <c r="H18594" t="s">
        <v>70359</v>
      </c>
      <c r="I18594" t="s">
        <v>70420</v>
      </c>
      <c r="J18594" t="s">
        <v>70394</v>
      </c>
      <c r="K18594" t="s">
        <v>70396</v>
      </c>
    </row>
    <row r="18595" spans="1:11" x14ac:dyDescent="0.35">
      <c r="A18595" t="s">
        <v>18516</v>
      </c>
      <c r="B18595" t="s">
        <v>42074</v>
      </c>
      <c r="C18595" t="s">
        <v>70355</v>
      </c>
      <c r="D18595" t="s">
        <v>64816</v>
      </c>
      <c r="E18595">
        <v>157</v>
      </c>
      <c r="G18595" t="s">
        <v>48105</v>
      </c>
      <c r="H18595" t="s">
        <v>70363</v>
      </c>
      <c r="I18595" t="s">
        <v>70400</v>
      </c>
      <c r="J18595" t="s">
        <v>70394</v>
      </c>
      <c r="K18595" t="s">
        <v>70395</v>
      </c>
    </row>
    <row r="18596" spans="1:11" x14ac:dyDescent="0.35">
      <c r="A18596" t="s">
        <v>18517</v>
      </c>
      <c r="B18596" t="s">
        <v>42075</v>
      </c>
      <c r="C18596" t="s">
        <v>70355</v>
      </c>
      <c r="D18596" t="s">
        <v>64817</v>
      </c>
      <c r="E18596">
        <v>157</v>
      </c>
      <c r="G18596" t="s">
        <v>48106</v>
      </c>
      <c r="H18596" t="s">
        <v>70370</v>
      </c>
      <c r="I18596" t="s">
        <v>70432</v>
      </c>
      <c r="J18596" t="s">
        <v>70394</v>
      </c>
      <c r="K18596" t="s">
        <v>70396</v>
      </c>
    </row>
    <row r="18597" spans="1:11" x14ac:dyDescent="0.35">
      <c r="A18597" t="s">
        <v>18518</v>
      </c>
      <c r="B18597" t="s">
        <v>42076</v>
      </c>
      <c r="C18597" t="s">
        <v>70355</v>
      </c>
      <c r="D18597" t="s">
        <v>64818</v>
      </c>
      <c r="E18597">
        <v>157</v>
      </c>
      <c r="G18597" t="s">
        <v>48105</v>
      </c>
      <c r="H18597" t="s">
        <v>70363</v>
      </c>
      <c r="I18597" t="s">
        <v>70400</v>
      </c>
      <c r="J18597" t="s">
        <v>70394</v>
      </c>
      <c r="K18597" t="s">
        <v>70396</v>
      </c>
    </row>
    <row r="18598" spans="1:11" x14ac:dyDescent="0.35">
      <c r="A18598" t="s">
        <v>18519</v>
      </c>
      <c r="B18598" t="s">
        <v>42077</v>
      </c>
      <c r="C18598" t="s">
        <v>70355</v>
      </c>
      <c r="D18598" t="s">
        <v>64819</v>
      </c>
      <c r="E18598">
        <v>157</v>
      </c>
      <c r="G18598" t="s">
        <v>48107</v>
      </c>
      <c r="H18598" t="s">
        <v>70360</v>
      </c>
      <c r="I18598" t="s">
        <v>70413</v>
      </c>
      <c r="J18598" t="s">
        <v>70394</v>
      </c>
      <c r="K18598" t="s">
        <v>70396</v>
      </c>
    </row>
    <row r="18599" spans="1:11" x14ac:dyDescent="0.35">
      <c r="A18599" t="s">
        <v>18520</v>
      </c>
      <c r="B18599" t="s">
        <v>42078</v>
      </c>
      <c r="C18599" t="s">
        <v>70355</v>
      </c>
      <c r="D18599" t="s">
        <v>64820</v>
      </c>
      <c r="E18599">
        <v>157</v>
      </c>
      <c r="G18599" t="s">
        <v>48105</v>
      </c>
      <c r="H18599" t="s">
        <v>70360</v>
      </c>
      <c r="I18599" t="s">
        <v>70413</v>
      </c>
      <c r="J18599" t="s">
        <v>70394</v>
      </c>
      <c r="K18599" t="s">
        <v>70396</v>
      </c>
    </row>
    <row r="18600" spans="1:11" x14ac:dyDescent="0.35">
      <c r="A18600" t="s">
        <v>18521</v>
      </c>
      <c r="B18600" t="s">
        <v>42079</v>
      </c>
      <c r="C18600" t="s">
        <v>70355</v>
      </c>
      <c r="D18600" t="s">
        <v>64821</v>
      </c>
      <c r="E18600">
        <v>157</v>
      </c>
      <c r="G18600" t="s">
        <v>48105</v>
      </c>
      <c r="H18600" t="s">
        <v>70370</v>
      </c>
      <c r="I18600" t="s">
        <v>70432</v>
      </c>
      <c r="J18600" t="s">
        <v>70394</v>
      </c>
      <c r="K18600" t="s">
        <v>70396</v>
      </c>
    </row>
    <row r="18601" spans="1:11" x14ac:dyDescent="0.35">
      <c r="A18601" t="s">
        <v>18522</v>
      </c>
      <c r="B18601" t="s">
        <v>42080</v>
      </c>
      <c r="C18601" t="s">
        <v>70355</v>
      </c>
      <c r="D18601" t="s">
        <v>64822</v>
      </c>
      <c r="E18601">
        <v>157</v>
      </c>
      <c r="G18601" t="s">
        <v>48105</v>
      </c>
      <c r="H18601" t="s">
        <v>70360</v>
      </c>
      <c r="I18601" t="s">
        <v>70413</v>
      </c>
      <c r="J18601" t="s">
        <v>70394</v>
      </c>
      <c r="K18601" t="s">
        <v>70396</v>
      </c>
    </row>
    <row r="18602" spans="1:11" x14ac:dyDescent="0.35">
      <c r="A18602" t="s">
        <v>18523</v>
      </c>
      <c r="B18602" t="s">
        <v>42081</v>
      </c>
      <c r="C18602" t="s">
        <v>70354</v>
      </c>
      <c r="D18602" t="s">
        <v>64823</v>
      </c>
      <c r="E18602">
        <v>157</v>
      </c>
      <c r="G18602" t="s">
        <v>48105</v>
      </c>
      <c r="H18602" t="s">
        <v>70366</v>
      </c>
      <c r="I18602" t="s">
        <v>70417</v>
      </c>
      <c r="J18602" t="s">
        <v>70394</v>
      </c>
      <c r="K18602" t="s">
        <v>70396</v>
      </c>
    </row>
    <row r="18603" spans="1:11" x14ac:dyDescent="0.35">
      <c r="A18603" t="s">
        <v>18524</v>
      </c>
      <c r="B18603" t="s">
        <v>42082</v>
      </c>
      <c r="C18603" t="s">
        <v>70355</v>
      </c>
      <c r="D18603" t="s">
        <v>64824</v>
      </c>
      <c r="E18603">
        <v>157</v>
      </c>
      <c r="G18603" t="s">
        <v>48105</v>
      </c>
      <c r="H18603" t="s">
        <v>70361</v>
      </c>
      <c r="I18603" t="s">
        <v>70403</v>
      </c>
      <c r="J18603" t="s">
        <v>70394</v>
      </c>
      <c r="K18603" t="s">
        <v>70395</v>
      </c>
    </row>
    <row r="18604" spans="1:11" x14ac:dyDescent="0.35">
      <c r="A18604" t="s">
        <v>18525</v>
      </c>
      <c r="B18604" t="s">
        <v>42083</v>
      </c>
      <c r="C18604" t="s">
        <v>70354</v>
      </c>
      <c r="D18604" t="s">
        <v>64825</v>
      </c>
      <c r="E18604">
        <v>157</v>
      </c>
      <c r="G18604" t="s">
        <v>48105</v>
      </c>
      <c r="H18604" t="s">
        <v>70366</v>
      </c>
      <c r="I18604" t="s">
        <v>70417</v>
      </c>
      <c r="J18604" t="s">
        <v>70394</v>
      </c>
      <c r="K18604" t="s">
        <v>70396</v>
      </c>
    </row>
    <row r="18605" spans="1:11" x14ac:dyDescent="0.35">
      <c r="A18605" t="s">
        <v>18526</v>
      </c>
      <c r="B18605" t="s">
        <v>42084</v>
      </c>
      <c r="C18605" t="s">
        <v>70354</v>
      </c>
      <c r="D18605" t="s">
        <v>64826</v>
      </c>
      <c r="E18605">
        <v>157</v>
      </c>
      <c r="G18605" t="s">
        <v>48105</v>
      </c>
      <c r="H18605" t="s">
        <v>70367</v>
      </c>
      <c r="I18605" t="s">
        <v>70399</v>
      </c>
      <c r="J18605" t="s">
        <v>70394</v>
      </c>
      <c r="K18605" t="s">
        <v>70396</v>
      </c>
    </row>
    <row r="18606" spans="1:11" x14ac:dyDescent="0.35">
      <c r="A18606" t="s">
        <v>18527</v>
      </c>
      <c r="B18606" t="s">
        <v>42085</v>
      </c>
      <c r="C18606" t="s">
        <v>70355</v>
      </c>
      <c r="D18606" t="s">
        <v>64827</v>
      </c>
      <c r="E18606">
        <v>157</v>
      </c>
      <c r="G18606" t="s">
        <v>48105</v>
      </c>
      <c r="H18606" t="s">
        <v>70361</v>
      </c>
      <c r="I18606" t="s">
        <v>70403</v>
      </c>
      <c r="J18606" t="s">
        <v>70394</v>
      </c>
      <c r="K18606" t="s">
        <v>70396</v>
      </c>
    </row>
    <row r="18607" spans="1:11" x14ac:dyDescent="0.35">
      <c r="A18607" t="s">
        <v>18528</v>
      </c>
      <c r="B18607" t="s">
        <v>42086</v>
      </c>
      <c r="C18607" t="s">
        <v>70354</v>
      </c>
      <c r="D18607" t="s">
        <v>64828</v>
      </c>
      <c r="E18607">
        <v>157</v>
      </c>
      <c r="G18607" t="s">
        <v>48105</v>
      </c>
      <c r="H18607" t="s">
        <v>70364</v>
      </c>
      <c r="I18607" t="s">
        <v>70406</v>
      </c>
      <c r="J18607" t="s">
        <v>70394</v>
      </c>
      <c r="K18607" t="s">
        <v>70395</v>
      </c>
    </row>
    <row r="18608" spans="1:11" x14ac:dyDescent="0.35">
      <c r="A18608" t="s">
        <v>18529</v>
      </c>
      <c r="B18608" t="s">
        <v>42087</v>
      </c>
      <c r="C18608" t="s">
        <v>70355</v>
      </c>
      <c r="D18608" t="s">
        <v>64829</v>
      </c>
      <c r="E18608">
        <v>157</v>
      </c>
      <c r="G18608" t="s">
        <v>48105</v>
      </c>
      <c r="H18608" t="s">
        <v>70361</v>
      </c>
      <c r="I18608" t="s">
        <v>70403</v>
      </c>
      <c r="J18608" t="s">
        <v>70394</v>
      </c>
      <c r="K18608" t="s">
        <v>70396</v>
      </c>
    </row>
    <row r="18609" spans="1:11" x14ac:dyDescent="0.35">
      <c r="A18609" t="s">
        <v>18530</v>
      </c>
      <c r="B18609" t="s">
        <v>42088</v>
      </c>
      <c r="C18609" t="s">
        <v>70355</v>
      </c>
      <c r="D18609" t="s">
        <v>64830</v>
      </c>
      <c r="E18609">
        <v>157</v>
      </c>
      <c r="G18609" t="s">
        <v>48105</v>
      </c>
      <c r="H18609" t="s">
        <v>70361</v>
      </c>
      <c r="I18609" t="s">
        <v>70403</v>
      </c>
      <c r="J18609" t="s">
        <v>70394</v>
      </c>
      <c r="K18609" t="s">
        <v>70395</v>
      </c>
    </row>
    <row r="18610" spans="1:11" x14ac:dyDescent="0.35">
      <c r="A18610" t="s">
        <v>18531</v>
      </c>
      <c r="B18610" t="s">
        <v>42089</v>
      </c>
      <c r="C18610" t="s">
        <v>70354</v>
      </c>
      <c r="D18610" t="s">
        <v>64831</v>
      </c>
      <c r="E18610">
        <v>157</v>
      </c>
      <c r="G18610" t="s">
        <v>48105</v>
      </c>
      <c r="H18610" t="s">
        <v>70359</v>
      </c>
      <c r="I18610" t="s">
        <v>70420</v>
      </c>
      <c r="J18610" t="s">
        <v>70394</v>
      </c>
      <c r="K18610" t="s">
        <v>70396</v>
      </c>
    </row>
    <row r="18611" spans="1:11" x14ac:dyDescent="0.35">
      <c r="A18611" t="s">
        <v>18532</v>
      </c>
      <c r="B18611" t="s">
        <v>42090</v>
      </c>
      <c r="C18611" t="s">
        <v>70354</v>
      </c>
      <c r="D18611" t="s">
        <v>64832</v>
      </c>
      <c r="E18611">
        <v>157</v>
      </c>
      <c r="G18611" t="s">
        <v>48105</v>
      </c>
      <c r="H18611" t="s">
        <v>70366</v>
      </c>
      <c r="I18611" t="s">
        <v>70417</v>
      </c>
      <c r="J18611" t="s">
        <v>70394</v>
      </c>
      <c r="K18611" t="s">
        <v>70396</v>
      </c>
    </row>
    <row r="18612" spans="1:11" x14ac:dyDescent="0.35">
      <c r="A18612" t="s">
        <v>18533</v>
      </c>
      <c r="B18612" t="s">
        <v>42091</v>
      </c>
      <c r="C18612" t="s">
        <v>70355</v>
      </c>
      <c r="D18612" t="s">
        <v>64833</v>
      </c>
      <c r="E18612">
        <v>157</v>
      </c>
      <c r="G18612" t="s">
        <v>48105</v>
      </c>
      <c r="H18612" t="s">
        <v>70361</v>
      </c>
      <c r="I18612" t="s">
        <v>70403</v>
      </c>
      <c r="J18612" t="s">
        <v>70394</v>
      </c>
      <c r="K18612" t="s">
        <v>70396</v>
      </c>
    </row>
    <row r="18613" spans="1:11" x14ac:dyDescent="0.35">
      <c r="A18613" t="s">
        <v>18534</v>
      </c>
      <c r="B18613" t="s">
        <v>42092</v>
      </c>
      <c r="C18613" t="s">
        <v>70354</v>
      </c>
      <c r="D18613" t="s">
        <v>64834</v>
      </c>
      <c r="E18613">
        <v>157</v>
      </c>
      <c r="G18613" t="s">
        <v>48105</v>
      </c>
      <c r="H18613" t="s">
        <v>70364</v>
      </c>
      <c r="I18613" t="s">
        <v>70406</v>
      </c>
      <c r="J18613" t="s">
        <v>70394</v>
      </c>
      <c r="K18613" t="s">
        <v>70395</v>
      </c>
    </row>
    <row r="18614" spans="1:11" x14ac:dyDescent="0.35">
      <c r="A18614" t="s">
        <v>18535</v>
      </c>
      <c r="B18614" t="s">
        <v>42093</v>
      </c>
      <c r="C18614" t="s">
        <v>70354</v>
      </c>
      <c r="D18614" t="s">
        <v>64835</v>
      </c>
      <c r="E18614">
        <v>157</v>
      </c>
      <c r="G18614" t="s">
        <v>48105</v>
      </c>
      <c r="H18614" t="s">
        <v>70366</v>
      </c>
      <c r="I18614" t="s">
        <v>70417</v>
      </c>
      <c r="J18614" t="s">
        <v>70394</v>
      </c>
      <c r="K18614" t="s">
        <v>70396</v>
      </c>
    </row>
    <row r="18615" spans="1:11" x14ac:dyDescent="0.35">
      <c r="A18615" t="s">
        <v>18536</v>
      </c>
      <c r="B18615" t="s">
        <v>42094</v>
      </c>
      <c r="C18615" t="s">
        <v>70354</v>
      </c>
      <c r="D18615" t="s">
        <v>64836</v>
      </c>
      <c r="E18615">
        <v>157</v>
      </c>
      <c r="G18615" t="s">
        <v>48105</v>
      </c>
      <c r="H18615" t="s">
        <v>70359</v>
      </c>
      <c r="I18615" t="s">
        <v>70420</v>
      </c>
      <c r="J18615" t="s">
        <v>70394</v>
      </c>
      <c r="K18615" t="s">
        <v>70396</v>
      </c>
    </row>
    <row r="18616" spans="1:11" x14ac:dyDescent="0.35">
      <c r="A18616" t="s">
        <v>18537</v>
      </c>
      <c r="B18616" t="s">
        <v>42095</v>
      </c>
      <c r="C18616" t="s">
        <v>70354</v>
      </c>
      <c r="D18616" t="s">
        <v>64837</v>
      </c>
      <c r="E18616">
        <v>157</v>
      </c>
      <c r="G18616" t="s">
        <v>48105</v>
      </c>
      <c r="H18616" t="s">
        <v>70367</v>
      </c>
      <c r="I18616" t="s">
        <v>70399</v>
      </c>
      <c r="J18616" t="s">
        <v>70394</v>
      </c>
      <c r="K18616" t="s">
        <v>70396</v>
      </c>
    </row>
    <row r="18617" spans="1:11" x14ac:dyDescent="0.35">
      <c r="A18617" t="s">
        <v>18538</v>
      </c>
      <c r="B18617" t="s">
        <v>42096</v>
      </c>
      <c r="C18617" t="s">
        <v>70354</v>
      </c>
      <c r="D18617" t="s">
        <v>64838</v>
      </c>
      <c r="E18617">
        <v>157</v>
      </c>
      <c r="G18617" t="s">
        <v>48105</v>
      </c>
      <c r="H18617" t="s">
        <v>70364</v>
      </c>
      <c r="I18617" t="s">
        <v>70406</v>
      </c>
      <c r="J18617" t="s">
        <v>70394</v>
      </c>
      <c r="K18617" t="s">
        <v>70396</v>
      </c>
    </row>
    <row r="18618" spans="1:11" x14ac:dyDescent="0.35">
      <c r="A18618" t="s">
        <v>18539</v>
      </c>
      <c r="B18618" t="s">
        <v>42097</v>
      </c>
      <c r="C18618" t="s">
        <v>70354</v>
      </c>
      <c r="D18618" t="s">
        <v>64839</v>
      </c>
      <c r="E18618">
        <v>157</v>
      </c>
      <c r="G18618" t="s">
        <v>48105</v>
      </c>
      <c r="H18618" t="s">
        <v>70359</v>
      </c>
      <c r="I18618" t="s">
        <v>70420</v>
      </c>
      <c r="J18618" t="s">
        <v>70394</v>
      </c>
      <c r="K18618" t="s">
        <v>70396</v>
      </c>
    </row>
    <row r="18619" spans="1:11" x14ac:dyDescent="0.35">
      <c r="A18619" t="s">
        <v>18540</v>
      </c>
      <c r="B18619" t="s">
        <v>42098</v>
      </c>
      <c r="C18619" t="s">
        <v>70354</v>
      </c>
      <c r="D18619" t="s">
        <v>64840</v>
      </c>
      <c r="E18619">
        <v>157</v>
      </c>
      <c r="G18619" t="s">
        <v>48105</v>
      </c>
      <c r="H18619" t="s">
        <v>70366</v>
      </c>
      <c r="I18619" t="s">
        <v>70417</v>
      </c>
      <c r="J18619" t="s">
        <v>70394</v>
      </c>
      <c r="K18619" t="s">
        <v>70396</v>
      </c>
    </row>
    <row r="18620" spans="1:11" x14ac:dyDescent="0.35">
      <c r="A18620" t="s">
        <v>18541</v>
      </c>
      <c r="B18620" t="s">
        <v>42099</v>
      </c>
      <c r="C18620" t="s">
        <v>70354</v>
      </c>
      <c r="D18620" t="s">
        <v>64841</v>
      </c>
      <c r="E18620">
        <v>157</v>
      </c>
      <c r="G18620" t="s">
        <v>48105</v>
      </c>
      <c r="H18620" t="s">
        <v>70359</v>
      </c>
      <c r="I18620" t="s">
        <v>70420</v>
      </c>
      <c r="J18620" t="s">
        <v>70394</v>
      </c>
      <c r="K18620" t="s">
        <v>70396</v>
      </c>
    </row>
    <row r="18621" spans="1:11" x14ac:dyDescent="0.35">
      <c r="A18621" t="s">
        <v>18542</v>
      </c>
      <c r="B18621" t="s">
        <v>42100</v>
      </c>
      <c r="C18621" t="s">
        <v>70355</v>
      </c>
      <c r="D18621" t="s">
        <v>64842</v>
      </c>
      <c r="E18621">
        <v>157</v>
      </c>
      <c r="G18621" t="s">
        <v>48105</v>
      </c>
      <c r="H18621" t="s">
        <v>70361</v>
      </c>
      <c r="I18621" t="s">
        <v>70403</v>
      </c>
      <c r="J18621" t="s">
        <v>70394</v>
      </c>
      <c r="K18621" t="s">
        <v>70396</v>
      </c>
    </row>
    <row r="18622" spans="1:11" x14ac:dyDescent="0.35">
      <c r="A18622" t="s">
        <v>18543</v>
      </c>
      <c r="B18622" t="s">
        <v>42101</v>
      </c>
      <c r="C18622" t="s">
        <v>70354</v>
      </c>
      <c r="D18622" t="s">
        <v>64843</v>
      </c>
      <c r="E18622">
        <v>157</v>
      </c>
      <c r="G18622" t="s">
        <v>48105</v>
      </c>
      <c r="H18622" t="s">
        <v>70366</v>
      </c>
      <c r="I18622" t="s">
        <v>70417</v>
      </c>
      <c r="J18622" t="s">
        <v>70394</v>
      </c>
      <c r="K18622" t="s">
        <v>70396</v>
      </c>
    </row>
    <row r="18623" spans="1:11" x14ac:dyDescent="0.35">
      <c r="A18623" t="s">
        <v>18544</v>
      </c>
      <c r="B18623" t="s">
        <v>42102</v>
      </c>
      <c r="C18623" t="s">
        <v>70354</v>
      </c>
      <c r="D18623" t="s">
        <v>64844</v>
      </c>
      <c r="E18623">
        <v>157</v>
      </c>
      <c r="G18623" t="s">
        <v>48105</v>
      </c>
      <c r="H18623" t="s">
        <v>70364</v>
      </c>
      <c r="I18623" t="s">
        <v>70406</v>
      </c>
      <c r="J18623" t="s">
        <v>70394</v>
      </c>
      <c r="K18623" t="s">
        <v>70396</v>
      </c>
    </row>
    <row r="18624" spans="1:11" x14ac:dyDescent="0.35">
      <c r="A18624" t="s">
        <v>18545</v>
      </c>
      <c r="B18624" t="s">
        <v>42103</v>
      </c>
      <c r="C18624" t="s">
        <v>70354</v>
      </c>
      <c r="D18624" t="s">
        <v>64845</v>
      </c>
      <c r="E18624">
        <v>157</v>
      </c>
      <c r="G18624" t="s">
        <v>48105</v>
      </c>
      <c r="H18624" t="s">
        <v>70366</v>
      </c>
      <c r="I18624" t="s">
        <v>70417</v>
      </c>
      <c r="J18624" t="s">
        <v>70394</v>
      </c>
      <c r="K18624" t="s">
        <v>70396</v>
      </c>
    </row>
    <row r="18625" spans="1:11" x14ac:dyDescent="0.35">
      <c r="A18625" t="s">
        <v>18546</v>
      </c>
      <c r="B18625" t="s">
        <v>42104</v>
      </c>
      <c r="C18625" t="s">
        <v>70355</v>
      </c>
      <c r="D18625" t="s">
        <v>64846</v>
      </c>
      <c r="E18625">
        <v>157</v>
      </c>
      <c r="G18625" t="s">
        <v>48105</v>
      </c>
      <c r="H18625" t="s">
        <v>70361</v>
      </c>
      <c r="I18625" t="s">
        <v>70403</v>
      </c>
      <c r="J18625" t="s">
        <v>70394</v>
      </c>
      <c r="K18625" t="s">
        <v>70396</v>
      </c>
    </row>
    <row r="18626" spans="1:11" x14ac:dyDescent="0.35">
      <c r="A18626" t="s">
        <v>18547</v>
      </c>
      <c r="B18626" t="s">
        <v>42105</v>
      </c>
      <c r="C18626" t="s">
        <v>70354</v>
      </c>
      <c r="D18626" t="s">
        <v>64847</v>
      </c>
      <c r="E18626">
        <v>157</v>
      </c>
      <c r="G18626" t="s">
        <v>48105</v>
      </c>
      <c r="H18626" t="s">
        <v>70359</v>
      </c>
      <c r="I18626" t="s">
        <v>70420</v>
      </c>
      <c r="J18626" t="s">
        <v>70394</v>
      </c>
      <c r="K18626" t="s">
        <v>70396</v>
      </c>
    </row>
    <row r="18627" spans="1:11" x14ac:dyDescent="0.35">
      <c r="A18627" t="s">
        <v>18548</v>
      </c>
      <c r="B18627" t="s">
        <v>42106</v>
      </c>
      <c r="C18627" t="s">
        <v>70355</v>
      </c>
      <c r="D18627" t="s">
        <v>64848</v>
      </c>
      <c r="E18627">
        <v>157</v>
      </c>
      <c r="G18627" t="s">
        <v>48105</v>
      </c>
      <c r="H18627" t="s">
        <v>70360</v>
      </c>
      <c r="I18627" t="s">
        <v>70413</v>
      </c>
      <c r="J18627" t="s">
        <v>70394</v>
      </c>
      <c r="K18627" t="s">
        <v>70396</v>
      </c>
    </row>
    <row r="18628" spans="1:11" x14ac:dyDescent="0.35">
      <c r="A18628" t="s">
        <v>18549</v>
      </c>
      <c r="B18628" t="s">
        <v>42107</v>
      </c>
      <c r="C18628" t="s">
        <v>70355</v>
      </c>
      <c r="D18628" t="s">
        <v>64849</v>
      </c>
      <c r="E18628">
        <v>157</v>
      </c>
      <c r="G18628" t="s">
        <v>48105</v>
      </c>
      <c r="H18628" t="s">
        <v>70370</v>
      </c>
      <c r="I18628" t="s">
        <v>70432</v>
      </c>
      <c r="J18628" t="s">
        <v>70394</v>
      </c>
      <c r="K18628" t="s">
        <v>70395</v>
      </c>
    </row>
    <row r="18629" spans="1:11" x14ac:dyDescent="0.35">
      <c r="A18629" t="s">
        <v>18550</v>
      </c>
      <c r="B18629" t="s">
        <v>42107</v>
      </c>
      <c r="C18629" t="s">
        <v>70355</v>
      </c>
      <c r="D18629" t="s">
        <v>64850</v>
      </c>
      <c r="E18629">
        <v>157</v>
      </c>
      <c r="G18629" t="s">
        <v>48105</v>
      </c>
      <c r="H18629" t="s">
        <v>70361</v>
      </c>
      <c r="I18629" t="s">
        <v>70403</v>
      </c>
      <c r="J18629" t="s">
        <v>70394</v>
      </c>
      <c r="K18629" t="s">
        <v>70396</v>
      </c>
    </row>
    <row r="18630" spans="1:11" x14ac:dyDescent="0.35">
      <c r="A18630" t="s">
        <v>18551</v>
      </c>
      <c r="B18630" t="s">
        <v>42108</v>
      </c>
      <c r="C18630" t="s">
        <v>70355</v>
      </c>
      <c r="D18630" t="s">
        <v>64851</v>
      </c>
      <c r="E18630">
        <v>157</v>
      </c>
      <c r="G18630" t="s">
        <v>48105</v>
      </c>
      <c r="H18630" t="s">
        <v>70359</v>
      </c>
      <c r="I18630" t="s">
        <v>70420</v>
      </c>
      <c r="J18630" t="s">
        <v>70394</v>
      </c>
      <c r="K18630" t="s">
        <v>70396</v>
      </c>
    </row>
    <row r="18631" spans="1:11" x14ac:dyDescent="0.35">
      <c r="A18631" t="s">
        <v>18552</v>
      </c>
      <c r="B18631" t="s">
        <v>42109</v>
      </c>
      <c r="C18631" t="s">
        <v>70354</v>
      </c>
      <c r="D18631" t="s">
        <v>64852</v>
      </c>
      <c r="E18631">
        <v>157</v>
      </c>
      <c r="G18631" t="s">
        <v>48105</v>
      </c>
      <c r="H18631" t="s">
        <v>70367</v>
      </c>
      <c r="I18631" t="s">
        <v>70399</v>
      </c>
      <c r="J18631" t="s">
        <v>70394</v>
      </c>
      <c r="K18631" t="s">
        <v>70396</v>
      </c>
    </row>
    <row r="18632" spans="1:11" x14ac:dyDescent="0.35">
      <c r="A18632" t="s">
        <v>18553</v>
      </c>
      <c r="B18632" t="s">
        <v>42110</v>
      </c>
      <c r="C18632" t="s">
        <v>70355</v>
      </c>
      <c r="D18632" t="s">
        <v>64853</v>
      </c>
      <c r="E18632">
        <v>157</v>
      </c>
      <c r="G18632" t="s">
        <v>48105</v>
      </c>
      <c r="H18632" t="s">
        <v>70360</v>
      </c>
      <c r="I18632" t="s">
        <v>70413</v>
      </c>
      <c r="J18632" t="s">
        <v>70394</v>
      </c>
      <c r="K18632" t="s">
        <v>70396</v>
      </c>
    </row>
    <row r="18633" spans="1:11" x14ac:dyDescent="0.35">
      <c r="A18633" t="s">
        <v>18554</v>
      </c>
      <c r="B18633" t="s">
        <v>42111</v>
      </c>
      <c r="C18633" t="s">
        <v>70355</v>
      </c>
      <c r="D18633" t="s">
        <v>64854</v>
      </c>
      <c r="E18633">
        <v>157</v>
      </c>
      <c r="G18633" t="s">
        <v>48105</v>
      </c>
      <c r="H18633" t="s">
        <v>70360</v>
      </c>
      <c r="I18633" t="s">
        <v>70413</v>
      </c>
      <c r="J18633" t="s">
        <v>70394</v>
      </c>
      <c r="K18633" t="s">
        <v>70395</v>
      </c>
    </row>
    <row r="18634" spans="1:11" x14ac:dyDescent="0.35">
      <c r="A18634" t="s">
        <v>18555</v>
      </c>
      <c r="B18634" t="s">
        <v>42112</v>
      </c>
      <c r="C18634" t="s">
        <v>70355</v>
      </c>
      <c r="D18634" t="s">
        <v>64855</v>
      </c>
      <c r="E18634">
        <v>157</v>
      </c>
      <c r="G18634" t="s">
        <v>48105</v>
      </c>
      <c r="H18634" t="s">
        <v>70370</v>
      </c>
      <c r="I18634" t="s">
        <v>70432</v>
      </c>
      <c r="J18634" t="s">
        <v>70394</v>
      </c>
      <c r="K18634" t="s">
        <v>70395</v>
      </c>
    </row>
    <row r="18635" spans="1:11" x14ac:dyDescent="0.35">
      <c r="A18635" t="s">
        <v>18556</v>
      </c>
      <c r="B18635" t="s">
        <v>42112</v>
      </c>
      <c r="C18635" t="s">
        <v>70355</v>
      </c>
      <c r="D18635" t="s">
        <v>64856</v>
      </c>
      <c r="E18635">
        <v>157</v>
      </c>
      <c r="G18635" t="s">
        <v>48105</v>
      </c>
      <c r="H18635" t="s">
        <v>70361</v>
      </c>
      <c r="I18635" t="s">
        <v>70403</v>
      </c>
      <c r="J18635" t="s">
        <v>70394</v>
      </c>
      <c r="K18635" t="s">
        <v>70396</v>
      </c>
    </row>
    <row r="18636" spans="1:11" x14ac:dyDescent="0.35">
      <c r="A18636" t="s">
        <v>18557</v>
      </c>
      <c r="B18636" t="s">
        <v>42113</v>
      </c>
      <c r="C18636" t="s">
        <v>70355</v>
      </c>
      <c r="D18636" t="s">
        <v>64857</v>
      </c>
      <c r="E18636">
        <v>157</v>
      </c>
      <c r="G18636" t="s">
        <v>48105</v>
      </c>
      <c r="H18636" t="s">
        <v>70361</v>
      </c>
      <c r="I18636" t="s">
        <v>70403</v>
      </c>
      <c r="J18636" t="s">
        <v>70394</v>
      </c>
      <c r="K18636" t="s">
        <v>70396</v>
      </c>
    </row>
    <row r="18637" spans="1:11" x14ac:dyDescent="0.35">
      <c r="A18637" t="s">
        <v>18558</v>
      </c>
      <c r="B18637" t="s">
        <v>42114</v>
      </c>
      <c r="C18637" t="s">
        <v>70355</v>
      </c>
      <c r="D18637" t="s">
        <v>64858</v>
      </c>
      <c r="E18637">
        <v>157</v>
      </c>
      <c r="G18637" t="s">
        <v>48105</v>
      </c>
      <c r="H18637" t="s">
        <v>70361</v>
      </c>
      <c r="I18637" t="s">
        <v>70403</v>
      </c>
      <c r="J18637" t="s">
        <v>70394</v>
      </c>
      <c r="K18637" t="s">
        <v>70396</v>
      </c>
    </row>
    <row r="18638" spans="1:11" x14ac:dyDescent="0.35">
      <c r="A18638" t="s">
        <v>18559</v>
      </c>
      <c r="B18638" t="s">
        <v>42115</v>
      </c>
      <c r="C18638" t="s">
        <v>70354</v>
      </c>
      <c r="D18638" t="s">
        <v>64859</v>
      </c>
      <c r="E18638">
        <v>157</v>
      </c>
      <c r="G18638" t="s">
        <v>48105</v>
      </c>
      <c r="H18638" t="s">
        <v>70366</v>
      </c>
      <c r="I18638" t="s">
        <v>70417</v>
      </c>
      <c r="J18638" t="s">
        <v>70394</v>
      </c>
      <c r="K18638" t="s">
        <v>70396</v>
      </c>
    </row>
    <row r="18639" spans="1:11" x14ac:dyDescent="0.35">
      <c r="A18639" t="s">
        <v>18560</v>
      </c>
      <c r="B18639" t="s">
        <v>42116</v>
      </c>
      <c r="C18639" t="s">
        <v>70355</v>
      </c>
      <c r="D18639" t="s">
        <v>64860</v>
      </c>
      <c r="E18639">
        <v>157</v>
      </c>
      <c r="G18639" t="s">
        <v>48105</v>
      </c>
      <c r="H18639" t="s">
        <v>70363</v>
      </c>
      <c r="I18639" t="s">
        <v>70400</v>
      </c>
      <c r="J18639" t="s">
        <v>70394</v>
      </c>
      <c r="K18639" t="s">
        <v>70396</v>
      </c>
    </row>
    <row r="18640" spans="1:11" x14ac:dyDescent="0.35">
      <c r="A18640" t="s">
        <v>18561</v>
      </c>
      <c r="B18640" t="s">
        <v>42117</v>
      </c>
      <c r="C18640" t="s">
        <v>70354</v>
      </c>
      <c r="D18640" t="s">
        <v>64861</v>
      </c>
      <c r="E18640">
        <v>157</v>
      </c>
      <c r="G18640" t="s">
        <v>48105</v>
      </c>
      <c r="H18640" t="s">
        <v>70366</v>
      </c>
      <c r="I18640" t="s">
        <v>70417</v>
      </c>
      <c r="J18640" t="s">
        <v>70394</v>
      </c>
      <c r="K18640" t="s">
        <v>70396</v>
      </c>
    </row>
    <row r="18641" spans="1:11" x14ac:dyDescent="0.35">
      <c r="A18641" t="s">
        <v>18562</v>
      </c>
      <c r="B18641" t="s">
        <v>42118</v>
      </c>
      <c r="C18641" t="s">
        <v>70355</v>
      </c>
      <c r="D18641" t="s">
        <v>64862</v>
      </c>
      <c r="E18641">
        <v>157</v>
      </c>
      <c r="G18641" t="s">
        <v>48105</v>
      </c>
      <c r="H18641" t="s">
        <v>70360</v>
      </c>
      <c r="I18641" t="s">
        <v>70413</v>
      </c>
      <c r="J18641" t="s">
        <v>70394</v>
      </c>
      <c r="K18641" t="s">
        <v>70396</v>
      </c>
    </row>
    <row r="18642" spans="1:11" x14ac:dyDescent="0.35">
      <c r="A18642" t="s">
        <v>18563</v>
      </c>
      <c r="B18642" t="s">
        <v>42119</v>
      </c>
      <c r="C18642" t="s">
        <v>70354</v>
      </c>
      <c r="D18642" t="s">
        <v>64863</v>
      </c>
      <c r="E18642">
        <v>157</v>
      </c>
      <c r="G18642" t="s">
        <v>48105</v>
      </c>
      <c r="H18642" t="s">
        <v>70367</v>
      </c>
      <c r="I18642" t="s">
        <v>70399</v>
      </c>
      <c r="J18642" t="s">
        <v>70394</v>
      </c>
      <c r="K18642" t="s">
        <v>70396</v>
      </c>
    </row>
    <row r="18643" spans="1:11" x14ac:dyDescent="0.35">
      <c r="A18643" t="s">
        <v>18564</v>
      </c>
      <c r="B18643" t="s">
        <v>42120</v>
      </c>
      <c r="C18643" t="s">
        <v>70354</v>
      </c>
      <c r="D18643" t="s">
        <v>64864</v>
      </c>
      <c r="E18643">
        <v>157</v>
      </c>
      <c r="G18643" t="s">
        <v>48105</v>
      </c>
      <c r="H18643" t="s">
        <v>70367</v>
      </c>
      <c r="I18643" t="s">
        <v>70399</v>
      </c>
      <c r="J18643" t="s">
        <v>70394</v>
      </c>
      <c r="K18643" t="s">
        <v>70396</v>
      </c>
    </row>
    <row r="18644" spans="1:11" x14ac:dyDescent="0.35">
      <c r="A18644" t="s">
        <v>18565</v>
      </c>
      <c r="B18644" t="s">
        <v>42121</v>
      </c>
      <c r="C18644" t="s">
        <v>70355</v>
      </c>
      <c r="D18644" t="s">
        <v>64865</v>
      </c>
      <c r="E18644">
        <v>157</v>
      </c>
      <c r="G18644" t="s">
        <v>48105</v>
      </c>
      <c r="H18644" t="s">
        <v>70360</v>
      </c>
      <c r="I18644" t="s">
        <v>70413</v>
      </c>
      <c r="J18644" t="s">
        <v>70394</v>
      </c>
      <c r="K18644" t="s">
        <v>70396</v>
      </c>
    </row>
    <row r="18645" spans="1:11" x14ac:dyDescent="0.35">
      <c r="A18645" t="s">
        <v>18566</v>
      </c>
      <c r="B18645" t="s">
        <v>42122</v>
      </c>
      <c r="C18645" t="s">
        <v>70355</v>
      </c>
      <c r="D18645" t="s">
        <v>64866</v>
      </c>
      <c r="E18645">
        <v>157</v>
      </c>
      <c r="G18645" t="s">
        <v>48105</v>
      </c>
      <c r="H18645" t="s">
        <v>70370</v>
      </c>
      <c r="I18645" t="s">
        <v>70432</v>
      </c>
      <c r="J18645" t="s">
        <v>70394</v>
      </c>
      <c r="K18645" t="s">
        <v>70396</v>
      </c>
    </row>
    <row r="18646" spans="1:11" x14ac:dyDescent="0.35">
      <c r="A18646" t="s">
        <v>18567</v>
      </c>
      <c r="B18646" t="s">
        <v>42122</v>
      </c>
      <c r="C18646" t="s">
        <v>70355</v>
      </c>
      <c r="D18646" t="s">
        <v>64867</v>
      </c>
      <c r="E18646">
        <v>157</v>
      </c>
      <c r="G18646" t="s">
        <v>48105</v>
      </c>
      <c r="H18646" t="s">
        <v>70361</v>
      </c>
      <c r="I18646" t="s">
        <v>70403</v>
      </c>
      <c r="J18646" t="s">
        <v>70394</v>
      </c>
      <c r="K18646" t="s">
        <v>70396</v>
      </c>
    </row>
    <row r="18647" spans="1:11" x14ac:dyDescent="0.35">
      <c r="A18647" t="s">
        <v>18568</v>
      </c>
      <c r="B18647" t="s">
        <v>42123</v>
      </c>
      <c r="C18647" t="s">
        <v>70354</v>
      </c>
      <c r="D18647" t="s">
        <v>64868</v>
      </c>
      <c r="E18647">
        <v>157</v>
      </c>
      <c r="G18647" t="s">
        <v>48107</v>
      </c>
      <c r="H18647" t="s">
        <v>70361</v>
      </c>
      <c r="I18647" t="s">
        <v>70403</v>
      </c>
      <c r="J18647" t="s">
        <v>70394</v>
      </c>
      <c r="K18647" t="s">
        <v>70396</v>
      </c>
    </row>
    <row r="18648" spans="1:11" x14ac:dyDescent="0.35">
      <c r="A18648" t="s">
        <v>18569</v>
      </c>
      <c r="B18648" t="s">
        <v>42124</v>
      </c>
      <c r="C18648" t="s">
        <v>70355</v>
      </c>
      <c r="D18648" t="s">
        <v>64869</v>
      </c>
      <c r="E18648">
        <v>157</v>
      </c>
      <c r="G18648" t="s">
        <v>48105</v>
      </c>
      <c r="H18648" t="s">
        <v>70361</v>
      </c>
      <c r="I18648" t="s">
        <v>70403</v>
      </c>
      <c r="J18648" t="s">
        <v>70394</v>
      </c>
      <c r="K18648" t="s">
        <v>70396</v>
      </c>
    </row>
    <row r="18649" spans="1:11" x14ac:dyDescent="0.35">
      <c r="A18649" t="s">
        <v>18570</v>
      </c>
      <c r="B18649" t="s">
        <v>42125</v>
      </c>
      <c r="C18649" t="s">
        <v>70355</v>
      </c>
      <c r="D18649" t="s">
        <v>64870</v>
      </c>
      <c r="E18649">
        <v>157</v>
      </c>
      <c r="G18649" t="s">
        <v>48105</v>
      </c>
      <c r="H18649" t="s">
        <v>70370</v>
      </c>
      <c r="I18649" t="s">
        <v>70432</v>
      </c>
      <c r="J18649" t="s">
        <v>70394</v>
      </c>
      <c r="K18649" t="s">
        <v>70396</v>
      </c>
    </row>
    <row r="18650" spans="1:11" x14ac:dyDescent="0.35">
      <c r="A18650" t="s">
        <v>18571</v>
      </c>
      <c r="B18650" t="s">
        <v>42125</v>
      </c>
      <c r="C18650" t="s">
        <v>70355</v>
      </c>
      <c r="D18650" t="s">
        <v>64871</v>
      </c>
      <c r="E18650">
        <v>157</v>
      </c>
      <c r="G18650" t="s">
        <v>48105</v>
      </c>
      <c r="H18650" t="s">
        <v>70361</v>
      </c>
      <c r="I18650" t="s">
        <v>70403</v>
      </c>
      <c r="J18650" t="s">
        <v>70394</v>
      </c>
      <c r="K18650" t="s">
        <v>70396</v>
      </c>
    </row>
    <row r="18651" spans="1:11" x14ac:dyDescent="0.35">
      <c r="A18651" t="s">
        <v>18572</v>
      </c>
      <c r="B18651" t="s">
        <v>42126</v>
      </c>
      <c r="C18651" t="s">
        <v>70354</v>
      </c>
      <c r="D18651" t="s">
        <v>64872</v>
      </c>
      <c r="E18651">
        <v>156</v>
      </c>
      <c r="G18651" t="s">
        <v>48105</v>
      </c>
      <c r="H18651" t="s">
        <v>70366</v>
      </c>
      <c r="I18651" t="s">
        <v>70417</v>
      </c>
      <c r="J18651" t="s">
        <v>70394</v>
      </c>
      <c r="K18651" t="s">
        <v>70396</v>
      </c>
    </row>
    <row r="18652" spans="1:11" x14ac:dyDescent="0.35">
      <c r="A18652" t="s">
        <v>18573</v>
      </c>
      <c r="B18652" t="s">
        <v>42126</v>
      </c>
      <c r="C18652" t="s">
        <v>70354</v>
      </c>
      <c r="D18652" t="s">
        <v>64873</v>
      </c>
      <c r="E18652">
        <v>156</v>
      </c>
      <c r="G18652" t="s">
        <v>48105</v>
      </c>
      <c r="H18652" t="s">
        <v>70372</v>
      </c>
      <c r="I18652" t="s">
        <v>70401</v>
      </c>
      <c r="J18652" t="s">
        <v>70394</v>
      </c>
      <c r="K18652" t="s">
        <v>70396</v>
      </c>
    </row>
    <row r="18653" spans="1:11" x14ac:dyDescent="0.35">
      <c r="A18653" t="s">
        <v>18574</v>
      </c>
      <c r="B18653" t="s">
        <v>42127</v>
      </c>
      <c r="C18653" t="s">
        <v>70354</v>
      </c>
      <c r="D18653" t="s">
        <v>64874</v>
      </c>
      <c r="E18653">
        <v>156</v>
      </c>
      <c r="G18653" t="s">
        <v>48105</v>
      </c>
      <c r="H18653" t="s">
        <v>70367</v>
      </c>
      <c r="I18653" t="s">
        <v>70399</v>
      </c>
      <c r="J18653" t="s">
        <v>70394</v>
      </c>
      <c r="K18653" t="s">
        <v>70395</v>
      </c>
    </row>
    <row r="18654" spans="1:11" x14ac:dyDescent="0.35">
      <c r="A18654" t="s">
        <v>18575</v>
      </c>
      <c r="B18654" t="s">
        <v>42128</v>
      </c>
      <c r="C18654" t="s">
        <v>70355</v>
      </c>
      <c r="D18654" t="s">
        <v>64875</v>
      </c>
      <c r="E18654">
        <v>156</v>
      </c>
      <c r="G18654" t="s">
        <v>48105</v>
      </c>
      <c r="H18654" t="s">
        <v>70360</v>
      </c>
      <c r="I18654" t="s">
        <v>70413</v>
      </c>
      <c r="J18654" t="s">
        <v>70394</v>
      </c>
      <c r="K18654" t="s">
        <v>70396</v>
      </c>
    </row>
    <row r="18655" spans="1:11" x14ac:dyDescent="0.35">
      <c r="A18655" t="s">
        <v>18576</v>
      </c>
      <c r="B18655" t="s">
        <v>42129</v>
      </c>
      <c r="C18655" t="s">
        <v>70354</v>
      </c>
      <c r="D18655" t="s">
        <v>64876</v>
      </c>
      <c r="E18655">
        <v>156</v>
      </c>
      <c r="G18655" t="s">
        <v>48105</v>
      </c>
      <c r="H18655" t="s">
        <v>70367</v>
      </c>
      <c r="I18655" t="s">
        <v>70399</v>
      </c>
      <c r="J18655" t="s">
        <v>70394</v>
      </c>
      <c r="K18655" t="s">
        <v>70396</v>
      </c>
    </row>
    <row r="18656" spans="1:11" x14ac:dyDescent="0.35">
      <c r="A18656" t="s">
        <v>18577</v>
      </c>
      <c r="B18656" t="s">
        <v>42130</v>
      </c>
      <c r="C18656" t="s">
        <v>70354</v>
      </c>
      <c r="D18656" t="s">
        <v>64877</v>
      </c>
      <c r="E18656">
        <v>156</v>
      </c>
      <c r="G18656" t="s">
        <v>48105</v>
      </c>
      <c r="H18656" t="s">
        <v>70367</v>
      </c>
      <c r="I18656" t="s">
        <v>70399</v>
      </c>
      <c r="J18656" t="s">
        <v>70394</v>
      </c>
      <c r="K18656" t="s">
        <v>70396</v>
      </c>
    </row>
    <row r="18657" spans="1:11" x14ac:dyDescent="0.35">
      <c r="A18657" t="s">
        <v>18578</v>
      </c>
      <c r="B18657" t="s">
        <v>42131</v>
      </c>
      <c r="C18657" t="s">
        <v>70354</v>
      </c>
      <c r="D18657" t="s">
        <v>64878</v>
      </c>
      <c r="E18657">
        <v>156</v>
      </c>
      <c r="G18657" t="s">
        <v>48105</v>
      </c>
      <c r="H18657" t="s">
        <v>70366</v>
      </c>
      <c r="I18657" t="s">
        <v>70417</v>
      </c>
      <c r="J18657" t="s">
        <v>70394</v>
      </c>
      <c r="K18657" t="s">
        <v>70396</v>
      </c>
    </row>
    <row r="18658" spans="1:11" x14ac:dyDescent="0.35">
      <c r="A18658" t="s">
        <v>18579</v>
      </c>
      <c r="B18658" t="s">
        <v>42132</v>
      </c>
      <c r="C18658" t="s">
        <v>70354</v>
      </c>
      <c r="D18658" t="s">
        <v>64879</v>
      </c>
      <c r="E18658">
        <v>156</v>
      </c>
      <c r="G18658" t="s">
        <v>48105</v>
      </c>
      <c r="H18658" t="s">
        <v>70372</v>
      </c>
      <c r="I18658" t="s">
        <v>70401</v>
      </c>
      <c r="J18658" t="s">
        <v>70394</v>
      </c>
      <c r="K18658" t="s">
        <v>70396</v>
      </c>
    </row>
    <row r="18659" spans="1:11" x14ac:dyDescent="0.35">
      <c r="A18659" t="s">
        <v>18580</v>
      </c>
      <c r="B18659" t="s">
        <v>42133</v>
      </c>
      <c r="C18659" t="s">
        <v>70354</v>
      </c>
      <c r="D18659" t="s">
        <v>64880</v>
      </c>
      <c r="E18659">
        <v>156</v>
      </c>
      <c r="G18659" t="s">
        <v>48105</v>
      </c>
      <c r="H18659" t="s">
        <v>70366</v>
      </c>
      <c r="I18659" t="s">
        <v>70417</v>
      </c>
      <c r="J18659" t="s">
        <v>70394</v>
      </c>
      <c r="K18659" t="s">
        <v>70396</v>
      </c>
    </row>
    <row r="18660" spans="1:11" x14ac:dyDescent="0.35">
      <c r="A18660" t="s">
        <v>18581</v>
      </c>
      <c r="B18660" t="s">
        <v>42134</v>
      </c>
      <c r="C18660" t="s">
        <v>70354</v>
      </c>
      <c r="D18660" t="s">
        <v>64881</v>
      </c>
      <c r="E18660">
        <v>156</v>
      </c>
      <c r="G18660" t="s">
        <v>48105</v>
      </c>
      <c r="H18660" t="s">
        <v>70366</v>
      </c>
      <c r="I18660" t="s">
        <v>70417</v>
      </c>
      <c r="J18660" t="s">
        <v>70394</v>
      </c>
      <c r="K18660" t="s">
        <v>70396</v>
      </c>
    </row>
    <row r="18661" spans="1:11" x14ac:dyDescent="0.35">
      <c r="A18661" t="s">
        <v>18582</v>
      </c>
      <c r="B18661" t="s">
        <v>42134</v>
      </c>
      <c r="C18661" t="s">
        <v>70354</v>
      </c>
      <c r="D18661" t="s">
        <v>64882</v>
      </c>
      <c r="E18661">
        <v>156</v>
      </c>
      <c r="G18661" t="s">
        <v>48105</v>
      </c>
      <c r="H18661" t="s">
        <v>70372</v>
      </c>
      <c r="I18661" t="s">
        <v>70401</v>
      </c>
      <c r="J18661" t="s">
        <v>70394</v>
      </c>
      <c r="K18661" t="s">
        <v>70396</v>
      </c>
    </row>
    <row r="18662" spans="1:11" x14ac:dyDescent="0.35">
      <c r="A18662" t="s">
        <v>18583</v>
      </c>
      <c r="B18662" t="s">
        <v>42135</v>
      </c>
      <c r="C18662" t="s">
        <v>70354</v>
      </c>
      <c r="D18662" t="s">
        <v>64883</v>
      </c>
      <c r="E18662">
        <v>156</v>
      </c>
      <c r="G18662" t="s">
        <v>48105</v>
      </c>
      <c r="H18662" t="s">
        <v>70367</v>
      </c>
      <c r="I18662" t="s">
        <v>70399</v>
      </c>
      <c r="J18662" t="s">
        <v>70394</v>
      </c>
      <c r="K18662" t="s">
        <v>70396</v>
      </c>
    </row>
    <row r="18663" spans="1:11" x14ac:dyDescent="0.35">
      <c r="A18663" t="s">
        <v>18584</v>
      </c>
      <c r="B18663" t="s">
        <v>42136</v>
      </c>
      <c r="C18663" t="s">
        <v>70355</v>
      </c>
      <c r="D18663" t="s">
        <v>64884</v>
      </c>
      <c r="E18663">
        <v>156</v>
      </c>
      <c r="G18663" t="s">
        <v>48105</v>
      </c>
      <c r="H18663" t="s">
        <v>70360</v>
      </c>
      <c r="I18663" t="s">
        <v>70413</v>
      </c>
      <c r="J18663" t="s">
        <v>70394</v>
      </c>
      <c r="K18663" t="s">
        <v>70396</v>
      </c>
    </row>
    <row r="18664" spans="1:11" x14ac:dyDescent="0.35">
      <c r="A18664" t="s">
        <v>18585</v>
      </c>
      <c r="B18664" t="s">
        <v>42137</v>
      </c>
      <c r="C18664" t="s">
        <v>70355</v>
      </c>
      <c r="D18664" t="s">
        <v>64885</v>
      </c>
      <c r="E18664">
        <v>156</v>
      </c>
      <c r="G18664" t="s">
        <v>48105</v>
      </c>
      <c r="H18664" t="s">
        <v>70370</v>
      </c>
      <c r="I18664" t="s">
        <v>70432</v>
      </c>
      <c r="J18664" t="s">
        <v>70394</v>
      </c>
      <c r="K18664" t="s">
        <v>70396</v>
      </c>
    </row>
    <row r="18665" spans="1:11" x14ac:dyDescent="0.35">
      <c r="A18665" t="s">
        <v>18586</v>
      </c>
      <c r="B18665" t="s">
        <v>42137</v>
      </c>
      <c r="C18665" t="s">
        <v>70355</v>
      </c>
      <c r="D18665" t="s">
        <v>64886</v>
      </c>
      <c r="E18665">
        <v>156</v>
      </c>
      <c r="G18665" t="s">
        <v>48105</v>
      </c>
      <c r="H18665" t="s">
        <v>70361</v>
      </c>
      <c r="I18665" t="s">
        <v>70403</v>
      </c>
      <c r="J18665" t="s">
        <v>70394</v>
      </c>
      <c r="K18665" t="s">
        <v>70396</v>
      </c>
    </row>
    <row r="18666" spans="1:11" x14ac:dyDescent="0.35">
      <c r="A18666" t="s">
        <v>18587</v>
      </c>
      <c r="B18666" t="s">
        <v>42138</v>
      </c>
      <c r="C18666" t="s">
        <v>70354</v>
      </c>
      <c r="D18666" t="s">
        <v>64887</v>
      </c>
      <c r="E18666">
        <v>156</v>
      </c>
      <c r="G18666" t="s">
        <v>48105</v>
      </c>
      <c r="H18666" t="s">
        <v>70366</v>
      </c>
      <c r="I18666" t="s">
        <v>70417</v>
      </c>
      <c r="J18666" t="s">
        <v>70394</v>
      </c>
      <c r="K18666" t="s">
        <v>70396</v>
      </c>
    </row>
    <row r="18667" spans="1:11" x14ac:dyDescent="0.35">
      <c r="A18667" t="s">
        <v>18588</v>
      </c>
      <c r="B18667" t="s">
        <v>42139</v>
      </c>
      <c r="C18667" t="s">
        <v>70354</v>
      </c>
      <c r="D18667" t="s">
        <v>64888</v>
      </c>
      <c r="E18667">
        <v>156</v>
      </c>
      <c r="G18667" t="s">
        <v>48105</v>
      </c>
      <c r="H18667" t="s">
        <v>70372</v>
      </c>
      <c r="I18667" t="s">
        <v>70401</v>
      </c>
      <c r="J18667" t="s">
        <v>70394</v>
      </c>
      <c r="K18667" t="s">
        <v>70396</v>
      </c>
    </row>
    <row r="18668" spans="1:11" x14ac:dyDescent="0.35">
      <c r="A18668" t="s">
        <v>18589</v>
      </c>
      <c r="B18668" t="s">
        <v>42140</v>
      </c>
      <c r="C18668" t="s">
        <v>70354</v>
      </c>
      <c r="D18668" t="s">
        <v>64889</v>
      </c>
      <c r="E18668">
        <v>156</v>
      </c>
      <c r="G18668" t="s">
        <v>48105</v>
      </c>
      <c r="H18668" t="s">
        <v>70372</v>
      </c>
      <c r="I18668" t="s">
        <v>70401</v>
      </c>
      <c r="J18668" t="s">
        <v>70394</v>
      </c>
      <c r="K18668" t="s">
        <v>70396</v>
      </c>
    </row>
    <row r="18669" spans="1:11" x14ac:dyDescent="0.35">
      <c r="A18669" t="s">
        <v>18590</v>
      </c>
      <c r="B18669" t="s">
        <v>42141</v>
      </c>
      <c r="C18669" t="s">
        <v>70354</v>
      </c>
      <c r="D18669" t="s">
        <v>64890</v>
      </c>
      <c r="E18669">
        <v>156</v>
      </c>
      <c r="G18669" t="s">
        <v>48105</v>
      </c>
      <c r="H18669" t="s">
        <v>70367</v>
      </c>
      <c r="I18669" t="s">
        <v>70399</v>
      </c>
      <c r="J18669" t="s">
        <v>70394</v>
      </c>
      <c r="K18669" t="s">
        <v>70396</v>
      </c>
    </row>
    <row r="18670" spans="1:11" x14ac:dyDescent="0.35">
      <c r="A18670" t="s">
        <v>18591</v>
      </c>
      <c r="B18670" t="s">
        <v>42142</v>
      </c>
      <c r="C18670" t="s">
        <v>70355</v>
      </c>
      <c r="D18670" t="s">
        <v>64891</v>
      </c>
      <c r="E18670">
        <v>156</v>
      </c>
      <c r="G18670" t="s">
        <v>48105</v>
      </c>
      <c r="H18670" t="s">
        <v>70360</v>
      </c>
      <c r="I18670" t="s">
        <v>70413</v>
      </c>
      <c r="J18670" t="s">
        <v>70394</v>
      </c>
      <c r="K18670" t="s">
        <v>70396</v>
      </c>
    </row>
    <row r="18671" spans="1:11" x14ac:dyDescent="0.35">
      <c r="A18671" t="s">
        <v>18592</v>
      </c>
      <c r="B18671" t="s">
        <v>42143</v>
      </c>
      <c r="C18671" t="s">
        <v>70354</v>
      </c>
      <c r="D18671" t="s">
        <v>64892</v>
      </c>
      <c r="E18671">
        <v>156</v>
      </c>
      <c r="G18671" t="s">
        <v>48105</v>
      </c>
      <c r="H18671" t="s">
        <v>70367</v>
      </c>
      <c r="I18671" t="s">
        <v>70399</v>
      </c>
      <c r="J18671" t="s">
        <v>70394</v>
      </c>
      <c r="K18671" t="s">
        <v>70396</v>
      </c>
    </row>
    <row r="18672" spans="1:11" x14ac:dyDescent="0.35">
      <c r="A18672" t="s">
        <v>18593</v>
      </c>
      <c r="B18672" t="s">
        <v>42144</v>
      </c>
      <c r="C18672" t="s">
        <v>70354</v>
      </c>
      <c r="D18672" t="s">
        <v>57340</v>
      </c>
      <c r="E18672">
        <v>156</v>
      </c>
      <c r="G18672" t="s">
        <v>48105</v>
      </c>
      <c r="H18672" t="s">
        <v>70366</v>
      </c>
      <c r="I18672" t="s">
        <v>70417</v>
      </c>
      <c r="J18672" t="s">
        <v>70394</v>
      </c>
      <c r="K18672" t="s">
        <v>70396</v>
      </c>
    </row>
    <row r="18673" spans="1:11" x14ac:dyDescent="0.35">
      <c r="A18673" t="s">
        <v>18594</v>
      </c>
      <c r="B18673" t="s">
        <v>42145</v>
      </c>
      <c r="C18673" t="s">
        <v>70354</v>
      </c>
      <c r="D18673" t="s">
        <v>64893</v>
      </c>
      <c r="E18673">
        <v>156</v>
      </c>
      <c r="G18673" t="s">
        <v>48105</v>
      </c>
      <c r="H18673" t="s">
        <v>70367</v>
      </c>
      <c r="I18673" t="s">
        <v>70399</v>
      </c>
      <c r="J18673" t="s">
        <v>70394</v>
      </c>
      <c r="K18673" t="s">
        <v>70396</v>
      </c>
    </row>
    <row r="18674" spans="1:11" x14ac:dyDescent="0.35">
      <c r="A18674" t="s">
        <v>18595</v>
      </c>
      <c r="B18674" t="s">
        <v>42146</v>
      </c>
      <c r="C18674" t="s">
        <v>70354</v>
      </c>
      <c r="D18674" t="s">
        <v>64894</v>
      </c>
      <c r="E18674">
        <v>156</v>
      </c>
      <c r="G18674" t="s">
        <v>48105</v>
      </c>
      <c r="H18674" t="s">
        <v>70367</v>
      </c>
      <c r="I18674" t="s">
        <v>70399</v>
      </c>
      <c r="J18674" t="s">
        <v>70394</v>
      </c>
      <c r="K18674" t="s">
        <v>70396</v>
      </c>
    </row>
    <row r="18675" spans="1:11" x14ac:dyDescent="0.35">
      <c r="A18675" t="s">
        <v>18596</v>
      </c>
      <c r="B18675" t="s">
        <v>42147</v>
      </c>
      <c r="C18675" t="s">
        <v>70355</v>
      </c>
      <c r="D18675" t="s">
        <v>64895</v>
      </c>
      <c r="E18675">
        <v>155</v>
      </c>
      <c r="G18675" t="s">
        <v>48105</v>
      </c>
      <c r="H18675" t="s">
        <v>70360</v>
      </c>
      <c r="I18675" t="s">
        <v>70413</v>
      </c>
      <c r="J18675" t="s">
        <v>70394</v>
      </c>
      <c r="K18675" t="s">
        <v>70396</v>
      </c>
    </row>
    <row r="18676" spans="1:11" x14ac:dyDescent="0.35">
      <c r="A18676" t="s">
        <v>18597</v>
      </c>
      <c r="B18676" t="s">
        <v>29514</v>
      </c>
      <c r="C18676" t="s">
        <v>70354</v>
      </c>
      <c r="D18676" t="s">
        <v>64896</v>
      </c>
      <c r="E18676">
        <v>155</v>
      </c>
      <c r="G18676" t="s">
        <v>48107</v>
      </c>
      <c r="H18676" t="s">
        <v>70359</v>
      </c>
      <c r="I18676" t="s">
        <v>70420</v>
      </c>
      <c r="J18676" t="s">
        <v>70394</v>
      </c>
      <c r="K18676" t="s">
        <v>70396</v>
      </c>
    </row>
    <row r="18677" spans="1:11" x14ac:dyDescent="0.35">
      <c r="A18677" t="s">
        <v>18598</v>
      </c>
      <c r="B18677" t="s">
        <v>42148</v>
      </c>
      <c r="C18677" t="s">
        <v>70355</v>
      </c>
      <c r="D18677" t="s">
        <v>64897</v>
      </c>
      <c r="E18677">
        <v>155</v>
      </c>
      <c r="G18677" t="s">
        <v>48105</v>
      </c>
      <c r="H18677" t="s">
        <v>70360</v>
      </c>
      <c r="I18677" t="s">
        <v>70413</v>
      </c>
      <c r="J18677" t="s">
        <v>70394</v>
      </c>
      <c r="K18677" t="s">
        <v>70396</v>
      </c>
    </row>
    <row r="18678" spans="1:11" x14ac:dyDescent="0.35">
      <c r="A18678" t="s">
        <v>18599</v>
      </c>
      <c r="B18678" t="s">
        <v>42149</v>
      </c>
      <c r="C18678" t="s">
        <v>70355</v>
      </c>
      <c r="D18678" t="s">
        <v>64898</v>
      </c>
      <c r="E18678">
        <v>155</v>
      </c>
      <c r="G18678" t="s">
        <v>48105</v>
      </c>
      <c r="H18678" t="s">
        <v>70360</v>
      </c>
      <c r="I18678" t="s">
        <v>70413</v>
      </c>
      <c r="J18678" t="s">
        <v>70394</v>
      </c>
      <c r="K18678" t="s">
        <v>70396</v>
      </c>
    </row>
    <row r="18679" spans="1:11" x14ac:dyDescent="0.35">
      <c r="A18679" t="s">
        <v>18600</v>
      </c>
      <c r="B18679" t="s">
        <v>42150</v>
      </c>
      <c r="C18679" t="s">
        <v>70354</v>
      </c>
      <c r="D18679" t="s">
        <v>64899</v>
      </c>
      <c r="E18679">
        <v>155</v>
      </c>
      <c r="G18679" t="s">
        <v>48105</v>
      </c>
      <c r="H18679" t="s">
        <v>70359</v>
      </c>
      <c r="I18679" t="s">
        <v>70420</v>
      </c>
      <c r="J18679" t="s">
        <v>70394</v>
      </c>
      <c r="K18679" t="s">
        <v>70396</v>
      </c>
    </row>
    <row r="18680" spans="1:11" x14ac:dyDescent="0.35">
      <c r="A18680" t="s">
        <v>18601</v>
      </c>
      <c r="B18680" t="s">
        <v>42151</v>
      </c>
      <c r="C18680" t="s">
        <v>70354</v>
      </c>
      <c r="D18680" t="s">
        <v>64900</v>
      </c>
      <c r="E18680">
        <v>155</v>
      </c>
      <c r="G18680" t="s">
        <v>48105</v>
      </c>
      <c r="H18680" t="s">
        <v>70359</v>
      </c>
      <c r="I18680" t="s">
        <v>70420</v>
      </c>
      <c r="J18680" t="s">
        <v>70394</v>
      </c>
      <c r="K18680" t="s">
        <v>70396</v>
      </c>
    </row>
    <row r="18681" spans="1:11" x14ac:dyDescent="0.35">
      <c r="A18681" t="s">
        <v>18602</v>
      </c>
      <c r="B18681" t="s">
        <v>42152</v>
      </c>
      <c r="C18681" t="s">
        <v>70354</v>
      </c>
      <c r="D18681" t="s">
        <v>64901</v>
      </c>
      <c r="E18681">
        <v>155</v>
      </c>
      <c r="G18681" t="s">
        <v>48105</v>
      </c>
      <c r="H18681" t="s">
        <v>70359</v>
      </c>
      <c r="I18681" t="s">
        <v>70420</v>
      </c>
      <c r="J18681" t="s">
        <v>70394</v>
      </c>
      <c r="K18681" t="s">
        <v>70396</v>
      </c>
    </row>
    <row r="18682" spans="1:11" x14ac:dyDescent="0.35">
      <c r="A18682" t="s">
        <v>18603</v>
      </c>
      <c r="B18682" t="s">
        <v>42153</v>
      </c>
      <c r="C18682" t="s">
        <v>70354</v>
      </c>
      <c r="D18682" t="s">
        <v>64902</v>
      </c>
      <c r="E18682">
        <v>155</v>
      </c>
      <c r="G18682" t="s">
        <v>48105</v>
      </c>
      <c r="H18682" t="s">
        <v>70368</v>
      </c>
      <c r="I18682" t="s">
        <v>70407</v>
      </c>
      <c r="J18682" t="s">
        <v>70394</v>
      </c>
      <c r="K18682" t="s">
        <v>70396</v>
      </c>
    </row>
    <row r="18683" spans="1:11" x14ac:dyDescent="0.35">
      <c r="A18683" t="s">
        <v>18604</v>
      </c>
      <c r="B18683" t="s">
        <v>42154</v>
      </c>
      <c r="C18683" t="s">
        <v>70355</v>
      </c>
      <c r="D18683" t="s">
        <v>64903</v>
      </c>
      <c r="E18683">
        <v>155</v>
      </c>
      <c r="G18683" t="s">
        <v>48105</v>
      </c>
      <c r="H18683" t="s">
        <v>70368</v>
      </c>
      <c r="I18683" t="s">
        <v>70407</v>
      </c>
      <c r="J18683" t="s">
        <v>70394</v>
      </c>
      <c r="K18683" t="s">
        <v>70396</v>
      </c>
    </row>
    <row r="18684" spans="1:11" x14ac:dyDescent="0.35">
      <c r="A18684" t="s">
        <v>18605</v>
      </c>
      <c r="B18684" t="s">
        <v>42155</v>
      </c>
      <c r="C18684" t="s">
        <v>70355</v>
      </c>
      <c r="D18684" t="s">
        <v>64904</v>
      </c>
      <c r="E18684">
        <v>155</v>
      </c>
      <c r="G18684" t="s">
        <v>48105</v>
      </c>
      <c r="H18684" t="s">
        <v>70363</v>
      </c>
      <c r="I18684" t="s">
        <v>70400</v>
      </c>
      <c r="J18684" t="s">
        <v>70394</v>
      </c>
      <c r="K18684" t="s">
        <v>70396</v>
      </c>
    </row>
    <row r="18685" spans="1:11" x14ac:dyDescent="0.35">
      <c r="A18685" t="s">
        <v>18606</v>
      </c>
      <c r="B18685" t="s">
        <v>42156</v>
      </c>
      <c r="C18685" t="s">
        <v>70354</v>
      </c>
      <c r="D18685" t="s">
        <v>64905</v>
      </c>
      <c r="E18685">
        <v>155</v>
      </c>
      <c r="G18685" t="s">
        <v>48105</v>
      </c>
      <c r="H18685" t="s">
        <v>70359</v>
      </c>
      <c r="I18685" t="s">
        <v>70420</v>
      </c>
      <c r="J18685" t="s">
        <v>70394</v>
      </c>
      <c r="K18685" t="s">
        <v>70396</v>
      </c>
    </row>
    <row r="18686" spans="1:11" x14ac:dyDescent="0.35">
      <c r="A18686" t="s">
        <v>18607</v>
      </c>
      <c r="B18686" t="s">
        <v>42157</v>
      </c>
      <c r="C18686" t="s">
        <v>70355</v>
      </c>
      <c r="D18686" t="s">
        <v>64906</v>
      </c>
      <c r="E18686">
        <v>155</v>
      </c>
      <c r="G18686" t="s">
        <v>48105</v>
      </c>
      <c r="H18686" t="s">
        <v>70368</v>
      </c>
      <c r="I18686" t="s">
        <v>70407</v>
      </c>
      <c r="J18686" t="s">
        <v>70394</v>
      </c>
      <c r="K18686" t="s">
        <v>70396</v>
      </c>
    </row>
    <row r="18687" spans="1:11" x14ac:dyDescent="0.35">
      <c r="A18687" t="s">
        <v>18608</v>
      </c>
      <c r="B18687" t="s">
        <v>42158</v>
      </c>
      <c r="C18687" t="s">
        <v>70354</v>
      </c>
      <c r="D18687" t="s">
        <v>64907</v>
      </c>
      <c r="E18687">
        <v>155</v>
      </c>
      <c r="G18687" t="s">
        <v>48105</v>
      </c>
      <c r="H18687" t="s">
        <v>70368</v>
      </c>
      <c r="I18687" t="s">
        <v>70407</v>
      </c>
      <c r="J18687" t="s">
        <v>70394</v>
      </c>
      <c r="K18687" t="s">
        <v>70396</v>
      </c>
    </row>
    <row r="18688" spans="1:11" x14ac:dyDescent="0.35">
      <c r="A18688" t="s">
        <v>18609</v>
      </c>
      <c r="B18688" t="s">
        <v>42159</v>
      </c>
      <c r="C18688" t="s">
        <v>70354</v>
      </c>
      <c r="D18688" t="s">
        <v>64908</v>
      </c>
      <c r="E18688">
        <v>155</v>
      </c>
      <c r="G18688" t="s">
        <v>48105</v>
      </c>
      <c r="H18688" t="s">
        <v>70359</v>
      </c>
      <c r="I18688" t="s">
        <v>70420</v>
      </c>
      <c r="J18688" t="s">
        <v>70394</v>
      </c>
      <c r="K18688" t="s">
        <v>70396</v>
      </c>
    </row>
    <row r="18689" spans="1:11" x14ac:dyDescent="0.35">
      <c r="A18689" t="s">
        <v>18610</v>
      </c>
      <c r="B18689" t="s">
        <v>42160</v>
      </c>
      <c r="C18689" t="s">
        <v>70355</v>
      </c>
      <c r="D18689" t="s">
        <v>64909</v>
      </c>
      <c r="E18689">
        <v>155</v>
      </c>
      <c r="G18689" t="s">
        <v>48105</v>
      </c>
      <c r="H18689" t="s">
        <v>70363</v>
      </c>
      <c r="I18689" t="s">
        <v>70400</v>
      </c>
      <c r="J18689" t="s">
        <v>70394</v>
      </c>
      <c r="K18689" t="s">
        <v>70396</v>
      </c>
    </row>
    <row r="18690" spans="1:11" x14ac:dyDescent="0.35">
      <c r="A18690" t="s">
        <v>18611</v>
      </c>
      <c r="B18690" t="s">
        <v>42161</v>
      </c>
      <c r="C18690" t="s">
        <v>70355</v>
      </c>
      <c r="D18690" t="s">
        <v>64910</v>
      </c>
      <c r="E18690">
        <v>155</v>
      </c>
      <c r="G18690" t="s">
        <v>48105</v>
      </c>
      <c r="H18690" t="s">
        <v>70360</v>
      </c>
      <c r="I18690" t="s">
        <v>70413</v>
      </c>
      <c r="J18690" t="s">
        <v>70394</v>
      </c>
      <c r="K18690" t="s">
        <v>70396</v>
      </c>
    </row>
    <row r="18691" spans="1:11" x14ac:dyDescent="0.35">
      <c r="A18691" t="s">
        <v>18612</v>
      </c>
      <c r="B18691" t="s">
        <v>42162</v>
      </c>
      <c r="C18691" t="s">
        <v>70355</v>
      </c>
      <c r="D18691" t="s">
        <v>64911</v>
      </c>
      <c r="E18691">
        <v>155</v>
      </c>
      <c r="G18691" t="s">
        <v>48105</v>
      </c>
      <c r="H18691" t="s">
        <v>70363</v>
      </c>
      <c r="I18691" t="s">
        <v>70400</v>
      </c>
      <c r="J18691" t="s">
        <v>70394</v>
      </c>
      <c r="K18691" t="s">
        <v>70396</v>
      </c>
    </row>
    <row r="18692" spans="1:11" x14ac:dyDescent="0.35">
      <c r="A18692" t="s">
        <v>18613</v>
      </c>
      <c r="B18692" t="s">
        <v>42163</v>
      </c>
      <c r="C18692" t="s">
        <v>70355</v>
      </c>
      <c r="D18692" t="s">
        <v>64912</v>
      </c>
      <c r="E18692">
        <v>155</v>
      </c>
      <c r="G18692" t="s">
        <v>48105</v>
      </c>
      <c r="H18692" t="s">
        <v>70363</v>
      </c>
      <c r="I18692" t="s">
        <v>70400</v>
      </c>
      <c r="J18692" t="s">
        <v>70394</v>
      </c>
      <c r="K18692" t="s">
        <v>70396</v>
      </c>
    </row>
    <row r="18693" spans="1:11" x14ac:dyDescent="0.35">
      <c r="A18693" t="s">
        <v>18614</v>
      </c>
      <c r="B18693" t="s">
        <v>42164</v>
      </c>
      <c r="C18693" t="s">
        <v>70354</v>
      </c>
      <c r="D18693" t="s">
        <v>64913</v>
      </c>
      <c r="E18693">
        <v>155</v>
      </c>
      <c r="G18693" t="s">
        <v>48105</v>
      </c>
      <c r="H18693" t="s">
        <v>70359</v>
      </c>
      <c r="I18693" t="s">
        <v>70420</v>
      </c>
      <c r="J18693" t="s">
        <v>70394</v>
      </c>
      <c r="K18693" t="s">
        <v>70396</v>
      </c>
    </row>
    <row r="18694" spans="1:11" x14ac:dyDescent="0.35">
      <c r="A18694" t="s">
        <v>18615</v>
      </c>
      <c r="B18694" t="s">
        <v>42165</v>
      </c>
      <c r="C18694" t="s">
        <v>70354</v>
      </c>
      <c r="D18694" t="s">
        <v>48398</v>
      </c>
      <c r="E18694">
        <v>308</v>
      </c>
      <c r="G18694" t="s">
        <v>48105</v>
      </c>
      <c r="H18694" t="s">
        <v>70366</v>
      </c>
      <c r="I18694" t="s">
        <v>70417</v>
      </c>
      <c r="J18694" t="s">
        <v>70394</v>
      </c>
      <c r="K18694" t="s">
        <v>70396</v>
      </c>
    </row>
    <row r="18695" spans="1:11" x14ac:dyDescent="0.35">
      <c r="A18695" t="s">
        <v>18616</v>
      </c>
      <c r="B18695" t="s">
        <v>42166</v>
      </c>
      <c r="C18695" t="s">
        <v>70354</v>
      </c>
      <c r="D18695" t="s">
        <v>64914</v>
      </c>
      <c r="E18695">
        <v>308</v>
      </c>
      <c r="G18695" t="s">
        <v>48105</v>
      </c>
      <c r="H18695" t="s">
        <v>70362</v>
      </c>
      <c r="I18695" t="s">
        <v>70425</v>
      </c>
      <c r="J18695" t="s">
        <v>70394</v>
      </c>
      <c r="K18695" t="s">
        <v>70396</v>
      </c>
    </row>
    <row r="18696" spans="1:11" x14ac:dyDescent="0.35">
      <c r="A18696" t="s">
        <v>18617</v>
      </c>
      <c r="B18696" t="s">
        <v>42167</v>
      </c>
      <c r="C18696" t="s">
        <v>70354</v>
      </c>
      <c r="D18696" t="s">
        <v>64915</v>
      </c>
      <c r="E18696">
        <v>153</v>
      </c>
      <c r="G18696" t="s">
        <v>48107</v>
      </c>
      <c r="H18696" t="s">
        <v>70359</v>
      </c>
      <c r="I18696" t="s">
        <v>70420</v>
      </c>
      <c r="J18696" t="s">
        <v>70394</v>
      </c>
      <c r="K18696" t="s">
        <v>70396</v>
      </c>
    </row>
    <row r="18697" spans="1:11" x14ac:dyDescent="0.35">
      <c r="A18697" t="s">
        <v>18618</v>
      </c>
      <c r="B18697" t="s">
        <v>42168</v>
      </c>
      <c r="C18697" t="s">
        <v>70354</v>
      </c>
      <c r="D18697" t="s">
        <v>64916</v>
      </c>
      <c r="E18697">
        <v>153</v>
      </c>
      <c r="G18697" t="s">
        <v>48105</v>
      </c>
      <c r="H18697" t="s">
        <v>70359</v>
      </c>
      <c r="I18697" t="s">
        <v>70420</v>
      </c>
      <c r="J18697" t="s">
        <v>70394</v>
      </c>
      <c r="K18697" t="s">
        <v>70396</v>
      </c>
    </row>
    <row r="18698" spans="1:11" x14ac:dyDescent="0.35">
      <c r="A18698" t="s">
        <v>18619</v>
      </c>
      <c r="B18698" t="s">
        <v>42169</v>
      </c>
      <c r="C18698" t="s">
        <v>70354</v>
      </c>
      <c r="D18698" t="s">
        <v>48704</v>
      </c>
      <c r="E18698">
        <v>153</v>
      </c>
      <c r="G18698" t="s">
        <v>48105</v>
      </c>
      <c r="H18698" t="s">
        <v>70367</v>
      </c>
      <c r="I18698" t="s">
        <v>70399</v>
      </c>
      <c r="J18698" t="s">
        <v>70394</v>
      </c>
      <c r="K18698" t="s">
        <v>70396</v>
      </c>
    </row>
    <row r="18699" spans="1:11" x14ac:dyDescent="0.35">
      <c r="A18699" t="s">
        <v>18620</v>
      </c>
      <c r="B18699" t="s">
        <v>42170</v>
      </c>
      <c r="C18699" t="s">
        <v>70354</v>
      </c>
      <c r="D18699" t="s">
        <v>48704</v>
      </c>
      <c r="E18699">
        <v>153</v>
      </c>
      <c r="G18699" t="s">
        <v>48105</v>
      </c>
      <c r="H18699" t="s">
        <v>70359</v>
      </c>
      <c r="I18699" t="s">
        <v>70420</v>
      </c>
      <c r="J18699" t="s">
        <v>70394</v>
      </c>
      <c r="K18699" t="s">
        <v>70396</v>
      </c>
    </row>
    <row r="18700" spans="1:11" x14ac:dyDescent="0.35">
      <c r="A18700" t="s">
        <v>18621</v>
      </c>
      <c r="B18700" t="s">
        <v>42171</v>
      </c>
      <c r="C18700" t="s">
        <v>70354</v>
      </c>
      <c r="D18700" t="s">
        <v>48704</v>
      </c>
      <c r="E18700">
        <v>153</v>
      </c>
      <c r="G18700" t="s">
        <v>48105</v>
      </c>
      <c r="H18700" t="s">
        <v>70359</v>
      </c>
      <c r="I18700" t="s">
        <v>70420</v>
      </c>
      <c r="J18700" t="s">
        <v>70394</v>
      </c>
      <c r="K18700" t="s">
        <v>70396</v>
      </c>
    </row>
    <row r="18701" spans="1:11" x14ac:dyDescent="0.35">
      <c r="A18701" t="s">
        <v>18622</v>
      </c>
      <c r="B18701" t="s">
        <v>42172</v>
      </c>
      <c r="C18701" t="s">
        <v>70355</v>
      </c>
      <c r="D18701" t="s">
        <v>64917</v>
      </c>
      <c r="E18701">
        <v>153</v>
      </c>
      <c r="G18701" t="s">
        <v>48105</v>
      </c>
      <c r="H18701" t="s">
        <v>70360</v>
      </c>
      <c r="I18701" t="s">
        <v>70413</v>
      </c>
      <c r="J18701" t="s">
        <v>70394</v>
      </c>
      <c r="K18701" t="s">
        <v>70396</v>
      </c>
    </row>
    <row r="18702" spans="1:11" x14ac:dyDescent="0.35">
      <c r="A18702" t="s">
        <v>18623</v>
      </c>
      <c r="B18702" t="s">
        <v>42172</v>
      </c>
      <c r="C18702" t="s">
        <v>70355</v>
      </c>
      <c r="D18702" t="s">
        <v>64917</v>
      </c>
      <c r="E18702">
        <v>153</v>
      </c>
      <c r="G18702" t="s">
        <v>48105</v>
      </c>
      <c r="H18702" t="s">
        <v>70363</v>
      </c>
      <c r="I18702" t="s">
        <v>70400</v>
      </c>
      <c r="J18702" t="s">
        <v>70394</v>
      </c>
      <c r="K18702" t="s">
        <v>70395</v>
      </c>
    </row>
    <row r="18703" spans="1:11" x14ac:dyDescent="0.35">
      <c r="A18703" t="s">
        <v>18624</v>
      </c>
      <c r="B18703" t="s">
        <v>42173</v>
      </c>
      <c r="C18703" t="s">
        <v>70355</v>
      </c>
      <c r="D18703" t="s">
        <v>64918</v>
      </c>
      <c r="E18703">
        <v>153</v>
      </c>
      <c r="G18703" t="s">
        <v>48105</v>
      </c>
      <c r="H18703" t="s">
        <v>70363</v>
      </c>
      <c r="I18703" t="s">
        <v>70400</v>
      </c>
      <c r="J18703" t="s">
        <v>70394</v>
      </c>
      <c r="K18703" t="s">
        <v>70396</v>
      </c>
    </row>
    <row r="18704" spans="1:11" x14ac:dyDescent="0.35">
      <c r="A18704" t="s">
        <v>18625</v>
      </c>
      <c r="B18704" t="s">
        <v>42174</v>
      </c>
      <c r="C18704" t="s">
        <v>70355</v>
      </c>
      <c r="D18704" t="s">
        <v>64919</v>
      </c>
      <c r="E18704">
        <v>153</v>
      </c>
      <c r="G18704" t="s">
        <v>48105</v>
      </c>
      <c r="H18704" t="s">
        <v>70360</v>
      </c>
      <c r="I18704" t="s">
        <v>70413</v>
      </c>
      <c r="J18704" t="s">
        <v>70394</v>
      </c>
      <c r="K18704" t="s">
        <v>70396</v>
      </c>
    </row>
    <row r="18705" spans="1:11" x14ac:dyDescent="0.35">
      <c r="A18705" t="s">
        <v>18626</v>
      </c>
      <c r="B18705" t="s">
        <v>42175</v>
      </c>
      <c r="C18705" t="s">
        <v>70354</v>
      </c>
      <c r="D18705" t="s">
        <v>48398</v>
      </c>
      <c r="E18705">
        <v>153</v>
      </c>
      <c r="G18705" t="s">
        <v>48105</v>
      </c>
      <c r="H18705" t="s">
        <v>70364</v>
      </c>
      <c r="I18705" t="s">
        <v>70406</v>
      </c>
      <c r="J18705" t="s">
        <v>70394</v>
      </c>
      <c r="K18705" t="s">
        <v>70396</v>
      </c>
    </row>
    <row r="18706" spans="1:11" x14ac:dyDescent="0.35">
      <c r="A18706" t="s">
        <v>18627</v>
      </c>
      <c r="B18706" t="s">
        <v>42176</v>
      </c>
      <c r="C18706" t="s">
        <v>70355</v>
      </c>
      <c r="D18706" t="s">
        <v>64920</v>
      </c>
      <c r="E18706">
        <v>153</v>
      </c>
      <c r="G18706" t="s">
        <v>48105</v>
      </c>
      <c r="H18706" t="s">
        <v>70360</v>
      </c>
      <c r="I18706" t="s">
        <v>70413</v>
      </c>
      <c r="J18706" t="s">
        <v>70394</v>
      </c>
      <c r="K18706" t="s">
        <v>70396</v>
      </c>
    </row>
    <row r="18707" spans="1:11" x14ac:dyDescent="0.35">
      <c r="A18707" t="s">
        <v>18628</v>
      </c>
      <c r="B18707" t="s">
        <v>42177</v>
      </c>
      <c r="C18707" t="s">
        <v>70354</v>
      </c>
      <c r="D18707" t="s">
        <v>48704</v>
      </c>
      <c r="E18707">
        <v>153</v>
      </c>
      <c r="G18707" t="s">
        <v>48105</v>
      </c>
      <c r="H18707" t="s">
        <v>70367</v>
      </c>
      <c r="I18707" t="s">
        <v>70399</v>
      </c>
      <c r="J18707" t="s">
        <v>70394</v>
      </c>
      <c r="K18707" t="s">
        <v>70396</v>
      </c>
    </row>
    <row r="18708" spans="1:11" x14ac:dyDescent="0.35">
      <c r="A18708" t="s">
        <v>18629</v>
      </c>
      <c r="B18708" t="s">
        <v>42178</v>
      </c>
      <c r="C18708" t="s">
        <v>70355</v>
      </c>
      <c r="D18708" t="s">
        <v>64921</v>
      </c>
      <c r="E18708">
        <v>153</v>
      </c>
      <c r="G18708" t="s">
        <v>48105</v>
      </c>
      <c r="H18708" t="s">
        <v>70360</v>
      </c>
      <c r="I18708" t="s">
        <v>70413</v>
      </c>
      <c r="J18708" t="s">
        <v>70394</v>
      </c>
      <c r="K18708" t="s">
        <v>70396</v>
      </c>
    </row>
    <row r="18709" spans="1:11" x14ac:dyDescent="0.35">
      <c r="A18709" t="s">
        <v>18630</v>
      </c>
      <c r="B18709" t="s">
        <v>42178</v>
      </c>
      <c r="C18709" t="s">
        <v>70355</v>
      </c>
      <c r="D18709" t="s">
        <v>64921</v>
      </c>
      <c r="E18709">
        <v>153</v>
      </c>
      <c r="G18709" t="s">
        <v>48105</v>
      </c>
      <c r="H18709" t="s">
        <v>70363</v>
      </c>
      <c r="I18709" t="s">
        <v>70400</v>
      </c>
      <c r="J18709" t="s">
        <v>70394</v>
      </c>
      <c r="K18709" t="s">
        <v>70396</v>
      </c>
    </row>
    <row r="18710" spans="1:11" x14ac:dyDescent="0.35">
      <c r="A18710" t="s">
        <v>18631</v>
      </c>
      <c r="B18710" t="s">
        <v>42179</v>
      </c>
      <c r="C18710" t="s">
        <v>70355</v>
      </c>
      <c r="D18710" t="s">
        <v>64922</v>
      </c>
      <c r="E18710">
        <v>153</v>
      </c>
      <c r="G18710" t="s">
        <v>48105</v>
      </c>
      <c r="H18710" t="s">
        <v>70368</v>
      </c>
      <c r="I18710" t="s">
        <v>70407</v>
      </c>
      <c r="J18710" t="s">
        <v>70394</v>
      </c>
      <c r="K18710" t="s">
        <v>70396</v>
      </c>
    </row>
    <row r="18711" spans="1:11" x14ac:dyDescent="0.35">
      <c r="A18711" t="s">
        <v>18632</v>
      </c>
      <c r="B18711" t="s">
        <v>42180</v>
      </c>
      <c r="C18711" t="s">
        <v>70354</v>
      </c>
      <c r="D18711" t="s">
        <v>48704</v>
      </c>
      <c r="E18711">
        <v>153</v>
      </c>
      <c r="G18711" t="s">
        <v>48105</v>
      </c>
      <c r="H18711" t="s">
        <v>70367</v>
      </c>
      <c r="I18711" t="s">
        <v>70399</v>
      </c>
      <c r="J18711" t="s">
        <v>70394</v>
      </c>
      <c r="K18711" t="s">
        <v>70396</v>
      </c>
    </row>
    <row r="18712" spans="1:11" x14ac:dyDescent="0.35">
      <c r="A18712" t="s">
        <v>18633</v>
      </c>
      <c r="B18712" t="s">
        <v>42181</v>
      </c>
      <c r="C18712" t="s">
        <v>70355</v>
      </c>
      <c r="D18712" t="s">
        <v>64923</v>
      </c>
      <c r="E18712">
        <v>153</v>
      </c>
      <c r="G18712" t="s">
        <v>48105</v>
      </c>
      <c r="H18712" t="s">
        <v>70367</v>
      </c>
      <c r="I18712" t="s">
        <v>70399</v>
      </c>
      <c r="J18712" t="s">
        <v>70394</v>
      </c>
      <c r="K18712" t="s">
        <v>70396</v>
      </c>
    </row>
    <row r="18713" spans="1:11" x14ac:dyDescent="0.35">
      <c r="A18713" t="s">
        <v>18634</v>
      </c>
      <c r="B18713" t="s">
        <v>42182</v>
      </c>
      <c r="C18713" t="s">
        <v>70354</v>
      </c>
      <c r="D18713" t="s">
        <v>48398</v>
      </c>
      <c r="E18713">
        <v>153</v>
      </c>
      <c r="G18713" t="s">
        <v>48105</v>
      </c>
      <c r="H18713" t="s">
        <v>70364</v>
      </c>
      <c r="I18713" t="s">
        <v>70406</v>
      </c>
      <c r="J18713" t="s">
        <v>70394</v>
      </c>
      <c r="K18713" t="s">
        <v>70396</v>
      </c>
    </row>
    <row r="18714" spans="1:11" x14ac:dyDescent="0.35">
      <c r="A18714" t="s">
        <v>18635</v>
      </c>
      <c r="B18714" t="s">
        <v>42183</v>
      </c>
      <c r="C18714" t="s">
        <v>70354</v>
      </c>
      <c r="D18714" t="s">
        <v>62551</v>
      </c>
      <c r="E18714">
        <v>153</v>
      </c>
      <c r="G18714" t="s">
        <v>48105</v>
      </c>
      <c r="H18714" t="s">
        <v>70367</v>
      </c>
      <c r="I18714" t="s">
        <v>70399</v>
      </c>
      <c r="J18714" t="s">
        <v>70394</v>
      </c>
      <c r="K18714" t="s">
        <v>70395</v>
      </c>
    </row>
    <row r="18715" spans="1:11" x14ac:dyDescent="0.35">
      <c r="A18715" t="s">
        <v>18636</v>
      </c>
      <c r="B18715" t="s">
        <v>42184</v>
      </c>
      <c r="C18715" t="s">
        <v>70355</v>
      </c>
      <c r="D18715" t="s">
        <v>64924</v>
      </c>
      <c r="E18715">
        <v>153</v>
      </c>
      <c r="G18715" t="s">
        <v>48105</v>
      </c>
      <c r="H18715" t="s">
        <v>70360</v>
      </c>
      <c r="I18715" t="s">
        <v>70413</v>
      </c>
      <c r="J18715" t="s">
        <v>70394</v>
      </c>
      <c r="K18715" t="s">
        <v>70396</v>
      </c>
    </row>
    <row r="18716" spans="1:11" x14ac:dyDescent="0.35">
      <c r="A18716" t="s">
        <v>18637</v>
      </c>
      <c r="B18716" t="s">
        <v>42185</v>
      </c>
      <c r="C18716" t="s">
        <v>70354</v>
      </c>
      <c r="D18716" t="s">
        <v>64925</v>
      </c>
      <c r="E18716">
        <v>153</v>
      </c>
      <c r="G18716" t="s">
        <v>48105</v>
      </c>
      <c r="H18716" t="s">
        <v>70359</v>
      </c>
      <c r="I18716" t="s">
        <v>70420</v>
      </c>
      <c r="J18716" t="s">
        <v>70394</v>
      </c>
      <c r="K18716" t="s">
        <v>70396</v>
      </c>
    </row>
    <row r="18717" spans="1:11" x14ac:dyDescent="0.35">
      <c r="A18717" t="s">
        <v>18638</v>
      </c>
      <c r="B18717" t="s">
        <v>42186</v>
      </c>
      <c r="C18717" t="s">
        <v>70355</v>
      </c>
      <c r="D18717" t="s">
        <v>64926</v>
      </c>
      <c r="E18717">
        <v>153</v>
      </c>
      <c r="G18717" t="s">
        <v>48105</v>
      </c>
      <c r="H18717" t="s">
        <v>70360</v>
      </c>
      <c r="I18717" t="s">
        <v>70413</v>
      </c>
      <c r="J18717" t="s">
        <v>70394</v>
      </c>
      <c r="K18717" t="s">
        <v>70396</v>
      </c>
    </row>
    <row r="18718" spans="1:11" x14ac:dyDescent="0.35">
      <c r="A18718" t="s">
        <v>18639</v>
      </c>
      <c r="B18718" t="s">
        <v>42187</v>
      </c>
      <c r="C18718" t="s">
        <v>70354</v>
      </c>
      <c r="D18718" t="s">
        <v>54474</v>
      </c>
      <c r="E18718">
        <v>153</v>
      </c>
      <c r="G18718" t="s">
        <v>48105</v>
      </c>
      <c r="H18718" t="s">
        <v>70365</v>
      </c>
      <c r="I18718" t="s">
        <v>70419</v>
      </c>
      <c r="J18718" t="s">
        <v>70394</v>
      </c>
      <c r="K18718" t="s">
        <v>70395</v>
      </c>
    </row>
    <row r="18719" spans="1:11" x14ac:dyDescent="0.35">
      <c r="A18719" t="s">
        <v>18640</v>
      </c>
      <c r="B18719" t="s">
        <v>42188</v>
      </c>
      <c r="C18719" t="s">
        <v>70354</v>
      </c>
      <c r="D18719" t="s">
        <v>48704</v>
      </c>
      <c r="E18719">
        <v>153</v>
      </c>
      <c r="G18719" t="s">
        <v>48105</v>
      </c>
      <c r="H18719" t="s">
        <v>70367</v>
      </c>
      <c r="I18719" t="s">
        <v>70399</v>
      </c>
      <c r="J18719" t="s">
        <v>70394</v>
      </c>
      <c r="K18719" t="s">
        <v>70396</v>
      </c>
    </row>
    <row r="18720" spans="1:11" x14ac:dyDescent="0.35">
      <c r="A18720" t="s">
        <v>18641</v>
      </c>
      <c r="B18720" t="s">
        <v>42189</v>
      </c>
      <c r="C18720" t="s">
        <v>70354</v>
      </c>
      <c r="D18720" t="s">
        <v>64927</v>
      </c>
      <c r="E18720">
        <v>149</v>
      </c>
      <c r="G18720" t="s">
        <v>48105</v>
      </c>
      <c r="H18720" t="s">
        <v>70366</v>
      </c>
      <c r="I18720" t="s">
        <v>70417</v>
      </c>
      <c r="J18720" t="s">
        <v>70394</v>
      </c>
      <c r="K18720" t="s">
        <v>70396</v>
      </c>
    </row>
    <row r="18721" spans="1:11" x14ac:dyDescent="0.35">
      <c r="A18721" t="s">
        <v>18642</v>
      </c>
      <c r="B18721" t="s">
        <v>42190</v>
      </c>
      <c r="C18721" t="s">
        <v>70355</v>
      </c>
      <c r="D18721" t="s">
        <v>64928</v>
      </c>
      <c r="E18721">
        <v>149</v>
      </c>
      <c r="G18721" t="s">
        <v>48105</v>
      </c>
      <c r="H18721" t="s">
        <v>70370</v>
      </c>
      <c r="I18721" t="s">
        <v>70432</v>
      </c>
      <c r="J18721" t="s">
        <v>70394</v>
      </c>
      <c r="K18721" t="s">
        <v>70396</v>
      </c>
    </row>
    <row r="18722" spans="1:11" x14ac:dyDescent="0.35">
      <c r="A18722" t="s">
        <v>18643</v>
      </c>
      <c r="B18722" t="s">
        <v>27379</v>
      </c>
      <c r="C18722" t="s">
        <v>70355</v>
      </c>
      <c r="D18722" t="s">
        <v>64929</v>
      </c>
      <c r="E18722">
        <v>149</v>
      </c>
      <c r="G18722" t="s">
        <v>48105</v>
      </c>
      <c r="H18722" t="s">
        <v>70360</v>
      </c>
      <c r="I18722" t="s">
        <v>70413</v>
      </c>
      <c r="J18722" t="s">
        <v>70394</v>
      </c>
      <c r="K18722" t="s">
        <v>70396</v>
      </c>
    </row>
    <row r="18723" spans="1:11" x14ac:dyDescent="0.35">
      <c r="A18723" t="s">
        <v>18644</v>
      </c>
      <c r="B18723" t="s">
        <v>42191</v>
      </c>
      <c r="C18723" t="s">
        <v>70354</v>
      </c>
      <c r="D18723" t="s">
        <v>64930</v>
      </c>
      <c r="E18723">
        <v>149</v>
      </c>
      <c r="G18723" t="s">
        <v>48105</v>
      </c>
      <c r="H18723" t="s">
        <v>70367</v>
      </c>
      <c r="I18723" t="s">
        <v>70399</v>
      </c>
      <c r="J18723" t="s">
        <v>70394</v>
      </c>
      <c r="K18723" t="s">
        <v>70396</v>
      </c>
    </row>
    <row r="18724" spans="1:11" x14ac:dyDescent="0.35">
      <c r="A18724" t="s">
        <v>18645</v>
      </c>
      <c r="B18724" t="s">
        <v>37993</v>
      </c>
      <c r="C18724" t="s">
        <v>70354</v>
      </c>
      <c r="D18724" t="s">
        <v>64931</v>
      </c>
      <c r="E18724">
        <v>149</v>
      </c>
      <c r="G18724" t="s">
        <v>48105</v>
      </c>
      <c r="H18724" t="s">
        <v>70372</v>
      </c>
      <c r="I18724" t="s">
        <v>70401</v>
      </c>
      <c r="J18724" t="s">
        <v>70394</v>
      </c>
      <c r="K18724" t="s">
        <v>70396</v>
      </c>
    </row>
    <row r="18725" spans="1:11" x14ac:dyDescent="0.35">
      <c r="A18725" t="s">
        <v>18646</v>
      </c>
      <c r="B18725" t="s">
        <v>42192</v>
      </c>
      <c r="C18725" t="s">
        <v>70354</v>
      </c>
      <c r="D18725" t="s">
        <v>64932</v>
      </c>
      <c r="E18725">
        <v>149</v>
      </c>
      <c r="G18725" t="s">
        <v>48105</v>
      </c>
      <c r="H18725" t="s">
        <v>70366</v>
      </c>
      <c r="I18725" t="s">
        <v>70417</v>
      </c>
      <c r="J18725" t="s">
        <v>70394</v>
      </c>
      <c r="K18725" t="s">
        <v>70396</v>
      </c>
    </row>
    <row r="18726" spans="1:11" x14ac:dyDescent="0.35">
      <c r="A18726" t="s">
        <v>18647</v>
      </c>
      <c r="B18726" t="s">
        <v>42193</v>
      </c>
      <c r="C18726" t="s">
        <v>70354</v>
      </c>
      <c r="D18726" t="s">
        <v>64933</v>
      </c>
      <c r="E18726">
        <v>149</v>
      </c>
      <c r="G18726" t="s">
        <v>48105</v>
      </c>
      <c r="H18726" t="s">
        <v>70366</v>
      </c>
      <c r="I18726" t="s">
        <v>70417</v>
      </c>
      <c r="J18726" t="s">
        <v>70394</v>
      </c>
      <c r="K18726" t="s">
        <v>70396</v>
      </c>
    </row>
    <row r="18727" spans="1:11" x14ac:dyDescent="0.35">
      <c r="A18727" t="s">
        <v>18648</v>
      </c>
      <c r="B18727" t="s">
        <v>42194</v>
      </c>
      <c r="C18727" t="s">
        <v>70354</v>
      </c>
      <c r="D18727" t="s">
        <v>64934</v>
      </c>
      <c r="E18727">
        <v>149</v>
      </c>
      <c r="G18727" t="s">
        <v>48105</v>
      </c>
      <c r="H18727" t="s">
        <v>70372</v>
      </c>
      <c r="I18727" t="s">
        <v>70401</v>
      </c>
      <c r="J18727" t="s">
        <v>70394</v>
      </c>
      <c r="K18727" t="s">
        <v>70396</v>
      </c>
    </row>
    <row r="18728" spans="1:11" x14ac:dyDescent="0.35">
      <c r="A18728" t="s">
        <v>18649</v>
      </c>
      <c r="B18728" t="s">
        <v>42195</v>
      </c>
      <c r="C18728" t="s">
        <v>70354</v>
      </c>
      <c r="D18728" t="s">
        <v>64935</v>
      </c>
      <c r="E18728">
        <v>149</v>
      </c>
      <c r="G18728" t="s">
        <v>48105</v>
      </c>
      <c r="H18728" t="s">
        <v>70364</v>
      </c>
      <c r="I18728" t="s">
        <v>70406</v>
      </c>
      <c r="J18728" t="s">
        <v>70394</v>
      </c>
      <c r="K18728" t="s">
        <v>70396</v>
      </c>
    </row>
    <row r="18729" spans="1:11" x14ac:dyDescent="0.35">
      <c r="A18729" t="s">
        <v>18650</v>
      </c>
      <c r="B18729" t="s">
        <v>42196</v>
      </c>
      <c r="C18729" t="s">
        <v>70354</v>
      </c>
      <c r="D18729" t="s">
        <v>64936</v>
      </c>
      <c r="E18729">
        <v>149</v>
      </c>
      <c r="G18729" t="s">
        <v>48105</v>
      </c>
      <c r="H18729" t="s">
        <v>70366</v>
      </c>
      <c r="I18729" t="s">
        <v>70417</v>
      </c>
      <c r="J18729" t="s">
        <v>70394</v>
      </c>
      <c r="K18729" t="s">
        <v>70396</v>
      </c>
    </row>
    <row r="18730" spans="1:11" x14ac:dyDescent="0.35">
      <c r="A18730" t="s">
        <v>18651</v>
      </c>
      <c r="B18730" t="s">
        <v>42197</v>
      </c>
      <c r="C18730" t="s">
        <v>70354</v>
      </c>
      <c r="D18730" t="s">
        <v>64937</v>
      </c>
      <c r="E18730">
        <v>149</v>
      </c>
      <c r="G18730" t="s">
        <v>48105</v>
      </c>
      <c r="H18730" t="s">
        <v>70364</v>
      </c>
      <c r="I18730" t="s">
        <v>70406</v>
      </c>
      <c r="J18730" t="s">
        <v>70394</v>
      </c>
      <c r="K18730" t="s">
        <v>70396</v>
      </c>
    </row>
    <row r="18731" spans="1:11" x14ac:dyDescent="0.35">
      <c r="A18731" t="s">
        <v>18652</v>
      </c>
      <c r="B18731" t="s">
        <v>42198</v>
      </c>
      <c r="C18731" t="s">
        <v>70354</v>
      </c>
      <c r="D18731" t="s">
        <v>64938</v>
      </c>
      <c r="E18731">
        <v>149</v>
      </c>
      <c r="G18731" t="s">
        <v>48105</v>
      </c>
      <c r="H18731" t="s">
        <v>70364</v>
      </c>
      <c r="I18731" t="s">
        <v>70406</v>
      </c>
      <c r="J18731" t="s">
        <v>70394</v>
      </c>
      <c r="K18731" t="s">
        <v>70396</v>
      </c>
    </row>
    <row r="18732" spans="1:11" x14ac:dyDescent="0.35">
      <c r="A18732" t="s">
        <v>18653</v>
      </c>
      <c r="B18732" t="s">
        <v>42199</v>
      </c>
      <c r="C18732" t="s">
        <v>70354</v>
      </c>
      <c r="D18732" t="s">
        <v>64939</v>
      </c>
      <c r="E18732">
        <v>149</v>
      </c>
      <c r="G18732" t="s">
        <v>48105</v>
      </c>
      <c r="H18732" t="s">
        <v>70359</v>
      </c>
      <c r="I18732" t="s">
        <v>70420</v>
      </c>
      <c r="J18732" t="s">
        <v>70394</v>
      </c>
      <c r="K18732" t="s">
        <v>70396</v>
      </c>
    </row>
    <row r="18733" spans="1:11" x14ac:dyDescent="0.35">
      <c r="A18733" t="s">
        <v>18654</v>
      </c>
      <c r="B18733" t="s">
        <v>42200</v>
      </c>
      <c r="C18733" t="s">
        <v>70354</v>
      </c>
      <c r="D18733" t="s">
        <v>61739</v>
      </c>
      <c r="E18733">
        <v>149</v>
      </c>
      <c r="G18733" t="s">
        <v>48105</v>
      </c>
      <c r="H18733" t="s">
        <v>70366</v>
      </c>
      <c r="I18733" t="s">
        <v>70417</v>
      </c>
      <c r="J18733" t="s">
        <v>70394</v>
      </c>
      <c r="K18733" t="s">
        <v>70396</v>
      </c>
    </row>
    <row r="18734" spans="1:11" x14ac:dyDescent="0.35">
      <c r="A18734" t="s">
        <v>18655</v>
      </c>
      <c r="B18734" t="s">
        <v>42201</v>
      </c>
      <c r="C18734" t="s">
        <v>70354</v>
      </c>
      <c r="D18734" t="s">
        <v>64940</v>
      </c>
      <c r="E18734">
        <v>149</v>
      </c>
      <c r="G18734" t="s">
        <v>48105</v>
      </c>
      <c r="H18734" t="s">
        <v>70359</v>
      </c>
      <c r="I18734" t="s">
        <v>70420</v>
      </c>
      <c r="J18734" t="s">
        <v>70394</v>
      </c>
      <c r="K18734" t="s">
        <v>70395</v>
      </c>
    </row>
    <row r="18735" spans="1:11" x14ac:dyDescent="0.35">
      <c r="A18735" t="s">
        <v>18656</v>
      </c>
      <c r="B18735" t="s">
        <v>42202</v>
      </c>
      <c r="C18735" t="s">
        <v>70354</v>
      </c>
      <c r="D18735" t="s">
        <v>64941</v>
      </c>
      <c r="E18735">
        <v>149</v>
      </c>
      <c r="G18735" t="s">
        <v>48105</v>
      </c>
      <c r="H18735" t="s">
        <v>70366</v>
      </c>
      <c r="I18735" t="s">
        <v>70417</v>
      </c>
      <c r="J18735" t="s">
        <v>70394</v>
      </c>
      <c r="K18735" t="s">
        <v>70396</v>
      </c>
    </row>
    <row r="18736" spans="1:11" x14ac:dyDescent="0.35">
      <c r="A18736" t="s">
        <v>18657</v>
      </c>
      <c r="B18736" t="s">
        <v>42203</v>
      </c>
      <c r="C18736" t="s">
        <v>70355</v>
      </c>
      <c r="D18736" t="s">
        <v>64942</v>
      </c>
      <c r="E18736">
        <v>149</v>
      </c>
      <c r="G18736" t="s">
        <v>48105</v>
      </c>
      <c r="H18736" t="s">
        <v>70361</v>
      </c>
      <c r="I18736" t="s">
        <v>70403</v>
      </c>
      <c r="J18736" t="s">
        <v>70394</v>
      </c>
      <c r="K18736" t="s">
        <v>70396</v>
      </c>
    </row>
    <row r="18737" spans="1:11" x14ac:dyDescent="0.35">
      <c r="A18737" t="s">
        <v>18658</v>
      </c>
      <c r="B18737" t="s">
        <v>42204</v>
      </c>
      <c r="C18737" t="s">
        <v>70354</v>
      </c>
      <c r="D18737" t="s">
        <v>64943</v>
      </c>
      <c r="E18737">
        <v>149</v>
      </c>
      <c r="G18737" t="s">
        <v>48105</v>
      </c>
      <c r="H18737" t="s">
        <v>70359</v>
      </c>
      <c r="I18737" t="s">
        <v>70420</v>
      </c>
      <c r="J18737" t="s">
        <v>70394</v>
      </c>
      <c r="K18737" t="s">
        <v>70395</v>
      </c>
    </row>
    <row r="18738" spans="1:11" x14ac:dyDescent="0.35">
      <c r="A18738" t="s">
        <v>18659</v>
      </c>
      <c r="B18738" t="s">
        <v>42205</v>
      </c>
      <c r="C18738" t="s">
        <v>70355</v>
      </c>
      <c r="D18738" t="s">
        <v>64944</v>
      </c>
      <c r="E18738">
        <v>149</v>
      </c>
      <c r="G18738" t="s">
        <v>48105</v>
      </c>
      <c r="H18738" t="s">
        <v>70370</v>
      </c>
      <c r="I18738" t="s">
        <v>70432</v>
      </c>
      <c r="J18738" t="s">
        <v>70394</v>
      </c>
      <c r="K18738" t="s">
        <v>70396</v>
      </c>
    </row>
    <row r="18739" spans="1:11" x14ac:dyDescent="0.35">
      <c r="A18739" t="s">
        <v>18660</v>
      </c>
      <c r="B18739" t="s">
        <v>27382</v>
      </c>
      <c r="C18739" t="s">
        <v>70355</v>
      </c>
      <c r="D18739" t="s">
        <v>64945</v>
      </c>
      <c r="E18739">
        <v>149</v>
      </c>
      <c r="G18739" t="s">
        <v>48105</v>
      </c>
      <c r="H18739" t="s">
        <v>70368</v>
      </c>
      <c r="I18739" t="s">
        <v>70407</v>
      </c>
      <c r="J18739" t="s">
        <v>70394</v>
      </c>
      <c r="K18739" t="s">
        <v>70396</v>
      </c>
    </row>
    <row r="18740" spans="1:11" x14ac:dyDescent="0.35">
      <c r="A18740" t="s">
        <v>18661</v>
      </c>
      <c r="B18740" t="s">
        <v>42206</v>
      </c>
      <c r="C18740" t="s">
        <v>70355</v>
      </c>
      <c r="D18740" t="s">
        <v>56767</v>
      </c>
      <c r="E18740">
        <v>149</v>
      </c>
      <c r="G18740" t="s">
        <v>48105</v>
      </c>
      <c r="H18740" t="s">
        <v>70360</v>
      </c>
      <c r="I18740" t="s">
        <v>70413</v>
      </c>
      <c r="J18740" t="s">
        <v>70394</v>
      </c>
      <c r="K18740" t="s">
        <v>70396</v>
      </c>
    </row>
    <row r="18741" spans="1:11" x14ac:dyDescent="0.35">
      <c r="A18741" t="s">
        <v>18662</v>
      </c>
      <c r="B18741" t="s">
        <v>42207</v>
      </c>
      <c r="C18741" t="s">
        <v>70355</v>
      </c>
      <c r="D18741" t="s">
        <v>55658</v>
      </c>
      <c r="E18741">
        <v>149</v>
      </c>
      <c r="G18741" t="s">
        <v>48105</v>
      </c>
      <c r="H18741" t="s">
        <v>70370</v>
      </c>
      <c r="I18741" t="s">
        <v>70432</v>
      </c>
      <c r="J18741" t="s">
        <v>70394</v>
      </c>
      <c r="K18741" t="s">
        <v>70396</v>
      </c>
    </row>
    <row r="18742" spans="1:11" x14ac:dyDescent="0.35">
      <c r="A18742" t="s">
        <v>18663</v>
      </c>
      <c r="B18742" t="s">
        <v>42208</v>
      </c>
      <c r="C18742" t="s">
        <v>70355</v>
      </c>
      <c r="D18742" t="s">
        <v>64946</v>
      </c>
      <c r="E18742">
        <v>149</v>
      </c>
      <c r="G18742" t="s">
        <v>48105</v>
      </c>
      <c r="H18742" t="s">
        <v>70360</v>
      </c>
      <c r="I18742" t="s">
        <v>70413</v>
      </c>
      <c r="J18742" t="s">
        <v>70394</v>
      </c>
      <c r="K18742" t="s">
        <v>70396</v>
      </c>
    </row>
    <row r="18743" spans="1:11" x14ac:dyDescent="0.35">
      <c r="A18743" t="s">
        <v>18664</v>
      </c>
      <c r="B18743" t="s">
        <v>32326</v>
      </c>
      <c r="C18743" t="s">
        <v>70355</v>
      </c>
      <c r="D18743" t="s">
        <v>64947</v>
      </c>
      <c r="E18743">
        <v>149</v>
      </c>
      <c r="G18743" t="s">
        <v>48105</v>
      </c>
      <c r="H18743" t="s">
        <v>70370</v>
      </c>
      <c r="I18743" t="s">
        <v>70432</v>
      </c>
      <c r="J18743" t="s">
        <v>70394</v>
      </c>
      <c r="K18743" t="s">
        <v>70396</v>
      </c>
    </row>
    <row r="18744" spans="1:11" x14ac:dyDescent="0.35">
      <c r="A18744" t="s">
        <v>18665</v>
      </c>
      <c r="B18744" t="s">
        <v>32326</v>
      </c>
      <c r="C18744" t="s">
        <v>70355</v>
      </c>
      <c r="D18744" t="s">
        <v>64947</v>
      </c>
      <c r="E18744">
        <v>149</v>
      </c>
      <c r="G18744" t="s">
        <v>48105</v>
      </c>
      <c r="H18744" t="s">
        <v>70361</v>
      </c>
      <c r="I18744" t="s">
        <v>70403</v>
      </c>
      <c r="J18744" t="s">
        <v>70394</v>
      </c>
      <c r="K18744" t="s">
        <v>70396</v>
      </c>
    </row>
    <row r="18745" spans="1:11" x14ac:dyDescent="0.35">
      <c r="A18745" t="s">
        <v>18666</v>
      </c>
      <c r="B18745" t="s">
        <v>42209</v>
      </c>
      <c r="C18745" t="s">
        <v>70354</v>
      </c>
      <c r="D18745" t="s">
        <v>64948</v>
      </c>
      <c r="E18745">
        <v>149</v>
      </c>
      <c r="G18745" t="s">
        <v>48105</v>
      </c>
      <c r="H18745" t="s">
        <v>70366</v>
      </c>
      <c r="I18745" t="s">
        <v>70417</v>
      </c>
      <c r="J18745" t="s">
        <v>70394</v>
      </c>
      <c r="K18745" t="s">
        <v>70396</v>
      </c>
    </row>
    <row r="18746" spans="1:11" x14ac:dyDescent="0.35">
      <c r="A18746" t="s">
        <v>18667</v>
      </c>
      <c r="B18746" t="s">
        <v>42210</v>
      </c>
      <c r="C18746" t="s">
        <v>70355</v>
      </c>
      <c r="D18746" t="s">
        <v>64949</v>
      </c>
      <c r="E18746">
        <v>149</v>
      </c>
      <c r="G18746" t="s">
        <v>48105</v>
      </c>
      <c r="H18746" t="s">
        <v>70361</v>
      </c>
      <c r="I18746" t="s">
        <v>70403</v>
      </c>
      <c r="J18746" t="s">
        <v>70394</v>
      </c>
      <c r="K18746" t="s">
        <v>70395</v>
      </c>
    </row>
    <row r="18747" spans="1:11" x14ac:dyDescent="0.35">
      <c r="A18747" t="s">
        <v>18668</v>
      </c>
      <c r="B18747" t="s">
        <v>42211</v>
      </c>
      <c r="C18747" t="s">
        <v>70355</v>
      </c>
      <c r="D18747" t="s">
        <v>64950</v>
      </c>
      <c r="E18747">
        <v>149</v>
      </c>
      <c r="G18747" t="s">
        <v>48105</v>
      </c>
      <c r="H18747" t="s">
        <v>70370</v>
      </c>
      <c r="I18747" t="s">
        <v>70432</v>
      </c>
      <c r="J18747" t="s">
        <v>70394</v>
      </c>
      <c r="K18747" t="s">
        <v>70396</v>
      </c>
    </row>
    <row r="18748" spans="1:11" x14ac:dyDescent="0.35">
      <c r="A18748" t="s">
        <v>18669</v>
      </c>
      <c r="B18748" t="s">
        <v>42211</v>
      </c>
      <c r="C18748" t="s">
        <v>70355</v>
      </c>
      <c r="D18748" t="s">
        <v>64950</v>
      </c>
      <c r="E18748">
        <v>149</v>
      </c>
      <c r="G18748" t="s">
        <v>48105</v>
      </c>
      <c r="H18748" t="s">
        <v>70361</v>
      </c>
      <c r="I18748" t="s">
        <v>70403</v>
      </c>
      <c r="J18748" t="s">
        <v>70394</v>
      </c>
      <c r="K18748" t="s">
        <v>70396</v>
      </c>
    </row>
    <row r="18749" spans="1:11" x14ac:dyDescent="0.35">
      <c r="A18749" t="s">
        <v>18670</v>
      </c>
      <c r="B18749" t="s">
        <v>42212</v>
      </c>
      <c r="C18749" t="s">
        <v>70355</v>
      </c>
      <c r="D18749" t="s">
        <v>64951</v>
      </c>
      <c r="E18749">
        <v>149</v>
      </c>
      <c r="G18749" t="s">
        <v>48105</v>
      </c>
      <c r="H18749" t="s">
        <v>70360</v>
      </c>
      <c r="I18749" t="s">
        <v>70413</v>
      </c>
      <c r="J18749" t="s">
        <v>70394</v>
      </c>
      <c r="K18749" t="s">
        <v>70396</v>
      </c>
    </row>
    <row r="18750" spans="1:11" x14ac:dyDescent="0.35">
      <c r="A18750" t="s">
        <v>18671</v>
      </c>
      <c r="B18750" t="s">
        <v>42213</v>
      </c>
      <c r="C18750" t="s">
        <v>70354</v>
      </c>
      <c r="D18750" t="s">
        <v>64952</v>
      </c>
      <c r="E18750">
        <v>149</v>
      </c>
      <c r="G18750" t="s">
        <v>48105</v>
      </c>
      <c r="H18750" t="s">
        <v>70367</v>
      </c>
      <c r="I18750" t="s">
        <v>70399</v>
      </c>
      <c r="J18750" t="s">
        <v>70394</v>
      </c>
      <c r="K18750" t="s">
        <v>70396</v>
      </c>
    </row>
    <row r="18751" spans="1:11" x14ac:dyDescent="0.35">
      <c r="A18751" t="s">
        <v>18672</v>
      </c>
      <c r="B18751" t="s">
        <v>42214</v>
      </c>
      <c r="C18751" t="s">
        <v>70354</v>
      </c>
      <c r="D18751" t="s">
        <v>64953</v>
      </c>
      <c r="E18751">
        <v>149</v>
      </c>
      <c r="G18751" t="s">
        <v>48105</v>
      </c>
      <c r="H18751" t="s">
        <v>70359</v>
      </c>
      <c r="I18751" t="s">
        <v>70420</v>
      </c>
      <c r="J18751" t="s">
        <v>70394</v>
      </c>
      <c r="K18751" t="s">
        <v>70396</v>
      </c>
    </row>
    <row r="18752" spans="1:11" x14ac:dyDescent="0.35">
      <c r="A18752" t="s">
        <v>18673</v>
      </c>
      <c r="B18752" t="s">
        <v>42215</v>
      </c>
      <c r="C18752" t="s">
        <v>70354</v>
      </c>
      <c r="D18752" t="s">
        <v>64954</v>
      </c>
      <c r="E18752">
        <v>149</v>
      </c>
      <c r="G18752" t="s">
        <v>48105</v>
      </c>
      <c r="H18752" t="s">
        <v>70366</v>
      </c>
      <c r="I18752" t="s">
        <v>70417</v>
      </c>
      <c r="J18752" t="s">
        <v>70394</v>
      </c>
      <c r="K18752" t="s">
        <v>70396</v>
      </c>
    </row>
    <row r="18753" spans="1:11" x14ac:dyDescent="0.35">
      <c r="A18753" t="s">
        <v>18674</v>
      </c>
      <c r="B18753" t="s">
        <v>42216</v>
      </c>
      <c r="C18753" t="s">
        <v>70354</v>
      </c>
      <c r="D18753" t="s">
        <v>64955</v>
      </c>
      <c r="E18753">
        <v>149</v>
      </c>
      <c r="G18753" t="s">
        <v>48105</v>
      </c>
      <c r="H18753" t="s">
        <v>70366</v>
      </c>
      <c r="I18753" t="s">
        <v>70417</v>
      </c>
      <c r="J18753" t="s">
        <v>70394</v>
      </c>
      <c r="K18753" t="s">
        <v>70396</v>
      </c>
    </row>
    <row r="18754" spans="1:11" x14ac:dyDescent="0.35">
      <c r="A18754" t="s">
        <v>18675</v>
      </c>
      <c r="B18754" t="s">
        <v>42217</v>
      </c>
      <c r="C18754" t="s">
        <v>70355</v>
      </c>
      <c r="D18754" t="s">
        <v>64956</v>
      </c>
      <c r="E18754">
        <v>149</v>
      </c>
      <c r="G18754" t="s">
        <v>48105</v>
      </c>
      <c r="H18754" t="s">
        <v>70370</v>
      </c>
      <c r="I18754" t="s">
        <v>70432</v>
      </c>
      <c r="J18754" t="s">
        <v>70394</v>
      </c>
      <c r="K18754" t="s">
        <v>70396</v>
      </c>
    </row>
    <row r="18755" spans="1:11" x14ac:dyDescent="0.35">
      <c r="A18755" t="s">
        <v>18676</v>
      </c>
      <c r="B18755" t="s">
        <v>42218</v>
      </c>
      <c r="C18755" t="s">
        <v>70354</v>
      </c>
      <c r="D18755" t="s">
        <v>64957</v>
      </c>
      <c r="E18755">
        <v>149</v>
      </c>
      <c r="G18755" t="s">
        <v>48105</v>
      </c>
      <c r="H18755" t="s">
        <v>70367</v>
      </c>
      <c r="I18755" t="s">
        <v>70399</v>
      </c>
      <c r="J18755" t="s">
        <v>70394</v>
      </c>
      <c r="K18755" t="s">
        <v>70396</v>
      </c>
    </row>
    <row r="18756" spans="1:11" x14ac:dyDescent="0.35">
      <c r="A18756" t="s">
        <v>18677</v>
      </c>
      <c r="B18756" t="s">
        <v>42219</v>
      </c>
      <c r="C18756" t="s">
        <v>70354</v>
      </c>
      <c r="D18756" t="s">
        <v>64958</v>
      </c>
      <c r="E18756">
        <v>149</v>
      </c>
      <c r="G18756" t="s">
        <v>48105</v>
      </c>
      <c r="H18756" t="s">
        <v>70359</v>
      </c>
      <c r="I18756" t="s">
        <v>70420</v>
      </c>
      <c r="J18756" t="s">
        <v>70394</v>
      </c>
      <c r="K18756" t="s">
        <v>70395</v>
      </c>
    </row>
    <row r="18757" spans="1:11" x14ac:dyDescent="0.35">
      <c r="A18757" t="s">
        <v>18678</v>
      </c>
      <c r="B18757" t="s">
        <v>42220</v>
      </c>
      <c r="C18757" t="s">
        <v>70354</v>
      </c>
      <c r="D18757" t="s">
        <v>64959</v>
      </c>
      <c r="E18757">
        <v>149</v>
      </c>
      <c r="G18757" t="s">
        <v>48105</v>
      </c>
      <c r="H18757" t="s">
        <v>70370</v>
      </c>
      <c r="I18757" t="s">
        <v>70432</v>
      </c>
      <c r="J18757" t="s">
        <v>70394</v>
      </c>
      <c r="K18757" t="s">
        <v>70396</v>
      </c>
    </row>
    <row r="18758" spans="1:11" x14ac:dyDescent="0.35">
      <c r="A18758" t="s">
        <v>18679</v>
      </c>
      <c r="B18758" t="s">
        <v>42221</v>
      </c>
      <c r="C18758" t="s">
        <v>70354</v>
      </c>
      <c r="D18758" t="s">
        <v>64960</v>
      </c>
      <c r="E18758">
        <v>149</v>
      </c>
      <c r="G18758" t="s">
        <v>48105</v>
      </c>
      <c r="H18758" t="s">
        <v>70372</v>
      </c>
      <c r="I18758" t="s">
        <v>70401</v>
      </c>
      <c r="J18758" t="s">
        <v>70394</v>
      </c>
      <c r="K18758" t="s">
        <v>70396</v>
      </c>
    </row>
    <row r="18759" spans="1:11" x14ac:dyDescent="0.35">
      <c r="A18759" t="s">
        <v>18680</v>
      </c>
      <c r="B18759" t="s">
        <v>42222</v>
      </c>
      <c r="C18759" t="s">
        <v>70355</v>
      </c>
      <c r="D18759" t="s">
        <v>64961</v>
      </c>
      <c r="E18759">
        <v>149</v>
      </c>
      <c r="G18759" t="s">
        <v>48105</v>
      </c>
      <c r="H18759" t="s">
        <v>70370</v>
      </c>
      <c r="I18759" t="s">
        <v>70432</v>
      </c>
      <c r="J18759" t="s">
        <v>70394</v>
      </c>
      <c r="K18759" t="s">
        <v>70396</v>
      </c>
    </row>
    <row r="18760" spans="1:11" x14ac:dyDescent="0.35">
      <c r="A18760" t="s">
        <v>18681</v>
      </c>
      <c r="B18760" t="s">
        <v>42223</v>
      </c>
      <c r="C18760" t="s">
        <v>70355</v>
      </c>
      <c r="D18760" t="s">
        <v>64962</v>
      </c>
      <c r="E18760">
        <v>149</v>
      </c>
      <c r="G18760" t="s">
        <v>48105</v>
      </c>
      <c r="H18760" t="s">
        <v>70370</v>
      </c>
      <c r="I18760" t="s">
        <v>70432</v>
      </c>
      <c r="J18760" t="s">
        <v>70394</v>
      </c>
      <c r="K18760" t="s">
        <v>70396</v>
      </c>
    </row>
    <row r="18761" spans="1:11" x14ac:dyDescent="0.35">
      <c r="A18761" t="s">
        <v>18682</v>
      </c>
      <c r="B18761" t="s">
        <v>42224</v>
      </c>
      <c r="C18761" t="s">
        <v>70355</v>
      </c>
      <c r="D18761" t="s">
        <v>64963</v>
      </c>
      <c r="E18761">
        <v>149</v>
      </c>
      <c r="G18761" t="s">
        <v>48105</v>
      </c>
      <c r="H18761" t="s">
        <v>70370</v>
      </c>
      <c r="I18761" t="s">
        <v>70432</v>
      </c>
      <c r="J18761" t="s">
        <v>70394</v>
      </c>
      <c r="K18761" t="s">
        <v>70396</v>
      </c>
    </row>
    <row r="18762" spans="1:11" x14ac:dyDescent="0.35">
      <c r="A18762" t="s">
        <v>18683</v>
      </c>
      <c r="B18762" t="s">
        <v>42225</v>
      </c>
      <c r="C18762" t="s">
        <v>70355</v>
      </c>
      <c r="D18762" t="s">
        <v>64962</v>
      </c>
      <c r="E18762">
        <v>149</v>
      </c>
      <c r="G18762" t="s">
        <v>48105</v>
      </c>
      <c r="H18762" t="s">
        <v>70361</v>
      </c>
      <c r="I18762" t="s">
        <v>70403</v>
      </c>
      <c r="J18762" t="s">
        <v>70394</v>
      </c>
      <c r="K18762" t="s">
        <v>70396</v>
      </c>
    </row>
    <row r="18763" spans="1:11" x14ac:dyDescent="0.35">
      <c r="A18763" t="s">
        <v>18684</v>
      </c>
      <c r="B18763" t="s">
        <v>42226</v>
      </c>
      <c r="C18763" t="s">
        <v>70355</v>
      </c>
      <c r="D18763" t="s">
        <v>64964</v>
      </c>
      <c r="E18763">
        <v>149</v>
      </c>
      <c r="G18763" t="s">
        <v>48105</v>
      </c>
      <c r="H18763" t="s">
        <v>70370</v>
      </c>
      <c r="I18763" t="s">
        <v>70432</v>
      </c>
      <c r="J18763" t="s">
        <v>70394</v>
      </c>
      <c r="K18763" t="s">
        <v>70396</v>
      </c>
    </row>
    <row r="18764" spans="1:11" x14ac:dyDescent="0.35">
      <c r="A18764" t="s">
        <v>18685</v>
      </c>
      <c r="B18764" t="s">
        <v>42226</v>
      </c>
      <c r="C18764" t="s">
        <v>70355</v>
      </c>
      <c r="D18764" t="s">
        <v>64964</v>
      </c>
      <c r="E18764">
        <v>149</v>
      </c>
      <c r="G18764" t="s">
        <v>48105</v>
      </c>
      <c r="H18764" t="s">
        <v>70361</v>
      </c>
      <c r="I18764" t="s">
        <v>70403</v>
      </c>
      <c r="J18764" t="s">
        <v>70394</v>
      </c>
      <c r="K18764" t="s">
        <v>70396</v>
      </c>
    </row>
    <row r="18765" spans="1:11" x14ac:dyDescent="0.35">
      <c r="A18765" t="s">
        <v>18686</v>
      </c>
      <c r="B18765" t="s">
        <v>42227</v>
      </c>
      <c r="C18765" t="s">
        <v>70355</v>
      </c>
      <c r="D18765" t="s">
        <v>64965</v>
      </c>
      <c r="E18765">
        <v>149</v>
      </c>
      <c r="G18765" t="s">
        <v>48105</v>
      </c>
      <c r="H18765" t="s">
        <v>70370</v>
      </c>
      <c r="I18765" t="s">
        <v>70432</v>
      </c>
      <c r="J18765" t="s">
        <v>70394</v>
      </c>
      <c r="K18765" t="s">
        <v>70396</v>
      </c>
    </row>
    <row r="18766" spans="1:11" x14ac:dyDescent="0.35">
      <c r="A18766" t="s">
        <v>18687</v>
      </c>
      <c r="B18766" t="s">
        <v>42228</v>
      </c>
      <c r="C18766" t="s">
        <v>70355</v>
      </c>
      <c r="D18766" t="s">
        <v>64966</v>
      </c>
      <c r="E18766">
        <v>149</v>
      </c>
      <c r="G18766" t="s">
        <v>48105</v>
      </c>
      <c r="H18766" t="s">
        <v>70368</v>
      </c>
      <c r="I18766" t="s">
        <v>70407</v>
      </c>
      <c r="J18766" t="s">
        <v>70394</v>
      </c>
      <c r="K18766" t="s">
        <v>70396</v>
      </c>
    </row>
    <row r="18767" spans="1:11" x14ac:dyDescent="0.35">
      <c r="A18767" t="s">
        <v>18688</v>
      </c>
      <c r="B18767" t="s">
        <v>42229</v>
      </c>
      <c r="C18767" t="s">
        <v>70355</v>
      </c>
      <c r="D18767" t="s">
        <v>64967</v>
      </c>
      <c r="E18767">
        <v>149</v>
      </c>
      <c r="G18767" t="s">
        <v>48105</v>
      </c>
      <c r="H18767" t="s">
        <v>70360</v>
      </c>
      <c r="I18767" t="s">
        <v>70413</v>
      </c>
      <c r="J18767" t="s">
        <v>70394</v>
      </c>
      <c r="K18767" t="s">
        <v>70396</v>
      </c>
    </row>
    <row r="18768" spans="1:11" x14ac:dyDescent="0.35">
      <c r="A18768" t="s">
        <v>18689</v>
      </c>
      <c r="B18768" t="s">
        <v>38010</v>
      </c>
      <c r="C18768" t="s">
        <v>70355</v>
      </c>
      <c r="D18768" t="s">
        <v>64968</v>
      </c>
      <c r="E18768">
        <v>149</v>
      </c>
      <c r="G18768" t="s">
        <v>48105</v>
      </c>
      <c r="H18768" t="s">
        <v>70370</v>
      </c>
      <c r="I18768" t="s">
        <v>70432</v>
      </c>
      <c r="J18768" t="s">
        <v>70394</v>
      </c>
      <c r="K18768" t="s">
        <v>70396</v>
      </c>
    </row>
    <row r="18769" spans="1:11" x14ac:dyDescent="0.35">
      <c r="A18769" t="s">
        <v>18690</v>
      </c>
      <c r="B18769" t="s">
        <v>34517</v>
      </c>
      <c r="C18769" t="s">
        <v>70355</v>
      </c>
      <c r="D18769" t="s">
        <v>64969</v>
      </c>
      <c r="E18769">
        <v>149</v>
      </c>
      <c r="G18769" t="s">
        <v>48105</v>
      </c>
      <c r="H18769" t="s">
        <v>70362</v>
      </c>
      <c r="I18769" t="s">
        <v>70425</v>
      </c>
      <c r="J18769" t="s">
        <v>70394</v>
      </c>
      <c r="K18769" t="s">
        <v>70396</v>
      </c>
    </row>
    <row r="18770" spans="1:11" x14ac:dyDescent="0.35">
      <c r="A18770" t="s">
        <v>18691</v>
      </c>
      <c r="B18770" t="s">
        <v>27395</v>
      </c>
      <c r="C18770" t="s">
        <v>70355</v>
      </c>
      <c r="D18770" t="s">
        <v>64970</v>
      </c>
      <c r="E18770">
        <v>149</v>
      </c>
      <c r="G18770" t="s">
        <v>48105</v>
      </c>
      <c r="H18770" t="s">
        <v>70361</v>
      </c>
      <c r="I18770" t="s">
        <v>70403</v>
      </c>
      <c r="J18770" t="s">
        <v>70394</v>
      </c>
      <c r="K18770" t="s">
        <v>70396</v>
      </c>
    </row>
    <row r="18771" spans="1:11" x14ac:dyDescent="0.35">
      <c r="A18771" t="s">
        <v>18692</v>
      </c>
      <c r="B18771" t="s">
        <v>34518</v>
      </c>
      <c r="C18771" t="s">
        <v>70355</v>
      </c>
      <c r="D18771" t="s">
        <v>64971</v>
      </c>
      <c r="E18771">
        <v>149</v>
      </c>
      <c r="G18771" t="s">
        <v>48105</v>
      </c>
      <c r="H18771" t="s">
        <v>70370</v>
      </c>
      <c r="I18771" t="s">
        <v>70432</v>
      </c>
      <c r="J18771" t="s">
        <v>70394</v>
      </c>
      <c r="K18771" t="s">
        <v>70396</v>
      </c>
    </row>
    <row r="18772" spans="1:11" x14ac:dyDescent="0.35">
      <c r="A18772" t="s">
        <v>18693</v>
      </c>
      <c r="B18772" t="s">
        <v>28201</v>
      </c>
      <c r="C18772" t="s">
        <v>70355</v>
      </c>
      <c r="D18772" t="s">
        <v>64972</v>
      </c>
      <c r="E18772">
        <v>149</v>
      </c>
      <c r="G18772" t="s">
        <v>48105</v>
      </c>
      <c r="H18772" t="s">
        <v>70370</v>
      </c>
      <c r="I18772" t="s">
        <v>70432</v>
      </c>
      <c r="J18772" t="s">
        <v>70394</v>
      </c>
      <c r="K18772" t="s">
        <v>70396</v>
      </c>
    </row>
    <row r="18773" spans="1:11" x14ac:dyDescent="0.35">
      <c r="A18773" t="s">
        <v>18694</v>
      </c>
      <c r="B18773" t="s">
        <v>27396</v>
      </c>
      <c r="C18773" t="s">
        <v>70355</v>
      </c>
      <c r="D18773" t="s">
        <v>64973</v>
      </c>
      <c r="E18773">
        <v>149</v>
      </c>
      <c r="G18773" t="s">
        <v>48105</v>
      </c>
      <c r="H18773" t="s">
        <v>70360</v>
      </c>
      <c r="I18773" t="s">
        <v>70413</v>
      </c>
      <c r="J18773" t="s">
        <v>70394</v>
      </c>
      <c r="K18773" t="s">
        <v>70396</v>
      </c>
    </row>
    <row r="18774" spans="1:11" x14ac:dyDescent="0.35">
      <c r="A18774" t="s">
        <v>18695</v>
      </c>
      <c r="B18774" t="s">
        <v>42230</v>
      </c>
      <c r="C18774" t="s">
        <v>70354</v>
      </c>
      <c r="D18774" t="s">
        <v>64974</v>
      </c>
      <c r="E18774">
        <v>149</v>
      </c>
      <c r="G18774" t="s">
        <v>48105</v>
      </c>
      <c r="H18774" t="s">
        <v>70366</v>
      </c>
      <c r="I18774" t="s">
        <v>70417</v>
      </c>
      <c r="J18774" t="s">
        <v>70394</v>
      </c>
      <c r="K18774" t="s">
        <v>70396</v>
      </c>
    </row>
    <row r="18775" spans="1:11" x14ac:dyDescent="0.35">
      <c r="A18775" t="s">
        <v>18696</v>
      </c>
      <c r="B18775" t="s">
        <v>42231</v>
      </c>
      <c r="C18775" t="s">
        <v>70355</v>
      </c>
      <c r="D18775" t="s">
        <v>64975</v>
      </c>
      <c r="E18775">
        <v>149</v>
      </c>
      <c r="G18775" t="s">
        <v>48105</v>
      </c>
      <c r="H18775" t="s">
        <v>70370</v>
      </c>
      <c r="I18775" t="s">
        <v>70432</v>
      </c>
      <c r="J18775" t="s">
        <v>70394</v>
      </c>
      <c r="K18775" t="s">
        <v>70396</v>
      </c>
    </row>
    <row r="18776" spans="1:11" x14ac:dyDescent="0.35">
      <c r="A18776" t="s">
        <v>18697</v>
      </c>
      <c r="B18776" t="s">
        <v>42232</v>
      </c>
      <c r="C18776" t="s">
        <v>70354</v>
      </c>
      <c r="D18776" t="s">
        <v>64976</v>
      </c>
      <c r="E18776">
        <v>149</v>
      </c>
      <c r="G18776" t="s">
        <v>48105</v>
      </c>
      <c r="H18776" t="s">
        <v>70366</v>
      </c>
      <c r="I18776" t="s">
        <v>70417</v>
      </c>
      <c r="J18776" t="s">
        <v>70394</v>
      </c>
      <c r="K18776" t="s">
        <v>70396</v>
      </c>
    </row>
    <row r="18777" spans="1:11" x14ac:dyDescent="0.35">
      <c r="A18777" t="s">
        <v>18698</v>
      </c>
      <c r="B18777" t="s">
        <v>42233</v>
      </c>
      <c r="C18777" t="s">
        <v>70354</v>
      </c>
      <c r="D18777" t="s">
        <v>64977</v>
      </c>
      <c r="E18777">
        <v>149</v>
      </c>
      <c r="G18777" t="s">
        <v>48105</v>
      </c>
      <c r="H18777" t="s">
        <v>70366</v>
      </c>
      <c r="I18777" t="s">
        <v>70417</v>
      </c>
      <c r="J18777" t="s">
        <v>70394</v>
      </c>
      <c r="K18777" t="s">
        <v>70396</v>
      </c>
    </row>
    <row r="18778" spans="1:11" x14ac:dyDescent="0.35">
      <c r="A18778" t="s">
        <v>18699</v>
      </c>
      <c r="B18778" t="s">
        <v>42234</v>
      </c>
      <c r="C18778" t="s">
        <v>70354</v>
      </c>
      <c r="D18778" t="s">
        <v>64978</v>
      </c>
      <c r="E18778">
        <v>149</v>
      </c>
      <c r="G18778" t="s">
        <v>48105</v>
      </c>
      <c r="H18778" t="s">
        <v>70367</v>
      </c>
      <c r="I18778" t="s">
        <v>70399</v>
      </c>
      <c r="J18778" t="s">
        <v>70394</v>
      </c>
      <c r="K18778" t="s">
        <v>70396</v>
      </c>
    </row>
    <row r="18779" spans="1:11" x14ac:dyDescent="0.35">
      <c r="A18779" t="s">
        <v>18700</v>
      </c>
      <c r="B18779" t="s">
        <v>42235</v>
      </c>
      <c r="C18779" t="s">
        <v>70354</v>
      </c>
      <c r="D18779" t="s">
        <v>56763</v>
      </c>
      <c r="E18779">
        <v>149</v>
      </c>
      <c r="G18779" t="s">
        <v>48105</v>
      </c>
      <c r="H18779" t="s">
        <v>70366</v>
      </c>
      <c r="I18779" t="s">
        <v>70417</v>
      </c>
      <c r="J18779" t="s">
        <v>70394</v>
      </c>
      <c r="K18779" t="s">
        <v>70396</v>
      </c>
    </row>
    <row r="18780" spans="1:11" x14ac:dyDescent="0.35">
      <c r="A18780" t="s">
        <v>18701</v>
      </c>
      <c r="B18780" t="s">
        <v>42236</v>
      </c>
      <c r="C18780" t="s">
        <v>70355</v>
      </c>
      <c r="D18780" t="s">
        <v>64979</v>
      </c>
      <c r="E18780">
        <v>149</v>
      </c>
      <c r="G18780" t="s">
        <v>48105</v>
      </c>
      <c r="H18780" t="s">
        <v>70359</v>
      </c>
      <c r="I18780" t="s">
        <v>70420</v>
      </c>
      <c r="J18780" t="s">
        <v>70394</v>
      </c>
      <c r="K18780" t="s">
        <v>70395</v>
      </c>
    </row>
    <row r="18781" spans="1:11" x14ac:dyDescent="0.35">
      <c r="A18781" t="s">
        <v>18702</v>
      </c>
      <c r="B18781" t="s">
        <v>42237</v>
      </c>
      <c r="C18781" t="s">
        <v>70354</v>
      </c>
      <c r="D18781" t="s">
        <v>64980</v>
      </c>
      <c r="E18781">
        <v>149</v>
      </c>
      <c r="G18781" t="s">
        <v>48105</v>
      </c>
      <c r="H18781" t="s">
        <v>70366</v>
      </c>
      <c r="I18781" t="s">
        <v>70417</v>
      </c>
      <c r="J18781" t="s">
        <v>70394</v>
      </c>
      <c r="K18781" t="s">
        <v>70396</v>
      </c>
    </row>
    <row r="18782" spans="1:11" x14ac:dyDescent="0.35">
      <c r="A18782" t="s">
        <v>18703</v>
      </c>
      <c r="B18782" t="s">
        <v>42238</v>
      </c>
      <c r="C18782" t="s">
        <v>70354</v>
      </c>
      <c r="D18782" t="s">
        <v>64981</v>
      </c>
      <c r="E18782">
        <v>149</v>
      </c>
      <c r="G18782" t="s">
        <v>48105</v>
      </c>
      <c r="H18782" t="s">
        <v>70367</v>
      </c>
      <c r="I18782" t="s">
        <v>70399</v>
      </c>
      <c r="J18782" t="s">
        <v>70394</v>
      </c>
      <c r="K18782" t="s">
        <v>70396</v>
      </c>
    </row>
    <row r="18783" spans="1:11" x14ac:dyDescent="0.35">
      <c r="A18783" t="s">
        <v>18704</v>
      </c>
      <c r="B18783" t="s">
        <v>42239</v>
      </c>
      <c r="C18783" t="s">
        <v>70354</v>
      </c>
      <c r="D18783" t="s">
        <v>64982</v>
      </c>
      <c r="E18783">
        <v>149</v>
      </c>
      <c r="G18783" t="s">
        <v>48105</v>
      </c>
      <c r="H18783" t="s">
        <v>70366</v>
      </c>
      <c r="I18783" t="s">
        <v>70417</v>
      </c>
      <c r="J18783" t="s">
        <v>70394</v>
      </c>
      <c r="K18783" t="s">
        <v>70396</v>
      </c>
    </row>
    <row r="18784" spans="1:11" x14ac:dyDescent="0.35">
      <c r="A18784" t="s">
        <v>18705</v>
      </c>
      <c r="B18784" t="s">
        <v>42240</v>
      </c>
      <c r="C18784" t="s">
        <v>70354</v>
      </c>
      <c r="D18784" t="s">
        <v>64983</v>
      </c>
      <c r="E18784">
        <v>149</v>
      </c>
      <c r="G18784" t="s">
        <v>48105</v>
      </c>
      <c r="H18784" t="s">
        <v>70366</v>
      </c>
      <c r="I18784" t="s">
        <v>70417</v>
      </c>
      <c r="J18784" t="s">
        <v>70394</v>
      </c>
      <c r="K18784" t="s">
        <v>70396</v>
      </c>
    </row>
    <row r="18785" spans="1:11" x14ac:dyDescent="0.35">
      <c r="A18785" t="s">
        <v>18706</v>
      </c>
      <c r="B18785" t="s">
        <v>42241</v>
      </c>
      <c r="C18785" t="s">
        <v>70354</v>
      </c>
      <c r="D18785" t="s">
        <v>64984</v>
      </c>
      <c r="E18785">
        <v>149</v>
      </c>
      <c r="G18785" t="s">
        <v>48105</v>
      </c>
      <c r="H18785" t="s">
        <v>70362</v>
      </c>
      <c r="I18785" t="s">
        <v>70425</v>
      </c>
      <c r="J18785" t="s">
        <v>70394</v>
      </c>
      <c r="K18785" t="s">
        <v>70396</v>
      </c>
    </row>
    <row r="18786" spans="1:11" x14ac:dyDescent="0.35">
      <c r="A18786" t="s">
        <v>18707</v>
      </c>
      <c r="B18786" t="s">
        <v>42242</v>
      </c>
      <c r="C18786" t="s">
        <v>70355</v>
      </c>
      <c r="D18786" t="s">
        <v>64985</v>
      </c>
      <c r="E18786">
        <v>149</v>
      </c>
      <c r="G18786" t="s">
        <v>48105</v>
      </c>
      <c r="H18786" t="s">
        <v>70368</v>
      </c>
      <c r="I18786" t="s">
        <v>70407</v>
      </c>
      <c r="J18786" t="s">
        <v>70394</v>
      </c>
      <c r="K18786" t="s">
        <v>70396</v>
      </c>
    </row>
    <row r="18787" spans="1:11" x14ac:dyDescent="0.35">
      <c r="A18787" t="s">
        <v>18708</v>
      </c>
      <c r="B18787" t="s">
        <v>42243</v>
      </c>
      <c r="C18787" t="s">
        <v>70355</v>
      </c>
      <c r="D18787" t="s">
        <v>64986</v>
      </c>
      <c r="E18787">
        <v>149</v>
      </c>
      <c r="G18787" t="s">
        <v>48105</v>
      </c>
      <c r="H18787" t="s">
        <v>70361</v>
      </c>
      <c r="I18787" t="s">
        <v>70403</v>
      </c>
      <c r="J18787" t="s">
        <v>70394</v>
      </c>
      <c r="K18787" t="s">
        <v>70396</v>
      </c>
    </row>
    <row r="18788" spans="1:11" x14ac:dyDescent="0.35">
      <c r="A18788" t="s">
        <v>18709</v>
      </c>
      <c r="B18788" t="s">
        <v>42244</v>
      </c>
      <c r="C18788" t="s">
        <v>70355</v>
      </c>
      <c r="D18788" t="s">
        <v>64987</v>
      </c>
      <c r="E18788">
        <v>149</v>
      </c>
      <c r="G18788" t="s">
        <v>48105</v>
      </c>
      <c r="H18788" t="s">
        <v>70370</v>
      </c>
      <c r="I18788" t="s">
        <v>70432</v>
      </c>
      <c r="J18788" t="s">
        <v>70394</v>
      </c>
      <c r="K18788" t="s">
        <v>70396</v>
      </c>
    </row>
    <row r="18789" spans="1:11" x14ac:dyDescent="0.35">
      <c r="A18789" t="s">
        <v>18710</v>
      </c>
      <c r="B18789" t="s">
        <v>42244</v>
      </c>
      <c r="C18789" t="s">
        <v>70355</v>
      </c>
      <c r="D18789" t="s">
        <v>64987</v>
      </c>
      <c r="E18789">
        <v>149</v>
      </c>
      <c r="G18789" t="s">
        <v>48105</v>
      </c>
      <c r="H18789" t="s">
        <v>70361</v>
      </c>
      <c r="I18789" t="s">
        <v>70403</v>
      </c>
      <c r="J18789" t="s">
        <v>70394</v>
      </c>
      <c r="K18789" t="s">
        <v>70396</v>
      </c>
    </row>
    <row r="18790" spans="1:11" x14ac:dyDescent="0.35">
      <c r="A18790" t="s">
        <v>18711</v>
      </c>
      <c r="B18790" t="s">
        <v>42245</v>
      </c>
      <c r="C18790" t="s">
        <v>70354</v>
      </c>
      <c r="D18790" t="s">
        <v>64988</v>
      </c>
      <c r="E18790">
        <v>149</v>
      </c>
      <c r="G18790" t="s">
        <v>48105</v>
      </c>
      <c r="H18790" t="s">
        <v>70362</v>
      </c>
      <c r="I18790" t="s">
        <v>70425</v>
      </c>
      <c r="J18790" t="s">
        <v>70394</v>
      </c>
      <c r="K18790" t="s">
        <v>70396</v>
      </c>
    </row>
    <row r="18791" spans="1:11" x14ac:dyDescent="0.35">
      <c r="A18791" t="s">
        <v>18712</v>
      </c>
      <c r="B18791" t="s">
        <v>42246</v>
      </c>
      <c r="C18791" t="s">
        <v>70354</v>
      </c>
      <c r="D18791" t="s">
        <v>64989</v>
      </c>
      <c r="E18791">
        <v>149</v>
      </c>
      <c r="G18791" t="s">
        <v>48105</v>
      </c>
      <c r="H18791" t="s">
        <v>70366</v>
      </c>
      <c r="I18791" t="s">
        <v>70417</v>
      </c>
      <c r="J18791" t="s">
        <v>70394</v>
      </c>
      <c r="K18791" t="s">
        <v>70396</v>
      </c>
    </row>
    <row r="18792" spans="1:11" x14ac:dyDescent="0.35">
      <c r="A18792" t="s">
        <v>18713</v>
      </c>
      <c r="B18792" t="s">
        <v>42247</v>
      </c>
      <c r="C18792" t="s">
        <v>70354</v>
      </c>
      <c r="D18792" t="s">
        <v>64990</v>
      </c>
      <c r="E18792">
        <v>149</v>
      </c>
      <c r="G18792" t="s">
        <v>48105</v>
      </c>
      <c r="H18792" t="s">
        <v>70366</v>
      </c>
      <c r="I18792" t="s">
        <v>70417</v>
      </c>
      <c r="J18792" t="s">
        <v>70394</v>
      </c>
      <c r="K18792" t="s">
        <v>70396</v>
      </c>
    </row>
    <row r="18793" spans="1:11" x14ac:dyDescent="0.35">
      <c r="A18793" t="s">
        <v>18714</v>
      </c>
      <c r="B18793" t="s">
        <v>42248</v>
      </c>
      <c r="C18793" t="s">
        <v>70354</v>
      </c>
      <c r="D18793" t="s">
        <v>64991</v>
      </c>
      <c r="E18793">
        <v>149</v>
      </c>
      <c r="G18793" t="s">
        <v>48105</v>
      </c>
      <c r="H18793" t="s">
        <v>70359</v>
      </c>
      <c r="I18793" t="s">
        <v>70420</v>
      </c>
      <c r="J18793" t="s">
        <v>70394</v>
      </c>
      <c r="K18793" t="s">
        <v>70396</v>
      </c>
    </row>
    <row r="18794" spans="1:11" x14ac:dyDescent="0.35">
      <c r="A18794" t="s">
        <v>18715</v>
      </c>
      <c r="B18794" t="s">
        <v>42249</v>
      </c>
      <c r="C18794" t="s">
        <v>70354</v>
      </c>
      <c r="D18794" t="s">
        <v>64992</v>
      </c>
      <c r="E18794">
        <v>149</v>
      </c>
      <c r="G18794" t="s">
        <v>48105</v>
      </c>
      <c r="H18794" t="s">
        <v>70366</v>
      </c>
      <c r="I18794" t="s">
        <v>70417</v>
      </c>
      <c r="J18794" t="s">
        <v>70394</v>
      </c>
      <c r="K18794" t="s">
        <v>70396</v>
      </c>
    </row>
    <row r="18795" spans="1:11" x14ac:dyDescent="0.35">
      <c r="A18795" t="s">
        <v>18716</v>
      </c>
      <c r="B18795" t="s">
        <v>42250</v>
      </c>
      <c r="C18795" t="s">
        <v>70355</v>
      </c>
      <c r="D18795" t="s">
        <v>64993</v>
      </c>
      <c r="E18795">
        <v>149</v>
      </c>
      <c r="G18795" t="s">
        <v>48105</v>
      </c>
      <c r="H18795" t="s">
        <v>70359</v>
      </c>
      <c r="I18795" t="s">
        <v>70420</v>
      </c>
      <c r="J18795" t="s">
        <v>70394</v>
      </c>
      <c r="K18795" t="s">
        <v>70396</v>
      </c>
    </row>
    <row r="18796" spans="1:11" x14ac:dyDescent="0.35">
      <c r="A18796" t="s">
        <v>18717</v>
      </c>
      <c r="B18796" t="s">
        <v>42251</v>
      </c>
      <c r="C18796" t="s">
        <v>70354</v>
      </c>
      <c r="D18796" t="s">
        <v>64994</v>
      </c>
      <c r="E18796">
        <v>149</v>
      </c>
      <c r="G18796" t="s">
        <v>48105</v>
      </c>
      <c r="H18796" t="s">
        <v>70366</v>
      </c>
      <c r="I18796" t="s">
        <v>70417</v>
      </c>
      <c r="J18796" t="s">
        <v>70394</v>
      </c>
      <c r="K18796" t="s">
        <v>70396</v>
      </c>
    </row>
    <row r="18797" spans="1:11" x14ac:dyDescent="0.35">
      <c r="A18797" t="s">
        <v>18718</v>
      </c>
      <c r="B18797" t="s">
        <v>42252</v>
      </c>
      <c r="C18797" t="s">
        <v>70354</v>
      </c>
      <c r="D18797" t="s">
        <v>54589</v>
      </c>
      <c r="E18797">
        <v>149</v>
      </c>
      <c r="G18797" t="s">
        <v>48105</v>
      </c>
      <c r="H18797" t="s">
        <v>70366</v>
      </c>
      <c r="I18797" t="s">
        <v>70417</v>
      </c>
      <c r="J18797" t="s">
        <v>70394</v>
      </c>
      <c r="K18797" t="s">
        <v>70396</v>
      </c>
    </row>
    <row r="18798" spans="1:11" x14ac:dyDescent="0.35">
      <c r="A18798" t="s">
        <v>18719</v>
      </c>
      <c r="B18798" t="s">
        <v>42253</v>
      </c>
      <c r="C18798" t="s">
        <v>70354</v>
      </c>
      <c r="D18798" t="s">
        <v>64995</v>
      </c>
      <c r="E18798">
        <v>149</v>
      </c>
      <c r="G18798" t="s">
        <v>48105</v>
      </c>
      <c r="H18798" t="s">
        <v>70372</v>
      </c>
      <c r="I18798" t="s">
        <v>70401</v>
      </c>
      <c r="J18798" t="s">
        <v>70394</v>
      </c>
      <c r="K18798" t="s">
        <v>70396</v>
      </c>
    </row>
    <row r="18799" spans="1:11" x14ac:dyDescent="0.35">
      <c r="A18799" t="s">
        <v>18720</v>
      </c>
      <c r="B18799" t="s">
        <v>42254</v>
      </c>
      <c r="C18799" t="s">
        <v>70354</v>
      </c>
      <c r="D18799" t="s">
        <v>64996</v>
      </c>
      <c r="E18799">
        <v>149</v>
      </c>
      <c r="G18799" t="s">
        <v>48105</v>
      </c>
      <c r="H18799" t="s">
        <v>70362</v>
      </c>
      <c r="I18799" t="s">
        <v>70425</v>
      </c>
      <c r="J18799" t="s">
        <v>70394</v>
      </c>
      <c r="K18799" t="s">
        <v>70396</v>
      </c>
    </row>
    <row r="18800" spans="1:11" x14ac:dyDescent="0.35">
      <c r="A18800" t="s">
        <v>18721</v>
      </c>
      <c r="B18800" t="s">
        <v>42255</v>
      </c>
      <c r="C18800" t="s">
        <v>70354</v>
      </c>
      <c r="D18800" t="s">
        <v>64997</v>
      </c>
      <c r="E18800">
        <v>149</v>
      </c>
      <c r="G18800" t="s">
        <v>48107</v>
      </c>
      <c r="H18800" t="s">
        <v>70362</v>
      </c>
      <c r="I18800" t="s">
        <v>70425</v>
      </c>
      <c r="J18800" t="s">
        <v>70394</v>
      </c>
      <c r="K18800" t="s">
        <v>70396</v>
      </c>
    </row>
    <row r="18801" spans="1:11" x14ac:dyDescent="0.35">
      <c r="A18801" t="s">
        <v>18722</v>
      </c>
      <c r="B18801" t="s">
        <v>42256</v>
      </c>
      <c r="C18801" t="s">
        <v>70354</v>
      </c>
      <c r="D18801" t="s">
        <v>61745</v>
      </c>
      <c r="E18801">
        <v>149</v>
      </c>
      <c r="G18801" t="s">
        <v>48105</v>
      </c>
      <c r="H18801" t="s">
        <v>70366</v>
      </c>
      <c r="I18801" t="s">
        <v>70417</v>
      </c>
      <c r="J18801" t="s">
        <v>70394</v>
      </c>
      <c r="K18801" t="s">
        <v>70396</v>
      </c>
    </row>
    <row r="18802" spans="1:11" x14ac:dyDescent="0.35">
      <c r="A18802" t="s">
        <v>18723</v>
      </c>
      <c r="B18802" t="s">
        <v>42257</v>
      </c>
      <c r="C18802" t="s">
        <v>70354</v>
      </c>
      <c r="D18802" t="s">
        <v>64998</v>
      </c>
      <c r="E18802">
        <v>149</v>
      </c>
      <c r="G18802" t="s">
        <v>48105</v>
      </c>
      <c r="H18802" t="s">
        <v>70366</v>
      </c>
      <c r="I18802" t="s">
        <v>70417</v>
      </c>
      <c r="J18802" t="s">
        <v>70394</v>
      </c>
      <c r="K18802" t="s">
        <v>70396</v>
      </c>
    </row>
    <row r="18803" spans="1:11" x14ac:dyDescent="0.35">
      <c r="A18803" t="s">
        <v>18724</v>
      </c>
      <c r="B18803" t="s">
        <v>42258</v>
      </c>
      <c r="C18803" t="s">
        <v>70354</v>
      </c>
      <c r="D18803" t="s">
        <v>64999</v>
      </c>
      <c r="E18803">
        <v>149</v>
      </c>
      <c r="G18803" t="s">
        <v>48105</v>
      </c>
      <c r="H18803" t="s">
        <v>70366</v>
      </c>
      <c r="I18803" t="s">
        <v>70417</v>
      </c>
      <c r="J18803" t="s">
        <v>70394</v>
      </c>
      <c r="K18803" t="s">
        <v>70396</v>
      </c>
    </row>
    <row r="18804" spans="1:11" x14ac:dyDescent="0.35">
      <c r="A18804" t="s">
        <v>18725</v>
      </c>
      <c r="B18804" t="s">
        <v>42259</v>
      </c>
      <c r="C18804" t="s">
        <v>70354</v>
      </c>
      <c r="D18804" t="s">
        <v>65000</v>
      </c>
      <c r="E18804">
        <v>149</v>
      </c>
      <c r="G18804" t="s">
        <v>48105</v>
      </c>
      <c r="H18804" t="s">
        <v>70359</v>
      </c>
      <c r="I18804" t="s">
        <v>70420</v>
      </c>
      <c r="J18804" t="s">
        <v>70394</v>
      </c>
      <c r="K18804" t="s">
        <v>70396</v>
      </c>
    </row>
    <row r="18805" spans="1:11" x14ac:dyDescent="0.35">
      <c r="A18805" t="s">
        <v>18726</v>
      </c>
      <c r="B18805" t="s">
        <v>42260</v>
      </c>
      <c r="C18805" t="s">
        <v>70354</v>
      </c>
      <c r="D18805" t="s">
        <v>65001</v>
      </c>
      <c r="E18805">
        <v>149</v>
      </c>
      <c r="G18805" t="s">
        <v>48105</v>
      </c>
      <c r="H18805" t="s">
        <v>70359</v>
      </c>
      <c r="I18805" t="s">
        <v>70420</v>
      </c>
      <c r="J18805" t="s">
        <v>70394</v>
      </c>
      <c r="K18805" t="s">
        <v>70396</v>
      </c>
    </row>
    <row r="18806" spans="1:11" x14ac:dyDescent="0.35">
      <c r="A18806" t="s">
        <v>18727</v>
      </c>
      <c r="B18806" t="s">
        <v>42261</v>
      </c>
      <c r="C18806" t="s">
        <v>70354</v>
      </c>
      <c r="D18806" t="s">
        <v>65002</v>
      </c>
      <c r="E18806">
        <v>149</v>
      </c>
      <c r="G18806" t="s">
        <v>48105</v>
      </c>
      <c r="H18806" t="s">
        <v>70359</v>
      </c>
      <c r="I18806" t="s">
        <v>70420</v>
      </c>
      <c r="J18806" t="s">
        <v>70394</v>
      </c>
      <c r="K18806" t="s">
        <v>70395</v>
      </c>
    </row>
    <row r="18807" spans="1:11" x14ac:dyDescent="0.35">
      <c r="A18807" t="s">
        <v>18728</v>
      </c>
      <c r="B18807" t="s">
        <v>42262</v>
      </c>
      <c r="C18807" t="s">
        <v>70354</v>
      </c>
      <c r="D18807" t="s">
        <v>65003</v>
      </c>
      <c r="E18807">
        <v>149</v>
      </c>
      <c r="G18807" t="s">
        <v>48105</v>
      </c>
      <c r="H18807" t="s">
        <v>70366</v>
      </c>
      <c r="I18807" t="s">
        <v>70417</v>
      </c>
      <c r="J18807" t="s">
        <v>70394</v>
      </c>
      <c r="K18807" t="s">
        <v>70396</v>
      </c>
    </row>
    <row r="18808" spans="1:11" x14ac:dyDescent="0.35">
      <c r="A18808" t="s">
        <v>18729</v>
      </c>
      <c r="B18808" t="s">
        <v>42263</v>
      </c>
      <c r="C18808" t="s">
        <v>70354</v>
      </c>
      <c r="D18808" t="s">
        <v>65004</v>
      </c>
      <c r="E18808">
        <v>149</v>
      </c>
      <c r="G18808" t="s">
        <v>48105</v>
      </c>
      <c r="H18808" t="s">
        <v>70366</v>
      </c>
      <c r="I18808" t="s">
        <v>70417</v>
      </c>
      <c r="J18808" t="s">
        <v>70394</v>
      </c>
      <c r="K18808" t="s">
        <v>70396</v>
      </c>
    </row>
    <row r="18809" spans="1:11" x14ac:dyDescent="0.35">
      <c r="A18809" t="s">
        <v>18730</v>
      </c>
      <c r="B18809" t="s">
        <v>28205</v>
      </c>
      <c r="C18809" t="s">
        <v>70355</v>
      </c>
      <c r="D18809" t="s">
        <v>65005</v>
      </c>
      <c r="E18809">
        <v>149</v>
      </c>
      <c r="G18809" t="s">
        <v>48105</v>
      </c>
      <c r="H18809" t="s">
        <v>70370</v>
      </c>
      <c r="I18809" t="s">
        <v>70432</v>
      </c>
      <c r="J18809" t="s">
        <v>70394</v>
      </c>
      <c r="K18809" t="s">
        <v>70396</v>
      </c>
    </row>
    <row r="18810" spans="1:11" x14ac:dyDescent="0.35">
      <c r="A18810" t="s">
        <v>18731</v>
      </c>
      <c r="B18810" t="s">
        <v>31216</v>
      </c>
      <c r="C18810" t="s">
        <v>70355</v>
      </c>
      <c r="D18810" t="s">
        <v>61719</v>
      </c>
      <c r="E18810">
        <v>149</v>
      </c>
      <c r="G18810" t="s">
        <v>48105</v>
      </c>
      <c r="H18810" t="s">
        <v>70361</v>
      </c>
      <c r="I18810" t="s">
        <v>70403</v>
      </c>
      <c r="J18810" t="s">
        <v>70394</v>
      </c>
      <c r="K18810" t="s">
        <v>70396</v>
      </c>
    </row>
    <row r="18811" spans="1:11" x14ac:dyDescent="0.35">
      <c r="A18811" t="s">
        <v>18732</v>
      </c>
      <c r="B18811" t="s">
        <v>35665</v>
      </c>
      <c r="C18811" t="s">
        <v>70355</v>
      </c>
      <c r="D18811" t="s">
        <v>65006</v>
      </c>
      <c r="E18811">
        <v>149</v>
      </c>
      <c r="G18811" t="s">
        <v>48105</v>
      </c>
      <c r="H18811" t="s">
        <v>70368</v>
      </c>
      <c r="I18811" t="s">
        <v>70407</v>
      </c>
      <c r="J18811" t="s">
        <v>70394</v>
      </c>
      <c r="K18811" t="s">
        <v>70396</v>
      </c>
    </row>
    <row r="18812" spans="1:11" x14ac:dyDescent="0.35">
      <c r="A18812" t="s">
        <v>18733</v>
      </c>
      <c r="B18812" t="s">
        <v>31217</v>
      </c>
      <c r="C18812" t="s">
        <v>70355</v>
      </c>
      <c r="D18812" t="s">
        <v>56767</v>
      </c>
      <c r="E18812">
        <v>149</v>
      </c>
      <c r="G18812" t="s">
        <v>48105</v>
      </c>
      <c r="H18812" t="s">
        <v>70368</v>
      </c>
      <c r="I18812" t="s">
        <v>70407</v>
      </c>
      <c r="J18812" t="s">
        <v>70394</v>
      </c>
      <c r="K18812" t="s">
        <v>70396</v>
      </c>
    </row>
    <row r="18813" spans="1:11" x14ac:dyDescent="0.35">
      <c r="A18813" t="s">
        <v>18734</v>
      </c>
      <c r="B18813" t="s">
        <v>42264</v>
      </c>
      <c r="C18813" t="s">
        <v>70355</v>
      </c>
      <c r="D18813" t="s">
        <v>54614</v>
      </c>
      <c r="E18813">
        <v>149</v>
      </c>
      <c r="G18813" t="s">
        <v>48105</v>
      </c>
      <c r="H18813" t="s">
        <v>70370</v>
      </c>
      <c r="I18813" t="s">
        <v>70432</v>
      </c>
      <c r="J18813" t="s">
        <v>70394</v>
      </c>
      <c r="K18813" t="s">
        <v>70396</v>
      </c>
    </row>
    <row r="18814" spans="1:11" x14ac:dyDescent="0.35">
      <c r="A18814" t="s">
        <v>18735</v>
      </c>
      <c r="B18814" t="s">
        <v>42265</v>
      </c>
      <c r="C18814" t="s">
        <v>70354</v>
      </c>
      <c r="D18814" t="s">
        <v>65007</v>
      </c>
      <c r="E18814">
        <v>149</v>
      </c>
      <c r="G18814" t="s">
        <v>48105</v>
      </c>
      <c r="H18814" t="s">
        <v>70367</v>
      </c>
      <c r="I18814" t="s">
        <v>70399</v>
      </c>
      <c r="J18814" t="s">
        <v>70394</v>
      </c>
      <c r="K18814" t="s">
        <v>70396</v>
      </c>
    </row>
    <row r="18815" spans="1:11" x14ac:dyDescent="0.35">
      <c r="A18815" t="s">
        <v>18736</v>
      </c>
      <c r="B18815" t="s">
        <v>42266</v>
      </c>
      <c r="C18815" t="s">
        <v>70354</v>
      </c>
      <c r="D18815" t="s">
        <v>65008</v>
      </c>
      <c r="E18815">
        <v>149</v>
      </c>
      <c r="G18815" t="s">
        <v>48105</v>
      </c>
      <c r="H18815" t="s">
        <v>70359</v>
      </c>
      <c r="I18815" t="s">
        <v>70420</v>
      </c>
      <c r="J18815" t="s">
        <v>70394</v>
      </c>
      <c r="K18815" t="s">
        <v>70395</v>
      </c>
    </row>
    <row r="18816" spans="1:11" x14ac:dyDescent="0.35">
      <c r="A18816" t="s">
        <v>18737</v>
      </c>
      <c r="B18816" t="s">
        <v>42267</v>
      </c>
      <c r="C18816" t="s">
        <v>70354</v>
      </c>
      <c r="D18816" t="s">
        <v>65009</v>
      </c>
      <c r="E18816">
        <v>149</v>
      </c>
      <c r="G18816" t="s">
        <v>48105</v>
      </c>
      <c r="H18816" t="s">
        <v>70366</v>
      </c>
      <c r="I18816" t="s">
        <v>70417</v>
      </c>
      <c r="J18816" t="s">
        <v>70394</v>
      </c>
      <c r="K18816" t="s">
        <v>70396</v>
      </c>
    </row>
    <row r="18817" spans="1:11" x14ac:dyDescent="0.35">
      <c r="A18817" t="s">
        <v>18738</v>
      </c>
      <c r="B18817" t="s">
        <v>42268</v>
      </c>
      <c r="C18817" t="s">
        <v>70354</v>
      </c>
      <c r="D18817" t="s">
        <v>65010</v>
      </c>
      <c r="E18817">
        <v>149</v>
      </c>
      <c r="G18817" t="s">
        <v>48105</v>
      </c>
      <c r="H18817" t="s">
        <v>70366</v>
      </c>
      <c r="I18817" t="s">
        <v>70417</v>
      </c>
      <c r="J18817" t="s">
        <v>70394</v>
      </c>
      <c r="K18817" t="s">
        <v>70396</v>
      </c>
    </row>
    <row r="18818" spans="1:11" x14ac:dyDescent="0.35">
      <c r="A18818" t="s">
        <v>18739</v>
      </c>
      <c r="B18818" t="s">
        <v>42269</v>
      </c>
      <c r="C18818" t="s">
        <v>70354</v>
      </c>
      <c r="D18818" t="s">
        <v>65011</v>
      </c>
      <c r="E18818">
        <v>149</v>
      </c>
      <c r="G18818" t="s">
        <v>48105</v>
      </c>
      <c r="H18818" t="s">
        <v>70365</v>
      </c>
      <c r="I18818" t="s">
        <v>70419</v>
      </c>
      <c r="J18818" t="s">
        <v>70394</v>
      </c>
      <c r="K18818" t="s">
        <v>70396</v>
      </c>
    </row>
    <row r="18819" spans="1:11" x14ac:dyDescent="0.35">
      <c r="A18819" t="s">
        <v>18740</v>
      </c>
      <c r="B18819" t="s">
        <v>42270</v>
      </c>
      <c r="C18819" t="s">
        <v>70354</v>
      </c>
      <c r="D18819" t="s">
        <v>65012</v>
      </c>
      <c r="E18819">
        <v>149</v>
      </c>
      <c r="G18819" t="s">
        <v>48105</v>
      </c>
      <c r="H18819" t="s">
        <v>70366</v>
      </c>
      <c r="I18819" t="s">
        <v>70417</v>
      </c>
      <c r="J18819" t="s">
        <v>70394</v>
      </c>
      <c r="K18819" t="s">
        <v>70396</v>
      </c>
    </row>
    <row r="18820" spans="1:11" x14ac:dyDescent="0.35">
      <c r="A18820" t="s">
        <v>18741</v>
      </c>
      <c r="B18820" t="s">
        <v>42271</v>
      </c>
      <c r="C18820" t="s">
        <v>70354</v>
      </c>
      <c r="D18820" t="s">
        <v>65013</v>
      </c>
      <c r="E18820">
        <v>149</v>
      </c>
      <c r="G18820" t="s">
        <v>48105</v>
      </c>
      <c r="H18820" t="s">
        <v>70366</v>
      </c>
      <c r="I18820" t="s">
        <v>70417</v>
      </c>
      <c r="J18820" t="s">
        <v>70394</v>
      </c>
      <c r="K18820" t="s">
        <v>70396</v>
      </c>
    </row>
    <row r="18821" spans="1:11" x14ac:dyDescent="0.35">
      <c r="A18821" t="s">
        <v>18742</v>
      </c>
      <c r="B18821" t="s">
        <v>42272</v>
      </c>
      <c r="C18821" t="s">
        <v>70354</v>
      </c>
      <c r="D18821" t="s">
        <v>65014</v>
      </c>
      <c r="E18821">
        <v>149</v>
      </c>
      <c r="G18821" t="s">
        <v>48105</v>
      </c>
      <c r="H18821" t="s">
        <v>70366</v>
      </c>
      <c r="I18821" t="s">
        <v>70417</v>
      </c>
      <c r="J18821" t="s">
        <v>70394</v>
      </c>
      <c r="K18821" t="s">
        <v>70396</v>
      </c>
    </row>
    <row r="18822" spans="1:11" x14ac:dyDescent="0.35">
      <c r="A18822" t="s">
        <v>18743</v>
      </c>
      <c r="B18822" t="s">
        <v>42273</v>
      </c>
      <c r="C18822" t="s">
        <v>70354</v>
      </c>
      <c r="D18822" t="s">
        <v>61849</v>
      </c>
      <c r="E18822">
        <v>149</v>
      </c>
      <c r="G18822" t="s">
        <v>48105</v>
      </c>
      <c r="H18822" t="s">
        <v>70366</v>
      </c>
      <c r="I18822" t="s">
        <v>70417</v>
      </c>
      <c r="J18822" t="s">
        <v>70394</v>
      </c>
      <c r="K18822" t="s">
        <v>70396</v>
      </c>
    </row>
    <row r="18823" spans="1:11" x14ac:dyDescent="0.35">
      <c r="A18823" t="s">
        <v>18744</v>
      </c>
      <c r="B18823" t="s">
        <v>42274</v>
      </c>
      <c r="C18823" t="s">
        <v>70354</v>
      </c>
      <c r="D18823" t="s">
        <v>65015</v>
      </c>
      <c r="E18823">
        <v>149</v>
      </c>
      <c r="G18823" t="s">
        <v>48105</v>
      </c>
      <c r="H18823" t="s">
        <v>70364</v>
      </c>
      <c r="I18823" t="s">
        <v>70406</v>
      </c>
      <c r="J18823" t="s">
        <v>70394</v>
      </c>
      <c r="K18823" t="s">
        <v>70396</v>
      </c>
    </row>
    <row r="18824" spans="1:11" x14ac:dyDescent="0.35">
      <c r="A18824" t="s">
        <v>18745</v>
      </c>
      <c r="B18824" t="s">
        <v>42275</v>
      </c>
      <c r="C18824" t="s">
        <v>70354</v>
      </c>
      <c r="D18824" t="s">
        <v>65016</v>
      </c>
      <c r="E18824">
        <v>149</v>
      </c>
      <c r="G18824" t="s">
        <v>48105</v>
      </c>
      <c r="H18824" t="s">
        <v>70366</v>
      </c>
      <c r="I18824" t="s">
        <v>70417</v>
      </c>
      <c r="J18824" t="s">
        <v>70394</v>
      </c>
      <c r="K18824" t="s">
        <v>70396</v>
      </c>
    </row>
    <row r="18825" spans="1:11" x14ac:dyDescent="0.35">
      <c r="A18825" t="s">
        <v>18746</v>
      </c>
      <c r="B18825" t="s">
        <v>42276</v>
      </c>
      <c r="C18825" t="s">
        <v>70354</v>
      </c>
      <c r="D18825" t="s">
        <v>65017</v>
      </c>
      <c r="E18825">
        <v>149</v>
      </c>
      <c r="G18825" t="s">
        <v>48105</v>
      </c>
      <c r="H18825" t="s">
        <v>70366</v>
      </c>
      <c r="I18825" t="s">
        <v>70417</v>
      </c>
      <c r="J18825" t="s">
        <v>70394</v>
      </c>
      <c r="K18825" t="s">
        <v>70396</v>
      </c>
    </row>
    <row r="18826" spans="1:11" x14ac:dyDescent="0.35">
      <c r="A18826" t="s">
        <v>18747</v>
      </c>
      <c r="B18826" t="s">
        <v>42277</v>
      </c>
      <c r="C18826" t="s">
        <v>70354</v>
      </c>
      <c r="D18826" t="s">
        <v>65018</v>
      </c>
      <c r="E18826">
        <v>149</v>
      </c>
      <c r="G18826" t="s">
        <v>48105</v>
      </c>
      <c r="H18826" t="s">
        <v>70364</v>
      </c>
      <c r="I18826" t="s">
        <v>70406</v>
      </c>
      <c r="J18826" t="s">
        <v>70394</v>
      </c>
      <c r="K18826" t="s">
        <v>70396</v>
      </c>
    </row>
    <row r="18827" spans="1:11" x14ac:dyDescent="0.35">
      <c r="A18827" t="s">
        <v>18748</v>
      </c>
      <c r="B18827" t="s">
        <v>38788</v>
      </c>
      <c r="C18827" t="s">
        <v>70354</v>
      </c>
      <c r="D18827" t="s">
        <v>65019</v>
      </c>
      <c r="E18827">
        <v>149</v>
      </c>
      <c r="G18827" t="s">
        <v>48105</v>
      </c>
      <c r="H18827" t="s">
        <v>70366</v>
      </c>
      <c r="I18827" t="s">
        <v>70417</v>
      </c>
      <c r="J18827" t="s">
        <v>70394</v>
      </c>
      <c r="K18827" t="s">
        <v>70396</v>
      </c>
    </row>
    <row r="18828" spans="1:11" x14ac:dyDescent="0.35">
      <c r="A18828" t="s">
        <v>18749</v>
      </c>
      <c r="B18828" t="s">
        <v>42278</v>
      </c>
      <c r="C18828" t="s">
        <v>70354</v>
      </c>
      <c r="D18828" t="s">
        <v>65020</v>
      </c>
      <c r="E18828">
        <v>149</v>
      </c>
      <c r="G18828" t="s">
        <v>48105</v>
      </c>
      <c r="H18828" t="s">
        <v>70359</v>
      </c>
      <c r="I18828" t="s">
        <v>70420</v>
      </c>
      <c r="J18828" t="s">
        <v>70394</v>
      </c>
      <c r="K18828" t="s">
        <v>70396</v>
      </c>
    </row>
    <row r="18829" spans="1:11" x14ac:dyDescent="0.35">
      <c r="A18829" t="s">
        <v>18750</v>
      </c>
      <c r="B18829" t="s">
        <v>42279</v>
      </c>
      <c r="C18829" t="s">
        <v>70354</v>
      </c>
      <c r="D18829" t="s">
        <v>65021</v>
      </c>
      <c r="E18829">
        <v>149</v>
      </c>
      <c r="G18829" t="s">
        <v>48105</v>
      </c>
      <c r="H18829" t="s">
        <v>70359</v>
      </c>
      <c r="I18829" t="s">
        <v>70420</v>
      </c>
      <c r="J18829" t="s">
        <v>70394</v>
      </c>
      <c r="K18829" t="s">
        <v>70396</v>
      </c>
    </row>
    <row r="18830" spans="1:11" x14ac:dyDescent="0.35">
      <c r="A18830" t="s">
        <v>18751</v>
      </c>
      <c r="B18830" t="s">
        <v>42280</v>
      </c>
      <c r="C18830" t="s">
        <v>70354</v>
      </c>
      <c r="D18830" t="s">
        <v>65022</v>
      </c>
      <c r="E18830">
        <v>149</v>
      </c>
      <c r="G18830" t="s">
        <v>48105</v>
      </c>
      <c r="H18830" t="s">
        <v>70359</v>
      </c>
      <c r="I18830" t="s">
        <v>70420</v>
      </c>
      <c r="J18830" t="s">
        <v>70394</v>
      </c>
      <c r="K18830" t="s">
        <v>70395</v>
      </c>
    </row>
    <row r="18831" spans="1:11" x14ac:dyDescent="0.35">
      <c r="A18831" t="s">
        <v>18752</v>
      </c>
      <c r="B18831" t="s">
        <v>42281</v>
      </c>
      <c r="C18831" t="s">
        <v>70355</v>
      </c>
      <c r="D18831" t="s">
        <v>65023</v>
      </c>
      <c r="E18831">
        <v>149</v>
      </c>
      <c r="G18831" t="s">
        <v>48105</v>
      </c>
      <c r="H18831" t="s">
        <v>70360</v>
      </c>
      <c r="I18831" t="s">
        <v>70413</v>
      </c>
      <c r="J18831" t="s">
        <v>70394</v>
      </c>
      <c r="K18831" t="s">
        <v>70396</v>
      </c>
    </row>
    <row r="18832" spans="1:11" x14ac:dyDescent="0.35">
      <c r="A18832" t="s">
        <v>18753</v>
      </c>
      <c r="B18832" t="s">
        <v>42282</v>
      </c>
      <c r="C18832" t="s">
        <v>70354</v>
      </c>
      <c r="D18832" t="s">
        <v>65024</v>
      </c>
      <c r="E18832">
        <v>149</v>
      </c>
      <c r="G18832" t="s">
        <v>48105</v>
      </c>
      <c r="H18832" t="s">
        <v>70359</v>
      </c>
      <c r="I18832" t="s">
        <v>70420</v>
      </c>
      <c r="J18832" t="s">
        <v>70394</v>
      </c>
      <c r="K18832" t="s">
        <v>70395</v>
      </c>
    </row>
    <row r="18833" spans="1:11" x14ac:dyDescent="0.35">
      <c r="A18833" t="s">
        <v>18754</v>
      </c>
      <c r="B18833" t="s">
        <v>42283</v>
      </c>
      <c r="C18833" t="s">
        <v>70354</v>
      </c>
      <c r="D18833" t="s">
        <v>65025</v>
      </c>
      <c r="E18833">
        <v>149</v>
      </c>
      <c r="G18833" t="s">
        <v>48105</v>
      </c>
      <c r="H18833" t="s">
        <v>70366</v>
      </c>
      <c r="I18833" t="s">
        <v>70417</v>
      </c>
      <c r="J18833" t="s">
        <v>70394</v>
      </c>
      <c r="K18833" t="s">
        <v>70396</v>
      </c>
    </row>
    <row r="18834" spans="1:11" x14ac:dyDescent="0.35">
      <c r="A18834" t="s">
        <v>18755</v>
      </c>
      <c r="B18834" t="s">
        <v>42284</v>
      </c>
      <c r="C18834" t="s">
        <v>70354</v>
      </c>
      <c r="D18834" t="s">
        <v>61843</v>
      </c>
      <c r="E18834">
        <v>149</v>
      </c>
      <c r="G18834" t="s">
        <v>48105</v>
      </c>
      <c r="H18834" t="s">
        <v>70364</v>
      </c>
      <c r="I18834" t="s">
        <v>70406</v>
      </c>
      <c r="J18834" t="s">
        <v>70394</v>
      </c>
      <c r="K18834" t="s">
        <v>70396</v>
      </c>
    </row>
    <row r="18835" spans="1:11" x14ac:dyDescent="0.35">
      <c r="A18835" t="s">
        <v>18756</v>
      </c>
      <c r="B18835" t="s">
        <v>42285</v>
      </c>
      <c r="C18835" t="s">
        <v>70354</v>
      </c>
      <c r="D18835" t="s">
        <v>65026</v>
      </c>
      <c r="E18835">
        <v>149</v>
      </c>
      <c r="G18835" t="s">
        <v>48105</v>
      </c>
      <c r="H18835" t="s">
        <v>70359</v>
      </c>
      <c r="I18835" t="s">
        <v>70420</v>
      </c>
      <c r="J18835" t="s">
        <v>70394</v>
      </c>
      <c r="K18835" t="s">
        <v>70396</v>
      </c>
    </row>
    <row r="18836" spans="1:11" x14ac:dyDescent="0.35">
      <c r="A18836" t="s">
        <v>18757</v>
      </c>
      <c r="B18836" t="s">
        <v>36412</v>
      </c>
      <c r="C18836" t="s">
        <v>70355</v>
      </c>
      <c r="D18836" t="s">
        <v>65027</v>
      </c>
      <c r="E18836">
        <v>149</v>
      </c>
      <c r="G18836" t="s">
        <v>48105</v>
      </c>
      <c r="H18836" t="s">
        <v>70370</v>
      </c>
      <c r="I18836" t="s">
        <v>70432</v>
      </c>
      <c r="J18836" t="s">
        <v>70394</v>
      </c>
      <c r="K18836" t="s">
        <v>70396</v>
      </c>
    </row>
    <row r="18837" spans="1:11" x14ac:dyDescent="0.35">
      <c r="A18837" t="s">
        <v>18758</v>
      </c>
      <c r="B18837" t="s">
        <v>42286</v>
      </c>
      <c r="C18837" t="s">
        <v>70354</v>
      </c>
      <c r="D18837" t="s">
        <v>65028</v>
      </c>
      <c r="E18837">
        <v>149</v>
      </c>
      <c r="G18837" t="s">
        <v>48105</v>
      </c>
      <c r="H18837" t="s">
        <v>70366</v>
      </c>
      <c r="I18837" t="s">
        <v>70417</v>
      </c>
      <c r="J18837" t="s">
        <v>70394</v>
      </c>
      <c r="K18837" t="s">
        <v>70396</v>
      </c>
    </row>
    <row r="18838" spans="1:11" x14ac:dyDescent="0.35">
      <c r="A18838" t="s">
        <v>18759</v>
      </c>
      <c r="B18838" t="s">
        <v>42287</v>
      </c>
      <c r="C18838" t="s">
        <v>70354</v>
      </c>
      <c r="D18838" t="s">
        <v>65029</v>
      </c>
      <c r="E18838">
        <v>149</v>
      </c>
      <c r="G18838" t="s">
        <v>48105</v>
      </c>
      <c r="H18838" t="s">
        <v>70366</v>
      </c>
      <c r="I18838" t="s">
        <v>70417</v>
      </c>
      <c r="J18838" t="s">
        <v>70394</v>
      </c>
      <c r="K18838" t="s">
        <v>70396</v>
      </c>
    </row>
    <row r="18839" spans="1:11" x14ac:dyDescent="0.35">
      <c r="A18839" t="s">
        <v>18760</v>
      </c>
      <c r="B18839" t="s">
        <v>42288</v>
      </c>
      <c r="C18839" t="s">
        <v>70354</v>
      </c>
      <c r="D18839" t="s">
        <v>65030</v>
      </c>
      <c r="E18839">
        <v>149</v>
      </c>
      <c r="G18839" t="s">
        <v>48105</v>
      </c>
      <c r="H18839" t="s">
        <v>70367</v>
      </c>
      <c r="I18839" t="s">
        <v>70399</v>
      </c>
      <c r="J18839" t="s">
        <v>70394</v>
      </c>
      <c r="K18839" t="s">
        <v>70396</v>
      </c>
    </row>
    <row r="18840" spans="1:11" x14ac:dyDescent="0.35">
      <c r="A18840" t="s">
        <v>18761</v>
      </c>
      <c r="B18840" t="s">
        <v>38049</v>
      </c>
      <c r="C18840" t="s">
        <v>70354</v>
      </c>
      <c r="D18840" t="s">
        <v>65031</v>
      </c>
      <c r="E18840">
        <v>149</v>
      </c>
      <c r="G18840" t="s">
        <v>48105</v>
      </c>
      <c r="H18840" t="s">
        <v>70359</v>
      </c>
      <c r="I18840" t="s">
        <v>70420</v>
      </c>
      <c r="J18840" t="s">
        <v>70394</v>
      </c>
      <c r="K18840" t="s">
        <v>70396</v>
      </c>
    </row>
    <row r="18841" spans="1:11" x14ac:dyDescent="0.35">
      <c r="A18841" t="s">
        <v>18762</v>
      </c>
      <c r="B18841" t="s">
        <v>42289</v>
      </c>
      <c r="C18841" t="s">
        <v>70354</v>
      </c>
      <c r="D18841" t="s">
        <v>65032</v>
      </c>
      <c r="E18841">
        <v>149</v>
      </c>
      <c r="G18841" t="s">
        <v>48105</v>
      </c>
      <c r="H18841" t="s">
        <v>70367</v>
      </c>
      <c r="I18841" t="s">
        <v>70399</v>
      </c>
      <c r="J18841" t="s">
        <v>70394</v>
      </c>
      <c r="K18841" t="s">
        <v>70396</v>
      </c>
    </row>
    <row r="18842" spans="1:11" x14ac:dyDescent="0.35">
      <c r="A18842" t="s">
        <v>18763</v>
      </c>
      <c r="B18842" t="s">
        <v>42290</v>
      </c>
      <c r="C18842" t="s">
        <v>70354</v>
      </c>
      <c r="D18842" t="s">
        <v>65033</v>
      </c>
      <c r="E18842">
        <v>149</v>
      </c>
      <c r="G18842" t="s">
        <v>48105</v>
      </c>
      <c r="H18842" t="s">
        <v>70359</v>
      </c>
      <c r="I18842" t="s">
        <v>70420</v>
      </c>
      <c r="J18842" t="s">
        <v>70394</v>
      </c>
      <c r="K18842" t="s">
        <v>70395</v>
      </c>
    </row>
    <row r="18843" spans="1:11" x14ac:dyDescent="0.35">
      <c r="A18843" t="s">
        <v>18764</v>
      </c>
      <c r="B18843" t="s">
        <v>42291</v>
      </c>
      <c r="C18843" t="s">
        <v>70355</v>
      </c>
      <c r="D18843" t="s">
        <v>65034</v>
      </c>
      <c r="E18843">
        <v>149</v>
      </c>
      <c r="G18843" t="s">
        <v>48105</v>
      </c>
      <c r="H18843" t="s">
        <v>70360</v>
      </c>
      <c r="I18843" t="s">
        <v>70413</v>
      </c>
      <c r="J18843" t="s">
        <v>70394</v>
      </c>
      <c r="K18843" t="s">
        <v>70396</v>
      </c>
    </row>
    <row r="18844" spans="1:11" x14ac:dyDescent="0.35">
      <c r="A18844" t="s">
        <v>18765</v>
      </c>
      <c r="B18844" t="s">
        <v>42292</v>
      </c>
      <c r="C18844" t="s">
        <v>70354</v>
      </c>
      <c r="D18844" t="s">
        <v>65035</v>
      </c>
      <c r="E18844">
        <v>149</v>
      </c>
      <c r="G18844" t="s">
        <v>48105</v>
      </c>
      <c r="H18844" t="s">
        <v>70366</v>
      </c>
      <c r="I18844" t="s">
        <v>70417</v>
      </c>
      <c r="J18844" t="s">
        <v>70394</v>
      </c>
      <c r="K18844" t="s">
        <v>70396</v>
      </c>
    </row>
    <row r="18845" spans="1:11" x14ac:dyDescent="0.35">
      <c r="A18845" t="s">
        <v>18766</v>
      </c>
      <c r="B18845" t="s">
        <v>42293</v>
      </c>
      <c r="C18845" t="s">
        <v>70354</v>
      </c>
      <c r="D18845" t="s">
        <v>65036</v>
      </c>
      <c r="E18845">
        <v>149</v>
      </c>
      <c r="G18845" t="s">
        <v>48105</v>
      </c>
      <c r="H18845" t="s">
        <v>70372</v>
      </c>
      <c r="I18845" t="s">
        <v>70401</v>
      </c>
      <c r="J18845" t="s">
        <v>70394</v>
      </c>
      <c r="K18845" t="s">
        <v>70396</v>
      </c>
    </row>
    <row r="18846" spans="1:11" x14ac:dyDescent="0.35">
      <c r="A18846" t="s">
        <v>18767</v>
      </c>
      <c r="B18846" t="s">
        <v>42294</v>
      </c>
      <c r="C18846" t="s">
        <v>70354</v>
      </c>
      <c r="D18846" t="s">
        <v>65037</v>
      </c>
      <c r="E18846">
        <v>149</v>
      </c>
      <c r="G18846" t="s">
        <v>48105</v>
      </c>
      <c r="H18846" t="s">
        <v>70367</v>
      </c>
      <c r="I18846" t="s">
        <v>70399</v>
      </c>
      <c r="J18846" t="s">
        <v>70394</v>
      </c>
      <c r="K18846" t="s">
        <v>70396</v>
      </c>
    </row>
    <row r="18847" spans="1:11" x14ac:dyDescent="0.35">
      <c r="A18847" t="s">
        <v>18768</v>
      </c>
      <c r="B18847" t="s">
        <v>42295</v>
      </c>
      <c r="C18847" t="s">
        <v>70354</v>
      </c>
      <c r="D18847" t="s">
        <v>65038</v>
      </c>
      <c r="E18847">
        <v>149</v>
      </c>
      <c r="G18847" t="s">
        <v>48105</v>
      </c>
      <c r="H18847" t="s">
        <v>70366</v>
      </c>
      <c r="I18847" t="s">
        <v>70417</v>
      </c>
      <c r="J18847" t="s">
        <v>70394</v>
      </c>
      <c r="K18847" t="s">
        <v>70396</v>
      </c>
    </row>
    <row r="18848" spans="1:11" x14ac:dyDescent="0.35">
      <c r="A18848" t="s">
        <v>18769</v>
      </c>
      <c r="B18848" t="s">
        <v>42296</v>
      </c>
      <c r="C18848" t="s">
        <v>70354</v>
      </c>
      <c r="D18848" t="s">
        <v>65039</v>
      </c>
      <c r="E18848">
        <v>149</v>
      </c>
      <c r="G18848" t="s">
        <v>48105</v>
      </c>
      <c r="H18848" t="s">
        <v>70366</v>
      </c>
      <c r="I18848" t="s">
        <v>70417</v>
      </c>
      <c r="J18848" t="s">
        <v>70394</v>
      </c>
      <c r="K18848" t="s">
        <v>70396</v>
      </c>
    </row>
    <row r="18849" spans="1:11" x14ac:dyDescent="0.35">
      <c r="A18849" t="s">
        <v>18770</v>
      </c>
      <c r="B18849" t="s">
        <v>42297</v>
      </c>
      <c r="C18849" t="s">
        <v>70354</v>
      </c>
      <c r="D18849" t="s">
        <v>65040</v>
      </c>
      <c r="E18849">
        <v>149</v>
      </c>
      <c r="G18849" t="s">
        <v>48105</v>
      </c>
      <c r="H18849" t="s">
        <v>70359</v>
      </c>
      <c r="I18849" t="s">
        <v>70420</v>
      </c>
      <c r="J18849" t="s">
        <v>70394</v>
      </c>
      <c r="K18849" t="s">
        <v>70396</v>
      </c>
    </row>
    <row r="18850" spans="1:11" x14ac:dyDescent="0.35">
      <c r="A18850" t="s">
        <v>18771</v>
      </c>
      <c r="B18850" t="s">
        <v>42298</v>
      </c>
      <c r="C18850" t="s">
        <v>70354</v>
      </c>
      <c r="D18850" t="s">
        <v>65041</v>
      </c>
      <c r="E18850">
        <v>149</v>
      </c>
      <c r="G18850" t="s">
        <v>48105</v>
      </c>
      <c r="H18850" t="s">
        <v>70359</v>
      </c>
      <c r="I18850" t="s">
        <v>70420</v>
      </c>
      <c r="J18850" t="s">
        <v>70394</v>
      </c>
      <c r="K18850" t="s">
        <v>70396</v>
      </c>
    </row>
    <row r="18851" spans="1:11" x14ac:dyDescent="0.35">
      <c r="A18851" t="s">
        <v>18772</v>
      </c>
      <c r="B18851" t="s">
        <v>42299</v>
      </c>
      <c r="C18851" t="s">
        <v>70354</v>
      </c>
      <c r="D18851" t="s">
        <v>65042</v>
      </c>
      <c r="E18851">
        <v>149</v>
      </c>
      <c r="G18851" t="s">
        <v>48105</v>
      </c>
      <c r="H18851" t="s">
        <v>70366</v>
      </c>
      <c r="I18851" t="s">
        <v>70417</v>
      </c>
      <c r="J18851" t="s">
        <v>70394</v>
      </c>
      <c r="K18851" t="s">
        <v>70396</v>
      </c>
    </row>
    <row r="18852" spans="1:11" x14ac:dyDescent="0.35">
      <c r="A18852" t="s">
        <v>18773</v>
      </c>
      <c r="B18852" t="s">
        <v>42300</v>
      </c>
      <c r="C18852" t="s">
        <v>70354</v>
      </c>
      <c r="D18852" t="s">
        <v>56754</v>
      </c>
      <c r="E18852">
        <v>149</v>
      </c>
      <c r="G18852" t="s">
        <v>48105</v>
      </c>
      <c r="H18852" t="s">
        <v>70362</v>
      </c>
      <c r="I18852" t="s">
        <v>70425</v>
      </c>
      <c r="J18852" t="s">
        <v>70394</v>
      </c>
      <c r="K18852" t="s">
        <v>70396</v>
      </c>
    </row>
    <row r="18853" spans="1:11" x14ac:dyDescent="0.35">
      <c r="A18853" t="s">
        <v>18774</v>
      </c>
      <c r="B18853" t="s">
        <v>42301</v>
      </c>
      <c r="C18853" t="s">
        <v>70354</v>
      </c>
      <c r="D18853" t="s">
        <v>56758</v>
      </c>
      <c r="E18853">
        <v>149</v>
      </c>
      <c r="G18853" t="s">
        <v>48105</v>
      </c>
      <c r="H18853" t="s">
        <v>70366</v>
      </c>
      <c r="I18853" t="s">
        <v>70417</v>
      </c>
      <c r="J18853" t="s">
        <v>70394</v>
      </c>
      <c r="K18853" t="s">
        <v>70396</v>
      </c>
    </row>
    <row r="18854" spans="1:11" x14ac:dyDescent="0.35">
      <c r="A18854" t="s">
        <v>18775</v>
      </c>
      <c r="B18854" t="s">
        <v>42302</v>
      </c>
      <c r="C18854" t="s">
        <v>70354</v>
      </c>
      <c r="D18854" t="s">
        <v>65043</v>
      </c>
      <c r="E18854">
        <v>149</v>
      </c>
      <c r="G18854" t="s">
        <v>48105</v>
      </c>
      <c r="H18854" t="s">
        <v>70366</v>
      </c>
      <c r="I18854" t="s">
        <v>70417</v>
      </c>
      <c r="J18854" t="s">
        <v>70394</v>
      </c>
      <c r="K18854" t="s">
        <v>70396</v>
      </c>
    </row>
    <row r="18855" spans="1:11" x14ac:dyDescent="0.35">
      <c r="A18855" t="s">
        <v>18776</v>
      </c>
      <c r="B18855" t="s">
        <v>38054</v>
      </c>
      <c r="C18855" t="s">
        <v>70354</v>
      </c>
      <c r="D18855" t="s">
        <v>65044</v>
      </c>
      <c r="E18855">
        <v>149</v>
      </c>
      <c r="G18855" t="s">
        <v>48105</v>
      </c>
      <c r="H18855" t="s">
        <v>70366</v>
      </c>
      <c r="I18855" t="s">
        <v>70417</v>
      </c>
      <c r="J18855" t="s">
        <v>70394</v>
      </c>
      <c r="K18855" t="s">
        <v>70396</v>
      </c>
    </row>
    <row r="18856" spans="1:11" x14ac:dyDescent="0.35">
      <c r="A18856" t="s">
        <v>18777</v>
      </c>
      <c r="B18856" t="s">
        <v>42303</v>
      </c>
      <c r="C18856" t="s">
        <v>70354</v>
      </c>
      <c r="D18856" t="s">
        <v>65045</v>
      </c>
      <c r="E18856">
        <v>149</v>
      </c>
      <c r="G18856" t="s">
        <v>48105</v>
      </c>
      <c r="H18856" t="s">
        <v>70366</v>
      </c>
      <c r="I18856" t="s">
        <v>70417</v>
      </c>
      <c r="J18856" t="s">
        <v>70394</v>
      </c>
      <c r="K18856" t="s">
        <v>70396</v>
      </c>
    </row>
    <row r="18857" spans="1:11" x14ac:dyDescent="0.35">
      <c r="A18857" t="s">
        <v>18778</v>
      </c>
      <c r="B18857" t="s">
        <v>42304</v>
      </c>
      <c r="C18857" t="s">
        <v>70355</v>
      </c>
      <c r="D18857" t="s">
        <v>65046</v>
      </c>
      <c r="E18857">
        <v>149</v>
      </c>
      <c r="G18857" t="s">
        <v>48105</v>
      </c>
      <c r="H18857" t="s">
        <v>70361</v>
      </c>
      <c r="I18857" t="s">
        <v>70403</v>
      </c>
      <c r="J18857" t="s">
        <v>70394</v>
      </c>
      <c r="K18857" t="s">
        <v>70396</v>
      </c>
    </row>
    <row r="18858" spans="1:11" x14ac:dyDescent="0.35">
      <c r="A18858" t="s">
        <v>18779</v>
      </c>
      <c r="B18858" t="s">
        <v>42305</v>
      </c>
      <c r="C18858" t="s">
        <v>70354</v>
      </c>
      <c r="D18858" t="s">
        <v>65047</v>
      </c>
      <c r="E18858">
        <v>149</v>
      </c>
      <c r="G18858" t="s">
        <v>48105</v>
      </c>
      <c r="H18858" t="s">
        <v>70359</v>
      </c>
      <c r="I18858" t="s">
        <v>70420</v>
      </c>
      <c r="J18858" t="s">
        <v>70394</v>
      </c>
      <c r="K18858" t="s">
        <v>70396</v>
      </c>
    </row>
    <row r="18859" spans="1:11" x14ac:dyDescent="0.35">
      <c r="A18859" t="s">
        <v>18780</v>
      </c>
      <c r="B18859" t="s">
        <v>42306</v>
      </c>
      <c r="C18859" t="s">
        <v>70354</v>
      </c>
      <c r="D18859" t="s">
        <v>56765</v>
      </c>
      <c r="E18859">
        <v>149</v>
      </c>
      <c r="G18859" t="s">
        <v>48105</v>
      </c>
      <c r="H18859" t="s">
        <v>70359</v>
      </c>
      <c r="I18859" t="s">
        <v>70420</v>
      </c>
      <c r="J18859" t="s">
        <v>70394</v>
      </c>
      <c r="K18859" t="s">
        <v>70395</v>
      </c>
    </row>
    <row r="18860" spans="1:11" x14ac:dyDescent="0.35">
      <c r="A18860" t="s">
        <v>18781</v>
      </c>
      <c r="B18860" t="s">
        <v>42307</v>
      </c>
      <c r="C18860" t="s">
        <v>70354</v>
      </c>
      <c r="D18860" t="s">
        <v>65048</v>
      </c>
      <c r="E18860">
        <v>149</v>
      </c>
      <c r="G18860" t="s">
        <v>48105</v>
      </c>
      <c r="H18860" t="s">
        <v>70366</v>
      </c>
      <c r="I18860" t="s">
        <v>70417</v>
      </c>
      <c r="J18860" t="s">
        <v>70394</v>
      </c>
      <c r="K18860" t="s">
        <v>70396</v>
      </c>
    </row>
    <row r="18861" spans="1:11" x14ac:dyDescent="0.35">
      <c r="A18861" t="s">
        <v>18782</v>
      </c>
      <c r="B18861" t="s">
        <v>42308</v>
      </c>
      <c r="C18861" t="s">
        <v>70355</v>
      </c>
      <c r="D18861" t="s">
        <v>65049</v>
      </c>
      <c r="E18861">
        <v>149</v>
      </c>
      <c r="G18861" t="s">
        <v>48105</v>
      </c>
      <c r="H18861" t="s">
        <v>70360</v>
      </c>
      <c r="I18861" t="s">
        <v>70413</v>
      </c>
      <c r="J18861" t="s">
        <v>70394</v>
      </c>
      <c r="K18861" t="s">
        <v>70396</v>
      </c>
    </row>
    <row r="18862" spans="1:11" x14ac:dyDescent="0.35">
      <c r="A18862" t="s">
        <v>18783</v>
      </c>
      <c r="B18862" t="s">
        <v>42309</v>
      </c>
      <c r="C18862" t="s">
        <v>70354</v>
      </c>
      <c r="D18862" t="s">
        <v>65050</v>
      </c>
      <c r="E18862">
        <v>149</v>
      </c>
      <c r="G18862" t="s">
        <v>48105</v>
      </c>
      <c r="H18862" t="s">
        <v>70359</v>
      </c>
      <c r="I18862" t="s">
        <v>70420</v>
      </c>
      <c r="J18862" t="s">
        <v>70394</v>
      </c>
      <c r="K18862" t="s">
        <v>70396</v>
      </c>
    </row>
    <row r="18863" spans="1:11" x14ac:dyDescent="0.35">
      <c r="A18863" t="s">
        <v>18784</v>
      </c>
      <c r="B18863" t="s">
        <v>42310</v>
      </c>
      <c r="C18863" t="s">
        <v>70354</v>
      </c>
      <c r="D18863" t="s">
        <v>65051</v>
      </c>
      <c r="E18863">
        <v>149</v>
      </c>
      <c r="G18863" t="s">
        <v>48105</v>
      </c>
      <c r="H18863" t="s">
        <v>70366</v>
      </c>
      <c r="I18863" t="s">
        <v>70417</v>
      </c>
      <c r="J18863" t="s">
        <v>70394</v>
      </c>
      <c r="K18863" t="s">
        <v>70396</v>
      </c>
    </row>
    <row r="18864" spans="1:11" x14ac:dyDescent="0.35">
      <c r="A18864" t="s">
        <v>18785</v>
      </c>
      <c r="B18864" t="s">
        <v>42311</v>
      </c>
      <c r="C18864" t="s">
        <v>70354</v>
      </c>
      <c r="D18864" t="s">
        <v>65052</v>
      </c>
      <c r="E18864">
        <v>149</v>
      </c>
      <c r="G18864" t="s">
        <v>48105</v>
      </c>
      <c r="H18864" t="s">
        <v>70364</v>
      </c>
      <c r="I18864" t="s">
        <v>70406</v>
      </c>
      <c r="J18864" t="s">
        <v>70394</v>
      </c>
      <c r="K18864" t="s">
        <v>70396</v>
      </c>
    </row>
    <row r="18865" spans="1:11" x14ac:dyDescent="0.35">
      <c r="A18865" t="s">
        <v>18786</v>
      </c>
      <c r="B18865" t="s">
        <v>42312</v>
      </c>
      <c r="C18865" t="s">
        <v>70354</v>
      </c>
      <c r="D18865" t="s">
        <v>61732</v>
      </c>
      <c r="E18865">
        <v>149</v>
      </c>
      <c r="G18865" t="s">
        <v>48105</v>
      </c>
      <c r="H18865" t="s">
        <v>70372</v>
      </c>
      <c r="I18865" t="s">
        <v>70401</v>
      </c>
      <c r="J18865" t="s">
        <v>70394</v>
      </c>
      <c r="K18865" t="s">
        <v>70396</v>
      </c>
    </row>
    <row r="18866" spans="1:11" x14ac:dyDescent="0.35">
      <c r="A18866" t="s">
        <v>18787</v>
      </c>
      <c r="B18866" t="s">
        <v>42313</v>
      </c>
      <c r="C18866" t="s">
        <v>70354</v>
      </c>
      <c r="D18866" t="s">
        <v>65053</v>
      </c>
      <c r="E18866">
        <v>149</v>
      </c>
      <c r="G18866" t="s">
        <v>48105</v>
      </c>
      <c r="H18866" t="s">
        <v>70359</v>
      </c>
      <c r="I18866" t="s">
        <v>70420</v>
      </c>
      <c r="J18866" t="s">
        <v>70394</v>
      </c>
      <c r="K18866" t="s">
        <v>70395</v>
      </c>
    </row>
    <row r="18867" spans="1:11" x14ac:dyDescent="0.35">
      <c r="A18867" t="s">
        <v>18788</v>
      </c>
      <c r="B18867" t="s">
        <v>42314</v>
      </c>
      <c r="C18867" t="s">
        <v>70354</v>
      </c>
      <c r="D18867" t="s">
        <v>65054</v>
      </c>
      <c r="E18867">
        <v>149</v>
      </c>
      <c r="G18867" t="s">
        <v>48106</v>
      </c>
      <c r="H18867" t="s">
        <v>70362</v>
      </c>
      <c r="I18867" t="s">
        <v>70425</v>
      </c>
      <c r="J18867" t="s">
        <v>70394</v>
      </c>
      <c r="K18867" t="s">
        <v>70396</v>
      </c>
    </row>
    <row r="18868" spans="1:11" x14ac:dyDescent="0.35">
      <c r="A18868" t="s">
        <v>18789</v>
      </c>
      <c r="B18868" t="s">
        <v>42315</v>
      </c>
      <c r="C18868" t="s">
        <v>70354</v>
      </c>
      <c r="D18868" t="s">
        <v>65055</v>
      </c>
      <c r="E18868">
        <v>149</v>
      </c>
      <c r="G18868" t="s">
        <v>48105</v>
      </c>
      <c r="H18868" t="s">
        <v>70366</v>
      </c>
      <c r="I18868" t="s">
        <v>70417</v>
      </c>
      <c r="J18868" t="s">
        <v>70394</v>
      </c>
      <c r="K18868" t="s">
        <v>70396</v>
      </c>
    </row>
    <row r="18869" spans="1:11" x14ac:dyDescent="0.35">
      <c r="A18869" t="s">
        <v>18790</v>
      </c>
      <c r="B18869" t="s">
        <v>34576</v>
      </c>
      <c r="C18869" t="s">
        <v>70354</v>
      </c>
      <c r="D18869" t="s">
        <v>65056</v>
      </c>
      <c r="E18869">
        <v>149</v>
      </c>
      <c r="G18869" t="s">
        <v>48105</v>
      </c>
      <c r="H18869" t="s">
        <v>70367</v>
      </c>
      <c r="I18869" t="s">
        <v>70399</v>
      </c>
      <c r="J18869" t="s">
        <v>70394</v>
      </c>
      <c r="K18869" t="s">
        <v>70396</v>
      </c>
    </row>
    <row r="18870" spans="1:11" x14ac:dyDescent="0.35">
      <c r="A18870" t="s">
        <v>18791</v>
      </c>
      <c r="B18870" t="s">
        <v>42316</v>
      </c>
      <c r="C18870" t="s">
        <v>70354</v>
      </c>
      <c r="D18870" t="s">
        <v>65057</v>
      </c>
      <c r="E18870">
        <v>149</v>
      </c>
      <c r="G18870" t="s">
        <v>48105</v>
      </c>
      <c r="H18870" t="s">
        <v>70366</v>
      </c>
      <c r="I18870" t="s">
        <v>70417</v>
      </c>
      <c r="J18870" t="s">
        <v>70394</v>
      </c>
      <c r="K18870" t="s">
        <v>70396</v>
      </c>
    </row>
    <row r="18871" spans="1:11" x14ac:dyDescent="0.35">
      <c r="A18871" t="s">
        <v>18792</v>
      </c>
      <c r="B18871" t="s">
        <v>42317</v>
      </c>
      <c r="C18871" t="s">
        <v>70354</v>
      </c>
      <c r="D18871" t="s">
        <v>65058</v>
      </c>
      <c r="E18871">
        <v>149</v>
      </c>
      <c r="G18871" t="s">
        <v>48105</v>
      </c>
      <c r="H18871" t="s">
        <v>70366</v>
      </c>
      <c r="I18871" t="s">
        <v>70417</v>
      </c>
      <c r="J18871" t="s">
        <v>70394</v>
      </c>
      <c r="K18871" t="s">
        <v>70396</v>
      </c>
    </row>
    <row r="18872" spans="1:11" x14ac:dyDescent="0.35">
      <c r="A18872" t="s">
        <v>18793</v>
      </c>
      <c r="B18872" t="s">
        <v>42318</v>
      </c>
      <c r="C18872" t="s">
        <v>70354</v>
      </c>
      <c r="D18872" t="s">
        <v>65059</v>
      </c>
      <c r="E18872">
        <v>149</v>
      </c>
      <c r="G18872" t="s">
        <v>48105</v>
      </c>
      <c r="H18872" t="s">
        <v>70366</v>
      </c>
      <c r="I18872" t="s">
        <v>70417</v>
      </c>
      <c r="J18872" t="s">
        <v>70394</v>
      </c>
      <c r="K18872" t="s">
        <v>70396</v>
      </c>
    </row>
    <row r="18873" spans="1:11" x14ac:dyDescent="0.35">
      <c r="A18873" t="s">
        <v>18794</v>
      </c>
      <c r="B18873" t="s">
        <v>42319</v>
      </c>
      <c r="C18873" t="s">
        <v>70355</v>
      </c>
      <c r="D18873" t="s">
        <v>65060</v>
      </c>
      <c r="E18873">
        <v>149</v>
      </c>
      <c r="G18873" t="s">
        <v>48105</v>
      </c>
      <c r="H18873" t="s">
        <v>70360</v>
      </c>
      <c r="I18873" t="s">
        <v>70413</v>
      </c>
      <c r="J18873" t="s">
        <v>70394</v>
      </c>
      <c r="K18873" t="s">
        <v>70396</v>
      </c>
    </row>
    <row r="18874" spans="1:11" x14ac:dyDescent="0.35">
      <c r="A18874" t="s">
        <v>18795</v>
      </c>
      <c r="B18874" t="s">
        <v>42320</v>
      </c>
      <c r="C18874" t="s">
        <v>70354</v>
      </c>
      <c r="D18874" t="s">
        <v>65061</v>
      </c>
      <c r="E18874">
        <v>148</v>
      </c>
      <c r="G18874" t="s">
        <v>48105</v>
      </c>
      <c r="H18874" t="s">
        <v>70364</v>
      </c>
      <c r="I18874" t="s">
        <v>70406</v>
      </c>
      <c r="J18874" t="s">
        <v>70394</v>
      </c>
      <c r="K18874" t="s">
        <v>70396</v>
      </c>
    </row>
    <row r="18875" spans="1:11" x14ac:dyDescent="0.35">
      <c r="A18875" t="s">
        <v>18796</v>
      </c>
      <c r="B18875" t="s">
        <v>42321</v>
      </c>
      <c r="C18875" t="s">
        <v>70354</v>
      </c>
      <c r="D18875" t="s">
        <v>65062</v>
      </c>
      <c r="E18875">
        <v>148</v>
      </c>
      <c r="G18875" t="s">
        <v>48105</v>
      </c>
      <c r="H18875" t="s">
        <v>70366</v>
      </c>
      <c r="I18875" t="s">
        <v>70417</v>
      </c>
      <c r="J18875" t="s">
        <v>70394</v>
      </c>
      <c r="K18875" t="s">
        <v>70396</v>
      </c>
    </row>
    <row r="18876" spans="1:11" x14ac:dyDescent="0.35">
      <c r="A18876" t="s">
        <v>18797</v>
      </c>
      <c r="B18876" t="s">
        <v>42322</v>
      </c>
      <c r="C18876" t="s">
        <v>70354</v>
      </c>
      <c r="D18876" t="s">
        <v>65063</v>
      </c>
      <c r="E18876">
        <v>148</v>
      </c>
      <c r="G18876" t="s">
        <v>48105</v>
      </c>
      <c r="H18876" t="s">
        <v>70366</v>
      </c>
      <c r="I18876" t="s">
        <v>70417</v>
      </c>
      <c r="J18876" t="s">
        <v>70394</v>
      </c>
      <c r="K18876" t="s">
        <v>70396</v>
      </c>
    </row>
    <row r="18877" spans="1:11" x14ac:dyDescent="0.35">
      <c r="A18877" t="s">
        <v>18798</v>
      </c>
      <c r="B18877" t="s">
        <v>42323</v>
      </c>
      <c r="C18877" t="s">
        <v>70354</v>
      </c>
      <c r="D18877" t="s">
        <v>65064</v>
      </c>
      <c r="E18877">
        <v>148</v>
      </c>
      <c r="G18877" t="s">
        <v>48105</v>
      </c>
      <c r="H18877" t="s">
        <v>70366</v>
      </c>
      <c r="I18877" t="s">
        <v>70417</v>
      </c>
      <c r="J18877" t="s">
        <v>70394</v>
      </c>
      <c r="K18877" t="s">
        <v>70396</v>
      </c>
    </row>
    <row r="18878" spans="1:11" x14ac:dyDescent="0.35">
      <c r="A18878" t="s">
        <v>18799</v>
      </c>
      <c r="B18878" t="s">
        <v>42324</v>
      </c>
      <c r="C18878" t="s">
        <v>70354</v>
      </c>
      <c r="D18878" t="s">
        <v>65065</v>
      </c>
      <c r="E18878">
        <v>148</v>
      </c>
      <c r="G18878" t="s">
        <v>48105</v>
      </c>
      <c r="H18878" t="s">
        <v>70366</v>
      </c>
      <c r="I18878" t="s">
        <v>70417</v>
      </c>
      <c r="J18878" t="s">
        <v>70394</v>
      </c>
      <c r="K18878" t="s">
        <v>70396</v>
      </c>
    </row>
    <row r="18879" spans="1:11" x14ac:dyDescent="0.35">
      <c r="A18879" t="s">
        <v>18800</v>
      </c>
      <c r="B18879" t="s">
        <v>42325</v>
      </c>
      <c r="C18879" t="s">
        <v>70354</v>
      </c>
      <c r="D18879" t="s">
        <v>65066</v>
      </c>
      <c r="E18879">
        <v>148</v>
      </c>
      <c r="G18879" t="s">
        <v>48105</v>
      </c>
      <c r="H18879" t="s">
        <v>70359</v>
      </c>
      <c r="I18879" t="s">
        <v>70420</v>
      </c>
      <c r="J18879" t="s">
        <v>70394</v>
      </c>
      <c r="K18879" t="s">
        <v>70396</v>
      </c>
    </row>
    <row r="18880" spans="1:11" x14ac:dyDescent="0.35">
      <c r="A18880" t="s">
        <v>18801</v>
      </c>
      <c r="B18880" t="s">
        <v>42326</v>
      </c>
      <c r="C18880" t="s">
        <v>70354</v>
      </c>
      <c r="D18880" t="s">
        <v>65067</v>
      </c>
      <c r="E18880">
        <v>148</v>
      </c>
      <c r="G18880" t="s">
        <v>48105</v>
      </c>
      <c r="H18880" t="s">
        <v>70366</v>
      </c>
      <c r="I18880" t="s">
        <v>70417</v>
      </c>
      <c r="J18880" t="s">
        <v>70394</v>
      </c>
      <c r="K18880" t="s">
        <v>70396</v>
      </c>
    </row>
    <row r="18881" spans="1:11" x14ac:dyDescent="0.35">
      <c r="A18881" t="s">
        <v>18802</v>
      </c>
      <c r="B18881" t="s">
        <v>42327</v>
      </c>
      <c r="C18881" t="s">
        <v>70354</v>
      </c>
      <c r="D18881" t="s">
        <v>65068</v>
      </c>
      <c r="E18881">
        <v>148</v>
      </c>
      <c r="G18881" t="s">
        <v>48105</v>
      </c>
      <c r="H18881" t="s">
        <v>70364</v>
      </c>
      <c r="I18881" t="s">
        <v>70406</v>
      </c>
      <c r="J18881" t="s">
        <v>70394</v>
      </c>
      <c r="K18881" t="s">
        <v>70396</v>
      </c>
    </row>
    <row r="18882" spans="1:11" x14ac:dyDescent="0.35">
      <c r="A18882" t="s">
        <v>18803</v>
      </c>
      <c r="B18882" t="s">
        <v>42328</v>
      </c>
      <c r="C18882" t="s">
        <v>70355</v>
      </c>
      <c r="D18882" t="s">
        <v>65069</v>
      </c>
      <c r="E18882">
        <v>148</v>
      </c>
      <c r="G18882" t="s">
        <v>48105</v>
      </c>
      <c r="H18882" t="s">
        <v>70360</v>
      </c>
      <c r="I18882" t="s">
        <v>70413</v>
      </c>
      <c r="J18882" t="s">
        <v>70394</v>
      </c>
      <c r="K18882" t="s">
        <v>70396</v>
      </c>
    </row>
    <row r="18883" spans="1:11" x14ac:dyDescent="0.35">
      <c r="A18883" t="s">
        <v>18804</v>
      </c>
      <c r="B18883" t="s">
        <v>42329</v>
      </c>
      <c r="C18883" t="s">
        <v>70355</v>
      </c>
      <c r="D18883" t="s">
        <v>65070</v>
      </c>
      <c r="E18883">
        <v>148</v>
      </c>
      <c r="G18883" t="s">
        <v>48105</v>
      </c>
      <c r="H18883" t="s">
        <v>70360</v>
      </c>
      <c r="I18883" t="s">
        <v>70413</v>
      </c>
      <c r="J18883" t="s">
        <v>70394</v>
      </c>
      <c r="K18883" t="s">
        <v>70396</v>
      </c>
    </row>
    <row r="18884" spans="1:11" x14ac:dyDescent="0.35">
      <c r="A18884" t="s">
        <v>18805</v>
      </c>
      <c r="B18884" t="s">
        <v>42330</v>
      </c>
      <c r="C18884" t="s">
        <v>70355</v>
      </c>
      <c r="D18884" t="s">
        <v>65071</v>
      </c>
      <c r="E18884">
        <v>148</v>
      </c>
      <c r="G18884" t="s">
        <v>48105</v>
      </c>
      <c r="H18884" t="s">
        <v>70370</v>
      </c>
      <c r="I18884" t="s">
        <v>70432</v>
      </c>
      <c r="J18884" t="s">
        <v>70394</v>
      </c>
      <c r="K18884" t="s">
        <v>70396</v>
      </c>
    </row>
    <row r="18885" spans="1:11" x14ac:dyDescent="0.35">
      <c r="A18885" t="s">
        <v>18806</v>
      </c>
      <c r="B18885" t="s">
        <v>42330</v>
      </c>
      <c r="C18885" t="s">
        <v>70355</v>
      </c>
      <c r="D18885" t="s">
        <v>65071</v>
      </c>
      <c r="E18885">
        <v>148</v>
      </c>
      <c r="G18885" t="s">
        <v>48105</v>
      </c>
      <c r="H18885" t="s">
        <v>70361</v>
      </c>
      <c r="I18885" t="s">
        <v>70403</v>
      </c>
      <c r="J18885" t="s">
        <v>70394</v>
      </c>
      <c r="K18885" t="s">
        <v>70395</v>
      </c>
    </row>
    <row r="18886" spans="1:11" x14ac:dyDescent="0.35">
      <c r="A18886" t="s">
        <v>18807</v>
      </c>
      <c r="B18886" t="s">
        <v>42331</v>
      </c>
      <c r="C18886" t="s">
        <v>70355</v>
      </c>
      <c r="D18886" t="s">
        <v>65072</v>
      </c>
      <c r="E18886">
        <v>148</v>
      </c>
      <c r="G18886" t="s">
        <v>48105</v>
      </c>
      <c r="H18886" t="s">
        <v>70361</v>
      </c>
      <c r="I18886" t="s">
        <v>70403</v>
      </c>
      <c r="J18886" t="s">
        <v>70394</v>
      </c>
      <c r="K18886" t="s">
        <v>70395</v>
      </c>
    </row>
    <row r="18887" spans="1:11" x14ac:dyDescent="0.35">
      <c r="A18887" t="s">
        <v>18808</v>
      </c>
      <c r="B18887" t="s">
        <v>42332</v>
      </c>
      <c r="C18887" t="s">
        <v>70354</v>
      </c>
      <c r="D18887" t="s">
        <v>65073</v>
      </c>
      <c r="E18887">
        <v>148</v>
      </c>
      <c r="G18887" t="s">
        <v>48105</v>
      </c>
      <c r="H18887" t="s">
        <v>70366</v>
      </c>
      <c r="I18887" t="s">
        <v>70417</v>
      </c>
      <c r="J18887" t="s">
        <v>70394</v>
      </c>
      <c r="K18887" t="s">
        <v>70396</v>
      </c>
    </row>
    <row r="18888" spans="1:11" x14ac:dyDescent="0.35">
      <c r="A18888" t="s">
        <v>18809</v>
      </c>
      <c r="B18888" t="s">
        <v>42333</v>
      </c>
      <c r="C18888" t="s">
        <v>70354</v>
      </c>
      <c r="D18888" t="s">
        <v>65074</v>
      </c>
      <c r="E18888">
        <v>148</v>
      </c>
      <c r="G18888" t="s">
        <v>48105</v>
      </c>
      <c r="H18888" t="s">
        <v>70366</v>
      </c>
      <c r="I18888" t="s">
        <v>70417</v>
      </c>
      <c r="J18888" t="s">
        <v>70394</v>
      </c>
      <c r="K18888" t="s">
        <v>70396</v>
      </c>
    </row>
    <row r="18889" spans="1:11" x14ac:dyDescent="0.35">
      <c r="A18889" t="s">
        <v>18810</v>
      </c>
      <c r="B18889" t="s">
        <v>42334</v>
      </c>
      <c r="C18889" t="s">
        <v>70355</v>
      </c>
      <c r="D18889" t="s">
        <v>65075</v>
      </c>
      <c r="E18889">
        <v>148</v>
      </c>
      <c r="G18889" t="s">
        <v>48105</v>
      </c>
      <c r="H18889" t="s">
        <v>70360</v>
      </c>
      <c r="I18889" t="s">
        <v>70413</v>
      </c>
      <c r="J18889" t="s">
        <v>70394</v>
      </c>
      <c r="K18889" t="s">
        <v>70395</v>
      </c>
    </row>
    <row r="18890" spans="1:11" x14ac:dyDescent="0.35">
      <c r="A18890" t="s">
        <v>18811</v>
      </c>
      <c r="B18890" t="s">
        <v>42335</v>
      </c>
      <c r="C18890" t="s">
        <v>70354</v>
      </c>
      <c r="D18890" t="s">
        <v>65076</v>
      </c>
      <c r="E18890">
        <v>148</v>
      </c>
      <c r="G18890" t="s">
        <v>48105</v>
      </c>
      <c r="H18890" t="s">
        <v>70359</v>
      </c>
      <c r="I18890" t="s">
        <v>70420</v>
      </c>
      <c r="J18890" t="s">
        <v>70394</v>
      </c>
      <c r="K18890" t="s">
        <v>70396</v>
      </c>
    </row>
    <row r="18891" spans="1:11" x14ac:dyDescent="0.35">
      <c r="A18891" t="s">
        <v>18812</v>
      </c>
      <c r="B18891" t="s">
        <v>42336</v>
      </c>
      <c r="C18891" t="s">
        <v>70355</v>
      </c>
      <c r="D18891" t="s">
        <v>65077</v>
      </c>
      <c r="E18891">
        <v>148</v>
      </c>
      <c r="G18891" t="s">
        <v>48105</v>
      </c>
      <c r="H18891" t="s">
        <v>70370</v>
      </c>
      <c r="I18891" t="s">
        <v>70432</v>
      </c>
      <c r="J18891" t="s">
        <v>70394</v>
      </c>
      <c r="K18891" t="s">
        <v>70396</v>
      </c>
    </row>
    <row r="18892" spans="1:11" x14ac:dyDescent="0.35">
      <c r="A18892" t="s">
        <v>18813</v>
      </c>
      <c r="B18892" t="s">
        <v>42336</v>
      </c>
      <c r="C18892" t="s">
        <v>70355</v>
      </c>
      <c r="D18892" t="s">
        <v>65078</v>
      </c>
      <c r="E18892">
        <v>148</v>
      </c>
      <c r="G18892" t="s">
        <v>48105</v>
      </c>
      <c r="H18892" t="s">
        <v>70361</v>
      </c>
      <c r="I18892" t="s">
        <v>70403</v>
      </c>
      <c r="J18892" t="s">
        <v>70394</v>
      </c>
      <c r="K18892" t="s">
        <v>70396</v>
      </c>
    </row>
    <row r="18893" spans="1:11" x14ac:dyDescent="0.35">
      <c r="A18893" t="s">
        <v>18814</v>
      </c>
      <c r="B18893" t="s">
        <v>42337</v>
      </c>
      <c r="C18893" t="s">
        <v>70355</v>
      </c>
      <c r="D18893" t="s">
        <v>65079</v>
      </c>
      <c r="E18893">
        <v>148</v>
      </c>
      <c r="G18893" t="s">
        <v>48105</v>
      </c>
      <c r="H18893" t="s">
        <v>70361</v>
      </c>
      <c r="I18893" t="s">
        <v>70403</v>
      </c>
      <c r="J18893" t="s">
        <v>70394</v>
      </c>
      <c r="K18893" t="s">
        <v>70395</v>
      </c>
    </row>
    <row r="18894" spans="1:11" x14ac:dyDescent="0.35">
      <c r="A18894" t="s">
        <v>18815</v>
      </c>
      <c r="B18894" t="s">
        <v>42338</v>
      </c>
      <c r="C18894" t="s">
        <v>70354</v>
      </c>
      <c r="D18894" t="s">
        <v>65080</v>
      </c>
      <c r="E18894">
        <v>148</v>
      </c>
      <c r="G18894" t="s">
        <v>48105</v>
      </c>
      <c r="H18894" t="s">
        <v>70364</v>
      </c>
      <c r="I18894" t="s">
        <v>70406</v>
      </c>
      <c r="J18894" t="s">
        <v>70394</v>
      </c>
      <c r="K18894" t="s">
        <v>70396</v>
      </c>
    </row>
    <row r="18895" spans="1:11" x14ac:dyDescent="0.35">
      <c r="A18895" t="s">
        <v>18816</v>
      </c>
      <c r="B18895" t="s">
        <v>42339</v>
      </c>
      <c r="C18895" t="s">
        <v>70355</v>
      </c>
      <c r="D18895" t="s">
        <v>65081</v>
      </c>
      <c r="E18895">
        <v>148</v>
      </c>
      <c r="G18895" t="s">
        <v>48105</v>
      </c>
      <c r="H18895" t="s">
        <v>70370</v>
      </c>
      <c r="I18895" t="s">
        <v>70432</v>
      </c>
      <c r="J18895" t="s">
        <v>70394</v>
      </c>
      <c r="K18895" t="s">
        <v>70396</v>
      </c>
    </row>
    <row r="18896" spans="1:11" x14ac:dyDescent="0.35">
      <c r="A18896" t="s">
        <v>18817</v>
      </c>
      <c r="B18896" t="s">
        <v>42340</v>
      </c>
      <c r="C18896" t="s">
        <v>70354</v>
      </c>
      <c r="D18896" t="s">
        <v>65082</v>
      </c>
      <c r="E18896">
        <v>148</v>
      </c>
      <c r="G18896" t="s">
        <v>48105</v>
      </c>
      <c r="H18896" t="s">
        <v>70364</v>
      </c>
      <c r="I18896" t="s">
        <v>70406</v>
      </c>
      <c r="J18896" t="s">
        <v>70394</v>
      </c>
      <c r="K18896" t="s">
        <v>70396</v>
      </c>
    </row>
    <row r="18897" spans="1:11" x14ac:dyDescent="0.35">
      <c r="A18897" t="s">
        <v>18818</v>
      </c>
      <c r="B18897" t="s">
        <v>42341</v>
      </c>
      <c r="C18897" t="s">
        <v>70354</v>
      </c>
      <c r="D18897" t="s">
        <v>65083</v>
      </c>
      <c r="E18897">
        <v>148</v>
      </c>
      <c r="G18897" t="s">
        <v>48105</v>
      </c>
      <c r="H18897" t="s">
        <v>70366</v>
      </c>
      <c r="I18897" t="s">
        <v>70417</v>
      </c>
      <c r="J18897" t="s">
        <v>70394</v>
      </c>
      <c r="K18897" t="s">
        <v>70396</v>
      </c>
    </row>
    <row r="18898" spans="1:11" x14ac:dyDescent="0.35">
      <c r="A18898" t="s">
        <v>18819</v>
      </c>
      <c r="B18898" t="s">
        <v>42342</v>
      </c>
      <c r="C18898" t="s">
        <v>70355</v>
      </c>
      <c r="D18898" t="s">
        <v>65084</v>
      </c>
      <c r="E18898">
        <v>148</v>
      </c>
      <c r="G18898" t="s">
        <v>48105</v>
      </c>
      <c r="H18898" t="s">
        <v>70370</v>
      </c>
      <c r="I18898" t="s">
        <v>70432</v>
      </c>
      <c r="J18898" t="s">
        <v>70394</v>
      </c>
      <c r="K18898" t="s">
        <v>70395</v>
      </c>
    </row>
    <row r="18899" spans="1:11" x14ac:dyDescent="0.35">
      <c r="A18899" t="s">
        <v>18820</v>
      </c>
      <c r="B18899" t="s">
        <v>42342</v>
      </c>
      <c r="C18899" t="s">
        <v>70355</v>
      </c>
      <c r="D18899" t="s">
        <v>65084</v>
      </c>
      <c r="E18899">
        <v>148</v>
      </c>
      <c r="G18899" t="s">
        <v>48105</v>
      </c>
      <c r="H18899" t="s">
        <v>70361</v>
      </c>
      <c r="I18899" t="s">
        <v>70403</v>
      </c>
      <c r="J18899" t="s">
        <v>70394</v>
      </c>
      <c r="K18899" t="s">
        <v>70395</v>
      </c>
    </row>
    <row r="18900" spans="1:11" x14ac:dyDescent="0.35">
      <c r="A18900" t="s">
        <v>18821</v>
      </c>
      <c r="B18900" t="s">
        <v>42343</v>
      </c>
      <c r="C18900" t="s">
        <v>70355</v>
      </c>
      <c r="D18900" t="s">
        <v>65085</v>
      </c>
      <c r="E18900">
        <v>148</v>
      </c>
      <c r="G18900" t="s">
        <v>48105</v>
      </c>
      <c r="H18900" t="s">
        <v>70361</v>
      </c>
      <c r="I18900" t="s">
        <v>70403</v>
      </c>
      <c r="J18900" t="s">
        <v>70394</v>
      </c>
      <c r="K18900" t="s">
        <v>70396</v>
      </c>
    </row>
    <row r="18901" spans="1:11" x14ac:dyDescent="0.35">
      <c r="A18901" t="s">
        <v>18822</v>
      </c>
      <c r="B18901" t="s">
        <v>42344</v>
      </c>
      <c r="C18901" t="s">
        <v>70354</v>
      </c>
      <c r="D18901" t="s">
        <v>65086</v>
      </c>
      <c r="E18901">
        <v>148</v>
      </c>
      <c r="G18901" t="s">
        <v>48105</v>
      </c>
      <c r="H18901" t="s">
        <v>70366</v>
      </c>
      <c r="I18901" t="s">
        <v>70417</v>
      </c>
      <c r="J18901" t="s">
        <v>70394</v>
      </c>
      <c r="K18901" t="s">
        <v>70395</v>
      </c>
    </row>
    <row r="18902" spans="1:11" x14ac:dyDescent="0.35">
      <c r="A18902" t="s">
        <v>18823</v>
      </c>
      <c r="B18902" t="s">
        <v>42345</v>
      </c>
      <c r="C18902" t="s">
        <v>70354</v>
      </c>
      <c r="D18902" t="s">
        <v>65087</v>
      </c>
      <c r="E18902">
        <v>193</v>
      </c>
      <c r="G18902" t="s">
        <v>48105</v>
      </c>
      <c r="H18902" t="s">
        <v>70372</v>
      </c>
      <c r="I18902" t="s">
        <v>70401</v>
      </c>
      <c r="J18902" t="s">
        <v>70394</v>
      </c>
      <c r="K18902" t="s">
        <v>70396</v>
      </c>
    </row>
    <row r="18903" spans="1:11" x14ac:dyDescent="0.35">
      <c r="A18903" t="s">
        <v>18824</v>
      </c>
      <c r="B18903" t="s">
        <v>42346</v>
      </c>
      <c r="C18903" t="s">
        <v>70354</v>
      </c>
      <c r="D18903" t="s">
        <v>65088</v>
      </c>
      <c r="E18903">
        <v>148</v>
      </c>
      <c r="G18903" t="s">
        <v>48105</v>
      </c>
      <c r="H18903" t="s">
        <v>70366</v>
      </c>
      <c r="I18903" t="s">
        <v>70417</v>
      </c>
      <c r="J18903" t="s">
        <v>70394</v>
      </c>
      <c r="K18903" t="s">
        <v>70396</v>
      </c>
    </row>
    <row r="18904" spans="1:11" x14ac:dyDescent="0.35">
      <c r="A18904" t="s">
        <v>18825</v>
      </c>
      <c r="B18904" t="s">
        <v>42347</v>
      </c>
      <c r="C18904" t="s">
        <v>70354</v>
      </c>
      <c r="D18904" t="s">
        <v>65089</v>
      </c>
      <c r="E18904">
        <v>148</v>
      </c>
      <c r="G18904" t="s">
        <v>48105</v>
      </c>
      <c r="H18904" t="s">
        <v>70366</v>
      </c>
      <c r="I18904" t="s">
        <v>70417</v>
      </c>
      <c r="J18904" t="s">
        <v>70394</v>
      </c>
      <c r="K18904" t="s">
        <v>70396</v>
      </c>
    </row>
    <row r="18905" spans="1:11" x14ac:dyDescent="0.35">
      <c r="A18905" t="s">
        <v>18826</v>
      </c>
      <c r="B18905" t="s">
        <v>42348</v>
      </c>
      <c r="C18905" t="s">
        <v>70354</v>
      </c>
      <c r="D18905" t="s">
        <v>65090</v>
      </c>
      <c r="E18905">
        <v>148</v>
      </c>
      <c r="G18905" t="s">
        <v>48105</v>
      </c>
      <c r="H18905" t="s">
        <v>70364</v>
      </c>
      <c r="I18905" t="s">
        <v>70406</v>
      </c>
      <c r="J18905" t="s">
        <v>70394</v>
      </c>
      <c r="K18905" t="s">
        <v>70396</v>
      </c>
    </row>
    <row r="18906" spans="1:11" x14ac:dyDescent="0.35">
      <c r="A18906" t="s">
        <v>18827</v>
      </c>
      <c r="B18906" t="s">
        <v>42349</v>
      </c>
      <c r="C18906" t="s">
        <v>70355</v>
      </c>
      <c r="D18906" t="s">
        <v>65091</v>
      </c>
      <c r="E18906">
        <v>148</v>
      </c>
      <c r="G18906" t="s">
        <v>48105</v>
      </c>
      <c r="H18906" t="s">
        <v>70361</v>
      </c>
      <c r="I18906" t="s">
        <v>70403</v>
      </c>
      <c r="J18906" t="s">
        <v>70394</v>
      </c>
      <c r="K18906" t="s">
        <v>70396</v>
      </c>
    </row>
    <row r="18907" spans="1:11" x14ac:dyDescent="0.35">
      <c r="A18907" t="s">
        <v>18828</v>
      </c>
      <c r="B18907" t="s">
        <v>42350</v>
      </c>
      <c r="C18907" t="s">
        <v>70354</v>
      </c>
      <c r="D18907" t="s">
        <v>65092</v>
      </c>
      <c r="E18907">
        <v>148</v>
      </c>
      <c r="G18907" t="s">
        <v>48105</v>
      </c>
      <c r="H18907" t="s">
        <v>70366</v>
      </c>
      <c r="I18907" t="s">
        <v>70417</v>
      </c>
      <c r="J18907" t="s">
        <v>70394</v>
      </c>
      <c r="K18907" t="s">
        <v>70396</v>
      </c>
    </row>
    <row r="18908" spans="1:11" x14ac:dyDescent="0.35">
      <c r="A18908" t="s">
        <v>18829</v>
      </c>
      <c r="B18908" t="s">
        <v>42351</v>
      </c>
      <c r="C18908" t="s">
        <v>70354</v>
      </c>
      <c r="D18908" t="s">
        <v>65093</v>
      </c>
      <c r="E18908">
        <v>148</v>
      </c>
      <c r="G18908" t="s">
        <v>48105</v>
      </c>
      <c r="H18908" t="s">
        <v>70366</v>
      </c>
      <c r="I18908" t="s">
        <v>70417</v>
      </c>
      <c r="J18908" t="s">
        <v>70394</v>
      </c>
      <c r="K18908" t="s">
        <v>70395</v>
      </c>
    </row>
    <row r="18909" spans="1:11" x14ac:dyDescent="0.35">
      <c r="A18909" t="s">
        <v>18830</v>
      </c>
      <c r="B18909" t="s">
        <v>42352</v>
      </c>
      <c r="C18909" t="s">
        <v>70354</v>
      </c>
      <c r="D18909" t="s">
        <v>65094</v>
      </c>
      <c r="E18909">
        <v>148</v>
      </c>
      <c r="G18909" t="s">
        <v>48105</v>
      </c>
      <c r="H18909" t="s">
        <v>70366</v>
      </c>
      <c r="I18909" t="s">
        <v>70417</v>
      </c>
      <c r="J18909" t="s">
        <v>70394</v>
      </c>
      <c r="K18909" t="s">
        <v>70396</v>
      </c>
    </row>
    <row r="18910" spans="1:11" x14ac:dyDescent="0.35">
      <c r="A18910" t="s">
        <v>18831</v>
      </c>
      <c r="B18910" t="s">
        <v>42353</v>
      </c>
      <c r="C18910" t="s">
        <v>70354</v>
      </c>
      <c r="D18910" t="s">
        <v>65095</v>
      </c>
      <c r="E18910">
        <v>148</v>
      </c>
      <c r="G18910" t="s">
        <v>48105</v>
      </c>
      <c r="H18910" t="s">
        <v>70366</v>
      </c>
      <c r="I18910" t="s">
        <v>70417</v>
      </c>
      <c r="J18910" t="s">
        <v>70394</v>
      </c>
      <c r="K18910" t="s">
        <v>70395</v>
      </c>
    </row>
    <row r="18911" spans="1:11" x14ac:dyDescent="0.35">
      <c r="A18911" t="s">
        <v>18832</v>
      </c>
      <c r="B18911" t="s">
        <v>42354</v>
      </c>
      <c r="C18911" t="s">
        <v>70354</v>
      </c>
      <c r="D18911" t="s">
        <v>65096</v>
      </c>
      <c r="E18911">
        <v>148</v>
      </c>
      <c r="G18911" t="s">
        <v>48105</v>
      </c>
      <c r="H18911" t="s">
        <v>70364</v>
      </c>
      <c r="I18911" t="s">
        <v>70406</v>
      </c>
      <c r="J18911" t="s">
        <v>70394</v>
      </c>
      <c r="K18911" t="s">
        <v>70396</v>
      </c>
    </row>
    <row r="18912" spans="1:11" x14ac:dyDescent="0.35">
      <c r="A18912" t="s">
        <v>18833</v>
      </c>
      <c r="B18912" t="s">
        <v>42355</v>
      </c>
      <c r="C18912" t="s">
        <v>70354</v>
      </c>
      <c r="D18912" t="s">
        <v>65097</v>
      </c>
      <c r="E18912">
        <v>148</v>
      </c>
      <c r="G18912" t="s">
        <v>48105</v>
      </c>
      <c r="H18912" t="s">
        <v>70364</v>
      </c>
      <c r="I18912" t="s">
        <v>70406</v>
      </c>
      <c r="J18912" t="s">
        <v>70394</v>
      </c>
      <c r="K18912" t="s">
        <v>70396</v>
      </c>
    </row>
    <row r="18913" spans="1:11" x14ac:dyDescent="0.35">
      <c r="A18913" t="s">
        <v>18834</v>
      </c>
      <c r="B18913" t="s">
        <v>42356</v>
      </c>
      <c r="C18913" t="s">
        <v>70355</v>
      </c>
      <c r="D18913" t="s">
        <v>65098</v>
      </c>
      <c r="E18913">
        <v>148</v>
      </c>
      <c r="G18913" t="s">
        <v>48105</v>
      </c>
      <c r="H18913" t="s">
        <v>70360</v>
      </c>
      <c r="I18913" t="s">
        <v>70413</v>
      </c>
      <c r="J18913" t="s">
        <v>70394</v>
      </c>
      <c r="K18913" t="s">
        <v>70396</v>
      </c>
    </row>
    <row r="18914" spans="1:11" x14ac:dyDescent="0.35">
      <c r="A18914" t="s">
        <v>18835</v>
      </c>
      <c r="B18914" t="s">
        <v>42357</v>
      </c>
      <c r="C18914" t="s">
        <v>70354</v>
      </c>
      <c r="D18914" t="s">
        <v>65099</v>
      </c>
      <c r="E18914">
        <v>145</v>
      </c>
      <c r="G18914" t="s">
        <v>48105</v>
      </c>
      <c r="H18914" t="s">
        <v>70359</v>
      </c>
      <c r="I18914" t="s">
        <v>70420</v>
      </c>
      <c r="J18914" t="s">
        <v>70394</v>
      </c>
      <c r="K18914" t="s">
        <v>70396</v>
      </c>
    </row>
    <row r="18915" spans="1:11" x14ac:dyDescent="0.35">
      <c r="A18915" t="s">
        <v>18836</v>
      </c>
      <c r="B18915" t="s">
        <v>42358</v>
      </c>
      <c r="C18915" t="s">
        <v>70355</v>
      </c>
      <c r="D18915" t="s">
        <v>65100</v>
      </c>
      <c r="E18915">
        <v>145</v>
      </c>
      <c r="G18915" t="s">
        <v>48105</v>
      </c>
      <c r="H18915" t="s">
        <v>70363</v>
      </c>
      <c r="I18915" t="s">
        <v>70400</v>
      </c>
      <c r="J18915" t="s">
        <v>70394</v>
      </c>
      <c r="K18915" t="s">
        <v>70396</v>
      </c>
    </row>
    <row r="18916" spans="1:11" x14ac:dyDescent="0.35">
      <c r="A18916" t="s">
        <v>18837</v>
      </c>
      <c r="B18916" t="s">
        <v>42359</v>
      </c>
      <c r="C18916" t="s">
        <v>70355</v>
      </c>
      <c r="D18916" t="s">
        <v>65101</v>
      </c>
      <c r="E18916">
        <v>145</v>
      </c>
      <c r="G18916" t="s">
        <v>48105</v>
      </c>
      <c r="H18916" t="s">
        <v>70361</v>
      </c>
      <c r="I18916" t="s">
        <v>70403</v>
      </c>
      <c r="J18916" t="s">
        <v>70394</v>
      </c>
      <c r="K18916" t="s">
        <v>70396</v>
      </c>
    </row>
    <row r="18917" spans="1:11" x14ac:dyDescent="0.35">
      <c r="A18917" t="s">
        <v>18838</v>
      </c>
      <c r="B18917" t="s">
        <v>42360</v>
      </c>
      <c r="C18917" t="s">
        <v>70354</v>
      </c>
      <c r="D18917" t="s">
        <v>65102</v>
      </c>
      <c r="E18917">
        <v>145</v>
      </c>
      <c r="G18917" t="s">
        <v>48105</v>
      </c>
      <c r="H18917" t="s">
        <v>70364</v>
      </c>
      <c r="I18917" t="s">
        <v>70406</v>
      </c>
      <c r="J18917" t="s">
        <v>70394</v>
      </c>
      <c r="K18917" t="s">
        <v>70396</v>
      </c>
    </row>
    <row r="18918" spans="1:11" x14ac:dyDescent="0.35">
      <c r="A18918" t="s">
        <v>18839</v>
      </c>
      <c r="B18918" t="s">
        <v>42361</v>
      </c>
      <c r="C18918" t="s">
        <v>70355</v>
      </c>
      <c r="D18918" t="s">
        <v>65103</v>
      </c>
      <c r="E18918">
        <v>145</v>
      </c>
      <c r="G18918" t="s">
        <v>48105</v>
      </c>
      <c r="H18918" t="s">
        <v>70360</v>
      </c>
      <c r="I18918" t="s">
        <v>70413</v>
      </c>
      <c r="J18918" t="s">
        <v>70394</v>
      </c>
      <c r="K18918" t="s">
        <v>70396</v>
      </c>
    </row>
    <row r="18919" spans="1:11" x14ac:dyDescent="0.35">
      <c r="A18919" t="s">
        <v>18840</v>
      </c>
      <c r="B18919" t="s">
        <v>42361</v>
      </c>
      <c r="C18919" t="s">
        <v>70354</v>
      </c>
      <c r="D18919" t="s">
        <v>65104</v>
      </c>
      <c r="E18919">
        <v>145</v>
      </c>
      <c r="G18919" t="s">
        <v>48105</v>
      </c>
      <c r="H18919" t="s">
        <v>70363</v>
      </c>
      <c r="I18919" t="s">
        <v>70400</v>
      </c>
      <c r="J18919" t="s">
        <v>70394</v>
      </c>
      <c r="K18919" t="s">
        <v>70396</v>
      </c>
    </row>
    <row r="18920" spans="1:11" x14ac:dyDescent="0.35">
      <c r="A18920" t="s">
        <v>18841</v>
      </c>
      <c r="B18920" t="s">
        <v>42362</v>
      </c>
      <c r="C18920" t="s">
        <v>70355</v>
      </c>
      <c r="D18920" t="s">
        <v>65105</v>
      </c>
      <c r="E18920">
        <v>145</v>
      </c>
      <c r="G18920" t="s">
        <v>48105</v>
      </c>
      <c r="H18920" t="s">
        <v>70361</v>
      </c>
      <c r="I18920" t="s">
        <v>70403</v>
      </c>
      <c r="J18920" t="s">
        <v>70394</v>
      </c>
      <c r="K18920" t="s">
        <v>70396</v>
      </c>
    </row>
    <row r="18921" spans="1:11" x14ac:dyDescent="0.35">
      <c r="A18921" t="s">
        <v>18842</v>
      </c>
      <c r="B18921" t="s">
        <v>42363</v>
      </c>
      <c r="C18921" t="s">
        <v>70355</v>
      </c>
      <c r="D18921" t="s">
        <v>65106</v>
      </c>
      <c r="E18921">
        <v>145</v>
      </c>
      <c r="G18921" t="s">
        <v>48105</v>
      </c>
      <c r="H18921" t="s">
        <v>70360</v>
      </c>
      <c r="I18921" t="s">
        <v>70413</v>
      </c>
      <c r="J18921" t="s">
        <v>70394</v>
      </c>
      <c r="K18921" t="s">
        <v>70396</v>
      </c>
    </row>
    <row r="18922" spans="1:11" x14ac:dyDescent="0.35">
      <c r="A18922" t="s">
        <v>18843</v>
      </c>
      <c r="B18922" t="s">
        <v>42364</v>
      </c>
      <c r="C18922" t="s">
        <v>70355</v>
      </c>
      <c r="D18922" t="s">
        <v>65107</v>
      </c>
      <c r="E18922">
        <v>145</v>
      </c>
      <c r="G18922" t="s">
        <v>48105</v>
      </c>
      <c r="H18922" t="s">
        <v>70360</v>
      </c>
      <c r="I18922" t="s">
        <v>70413</v>
      </c>
      <c r="J18922" t="s">
        <v>70394</v>
      </c>
      <c r="K18922" t="s">
        <v>70396</v>
      </c>
    </row>
    <row r="18923" spans="1:11" x14ac:dyDescent="0.35">
      <c r="A18923" t="s">
        <v>18844</v>
      </c>
      <c r="B18923" t="s">
        <v>42365</v>
      </c>
      <c r="C18923" t="s">
        <v>70354</v>
      </c>
      <c r="D18923" t="s">
        <v>65108</v>
      </c>
      <c r="E18923">
        <v>145</v>
      </c>
      <c r="G18923" t="s">
        <v>48105</v>
      </c>
      <c r="H18923" t="s">
        <v>70364</v>
      </c>
      <c r="I18923" t="s">
        <v>70406</v>
      </c>
      <c r="J18923" t="s">
        <v>70394</v>
      </c>
      <c r="K18923" t="s">
        <v>70396</v>
      </c>
    </row>
    <row r="18924" spans="1:11" x14ac:dyDescent="0.35">
      <c r="A18924" t="s">
        <v>18845</v>
      </c>
      <c r="B18924" t="s">
        <v>42366</v>
      </c>
      <c r="C18924" t="s">
        <v>70355</v>
      </c>
      <c r="D18924" t="s">
        <v>65109</v>
      </c>
      <c r="E18924">
        <v>145</v>
      </c>
      <c r="G18924" t="s">
        <v>48105</v>
      </c>
      <c r="H18924" t="s">
        <v>70360</v>
      </c>
      <c r="I18924" t="s">
        <v>70413</v>
      </c>
      <c r="J18924" t="s">
        <v>70394</v>
      </c>
      <c r="K18924" t="s">
        <v>70396</v>
      </c>
    </row>
    <row r="18925" spans="1:11" x14ac:dyDescent="0.35">
      <c r="A18925" t="s">
        <v>18846</v>
      </c>
      <c r="B18925" t="s">
        <v>42367</v>
      </c>
      <c r="C18925" t="s">
        <v>70354</v>
      </c>
      <c r="D18925" t="s">
        <v>65110</v>
      </c>
      <c r="E18925">
        <v>145</v>
      </c>
      <c r="G18925" t="s">
        <v>48105</v>
      </c>
      <c r="H18925" t="s">
        <v>70359</v>
      </c>
      <c r="I18925" t="s">
        <v>70420</v>
      </c>
      <c r="J18925" t="s">
        <v>70394</v>
      </c>
      <c r="K18925" t="s">
        <v>70396</v>
      </c>
    </row>
    <row r="18926" spans="1:11" x14ac:dyDescent="0.35">
      <c r="A18926" t="s">
        <v>18847</v>
      </c>
      <c r="B18926" t="s">
        <v>42368</v>
      </c>
      <c r="C18926" t="s">
        <v>70354</v>
      </c>
      <c r="D18926" t="s">
        <v>65111</v>
      </c>
      <c r="E18926">
        <v>145</v>
      </c>
      <c r="G18926" t="s">
        <v>48105</v>
      </c>
      <c r="H18926" t="s">
        <v>70364</v>
      </c>
      <c r="I18926" t="s">
        <v>70406</v>
      </c>
      <c r="J18926" t="s">
        <v>70394</v>
      </c>
      <c r="K18926" t="s">
        <v>70396</v>
      </c>
    </row>
    <row r="18927" spans="1:11" x14ac:dyDescent="0.35">
      <c r="A18927" t="s">
        <v>18848</v>
      </c>
      <c r="B18927" t="s">
        <v>42369</v>
      </c>
      <c r="C18927" t="s">
        <v>70355</v>
      </c>
      <c r="D18927" t="s">
        <v>65112</v>
      </c>
      <c r="E18927">
        <v>145</v>
      </c>
      <c r="G18927" t="s">
        <v>48105</v>
      </c>
      <c r="H18927" t="s">
        <v>70360</v>
      </c>
      <c r="I18927" t="s">
        <v>70413</v>
      </c>
      <c r="J18927" t="s">
        <v>70394</v>
      </c>
      <c r="K18927" t="s">
        <v>70396</v>
      </c>
    </row>
    <row r="18928" spans="1:11" x14ac:dyDescent="0.35">
      <c r="A18928" t="s">
        <v>18849</v>
      </c>
      <c r="B18928" t="s">
        <v>42370</v>
      </c>
      <c r="C18928" t="s">
        <v>70355</v>
      </c>
      <c r="D18928" t="s">
        <v>65113</v>
      </c>
      <c r="E18928">
        <v>145</v>
      </c>
      <c r="G18928" t="s">
        <v>48105</v>
      </c>
      <c r="H18928" t="s">
        <v>70360</v>
      </c>
      <c r="I18928" t="s">
        <v>70413</v>
      </c>
      <c r="J18928" t="s">
        <v>70394</v>
      </c>
      <c r="K18928" t="s">
        <v>70396</v>
      </c>
    </row>
    <row r="18929" spans="1:11" x14ac:dyDescent="0.35">
      <c r="A18929" t="s">
        <v>18850</v>
      </c>
      <c r="B18929" t="s">
        <v>42371</v>
      </c>
      <c r="C18929" t="s">
        <v>70355</v>
      </c>
      <c r="D18929" t="s">
        <v>65114</v>
      </c>
      <c r="E18929">
        <v>145</v>
      </c>
      <c r="G18929" t="s">
        <v>48105</v>
      </c>
      <c r="H18929" t="s">
        <v>70360</v>
      </c>
      <c r="I18929" t="s">
        <v>70413</v>
      </c>
      <c r="J18929" t="s">
        <v>70394</v>
      </c>
      <c r="K18929" t="s">
        <v>70396</v>
      </c>
    </row>
    <row r="18930" spans="1:11" x14ac:dyDescent="0.35">
      <c r="A18930" t="s">
        <v>18851</v>
      </c>
      <c r="B18930" t="s">
        <v>42372</v>
      </c>
      <c r="C18930" t="s">
        <v>70355</v>
      </c>
      <c r="D18930" t="s">
        <v>65115</v>
      </c>
      <c r="E18930">
        <v>145</v>
      </c>
      <c r="G18930" t="s">
        <v>48105</v>
      </c>
      <c r="H18930" t="s">
        <v>70363</v>
      </c>
      <c r="I18930" t="s">
        <v>70400</v>
      </c>
      <c r="J18930" t="s">
        <v>70394</v>
      </c>
      <c r="K18930" t="s">
        <v>70396</v>
      </c>
    </row>
    <row r="18931" spans="1:11" x14ac:dyDescent="0.35">
      <c r="A18931" t="s">
        <v>18852</v>
      </c>
      <c r="B18931" t="s">
        <v>42373</v>
      </c>
      <c r="C18931" t="s">
        <v>70354</v>
      </c>
      <c r="D18931" t="s">
        <v>65116</v>
      </c>
      <c r="E18931">
        <v>145</v>
      </c>
      <c r="G18931" t="s">
        <v>48105</v>
      </c>
      <c r="H18931" t="s">
        <v>70362</v>
      </c>
      <c r="I18931" t="s">
        <v>70425</v>
      </c>
      <c r="J18931" t="s">
        <v>70394</v>
      </c>
      <c r="K18931" t="s">
        <v>70396</v>
      </c>
    </row>
    <row r="18932" spans="1:11" x14ac:dyDescent="0.35">
      <c r="A18932" t="s">
        <v>18853</v>
      </c>
      <c r="B18932" t="s">
        <v>42374</v>
      </c>
      <c r="C18932" t="s">
        <v>70355</v>
      </c>
      <c r="D18932" t="s">
        <v>65117</v>
      </c>
      <c r="E18932">
        <v>145</v>
      </c>
      <c r="G18932" t="s">
        <v>48105</v>
      </c>
      <c r="H18932" t="s">
        <v>70360</v>
      </c>
      <c r="I18932" t="s">
        <v>70413</v>
      </c>
      <c r="J18932" t="s">
        <v>70394</v>
      </c>
      <c r="K18932" t="s">
        <v>70396</v>
      </c>
    </row>
    <row r="18933" spans="1:11" x14ac:dyDescent="0.35">
      <c r="A18933" t="s">
        <v>18854</v>
      </c>
      <c r="B18933" t="s">
        <v>34671</v>
      </c>
      <c r="C18933" t="s">
        <v>70355</v>
      </c>
      <c r="D18933" t="s">
        <v>65118</v>
      </c>
      <c r="E18933">
        <v>145</v>
      </c>
      <c r="G18933" t="s">
        <v>48105</v>
      </c>
      <c r="H18933" t="s">
        <v>70361</v>
      </c>
      <c r="I18933" t="s">
        <v>70403</v>
      </c>
      <c r="J18933" t="s">
        <v>70394</v>
      </c>
      <c r="K18933" t="s">
        <v>70396</v>
      </c>
    </row>
    <row r="18934" spans="1:11" x14ac:dyDescent="0.35">
      <c r="A18934" t="s">
        <v>18855</v>
      </c>
      <c r="B18934" t="s">
        <v>42375</v>
      </c>
      <c r="C18934" t="s">
        <v>70355</v>
      </c>
      <c r="D18934" t="s">
        <v>65119</v>
      </c>
      <c r="E18934">
        <v>145</v>
      </c>
      <c r="G18934" t="s">
        <v>48105</v>
      </c>
      <c r="H18934" t="s">
        <v>70363</v>
      </c>
      <c r="I18934" t="s">
        <v>70400</v>
      </c>
      <c r="J18934" t="s">
        <v>70394</v>
      </c>
      <c r="K18934" t="s">
        <v>70396</v>
      </c>
    </row>
    <row r="18935" spans="1:11" x14ac:dyDescent="0.35">
      <c r="A18935" t="s">
        <v>18856</v>
      </c>
      <c r="B18935" t="s">
        <v>42376</v>
      </c>
      <c r="C18935" t="s">
        <v>70355</v>
      </c>
      <c r="D18935" t="s">
        <v>65120</v>
      </c>
      <c r="E18935">
        <v>145</v>
      </c>
      <c r="G18935" t="s">
        <v>48105</v>
      </c>
      <c r="H18935" t="s">
        <v>70360</v>
      </c>
      <c r="I18935" t="s">
        <v>70413</v>
      </c>
      <c r="J18935" t="s">
        <v>70394</v>
      </c>
      <c r="K18935" t="s">
        <v>70395</v>
      </c>
    </row>
    <row r="18936" spans="1:11" x14ac:dyDescent="0.35">
      <c r="A18936" t="s">
        <v>18857</v>
      </c>
      <c r="B18936" t="s">
        <v>42377</v>
      </c>
      <c r="C18936" t="s">
        <v>70355</v>
      </c>
      <c r="D18936" t="s">
        <v>65121</v>
      </c>
      <c r="E18936">
        <v>145</v>
      </c>
      <c r="G18936" t="s">
        <v>48105</v>
      </c>
      <c r="H18936" t="s">
        <v>70361</v>
      </c>
      <c r="I18936" t="s">
        <v>70403</v>
      </c>
      <c r="J18936" t="s">
        <v>70394</v>
      </c>
      <c r="K18936" t="s">
        <v>70396</v>
      </c>
    </row>
    <row r="18937" spans="1:11" x14ac:dyDescent="0.35">
      <c r="A18937" t="s">
        <v>18858</v>
      </c>
      <c r="B18937" t="s">
        <v>42378</v>
      </c>
      <c r="C18937" t="s">
        <v>70355</v>
      </c>
      <c r="D18937" t="s">
        <v>65122</v>
      </c>
      <c r="E18937">
        <v>145</v>
      </c>
      <c r="G18937" t="s">
        <v>48105</v>
      </c>
      <c r="H18937" t="s">
        <v>70361</v>
      </c>
      <c r="I18937" t="s">
        <v>70403</v>
      </c>
      <c r="J18937" t="s">
        <v>70394</v>
      </c>
      <c r="K18937" t="s">
        <v>70396</v>
      </c>
    </row>
    <row r="18938" spans="1:11" x14ac:dyDescent="0.35">
      <c r="A18938" t="s">
        <v>18859</v>
      </c>
      <c r="B18938" t="s">
        <v>42379</v>
      </c>
      <c r="C18938" t="s">
        <v>70354</v>
      </c>
      <c r="D18938" t="s">
        <v>65123</v>
      </c>
      <c r="E18938">
        <v>145</v>
      </c>
      <c r="G18938" t="s">
        <v>48105</v>
      </c>
      <c r="H18938" t="s">
        <v>70359</v>
      </c>
      <c r="I18938" t="s">
        <v>70420</v>
      </c>
      <c r="J18938" t="s">
        <v>70394</v>
      </c>
      <c r="K18938" t="s">
        <v>70396</v>
      </c>
    </row>
    <row r="18939" spans="1:11" x14ac:dyDescent="0.35">
      <c r="A18939" t="s">
        <v>18860</v>
      </c>
      <c r="B18939" t="s">
        <v>42380</v>
      </c>
      <c r="C18939" t="s">
        <v>70355</v>
      </c>
      <c r="D18939" t="s">
        <v>65124</v>
      </c>
      <c r="E18939">
        <v>145</v>
      </c>
      <c r="G18939" t="s">
        <v>48105</v>
      </c>
      <c r="H18939" t="s">
        <v>70360</v>
      </c>
      <c r="I18939" t="s">
        <v>70413</v>
      </c>
      <c r="J18939" t="s">
        <v>70394</v>
      </c>
      <c r="K18939" t="s">
        <v>70396</v>
      </c>
    </row>
    <row r="18940" spans="1:11" x14ac:dyDescent="0.35">
      <c r="A18940" t="s">
        <v>18861</v>
      </c>
      <c r="B18940" t="s">
        <v>42381</v>
      </c>
      <c r="C18940" t="s">
        <v>70354</v>
      </c>
      <c r="D18940" t="s">
        <v>65125</v>
      </c>
      <c r="E18940">
        <v>145</v>
      </c>
      <c r="G18940" t="s">
        <v>48105</v>
      </c>
      <c r="H18940" t="s">
        <v>70359</v>
      </c>
      <c r="I18940" t="s">
        <v>70420</v>
      </c>
      <c r="J18940" t="s">
        <v>70394</v>
      </c>
      <c r="K18940" t="s">
        <v>70396</v>
      </c>
    </row>
    <row r="18941" spans="1:11" x14ac:dyDescent="0.35">
      <c r="A18941" t="s">
        <v>18862</v>
      </c>
      <c r="B18941" t="s">
        <v>42382</v>
      </c>
      <c r="C18941" t="s">
        <v>70355</v>
      </c>
      <c r="D18941" t="s">
        <v>65126</v>
      </c>
      <c r="E18941">
        <v>145</v>
      </c>
      <c r="G18941" t="s">
        <v>48105</v>
      </c>
      <c r="H18941" t="s">
        <v>70361</v>
      </c>
      <c r="I18941" t="s">
        <v>70403</v>
      </c>
      <c r="J18941" t="s">
        <v>70394</v>
      </c>
      <c r="K18941" t="s">
        <v>70396</v>
      </c>
    </row>
    <row r="18942" spans="1:11" x14ac:dyDescent="0.35">
      <c r="A18942" t="s">
        <v>18863</v>
      </c>
      <c r="B18942" t="s">
        <v>42383</v>
      </c>
      <c r="C18942" t="s">
        <v>70355</v>
      </c>
      <c r="D18942" t="s">
        <v>65127</v>
      </c>
      <c r="E18942">
        <v>145</v>
      </c>
      <c r="G18942" t="s">
        <v>48105</v>
      </c>
      <c r="H18942" t="s">
        <v>70360</v>
      </c>
      <c r="I18942" t="s">
        <v>70413</v>
      </c>
      <c r="J18942" t="s">
        <v>70394</v>
      </c>
      <c r="K18942" t="s">
        <v>70396</v>
      </c>
    </row>
    <row r="18943" spans="1:11" x14ac:dyDescent="0.35">
      <c r="A18943" t="s">
        <v>18864</v>
      </c>
      <c r="B18943" t="s">
        <v>42384</v>
      </c>
      <c r="C18943" t="s">
        <v>70355</v>
      </c>
      <c r="D18943" t="s">
        <v>65128</v>
      </c>
      <c r="E18943">
        <v>145</v>
      </c>
      <c r="G18943" t="s">
        <v>48105</v>
      </c>
      <c r="H18943" t="s">
        <v>70361</v>
      </c>
      <c r="I18943" t="s">
        <v>70403</v>
      </c>
      <c r="J18943" t="s">
        <v>70394</v>
      </c>
      <c r="K18943" t="s">
        <v>70395</v>
      </c>
    </row>
    <row r="18944" spans="1:11" x14ac:dyDescent="0.35">
      <c r="A18944" t="s">
        <v>18865</v>
      </c>
      <c r="B18944" t="s">
        <v>42385</v>
      </c>
      <c r="C18944" t="s">
        <v>70354</v>
      </c>
      <c r="D18944" t="s">
        <v>65129</v>
      </c>
      <c r="E18944">
        <v>145</v>
      </c>
      <c r="G18944" t="s">
        <v>48105</v>
      </c>
      <c r="H18944" t="s">
        <v>70364</v>
      </c>
      <c r="I18944" t="s">
        <v>70406</v>
      </c>
      <c r="J18944" t="s">
        <v>70394</v>
      </c>
      <c r="K18944" t="s">
        <v>70396</v>
      </c>
    </row>
    <row r="18945" spans="1:11" x14ac:dyDescent="0.35">
      <c r="A18945" t="s">
        <v>18866</v>
      </c>
      <c r="B18945" t="s">
        <v>42386</v>
      </c>
      <c r="C18945" t="s">
        <v>70354</v>
      </c>
      <c r="D18945" t="s">
        <v>65130</v>
      </c>
      <c r="E18945">
        <v>145</v>
      </c>
      <c r="G18945" t="s">
        <v>48105</v>
      </c>
      <c r="H18945" t="s">
        <v>70365</v>
      </c>
      <c r="I18945" t="s">
        <v>70419</v>
      </c>
      <c r="J18945" t="s">
        <v>70394</v>
      </c>
      <c r="K18945" t="s">
        <v>70396</v>
      </c>
    </row>
    <row r="18946" spans="1:11" x14ac:dyDescent="0.35">
      <c r="A18946" t="s">
        <v>18867</v>
      </c>
      <c r="B18946" t="s">
        <v>42387</v>
      </c>
      <c r="C18946" t="s">
        <v>70355</v>
      </c>
      <c r="D18946" t="s">
        <v>65131</v>
      </c>
      <c r="E18946">
        <v>145</v>
      </c>
      <c r="G18946" t="s">
        <v>48105</v>
      </c>
      <c r="H18946" t="s">
        <v>70360</v>
      </c>
      <c r="I18946" t="s">
        <v>70413</v>
      </c>
      <c r="J18946" t="s">
        <v>70394</v>
      </c>
      <c r="K18946" t="s">
        <v>70396</v>
      </c>
    </row>
    <row r="18947" spans="1:11" x14ac:dyDescent="0.35">
      <c r="A18947" t="s">
        <v>18868</v>
      </c>
      <c r="B18947" t="s">
        <v>42388</v>
      </c>
      <c r="C18947" t="s">
        <v>70354</v>
      </c>
      <c r="D18947" t="s">
        <v>65132</v>
      </c>
      <c r="E18947">
        <v>145</v>
      </c>
      <c r="G18947" t="s">
        <v>48105</v>
      </c>
      <c r="H18947" t="s">
        <v>70360</v>
      </c>
      <c r="I18947" t="s">
        <v>70413</v>
      </c>
      <c r="J18947" t="s">
        <v>70394</v>
      </c>
      <c r="K18947" t="s">
        <v>70396</v>
      </c>
    </row>
    <row r="18948" spans="1:11" x14ac:dyDescent="0.35">
      <c r="A18948" t="s">
        <v>18869</v>
      </c>
      <c r="B18948" t="s">
        <v>42389</v>
      </c>
      <c r="C18948" t="s">
        <v>70355</v>
      </c>
      <c r="D18948" t="s">
        <v>65133</v>
      </c>
      <c r="E18948">
        <v>145</v>
      </c>
      <c r="G18948" t="s">
        <v>48105</v>
      </c>
      <c r="H18948" t="s">
        <v>70361</v>
      </c>
      <c r="I18948" t="s">
        <v>70403</v>
      </c>
      <c r="J18948" t="s">
        <v>70394</v>
      </c>
      <c r="K18948" t="s">
        <v>70395</v>
      </c>
    </row>
    <row r="18949" spans="1:11" x14ac:dyDescent="0.35">
      <c r="A18949" t="s">
        <v>18870</v>
      </c>
      <c r="B18949" t="s">
        <v>42390</v>
      </c>
      <c r="C18949" t="s">
        <v>70355</v>
      </c>
      <c r="D18949" t="s">
        <v>65134</v>
      </c>
      <c r="E18949">
        <v>145</v>
      </c>
      <c r="G18949" t="s">
        <v>48105</v>
      </c>
      <c r="H18949" t="s">
        <v>70361</v>
      </c>
      <c r="I18949" t="s">
        <v>70403</v>
      </c>
      <c r="J18949" t="s">
        <v>70394</v>
      </c>
      <c r="K18949" t="s">
        <v>70396</v>
      </c>
    </row>
    <row r="18950" spans="1:11" x14ac:dyDescent="0.35">
      <c r="A18950" t="s">
        <v>18871</v>
      </c>
      <c r="B18950" t="s">
        <v>42391</v>
      </c>
      <c r="C18950" t="s">
        <v>70355</v>
      </c>
      <c r="D18950" t="s">
        <v>65135</v>
      </c>
      <c r="E18950">
        <v>144</v>
      </c>
      <c r="G18950" t="s">
        <v>48105</v>
      </c>
      <c r="H18950" t="s">
        <v>70360</v>
      </c>
      <c r="I18950" t="s">
        <v>70413</v>
      </c>
      <c r="J18950" t="s">
        <v>70394</v>
      </c>
      <c r="K18950" t="s">
        <v>70396</v>
      </c>
    </row>
    <row r="18951" spans="1:11" x14ac:dyDescent="0.35">
      <c r="A18951" t="s">
        <v>18872</v>
      </c>
      <c r="B18951" t="s">
        <v>42392</v>
      </c>
      <c r="C18951" t="s">
        <v>70355</v>
      </c>
      <c r="D18951" t="s">
        <v>65136</v>
      </c>
      <c r="E18951">
        <v>143</v>
      </c>
      <c r="G18951" t="s">
        <v>48105</v>
      </c>
      <c r="H18951" t="s">
        <v>70360</v>
      </c>
      <c r="I18951" t="s">
        <v>70413</v>
      </c>
      <c r="J18951" t="s">
        <v>70394</v>
      </c>
      <c r="K18951" t="s">
        <v>70396</v>
      </c>
    </row>
    <row r="18952" spans="1:11" x14ac:dyDescent="0.35">
      <c r="A18952" t="s">
        <v>18873</v>
      </c>
      <c r="B18952" t="s">
        <v>42392</v>
      </c>
      <c r="C18952" t="s">
        <v>70355</v>
      </c>
      <c r="D18952" t="s">
        <v>65136</v>
      </c>
      <c r="E18952">
        <v>143</v>
      </c>
      <c r="G18952" t="s">
        <v>48105</v>
      </c>
      <c r="H18952" t="s">
        <v>70363</v>
      </c>
      <c r="I18952" t="s">
        <v>70400</v>
      </c>
      <c r="J18952" t="s">
        <v>70394</v>
      </c>
      <c r="K18952" t="s">
        <v>70396</v>
      </c>
    </row>
    <row r="18953" spans="1:11" x14ac:dyDescent="0.35">
      <c r="A18953" t="s">
        <v>18874</v>
      </c>
      <c r="B18953" t="s">
        <v>42393</v>
      </c>
      <c r="C18953" t="s">
        <v>70355</v>
      </c>
      <c r="D18953" t="s">
        <v>65137</v>
      </c>
      <c r="E18953">
        <v>143</v>
      </c>
      <c r="G18953" t="s">
        <v>48105</v>
      </c>
      <c r="H18953" t="s">
        <v>70360</v>
      </c>
      <c r="I18953" t="s">
        <v>70413</v>
      </c>
      <c r="J18953" t="s">
        <v>70394</v>
      </c>
      <c r="K18953" t="s">
        <v>70396</v>
      </c>
    </row>
    <row r="18954" spans="1:11" x14ac:dyDescent="0.35">
      <c r="A18954" t="s">
        <v>18875</v>
      </c>
      <c r="B18954" t="s">
        <v>42393</v>
      </c>
      <c r="C18954" t="s">
        <v>70355</v>
      </c>
      <c r="D18954" t="s">
        <v>65137</v>
      </c>
      <c r="E18954">
        <v>143</v>
      </c>
      <c r="G18954" t="s">
        <v>48105</v>
      </c>
      <c r="H18954" t="s">
        <v>70363</v>
      </c>
      <c r="I18954" t="s">
        <v>70400</v>
      </c>
      <c r="J18954" t="s">
        <v>70394</v>
      </c>
      <c r="K18954" t="s">
        <v>70396</v>
      </c>
    </row>
    <row r="18955" spans="1:11" x14ac:dyDescent="0.35">
      <c r="A18955" t="s">
        <v>18876</v>
      </c>
      <c r="B18955" t="s">
        <v>42394</v>
      </c>
      <c r="C18955" t="s">
        <v>70355</v>
      </c>
      <c r="D18955" t="s">
        <v>65138</v>
      </c>
      <c r="E18955">
        <v>143</v>
      </c>
      <c r="G18955" t="s">
        <v>48105</v>
      </c>
      <c r="H18955" t="s">
        <v>70360</v>
      </c>
      <c r="I18955" t="s">
        <v>70413</v>
      </c>
      <c r="J18955" t="s">
        <v>70394</v>
      </c>
      <c r="K18955" t="s">
        <v>70396</v>
      </c>
    </row>
    <row r="18956" spans="1:11" x14ac:dyDescent="0.35">
      <c r="A18956" t="s">
        <v>18877</v>
      </c>
      <c r="B18956" t="s">
        <v>42394</v>
      </c>
      <c r="C18956" t="s">
        <v>70355</v>
      </c>
      <c r="D18956" t="s">
        <v>65138</v>
      </c>
      <c r="E18956">
        <v>143</v>
      </c>
      <c r="G18956" t="s">
        <v>48105</v>
      </c>
      <c r="H18956" t="s">
        <v>70363</v>
      </c>
      <c r="I18956" t="s">
        <v>70400</v>
      </c>
      <c r="J18956" t="s">
        <v>70394</v>
      </c>
      <c r="K18956" t="s">
        <v>70396</v>
      </c>
    </row>
    <row r="18957" spans="1:11" x14ac:dyDescent="0.35">
      <c r="A18957" t="s">
        <v>18878</v>
      </c>
      <c r="B18957" t="s">
        <v>42395</v>
      </c>
      <c r="C18957" t="s">
        <v>70355</v>
      </c>
      <c r="D18957" t="s">
        <v>65139</v>
      </c>
      <c r="E18957">
        <v>143</v>
      </c>
      <c r="G18957" t="s">
        <v>48105</v>
      </c>
      <c r="H18957" t="s">
        <v>70360</v>
      </c>
      <c r="I18957" t="s">
        <v>70413</v>
      </c>
      <c r="J18957" t="s">
        <v>70394</v>
      </c>
      <c r="K18957" t="s">
        <v>70396</v>
      </c>
    </row>
    <row r="18958" spans="1:11" x14ac:dyDescent="0.35">
      <c r="A18958" t="s">
        <v>18879</v>
      </c>
      <c r="B18958" t="s">
        <v>42395</v>
      </c>
      <c r="C18958" t="s">
        <v>70355</v>
      </c>
      <c r="D18958" t="s">
        <v>65140</v>
      </c>
      <c r="E18958">
        <v>143</v>
      </c>
      <c r="G18958" t="s">
        <v>48105</v>
      </c>
      <c r="H18958" t="s">
        <v>70363</v>
      </c>
      <c r="I18958" t="s">
        <v>70400</v>
      </c>
      <c r="J18958" t="s">
        <v>70394</v>
      </c>
      <c r="K18958" t="s">
        <v>70396</v>
      </c>
    </row>
    <row r="18959" spans="1:11" x14ac:dyDescent="0.35">
      <c r="A18959" t="s">
        <v>18880</v>
      </c>
      <c r="B18959" t="s">
        <v>42396</v>
      </c>
      <c r="C18959" t="s">
        <v>70355</v>
      </c>
      <c r="D18959" t="s">
        <v>51602</v>
      </c>
      <c r="E18959">
        <v>143</v>
      </c>
      <c r="G18959" t="s">
        <v>48105</v>
      </c>
      <c r="H18959" t="s">
        <v>70360</v>
      </c>
      <c r="I18959" t="s">
        <v>70413</v>
      </c>
      <c r="J18959" t="s">
        <v>70394</v>
      </c>
      <c r="K18959" t="s">
        <v>70396</v>
      </c>
    </row>
    <row r="18960" spans="1:11" x14ac:dyDescent="0.35">
      <c r="A18960" t="s">
        <v>18881</v>
      </c>
      <c r="B18960" t="s">
        <v>42396</v>
      </c>
      <c r="C18960" t="s">
        <v>70355</v>
      </c>
      <c r="D18960" t="s">
        <v>51602</v>
      </c>
      <c r="E18960">
        <v>143</v>
      </c>
      <c r="G18960" t="s">
        <v>48105</v>
      </c>
      <c r="H18960" t="s">
        <v>70363</v>
      </c>
      <c r="I18960" t="s">
        <v>70400</v>
      </c>
      <c r="J18960" t="s">
        <v>70394</v>
      </c>
      <c r="K18960" t="s">
        <v>70396</v>
      </c>
    </row>
    <row r="18961" spans="1:11" x14ac:dyDescent="0.35">
      <c r="A18961" t="s">
        <v>18882</v>
      </c>
      <c r="B18961" t="s">
        <v>42397</v>
      </c>
      <c r="C18961" t="s">
        <v>70354</v>
      </c>
      <c r="D18961" t="s">
        <v>65141</v>
      </c>
      <c r="E18961">
        <v>143</v>
      </c>
      <c r="G18961" t="s">
        <v>48105</v>
      </c>
      <c r="H18961" t="s">
        <v>70360</v>
      </c>
      <c r="I18961" t="s">
        <v>70413</v>
      </c>
      <c r="J18961" t="s">
        <v>70394</v>
      </c>
      <c r="K18961" t="s">
        <v>70396</v>
      </c>
    </row>
    <row r="18962" spans="1:11" x14ac:dyDescent="0.35">
      <c r="A18962" t="s">
        <v>18883</v>
      </c>
      <c r="B18962" t="s">
        <v>42397</v>
      </c>
      <c r="C18962" t="s">
        <v>70354</v>
      </c>
      <c r="D18962" t="s">
        <v>65141</v>
      </c>
      <c r="E18962">
        <v>143</v>
      </c>
      <c r="G18962" t="s">
        <v>48105</v>
      </c>
      <c r="H18962" t="s">
        <v>70363</v>
      </c>
      <c r="I18962" t="s">
        <v>70400</v>
      </c>
      <c r="J18962" t="s">
        <v>70394</v>
      </c>
      <c r="K18962" t="s">
        <v>70396</v>
      </c>
    </row>
    <row r="18963" spans="1:11" x14ac:dyDescent="0.35">
      <c r="A18963" t="s">
        <v>18884</v>
      </c>
      <c r="B18963" t="s">
        <v>42398</v>
      </c>
      <c r="C18963" t="s">
        <v>70354</v>
      </c>
      <c r="D18963" t="s">
        <v>65142</v>
      </c>
      <c r="E18963">
        <v>142</v>
      </c>
      <c r="G18963" t="s">
        <v>48105</v>
      </c>
      <c r="H18963" t="s">
        <v>70378</v>
      </c>
      <c r="I18963" t="s">
        <v>70414</v>
      </c>
      <c r="J18963" t="s">
        <v>70394</v>
      </c>
      <c r="K18963" t="s">
        <v>70396</v>
      </c>
    </row>
    <row r="18964" spans="1:11" x14ac:dyDescent="0.35">
      <c r="A18964" t="s">
        <v>18885</v>
      </c>
      <c r="B18964" t="s">
        <v>42399</v>
      </c>
      <c r="C18964" t="s">
        <v>70354</v>
      </c>
      <c r="D18964" t="s">
        <v>65143</v>
      </c>
      <c r="E18964">
        <v>142</v>
      </c>
      <c r="G18964" t="s">
        <v>48107</v>
      </c>
      <c r="H18964" t="s">
        <v>70381</v>
      </c>
      <c r="I18964" t="s">
        <v>70427</v>
      </c>
      <c r="J18964" t="s">
        <v>70394</v>
      </c>
      <c r="K18964" t="s">
        <v>70396</v>
      </c>
    </row>
    <row r="18965" spans="1:11" x14ac:dyDescent="0.35">
      <c r="A18965" t="s">
        <v>18886</v>
      </c>
      <c r="B18965" t="s">
        <v>42400</v>
      </c>
      <c r="C18965" t="s">
        <v>70355</v>
      </c>
      <c r="D18965" t="s">
        <v>65144</v>
      </c>
      <c r="E18965">
        <v>142</v>
      </c>
      <c r="G18965" t="s">
        <v>48105</v>
      </c>
      <c r="H18965" t="s">
        <v>70368</v>
      </c>
      <c r="I18965" t="s">
        <v>70407</v>
      </c>
      <c r="J18965" t="s">
        <v>70394</v>
      </c>
      <c r="K18965" t="s">
        <v>70395</v>
      </c>
    </row>
    <row r="18966" spans="1:11" x14ac:dyDescent="0.35">
      <c r="A18966" t="s">
        <v>18887</v>
      </c>
      <c r="B18966" t="s">
        <v>42401</v>
      </c>
      <c r="C18966" t="s">
        <v>70354</v>
      </c>
      <c r="D18966" t="s">
        <v>65145</v>
      </c>
      <c r="E18966">
        <v>142</v>
      </c>
      <c r="G18966" t="s">
        <v>48105</v>
      </c>
      <c r="H18966" t="s">
        <v>70362</v>
      </c>
      <c r="I18966" t="s">
        <v>70425</v>
      </c>
      <c r="J18966" t="s">
        <v>70394</v>
      </c>
      <c r="K18966" t="s">
        <v>70396</v>
      </c>
    </row>
    <row r="18967" spans="1:11" x14ac:dyDescent="0.35">
      <c r="A18967" t="s">
        <v>18888</v>
      </c>
      <c r="B18967" t="s">
        <v>42402</v>
      </c>
      <c r="C18967" t="s">
        <v>70354</v>
      </c>
      <c r="D18967" t="s">
        <v>65146</v>
      </c>
      <c r="E18967">
        <v>142</v>
      </c>
      <c r="G18967" t="s">
        <v>48105</v>
      </c>
      <c r="H18967" t="s">
        <v>70364</v>
      </c>
      <c r="I18967" t="s">
        <v>70406</v>
      </c>
      <c r="J18967" t="s">
        <v>70394</v>
      </c>
      <c r="K18967" t="s">
        <v>70396</v>
      </c>
    </row>
    <row r="18968" spans="1:11" x14ac:dyDescent="0.35">
      <c r="A18968" t="s">
        <v>18889</v>
      </c>
      <c r="B18968" t="s">
        <v>42403</v>
      </c>
      <c r="C18968" t="s">
        <v>70354</v>
      </c>
      <c r="D18968" t="s">
        <v>65147</v>
      </c>
      <c r="E18968">
        <v>142</v>
      </c>
      <c r="G18968" t="s">
        <v>48105</v>
      </c>
      <c r="H18968" t="s">
        <v>70371</v>
      </c>
      <c r="I18968" t="s">
        <v>70405</v>
      </c>
      <c r="J18968" t="s">
        <v>70394</v>
      </c>
      <c r="K18968" t="s">
        <v>70396</v>
      </c>
    </row>
    <row r="18969" spans="1:11" x14ac:dyDescent="0.35">
      <c r="A18969" t="s">
        <v>18890</v>
      </c>
      <c r="B18969" t="s">
        <v>42404</v>
      </c>
      <c r="C18969" t="s">
        <v>70354</v>
      </c>
      <c r="D18969" t="s">
        <v>65148</v>
      </c>
      <c r="E18969">
        <v>142</v>
      </c>
      <c r="G18969" t="s">
        <v>48107</v>
      </c>
      <c r="H18969" t="s">
        <v>70364</v>
      </c>
      <c r="I18969" t="s">
        <v>70406</v>
      </c>
      <c r="J18969" t="s">
        <v>70394</v>
      </c>
      <c r="K18969" t="s">
        <v>70396</v>
      </c>
    </row>
    <row r="18970" spans="1:11" x14ac:dyDescent="0.35">
      <c r="A18970" t="s">
        <v>18891</v>
      </c>
      <c r="B18970" t="s">
        <v>42405</v>
      </c>
      <c r="C18970" t="s">
        <v>70355</v>
      </c>
      <c r="D18970" t="s">
        <v>65149</v>
      </c>
      <c r="E18970">
        <v>142</v>
      </c>
      <c r="G18970" t="s">
        <v>48105</v>
      </c>
      <c r="H18970" t="s">
        <v>70368</v>
      </c>
      <c r="I18970" t="s">
        <v>70407</v>
      </c>
      <c r="J18970" t="s">
        <v>70394</v>
      </c>
      <c r="K18970" t="s">
        <v>70395</v>
      </c>
    </row>
    <row r="18971" spans="1:11" x14ac:dyDescent="0.35">
      <c r="A18971" t="s">
        <v>18892</v>
      </c>
      <c r="B18971" t="s">
        <v>42406</v>
      </c>
      <c r="C18971" t="s">
        <v>70354</v>
      </c>
      <c r="D18971" t="s">
        <v>65150</v>
      </c>
      <c r="E18971">
        <v>142</v>
      </c>
      <c r="G18971" t="s">
        <v>48107</v>
      </c>
      <c r="H18971" t="s">
        <v>70359</v>
      </c>
      <c r="I18971" t="s">
        <v>70420</v>
      </c>
      <c r="J18971" t="s">
        <v>70394</v>
      </c>
      <c r="K18971" t="s">
        <v>70396</v>
      </c>
    </row>
    <row r="18972" spans="1:11" x14ac:dyDescent="0.35">
      <c r="A18972" t="s">
        <v>18893</v>
      </c>
      <c r="B18972" t="s">
        <v>42407</v>
      </c>
      <c r="C18972" t="s">
        <v>70354</v>
      </c>
      <c r="D18972" t="s">
        <v>65151</v>
      </c>
      <c r="E18972">
        <v>142</v>
      </c>
      <c r="G18972" t="s">
        <v>48106</v>
      </c>
      <c r="H18972" t="s">
        <v>70364</v>
      </c>
      <c r="I18972" t="s">
        <v>70406</v>
      </c>
      <c r="J18972" t="s">
        <v>70394</v>
      </c>
      <c r="K18972" t="s">
        <v>70396</v>
      </c>
    </row>
    <row r="18973" spans="1:11" x14ac:dyDescent="0.35">
      <c r="A18973" t="s">
        <v>18894</v>
      </c>
      <c r="B18973" t="s">
        <v>42408</v>
      </c>
      <c r="C18973" t="s">
        <v>70354</v>
      </c>
      <c r="D18973" t="s">
        <v>65152</v>
      </c>
      <c r="E18973">
        <v>142</v>
      </c>
      <c r="G18973" t="s">
        <v>48107</v>
      </c>
      <c r="H18973" t="s">
        <v>70364</v>
      </c>
      <c r="I18973" t="s">
        <v>70406</v>
      </c>
      <c r="J18973" t="s">
        <v>70394</v>
      </c>
      <c r="K18973" t="s">
        <v>70395</v>
      </c>
    </row>
    <row r="18974" spans="1:11" x14ac:dyDescent="0.35">
      <c r="A18974" t="s">
        <v>18895</v>
      </c>
      <c r="B18974" t="s">
        <v>42409</v>
      </c>
      <c r="C18974" t="s">
        <v>70355</v>
      </c>
      <c r="D18974" t="s">
        <v>65153</v>
      </c>
      <c r="E18974">
        <v>142</v>
      </c>
      <c r="G18974" t="s">
        <v>48105</v>
      </c>
      <c r="H18974" t="s">
        <v>70363</v>
      </c>
      <c r="I18974" t="s">
        <v>70400</v>
      </c>
      <c r="J18974" t="s">
        <v>70394</v>
      </c>
      <c r="K18974" t="s">
        <v>70396</v>
      </c>
    </row>
    <row r="18975" spans="1:11" x14ac:dyDescent="0.35">
      <c r="A18975" t="s">
        <v>18896</v>
      </c>
      <c r="B18975" t="s">
        <v>42410</v>
      </c>
      <c r="C18975" t="s">
        <v>70355</v>
      </c>
      <c r="D18975" t="s">
        <v>65154</v>
      </c>
      <c r="E18975">
        <v>142</v>
      </c>
      <c r="G18975" t="s">
        <v>48105</v>
      </c>
      <c r="H18975" t="s">
        <v>70363</v>
      </c>
      <c r="I18975" t="s">
        <v>70400</v>
      </c>
      <c r="J18975" t="s">
        <v>70394</v>
      </c>
      <c r="K18975" t="s">
        <v>70396</v>
      </c>
    </row>
    <row r="18976" spans="1:11" x14ac:dyDescent="0.35">
      <c r="A18976" t="s">
        <v>18897</v>
      </c>
      <c r="B18976" t="s">
        <v>42411</v>
      </c>
      <c r="C18976" t="s">
        <v>70354</v>
      </c>
      <c r="D18976" t="s">
        <v>65155</v>
      </c>
      <c r="E18976">
        <v>142</v>
      </c>
      <c r="G18976" t="s">
        <v>48105</v>
      </c>
      <c r="H18976" t="s">
        <v>70359</v>
      </c>
      <c r="I18976" t="s">
        <v>70420</v>
      </c>
      <c r="J18976" t="s">
        <v>70394</v>
      </c>
      <c r="K18976" t="s">
        <v>70396</v>
      </c>
    </row>
    <row r="18977" spans="1:11" x14ac:dyDescent="0.35">
      <c r="A18977" t="s">
        <v>18898</v>
      </c>
      <c r="B18977" t="s">
        <v>42412</v>
      </c>
      <c r="C18977" t="s">
        <v>70355</v>
      </c>
      <c r="D18977" t="s">
        <v>65156</v>
      </c>
      <c r="E18977">
        <v>142</v>
      </c>
      <c r="G18977" t="s">
        <v>48105</v>
      </c>
      <c r="H18977" t="s">
        <v>70359</v>
      </c>
      <c r="I18977" t="s">
        <v>70420</v>
      </c>
      <c r="J18977" t="s">
        <v>70394</v>
      </c>
      <c r="K18977" t="s">
        <v>70396</v>
      </c>
    </row>
    <row r="18978" spans="1:11" x14ac:dyDescent="0.35">
      <c r="A18978" t="s">
        <v>18899</v>
      </c>
      <c r="B18978" t="s">
        <v>42413</v>
      </c>
      <c r="C18978" t="s">
        <v>70355</v>
      </c>
      <c r="D18978" t="s">
        <v>65157</v>
      </c>
      <c r="E18978">
        <v>142</v>
      </c>
      <c r="G18978" t="s">
        <v>48105</v>
      </c>
      <c r="H18978" t="s">
        <v>70368</v>
      </c>
      <c r="I18978" t="s">
        <v>70407</v>
      </c>
      <c r="J18978" t="s">
        <v>70394</v>
      </c>
      <c r="K18978" t="s">
        <v>70395</v>
      </c>
    </row>
    <row r="18979" spans="1:11" x14ac:dyDescent="0.35">
      <c r="A18979" t="s">
        <v>18900</v>
      </c>
      <c r="B18979" t="s">
        <v>42414</v>
      </c>
      <c r="C18979" t="s">
        <v>70354</v>
      </c>
      <c r="D18979" t="s">
        <v>65158</v>
      </c>
      <c r="E18979">
        <v>142</v>
      </c>
      <c r="G18979" t="s">
        <v>48107</v>
      </c>
      <c r="H18979" t="s">
        <v>70367</v>
      </c>
      <c r="I18979" t="s">
        <v>70399</v>
      </c>
      <c r="J18979" t="s">
        <v>70394</v>
      </c>
      <c r="K18979" t="s">
        <v>70395</v>
      </c>
    </row>
    <row r="18980" spans="1:11" x14ac:dyDescent="0.35">
      <c r="A18980" t="s">
        <v>18901</v>
      </c>
      <c r="B18980" t="s">
        <v>42415</v>
      </c>
      <c r="C18980" t="s">
        <v>70354</v>
      </c>
      <c r="D18980" t="s">
        <v>65159</v>
      </c>
      <c r="E18980">
        <v>142</v>
      </c>
      <c r="G18980" t="s">
        <v>48105</v>
      </c>
      <c r="H18980" t="s">
        <v>70362</v>
      </c>
      <c r="I18980" t="s">
        <v>70425</v>
      </c>
      <c r="J18980" t="s">
        <v>70394</v>
      </c>
      <c r="K18980" t="s">
        <v>70396</v>
      </c>
    </row>
    <row r="18981" spans="1:11" x14ac:dyDescent="0.35">
      <c r="A18981" t="s">
        <v>18902</v>
      </c>
      <c r="B18981" t="s">
        <v>42416</v>
      </c>
      <c r="C18981" t="s">
        <v>70354</v>
      </c>
      <c r="D18981" t="s">
        <v>65160</v>
      </c>
      <c r="E18981">
        <v>142</v>
      </c>
      <c r="G18981" t="s">
        <v>48105</v>
      </c>
      <c r="H18981" t="s">
        <v>70364</v>
      </c>
      <c r="I18981" t="s">
        <v>70406</v>
      </c>
      <c r="J18981" t="s">
        <v>70394</v>
      </c>
      <c r="K18981" t="s">
        <v>70396</v>
      </c>
    </row>
    <row r="18982" spans="1:11" x14ac:dyDescent="0.35">
      <c r="A18982" t="s">
        <v>18903</v>
      </c>
      <c r="B18982" t="s">
        <v>42417</v>
      </c>
      <c r="C18982" t="s">
        <v>70354</v>
      </c>
      <c r="D18982" t="s">
        <v>65161</v>
      </c>
      <c r="E18982">
        <v>142</v>
      </c>
      <c r="G18982" t="s">
        <v>48105</v>
      </c>
      <c r="H18982" t="s">
        <v>70359</v>
      </c>
      <c r="I18982" t="s">
        <v>70420</v>
      </c>
      <c r="J18982" t="s">
        <v>70394</v>
      </c>
      <c r="K18982" t="s">
        <v>70396</v>
      </c>
    </row>
    <row r="18983" spans="1:11" x14ac:dyDescent="0.35">
      <c r="A18983" t="s">
        <v>18904</v>
      </c>
      <c r="B18983" t="s">
        <v>42418</v>
      </c>
      <c r="C18983" t="s">
        <v>70355</v>
      </c>
      <c r="D18983" t="s">
        <v>65162</v>
      </c>
      <c r="E18983">
        <v>142</v>
      </c>
      <c r="G18983" t="s">
        <v>48105</v>
      </c>
      <c r="H18983" t="s">
        <v>70368</v>
      </c>
      <c r="I18983" t="s">
        <v>70407</v>
      </c>
      <c r="J18983" t="s">
        <v>70394</v>
      </c>
      <c r="K18983" t="s">
        <v>70395</v>
      </c>
    </row>
    <row r="18984" spans="1:11" x14ac:dyDescent="0.35">
      <c r="A18984" t="s">
        <v>18905</v>
      </c>
      <c r="B18984" t="s">
        <v>42419</v>
      </c>
      <c r="C18984" t="s">
        <v>70354</v>
      </c>
      <c r="D18984" t="s">
        <v>65163</v>
      </c>
      <c r="E18984">
        <v>142</v>
      </c>
      <c r="G18984" t="s">
        <v>48105</v>
      </c>
      <c r="H18984" t="s">
        <v>70359</v>
      </c>
      <c r="I18984" t="s">
        <v>70420</v>
      </c>
      <c r="J18984" t="s">
        <v>70394</v>
      </c>
      <c r="K18984" t="s">
        <v>70396</v>
      </c>
    </row>
    <row r="18985" spans="1:11" x14ac:dyDescent="0.35">
      <c r="A18985" t="s">
        <v>18906</v>
      </c>
      <c r="B18985" t="s">
        <v>42420</v>
      </c>
      <c r="C18985" t="s">
        <v>70354</v>
      </c>
      <c r="D18985" t="s">
        <v>65164</v>
      </c>
      <c r="E18985">
        <v>142</v>
      </c>
      <c r="G18985" t="s">
        <v>48105</v>
      </c>
      <c r="H18985" t="s">
        <v>70362</v>
      </c>
      <c r="I18985" t="s">
        <v>70425</v>
      </c>
      <c r="J18985" t="s">
        <v>70394</v>
      </c>
      <c r="K18985" t="s">
        <v>70396</v>
      </c>
    </row>
    <row r="18986" spans="1:11" x14ac:dyDescent="0.35">
      <c r="A18986" t="s">
        <v>18907</v>
      </c>
      <c r="B18986" t="s">
        <v>42421</v>
      </c>
      <c r="C18986" t="s">
        <v>70354</v>
      </c>
      <c r="D18986" t="s">
        <v>65165</v>
      </c>
      <c r="E18986">
        <v>142</v>
      </c>
      <c r="G18986" t="s">
        <v>48105</v>
      </c>
      <c r="H18986" t="s">
        <v>70359</v>
      </c>
      <c r="I18986" t="s">
        <v>70420</v>
      </c>
      <c r="J18986" t="s">
        <v>70394</v>
      </c>
      <c r="K18986" t="s">
        <v>70396</v>
      </c>
    </row>
    <row r="18987" spans="1:11" x14ac:dyDescent="0.35">
      <c r="A18987" t="s">
        <v>18908</v>
      </c>
      <c r="B18987" t="s">
        <v>42422</v>
      </c>
      <c r="C18987" t="s">
        <v>70354</v>
      </c>
      <c r="D18987" t="s">
        <v>65166</v>
      </c>
      <c r="E18987">
        <v>142</v>
      </c>
      <c r="G18987" t="s">
        <v>48105</v>
      </c>
      <c r="H18987" t="s">
        <v>70362</v>
      </c>
      <c r="I18987" t="s">
        <v>70425</v>
      </c>
      <c r="J18987" t="s">
        <v>70394</v>
      </c>
      <c r="K18987" t="s">
        <v>70396</v>
      </c>
    </row>
    <row r="18988" spans="1:11" x14ac:dyDescent="0.35">
      <c r="A18988" t="s">
        <v>18909</v>
      </c>
      <c r="B18988" t="s">
        <v>42423</v>
      </c>
      <c r="C18988" t="s">
        <v>70355</v>
      </c>
      <c r="D18988" t="s">
        <v>65167</v>
      </c>
      <c r="E18988">
        <v>142</v>
      </c>
      <c r="G18988" t="s">
        <v>48105</v>
      </c>
      <c r="H18988" t="s">
        <v>70364</v>
      </c>
      <c r="I18988" t="s">
        <v>70406</v>
      </c>
      <c r="J18988" t="s">
        <v>70394</v>
      </c>
      <c r="K18988" t="s">
        <v>70396</v>
      </c>
    </row>
    <row r="18989" spans="1:11" x14ac:dyDescent="0.35">
      <c r="A18989" t="s">
        <v>18910</v>
      </c>
      <c r="B18989" t="s">
        <v>42424</v>
      </c>
      <c r="C18989" t="s">
        <v>70355</v>
      </c>
      <c r="D18989" t="s">
        <v>65168</v>
      </c>
      <c r="E18989">
        <v>142</v>
      </c>
      <c r="G18989" t="s">
        <v>48105</v>
      </c>
      <c r="H18989" t="s">
        <v>70368</v>
      </c>
      <c r="I18989" t="s">
        <v>70407</v>
      </c>
      <c r="J18989" t="s">
        <v>70394</v>
      </c>
      <c r="K18989" t="s">
        <v>70396</v>
      </c>
    </row>
    <row r="18990" spans="1:11" x14ac:dyDescent="0.35">
      <c r="A18990" t="s">
        <v>18911</v>
      </c>
      <c r="B18990" t="s">
        <v>42425</v>
      </c>
      <c r="C18990" t="s">
        <v>70355</v>
      </c>
      <c r="D18990" t="s">
        <v>65169</v>
      </c>
      <c r="E18990">
        <v>142</v>
      </c>
      <c r="G18990" t="s">
        <v>48105</v>
      </c>
      <c r="H18990" t="s">
        <v>70361</v>
      </c>
      <c r="I18990" t="s">
        <v>70403</v>
      </c>
      <c r="J18990" t="s">
        <v>70394</v>
      </c>
      <c r="K18990" t="s">
        <v>70396</v>
      </c>
    </row>
    <row r="18991" spans="1:11" x14ac:dyDescent="0.35">
      <c r="A18991" t="s">
        <v>18912</v>
      </c>
      <c r="B18991" t="s">
        <v>42426</v>
      </c>
      <c r="C18991" t="s">
        <v>70355</v>
      </c>
      <c r="D18991" t="s">
        <v>48873</v>
      </c>
      <c r="E18991">
        <v>142</v>
      </c>
      <c r="G18991" t="s">
        <v>48105</v>
      </c>
      <c r="H18991" t="s">
        <v>70364</v>
      </c>
      <c r="I18991" t="s">
        <v>70406</v>
      </c>
      <c r="J18991" t="s">
        <v>70394</v>
      </c>
      <c r="K18991" t="s">
        <v>70396</v>
      </c>
    </row>
    <row r="18992" spans="1:11" x14ac:dyDescent="0.35">
      <c r="A18992" t="s">
        <v>18913</v>
      </c>
      <c r="B18992" t="s">
        <v>42427</v>
      </c>
      <c r="C18992" t="s">
        <v>70355</v>
      </c>
      <c r="D18992" t="s">
        <v>65170</v>
      </c>
      <c r="E18992">
        <v>142</v>
      </c>
      <c r="G18992" t="s">
        <v>48105</v>
      </c>
      <c r="H18992" t="s">
        <v>70359</v>
      </c>
      <c r="I18992" t="s">
        <v>70420</v>
      </c>
      <c r="J18992" t="s">
        <v>70394</v>
      </c>
      <c r="K18992" t="s">
        <v>70396</v>
      </c>
    </row>
    <row r="18993" spans="1:11" x14ac:dyDescent="0.35">
      <c r="A18993" t="s">
        <v>18914</v>
      </c>
      <c r="B18993" t="s">
        <v>42428</v>
      </c>
      <c r="C18993" t="s">
        <v>70355</v>
      </c>
      <c r="D18993" t="s">
        <v>65171</v>
      </c>
      <c r="E18993">
        <v>142</v>
      </c>
      <c r="G18993" t="s">
        <v>48105</v>
      </c>
      <c r="H18993" t="s">
        <v>70362</v>
      </c>
      <c r="I18993" t="s">
        <v>70425</v>
      </c>
      <c r="J18993" t="s">
        <v>70394</v>
      </c>
      <c r="K18993" t="s">
        <v>70396</v>
      </c>
    </row>
    <row r="18994" spans="1:11" x14ac:dyDescent="0.35">
      <c r="A18994" t="s">
        <v>18915</v>
      </c>
      <c r="B18994" t="s">
        <v>42429</v>
      </c>
      <c r="C18994" t="s">
        <v>70354</v>
      </c>
      <c r="D18994" t="s">
        <v>65172</v>
      </c>
      <c r="E18994">
        <v>142</v>
      </c>
      <c r="G18994" t="s">
        <v>48105</v>
      </c>
      <c r="H18994" t="s">
        <v>70359</v>
      </c>
      <c r="I18994" t="s">
        <v>70420</v>
      </c>
      <c r="J18994" t="s">
        <v>70394</v>
      </c>
      <c r="K18994" t="s">
        <v>70396</v>
      </c>
    </row>
    <row r="18995" spans="1:11" x14ac:dyDescent="0.35">
      <c r="A18995" t="s">
        <v>18916</v>
      </c>
      <c r="B18995" t="s">
        <v>42430</v>
      </c>
      <c r="C18995" t="s">
        <v>70354</v>
      </c>
      <c r="D18995" t="s">
        <v>65173</v>
      </c>
      <c r="E18995">
        <v>142</v>
      </c>
      <c r="G18995" t="s">
        <v>48105</v>
      </c>
      <c r="H18995" t="s">
        <v>70359</v>
      </c>
      <c r="I18995" t="s">
        <v>70420</v>
      </c>
      <c r="J18995" t="s">
        <v>70394</v>
      </c>
      <c r="K18995" t="s">
        <v>70396</v>
      </c>
    </row>
    <row r="18996" spans="1:11" x14ac:dyDescent="0.35">
      <c r="A18996" t="s">
        <v>18917</v>
      </c>
      <c r="B18996" t="s">
        <v>42431</v>
      </c>
      <c r="C18996" t="s">
        <v>70355</v>
      </c>
      <c r="D18996" t="s">
        <v>65174</v>
      </c>
      <c r="E18996">
        <v>142</v>
      </c>
      <c r="G18996" t="s">
        <v>48105</v>
      </c>
      <c r="H18996" t="s">
        <v>70361</v>
      </c>
      <c r="I18996" t="s">
        <v>70403</v>
      </c>
      <c r="J18996" t="s">
        <v>70394</v>
      </c>
      <c r="K18996" t="s">
        <v>70396</v>
      </c>
    </row>
    <row r="18997" spans="1:11" x14ac:dyDescent="0.35">
      <c r="A18997" t="s">
        <v>18918</v>
      </c>
      <c r="B18997" t="s">
        <v>42432</v>
      </c>
      <c r="C18997" t="s">
        <v>70354</v>
      </c>
      <c r="D18997" t="s">
        <v>65175</v>
      </c>
      <c r="E18997">
        <v>142</v>
      </c>
      <c r="G18997" t="s">
        <v>48105</v>
      </c>
      <c r="H18997" t="s">
        <v>70359</v>
      </c>
      <c r="I18997" t="s">
        <v>70420</v>
      </c>
      <c r="J18997" t="s">
        <v>70394</v>
      </c>
      <c r="K18997" t="s">
        <v>70396</v>
      </c>
    </row>
    <row r="18998" spans="1:11" x14ac:dyDescent="0.35">
      <c r="A18998" t="s">
        <v>18919</v>
      </c>
      <c r="B18998" t="s">
        <v>42433</v>
      </c>
      <c r="C18998" t="s">
        <v>70355</v>
      </c>
      <c r="D18998" t="s">
        <v>65176</v>
      </c>
      <c r="E18998">
        <v>142</v>
      </c>
      <c r="G18998" t="s">
        <v>48105</v>
      </c>
      <c r="H18998" t="s">
        <v>70364</v>
      </c>
      <c r="I18998" t="s">
        <v>70406</v>
      </c>
      <c r="J18998" t="s">
        <v>70394</v>
      </c>
      <c r="K18998" t="s">
        <v>70396</v>
      </c>
    </row>
    <row r="18999" spans="1:11" x14ac:dyDescent="0.35">
      <c r="A18999" t="s">
        <v>18920</v>
      </c>
      <c r="B18999" t="s">
        <v>42434</v>
      </c>
      <c r="C18999" t="s">
        <v>70355</v>
      </c>
      <c r="D18999" t="s">
        <v>65177</v>
      </c>
      <c r="E18999">
        <v>142</v>
      </c>
      <c r="G18999" t="s">
        <v>48105</v>
      </c>
      <c r="H18999" t="s">
        <v>70361</v>
      </c>
      <c r="I18999" t="s">
        <v>70403</v>
      </c>
      <c r="J18999" t="s">
        <v>70394</v>
      </c>
      <c r="K18999" t="s">
        <v>70396</v>
      </c>
    </row>
    <row r="19000" spans="1:11" x14ac:dyDescent="0.35">
      <c r="A19000" t="s">
        <v>18921</v>
      </c>
      <c r="B19000" t="s">
        <v>42435</v>
      </c>
      <c r="C19000" t="s">
        <v>70355</v>
      </c>
      <c r="D19000" t="s">
        <v>65178</v>
      </c>
      <c r="E19000">
        <v>142</v>
      </c>
      <c r="G19000" t="s">
        <v>48105</v>
      </c>
      <c r="H19000" t="s">
        <v>70362</v>
      </c>
      <c r="I19000" t="s">
        <v>70425</v>
      </c>
      <c r="J19000" t="s">
        <v>70394</v>
      </c>
      <c r="K19000" t="s">
        <v>70396</v>
      </c>
    </row>
    <row r="19001" spans="1:11" x14ac:dyDescent="0.35">
      <c r="A19001" t="s">
        <v>18922</v>
      </c>
      <c r="B19001" t="s">
        <v>42436</v>
      </c>
      <c r="C19001" t="s">
        <v>70355</v>
      </c>
      <c r="D19001" t="s">
        <v>65179</v>
      </c>
      <c r="E19001">
        <v>142</v>
      </c>
      <c r="G19001" t="s">
        <v>48105</v>
      </c>
      <c r="H19001" t="s">
        <v>70365</v>
      </c>
      <c r="I19001" t="s">
        <v>70419</v>
      </c>
      <c r="J19001" t="s">
        <v>70394</v>
      </c>
      <c r="K19001" t="s">
        <v>70396</v>
      </c>
    </row>
    <row r="19002" spans="1:11" x14ac:dyDescent="0.35">
      <c r="A19002" t="s">
        <v>18923</v>
      </c>
      <c r="B19002" t="s">
        <v>42437</v>
      </c>
      <c r="C19002" t="s">
        <v>70354</v>
      </c>
      <c r="D19002" t="s">
        <v>65180</v>
      </c>
      <c r="E19002">
        <v>142</v>
      </c>
      <c r="G19002" t="s">
        <v>48105</v>
      </c>
      <c r="H19002" t="s">
        <v>70364</v>
      </c>
      <c r="I19002" t="s">
        <v>70406</v>
      </c>
      <c r="J19002" t="s">
        <v>70394</v>
      </c>
      <c r="K19002" t="s">
        <v>70396</v>
      </c>
    </row>
    <row r="19003" spans="1:11" x14ac:dyDescent="0.35">
      <c r="A19003" t="s">
        <v>18924</v>
      </c>
      <c r="B19003" t="s">
        <v>42438</v>
      </c>
      <c r="C19003" t="s">
        <v>70355</v>
      </c>
      <c r="D19003" t="s">
        <v>65181</v>
      </c>
      <c r="E19003">
        <v>142</v>
      </c>
      <c r="G19003" t="s">
        <v>48105</v>
      </c>
      <c r="H19003" t="s">
        <v>70363</v>
      </c>
      <c r="I19003" t="s">
        <v>70400</v>
      </c>
      <c r="J19003" t="s">
        <v>70394</v>
      </c>
      <c r="K19003" t="s">
        <v>70396</v>
      </c>
    </row>
    <row r="19004" spans="1:11" x14ac:dyDescent="0.35">
      <c r="A19004" t="s">
        <v>18925</v>
      </c>
      <c r="B19004" t="s">
        <v>42439</v>
      </c>
      <c r="C19004" t="s">
        <v>70355</v>
      </c>
      <c r="D19004" t="s">
        <v>65182</v>
      </c>
      <c r="E19004">
        <v>142</v>
      </c>
      <c r="G19004" t="s">
        <v>48105</v>
      </c>
      <c r="H19004" t="s">
        <v>70364</v>
      </c>
      <c r="I19004" t="s">
        <v>70406</v>
      </c>
      <c r="J19004" t="s">
        <v>70394</v>
      </c>
      <c r="K19004" t="s">
        <v>70395</v>
      </c>
    </row>
    <row r="19005" spans="1:11" x14ac:dyDescent="0.35">
      <c r="A19005" t="s">
        <v>18926</v>
      </c>
      <c r="B19005" t="s">
        <v>42440</v>
      </c>
      <c r="C19005" t="s">
        <v>70355</v>
      </c>
      <c r="D19005" t="s">
        <v>65183</v>
      </c>
      <c r="E19005">
        <v>142</v>
      </c>
      <c r="G19005" t="s">
        <v>48105</v>
      </c>
      <c r="H19005" t="s">
        <v>70360</v>
      </c>
      <c r="I19005" t="s">
        <v>70413</v>
      </c>
      <c r="J19005" t="s">
        <v>70394</v>
      </c>
      <c r="K19005" t="s">
        <v>70396</v>
      </c>
    </row>
    <row r="19006" spans="1:11" x14ac:dyDescent="0.35">
      <c r="A19006" t="s">
        <v>18927</v>
      </c>
      <c r="B19006" t="s">
        <v>42441</v>
      </c>
      <c r="C19006" t="s">
        <v>70355</v>
      </c>
      <c r="D19006" t="s">
        <v>65184</v>
      </c>
      <c r="E19006">
        <v>142</v>
      </c>
      <c r="G19006" t="s">
        <v>48105</v>
      </c>
      <c r="H19006" t="s">
        <v>70360</v>
      </c>
      <c r="I19006" t="s">
        <v>70413</v>
      </c>
      <c r="J19006" t="s">
        <v>70394</v>
      </c>
      <c r="K19006" t="s">
        <v>70396</v>
      </c>
    </row>
    <row r="19007" spans="1:11" x14ac:dyDescent="0.35">
      <c r="A19007" t="s">
        <v>18928</v>
      </c>
      <c r="B19007" t="s">
        <v>42442</v>
      </c>
      <c r="C19007" t="s">
        <v>70355</v>
      </c>
      <c r="D19007" t="s">
        <v>65185</v>
      </c>
      <c r="E19007">
        <v>142</v>
      </c>
      <c r="G19007" t="s">
        <v>48106</v>
      </c>
      <c r="H19007" t="s">
        <v>70359</v>
      </c>
      <c r="I19007" t="s">
        <v>70420</v>
      </c>
      <c r="J19007" t="s">
        <v>70394</v>
      </c>
      <c r="K19007" t="s">
        <v>70396</v>
      </c>
    </row>
    <row r="19008" spans="1:11" x14ac:dyDescent="0.35">
      <c r="A19008" t="s">
        <v>18929</v>
      </c>
      <c r="B19008" t="s">
        <v>42443</v>
      </c>
      <c r="C19008" t="s">
        <v>70355</v>
      </c>
      <c r="D19008" t="s">
        <v>65186</v>
      </c>
      <c r="E19008">
        <v>142</v>
      </c>
      <c r="G19008" t="s">
        <v>48105</v>
      </c>
      <c r="H19008" t="s">
        <v>70360</v>
      </c>
      <c r="I19008" t="s">
        <v>70413</v>
      </c>
      <c r="J19008" t="s">
        <v>70394</v>
      </c>
      <c r="K19008" t="s">
        <v>70396</v>
      </c>
    </row>
    <row r="19009" spans="1:11" x14ac:dyDescent="0.35">
      <c r="A19009" t="s">
        <v>18930</v>
      </c>
      <c r="B19009" t="s">
        <v>42444</v>
      </c>
      <c r="C19009" t="s">
        <v>70355</v>
      </c>
      <c r="D19009" t="s">
        <v>65187</v>
      </c>
      <c r="E19009">
        <v>142</v>
      </c>
      <c r="G19009" t="s">
        <v>48105</v>
      </c>
      <c r="H19009" t="s">
        <v>70361</v>
      </c>
      <c r="I19009" t="s">
        <v>70403</v>
      </c>
      <c r="J19009" t="s">
        <v>70394</v>
      </c>
      <c r="K19009" t="s">
        <v>70396</v>
      </c>
    </row>
    <row r="19010" spans="1:11" x14ac:dyDescent="0.35">
      <c r="A19010" t="s">
        <v>18931</v>
      </c>
      <c r="B19010" t="s">
        <v>42445</v>
      </c>
      <c r="C19010" t="s">
        <v>70354</v>
      </c>
      <c r="D19010" t="s">
        <v>65188</v>
      </c>
      <c r="E19010">
        <v>142</v>
      </c>
      <c r="G19010" t="s">
        <v>48105</v>
      </c>
      <c r="H19010" t="s">
        <v>70362</v>
      </c>
      <c r="I19010" t="s">
        <v>70425</v>
      </c>
      <c r="J19010" t="s">
        <v>70394</v>
      </c>
      <c r="K19010" t="s">
        <v>70396</v>
      </c>
    </row>
    <row r="19011" spans="1:11" x14ac:dyDescent="0.35">
      <c r="A19011" t="s">
        <v>18932</v>
      </c>
      <c r="B19011" t="s">
        <v>42446</v>
      </c>
      <c r="C19011" t="s">
        <v>70354</v>
      </c>
      <c r="D19011" t="s">
        <v>65189</v>
      </c>
      <c r="E19011">
        <v>142</v>
      </c>
      <c r="G19011" t="s">
        <v>48105</v>
      </c>
      <c r="H19011" t="s">
        <v>70364</v>
      </c>
      <c r="I19011" t="s">
        <v>70406</v>
      </c>
      <c r="J19011" t="s">
        <v>70394</v>
      </c>
      <c r="K19011" t="s">
        <v>70396</v>
      </c>
    </row>
    <row r="19012" spans="1:11" x14ac:dyDescent="0.35">
      <c r="A19012" t="s">
        <v>18933</v>
      </c>
      <c r="B19012" t="s">
        <v>42447</v>
      </c>
      <c r="C19012" t="s">
        <v>70354</v>
      </c>
      <c r="D19012" t="s">
        <v>65190</v>
      </c>
      <c r="E19012">
        <v>142</v>
      </c>
      <c r="G19012" t="s">
        <v>48105</v>
      </c>
      <c r="H19012" t="s">
        <v>70364</v>
      </c>
      <c r="I19012" t="s">
        <v>70406</v>
      </c>
      <c r="J19012" t="s">
        <v>70394</v>
      </c>
      <c r="K19012" t="s">
        <v>70396</v>
      </c>
    </row>
    <row r="19013" spans="1:11" x14ac:dyDescent="0.35">
      <c r="A19013" t="s">
        <v>18934</v>
      </c>
      <c r="B19013" t="s">
        <v>42448</v>
      </c>
      <c r="C19013" t="s">
        <v>70354</v>
      </c>
      <c r="D19013" t="s">
        <v>65191</v>
      </c>
      <c r="E19013">
        <v>142</v>
      </c>
      <c r="G19013" t="s">
        <v>48105</v>
      </c>
      <c r="H19013" t="s">
        <v>70359</v>
      </c>
      <c r="I19013" t="s">
        <v>70420</v>
      </c>
      <c r="J19013" t="s">
        <v>70394</v>
      </c>
      <c r="K19013" t="s">
        <v>70396</v>
      </c>
    </row>
    <row r="19014" spans="1:11" x14ac:dyDescent="0.35">
      <c r="A19014" t="s">
        <v>18935</v>
      </c>
      <c r="B19014" t="s">
        <v>42449</v>
      </c>
      <c r="C19014" t="s">
        <v>70354</v>
      </c>
      <c r="D19014" t="s">
        <v>65192</v>
      </c>
      <c r="E19014">
        <v>142</v>
      </c>
      <c r="G19014" t="s">
        <v>48105</v>
      </c>
      <c r="H19014" t="s">
        <v>70359</v>
      </c>
      <c r="I19014" t="s">
        <v>70420</v>
      </c>
      <c r="J19014" t="s">
        <v>70394</v>
      </c>
      <c r="K19014" t="s">
        <v>70396</v>
      </c>
    </row>
    <row r="19015" spans="1:11" x14ac:dyDescent="0.35">
      <c r="A19015" t="s">
        <v>18936</v>
      </c>
      <c r="B19015" t="s">
        <v>42450</v>
      </c>
      <c r="C19015" t="s">
        <v>70354</v>
      </c>
      <c r="D19015" t="s">
        <v>65193</v>
      </c>
      <c r="E19015">
        <v>142</v>
      </c>
      <c r="G19015" t="s">
        <v>48105</v>
      </c>
      <c r="H19015" t="s">
        <v>70359</v>
      </c>
      <c r="I19015" t="s">
        <v>70420</v>
      </c>
      <c r="J19015" t="s">
        <v>70394</v>
      </c>
      <c r="K19015" t="s">
        <v>70396</v>
      </c>
    </row>
    <row r="19016" spans="1:11" x14ac:dyDescent="0.35">
      <c r="A19016" t="s">
        <v>18937</v>
      </c>
      <c r="B19016" t="s">
        <v>42451</v>
      </c>
      <c r="C19016" t="s">
        <v>70354</v>
      </c>
      <c r="D19016" t="s">
        <v>65194</v>
      </c>
      <c r="E19016">
        <v>142</v>
      </c>
      <c r="G19016" t="s">
        <v>48105</v>
      </c>
      <c r="H19016" t="s">
        <v>70364</v>
      </c>
      <c r="I19016" t="s">
        <v>70406</v>
      </c>
      <c r="J19016" t="s">
        <v>70394</v>
      </c>
      <c r="K19016" t="s">
        <v>70396</v>
      </c>
    </row>
    <row r="19017" spans="1:11" x14ac:dyDescent="0.35">
      <c r="A19017" t="s">
        <v>18938</v>
      </c>
      <c r="B19017" t="s">
        <v>42452</v>
      </c>
      <c r="C19017" t="s">
        <v>70355</v>
      </c>
      <c r="D19017" t="s">
        <v>65195</v>
      </c>
      <c r="E19017">
        <v>142</v>
      </c>
      <c r="G19017" t="s">
        <v>48107</v>
      </c>
      <c r="H19017" t="s">
        <v>70370</v>
      </c>
      <c r="I19017" t="s">
        <v>70432</v>
      </c>
      <c r="J19017" t="s">
        <v>70394</v>
      </c>
      <c r="K19017" t="s">
        <v>70396</v>
      </c>
    </row>
    <row r="19018" spans="1:11" x14ac:dyDescent="0.35">
      <c r="A19018" t="s">
        <v>18939</v>
      </c>
      <c r="B19018" t="s">
        <v>42452</v>
      </c>
      <c r="C19018" t="s">
        <v>70355</v>
      </c>
      <c r="D19018" t="s">
        <v>65196</v>
      </c>
      <c r="E19018">
        <v>142</v>
      </c>
      <c r="G19018" t="s">
        <v>48107</v>
      </c>
      <c r="H19018" t="s">
        <v>70361</v>
      </c>
      <c r="I19018" t="s">
        <v>70403</v>
      </c>
      <c r="J19018" t="s">
        <v>70394</v>
      </c>
      <c r="K19018" t="s">
        <v>70396</v>
      </c>
    </row>
    <row r="19019" spans="1:11" x14ac:dyDescent="0.35">
      <c r="A19019" t="s">
        <v>18940</v>
      </c>
      <c r="B19019" t="s">
        <v>42453</v>
      </c>
      <c r="C19019" t="s">
        <v>70355</v>
      </c>
      <c r="D19019" t="s">
        <v>65197</v>
      </c>
      <c r="E19019">
        <v>142</v>
      </c>
      <c r="G19019" t="s">
        <v>48105</v>
      </c>
      <c r="H19019" t="s">
        <v>70364</v>
      </c>
      <c r="I19019" t="s">
        <v>70406</v>
      </c>
      <c r="J19019" t="s">
        <v>70394</v>
      </c>
      <c r="K19019" t="s">
        <v>70396</v>
      </c>
    </row>
    <row r="19020" spans="1:11" x14ac:dyDescent="0.35">
      <c r="A19020" t="s">
        <v>18941</v>
      </c>
      <c r="B19020" t="s">
        <v>42454</v>
      </c>
      <c r="C19020" t="s">
        <v>70355</v>
      </c>
      <c r="D19020" t="s">
        <v>65198</v>
      </c>
      <c r="E19020">
        <v>142</v>
      </c>
      <c r="G19020" t="s">
        <v>48105</v>
      </c>
      <c r="H19020" t="s">
        <v>70361</v>
      </c>
      <c r="I19020" t="s">
        <v>70403</v>
      </c>
      <c r="J19020" t="s">
        <v>70394</v>
      </c>
      <c r="K19020" t="s">
        <v>70396</v>
      </c>
    </row>
    <row r="19021" spans="1:11" x14ac:dyDescent="0.35">
      <c r="A19021" t="s">
        <v>18942</v>
      </c>
      <c r="B19021" t="s">
        <v>42455</v>
      </c>
      <c r="C19021" t="s">
        <v>70355</v>
      </c>
      <c r="D19021" t="s">
        <v>65199</v>
      </c>
      <c r="E19021">
        <v>142</v>
      </c>
      <c r="G19021" t="s">
        <v>48105</v>
      </c>
      <c r="H19021" t="s">
        <v>70360</v>
      </c>
      <c r="I19021" t="s">
        <v>70413</v>
      </c>
      <c r="J19021" t="s">
        <v>70394</v>
      </c>
      <c r="K19021" t="s">
        <v>70396</v>
      </c>
    </row>
    <row r="19022" spans="1:11" x14ac:dyDescent="0.35">
      <c r="A19022" t="s">
        <v>18943</v>
      </c>
      <c r="B19022" t="s">
        <v>42456</v>
      </c>
      <c r="C19022" t="s">
        <v>70354</v>
      </c>
      <c r="D19022" t="s">
        <v>65200</v>
      </c>
      <c r="E19022">
        <v>142</v>
      </c>
      <c r="G19022" t="s">
        <v>48105</v>
      </c>
      <c r="H19022" t="s">
        <v>70368</v>
      </c>
      <c r="I19022" t="s">
        <v>70407</v>
      </c>
      <c r="J19022" t="s">
        <v>70394</v>
      </c>
      <c r="K19022" t="s">
        <v>70396</v>
      </c>
    </row>
    <row r="19023" spans="1:11" x14ac:dyDescent="0.35">
      <c r="A19023" t="s">
        <v>18944</v>
      </c>
      <c r="B19023" t="s">
        <v>42457</v>
      </c>
      <c r="C19023" t="s">
        <v>70354</v>
      </c>
      <c r="D19023" t="s">
        <v>65201</v>
      </c>
      <c r="E19023">
        <v>142</v>
      </c>
      <c r="G19023" t="s">
        <v>48107</v>
      </c>
      <c r="H19023" t="s">
        <v>70359</v>
      </c>
      <c r="I19023" t="s">
        <v>70420</v>
      </c>
      <c r="J19023" t="s">
        <v>70394</v>
      </c>
      <c r="K19023" t="s">
        <v>70396</v>
      </c>
    </row>
    <row r="19024" spans="1:11" x14ac:dyDescent="0.35">
      <c r="A19024" t="s">
        <v>18945</v>
      </c>
      <c r="B19024" t="s">
        <v>42458</v>
      </c>
      <c r="C19024" t="s">
        <v>70354</v>
      </c>
      <c r="D19024" t="s">
        <v>65202</v>
      </c>
      <c r="E19024">
        <v>142</v>
      </c>
      <c r="G19024" t="s">
        <v>48105</v>
      </c>
      <c r="H19024" t="s">
        <v>70364</v>
      </c>
      <c r="I19024" t="s">
        <v>70406</v>
      </c>
      <c r="J19024" t="s">
        <v>70394</v>
      </c>
      <c r="K19024" t="s">
        <v>70396</v>
      </c>
    </row>
    <row r="19025" spans="1:11" x14ac:dyDescent="0.35">
      <c r="A19025" t="s">
        <v>18946</v>
      </c>
      <c r="B19025" t="s">
        <v>42459</v>
      </c>
      <c r="C19025" t="s">
        <v>70354</v>
      </c>
      <c r="D19025" t="s">
        <v>65203</v>
      </c>
      <c r="E19025">
        <v>142</v>
      </c>
      <c r="G19025" t="s">
        <v>48105</v>
      </c>
      <c r="H19025" t="s">
        <v>70381</v>
      </c>
      <c r="I19025" t="s">
        <v>70427</v>
      </c>
      <c r="J19025" t="s">
        <v>70394</v>
      </c>
      <c r="K19025" t="s">
        <v>70396</v>
      </c>
    </row>
    <row r="19026" spans="1:11" x14ac:dyDescent="0.35">
      <c r="A19026" t="s">
        <v>18947</v>
      </c>
      <c r="B19026" t="s">
        <v>42460</v>
      </c>
      <c r="C19026" t="s">
        <v>70354</v>
      </c>
      <c r="D19026" t="s">
        <v>65204</v>
      </c>
      <c r="E19026">
        <v>142</v>
      </c>
      <c r="G19026" t="s">
        <v>48105</v>
      </c>
      <c r="H19026" t="s">
        <v>70364</v>
      </c>
      <c r="I19026" t="s">
        <v>70406</v>
      </c>
      <c r="J19026" t="s">
        <v>70394</v>
      </c>
      <c r="K19026" t="s">
        <v>70396</v>
      </c>
    </row>
    <row r="19027" spans="1:11" x14ac:dyDescent="0.35">
      <c r="A19027" t="s">
        <v>18948</v>
      </c>
      <c r="B19027" t="s">
        <v>42461</v>
      </c>
      <c r="C19027" t="s">
        <v>70354</v>
      </c>
      <c r="D19027" t="s">
        <v>65205</v>
      </c>
      <c r="E19027">
        <v>142</v>
      </c>
      <c r="G19027" t="s">
        <v>48105</v>
      </c>
      <c r="H19027" t="s">
        <v>70368</v>
      </c>
      <c r="I19027" t="s">
        <v>70407</v>
      </c>
      <c r="J19027" t="s">
        <v>70394</v>
      </c>
      <c r="K19027" t="s">
        <v>70396</v>
      </c>
    </row>
    <row r="19028" spans="1:11" x14ac:dyDescent="0.35">
      <c r="A19028" t="s">
        <v>18949</v>
      </c>
      <c r="B19028" t="s">
        <v>42462</v>
      </c>
      <c r="C19028" t="s">
        <v>70355</v>
      </c>
      <c r="D19028" t="s">
        <v>65206</v>
      </c>
      <c r="E19028">
        <v>142</v>
      </c>
      <c r="G19028" t="s">
        <v>48105</v>
      </c>
      <c r="H19028" t="s">
        <v>70360</v>
      </c>
      <c r="I19028" t="s">
        <v>70413</v>
      </c>
      <c r="J19028" t="s">
        <v>70394</v>
      </c>
      <c r="K19028" t="s">
        <v>70396</v>
      </c>
    </row>
    <row r="19029" spans="1:11" x14ac:dyDescent="0.35">
      <c r="A19029" t="s">
        <v>18950</v>
      </c>
      <c r="B19029" t="s">
        <v>42463</v>
      </c>
      <c r="C19029" t="s">
        <v>70354</v>
      </c>
      <c r="D19029" t="s">
        <v>65207</v>
      </c>
      <c r="E19029">
        <v>142</v>
      </c>
      <c r="G19029" t="s">
        <v>48105</v>
      </c>
      <c r="H19029" t="s">
        <v>70364</v>
      </c>
      <c r="I19029" t="s">
        <v>70406</v>
      </c>
      <c r="J19029" t="s">
        <v>70394</v>
      </c>
      <c r="K19029" t="s">
        <v>70395</v>
      </c>
    </row>
    <row r="19030" spans="1:11" x14ac:dyDescent="0.35">
      <c r="A19030" t="s">
        <v>18951</v>
      </c>
      <c r="B19030" t="s">
        <v>42464</v>
      </c>
      <c r="C19030" t="s">
        <v>70354</v>
      </c>
      <c r="D19030" t="s">
        <v>65208</v>
      </c>
      <c r="E19030">
        <v>142</v>
      </c>
      <c r="G19030" t="s">
        <v>48105</v>
      </c>
      <c r="H19030" t="s">
        <v>70362</v>
      </c>
      <c r="I19030" t="s">
        <v>70425</v>
      </c>
      <c r="J19030" t="s">
        <v>70394</v>
      </c>
      <c r="K19030" t="s">
        <v>70396</v>
      </c>
    </row>
    <row r="19031" spans="1:11" x14ac:dyDescent="0.35">
      <c r="A19031" t="s">
        <v>18952</v>
      </c>
      <c r="B19031" t="s">
        <v>42465</v>
      </c>
      <c r="C19031" t="s">
        <v>70354</v>
      </c>
      <c r="D19031" t="s">
        <v>65209</v>
      </c>
      <c r="E19031">
        <v>142</v>
      </c>
      <c r="G19031" t="s">
        <v>48105</v>
      </c>
      <c r="H19031" t="s">
        <v>70359</v>
      </c>
      <c r="I19031" t="s">
        <v>70420</v>
      </c>
      <c r="J19031" t="s">
        <v>70394</v>
      </c>
      <c r="K19031" t="s">
        <v>70396</v>
      </c>
    </row>
    <row r="19032" spans="1:11" x14ac:dyDescent="0.35">
      <c r="A19032" t="s">
        <v>18953</v>
      </c>
      <c r="B19032" t="s">
        <v>42466</v>
      </c>
      <c r="C19032" t="s">
        <v>70355</v>
      </c>
      <c r="D19032" t="s">
        <v>65210</v>
      </c>
      <c r="E19032">
        <v>142</v>
      </c>
      <c r="G19032" t="s">
        <v>48105</v>
      </c>
      <c r="H19032" t="s">
        <v>70363</v>
      </c>
      <c r="I19032" t="s">
        <v>70400</v>
      </c>
      <c r="J19032" t="s">
        <v>70394</v>
      </c>
      <c r="K19032" t="s">
        <v>70396</v>
      </c>
    </row>
    <row r="19033" spans="1:11" x14ac:dyDescent="0.35">
      <c r="A19033" t="s">
        <v>18954</v>
      </c>
      <c r="B19033" t="s">
        <v>42467</v>
      </c>
      <c r="C19033" t="s">
        <v>70355</v>
      </c>
      <c r="D19033" t="s">
        <v>65211</v>
      </c>
      <c r="E19033">
        <v>142</v>
      </c>
      <c r="G19033" t="s">
        <v>48105</v>
      </c>
      <c r="H19033" t="s">
        <v>70363</v>
      </c>
      <c r="I19033" t="s">
        <v>70400</v>
      </c>
      <c r="J19033" t="s">
        <v>70394</v>
      </c>
      <c r="K19033" t="s">
        <v>70396</v>
      </c>
    </row>
    <row r="19034" spans="1:11" x14ac:dyDescent="0.35">
      <c r="A19034" t="s">
        <v>18955</v>
      </c>
      <c r="B19034" t="s">
        <v>42468</v>
      </c>
      <c r="C19034" t="s">
        <v>70354</v>
      </c>
      <c r="D19034" t="s">
        <v>65212</v>
      </c>
      <c r="E19034">
        <v>142</v>
      </c>
      <c r="G19034" t="s">
        <v>48105</v>
      </c>
      <c r="H19034" t="s">
        <v>70362</v>
      </c>
      <c r="I19034" t="s">
        <v>70425</v>
      </c>
      <c r="J19034" t="s">
        <v>70394</v>
      </c>
      <c r="K19034" t="s">
        <v>70396</v>
      </c>
    </row>
    <row r="19035" spans="1:11" x14ac:dyDescent="0.35">
      <c r="A19035" t="s">
        <v>18956</v>
      </c>
      <c r="B19035" t="s">
        <v>42469</v>
      </c>
      <c r="C19035" t="s">
        <v>70354</v>
      </c>
      <c r="D19035" t="s">
        <v>65213</v>
      </c>
      <c r="E19035">
        <v>142</v>
      </c>
      <c r="G19035" t="s">
        <v>48105</v>
      </c>
      <c r="H19035" t="s">
        <v>70364</v>
      </c>
      <c r="I19035" t="s">
        <v>70406</v>
      </c>
      <c r="J19035" t="s">
        <v>70394</v>
      </c>
      <c r="K19035" t="s">
        <v>70396</v>
      </c>
    </row>
    <row r="19036" spans="1:11" x14ac:dyDescent="0.35">
      <c r="A19036" t="s">
        <v>18957</v>
      </c>
      <c r="B19036" t="s">
        <v>42470</v>
      </c>
      <c r="C19036" t="s">
        <v>70354</v>
      </c>
      <c r="D19036" t="s">
        <v>65214</v>
      </c>
      <c r="E19036">
        <v>142</v>
      </c>
      <c r="G19036" t="s">
        <v>48105</v>
      </c>
      <c r="H19036" t="s">
        <v>70362</v>
      </c>
      <c r="I19036" t="s">
        <v>70425</v>
      </c>
      <c r="J19036" t="s">
        <v>70394</v>
      </c>
      <c r="K19036" t="s">
        <v>70396</v>
      </c>
    </row>
    <row r="19037" spans="1:11" x14ac:dyDescent="0.35">
      <c r="A19037" t="s">
        <v>18958</v>
      </c>
      <c r="B19037" t="s">
        <v>42471</v>
      </c>
      <c r="C19037" t="s">
        <v>70355</v>
      </c>
      <c r="D19037" t="s">
        <v>65215</v>
      </c>
      <c r="E19037">
        <v>142</v>
      </c>
      <c r="G19037" t="s">
        <v>48105</v>
      </c>
      <c r="H19037" t="s">
        <v>70359</v>
      </c>
      <c r="I19037" t="s">
        <v>70420</v>
      </c>
      <c r="J19037" t="s">
        <v>70394</v>
      </c>
      <c r="K19037" t="s">
        <v>70396</v>
      </c>
    </row>
    <row r="19038" spans="1:11" x14ac:dyDescent="0.35">
      <c r="A19038" t="s">
        <v>18959</v>
      </c>
      <c r="B19038" t="s">
        <v>42472</v>
      </c>
      <c r="C19038" t="s">
        <v>70355</v>
      </c>
      <c r="D19038" t="s">
        <v>65216</v>
      </c>
      <c r="E19038">
        <v>142</v>
      </c>
      <c r="G19038" t="s">
        <v>48105</v>
      </c>
      <c r="H19038" t="s">
        <v>70363</v>
      </c>
      <c r="I19038" t="s">
        <v>70400</v>
      </c>
      <c r="J19038" t="s">
        <v>70394</v>
      </c>
      <c r="K19038" t="s">
        <v>70396</v>
      </c>
    </row>
    <row r="19039" spans="1:11" x14ac:dyDescent="0.35">
      <c r="A19039" t="s">
        <v>18960</v>
      </c>
      <c r="B19039" t="s">
        <v>42473</v>
      </c>
      <c r="C19039" t="s">
        <v>70355</v>
      </c>
      <c r="D19039" t="s">
        <v>65217</v>
      </c>
      <c r="E19039">
        <v>142</v>
      </c>
      <c r="G19039" t="s">
        <v>48105</v>
      </c>
      <c r="H19039" t="s">
        <v>70359</v>
      </c>
      <c r="I19039" t="s">
        <v>70420</v>
      </c>
      <c r="J19039" t="s">
        <v>70394</v>
      </c>
      <c r="K19039" t="s">
        <v>70396</v>
      </c>
    </row>
    <row r="19040" spans="1:11" x14ac:dyDescent="0.35">
      <c r="A19040" t="s">
        <v>18961</v>
      </c>
      <c r="B19040" t="s">
        <v>42474</v>
      </c>
      <c r="C19040" t="s">
        <v>70355</v>
      </c>
      <c r="D19040" t="s">
        <v>65218</v>
      </c>
      <c r="E19040">
        <v>142</v>
      </c>
      <c r="G19040" t="s">
        <v>48105</v>
      </c>
      <c r="H19040" t="s">
        <v>70363</v>
      </c>
      <c r="I19040" t="s">
        <v>70400</v>
      </c>
      <c r="J19040" t="s">
        <v>70394</v>
      </c>
      <c r="K19040" t="s">
        <v>70396</v>
      </c>
    </row>
    <row r="19041" spans="1:11" x14ac:dyDescent="0.35">
      <c r="A19041" t="s">
        <v>18962</v>
      </c>
      <c r="B19041" t="s">
        <v>42475</v>
      </c>
      <c r="C19041" t="s">
        <v>70354</v>
      </c>
      <c r="D19041" t="s">
        <v>65219</v>
      </c>
      <c r="E19041">
        <v>142</v>
      </c>
      <c r="G19041" t="s">
        <v>48105</v>
      </c>
      <c r="H19041" t="s">
        <v>70364</v>
      </c>
      <c r="I19041" t="s">
        <v>70406</v>
      </c>
      <c r="J19041" t="s">
        <v>70394</v>
      </c>
      <c r="K19041" t="s">
        <v>70396</v>
      </c>
    </row>
    <row r="19042" spans="1:11" x14ac:dyDescent="0.35">
      <c r="A19042" t="s">
        <v>18963</v>
      </c>
      <c r="B19042" t="s">
        <v>42476</v>
      </c>
      <c r="C19042" t="s">
        <v>70355</v>
      </c>
      <c r="D19042" t="s">
        <v>65220</v>
      </c>
      <c r="E19042">
        <v>142</v>
      </c>
      <c r="G19042" t="s">
        <v>48105</v>
      </c>
      <c r="H19042" t="s">
        <v>70361</v>
      </c>
      <c r="I19042" t="s">
        <v>70403</v>
      </c>
      <c r="J19042" t="s">
        <v>70394</v>
      </c>
      <c r="K19042" t="s">
        <v>70396</v>
      </c>
    </row>
    <row r="19043" spans="1:11" x14ac:dyDescent="0.35">
      <c r="A19043" t="s">
        <v>18964</v>
      </c>
      <c r="B19043" t="s">
        <v>42477</v>
      </c>
      <c r="C19043" t="s">
        <v>70354</v>
      </c>
      <c r="D19043" t="s">
        <v>65221</v>
      </c>
      <c r="E19043">
        <v>142</v>
      </c>
      <c r="G19043" t="s">
        <v>48105</v>
      </c>
      <c r="H19043" t="s">
        <v>70362</v>
      </c>
      <c r="I19043" t="s">
        <v>70425</v>
      </c>
      <c r="J19043" t="s">
        <v>70394</v>
      </c>
      <c r="K19043" t="s">
        <v>70396</v>
      </c>
    </row>
    <row r="19044" spans="1:11" x14ac:dyDescent="0.35">
      <c r="A19044" t="s">
        <v>18965</v>
      </c>
      <c r="B19044" t="s">
        <v>42478</v>
      </c>
      <c r="C19044" t="s">
        <v>70354</v>
      </c>
      <c r="D19044" t="s">
        <v>65222</v>
      </c>
      <c r="E19044">
        <v>142</v>
      </c>
      <c r="G19044" t="s">
        <v>48107</v>
      </c>
      <c r="H19044" t="s">
        <v>70364</v>
      </c>
      <c r="I19044" t="s">
        <v>70406</v>
      </c>
      <c r="J19044" t="s">
        <v>70394</v>
      </c>
      <c r="K19044" t="s">
        <v>70395</v>
      </c>
    </row>
    <row r="19045" spans="1:11" x14ac:dyDescent="0.35">
      <c r="A19045" t="s">
        <v>18966</v>
      </c>
      <c r="B19045" t="s">
        <v>42479</v>
      </c>
      <c r="C19045" t="s">
        <v>70354</v>
      </c>
      <c r="D19045" t="s">
        <v>65223</v>
      </c>
      <c r="E19045">
        <v>142</v>
      </c>
      <c r="G19045" t="s">
        <v>48105</v>
      </c>
      <c r="H19045" t="s">
        <v>70364</v>
      </c>
      <c r="I19045" t="s">
        <v>70406</v>
      </c>
      <c r="J19045" t="s">
        <v>70394</v>
      </c>
      <c r="K19045" t="s">
        <v>70396</v>
      </c>
    </row>
    <row r="19046" spans="1:11" x14ac:dyDescent="0.35">
      <c r="A19046" t="s">
        <v>18967</v>
      </c>
      <c r="B19046" t="s">
        <v>42480</v>
      </c>
      <c r="C19046" t="s">
        <v>70354</v>
      </c>
      <c r="D19046" t="s">
        <v>65224</v>
      </c>
      <c r="E19046">
        <v>142</v>
      </c>
      <c r="G19046" t="s">
        <v>48105</v>
      </c>
      <c r="H19046" t="s">
        <v>70364</v>
      </c>
      <c r="I19046" t="s">
        <v>70406</v>
      </c>
      <c r="J19046" t="s">
        <v>70394</v>
      </c>
      <c r="K19046" t="s">
        <v>70396</v>
      </c>
    </row>
    <row r="19047" spans="1:11" x14ac:dyDescent="0.35">
      <c r="A19047" t="s">
        <v>18968</v>
      </c>
      <c r="B19047" t="s">
        <v>42481</v>
      </c>
      <c r="C19047" t="s">
        <v>70354</v>
      </c>
      <c r="D19047" t="s">
        <v>65225</v>
      </c>
      <c r="E19047">
        <v>142</v>
      </c>
      <c r="G19047" t="s">
        <v>48106</v>
      </c>
      <c r="H19047" t="s">
        <v>70364</v>
      </c>
      <c r="I19047" t="s">
        <v>70406</v>
      </c>
      <c r="J19047" t="s">
        <v>70394</v>
      </c>
      <c r="K19047" t="s">
        <v>70396</v>
      </c>
    </row>
    <row r="19048" spans="1:11" x14ac:dyDescent="0.35">
      <c r="A19048" t="s">
        <v>18969</v>
      </c>
      <c r="B19048" t="s">
        <v>42482</v>
      </c>
      <c r="C19048" t="s">
        <v>70354</v>
      </c>
      <c r="D19048" t="s">
        <v>65226</v>
      </c>
      <c r="E19048">
        <v>142</v>
      </c>
      <c r="G19048" t="s">
        <v>48105</v>
      </c>
      <c r="H19048" t="s">
        <v>70362</v>
      </c>
      <c r="I19048" t="s">
        <v>70425</v>
      </c>
      <c r="J19048" t="s">
        <v>70394</v>
      </c>
      <c r="K19048" t="s">
        <v>70396</v>
      </c>
    </row>
    <row r="19049" spans="1:11" x14ac:dyDescent="0.35">
      <c r="A19049" t="s">
        <v>18970</v>
      </c>
      <c r="B19049" t="s">
        <v>42483</v>
      </c>
      <c r="C19049" t="s">
        <v>70354</v>
      </c>
      <c r="D19049" t="s">
        <v>65227</v>
      </c>
      <c r="E19049">
        <v>142</v>
      </c>
      <c r="G19049" t="s">
        <v>48105</v>
      </c>
      <c r="H19049" t="s">
        <v>70364</v>
      </c>
      <c r="I19049" t="s">
        <v>70406</v>
      </c>
      <c r="J19049" t="s">
        <v>70394</v>
      </c>
      <c r="K19049" t="s">
        <v>70396</v>
      </c>
    </row>
    <row r="19050" spans="1:11" x14ac:dyDescent="0.35">
      <c r="A19050" t="s">
        <v>18971</v>
      </c>
      <c r="B19050" t="s">
        <v>42484</v>
      </c>
      <c r="C19050" t="s">
        <v>70354</v>
      </c>
      <c r="D19050" t="s">
        <v>65228</v>
      </c>
      <c r="E19050">
        <v>142</v>
      </c>
      <c r="G19050" t="s">
        <v>48105</v>
      </c>
      <c r="H19050" t="s">
        <v>70362</v>
      </c>
      <c r="I19050" t="s">
        <v>70425</v>
      </c>
      <c r="J19050" t="s">
        <v>70394</v>
      </c>
      <c r="K19050" t="s">
        <v>70396</v>
      </c>
    </row>
    <row r="19051" spans="1:11" x14ac:dyDescent="0.35">
      <c r="A19051" t="s">
        <v>18972</v>
      </c>
      <c r="B19051" t="s">
        <v>42485</v>
      </c>
      <c r="C19051" t="s">
        <v>70354</v>
      </c>
      <c r="D19051" t="s">
        <v>65229</v>
      </c>
      <c r="E19051">
        <v>142</v>
      </c>
      <c r="G19051" t="s">
        <v>48107</v>
      </c>
      <c r="H19051" t="s">
        <v>70366</v>
      </c>
      <c r="I19051" t="s">
        <v>70417</v>
      </c>
      <c r="J19051" t="s">
        <v>70394</v>
      </c>
      <c r="K19051" t="s">
        <v>70396</v>
      </c>
    </row>
    <row r="19052" spans="1:11" x14ac:dyDescent="0.35">
      <c r="A19052" t="s">
        <v>18973</v>
      </c>
      <c r="B19052" t="s">
        <v>42486</v>
      </c>
      <c r="C19052" t="s">
        <v>70355</v>
      </c>
      <c r="D19052" t="s">
        <v>65230</v>
      </c>
      <c r="E19052">
        <v>142</v>
      </c>
      <c r="G19052" t="s">
        <v>48105</v>
      </c>
      <c r="H19052" t="s">
        <v>70363</v>
      </c>
      <c r="I19052" t="s">
        <v>70400</v>
      </c>
      <c r="J19052" t="s">
        <v>70394</v>
      </c>
      <c r="K19052" t="s">
        <v>70396</v>
      </c>
    </row>
    <row r="19053" spans="1:11" x14ac:dyDescent="0.35">
      <c r="A19053" t="s">
        <v>18974</v>
      </c>
      <c r="B19053" t="s">
        <v>42487</v>
      </c>
      <c r="C19053" t="s">
        <v>70355</v>
      </c>
      <c r="D19053" t="s">
        <v>65231</v>
      </c>
      <c r="E19053">
        <v>142</v>
      </c>
      <c r="G19053" t="s">
        <v>48105</v>
      </c>
      <c r="H19053" t="s">
        <v>70360</v>
      </c>
      <c r="I19053" t="s">
        <v>70413</v>
      </c>
      <c r="J19053" t="s">
        <v>70394</v>
      </c>
      <c r="K19053" t="s">
        <v>70396</v>
      </c>
    </row>
    <row r="19054" spans="1:11" x14ac:dyDescent="0.35">
      <c r="A19054" t="s">
        <v>18975</v>
      </c>
      <c r="B19054" t="s">
        <v>42488</v>
      </c>
      <c r="C19054" t="s">
        <v>70354</v>
      </c>
      <c r="D19054" t="s">
        <v>65232</v>
      </c>
      <c r="E19054">
        <v>142</v>
      </c>
      <c r="G19054" t="s">
        <v>48105</v>
      </c>
      <c r="H19054" t="s">
        <v>70359</v>
      </c>
      <c r="I19054" t="s">
        <v>70420</v>
      </c>
      <c r="J19054" t="s">
        <v>70394</v>
      </c>
      <c r="K19054" t="s">
        <v>70396</v>
      </c>
    </row>
    <row r="19055" spans="1:11" x14ac:dyDescent="0.35">
      <c r="A19055" t="s">
        <v>18976</v>
      </c>
      <c r="B19055" t="s">
        <v>42489</v>
      </c>
      <c r="C19055" t="s">
        <v>70354</v>
      </c>
      <c r="D19055" t="s">
        <v>65233</v>
      </c>
      <c r="E19055">
        <v>142</v>
      </c>
      <c r="G19055" t="s">
        <v>48105</v>
      </c>
      <c r="H19055" t="s">
        <v>70364</v>
      </c>
      <c r="I19055" t="s">
        <v>70406</v>
      </c>
      <c r="J19055" t="s">
        <v>70394</v>
      </c>
      <c r="K19055" t="s">
        <v>70396</v>
      </c>
    </row>
    <row r="19056" spans="1:11" x14ac:dyDescent="0.35">
      <c r="A19056" t="s">
        <v>18977</v>
      </c>
      <c r="B19056" t="s">
        <v>42490</v>
      </c>
      <c r="C19056" t="s">
        <v>70355</v>
      </c>
      <c r="D19056" t="s">
        <v>65234</v>
      </c>
      <c r="E19056">
        <v>142</v>
      </c>
      <c r="G19056" t="s">
        <v>48105</v>
      </c>
      <c r="H19056" t="s">
        <v>70363</v>
      </c>
      <c r="I19056" t="s">
        <v>70400</v>
      </c>
      <c r="J19056" t="s">
        <v>70394</v>
      </c>
      <c r="K19056" t="s">
        <v>70396</v>
      </c>
    </row>
    <row r="19057" spans="1:11" x14ac:dyDescent="0.35">
      <c r="A19057" t="s">
        <v>18978</v>
      </c>
      <c r="B19057" t="s">
        <v>42491</v>
      </c>
      <c r="C19057" t="s">
        <v>70355</v>
      </c>
      <c r="D19057" t="s">
        <v>65235</v>
      </c>
      <c r="E19057">
        <v>142</v>
      </c>
      <c r="G19057" t="s">
        <v>48105</v>
      </c>
      <c r="H19057" t="s">
        <v>70368</v>
      </c>
      <c r="I19057" t="s">
        <v>70407</v>
      </c>
      <c r="J19057" t="s">
        <v>70394</v>
      </c>
      <c r="K19057" t="s">
        <v>70395</v>
      </c>
    </row>
    <row r="19058" spans="1:11" x14ac:dyDescent="0.35">
      <c r="A19058" t="s">
        <v>18979</v>
      </c>
      <c r="B19058" t="s">
        <v>42492</v>
      </c>
      <c r="C19058" t="s">
        <v>70355</v>
      </c>
      <c r="D19058" t="s">
        <v>65236</v>
      </c>
      <c r="E19058">
        <v>142</v>
      </c>
      <c r="G19058" t="s">
        <v>48105</v>
      </c>
      <c r="H19058" t="s">
        <v>70363</v>
      </c>
      <c r="I19058" t="s">
        <v>70400</v>
      </c>
      <c r="J19058" t="s">
        <v>70394</v>
      </c>
      <c r="K19058" t="s">
        <v>70396</v>
      </c>
    </row>
    <row r="19059" spans="1:11" x14ac:dyDescent="0.35">
      <c r="A19059" t="s">
        <v>18980</v>
      </c>
      <c r="B19059" t="s">
        <v>42493</v>
      </c>
      <c r="C19059" t="s">
        <v>70355</v>
      </c>
      <c r="D19059" t="s">
        <v>65237</v>
      </c>
      <c r="E19059">
        <v>142</v>
      </c>
      <c r="G19059" t="s">
        <v>48105</v>
      </c>
      <c r="H19059" t="s">
        <v>70368</v>
      </c>
      <c r="I19059" t="s">
        <v>70407</v>
      </c>
      <c r="J19059" t="s">
        <v>70394</v>
      </c>
      <c r="K19059" t="s">
        <v>70396</v>
      </c>
    </row>
    <row r="19060" spans="1:11" x14ac:dyDescent="0.35">
      <c r="A19060" t="s">
        <v>18981</v>
      </c>
      <c r="B19060" t="s">
        <v>42494</v>
      </c>
      <c r="C19060" t="s">
        <v>70355</v>
      </c>
      <c r="D19060" t="s">
        <v>65238</v>
      </c>
      <c r="E19060">
        <v>142</v>
      </c>
      <c r="G19060" t="s">
        <v>48105</v>
      </c>
      <c r="H19060" t="s">
        <v>70360</v>
      </c>
      <c r="I19060" t="s">
        <v>70413</v>
      </c>
      <c r="J19060" t="s">
        <v>70394</v>
      </c>
      <c r="K19060" t="s">
        <v>70395</v>
      </c>
    </row>
    <row r="19061" spans="1:11" x14ac:dyDescent="0.35">
      <c r="A19061" t="s">
        <v>18982</v>
      </c>
      <c r="B19061" t="s">
        <v>42495</v>
      </c>
      <c r="C19061" t="s">
        <v>70354</v>
      </c>
      <c r="D19061" t="s">
        <v>65239</v>
      </c>
      <c r="E19061">
        <v>142</v>
      </c>
      <c r="G19061" t="s">
        <v>48105</v>
      </c>
      <c r="H19061" t="s">
        <v>70359</v>
      </c>
      <c r="I19061" t="s">
        <v>70420</v>
      </c>
      <c r="J19061" t="s">
        <v>70394</v>
      </c>
      <c r="K19061" t="s">
        <v>70396</v>
      </c>
    </row>
    <row r="19062" spans="1:11" x14ac:dyDescent="0.35">
      <c r="A19062" t="s">
        <v>18983</v>
      </c>
      <c r="B19062" t="s">
        <v>42496</v>
      </c>
      <c r="C19062" t="s">
        <v>70354</v>
      </c>
      <c r="D19062" t="s">
        <v>65240</v>
      </c>
      <c r="E19062">
        <v>142</v>
      </c>
      <c r="G19062" t="s">
        <v>48105</v>
      </c>
      <c r="H19062" t="s">
        <v>70359</v>
      </c>
      <c r="I19062" t="s">
        <v>70420</v>
      </c>
      <c r="J19062" t="s">
        <v>70394</v>
      </c>
      <c r="K19062" t="s">
        <v>70396</v>
      </c>
    </row>
    <row r="19063" spans="1:11" x14ac:dyDescent="0.35">
      <c r="A19063" t="s">
        <v>18984</v>
      </c>
      <c r="B19063" t="s">
        <v>42497</v>
      </c>
      <c r="C19063" t="s">
        <v>70354</v>
      </c>
      <c r="D19063" t="s">
        <v>65241</v>
      </c>
      <c r="E19063">
        <v>142</v>
      </c>
      <c r="G19063" t="s">
        <v>48105</v>
      </c>
      <c r="H19063" t="s">
        <v>70359</v>
      </c>
      <c r="I19063" t="s">
        <v>70420</v>
      </c>
      <c r="J19063" t="s">
        <v>70394</v>
      </c>
      <c r="K19063" t="s">
        <v>70396</v>
      </c>
    </row>
    <row r="19064" spans="1:11" x14ac:dyDescent="0.35">
      <c r="A19064" t="s">
        <v>18985</v>
      </c>
      <c r="B19064" t="s">
        <v>42498</v>
      </c>
      <c r="C19064" t="s">
        <v>70355</v>
      </c>
      <c r="D19064" t="s">
        <v>65242</v>
      </c>
      <c r="E19064">
        <v>142</v>
      </c>
      <c r="G19064" t="s">
        <v>48105</v>
      </c>
      <c r="H19064" t="s">
        <v>70363</v>
      </c>
      <c r="I19064" t="s">
        <v>70400</v>
      </c>
      <c r="J19064" t="s">
        <v>70394</v>
      </c>
      <c r="K19064" t="s">
        <v>70395</v>
      </c>
    </row>
    <row r="19065" spans="1:11" x14ac:dyDescent="0.35">
      <c r="A19065" t="s">
        <v>18986</v>
      </c>
      <c r="B19065" t="s">
        <v>42499</v>
      </c>
      <c r="C19065" t="s">
        <v>70355</v>
      </c>
      <c r="D19065" t="s">
        <v>65243</v>
      </c>
      <c r="E19065">
        <v>142</v>
      </c>
      <c r="G19065" t="s">
        <v>48105</v>
      </c>
      <c r="H19065" t="s">
        <v>70368</v>
      </c>
      <c r="I19065" t="s">
        <v>70407</v>
      </c>
      <c r="J19065" t="s">
        <v>70394</v>
      </c>
      <c r="K19065" t="s">
        <v>70396</v>
      </c>
    </row>
    <row r="19066" spans="1:11" x14ac:dyDescent="0.35">
      <c r="A19066" t="s">
        <v>18987</v>
      </c>
      <c r="B19066" t="s">
        <v>42500</v>
      </c>
      <c r="C19066" t="s">
        <v>70354</v>
      </c>
      <c r="D19066" t="s">
        <v>65244</v>
      </c>
      <c r="E19066">
        <v>142</v>
      </c>
      <c r="G19066" t="s">
        <v>48105</v>
      </c>
      <c r="H19066" t="s">
        <v>70364</v>
      </c>
      <c r="I19066" t="s">
        <v>70406</v>
      </c>
      <c r="J19066" t="s">
        <v>70394</v>
      </c>
      <c r="K19066" t="s">
        <v>70396</v>
      </c>
    </row>
    <row r="19067" spans="1:11" x14ac:dyDescent="0.35">
      <c r="A19067" t="s">
        <v>18988</v>
      </c>
      <c r="B19067" t="s">
        <v>42501</v>
      </c>
      <c r="C19067" t="s">
        <v>70355</v>
      </c>
      <c r="D19067" t="s">
        <v>65245</v>
      </c>
      <c r="E19067">
        <v>142</v>
      </c>
      <c r="G19067" t="s">
        <v>48105</v>
      </c>
      <c r="H19067" t="s">
        <v>70378</v>
      </c>
      <c r="I19067" t="s">
        <v>70414</v>
      </c>
      <c r="J19067" t="s">
        <v>70394</v>
      </c>
      <c r="K19067" t="s">
        <v>70396</v>
      </c>
    </row>
    <row r="19068" spans="1:11" x14ac:dyDescent="0.35">
      <c r="A19068" t="s">
        <v>18989</v>
      </c>
      <c r="B19068" t="s">
        <v>42502</v>
      </c>
      <c r="C19068" t="s">
        <v>70354</v>
      </c>
      <c r="D19068" t="s">
        <v>65246</v>
      </c>
      <c r="E19068">
        <v>142</v>
      </c>
      <c r="G19068" t="s">
        <v>48105</v>
      </c>
      <c r="H19068" t="s">
        <v>70364</v>
      </c>
      <c r="I19068" t="s">
        <v>70406</v>
      </c>
      <c r="J19068" t="s">
        <v>70394</v>
      </c>
      <c r="K19068" t="s">
        <v>70396</v>
      </c>
    </row>
    <row r="19069" spans="1:11" x14ac:dyDescent="0.35">
      <c r="A19069" t="s">
        <v>18990</v>
      </c>
      <c r="B19069" t="s">
        <v>42503</v>
      </c>
      <c r="C19069" t="s">
        <v>70354</v>
      </c>
      <c r="D19069" t="s">
        <v>65247</v>
      </c>
      <c r="E19069">
        <v>142</v>
      </c>
      <c r="G19069" t="s">
        <v>48105</v>
      </c>
      <c r="H19069" t="s">
        <v>70364</v>
      </c>
      <c r="I19069" t="s">
        <v>70406</v>
      </c>
      <c r="J19069" t="s">
        <v>70394</v>
      </c>
      <c r="K19069" t="s">
        <v>70396</v>
      </c>
    </row>
    <row r="19070" spans="1:11" x14ac:dyDescent="0.35">
      <c r="A19070" t="s">
        <v>18991</v>
      </c>
      <c r="B19070" t="s">
        <v>42504</v>
      </c>
      <c r="C19070" t="s">
        <v>70354</v>
      </c>
      <c r="D19070" t="s">
        <v>65248</v>
      </c>
      <c r="E19070">
        <v>142</v>
      </c>
      <c r="G19070" t="s">
        <v>48105</v>
      </c>
      <c r="H19070" t="s">
        <v>70364</v>
      </c>
      <c r="I19070" t="s">
        <v>70406</v>
      </c>
      <c r="J19070" t="s">
        <v>70394</v>
      </c>
      <c r="K19070" t="s">
        <v>70396</v>
      </c>
    </row>
    <row r="19071" spans="1:11" x14ac:dyDescent="0.35">
      <c r="A19071" t="s">
        <v>18992</v>
      </c>
      <c r="B19071" t="s">
        <v>42505</v>
      </c>
      <c r="C19071" t="s">
        <v>70355</v>
      </c>
      <c r="D19071" t="s">
        <v>65249</v>
      </c>
      <c r="E19071">
        <v>142</v>
      </c>
      <c r="G19071" t="s">
        <v>48105</v>
      </c>
      <c r="H19071" t="s">
        <v>70368</v>
      </c>
      <c r="I19071" t="s">
        <v>70407</v>
      </c>
      <c r="J19071" t="s">
        <v>70394</v>
      </c>
      <c r="K19071" t="s">
        <v>70396</v>
      </c>
    </row>
    <row r="19072" spans="1:11" x14ac:dyDescent="0.35">
      <c r="A19072" t="s">
        <v>18993</v>
      </c>
      <c r="B19072" t="s">
        <v>42506</v>
      </c>
      <c r="C19072" t="s">
        <v>70355</v>
      </c>
      <c r="D19072" t="s">
        <v>65250</v>
      </c>
      <c r="E19072">
        <v>142</v>
      </c>
      <c r="G19072" t="s">
        <v>48105</v>
      </c>
      <c r="H19072" t="s">
        <v>70359</v>
      </c>
      <c r="I19072" t="s">
        <v>70420</v>
      </c>
      <c r="J19072" t="s">
        <v>70394</v>
      </c>
      <c r="K19072" t="s">
        <v>70396</v>
      </c>
    </row>
    <row r="19073" spans="1:11" x14ac:dyDescent="0.35">
      <c r="A19073" t="s">
        <v>18994</v>
      </c>
      <c r="B19073" t="s">
        <v>42507</v>
      </c>
      <c r="C19073" t="s">
        <v>70355</v>
      </c>
      <c r="D19073" t="s">
        <v>65251</v>
      </c>
      <c r="E19073">
        <v>142</v>
      </c>
      <c r="G19073" t="s">
        <v>48105</v>
      </c>
      <c r="H19073" t="s">
        <v>70378</v>
      </c>
      <c r="I19073" t="s">
        <v>70414</v>
      </c>
      <c r="J19073" t="s">
        <v>70394</v>
      </c>
      <c r="K19073" t="s">
        <v>70396</v>
      </c>
    </row>
    <row r="19074" spans="1:11" x14ac:dyDescent="0.35">
      <c r="A19074" t="s">
        <v>18995</v>
      </c>
      <c r="B19074" t="s">
        <v>42508</v>
      </c>
      <c r="C19074" t="s">
        <v>70354</v>
      </c>
      <c r="D19074" t="s">
        <v>65252</v>
      </c>
      <c r="E19074">
        <v>142</v>
      </c>
      <c r="G19074" t="s">
        <v>48105</v>
      </c>
      <c r="H19074" t="s">
        <v>70364</v>
      </c>
      <c r="I19074" t="s">
        <v>70406</v>
      </c>
      <c r="J19074" t="s">
        <v>70394</v>
      </c>
      <c r="K19074" t="s">
        <v>70396</v>
      </c>
    </row>
    <row r="19075" spans="1:11" x14ac:dyDescent="0.35">
      <c r="A19075" t="s">
        <v>18996</v>
      </c>
      <c r="B19075" t="s">
        <v>42509</v>
      </c>
      <c r="C19075" t="s">
        <v>70354</v>
      </c>
      <c r="D19075" t="s">
        <v>65253</v>
      </c>
      <c r="E19075">
        <v>142</v>
      </c>
      <c r="G19075" t="s">
        <v>48105</v>
      </c>
      <c r="H19075" t="s">
        <v>70362</v>
      </c>
      <c r="I19075" t="s">
        <v>70425</v>
      </c>
      <c r="J19075" t="s">
        <v>70394</v>
      </c>
      <c r="K19075" t="s">
        <v>70396</v>
      </c>
    </row>
    <row r="19076" spans="1:11" x14ac:dyDescent="0.35">
      <c r="A19076" t="s">
        <v>18997</v>
      </c>
      <c r="B19076" t="s">
        <v>42510</v>
      </c>
      <c r="C19076" t="s">
        <v>70354</v>
      </c>
      <c r="D19076" t="s">
        <v>65254</v>
      </c>
      <c r="E19076">
        <v>142</v>
      </c>
      <c r="G19076" t="s">
        <v>48105</v>
      </c>
      <c r="H19076" t="s">
        <v>70362</v>
      </c>
      <c r="I19076" t="s">
        <v>70425</v>
      </c>
      <c r="J19076" t="s">
        <v>70394</v>
      </c>
      <c r="K19076" t="s">
        <v>70396</v>
      </c>
    </row>
    <row r="19077" spans="1:11" x14ac:dyDescent="0.35">
      <c r="A19077" t="s">
        <v>18998</v>
      </c>
      <c r="B19077" t="s">
        <v>42511</v>
      </c>
      <c r="C19077" t="s">
        <v>70354</v>
      </c>
      <c r="D19077" t="s">
        <v>65255</v>
      </c>
      <c r="E19077">
        <v>142</v>
      </c>
      <c r="G19077" t="s">
        <v>48105</v>
      </c>
      <c r="H19077" t="s">
        <v>70362</v>
      </c>
      <c r="I19077" t="s">
        <v>70425</v>
      </c>
      <c r="J19077" t="s">
        <v>70394</v>
      </c>
      <c r="K19077" t="s">
        <v>70396</v>
      </c>
    </row>
    <row r="19078" spans="1:11" x14ac:dyDescent="0.35">
      <c r="A19078" t="s">
        <v>18999</v>
      </c>
      <c r="B19078" t="s">
        <v>42512</v>
      </c>
      <c r="C19078" t="s">
        <v>70355</v>
      </c>
      <c r="D19078" t="s">
        <v>65256</v>
      </c>
      <c r="E19078">
        <v>142</v>
      </c>
      <c r="G19078" t="s">
        <v>48105</v>
      </c>
      <c r="H19078" t="s">
        <v>70361</v>
      </c>
      <c r="I19078" t="s">
        <v>70403</v>
      </c>
      <c r="J19078" t="s">
        <v>70394</v>
      </c>
      <c r="K19078" t="s">
        <v>70396</v>
      </c>
    </row>
    <row r="19079" spans="1:11" x14ac:dyDescent="0.35">
      <c r="A19079" t="s">
        <v>19000</v>
      </c>
      <c r="B19079" t="s">
        <v>42513</v>
      </c>
      <c r="C19079" t="s">
        <v>70355</v>
      </c>
      <c r="D19079" t="s">
        <v>65257</v>
      </c>
      <c r="E19079">
        <v>142</v>
      </c>
      <c r="G19079" t="s">
        <v>48105</v>
      </c>
      <c r="H19079" t="s">
        <v>70370</v>
      </c>
      <c r="I19079" t="s">
        <v>70432</v>
      </c>
      <c r="J19079" t="s">
        <v>70394</v>
      </c>
      <c r="K19079" t="s">
        <v>70396</v>
      </c>
    </row>
    <row r="19080" spans="1:11" x14ac:dyDescent="0.35">
      <c r="A19080" t="s">
        <v>19001</v>
      </c>
      <c r="B19080" t="s">
        <v>42514</v>
      </c>
      <c r="C19080" t="s">
        <v>70355</v>
      </c>
      <c r="D19080" t="s">
        <v>65258</v>
      </c>
      <c r="E19080">
        <v>142</v>
      </c>
      <c r="G19080" t="s">
        <v>48105</v>
      </c>
      <c r="H19080" t="s">
        <v>70363</v>
      </c>
      <c r="I19080" t="s">
        <v>70400</v>
      </c>
      <c r="J19080" t="s">
        <v>70394</v>
      </c>
      <c r="K19080" t="s">
        <v>70396</v>
      </c>
    </row>
    <row r="19081" spans="1:11" x14ac:dyDescent="0.35">
      <c r="A19081" t="s">
        <v>19002</v>
      </c>
      <c r="B19081" t="s">
        <v>42515</v>
      </c>
      <c r="C19081" t="s">
        <v>70354</v>
      </c>
      <c r="D19081" t="s">
        <v>65259</v>
      </c>
      <c r="E19081">
        <v>142</v>
      </c>
      <c r="G19081" t="s">
        <v>48105</v>
      </c>
      <c r="H19081" t="s">
        <v>70362</v>
      </c>
      <c r="I19081" t="s">
        <v>70425</v>
      </c>
      <c r="J19081" t="s">
        <v>70394</v>
      </c>
      <c r="K19081" t="s">
        <v>70396</v>
      </c>
    </row>
    <row r="19082" spans="1:11" x14ac:dyDescent="0.35">
      <c r="A19082" t="s">
        <v>19003</v>
      </c>
      <c r="B19082" t="s">
        <v>42516</v>
      </c>
      <c r="C19082" t="s">
        <v>70354</v>
      </c>
      <c r="D19082" t="s">
        <v>65260</v>
      </c>
      <c r="E19082">
        <v>142</v>
      </c>
      <c r="G19082" t="s">
        <v>48105</v>
      </c>
      <c r="H19082" t="s">
        <v>70368</v>
      </c>
      <c r="I19082" t="s">
        <v>70407</v>
      </c>
      <c r="J19082" t="s">
        <v>70394</v>
      </c>
      <c r="K19082" t="s">
        <v>70396</v>
      </c>
    </row>
    <row r="19083" spans="1:11" x14ac:dyDescent="0.35">
      <c r="A19083" t="s">
        <v>19004</v>
      </c>
      <c r="B19083" t="s">
        <v>42517</v>
      </c>
      <c r="C19083" t="s">
        <v>70354</v>
      </c>
      <c r="D19083" t="s">
        <v>65261</v>
      </c>
      <c r="E19083">
        <v>142</v>
      </c>
      <c r="G19083" t="s">
        <v>48105</v>
      </c>
      <c r="H19083" t="s">
        <v>70364</v>
      </c>
      <c r="I19083" t="s">
        <v>70406</v>
      </c>
      <c r="J19083" t="s">
        <v>70394</v>
      </c>
      <c r="K19083" t="s">
        <v>70396</v>
      </c>
    </row>
    <row r="19084" spans="1:11" x14ac:dyDescent="0.35">
      <c r="A19084" t="s">
        <v>19005</v>
      </c>
      <c r="B19084" t="s">
        <v>42518</v>
      </c>
      <c r="C19084" t="s">
        <v>70355</v>
      </c>
      <c r="D19084" t="s">
        <v>48873</v>
      </c>
      <c r="E19084">
        <v>141</v>
      </c>
      <c r="G19084" t="s">
        <v>48105</v>
      </c>
      <c r="H19084" t="s">
        <v>70361</v>
      </c>
      <c r="I19084" t="s">
        <v>70403</v>
      </c>
      <c r="J19084" t="s">
        <v>70394</v>
      </c>
      <c r="K19084" t="s">
        <v>70396</v>
      </c>
    </row>
    <row r="19085" spans="1:11" x14ac:dyDescent="0.35">
      <c r="A19085" t="s">
        <v>19006</v>
      </c>
      <c r="B19085" t="s">
        <v>42519</v>
      </c>
      <c r="C19085" t="s">
        <v>70354</v>
      </c>
      <c r="D19085" t="s">
        <v>48873</v>
      </c>
      <c r="E19085">
        <v>141</v>
      </c>
      <c r="G19085" t="s">
        <v>48105</v>
      </c>
      <c r="H19085" t="s">
        <v>70367</v>
      </c>
      <c r="I19085" t="s">
        <v>70399</v>
      </c>
      <c r="J19085" t="s">
        <v>70394</v>
      </c>
      <c r="K19085" t="s">
        <v>70396</v>
      </c>
    </row>
    <row r="19086" spans="1:11" x14ac:dyDescent="0.35">
      <c r="A19086" t="s">
        <v>19007</v>
      </c>
      <c r="B19086" t="s">
        <v>42520</v>
      </c>
      <c r="C19086" t="s">
        <v>70354</v>
      </c>
      <c r="D19086" t="s">
        <v>48873</v>
      </c>
      <c r="E19086">
        <v>141</v>
      </c>
      <c r="G19086" t="s">
        <v>48105</v>
      </c>
      <c r="H19086" t="s">
        <v>70361</v>
      </c>
      <c r="I19086" t="s">
        <v>70403</v>
      </c>
      <c r="J19086" t="s">
        <v>70394</v>
      </c>
      <c r="K19086" t="s">
        <v>70396</v>
      </c>
    </row>
    <row r="19087" spans="1:11" x14ac:dyDescent="0.35">
      <c r="A19087" t="s">
        <v>19008</v>
      </c>
      <c r="B19087" t="s">
        <v>42521</v>
      </c>
      <c r="C19087" t="s">
        <v>70355</v>
      </c>
      <c r="D19087" t="s">
        <v>65262</v>
      </c>
      <c r="E19087">
        <v>141</v>
      </c>
      <c r="G19087" t="s">
        <v>48105</v>
      </c>
      <c r="H19087" t="s">
        <v>70361</v>
      </c>
      <c r="I19087" t="s">
        <v>70403</v>
      </c>
      <c r="J19087" t="s">
        <v>70394</v>
      </c>
      <c r="K19087" t="s">
        <v>70396</v>
      </c>
    </row>
    <row r="19088" spans="1:11" x14ac:dyDescent="0.35">
      <c r="A19088" t="s">
        <v>19009</v>
      </c>
      <c r="B19088" t="s">
        <v>42522</v>
      </c>
      <c r="C19088" t="s">
        <v>70355</v>
      </c>
      <c r="D19088" t="s">
        <v>48873</v>
      </c>
      <c r="E19088">
        <v>141</v>
      </c>
      <c r="G19088" t="s">
        <v>48105</v>
      </c>
      <c r="H19088" t="s">
        <v>70361</v>
      </c>
      <c r="I19088" t="s">
        <v>70403</v>
      </c>
      <c r="J19088" t="s">
        <v>70394</v>
      </c>
      <c r="K19088" t="s">
        <v>70396</v>
      </c>
    </row>
    <row r="19089" spans="1:11" x14ac:dyDescent="0.35">
      <c r="A19089" t="s">
        <v>19010</v>
      </c>
      <c r="B19089" t="s">
        <v>42523</v>
      </c>
      <c r="C19089" t="s">
        <v>70354</v>
      </c>
      <c r="D19089" t="s">
        <v>65263</v>
      </c>
      <c r="E19089">
        <v>138</v>
      </c>
      <c r="G19089" t="s">
        <v>48105</v>
      </c>
      <c r="H19089" t="s">
        <v>70359</v>
      </c>
      <c r="I19089" t="s">
        <v>70420</v>
      </c>
      <c r="J19089" t="s">
        <v>70394</v>
      </c>
      <c r="K19089" t="s">
        <v>70396</v>
      </c>
    </row>
    <row r="19090" spans="1:11" x14ac:dyDescent="0.35">
      <c r="A19090" t="s">
        <v>19011</v>
      </c>
      <c r="B19090" t="s">
        <v>42524</v>
      </c>
      <c r="C19090" t="s">
        <v>70354</v>
      </c>
      <c r="D19090" t="s">
        <v>65264</v>
      </c>
      <c r="E19090">
        <v>138</v>
      </c>
      <c r="G19090" t="s">
        <v>48105</v>
      </c>
      <c r="H19090" t="s">
        <v>70364</v>
      </c>
      <c r="I19090" t="s">
        <v>70406</v>
      </c>
      <c r="J19090" t="s">
        <v>70394</v>
      </c>
      <c r="K19090" t="s">
        <v>70395</v>
      </c>
    </row>
    <row r="19091" spans="1:11" x14ac:dyDescent="0.35">
      <c r="A19091" t="s">
        <v>19012</v>
      </c>
      <c r="B19091" t="s">
        <v>42525</v>
      </c>
      <c r="C19091" t="s">
        <v>70354</v>
      </c>
      <c r="D19091" t="s">
        <v>65265</v>
      </c>
      <c r="E19091">
        <v>138</v>
      </c>
      <c r="G19091" t="s">
        <v>48105</v>
      </c>
      <c r="H19091" t="s">
        <v>70366</v>
      </c>
      <c r="I19091" t="s">
        <v>70417</v>
      </c>
      <c r="J19091" t="s">
        <v>70394</v>
      </c>
      <c r="K19091" t="s">
        <v>70396</v>
      </c>
    </row>
    <row r="19092" spans="1:11" x14ac:dyDescent="0.35">
      <c r="A19092" t="s">
        <v>19013</v>
      </c>
      <c r="B19092" t="s">
        <v>42526</v>
      </c>
      <c r="C19092" t="s">
        <v>70354</v>
      </c>
      <c r="D19092" t="s">
        <v>65266</v>
      </c>
      <c r="E19092">
        <v>138</v>
      </c>
      <c r="G19092" t="s">
        <v>48105</v>
      </c>
      <c r="H19092" t="s">
        <v>70375</v>
      </c>
      <c r="I19092" t="s">
        <v>70409</v>
      </c>
      <c r="J19092" t="s">
        <v>70394</v>
      </c>
      <c r="K19092" t="s">
        <v>70396</v>
      </c>
    </row>
    <row r="19093" spans="1:11" x14ac:dyDescent="0.35">
      <c r="A19093" t="s">
        <v>19014</v>
      </c>
      <c r="B19093" t="s">
        <v>42527</v>
      </c>
      <c r="C19093" t="s">
        <v>70354</v>
      </c>
      <c r="D19093" t="s">
        <v>65267</v>
      </c>
      <c r="E19093">
        <v>138</v>
      </c>
      <c r="G19093" t="s">
        <v>48105</v>
      </c>
      <c r="H19093" t="s">
        <v>70362</v>
      </c>
      <c r="I19093" t="s">
        <v>70425</v>
      </c>
      <c r="J19093" t="s">
        <v>70394</v>
      </c>
      <c r="K19093" t="s">
        <v>70396</v>
      </c>
    </row>
    <row r="19094" spans="1:11" x14ac:dyDescent="0.35">
      <c r="A19094" t="s">
        <v>19015</v>
      </c>
      <c r="B19094" t="s">
        <v>42528</v>
      </c>
      <c r="C19094" t="s">
        <v>70354</v>
      </c>
      <c r="D19094" t="s">
        <v>65268</v>
      </c>
      <c r="E19094">
        <v>138</v>
      </c>
      <c r="G19094" t="s">
        <v>48105</v>
      </c>
      <c r="H19094" t="s">
        <v>70364</v>
      </c>
      <c r="I19094" t="s">
        <v>70406</v>
      </c>
      <c r="J19094" t="s">
        <v>70394</v>
      </c>
      <c r="K19094" t="s">
        <v>70395</v>
      </c>
    </row>
    <row r="19095" spans="1:11" x14ac:dyDescent="0.35">
      <c r="A19095" t="s">
        <v>19016</v>
      </c>
      <c r="B19095" t="s">
        <v>42529</v>
      </c>
      <c r="C19095" t="s">
        <v>70354</v>
      </c>
      <c r="D19095" t="s">
        <v>65269</v>
      </c>
      <c r="E19095">
        <v>138</v>
      </c>
      <c r="G19095" t="s">
        <v>48105</v>
      </c>
      <c r="H19095" t="s">
        <v>70366</v>
      </c>
      <c r="I19095" t="s">
        <v>70417</v>
      </c>
      <c r="J19095" t="s">
        <v>70394</v>
      </c>
      <c r="K19095" t="s">
        <v>70396</v>
      </c>
    </row>
    <row r="19096" spans="1:11" x14ac:dyDescent="0.35">
      <c r="A19096" t="s">
        <v>19017</v>
      </c>
      <c r="B19096" t="s">
        <v>42530</v>
      </c>
      <c r="C19096" t="s">
        <v>70354</v>
      </c>
      <c r="D19096" t="s">
        <v>65270</v>
      </c>
      <c r="E19096">
        <v>138</v>
      </c>
      <c r="G19096" t="s">
        <v>48105</v>
      </c>
      <c r="H19096" t="s">
        <v>70362</v>
      </c>
      <c r="I19096" t="s">
        <v>70425</v>
      </c>
      <c r="J19096" t="s">
        <v>70394</v>
      </c>
      <c r="K19096" t="s">
        <v>70396</v>
      </c>
    </row>
    <row r="19097" spans="1:11" x14ac:dyDescent="0.35">
      <c r="A19097" t="s">
        <v>19018</v>
      </c>
      <c r="B19097" t="s">
        <v>42531</v>
      </c>
      <c r="C19097" t="s">
        <v>70355</v>
      </c>
      <c r="D19097" t="s">
        <v>65271</v>
      </c>
      <c r="E19097">
        <v>138</v>
      </c>
      <c r="G19097" t="s">
        <v>48105</v>
      </c>
      <c r="H19097" t="s">
        <v>70362</v>
      </c>
      <c r="I19097" t="s">
        <v>70425</v>
      </c>
      <c r="J19097" t="s">
        <v>70394</v>
      </c>
      <c r="K19097" t="s">
        <v>70396</v>
      </c>
    </row>
    <row r="19098" spans="1:11" x14ac:dyDescent="0.35">
      <c r="A19098" t="s">
        <v>19019</v>
      </c>
      <c r="B19098" t="s">
        <v>42532</v>
      </c>
      <c r="C19098" t="s">
        <v>70354</v>
      </c>
      <c r="D19098" t="s">
        <v>65272</v>
      </c>
      <c r="E19098">
        <v>138</v>
      </c>
      <c r="G19098" t="s">
        <v>48105</v>
      </c>
      <c r="H19098" t="s">
        <v>70359</v>
      </c>
      <c r="I19098" t="s">
        <v>70420</v>
      </c>
      <c r="J19098" t="s">
        <v>70394</v>
      </c>
      <c r="K19098" t="s">
        <v>70396</v>
      </c>
    </row>
    <row r="19099" spans="1:11" x14ac:dyDescent="0.35">
      <c r="A19099" t="s">
        <v>19020</v>
      </c>
      <c r="B19099" t="s">
        <v>42533</v>
      </c>
      <c r="C19099" t="s">
        <v>70354</v>
      </c>
      <c r="D19099" t="s">
        <v>65273</v>
      </c>
      <c r="E19099">
        <v>138</v>
      </c>
      <c r="G19099" t="s">
        <v>48105</v>
      </c>
      <c r="H19099" t="s">
        <v>70364</v>
      </c>
      <c r="I19099" t="s">
        <v>70406</v>
      </c>
      <c r="J19099" t="s">
        <v>70394</v>
      </c>
      <c r="K19099" t="s">
        <v>70396</v>
      </c>
    </row>
    <row r="19100" spans="1:11" x14ac:dyDescent="0.35">
      <c r="A19100" t="s">
        <v>19021</v>
      </c>
      <c r="B19100" t="s">
        <v>42534</v>
      </c>
      <c r="C19100" t="s">
        <v>70354</v>
      </c>
      <c r="D19100" t="s">
        <v>65274</v>
      </c>
      <c r="E19100">
        <v>138</v>
      </c>
      <c r="G19100" t="s">
        <v>48105</v>
      </c>
      <c r="H19100" t="s">
        <v>70366</v>
      </c>
      <c r="I19100" t="s">
        <v>70417</v>
      </c>
      <c r="J19100" t="s">
        <v>70394</v>
      </c>
      <c r="K19100" t="s">
        <v>70396</v>
      </c>
    </row>
    <row r="19101" spans="1:11" x14ac:dyDescent="0.35">
      <c r="A19101" t="s">
        <v>19022</v>
      </c>
      <c r="B19101" t="s">
        <v>42535</v>
      </c>
      <c r="C19101" t="s">
        <v>70354</v>
      </c>
      <c r="D19101" t="s">
        <v>48688</v>
      </c>
      <c r="E19101">
        <v>138</v>
      </c>
      <c r="G19101" t="s">
        <v>48105</v>
      </c>
      <c r="H19101" t="s">
        <v>70364</v>
      </c>
      <c r="I19101" t="s">
        <v>70406</v>
      </c>
      <c r="J19101" t="s">
        <v>70394</v>
      </c>
      <c r="K19101" t="s">
        <v>70396</v>
      </c>
    </row>
    <row r="19102" spans="1:11" x14ac:dyDescent="0.35">
      <c r="A19102" t="s">
        <v>19023</v>
      </c>
      <c r="B19102" t="s">
        <v>42536</v>
      </c>
      <c r="C19102" t="s">
        <v>70354</v>
      </c>
      <c r="D19102" t="s">
        <v>65275</v>
      </c>
      <c r="E19102">
        <v>138</v>
      </c>
      <c r="G19102" t="s">
        <v>48105</v>
      </c>
      <c r="H19102" t="s">
        <v>70385</v>
      </c>
      <c r="I19102" t="s">
        <v>70430</v>
      </c>
      <c r="J19102" t="s">
        <v>70394</v>
      </c>
      <c r="K19102" t="s">
        <v>70396</v>
      </c>
    </row>
    <row r="19103" spans="1:11" x14ac:dyDescent="0.35">
      <c r="A19103" t="s">
        <v>19024</v>
      </c>
      <c r="B19103" t="s">
        <v>42537</v>
      </c>
      <c r="C19103" t="s">
        <v>70354</v>
      </c>
      <c r="D19103" t="s">
        <v>65276</v>
      </c>
      <c r="E19103">
        <v>138</v>
      </c>
      <c r="G19103" t="s">
        <v>48105</v>
      </c>
      <c r="H19103" t="s">
        <v>70364</v>
      </c>
      <c r="I19103" t="s">
        <v>70406</v>
      </c>
      <c r="J19103" t="s">
        <v>70394</v>
      </c>
      <c r="K19103" t="s">
        <v>70396</v>
      </c>
    </row>
    <row r="19104" spans="1:11" x14ac:dyDescent="0.35">
      <c r="A19104" t="s">
        <v>19025</v>
      </c>
      <c r="B19104" t="s">
        <v>42538</v>
      </c>
      <c r="C19104" t="s">
        <v>70354</v>
      </c>
      <c r="D19104" t="s">
        <v>65277</v>
      </c>
      <c r="E19104">
        <v>138</v>
      </c>
      <c r="G19104" t="s">
        <v>48105</v>
      </c>
      <c r="H19104" t="s">
        <v>70364</v>
      </c>
      <c r="I19104" t="s">
        <v>70406</v>
      </c>
      <c r="J19104" t="s">
        <v>70394</v>
      </c>
      <c r="K19104" t="s">
        <v>70396</v>
      </c>
    </row>
    <row r="19105" spans="1:11" x14ac:dyDescent="0.35">
      <c r="A19105" t="s">
        <v>19026</v>
      </c>
      <c r="B19105" t="s">
        <v>42539</v>
      </c>
      <c r="C19105" t="s">
        <v>70354</v>
      </c>
      <c r="D19105" t="s">
        <v>65278</v>
      </c>
      <c r="E19105">
        <v>138</v>
      </c>
      <c r="G19105" t="s">
        <v>48105</v>
      </c>
      <c r="H19105" t="s">
        <v>70366</v>
      </c>
      <c r="I19105" t="s">
        <v>70417</v>
      </c>
      <c r="J19105" t="s">
        <v>70394</v>
      </c>
      <c r="K19105" t="s">
        <v>70396</v>
      </c>
    </row>
    <row r="19106" spans="1:11" x14ac:dyDescent="0.35">
      <c r="A19106" t="s">
        <v>19027</v>
      </c>
      <c r="B19106" t="s">
        <v>42540</v>
      </c>
      <c r="C19106" t="s">
        <v>70354</v>
      </c>
      <c r="D19106" t="s">
        <v>65279</v>
      </c>
      <c r="E19106">
        <v>138</v>
      </c>
      <c r="G19106" t="s">
        <v>48105</v>
      </c>
      <c r="H19106" t="s">
        <v>70362</v>
      </c>
      <c r="I19106" t="s">
        <v>70425</v>
      </c>
      <c r="J19106" t="s">
        <v>70394</v>
      </c>
      <c r="K19106" t="s">
        <v>70396</v>
      </c>
    </row>
    <row r="19107" spans="1:11" x14ac:dyDescent="0.35">
      <c r="A19107" t="s">
        <v>19028</v>
      </c>
      <c r="B19107" t="s">
        <v>42541</v>
      </c>
      <c r="C19107" t="s">
        <v>70354</v>
      </c>
      <c r="D19107" t="s">
        <v>65280</v>
      </c>
      <c r="E19107">
        <v>138</v>
      </c>
      <c r="G19107" t="s">
        <v>48105</v>
      </c>
      <c r="H19107" t="s">
        <v>70364</v>
      </c>
      <c r="I19107" t="s">
        <v>70406</v>
      </c>
      <c r="J19107" t="s">
        <v>70394</v>
      </c>
      <c r="K19107" t="s">
        <v>70396</v>
      </c>
    </row>
    <row r="19108" spans="1:11" x14ac:dyDescent="0.35">
      <c r="A19108" t="s">
        <v>19029</v>
      </c>
      <c r="B19108" t="s">
        <v>42542</v>
      </c>
      <c r="C19108" t="s">
        <v>70354</v>
      </c>
      <c r="D19108" t="s">
        <v>48873</v>
      </c>
      <c r="E19108">
        <v>138</v>
      </c>
      <c r="G19108" t="s">
        <v>48105</v>
      </c>
      <c r="H19108" t="s">
        <v>70364</v>
      </c>
      <c r="I19108" t="s">
        <v>70406</v>
      </c>
      <c r="J19108" t="s">
        <v>70394</v>
      </c>
      <c r="K19108" t="s">
        <v>70396</v>
      </c>
    </row>
    <row r="19109" spans="1:11" x14ac:dyDescent="0.35">
      <c r="A19109" t="s">
        <v>19030</v>
      </c>
      <c r="B19109" t="s">
        <v>42543</v>
      </c>
      <c r="C19109" t="s">
        <v>70354</v>
      </c>
      <c r="D19109" t="s">
        <v>65281</v>
      </c>
      <c r="E19109">
        <v>138</v>
      </c>
      <c r="G19109" t="s">
        <v>48105</v>
      </c>
      <c r="H19109" t="s">
        <v>70364</v>
      </c>
      <c r="I19109" t="s">
        <v>70406</v>
      </c>
      <c r="J19109" t="s">
        <v>70394</v>
      </c>
      <c r="K19109" t="s">
        <v>70396</v>
      </c>
    </row>
    <row r="19110" spans="1:11" x14ac:dyDescent="0.35">
      <c r="A19110" t="s">
        <v>19031</v>
      </c>
      <c r="B19110" t="s">
        <v>42544</v>
      </c>
      <c r="C19110" t="s">
        <v>70354</v>
      </c>
      <c r="D19110" t="s">
        <v>65282</v>
      </c>
      <c r="E19110">
        <v>138</v>
      </c>
      <c r="G19110" t="s">
        <v>48105</v>
      </c>
      <c r="H19110" t="s">
        <v>70362</v>
      </c>
      <c r="I19110" t="s">
        <v>70425</v>
      </c>
      <c r="J19110" t="s">
        <v>70394</v>
      </c>
      <c r="K19110" t="s">
        <v>70396</v>
      </c>
    </row>
    <row r="19111" spans="1:11" x14ac:dyDescent="0.35">
      <c r="A19111" t="s">
        <v>19032</v>
      </c>
      <c r="B19111" t="s">
        <v>42545</v>
      </c>
      <c r="C19111" t="s">
        <v>70354</v>
      </c>
      <c r="D19111" t="s">
        <v>65283</v>
      </c>
      <c r="E19111">
        <v>138</v>
      </c>
      <c r="G19111" t="s">
        <v>48105</v>
      </c>
      <c r="H19111" t="s">
        <v>70362</v>
      </c>
      <c r="I19111" t="s">
        <v>70425</v>
      </c>
      <c r="J19111" t="s">
        <v>70394</v>
      </c>
      <c r="K19111" t="s">
        <v>70396</v>
      </c>
    </row>
    <row r="19112" spans="1:11" x14ac:dyDescent="0.35">
      <c r="A19112" t="s">
        <v>19033</v>
      </c>
      <c r="B19112" t="s">
        <v>42546</v>
      </c>
      <c r="C19112" t="s">
        <v>70354</v>
      </c>
      <c r="D19112" t="s">
        <v>65284</v>
      </c>
      <c r="E19112">
        <v>138</v>
      </c>
      <c r="G19112" t="s">
        <v>48105</v>
      </c>
      <c r="H19112" t="s">
        <v>70364</v>
      </c>
      <c r="I19112" t="s">
        <v>70406</v>
      </c>
      <c r="J19112" t="s">
        <v>70394</v>
      </c>
      <c r="K19112" t="s">
        <v>70396</v>
      </c>
    </row>
    <row r="19113" spans="1:11" x14ac:dyDescent="0.35">
      <c r="A19113" t="s">
        <v>19034</v>
      </c>
      <c r="B19113" t="s">
        <v>42547</v>
      </c>
      <c r="C19113" t="s">
        <v>70354</v>
      </c>
      <c r="D19113" t="s">
        <v>65285</v>
      </c>
      <c r="E19113">
        <v>138</v>
      </c>
      <c r="G19113" t="s">
        <v>48107</v>
      </c>
      <c r="H19113" t="s">
        <v>70364</v>
      </c>
      <c r="I19113" t="s">
        <v>70406</v>
      </c>
      <c r="J19113" t="s">
        <v>70394</v>
      </c>
      <c r="K19113" t="s">
        <v>70396</v>
      </c>
    </row>
    <row r="19114" spans="1:11" x14ac:dyDescent="0.35">
      <c r="A19114" t="s">
        <v>19035</v>
      </c>
      <c r="B19114" t="s">
        <v>42548</v>
      </c>
      <c r="C19114" t="s">
        <v>70354</v>
      </c>
      <c r="D19114" t="s">
        <v>65286</v>
      </c>
      <c r="E19114">
        <v>138</v>
      </c>
      <c r="G19114" t="s">
        <v>48105</v>
      </c>
      <c r="H19114" t="s">
        <v>70362</v>
      </c>
      <c r="I19114" t="s">
        <v>70425</v>
      </c>
      <c r="J19114" t="s">
        <v>70394</v>
      </c>
      <c r="K19114" t="s">
        <v>70396</v>
      </c>
    </row>
    <row r="19115" spans="1:11" x14ac:dyDescent="0.35">
      <c r="A19115" t="s">
        <v>19036</v>
      </c>
      <c r="B19115" t="s">
        <v>42549</v>
      </c>
      <c r="C19115" t="s">
        <v>70354</v>
      </c>
      <c r="D19115" t="s">
        <v>65287</v>
      </c>
      <c r="E19115">
        <v>138</v>
      </c>
      <c r="G19115" t="s">
        <v>48105</v>
      </c>
      <c r="H19115" t="s">
        <v>70364</v>
      </c>
      <c r="I19115" t="s">
        <v>70406</v>
      </c>
      <c r="J19115" t="s">
        <v>70394</v>
      </c>
      <c r="K19115" t="s">
        <v>70395</v>
      </c>
    </row>
    <row r="19116" spans="1:11" x14ac:dyDescent="0.35">
      <c r="A19116" t="s">
        <v>19037</v>
      </c>
      <c r="B19116" t="s">
        <v>42550</v>
      </c>
      <c r="C19116" t="s">
        <v>70355</v>
      </c>
      <c r="D19116" t="s">
        <v>65288</v>
      </c>
      <c r="E19116">
        <v>138</v>
      </c>
      <c r="G19116" t="s">
        <v>48105</v>
      </c>
      <c r="H19116" t="s">
        <v>70362</v>
      </c>
      <c r="I19116" t="s">
        <v>70425</v>
      </c>
      <c r="J19116" t="s">
        <v>70394</v>
      </c>
      <c r="K19116" t="s">
        <v>70396</v>
      </c>
    </row>
    <row r="19117" spans="1:11" x14ac:dyDescent="0.35">
      <c r="A19117" t="s">
        <v>19038</v>
      </c>
      <c r="B19117" t="s">
        <v>42551</v>
      </c>
      <c r="C19117" t="s">
        <v>70354</v>
      </c>
      <c r="D19117" t="s">
        <v>65289</v>
      </c>
      <c r="E19117">
        <v>138</v>
      </c>
      <c r="G19117" t="s">
        <v>48105</v>
      </c>
      <c r="H19117" t="s">
        <v>70359</v>
      </c>
      <c r="I19117" t="s">
        <v>70420</v>
      </c>
      <c r="J19117" t="s">
        <v>70394</v>
      </c>
      <c r="K19117" t="s">
        <v>70396</v>
      </c>
    </row>
    <row r="19118" spans="1:11" x14ac:dyDescent="0.35">
      <c r="A19118" t="s">
        <v>19039</v>
      </c>
      <c r="B19118" t="s">
        <v>42552</v>
      </c>
      <c r="C19118" t="s">
        <v>70354</v>
      </c>
      <c r="D19118" t="s">
        <v>65290</v>
      </c>
      <c r="E19118">
        <v>138</v>
      </c>
      <c r="G19118" t="s">
        <v>48105</v>
      </c>
      <c r="H19118" t="s">
        <v>70367</v>
      </c>
      <c r="I19118" t="s">
        <v>70399</v>
      </c>
      <c r="J19118" t="s">
        <v>70394</v>
      </c>
      <c r="K19118" t="s">
        <v>70396</v>
      </c>
    </row>
    <row r="19119" spans="1:11" x14ac:dyDescent="0.35">
      <c r="A19119" t="s">
        <v>19040</v>
      </c>
      <c r="B19119" t="s">
        <v>42552</v>
      </c>
      <c r="C19119" t="s">
        <v>70354</v>
      </c>
      <c r="D19119" t="s">
        <v>65291</v>
      </c>
      <c r="E19119">
        <v>138</v>
      </c>
      <c r="G19119" t="s">
        <v>48105</v>
      </c>
      <c r="H19119" t="s">
        <v>70386</v>
      </c>
      <c r="I19119" t="s">
        <v>70433</v>
      </c>
      <c r="J19119" t="s">
        <v>70394</v>
      </c>
      <c r="K19119" t="s">
        <v>70396</v>
      </c>
    </row>
    <row r="19120" spans="1:11" x14ac:dyDescent="0.35">
      <c r="A19120" t="s">
        <v>19041</v>
      </c>
      <c r="B19120" t="s">
        <v>42553</v>
      </c>
      <c r="C19120" t="s">
        <v>70354</v>
      </c>
      <c r="D19120" t="s">
        <v>65292</v>
      </c>
      <c r="E19120">
        <v>138</v>
      </c>
      <c r="G19120" t="s">
        <v>48105</v>
      </c>
      <c r="H19120" t="s">
        <v>70364</v>
      </c>
      <c r="I19120" t="s">
        <v>70406</v>
      </c>
      <c r="J19120" t="s">
        <v>70394</v>
      </c>
      <c r="K19120" t="s">
        <v>70395</v>
      </c>
    </row>
    <row r="19121" spans="1:11" x14ac:dyDescent="0.35">
      <c r="A19121" t="s">
        <v>19042</v>
      </c>
      <c r="B19121" t="s">
        <v>42554</v>
      </c>
      <c r="C19121" t="s">
        <v>70354</v>
      </c>
      <c r="D19121" t="s">
        <v>65293</v>
      </c>
      <c r="E19121">
        <v>138</v>
      </c>
      <c r="G19121" t="s">
        <v>48105</v>
      </c>
      <c r="H19121" t="s">
        <v>70372</v>
      </c>
      <c r="I19121" t="s">
        <v>70401</v>
      </c>
      <c r="J19121" t="s">
        <v>70394</v>
      </c>
      <c r="K19121" t="s">
        <v>70396</v>
      </c>
    </row>
    <row r="19122" spans="1:11" x14ac:dyDescent="0.35">
      <c r="A19122" t="s">
        <v>19043</v>
      </c>
      <c r="B19122" t="s">
        <v>42555</v>
      </c>
      <c r="C19122" t="s">
        <v>70354</v>
      </c>
      <c r="D19122" t="s">
        <v>65294</v>
      </c>
      <c r="E19122">
        <v>138</v>
      </c>
      <c r="G19122" t="s">
        <v>48105</v>
      </c>
      <c r="H19122" t="s">
        <v>70364</v>
      </c>
      <c r="I19122" t="s">
        <v>70406</v>
      </c>
      <c r="J19122" t="s">
        <v>70394</v>
      </c>
      <c r="K19122" t="s">
        <v>70396</v>
      </c>
    </row>
    <row r="19123" spans="1:11" x14ac:dyDescent="0.35">
      <c r="A19123" t="s">
        <v>19044</v>
      </c>
      <c r="B19123" t="s">
        <v>42556</v>
      </c>
      <c r="C19123" t="s">
        <v>70354</v>
      </c>
      <c r="D19123" t="s">
        <v>65295</v>
      </c>
      <c r="E19123">
        <v>138</v>
      </c>
      <c r="G19123" t="s">
        <v>48105</v>
      </c>
      <c r="H19123" t="s">
        <v>70364</v>
      </c>
      <c r="I19123" t="s">
        <v>70406</v>
      </c>
      <c r="J19123" t="s">
        <v>70394</v>
      </c>
      <c r="K19123" t="s">
        <v>70395</v>
      </c>
    </row>
    <row r="19124" spans="1:11" x14ac:dyDescent="0.35">
      <c r="A19124" t="s">
        <v>19045</v>
      </c>
      <c r="B19124" t="s">
        <v>42557</v>
      </c>
      <c r="C19124" t="s">
        <v>70354</v>
      </c>
      <c r="D19124" t="s">
        <v>65296</v>
      </c>
      <c r="E19124">
        <v>138</v>
      </c>
      <c r="G19124" t="s">
        <v>48105</v>
      </c>
      <c r="H19124" t="s">
        <v>70364</v>
      </c>
      <c r="I19124" t="s">
        <v>70406</v>
      </c>
      <c r="J19124" t="s">
        <v>70394</v>
      </c>
      <c r="K19124" t="s">
        <v>70396</v>
      </c>
    </row>
    <row r="19125" spans="1:11" x14ac:dyDescent="0.35">
      <c r="A19125" t="s">
        <v>19046</v>
      </c>
      <c r="B19125" t="s">
        <v>42558</v>
      </c>
      <c r="C19125" t="s">
        <v>70354</v>
      </c>
      <c r="D19125" t="s">
        <v>65297</v>
      </c>
      <c r="E19125">
        <v>138</v>
      </c>
      <c r="G19125" t="s">
        <v>48105</v>
      </c>
      <c r="H19125" t="s">
        <v>70364</v>
      </c>
      <c r="I19125" t="s">
        <v>70406</v>
      </c>
      <c r="J19125" t="s">
        <v>70394</v>
      </c>
      <c r="K19125" t="s">
        <v>70396</v>
      </c>
    </row>
    <row r="19126" spans="1:11" x14ac:dyDescent="0.35">
      <c r="A19126" t="s">
        <v>19047</v>
      </c>
      <c r="B19126" t="s">
        <v>42559</v>
      </c>
      <c r="C19126" t="s">
        <v>70354</v>
      </c>
      <c r="D19126" t="s">
        <v>65298</v>
      </c>
      <c r="E19126">
        <v>138</v>
      </c>
      <c r="G19126" t="s">
        <v>48105</v>
      </c>
      <c r="H19126" t="s">
        <v>70362</v>
      </c>
      <c r="I19126" t="s">
        <v>70425</v>
      </c>
      <c r="J19126" t="s">
        <v>70394</v>
      </c>
      <c r="K19126" t="s">
        <v>70396</v>
      </c>
    </row>
    <row r="19127" spans="1:11" x14ac:dyDescent="0.35">
      <c r="A19127" t="s">
        <v>19048</v>
      </c>
      <c r="B19127" t="s">
        <v>42560</v>
      </c>
      <c r="C19127" t="s">
        <v>70354</v>
      </c>
      <c r="D19127" t="s">
        <v>65299</v>
      </c>
      <c r="E19127">
        <v>138</v>
      </c>
      <c r="G19127" t="s">
        <v>48105</v>
      </c>
      <c r="H19127" t="s">
        <v>70375</v>
      </c>
      <c r="I19127" t="s">
        <v>70409</v>
      </c>
      <c r="J19127" t="s">
        <v>70394</v>
      </c>
      <c r="K19127" t="s">
        <v>70396</v>
      </c>
    </row>
    <row r="19128" spans="1:11" x14ac:dyDescent="0.35">
      <c r="A19128" t="s">
        <v>19049</v>
      </c>
      <c r="B19128" t="s">
        <v>42561</v>
      </c>
      <c r="C19128" t="s">
        <v>70354</v>
      </c>
      <c r="D19128" t="s">
        <v>65300</v>
      </c>
      <c r="E19128">
        <v>138</v>
      </c>
      <c r="G19128" t="s">
        <v>48105</v>
      </c>
      <c r="H19128" t="s">
        <v>70362</v>
      </c>
      <c r="I19128" t="s">
        <v>70425</v>
      </c>
      <c r="J19128" t="s">
        <v>70394</v>
      </c>
      <c r="K19128" t="s">
        <v>70396</v>
      </c>
    </row>
    <row r="19129" spans="1:11" x14ac:dyDescent="0.35">
      <c r="A19129" t="s">
        <v>19050</v>
      </c>
      <c r="B19129" t="s">
        <v>42562</v>
      </c>
      <c r="C19129" t="s">
        <v>70355</v>
      </c>
      <c r="D19129" t="s">
        <v>65301</v>
      </c>
      <c r="E19129">
        <v>138</v>
      </c>
      <c r="G19129" t="s">
        <v>48105</v>
      </c>
      <c r="H19129" t="s">
        <v>70362</v>
      </c>
      <c r="I19129" t="s">
        <v>70425</v>
      </c>
      <c r="J19129" t="s">
        <v>70394</v>
      </c>
      <c r="K19129" t="s">
        <v>70396</v>
      </c>
    </row>
    <row r="19130" spans="1:11" x14ac:dyDescent="0.35">
      <c r="A19130" t="s">
        <v>19051</v>
      </c>
      <c r="B19130" t="s">
        <v>42563</v>
      </c>
      <c r="C19130" t="s">
        <v>70354</v>
      </c>
      <c r="D19130" t="s">
        <v>65302</v>
      </c>
      <c r="E19130">
        <v>138</v>
      </c>
      <c r="G19130" t="s">
        <v>48105</v>
      </c>
      <c r="H19130" t="s">
        <v>70359</v>
      </c>
      <c r="I19130" t="s">
        <v>70420</v>
      </c>
      <c r="J19130" t="s">
        <v>70394</v>
      </c>
      <c r="K19130" t="s">
        <v>70396</v>
      </c>
    </row>
    <row r="19131" spans="1:11" x14ac:dyDescent="0.35">
      <c r="A19131" t="s">
        <v>19052</v>
      </c>
      <c r="B19131" t="s">
        <v>42564</v>
      </c>
      <c r="C19131" t="s">
        <v>70354</v>
      </c>
      <c r="D19131" t="s">
        <v>65303</v>
      </c>
      <c r="E19131">
        <v>138</v>
      </c>
      <c r="G19131" t="s">
        <v>48105</v>
      </c>
      <c r="H19131" t="s">
        <v>70359</v>
      </c>
      <c r="I19131" t="s">
        <v>70420</v>
      </c>
      <c r="J19131" t="s">
        <v>70394</v>
      </c>
      <c r="K19131" t="s">
        <v>70396</v>
      </c>
    </row>
    <row r="19132" spans="1:11" x14ac:dyDescent="0.35">
      <c r="A19132" t="s">
        <v>19053</v>
      </c>
      <c r="B19132" t="s">
        <v>42565</v>
      </c>
      <c r="C19132" t="s">
        <v>70354</v>
      </c>
      <c r="D19132" t="s">
        <v>65304</v>
      </c>
      <c r="E19132">
        <v>138</v>
      </c>
      <c r="G19132" t="s">
        <v>48105</v>
      </c>
      <c r="H19132" t="s">
        <v>70362</v>
      </c>
      <c r="I19132" t="s">
        <v>70425</v>
      </c>
      <c r="J19132" t="s">
        <v>70394</v>
      </c>
      <c r="K19132" t="s">
        <v>70396</v>
      </c>
    </row>
    <row r="19133" spans="1:11" x14ac:dyDescent="0.35">
      <c r="A19133" t="s">
        <v>19054</v>
      </c>
      <c r="B19133" t="s">
        <v>42566</v>
      </c>
      <c r="C19133" t="s">
        <v>70354</v>
      </c>
      <c r="D19133" t="s">
        <v>65305</v>
      </c>
      <c r="E19133">
        <v>138</v>
      </c>
      <c r="G19133" t="s">
        <v>48105</v>
      </c>
      <c r="H19133" t="s">
        <v>70359</v>
      </c>
      <c r="I19133" t="s">
        <v>70420</v>
      </c>
      <c r="J19133" t="s">
        <v>70394</v>
      </c>
      <c r="K19133" t="s">
        <v>70396</v>
      </c>
    </row>
    <row r="19134" spans="1:11" x14ac:dyDescent="0.35">
      <c r="A19134" t="s">
        <v>19055</v>
      </c>
      <c r="B19134" t="s">
        <v>42567</v>
      </c>
      <c r="C19134" t="s">
        <v>70354</v>
      </c>
      <c r="D19134" t="s">
        <v>65306</v>
      </c>
      <c r="E19134">
        <v>138</v>
      </c>
      <c r="G19134" t="s">
        <v>48105</v>
      </c>
      <c r="H19134" t="s">
        <v>70364</v>
      </c>
      <c r="I19134" t="s">
        <v>70406</v>
      </c>
      <c r="J19134" t="s">
        <v>70394</v>
      </c>
      <c r="K19134" t="s">
        <v>70396</v>
      </c>
    </row>
    <row r="19135" spans="1:11" x14ac:dyDescent="0.35">
      <c r="A19135" t="s">
        <v>19056</v>
      </c>
      <c r="B19135" t="s">
        <v>42568</v>
      </c>
      <c r="C19135" t="s">
        <v>70354</v>
      </c>
      <c r="D19135" t="s">
        <v>65307</v>
      </c>
      <c r="E19135">
        <v>138</v>
      </c>
      <c r="G19135" t="s">
        <v>48105</v>
      </c>
      <c r="H19135" t="s">
        <v>70364</v>
      </c>
      <c r="I19135" t="s">
        <v>70406</v>
      </c>
      <c r="J19135" t="s">
        <v>70394</v>
      </c>
      <c r="K19135" t="s">
        <v>70396</v>
      </c>
    </row>
    <row r="19136" spans="1:11" x14ac:dyDescent="0.35">
      <c r="A19136" t="s">
        <v>19057</v>
      </c>
      <c r="B19136" t="s">
        <v>42569</v>
      </c>
      <c r="C19136" t="s">
        <v>70354</v>
      </c>
      <c r="D19136" t="s">
        <v>65308</v>
      </c>
      <c r="E19136">
        <v>138</v>
      </c>
      <c r="G19136" t="s">
        <v>48105</v>
      </c>
      <c r="H19136" t="s">
        <v>70364</v>
      </c>
      <c r="I19136" t="s">
        <v>70406</v>
      </c>
      <c r="J19136" t="s">
        <v>70394</v>
      </c>
      <c r="K19136" t="s">
        <v>70396</v>
      </c>
    </row>
    <row r="19137" spans="1:11" x14ac:dyDescent="0.35">
      <c r="A19137" t="s">
        <v>19058</v>
      </c>
      <c r="B19137" t="s">
        <v>42570</v>
      </c>
      <c r="C19137" t="s">
        <v>70354</v>
      </c>
      <c r="D19137" t="s">
        <v>65309</v>
      </c>
      <c r="E19137">
        <v>138</v>
      </c>
      <c r="G19137" t="s">
        <v>48105</v>
      </c>
      <c r="H19137" t="s">
        <v>70364</v>
      </c>
      <c r="I19137" t="s">
        <v>70406</v>
      </c>
      <c r="J19137" t="s">
        <v>70394</v>
      </c>
      <c r="K19137" t="s">
        <v>70396</v>
      </c>
    </row>
    <row r="19138" spans="1:11" x14ac:dyDescent="0.35">
      <c r="A19138" t="s">
        <v>19059</v>
      </c>
      <c r="B19138" t="s">
        <v>42571</v>
      </c>
      <c r="C19138" t="s">
        <v>70354</v>
      </c>
      <c r="D19138" t="s">
        <v>65310</v>
      </c>
      <c r="E19138">
        <v>138</v>
      </c>
      <c r="G19138" t="s">
        <v>48105</v>
      </c>
      <c r="H19138" t="s">
        <v>70364</v>
      </c>
      <c r="I19138" t="s">
        <v>70406</v>
      </c>
      <c r="J19138" t="s">
        <v>70394</v>
      </c>
      <c r="K19138" t="s">
        <v>70396</v>
      </c>
    </row>
    <row r="19139" spans="1:11" x14ac:dyDescent="0.35">
      <c r="A19139" t="s">
        <v>19060</v>
      </c>
      <c r="B19139" t="s">
        <v>42572</v>
      </c>
      <c r="C19139" t="s">
        <v>70354</v>
      </c>
      <c r="D19139" t="s">
        <v>48873</v>
      </c>
      <c r="E19139">
        <v>138</v>
      </c>
      <c r="G19139" t="s">
        <v>48105</v>
      </c>
      <c r="H19139" t="s">
        <v>70364</v>
      </c>
      <c r="I19139" t="s">
        <v>70406</v>
      </c>
      <c r="J19139" t="s">
        <v>70394</v>
      </c>
      <c r="K19139" t="s">
        <v>70396</v>
      </c>
    </row>
    <row r="19140" spans="1:11" x14ac:dyDescent="0.35">
      <c r="A19140" t="s">
        <v>19061</v>
      </c>
      <c r="B19140" t="s">
        <v>42573</v>
      </c>
      <c r="C19140" t="s">
        <v>70355</v>
      </c>
      <c r="D19140" t="s">
        <v>65311</v>
      </c>
      <c r="E19140">
        <v>138</v>
      </c>
      <c r="G19140" t="s">
        <v>48105</v>
      </c>
      <c r="H19140" t="s">
        <v>70375</v>
      </c>
      <c r="I19140" t="s">
        <v>70409</v>
      </c>
      <c r="J19140" t="s">
        <v>70394</v>
      </c>
      <c r="K19140" t="s">
        <v>70396</v>
      </c>
    </row>
    <row r="19141" spans="1:11" x14ac:dyDescent="0.35">
      <c r="A19141" t="s">
        <v>19062</v>
      </c>
      <c r="B19141" t="s">
        <v>42574</v>
      </c>
      <c r="C19141" t="s">
        <v>70354</v>
      </c>
      <c r="D19141" t="s">
        <v>65312</v>
      </c>
      <c r="E19141">
        <v>138</v>
      </c>
      <c r="G19141" t="s">
        <v>48107</v>
      </c>
      <c r="H19141" t="s">
        <v>70362</v>
      </c>
      <c r="I19141" t="s">
        <v>70425</v>
      </c>
      <c r="J19141" t="s">
        <v>70394</v>
      </c>
      <c r="K19141" t="s">
        <v>70395</v>
      </c>
    </row>
    <row r="19142" spans="1:11" x14ac:dyDescent="0.35">
      <c r="A19142" t="s">
        <v>19063</v>
      </c>
      <c r="B19142" t="s">
        <v>42575</v>
      </c>
      <c r="C19142" t="s">
        <v>70354</v>
      </c>
      <c r="D19142" t="s">
        <v>65313</v>
      </c>
      <c r="E19142">
        <v>138</v>
      </c>
      <c r="G19142" t="s">
        <v>48105</v>
      </c>
      <c r="H19142" t="s">
        <v>70366</v>
      </c>
      <c r="I19142" t="s">
        <v>70417</v>
      </c>
      <c r="J19142" t="s">
        <v>70394</v>
      </c>
      <c r="K19142" t="s">
        <v>70396</v>
      </c>
    </row>
    <row r="19143" spans="1:11" x14ac:dyDescent="0.35">
      <c r="A19143" t="s">
        <v>19064</v>
      </c>
      <c r="B19143" t="s">
        <v>42576</v>
      </c>
      <c r="C19143" t="s">
        <v>70354</v>
      </c>
      <c r="D19143" t="s">
        <v>65314</v>
      </c>
      <c r="E19143">
        <v>138</v>
      </c>
      <c r="G19143" t="s">
        <v>48105</v>
      </c>
      <c r="H19143" t="s">
        <v>70362</v>
      </c>
      <c r="I19143" t="s">
        <v>70425</v>
      </c>
      <c r="J19143" t="s">
        <v>70394</v>
      </c>
      <c r="K19143" t="s">
        <v>70396</v>
      </c>
    </row>
    <row r="19144" spans="1:11" x14ac:dyDescent="0.35">
      <c r="A19144" t="s">
        <v>19065</v>
      </c>
      <c r="B19144" t="s">
        <v>42577</v>
      </c>
      <c r="C19144" t="s">
        <v>70354</v>
      </c>
      <c r="D19144" t="s">
        <v>65315</v>
      </c>
      <c r="E19144">
        <v>138</v>
      </c>
      <c r="G19144" t="s">
        <v>48105</v>
      </c>
      <c r="H19144" t="s">
        <v>70359</v>
      </c>
      <c r="I19144" t="s">
        <v>70420</v>
      </c>
      <c r="J19144" t="s">
        <v>70394</v>
      </c>
      <c r="K19144" t="s">
        <v>70396</v>
      </c>
    </row>
    <row r="19145" spans="1:11" x14ac:dyDescent="0.35">
      <c r="A19145" t="s">
        <v>19066</v>
      </c>
      <c r="B19145" t="s">
        <v>42578</v>
      </c>
      <c r="C19145" t="s">
        <v>70354</v>
      </c>
      <c r="D19145" t="s">
        <v>65316</v>
      </c>
      <c r="E19145">
        <v>138</v>
      </c>
      <c r="G19145" t="s">
        <v>48105</v>
      </c>
      <c r="H19145" t="s">
        <v>70364</v>
      </c>
      <c r="I19145" t="s">
        <v>70406</v>
      </c>
      <c r="J19145" t="s">
        <v>70394</v>
      </c>
      <c r="K19145" t="s">
        <v>70396</v>
      </c>
    </row>
    <row r="19146" spans="1:11" x14ac:dyDescent="0.35">
      <c r="A19146" t="s">
        <v>19067</v>
      </c>
      <c r="B19146" t="s">
        <v>42579</v>
      </c>
      <c r="C19146" t="s">
        <v>70354</v>
      </c>
      <c r="D19146" t="s">
        <v>65317</v>
      </c>
      <c r="E19146">
        <v>138</v>
      </c>
      <c r="G19146" t="s">
        <v>48105</v>
      </c>
      <c r="H19146" t="s">
        <v>70362</v>
      </c>
      <c r="I19146" t="s">
        <v>70425</v>
      </c>
      <c r="J19146" t="s">
        <v>70394</v>
      </c>
      <c r="K19146" t="s">
        <v>70396</v>
      </c>
    </row>
    <row r="19147" spans="1:11" x14ac:dyDescent="0.35">
      <c r="A19147" t="s">
        <v>19068</v>
      </c>
      <c r="B19147" t="s">
        <v>42580</v>
      </c>
      <c r="C19147" t="s">
        <v>70354</v>
      </c>
      <c r="D19147" t="s">
        <v>65318</v>
      </c>
      <c r="E19147">
        <v>138</v>
      </c>
      <c r="G19147" t="s">
        <v>48105</v>
      </c>
      <c r="H19147" t="s">
        <v>70359</v>
      </c>
      <c r="I19147" t="s">
        <v>70420</v>
      </c>
      <c r="J19147" t="s">
        <v>70394</v>
      </c>
      <c r="K19147" t="s">
        <v>70396</v>
      </c>
    </row>
    <row r="19148" spans="1:11" x14ac:dyDescent="0.35">
      <c r="A19148" t="s">
        <v>19069</v>
      </c>
      <c r="B19148" t="s">
        <v>42581</v>
      </c>
      <c r="C19148" t="s">
        <v>70354</v>
      </c>
      <c r="D19148" t="s">
        <v>65319</v>
      </c>
      <c r="E19148">
        <v>138</v>
      </c>
      <c r="G19148" t="s">
        <v>48105</v>
      </c>
      <c r="H19148" t="s">
        <v>70362</v>
      </c>
      <c r="I19148" t="s">
        <v>70425</v>
      </c>
      <c r="J19148" t="s">
        <v>70394</v>
      </c>
      <c r="K19148" t="s">
        <v>70396</v>
      </c>
    </row>
    <row r="19149" spans="1:11" x14ac:dyDescent="0.35">
      <c r="A19149" t="s">
        <v>19070</v>
      </c>
      <c r="B19149" t="s">
        <v>42582</v>
      </c>
      <c r="C19149" t="s">
        <v>70354</v>
      </c>
      <c r="D19149" t="s">
        <v>65320</v>
      </c>
      <c r="E19149">
        <v>138</v>
      </c>
      <c r="G19149" t="s">
        <v>48105</v>
      </c>
      <c r="H19149" t="s">
        <v>70385</v>
      </c>
      <c r="I19149" t="s">
        <v>70430</v>
      </c>
      <c r="J19149" t="s">
        <v>70394</v>
      </c>
      <c r="K19149" t="s">
        <v>70396</v>
      </c>
    </row>
    <row r="19150" spans="1:11" x14ac:dyDescent="0.35">
      <c r="A19150" t="s">
        <v>19071</v>
      </c>
      <c r="B19150" t="s">
        <v>42583</v>
      </c>
      <c r="C19150" t="s">
        <v>70354</v>
      </c>
      <c r="D19150" t="s">
        <v>65321</v>
      </c>
      <c r="E19150">
        <v>138</v>
      </c>
      <c r="G19150" t="s">
        <v>48105</v>
      </c>
      <c r="H19150" t="s">
        <v>70367</v>
      </c>
      <c r="I19150" t="s">
        <v>70399</v>
      </c>
      <c r="J19150" t="s">
        <v>70394</v>
      </c>
      <c r="K19150" t="s">
        <v>70396</v>
      </c>
    </row>
    <row r="19151" spans="1:11" x14ac:dyDescent="0.35">
      <c r="A19151" t="s">
        <v>19072</v>
      </c>
      <c r="B19151" t="s">
        <v>42584</v>
      </c>
      <c r="C19151" t="s">
        <v>70354</v>
      </c>
      <c r="D19151" t="s">
        <v>65322</v>
      </c>
      <c r="E19151">
        <v>138</v>
      </c>
      <c r="G19151" t="s">
        <v>48105</v>
      </c>
      <c r="H19151" t="s">
        <v>70385</v>
      </c>
      <c r="I19151" t="s">
        <v>70430</v>
      </c>
      <c r="J19151" t="s">
        <v>70394</v>
      </c>
      <c r="K19151" t="s">
        <v>70396</v>
      </c>
    </row>
    <row r="19152" spans="1:11" x14ac:dyDescent="0.35">
      <c r="A19152" t="s">
        <v>19073</v>
      </c>
      <c r="B19152" t="s">
        <v>42585</v>
      </c>
      <c r="C19152" t="s">
        <v>70354</v>
      </c>
      <c r="D19152" t="s">
        <v>48873</v>
      </c>
      <c r="E19152">
        <v>138</v>
      </c>
      <c r="G19152" t="s">
        <v>48105</v>
      </c>
      <c r="H19152" t="s">
        <v>70367</v>
      </c>
      <c r="I19152" t="s">
        <v>70399</v>
      </c>
      <c r="J19152" t="s">
        <v>70394</v>
      </c>
      <c r="K19152" t="s">
        <v>70395</v>
      </c>
    </row>
    <row r="19153" spans="1:11" x14ac:dyDescent="0.35">
      <c r="A19153" t="s">
        <v>19074</v>
      </c>
      <c r="B19153" t="s">
        <v>42586</v>
      </c>
      <c r="C19153" t="s">
        <v>70354</v>
      </c>
      <c r="D19153" t="s">
        <v>65323</v>
      </c>
      <c r="E19153">
        <v>138</v>
      </c>
      <c r="G19153" t="s">
        <v>48105</v>
      </c>
      <c r="H19153" t="s">
        <v>70364</v>
      </c>
      <c r="I19153" t="s">
        <v>70406</v>
      </c>
      <c r="J19153" t="s">
        <v>70394</v>
      </c>
      <c r="K19153" t="s">
        <v>70396</v>
      </c>
    </row>
    <row r="19154" spans="1:11" x14ac:dyDescent="0.35">
      <c r="A19154" t="s">
        <v>19075</v>
      </c>
      <c r="B19154" t="s">
        <v>42587</v>
      </c>
      <c r="C19154" t="s">
        <v>70354</v>
      </c>
      <c r="D19154" t="s">
        <v>65324</v>
      </c>
      <c r="E19154">
        <v>138</v>
      </c>
      <c r="G19154" t="s">
        <v>48105</v>
      </c>
      <c r="H19154" t="s">
        <v>70362</v>
      </c>
      <c r="I19154" t="s">
        <v>70425</v>
      </c>
      <c r="J19154" t="s">
        <v>70394</v>
      </c>
      <c r="K19154" t="s">
        <v>70396</v>
      </c>
    </row>
    <row r="19155" spans="1:11" x14ac:dyDescent="0.35">
      <c r="A19155" t="s">
        <v>19076</v>
      </c>
      <c r="B19155" t="s">
        <v>42588</v>
      </c>
      <c r="C19155" t="s">
        <v>70354</v>
      </c>
      <c r="D19155" t="s">
        <v>65325</v>
      </c>
      <c r="E19155">
        <v>138</v>
      </c>
      <c r="G19155" t="s">
        <v>48105</v>
      </c>
      <c r="H19155" t="s">
        <v>70364</v>
      </c>
      <c r="I19155" t="s">
        <v>70406</v>
      </c>
      <c r="J19155" t="s">
        <v>70394</v>
      </c>
      <c r="K19155" t="s">
        <v>70395</v>
      </c>
    </row>
    <row r="19156" spans="1:11" x14ac:dyDescent="0.35">
      <c r="A19156" t="s">
        <v>19077</v>
      </c>
      <c r="B19156" t="s">
        <v>42589</v>
      </c>
      <c r="C19156" t="s">
        <v>70354</v>
      </c>
      <c r="D19156" t="s">
        <v>65326</v>
      </c>
      <c r="E19156">
        <v>138</v>
      </c>
      <c r="G19156" t="s">
        <v>48105</v>
      </c>
      <c r="H19156" t="s">
        <v>70362</v>
      </c>
      <c r="I19156" t="s">
        <v>70425</v>
      </c>
      <c r="J19156" t="s">
        <v>70394</v>
      </c>
      <c r="K19156" t="s">
        <v>70396</v>
      </c>
    </row>
    <row r="19157" spans="1:11" x14ac:dyDescent="0.35">
      <c r="A19157" t="s">
        <v>19078</v>
      </c>
      <c r="B19157" t="s">
        <v>42590</v>
      </c>
      <c r="C19157" t="s">
        <v>70354</v>
      </c>
      <c r="D19157" t="s">
        <v>65327</v>
      </c>
      <c r="E19157">
        <v>138</v>
      </c>
      <c r="G19157" t="s">
        <v>48105</v>
      </c>
      <c r="H19157" t="s">
        <v>70364</v>
      </c>
      <c r="I19157" t="s">
        <v>70406</v>
      </c>
      <c r="J19157" t="s">
        <v>70394</v>
      </c>
      <c r="K19157" t="s">
        <v>70396</v>
      </c>
    </row>
    <row r="19158" spans="1:11" x14ac:dyDescent="0.35">
      <c r="A19158" t="s">
        <v>19079</v>
      </c>
      <c r="B19158" t="s">
        <v>42591</v>
      </c>
      <c r="C19158" t="s">
        <v>70354</v>
      </c>
      <c r="D19158" t="s">
        <v>65328</v>
      </c>
      <c r="E19158">
        <v>138</v>
      </c>
      <c r="G19158" t="s">
        <v>48105</v>
      </c>
      <c r="H19158" t="s">
        <v>70362</v>
      </c>
      <c r="I19158" t="s">
        <v>70425</v>
      </c>
      <c r="J19158" t="s">
        <v>70394</v>
      </c>
      <c r="K19158" t="s">
        <v>70396</v>
      </c>
    </row>
    <row r="19159" spans="1:11" x14ac:dyDescent="0.35">
      <c r="A19159" t="s">
        <v>19080</v>
      </c>
      <c r="B19159" t="s">
        <v>42592</v>
      </c>
      <c r="C19159" t="s">
        <v>70354</v>
      </c>
      <c r="D19159" t="s">
        <v>65329</v>
      </c>
      <c r="E19159">
        <v>138</v>
      </c>
      <c r="G19159" t="s">
        <v>48105</v>
      </c>
      <c r="H19159" t="s">
        <v>70364</v>
      </c>
      <c r="I19159" t="s">
        <v>70406</v>
      </c>
      <c r="J19159" t="s">
        <v>70394</v>
      </c>
      <c r="K19159" t="s">
        <v>70396</v>
      </c>
    </row>
    <row r="19160" spans="1:11" x14ac:dyDescent="0.35">
      <c r="A19160" t="s">
        <v>19081</v>
      </c>
      <c r="B19160" t="s">
        <v>39872</v>
      </c>
      <c r="C19160" t="s">
        <v>70354</v>
      </c>
      <c r="D19160" t="s">
        <v>65330</v>
      </c>
      <c r="E19160">
        <v>138</v>
      </c>
      <c r="G19160" t="s">
        <v>48105</v>
      </c>
      <c r="H19160" t="s">
        <v>70364</v>
      </c>
      <c r="I19160" t="s">
        <v>70406</v>
      </c>
      <c r="J19160" t="s">
        <v>70394</v>
      </c>
      <c r="K19160" t="s">
        <v>70396</v>
      </c>
    </row>
    <row r="19161" spans="1:11" x14ac:dyDescent="0.35">
      <c r="A19161" t="s">
        <v>19082</v>
      </c>
      <c r="B19161" t="s">
        <v>42593</v>
      </c>
      <c r="C19161" t="s">
        <v>70354</v>
      </c>
      <c r="D19161" t="s">
        <v>65331</v>
      </c>
      <c r="E19161">
        <v>138</v>
      </c>
      <c r="G19161" t="s">
        <v>48105</v>
      </c>
      <c r="H19161" t="s">
        <v>70362</v>
      </c>
      <c r="I19161" t="s">
        <v>70425</v>
      </c>
      <c r="J19161" t="s">
        <v>70394</v>
      </c>
      <c r="K19161" t="s">
        <v>70396</v>
      </c>
    </row>
    <row r="19162" spans="1:11" x14ac:dyDescent="0.35">
      <c r="A19162" t="s">
        <v>19083</v>
      </c>
      <c r="B19162" t="s">
        <v>42594</v>
      </c>
      <c r="C19162" t="s">
        <v>70354</v>
      </c>
      <c r="D19162" t="s">
        <v>65332</v>
      </c>
      <c r="E19162">
        <v>138</v>
      </c>
      <c r="G19162" t="s">
        <v>48105</v>
      </c>
      <c r="H19162" t="s">
        <v>70359</v>
      </c>
      <c r="I19162" t="s">
        <v>70420</v>
      </c>
      <c r="J19162" t="s">
        <v>70394</v>
      </c>
      <c r="K19162" t="s">
        <v>70395</v>
      </c>
    </row>
    <row r="19163" spans="1:11" x14ac:dyDescent="0.35">
      <c r="A19163" t="s">
        <v>19084</v>
      </c>
      <c r="B19163" t="s">
        <v>42595</v>
      </c>
      <c r="C19163" t="s">
        <v>70354</v>
      </c>
      <c r="D19163" t="s">
        <v>65333</v>
      </c>
      <c r="E19163">
        <v>138</v>
      </c>
      <c r="G19163" t="s">
        <v>48105</v>
      </c>
      <c r="H19163" t="s">
        <v>70359</v>
      </c>
      <c r="I19163" t="s">
        <v>70420</v>
      </c>
      <c r="J19163" t="s">
        <v>70394</v>
      </c>
      <c r="K19163" t="s">
        <v>70396</v>
      </c>
    </row>
    <row r="19164" spans="1:11" x14ac:dyDescent="0.35">
      <c r="A19164" t="s">
        <v>19085</v>
      </c>
      <c r="B19164" t="s">
        <v>42596</v>
      </c>
      <c r="C19164" t="s">
        <v>70354</v>
      </c>
      <c r="D19164" t="s">
        <v>65334</v>
      </c>
      <c r="E19164">
        <v>138</v>
      </c>
      <c r="G19164" t="s">
        <v>48105</v>
      </c>
      <c r="H19164" t="s">
        <v>70364</v>
      </c>
      <c r="I19164" t="s">
        <v>70406</v>
      </c>
      <c r="J19164" t="s">
        <v>70394</v>
      </c>
      <c r="K19164" t="s">
        <v>70396</v>
      </c>
    </row>
    <row r="19165" spans="1:11" x14ac:dyDescent="0.35">
      <c r="A19165" t="s">
        <v>19086</v>
      </c>
      <c r="B19165" t="s">
        <v>42597</v>
      </c>
      <c r="C19165" t="s">
        <v>70354</v>
      </c>
      <c r="D19165" t="s">
        <v>65335</v>
      </c>
      <c r="E19165">
        <v>138</v>
      </c>
      <c r="G19165" t="s">
        <v>48105</v>
      </c>
      <c r="H19165" t="s">
        <v>70359</v>
      </c>
      <c r="I19165" t="s">
        <v>70420</v>
      </c>
      <c r="J19165" t="s">
        <v>70394</v>
      </c>
      <c r="K19165" t="s">
        <v>70396</v>
      </c>
    </row>
    <row r="19166" spans="1:11" x14ac:dyDescent="0.35">
      <c r="A19166" t="s">
        <v>19087</v>
      </c>
      <c r="B19166" t="s">
        <v>42598</v>
      </c>
      <c r="C19166" t="s">
        <v>70354</v>
      </c>
      <c r="D19166" t="s">
        <v>65336</v>
      </c>
      <c r="E19166">
        <v>138</v>
      </c>
      <c r="G19166" t="s">
        <v>48105</v>
      </c>
      <c r="H19166" t="s">
        <v>70372</v>
      </c>
      <c r="I19166" t="s">
        <v>70401</v>
      </c>
      <c r="J19166" t="s">
        <v>70394</v>
      </c>
      <c r="K19166" t="s">
        <v>70396</v>
      </c>
    </row>
    <row r="19167" spans="1:11" x14ac:dyDescent="0.35">
      <c r="A19167" t="s">
        <v>19088</v>
      </c>
      <c r="B19167" t="s">
        <v>42599</v>
      </c>
      <c r="C19167" t="s">
        <v>70354</v>
      </c>
      <c r="D19167" t="s">
        <v>65337</v>
      </c>
      <c r="E19167">
        <v>138</v>
      </c>
      <c r="G19167" t="s">
        <v>48105</v>
      </c>
      <c r="H19167" t="s">
        <v>70359</v>
      </c>
      <c r="I19167" t="s">
        <v>70420</v>
      </c>
      <c r="J19167" t="s">
        <v>70394</v>
      </c>
      <c r="K19167" t="s">
        <v>70396</v>
      </c>
    </row>
    <row r="19168" spans="1:11" x14ac:dyDescent="0.35">
      <c r="A19168" t="s">
        <v>19089</v>
      </c>
      <c r="B19168" t="s">
        <v>42600</v>
      </c>
      <c r="C19168" t="s">
        <v>70354</v>
      </c>
      <c r="D19168" t="s">
        <v>65338</v>
      </c>
      <c r="E19168">
        <v>138</v>
      </c>
      <c r="G19168" t="s">
        <v>48105</v>
      </c>
      <c r="H19168" t="s">
        <v>70362</v>
      </c>
      <c r="I19168" t="s">
        <v>70425</v>
      </c>
      <c r="J19168" t="s">
        <v>70394</v>
      </c>
      <c r="K19168" t="s">
        <v>70396</v>
      </c>
    </row>
    <row r="19169" spans="1:11" x14ac:dyDescent="0.35">
      <c r="A19169" t="s">
        <v>19090</v>
      </c>
      <c r="B19169" t="s">
        <v>42601</v>
      </c>
      <c r="C19169" t="s">
        <v>70354</v>
      </c>
      <c r="D19169" t="s">
        <v>65339</v>
      </c>
      <c r="E19169">
        <v>138</v>
      </c>
      <c r="G19169" t="s">
        <v>48105</v>
      </c>
      <c r="H19169" t="s">
        <v>70366</v>
      </c>
      <c r="I19169" t="s">
        <v>70417</v>
      </c>
      <c r="J19169" t="s">
        <v>70394</v>
      </c>
      <c r="K19169" t="s">
        <v>70396</v>
      </c>
    </row>
    <row r="19170" spans="1:11" x14ac:dyDescent="0.35">
      <c r="A19170" t="s">
        <v>19091</v>
      </c>
      <c r="B19170" t="s">
        <v>42602</v>
      </c>
      <c r="C19170" t="s">
        <v>70354</v>
      </c>
      <c r="D19170" t="s">
        <v>65340</v>
      </c>
      <c r="E19170">
        <v>138</v>
      </c>
      <c r="G19170" t="s">
        <v>48105</v>
      </c>
      <c r="H19170" t="s">
        <v>70367</v>
      </c>
      <c r="I19170" t="s">
        <v>70399</v>
      </c>
      <c r="J19170" t="s">
        <v>70394</v>
      </c>
      <c r="K19170" t="s">
        <v>70395</v>
      </c>
    </row>
    <row r="19171" spans="1:11" x14ac:dyDescent="0.35">
      <c r="A19171" t="s">
        <v>19092</v>
      </c>
      <c r="B19171" t="s">
        <v>42602</v>
      </c>
      <c r="C19171" t="s">
        <v>70354</v>
      </c>
      <c r="D19171" t="s">
        <v>65341</v>
      </c>
      <c r="E19171">
        <v>138</v>
      </c>
      <c r="G19171" t="s">
        <v>48105</v>
      </c>
      <c r="H19171" t="s">
        <v>70386</v>
      </c>
      <c r="I19171" t="s">
        <v>70433</v>
      </c>
      <c r="J19171" t="s">
        <v>70394</v>
      </c>
      <c r="K19171" t="s">
        <v>70396</v>
      </c>
    </row>
    <row r="19172" spans="1:11" x14ac:dyDescent="0.35">
      <c r="A19172" t="s">
        <v>19093</v>
      </c>
      <c r="B19172" t="s">
        <v>42603</v>
      </c>
      <c r="C19172" t="s">
        <v>70354</v>
      </c>
      <c r="D19172" t="s">
        <v>65342</v>
      </c>
      <c r="E19172">
        <v>138</v>
      </c>
      <c r="G19172" t="s">
        <v>48105</v>
      </c>
      <c r="H19172" t="s">
        <v>70364</v>
      </c>
      <c r="I19172" t="s">
        <v>70406</v>
      </c>
      <c r="J19172" t="s">
        <v>70394</v>
      </c>
      <c r="K19172" t="s">
        <v>70396</v>
      </c>
    </row>
    <row r="19173" spans="1:11" x14ac:dyDescent="0.35">
      <c r="A19173" t="s">
        <v>19094</v>
      </c>
      <c r="B19173" t="s">
        <v>42604</v>
      </c>
      <c r="C19173" t="s">
        <v>70354</v>
      </c>
      <c r="D19173" t="s">
        <v>65343</v>
      </c>
      <c r="E19173">
        <v>138</v>
      </c>
      <c r="G19173" t="s">
        <v>48105</v>
      </c>
      <c r="H19173" t="s">
        <v>70362</v>
      </c>
      <c r="I19173" t="s">
        <v>70425</v>
      </c>
      <c r="J19173" t="s">
        <v>70394</v>
      </c>
      <c r="K19173" t="s">
        <v>70396</v>
      </c>
    </row>
    <row r="19174" spans="1:11" x14ac:dyDescent="0.35">
      <c r="A19174" t="s">
        <v>19095</v>
      </c>
      <c r="B19174" t="s">
        <v>42605</v>
      </c>
      <c r="C19174" t="s">
        <v>70354</v>
      </c>
      <c r="D19174" t="s">
        <v>65344</v>
      </c>
      <c r="E19174">
        <v>138</v>
      </c>
      <c r="G19174" t="s">
        <v>48105</v>
      </c>
      <c r="H19174" t="s">
        <v>70364</v>
      </c>
      <c r="I19174" t="s">
        <v>70406</v>
      </c>
      <c r="J19174" t="s">
        <v>70394</v>
      </c>
      <c r="K19174" t="s">
        <v>70396</v>
      </c>
    </row>
    <row r="19175" spans="1:11" x14ac:dyDescent="0.35">
      <c r="A19175" t="s">
        <v>19096</v>
      </c>
      <c r="B19175" t="s">
        <v>42606</v>
      </c>
      <c r="C19175" t="s">
        <v>70354</v>
      </c>
      <c r="D19175" t="s">
        <v>65345</v>
      </c>
      <c r="E19175">
        <v>138</v>
      </c>
      <c r="G19175" t="s">
        <v>48105</v>
      </c>
      <c r="H19175" t="s">
        <v>70364</v>
      </c>
      <c r="I19175" t="s">
        <v>70406</v>
      </c>
      <c r="J19175" t="s">
        <v>70394</v>
      </c>
      <c r="K19175" t="s">
        <v>70395</v>
      </c>
    </row>
    <row r="19176" spans="1:11" x14ac:dyDescent="0.35">
      <c r="A19176" t="s">
        <v>19097</v>
      </c>
      <c r="B19176" t="s">
        <v>42607</v>
      </c>
      <c r="C19176" t="s">
        <v>70354</v>
      </c>
      <c r="D19176" t="s">
        <v>65346</v>
      </c>
      <c r="E19176">
        <v>138</v>
      </c>
      <c r="G19176" t="s">
        <v>48105</v>
      </c>
      <c r="H19176" t="s">
        <v>70359</v>
      </c>
      <c r="I19176" t="s">
        <v>70420</v>
      </c>
      <c r="J19176" t="s">
        <v>70394</v>
      </c>
      <c r="K19176" t="s">
        <v>70396</v>
      </c>
    </row>
    <row r="19177" spans="1:11" x14ac:dyDescent="0.35">
      <c r="A19177" t="s">
        <v>19098</v>
      </c>
      <c r="B19177" t="s">
        <v>42608</v>
      </c>
      <c r="C19177" t="s">
        <v>70355</v>
      </c>
      <c r="D19177" t="s">
        <v>65347</v>
      </c>
      <c r="E19177">
        <v>138</v>
      </c>
      <c r="G19177" t="s">
        <v>48105</v>
      </c>
      <c r="H19177" t="s">
        <v>70359</v>
      </c>
      <c r="I19177" t="s">
        <v>70420</v>
      </c>
      <c r="J19177" t="s">
        <v>70394</v>
      </c>
      <c r="K19177" t="s">
        <v>70396</v>
      </c>
    </row>
    <row r="19178" spans="1:11" x14ac:dyDescent="0.35">
      <c r="A19178" t="s">
        <v>19099</v>
      </c>
      <c r="B19178" t="s">
        <v>42609</v>
      </c>
      <c r="C19178" t="s">
        <v>70354</v>
      </c>
      <c r="D19178" t="s">
        <v>65348</v>
      </c>
      <c r="E19178">
        <v>138</v>
      </c>
      <c r="G19178" t="s">
        <v>48105</v>
      </c>
      <c r="H19178" t="s">
        <v>70364</v>
      </c>
      <c r="I19178" t="s">
        <v>70406</v>
      </c>
      <c r="J19178" t="s">
        <v>70394</v>
      </c>
      <c r="K19178" t="s">
        <v>70396</v>
      </c>
    </row>
    <row r="19179" spans="1:11" x14ac:dyDescent="0.35">
      <c r="A19179" t="s">
        <v>19100</v>
      </c>
      <c r="B19179" t="s">
        <v>42610</v>
      </c>
      <c r="C19179" t="s">
        <v>70354</v>
      </c>
      <c r="D19179" t="s">
        <v>65349</v>
      </c>
      <c r="E19179">
        <v>138</v>
      </c>
      <c r="G19179" t="s">
        <v>48105</v>
      </c>
      <c r="H19179" t="s">
        <v>70367</v>
      </c>
      <c r="I19179" t="s">
        <v>70399</v>
      </c>
      <c r="J19179" t="s">
        <v>70394</v>
      </c>
      <c r="K19179" t="s">
        <v>70396</v>
      </c>
    </row>
    <row r="19180" spans="1:11" x14ac:dyDescent="0.35">
      <c r="A19180" t="s">
        <v>19101</v>
      </c>
      <c r="B19180" t="s">
        <v>42610</v>
      </c>
      <c r="C19180" t="s">
        <v>70354</v>
      </c>
      <c r="D19180" t="s">
        <v>65350</v>
      </c>
      <c r="E19180">
        <v>138</v>
      </c>
      <c r="G19180" t="s">
        <v>48105</v>
      </c>
      <c r="H19180" t="s">
        <v>70386</v>
      </c>
      <c r="I19180" t="s">
        <v>70433</v>
      </c>
      <c r="J19180" t="s">
        <v>70394</v>
      </c>
      <c r="K19180" t="s">
        <v>70395</v>
      </c>
    </row>
    <row r="19181" spans="1:11" x14ac:dyDescent="0.35">
      <c r="A19181" t="s">
        <v>19102</v>
      </c>
      <c r="B19181" t="s">
        <v>35746</v>
      </c>
      <c r="C19181" t="s">
        <v>70354</v>
      </c>
      <c r="D19181" t="s">
        <v>65351</v>
      </c>
      <c r="E19181">
        <v>138</v>
      </c>
      <c r="G19181" t="s">
        <v>48105</v>
      </c>
      <c r="H19181" t="s">
        <v>70366</v>
      </c>
      <c r="I19181" t="s">
        <v>70417</v>
      </c>
      <c r="J19181" t="s">
        <v>70394</v>
      </c>
      <c r="K19181" t="s">
        <v>70396</v>
      </c>
    </row>
    <row r="19182" spans="1:11" x14ac:dyDescent="0.35">
      <c r="A19182" t="s">
        <v>19103</v>
      </c>
      <c r="B19182" t="s">
        <v>42611</v>
      </c>
      <c r="C19182" t="s">
        <v>70354</v>
      </c>
      <c r="D19182" t="s">
        <v>65352</v>
      </c>
      <c r="E19182">
        <v>138</v>
      </c>
      <c r="G19182" t="s">
        <v>48105</v>
      </c>
      <c r="H19182" t="s">
        <v>70366</v>
      </c>
      <c r="I19182" t="s">
        <v>70417</v>
      </c>
      <c r="J19182" t="s">
        <v>70394</v>
      </c>
      <c r="K19182" t="s">
        <v>70396</v>
      </c>
    </row>
    <row r="19183" spans="1:11" x14ac:dyDescent="0.35">
      <c r="A19183" t="s">
        <v>19104</v>
      </c>
      <c r="B19183" t="s">
        <v>42612</v>
      </c>
      <c r="C19183" t="s">
        <v>70354</v>
      </c>
      <c r="D19183" t="s">
        <v>65352</v>
      </c>
      <c r="E19183">
        <v>138</v>
      </c>
      <c r="G19183" t="s">
        <v>48105</v>
      </c>
      <c r="H19183" t="s">
        <v>70364</v>
      </c>
      <c r="I19183" t="s">
        <v>70406</v>
      </c>
      <c r="J19183" t="s">
        <v>70394</v>
      </c>
      <c r="K19183" t="s">
        <v>70395</v>
      </c>
    </row>
    <row r="19184" spans="1:11" x14ac:dyDescent="0.35">
      <c r="A19184" t="s">
        <v>19105</v>
      </c>
      <c r="B19184" t="s">
        <v>42613</v>
      </c>
      <c r="C19184" t="s">
        <v>70354</v>
      </c>
      <c r="D19184" t="s">
        <v>65353</v>
      </c>
      <c r="E19184">
        <v>138</v>
      </c>
      <c r="G19184" t="s">
        <v>48105</v>
      </c>
      <c r="H19184" t="s">
        <v>70366</v>
      </c>
      <c r="I19184" t="s">
        <v>70417</v>
      </c>
      <c r="J19184" t="s">
        <v>70394</v>
      </c>
      <c r="K19184" t="s">
        <v>70395</v>
      </c>
    </row>
    <row r="19185" spans="1:11" x14ac:dyDescent="0.35">
      <c r="A19185" t="s">
        <v>19106</v>
      </c>
      <c r="B19185" t="s">
        <v>42614</v>
      </c>
      <c r="C19185" t="s">
        <v>70354</v>
      </c>
      <c r="D19185" t="s">
        <v>65354</v>
      </c>
      <c r="E19185">
        <v>138</v>
      </c>
      <c r="G19185" t="s">
        <v>48105</v>
      </c>
      <c r="H19185" t="s">
        <v>70364</v>
      </c>
      <c r="I19185" t="s">
        <v>70406</v>
      </c>
      <c r="J19185" t="s">
        <v>70394</v>
      </c>
      <c r="K19185" t="s">
        <v>70396</v>
      </c>
    </row>
    <row r="19186" spans="1:11" x14ac:dyDescent="0.35">
      <c r="A19186" t="s">
        <v>19107</v>
      </c>
      <c r="B19186" t="s">
        <v>42615</v>
      </c>
      <c r="C19186" t="s">
        <v>70355</v>
      </c>
      <c r="D19186" t="s">
        <v>65355</v>
      </c>
      <c r="E19186">
        <v>138</v>
      </c>
      <c r="G19186" t="s">
        <v>48105</v>
      </c>
      <c r="H19186" t="s">
        <v>70364</v>
      </c>
      <c r="I19186" t="s">
        <v>70406</v>
      </c>
      <c r="J19186" t="s">
        <v>70394</v>
      </c>
      <c r="K19186" t="s">
        <v>70396</v>
      </c>
    </row>
    <row r="19187" spans="1:11" x14ac:dyDescent="0.35">
      <c r="A19187" t="s">
        <v>19108</v>
      </c>
      <c r="B19187" t="s">
        <v>42616</v>
      </c>
      <c r="C19187" t="s">
        <v>70354</v>
      </c>
      <c r="D19187" t="s">
        <v>65356</v>
      </c>
      <c r="E19187">
        <v>138</v>
      </c>
      <c r="G19187" t="s">
        <v>48105</v>
      </c>
      <c r="H19187" t="s">
        <v>70366</v>
      </c>
      <c r="I19187" t="s">
        <v>70417</v>
      </c>
      <c r="J19187" t="s">
        <v>70394</v>
      </c>
      <c r="K19187" t="s">
        <v>70395</v>
      </c>
    </row>
    <row r="19188" spans="1:11" x14ac:dyDescent="0.35">
      <c r="A19188" t="s">
        <v>19109</v>
      </c>
      <c r="B19188" t="s">
        <v>42617</v>
      </c>
      <c r="C19188" t="s">
        <v>70354</v>
      </c>
      <c r="D19188" t="s">
        <v>65357</v>
      </c>
      <c r="E19188">
        <v>138</v>
      </c>
      <c r="G19188" t="s">
        <v>48105</v>
      </c>
      <c r="H19188" t="s">
        <v>70367</v>
      </c>
      <c r="I19188" t="s">
        <v>70399</v>
      </c>
      <c r="J19188" t="s">
        <v>70394</v>
      </c>
      <c r="K19188" t="s">
        <v>70396</v>
      </c>
    </row>
    <row r="19189" spans="1:11" x14ac:dyDescent="0.35">
      <c r="A19189" t="s">
        <v>19110</v>
      </c>
      <c r="B19189" t="s">
        <v>42618</v>
      </c>
      <c r="C19189" t="s">
        <v>70354</v>
      </c>
      <c r="D19189" t="s">
        <v>65358</v>
      </c>
      <c r="E19189">
        <v>138</v>
      </c>
      <c r="G19189" t="s">
        <v>48105</v>
      </c>
      <c r="H19189" t="s">
        <v>70372</v>
      </c>
      <c r="I19189" t="s">
        <v>70401</v>
      </c>
      <c r="J19189" t="s">
        <v>70394</v>
      </c>
      <c r="K19189" t="s">
        <v>70396</v>
      </c>
    </row>
    <row r="19190" spans="1:11" x14ac:dyDescent="0.35">
      <c r="A19190" t="s">
        <v>19111</v>
      </c>
      <c r="B19190" t="s">
        <v>42619</v>
      </c>
      <c r="C19190" t="s">
        <v>70355</v>
      </c>
      <c r="D19190" t="s">
        <v>65359</v>
      </c>
      <c r="E19190">
        <v>138</v>
      </c>
      <c r="G19190" t="s">
        <v>48105</v>
      </c>
      <c r="H19190" t="s">
        <v>70364</v>
      </c>
      <c r="I19190" t="s">
        <v>70406</v>
      </c>
      <c r="J19190" t="s">
        <v>70394</v>
      </c>
      <c r="K19190" t="s">
        <v>70396</v>
      </c>
    </row>
    <row r="19191" spans="1:11" x14ac:dyDescent="0.35">
      <c r="A19191" t="s">
        <v>19112</v>
      </c>
      <c r="B19191" t="s">
        <v>42620</v>
      </c>
      <c r="C19191" t="s">
        <v>70354</v>
      </c>
      <c r="D19191" t="s">
        <v>48688</v>
      </c>
      <c r="E19191">
        <v>138</v>
      </c>
      <c r="G19191" t="s">
        <v>48105</v>
      </c>
      <c r="H19191" t="s">
        <v>70364</v>
      </c>
      <c r="I19191" t="s">
        <v>70406</v>
      </c>
      <c r="J19191" t="s">
        <v>70394</v>
      </c>
      <c r="K19191" t="s">
        <v>70396</v>
      </c>
    </row>
    <row r="19192" spans="1:11" x14ac:dyDescent="0.35">
      <c r="A19192" t="s">
        <v>19113</v>
      </c>
      <c r="B19192" t="s">
        <v>42621</v>
      </c>
      <c r="C19192" t="s">
        <v>70354</v>
      </c>
      <c r="D19192" t="s">
        <v>65360</v>
      </c>
      <c r="E19192">
        <v>138</v>
      </c>
      <c r="G19192" t="s">
        <v>48105</v>
      </c>
      <c r="H19192" t="s">
        <v>70364</v>
      </c>
      <c r="I19192" t="s">
        <v>70406</v>
      </c>
      <c r="J19192" t="s">
        <v>70394</v>
      </c>
      <c r="K19192" t="s">
        <v>70396</v>
      </c>
    </row>
    <row r="19193" spans="1:11" x14ac:dyDescent="0.35">
      <c r="A19193" t="s">
        <v>19114</v>
      </c>
      <c r="B19193" t="s">
        <v>42622</v>
      </c>
      <c r="C19193" t="s">
        <v>70354</v>
      </c>
      <c r="D19193" t="s">
        <v>65361</v>
      </c>
      <c r="E19193">
        <v>138</v>
      </c>
      <c r="G19193" t="s">
        <v>48105</v>
      </c>
      <c r="H19193" t="s">
        <v>70362</v>
      </c>
      <c r="I19193" t="s">
        <v>70425</v>
      </c>
      <c r="J19193" t="s">
        <v>70394</v>
      </c>
      <c r="K19193" t="s">
        <v>70396</v>
      </c>
    </row>
    <row r="19194" spans="1:11" x14ac:dyDescent="0.35">
      <c r="A19194" t="s">
        <v>19115</v>
      </c>
      <c r="B19194" t="s">
        <v>42623</v>
      </c>
      <c r="C19194" t="s">
        <v>70354</v>
      </c>
      <c r="D19194" t="s">
        <v>65362</v>
      </c>
      <c r="E19194">
        <v>138</v>
      </c>
      <c r="G19194" t="s">
        <v>48105</v>
      </c>
      <c r="H19194" t="s">
        <v>70366</v>
      </c>
      <c r="I19194" t="s">
        <v>70417</v>
      </c>
      <c r="J19194" t="s">
        <v>70394</v>
      </c>
      <c r="K19194" t="s">
        <v>70396</v>
      </c>
    </row>
    <row r="19195" spans="1:11" x14ac:dyDescent="0.35">
      <c r="A19195" t="s">
        <v>19116</v>
      </c>
      <c r="B19195" t="s">
        <v>42624</v>
      </c>
      <c r="C19195" t="s">
        <v>70354</v>
      </c>
      <c r="D19195" t="s">
        <v>65363</v>
      </c>
      <c r="E19195">
        <v>138</v>
      </c>
      <c r="G19195" t="s">
        <v>48105</v>
      </c>
      <c r="H19195" t="s">
        <v>70366</v>
      </c>
      <c r="I19195" t="s">
        <v>70417</v>
      </c>
      <c r="J19195" t="s">
        <v>70394</v>
      </c>
      <c r="K19195" t="s">
        <v>70396</v>
      </c>
    </row>
    <row r="19196" spans="1:11" x14ac:dyDescent="0.35">
      <c r="A19196" t="s">
        <v>19117</v>
      </c>
      <c r="B19196" t="s">
        <v>42625</v>
      </c>
      <c r="C19196" t="s">
        <v>70354</v>
      </c>
      <c r="D19196" t="s">
        <v>65364</v>
      </c>
      <c r="E19196">
        <v>138</v>
      </c>
      <c r="G19196" t="s">
        <v>48105</v>
      </c>
      <c r="H19196" t="s">
        <v>70364</v>
      </c>
      <c r="I19196" t="s">
        <v>70406</v>
      </c>
      <c r="J19196" t="s">
        <v>70394</v>
      </c>
      <c r="K19196" t="s">
        <v>70396</v>
      </c>
    </row>
    <row r="19197" spans="1:11" x14ac:dyDescent="0.35">
      <c r="A19197" t="s">
        <v>19118</v>
      </c>
      <c r="B19197" t="s">
        <v>42626</v>
      </c>
      <c r="C19197" t="s">
        <v>70354</v>
      </c>
      <c r="D19197" t="s">
        <v>65365</v>
      </c>
      <c r="E19197">
        <v>138</v>
      </c>
      <c r="G19197" t="s">
        <v>48105</v>
      </c>
      <c r="H19197" t="s">
        <v>70364</v>
      </c>
      <c r="I19197" t="s">
        <v>70406</v>
      </c>
      <c r="J19197" t="s">
        <v>70394</v>
      </c>
      <c r="K19197" t="s">
        <v>70396</v>
      </c>
    </row>
    <row r="19198" spans="1:11" x14ac:dyDescent="0.35">
      <c r="A19198" t="s">
        <v>19119</v>
      </c>
      <c r="B19198" t="s">
        <v>42627</v>
      </c>
      <c r="C19198" t="s">
        <v>70354</v>
      </c>
      <c r="D19198" t="s">
        <v>65366</v>
      </c>
      <c r="E19198">
        <v>138</v>
      </c>
      <c r="G19198" t="s">
        <v>48105</v>
      </c>
      <c r="H19198" t="s">
        <v>70366</v>
      </c>
      <c r="I19198" t="s">
        <v>70417</v>
      </c>
      <c r="J19198" t="s">
        <v>70394</v>
      </c>
      <c r="K19198" t="s">
        <v>70396</v>
      </c>
    </row>
    <row r="19199" spans="1:11" x14ac:dyDescent="0.35">
      <c r="A19199" t="s">
        <v>19120</v>
      </c>
      <c r="B19199" t="s">
        <v>42628</v>
      </c>
      <c r="C19199" t="s">
        <v>70354</v>
      </c>
      <c r="D19199" t="s">
        <v>65367</v>
      </c>
      <c r="E19199">
        <v>138</v>
      </c>
      <c r="G19199" t="s">
        <v>48105</v>
      </c>
      <c r="H19199" t="s">
        <v>70364</v>
      </c>
      <c r="I19199" t="s">
        <v>70406</v>
      </c>
      <c r="J19199" t="s">
        <v>70394</v>
      </c>
      <c r="K19199" t="s">
        <v>70396</v>
      </c>
    </row>
    <row r="19200" spans="1:11" x14ac:dyDescent="0.35">
      <c r="A19200" t="s">
        <v>19121</v>
      </c>
      <c r="B19200" t="s">
        <v>42629</v>
      </c>
      <c r="C19200" t="s">
        <v>70354</v>
      </c>
      <c r="D19200" t="s">
        <v>65368</v>
      </c>
      <c r="E19200">
        <v>138</v>
      </c>
      <c r="G19200" t="s">
        <v>48105</v>
      </c>
      <c r="H19200" t="s">
        <v>70362</v>
      </c>
      <c r="I19200" t="s">
        <v>70425</v>
      </c>
      <c r="J19200" t="s">
        <v>70394</v>
      </c>
      <c r="K19200" t="s">
        <v>70396</v>
      </c>
    </row>
    <row r="19201" spans="1:11" x14ac:dyDescent="0.35">
      <c r="A19201" t="s">
        <v>19122</v>
      </c>
      <c r="B19201" t="s">
        <v>42630</v>
      </c>
      <c r="C19201" t="s">
        <v>70354</v>
      </c>
      <c r="D19201" t="s">
        <v>65369</v>
      </c>
      <c r="E19201">
        <v>138</v>
      </c>
      <c r="G19201" t="s">
        <v>48105</v>
      </c>
      <c r="H19201" t="s">
        <v>70367</v>
      </c>
      <c r="I19201" t="s">
        <v>70399</v>
      </c>
      <c r="J19201" t="s">
        <v>70394</v>
      </c>
      <c r="K19201" t="s">
        <v>70396</v>
      </c>
    </row>
    <row r="19202" spans="1:11" x14ac:dyDescent="0.35">
      <c r="A19202" t="s">
        <v>19123</v>
      </c>
      <c r="B19202" t="s">
        <v>42631</v>
      </c>
      <c r="C19202" t="s">
        <v>70354</v>
      </c>
      <c r="D19202" t="s">
        <v>65370</v>
      </c>
      <c r="E19202">
        <v>138</v>
      </c>
      <c r="G19202" t="s">
        <v>48105</v>
      </c>
      <c r="H19202" t="s">
        <v>70364</v>
      </c>
      <c r="I19202" t="s">
        <v>70406</v>
      </c>
      <c r="J19202" t="s">
        <v>70394</v>
      </c>
      <c r="K19202" t="s">
        <v>70396</v>
      </c>
    </row>
    <row r="19203" spans="1:11" x14ac:dyDescent="0.35">
      <c r="A19203" t="s">
        <v>19124</v>
      </c>
      <c r="B19203" t="s">
        <v>42632</v>
      </c>
      <c r="C19203" t="s">
        <v>70355</v>
      </c>
      <c r="D19203" t="s">
        <v>65371</v>
      </c>
      <c r="E19203">
        <v>138</v>
      </c>
      <c r="G19203" t="s">
        <v>48105</v>
      </c>
      <c r="H19203" t="s">
        <v>70386</v>
      </c>
      <c r="I19203" t="s">
        <v>70433</v>
      </c>
      <c r="J19203" t="s">
        <v>70394</v>
      </c>
      <c r="K19203" t="s">
        <v>70396</v>
      </c>
    </row>
    <row r="19204" spans="1:11" x14ac:dyDescent="0.35">
      <c r="A19204" t="s">
        <v>19125</v>
      </c>
      <c r="B19204" t="s">
        <v>42633</v>
      </c>
      <c r="C19204" t="s">
        <v>70355</v>
      </c>
      <c r="D19204" t="s">
        <v>65372</v>
      </c>
      <c r="E19204">
        <v>138</v>
      </c>
      <c r="G19204" t="s">
        <v>48107</v>
      </c>
      <c r="H19204" t="s">
        <v>70362</v>
      </c>
      <c r="I19204" t="s">
        <v>70425</v>
      </c>
      <c r="J19204" t="s">
        <v>70394</v>
      </c>
      <c r="K19204" t="s">
        <v>70396</v>
      </c>
    </row>
    <row r="19205" spans="1:11" x14ac:dyDescent="0.35">
      <c r="A19205" t="s">
        <v>19126</v>
      </c>
      <c r="B19205" t="s">
        <v>42634</v>
      </c>
      <c r="C19205" t="s">
        <v>70354</v>
      </c>
      <c r="D19205" t="s">
        <v>65373</v>
      </c>
      <c r="E19205">
        <v>138</v>
      </c>
      <c r="G19205" t="s">
        <v>48105</v>
      </c>
      <c r="H19205" t="s">
        <v>70359</v>
      </c>
      <c r="I19205" t="s">
        <v>70420</v>
      </c>
      <c r="J19205" t="s">
        <v>70394</v>
      </c>
      <c r="K19205" t="s">
        <v>70396</v>
      </c>
    </row>
    <row r="19206" spans="1:11" x14ac:dyDescent="0.35">
      <c r="A19206" t="s">
        <v>19127</v>
      </c>
      <c r="B19206" t="s">
        <v>42635</v>
      </c>
      <c r="C19206" t="s">
        <v>70354</v>
      </c>
      <c r="D19206" t="s">
        <v>65374</v>
      </c>
      <c r="E19206">
        <v>138</v>
      </c>
      <c r="G19206" t="s">
        <v>48105</v>
      </c>
      <c r="H19206" t="s">
        <v>70364</v>
      </c>
      <c r="I19206" t="s">
        <v>70406</v>
      </c>
      <c r="J19206" t="s">
        <v>70394</v>
      </c>
      <c r="K19206" t="s">
        <v>70396</v>
      </c>
    </row>
    <row r="19207" spans="1:11" x14ac:dyDescent="0.35">
      <c r="A19207" t="s">
        <v>19128</v>
      </c>
      <c r="B19207" t="s">
        <v>42636</v>
      </c>
      <c r="C19207" t="s">
        <v>70354</v>
      </c>
      <c r="D19207" t="s">
        <v>65375</v>
      </c>
      <c r="E19207">
        <v>138</v>
      </c>
      <c r="G19207" t="s">
        <v>48105</v>
      </c>
      <c r="H19207" t="s">
        <v>70364</v>
      </c>
      <c r="I19207" t="s">
        <v>70406</v>
      </c>
      <c r="J19207" t="s">
        <v>70394</v>
      </c>
      <c r="K19207" t="s">
        <v>70395</v>
      </c>
    </row>
    <row r="19208" spans="1:11" x14ac:dyDescent="0.35">
      <c r="A19208" t="s">
        <v>19129</v>
      </c>
      <c r="B19208" t="s">
        <v>42637</v>
      </c>
      <c r="C19208" t="s">
        <v>70354</v>
      </c>
      <c r="D19208" t="s">
        <v>65376</v>
      </c>
      <c r="E19208">
        <v>138</v>
      </c>
      <c r="G19208" t="s">
        <v>48105</v>
      </c>
      <c r="H19208" t="s">
        <v>70362</v>
      </c>
      <c r="I19208" t="s">
        <v>70425</v>
      </c>
      <c r="J19208" t="s">
        <v>70394</v>
      </c>
      <c r="K19208" t="s">
        <v>70396</v>
      </c>
    </row>
    <row r="19209" spans="1:11" x14ac:dyDescent="0.35">
      <c r="A19209" t="s">
        <v>19130</v>
      </c>
      <c r="B19209" t="s">
        <v>42638</v>
      </c>
      <c r="C19209" t="s">
        <v>70355</v>
      </c>
      <c r="D19209" t="s">
        <v>65377</v>
      </c>
      <c r="E19209">
        <v>138</v>
      </c>
      <c r="G19209" t="s">
        <v>48105</v>
      </c>
      <c r="H19209" t="s">
        <v>70362</v>
      </c>
      <c r="I19209" t="s">
        <v>70425</v>
      </c>
      <c r="J19209" t="s">
        <v>70394</v>
      </c>
      <c r="K19209" t="s">
        <v>70396</v>
      </c>
    </row>
    <row r="19210" spans="1:11" x14ac:dyDescent="0.35">
      <c r="A19210" t="s">
        <v>19131</v>
      </c>
      <c r="B19210" t="s">
        <v>42639</v>
      </c>
      <c r="C19210" t="s">
        <v>70354</v>
      </c>
      <c r="D19210" t="s">
        <v>65378</v>
      </c>
      <c r="E19210">
        <v>138</v>
      </c>
      <c r="G19210" t="s">
        <v>48105</v>
      </c>
      <c r="H19210" t="s">
        <v>70375</v>
      </c>
      <c r="I19210" t="s">
        <v>70409</v>
      </c>
      <c r="J19210" t="s">
        <v>70394</v>
      </c>
      <c r="K19210" t="s">
        <v>70396</v>
      </c>
    </row>
    <row r="19211" spans="1:11" x14ac:dyDescent="0.35">
      <c r="A19211" t="s">
        <v>19132</v>
      </c>
      <c r="B19211" t="s">
        <v>42640</v>
      </c>
      <c r="C19211" t="s">
        <v>70354</v>
      </c>
      <c r="D19211" t="s">
        <v>65379</v>
      </c>
      <c r="E19211">
        <v>138</v>
      </c>
      <c r="G19211" t="s">
        <v>48105</v>
      </c>
      <c r="H19211" t="s">
        <v>70362</v>
      </c>
      <c r="I19211" t="s">
        <v>70425</v>
      </c>
      <c r="J19211" t="s">
        <v>70394</v>
      </c>
      <c r="K19211" t="s">
        <v>70396</v>
      </c>
    </row>
    <row r="19212" spans="1:11" x14ac:dyDescent="0.35">
      <c r="A19212" t="s">
        <v>19133</v>
      </c>
      <c r="B19212" t="s">
        <v>42641</v>
      </c>
      <c r="C19212" t="s">
        <v>70354</v>
      </c>
      <c r="D19212" t="s">
        <v>65380</v>
      </c>
      <c r="E19212">
        <v>138</v>
      </c>
      <c r="G19212" t="s">
        <v>48105</v>
      </c>
      <c r="H19212" t="s">
        <v>70364</v>
      </c>
      <c r="I19212" t="s">
        <v>70406</v>
      </c>
      <c r="J19212" t="s">
        <v>70394</v>
      </c>
      <c r="K19212" t="s">
        <v>70396</v>
      </c>
    </row>
    <row r="19213" spans="1:11" x14ac:dyDescent="0.35">
      <c r="A19213" t="s">
        <v>19134</v>
      </c>
      <c r="B19213" t="s">
        <v>42642</v>
      </c>
      <c r="C19213" t="s">
        <v>70354</v>
      </c>
      <c r="D19213" t="s">
        <v>65381</v>
      </c>
      <c r="E19213">
        <v>138</v>
      </c>
      <c r="G19213" t="s">
        <v>48105</v>
      </c>
      <c r="H19213" t="s">
        <v>70375</v>
      </c>
      <c r="I19213" t="s">
        <v>70409</v>
      </c>
      <c r="J19213" t="s">
        <v>70394</v>
      </c>
      <c r="K19213" t="s">
        <v>70395</v>
      </c>
    </row>
    <row r="19214" spans="1:11" x14ac:dyDescent="0.35">
      <c r="A19214" t="s">
        <v>19135</v>
      </c>
      <c r="B19214" t="s">
        <v>42643</v>
      </c>
      <c r="C19214" t="s">
        <v>70354</v>
      </c>
      <c r="D19214" t="s">
        <v>65382</v>
      </c>
      <c r="E19214">
        <v>138</v>
      </c>
      <c r="G19214" t="s">
        <v>48105</v>
      </c>
      <c r="H19214" t="s">
        <v>70366</v>
      </c>
      <c r="I19214" t="s">
        <v>70417</v>
      </c>
      <c r="J19214" t="s">
        <v>70394</v>
      </c>
      <c r="K19214" t="s">
        <v>70396</v>
      </c>
    </row>
    <row r="19215" spans="1:11" x14ac:dyDescent="0.35">
      <c r="A19215" t="s">
        <v>19136</v>
      </c>
      <c r="B19215" t="s">
        <v>42644</v>
      </c>
      <c r="C19215" t="s">
        <v>70354</v>
      </c>
      <c r="D19215" t="s">
        <v>65383</v>
      </c>
      <c r="E19215">
        <v>138</v>
      </c>
      <c r="G19215" t="s">
        <v>48105</v>
      </c>
      <c r="H19215" t="s">
        <v>70366</v>
      </c>
      <c r="I19215" t="s">
        <v>70417</v>
      </c>
      <c r="J19215" t="s">
        <v>70394</v>
      </c>
      <c r="K19215" t="s">
        <v>70396</v>
      </c>
    </row>
    <row r="19216" spans="1:11" x14ac:dyDescent="0.35">
      <c r="A19216" t="s">
        <v>19137</v>
      </c>
      <c r="B19216" t="s">
        <v>42645</v>
      </c>
      <c r="C19216" t="s">
        <v>70354</v>
      </c>
      <c r="D19216" t="s">
        <v>65384</v>
      </c>
      <c r="E19216">
        <v>138</v>
      </c>
      <c r="G19216" t="s">
        <v>48105</v>
      </c>
      <c r="H19216" t="s">
        <v>70364</v>
      </c>
      <c r="I19216" t="s">
        <v>70406</v>
      </c>
      <c r="J19216" t="s">
        <v>70394</v>
      </c>
      <c r="K19216" t="s">
        <v>70396</v>
      </c>
    </row>
    <row r="19217" spans="1:11" x14ac:dyDescent="0.35">
      <c r="A19217" t="s">
        <v>19138</v>
      </c>
      <c r="B19217" t="s">
        <v>42646</v>
      </c>
      <c r="C19217" t="s">
        <v>70354</v>
      </c>
      <c r="D19217" t="s">
        <v>65385</v>
      </c>
      <c r="E19217">
        <v>138</v>
      </c>
      <c r="G19217" t="s">
        <v>48105</v>
      </c>
      <c r="H19217" t="s">
        <v>70359</v>
      </c>
      <c r="I19217" t="s">
        <v>70420</v>
      </c>
      <c r="J19217" t="s">
        <v>70394</v>
      </c>
      <c r="K19217" t="s">
        <v>70396</v>
      </c>
    </row>
    <row r="19218" spans="1:11" x14ac:dyDescent="0.35">
      <c r="A19218" t="s">
        <v>19139</v>
      </c>
      <c r="B19218" t="s">
        <v>42647</v>
      </c>
      <c r="C19218" t="s">
        <v>70354</v>
      </c>
      <c r="D19218" t="s">
        <v>65386</v>
      </c>
      <c r="E19218">
        <v>138</v>
      </c>
      <c r="G19218" t="s">
        <v>48105</v>
      </c>
      <c r="H19218" t="s">
        <v>70367</v>
      </c>
      <c r="I19218" t="s">
        <v>70399</v>
      </c>
      <c r="J19218" t="s">
        <v>70394</v>
      </c>
      <c r="K19218" t="s">
        <v>70395</v>
      </c>
    </row>
    <row r="19219" spans="1:11" x14ac:dyDescent="0.35">
      <c r="A19219" t="s">
        <v>19140</v>
      </c>
      <c r="B19219" t="s">
        <v>42648</v>
      </c>
      <c r="C19219" t="s">
        <v>70354</v>
      </c>
      <c r="D19219" t="s">
        <v>65387</v>
      </c>
      <c r="E19219">
        <v>138</v>
      </c>
      <c r="G19219" t="s">
        <v>48105</v>
      </c>
      <c r="H19219" t="s">
        <v>70359</v>
      </c>
      <c r="I19219" t="s">
        <v>70420</v>
      </c>
      <c r="J19219" t="s">
        <v>70394</v>
      </c>
      <c r="K19219" t="s">
        <v>70396</v>
      </c>
    </row>
    <row r="19220" spans="1:11" x14ac:dyDescent="0.35">
      <c r="A19220" t="s">
        <v>19141</v>
      </c>
      <c r="B19220" t="s">
        <v>42649</v>
      </c>
      <c r="C19220" t="s">
        <v>70354</v>
      </c>
      <c r="D19220" t="s">
        <v>65388</v>
      </c>
      <c r="E19220">
        <v>138</v>
      </c>
      <c r="G19220" t="s">
        <v>48105</v>
      </c>
      <c r="H19220" t="s">
        <v>70359</v>
      </c>
      <c r="I19220" t="s">
        <v>70420</v>
      </c>
      <c r="J19220" t="s">
        <v>70394</v>
      </c>
      <c r="K19220" t="s">
        <v>70396</v>
      </c>
    </row>
    <row r="19221" spans="1:11" x14ac:dyDescent="0.35">
      <c r="A19221" t="s">
        <v>19142</v>
      </c>
      <c r="B19221" t="s">
        <v>42650</v>
      </c>
      <c r="C19221" t="s">
        <v>70354</v>
      </c>
      <c r="D19221" t="s">
        <v>65389</v>
      </c>
      <c r="E19221">
        <v>138</v>
      </c>
      <c r="G19221" t="s">
        <v>48105</v>
      </c>
      <c r="H19221" t="s">
        <v>70364</v>
      </c>
      <c r="I19221" t="s">
        <v>70406</v>
      </c>
      <c r="J19221" t="s">
        <v>70394</v>
      </c>
      <c r="K19221" t="s">
        <v>70396</v>
      </c>
    </row>
    <row r="19222" spans="1:11" x14ac:dyDescent="0.35">
      <c r="A19222" t="s">
        <v>19143</v>
      </c>
      <c r="B19222" t="s">
        <v>42651</v>
      </c>
      <c r="C19222" t="s">
        <v>70354</v>
      </c>
      <c r="D19222" t="s">
        <v>65390</v>
      </c>
      <c r="E19222">
        <v>138</v>
      </c>
      <c r="G19222" t="s">
        <v>48105</v>
      </c>
      <c r="H19222" t="s">
        <v>70359</v>
      </c>
      <c r="I19222" t="s">
        <v>70420</v>
      </c>
      <c r="J19222" t="s">
        <v>70394</v>
      </c>
      <c r="K19222" t="s">
        <v>70396</v>
      </c>
    </row>
    <row r="19223" spans="1:11" x14ac:dyDescent="0.35">
      <c r="A19223" t="s">
        <v>19144</v>
      </c>
      <c r="B19223" t="s">
        <v>42652</v>
      </c>
      <c r="C19223" t="s">
        <v>70354</v>
      </c>
      <c r="D19223" t="s">
        <v>65391</v>
      </c>
      <c r="E19223">
        <v>138</v>
      </c>
      <c r="G19223" t="s">
        <v>48105</v>
      </c>
      <c r="H19223" t="s">
        <v>70366</v>
      </c>
      <c r="I19223" t="s">
        <v>70417</v>
      </c>
      <c r="J19223" t="s">
        <v>70394</v>
      </c>
      <c r="K19223" t="s">
        <v>70396</v>
      </c>
    </row>
    <row r="19224" spans="1:11" x14ac:dyDescent="0.35">
      <c r="A19224" t="s">
        <v>19145</v>
      </c>
      <c r="B19224" t="s">
        <v>42653</v>
      </c>
      <c r="C19224" t="s">
        <v>70354</v>
      </c>
      <c r="D19224" t="s">
        <v>65392</v>
      </c>
      <c r="E19224">
        <v>138</v>
      </c>
      <c r="G19224" t="s">
        <v>48105</v>
      </c>
      <c r="H19224" t="s">
        <v>70385</v>
      </c>
      <c r="I19224" t="s">
        <v>70430</v>
      </c>
      <c r="J19224" t="s">
        <v>70394</v>
      </c>
      <c r="K19224" t="s">
        <v>70396</v>
      </c>
    </row>
    <row r="19225" spans="1:11" x14ac:dyDescent="0.35">
      <c r="A19225" t="s">
        <v>19146</v>
      </c>
      <c r="B19225" t="s">
        <v>42654</v>
      </c>
      <c r="C19225" t="s">
        <v>70354</v>
      </c>
      <c r="D19225" t="s">
        <v>65393</v>
      </c>
      <c r="E19225">
        <v>138</v>
      </c>
      <c r="G19225" t="s">
        <v>48105</v>
      </c>
      <c r="H19225" t="s">
        <v>70362</v>
      </c>
      <c r="I19225" t="s">
        <v>70425</v>
      </c>
      <c r="J19225" t="s">
        <v>70394</v>
      </c>
      <c r="K19225" t="s">
        <v>70396</v>
      </c>
    </row>
    <row r="19226" spans="1:11" x14ac:dyDescent="0.35">
      <c r="A19226" t="s">
        <v>19147</v>
      </c>
      <c r="B19226" t="s">
        <v>42655</v>
      </c>
      <c r="C19226" t="s">
        <v>70354</v>
      </c>
      <c r="D19226" t="s">
        <v>65394</v>
      </c>
      <c r="E19226">
        <v>138</v>
      </c>
      <c r="G19226" t="s">
        <v>48105</v>
      </c>
      <c r="H19226" t="s">
        <v>70362</v>
      </c>
      <c r="I19226" t="s">
        <v>70425</v>
      </c>
      <c r="J19226" t="s">
        <v>70394</v>
      </c>
      <c r="K19226" t="s">
        <v>70396</v>
      </c>
    </row>
    <row r="19227" spans="1:11" x14ac:dyDescent="0.35">
      <c r="A19227" t="s">
        <v>19148</v>
      </c>
      <c r="B19227" t="s">
        <v>42656</v>
      </c>
      <c r="C19227" t="s">
        <v>70354</v>
      </c>
      <c r="D19227" t="s">
        <v>65395</v>
      </c>
      <c r="E19227">
        <v>138</v>
      </c>
      <c r="G19227" t="s">
        <v>48105</v>
      </c>
      <c r="H19227" t="s">
        <v>70362</v>
      </c>
      <c r="I19227" t="s">
        <v>70425</v>
      </c>
      <c r="J19227" t="s">
        <v>70394</v>
      </c>
      <c r="K19227" t="s">
        <v>70395</v>
      </c>
    </row>
    <row r="19228" spans="1:11" x14ac:dyDescent="0.35">
      <c r="A19228" t="s">
        <v>19149</v>
      </c>
      <c r="B19228" t="s">
        <v>42657</v>
      </c>
      <c r="C19228" t="s">
        <v>70354</v>
      </c>
      <c r="D19228" t="s">
        <v>65396</v>
      </c>
      <c r="E19228">
        <v>138</v>
      </c>
      <c r="G19228" t="s">
        <v>48105</v>
      </c>
      <c r="H19228" t="s">
        <v>70364</v>
      </c>
      <c r="I19228" t="s">
        <v>70406</v>
      </c>
      <c r="J19228" t="s">
        <v>70394</v>
      </c>
      <c r="K19228" t="s">
        <v>70396</v>
      </c>
    </row>
    <row r="19229" spans="1:11" x14ac:dyDescent="0.35">
      <c r="A19229" t="s">
        <v>19150</v>
      </c>
      <c r="B19229" t="s">
        <v>42658</v>
      </c>
      <c r="C19229" t="s">
        <v>70354</v>
      </c>
      <c r="D19229" t="s">
        <v>65397</v>
      </c>
      <c r="E19229">
        <v>138</v>
      </c>
      <c r="G19229" t="s">
        <v>48105</v>
      </c>
      <c r="H19229" t="s">
        <v>70372</v>
      </c>
      <c r="I19229" t="s">
        <v>70401</v>
      </c>
      <c r="J19229" t="s">
        <v>70394</v>
      </c>
      <c r="K19229" t="s">
        <v>70396</v>
      </c>
    </row>
    <row r="19230" spans="1:11" x14ac:dyDescent="0.35">
      <c r="A19230" t="s">
        <v>19151</v>
      </c>
      <c r="B19230" t="s">
        <v>42659</v>
      </c>
      <c r="C19230" t="s">
        <v>70354</v>
      </c>
      <c r="D19230" t="s">
        <v>65398</v>
      </c>
      <c r="E19230">
        <v>138</v>
      </c>
      <c r="G19230" t="s">
        <v>48105</v>
      </c>
      <c r="H19230" t="s">
        <v>70359</v>
      </c>
      <c r="I19230" t="s">
        <v>70420</v>
      </c>
      <c r="J19230" t="s">
        <v>70394</v>
      </c>
      <c r="K19230" t="s">
        <v>70396</v>
      </c>
    </row>
    <row r="19231" spans="1:11" x14ac:dyDescent="0.35">
      <c r="A19231" t="s">
        <v>19152</v>
      </c>
      <c r="B19231" t="s">
        <v>42660</v>
      </c>
      <c r="C19231" t="s">
        <v>70354</v>
      </c>
      <c r="D19231" t="s">
        <v>65399</v>
      </c>
      <c r="E19231">
        <v>138</v>
      </c>
      <c r="G19231" t="s">
        <v>48105</v>
      </c>
      <c r="H19231" t="s">
        <v>70364</v>
      </c>
      <c r="I19231" t="s">
        <v>70406</v>
      </c>
      <c r="J19231" t="s">
        <v>70394</v>
      </c>
      <c r="K19231" t="s">
        <v>70396</v>
      </c>
    </row>
    <row r="19232" spans="1:11" x14ac:dyDescent="0.35">
      <c r="A19232" t="s">
        <v>19153</v>
      </c>
      <c r="B19232" t="s">
        <v>42661</v>
      </c>
      <c r="C19232" t="s">
        <v>70354</v>
      </c>
      <c r="D19232" t="s">
        <v>65400</v>
      </c>
      <c r="E19232">
        <v>138</v>
      </c>
      <c r="G19232" t="s">
        <v>48105</v>
      </c>
      <c r="H19232" t="s">
        <v>70364</v>
      </c>
      <c r="I19232" t="s">
        <v>70406</v>
      </c>
      <c r="J19232" t="s">
        <v>70394</v>
      </c>
      <c r="K19232" t="s">
        <v>70396</v>
      </c>
    </row>
    <row r="19233" spans="1:11" x14ac:dyDescent="0.35">
      <c r="A19233" t="s">
        <v>19154</v>
      </c>
      <c r="B19233" t="s">
        <v>42662</v>
      </c>
      <c r="C19233" t="s">
        <v>70354</v>
      </c>
      <c r="D19233" t="s">
        <v>48873</v>
      </c>
      <c r="E19233">
        <v>138</v>
      </c>
      <c r="G19233" t="s">
        <v>48105</v>
      </c>
      <c r="H19233" t="s">
        <v>70364</v>
      </c>
      <c r="I19233" t="s">
        <v>70406</v>
      </c>
      <c r="J19233" t="s">
        <v>70394</v>
      </c>
      <c r="K19233" t="s">
        <v>70396</v>
      </c>
    </row>
    <row r="19234" spans="1:11" x14ac:dyDescent="0.35">
      <c r="A19234" t="s">
        <v>19155</v>
      </c>
      <c r="B19234" t="s">
        <v>42663</v>
      </c>
      <c r="C19234" t="s">
        <v>70354</v>
      </c>
      <c r="D19234" t="s">
        <v>65401</v>
      </c>
      <c r="E19234">
        <v>138</v>
      </c>
      <c r="G19234" t="s">
        <v>48105</v>
      </c>
      <c r="H19234" t="s">
        <v>70364</v>
      </c>
      <c r="I19234" t="s">
        <v>70406</v>
      </c>
      <c r="J19234" t="s">
        <v>70394</v>
      </c>
      <c r="K19234" t="s">
        <v>70395</v>
      </c>
    </row>
    <row r="19235" spans="1:11" x14ac:dyDescent="0.35">
      <c r="A19235" t="s">
        <v>19156</v>
      </c>
      <c r="B19235" t="s">
        <v>42664</v>
      </c>
      <c r="C19235" t="s">
        <v>70354</v>
      </c>
      <c r="D19235" t="s">
        <v>48873</v>
      </c>
      <c r="E19235">
        <v>138</v>
      </c>
      <c r="G19235" t="s">
        <v>48105</v>
      </c>
      <c r="H19235" t="s">
        <v>70359</v>
      </c>
      <c r="I19235" t="s">
        <v>70420</v>
      </c>
      <c r="J19235" t="s">
        <v>70394</v>
      </c>
      <c r="K19235" t="s">
        <v>70396</v>
      </c>
    </row>
    <row r="19236" spans="1:11" x14ac:dyDescent="0.35">
      <c r="A19236" t="s">
        <v>19157</v>
      </c>
      <c r="B19236" t="s">
        <v>42665</v>
      </c>
      <c r="C19236" t="s">
        <v>70354</v>
      </c>
      <c r="D19236" t="s">
        <v>65402</v>
      </c>
      <c r="E19236">
        <v>138</v>
      </c>
      <c r="G19236" t="s">
        <v>48105</v>
      </c>
      <c r="H19236" t="s">
        <v>70385</v>
      </c>
      <c r="I19236" t="s">
        <v>70430</v>
      </c>
      <c r="J19236" t="s">
        <v>70394</v>
      </c>
      <c r="K19236" t="s">
        <v>70396</v>
      </c>
    </row>
    <row r="19237" spans="1:11" x14ac:dyDescent="0.35">
      <c r="A19237" t="s">
        <v>19158</v>
      </c>
      <c r="B19237" t="s">
        <v>42666</v>
      </c>
      <c r="C19237" t="s">
        <v>70354</v>
      </c>
      <c r="D19237" t="s">
        <v>65403</v>
      </c>
      <c r="E19237">
        <v>138</v>
      </c>
      <c r="G19237" t="s">
        <v>48105</v>
      </c>
      <c r="H19237" t="s">
        <v>70362</v>
      </c>
      <c r="I19237" t="s">
        <v>70425</v>
      </c>
      <c r="J19237" t="s">
        <v>70394</v>
      </c>
      <c r="K19237" t="s">
        <v>70396</v>
      </c>
    </row>
    <row r="19238" spans="1:11" x14ac:dyDescent="0.35">
      <c r="A19238" t="s">
        <v>19159</v>
      </c>
      <c r="B19238" t="s">
        <v>42667</v>
      </c>
      <c r="C19238" t="s">
        <v>70354</v>
      </c>
      <c r="D19238" t="s">
        <v>65404</v>
      </c>
      <c r="E19238">
        <v>138</v>
      </c>
      <c r="G19238" t="s">
        <v>48105</v>
      </c>
      <c r="H19238" t="s">
        <v>70375</v>
      </c>
      <c r="I19238" t="s">
        <v>70409</v>
      </c>
      <c r="J19238" t="s">
        <v>70394</v>
      </c>
      <c r="K19238" t="s">
        <v>70396</v>
      </c>
    </row>
    <row r="19239" spans="1:11" x14ac:dyDescent="0.35">
      <c r="A19239" t="s">
        <v>19160</v>
      </c>
      <c r="B19239" t="s">
        <v>42668</v>
      </c>
      <c r="C19239" t="s">
        <v>70354</v>
      </c>
      <c r="D19239" t="s">
        <v>65405</v>
      </c>
      <c r="E19239">
        <v>138</v>
      </c>
      <c r="G19239" t="s">
        <v>48105</v>
      </c>
      <c r="H19239" t="s">
        <v>70367</v>
      </c>
      <c r="I19239" t="s">
        <v>70399</v>
      </c>
      <c r="J19239" t="s">
        <v>70394</v>
      </c>
      <c r="K19239" t="s">
        <v>70395</v>
      </c>
    </row>
    <row r="19240" spans="1:11" x14ac:dyDescent="0.35">
      <c r="A19240" t="s">
        <v>19161</v>
      </c>
      <c r="B19240" t="s">
        <v>42669</v>
      </c>
      <c r="C19240" t="s">
        <v>70354</v>
      </c>
      <c r="D19240" t="s">
        <v>65406</v>
      </c>
      <c r="E19240">
        <v>138</v>
      </c>
      <c r="G19240" t="s">
        <v>48105</v>
      </c>
      <c r="H19240" t="s">
        <v>70372</v>
      </c>
      <c r="I19240" t="s">
        <v>70401</v>
      </c>
      <c r="J19240" t="s">
        <v>70394</v>
      </c>
      <c r="K19240" t="s">
        <v>70396</v>
      </c>
    </row>
    <row r="19241" spans="1:11" x14ac:dyDescent="0.35">
      <c r="A19241" t="s">
        <v>19162</v>
      </c>
      <c r="B19241" t="s">
        <v>42670</v>
      </c>
      <c r="C19241" t="s">
        <v>70354</v>
      </c>
      <c r="D19241" t="s">
        <v>65407</v>
      </c>
      <c r="E19241">
        <v>138</v>
      </c>
      <c r="G19241" t="s">
        <v>48105</v>
      </c>
      <c r="H19241" t="s">
        <v>70362</v>
      </c>
      <c r="I19241" t="s">
        <v>70425</v>
      </c>
      <c r="J19241" t="s">
        <v>70394</v>
      </c>
      <c r="K19241" t="s">
        <v>70396</v>
      </c>
    </row>
    <row r="19242" spans="1:11" x14ac:dyDescent="0.35">
      <c r="A19242" t="s">
        <v>19163</v>
      </c>
      <c r="B19242" t="s">
        <v>42671</v>
      </c>
      <c r="C19242" t="s">
        <v>70354</v>
      </c>
      <c r="D19242" t="s">
        <v>65408</v>
      </c>
      <c r="E19242">
        <v>138</v>
      </c>
      <c r="G19242" t="s">
        <v>48105</v>
      </c>
      <c r="H19242" t="s">
        <v>70364</v>
      </c>
      <c r="I19242" t="s">
        <v>70406</v>
      </c>
      <c r="J19242" t="s">
        <v>70394</v>
      </c>
      <c r="K19242" t="s">
        <v>70396</v>
      </c>
    </row>
    <row r="19243" spans="1:11" x14ac:dyDescent="0.35">
      <c r="A19243" t="s">
        <v>19164</v>
      </c>
      <c r="B19243" t="s">
        <v>42672</v>
      </c>
      <c r="C19243" t="s">
        <v>70354</v>
      </c>
      <c r="D19243" t="s">
        <v>65409</v>
      </c>
      <c r="E19243">
        <v>138</v>
      </c>
      <c r="G19243" t="s">
        <v>48105</v>
      </c>
      <c r="H19243" t="s">
        <v>70359</v>
      </c>
      <c r="I19243" t="s">
        <v>70420</v>
      </c>
      <c r="J19243" t="s">
        <v>70394</v>
      </c>
      <c r="K19243" t="s">
        <v>70396</v>
      </c>
    </row>
    <row r="19244" spans="1:11" x14ac:dyDescent="0.35">
      <c r="A19244" t="s">
        <v>19165</v>
      </c>
      <c r="B19244" t="s">
        <v>42673</v>
      </c>
      <c r="C19244" t="s">
        <v>70354</v>
      </c>
      <c r="D19244" t="s">
        <v>65410</v>
      </c>
      <c r="E19244">
        <v>138</v>
      </c>
      <c r="G19244" t="s">
        <v>48105</v>
      </c>
      <c r="H19244" t="s">
        <v>70366</v>
      </c>
      <c r="I19244" t="s">
        <v>70417</v>
      </c>
      <c r="J19244" t="s">
        <v>70394</v>
      </c>
      <c r="K19244" t="s">
        <v>70396</v>
      </c>
    </row>
    <row r="19245" spans="1:11" x14ac:dyDescent="0.35">
      <c r="A19245" t="s">
        <v>19166</v>
      </c>
      <c r="B19245" t="s">
        <v>42674</v>
      </c>
      <c r="C19245" t="s">
        <v>70354</v>
      </c>
      <c r="D19245" t="s">
        <v>65411</v>
      </c>
      <c r="E19245">
        <v>138</v>
      </c>
      <c r="G19245" t="s">
        <v>48105</v>
      </c>
      <c r="H19245" t="s">
        <v>70364</v>
      </c>
      <c r="I19245" t="s">
        <v>70406</v>
      </c>
      <c r="J19245" t="s">
        <v>70394</v>
      </c>
      <c r="K19245" t="s">
        <v>70396</v>
      </c>
    </row>
    <row r="19246" spans="1:11" x14ac:dyDescent="0.35">
      <c r="A19246" t="s">
        <v>19167</v>
      </c>
      <c r="B19246" t="s">
        <v>42675</v>
      </c>
      <c r="C19246" t="s">
        <v>70355</v>
      </c>
      <c r="D19246" t="s">
        <v>65412</v>
      </c>
      <c r="E19246">
        <v>138</v>
      </c>
      <c r="G19246" t="s">
        <v>48105</v>
      </c>
      <c r="H19246" t="s">
        <v>70362</v>
      </c>
      <c r="I19246" t="s">
        <v>70425</v>
      </c>
      <c r="J19246" t="s">
        <v>70394</v>
      </c>
      <c r="K19246" t="s">
        <v>70396</v>
      </c>
    </row>
    <row r="19247" spans="1:11" x14ac:dyDescent="0.35">
      <c r="A19247" t="s">
        <v>19168</v>
      </c>
      <c r="B19247" t="s">
        <v>42676</v>
      </c>
      <c r="C19247" t="s">
        <v>70355</v>
      </c>
      <c r="D19247" t="s">
        <v>65413</v>
      </c>
      <c r="E19247">
        <v>138</v>
      </c>
      <c r="G19247" t="s">
        <v>48105</v>
      </c>
      <c r="H19247" t="s">
        <v>70364</v>
      </c>
      <c r="I19247" t="s">
        <v>70406</v>
      </c>
      <c r="J19247" t="s">
        <v>70394</v>
      </c>
      <c r="K19247" t="s">
        <v>70396</v>
      </c>
    </row>
    <row r="19248" spans="1:11" x14ac:dyDescent="0.35">
      <c r="A19248" t="s">
        <v>19169</v>
      </c>
      <c r="B19248" t="s">
        <v>42677</v>
      </c>
      <c r="C19248" t="s">
        <v>70354</v>
      </c>
      <c r="D19248" t="s">
        <v>65414</v>
      </c>
      <c r="E19248">
        <v>138</v>
      </c>
      <c r="G19248" t="s">
        <v>48105</v>
      </c>
      <c r="H19248" t="s">
        <v>70359</v>
      </c>
      <c r="I19248" t="s">
        <v>70420</v>
      </c>
      <c r="J19248" t="s">
        <v>70394</v>
      </c>
      <c r="K19248" t="s">
        <v>70396</v>
      </c>
    </row>
    <row r="19249" spans="1:11" x14ac:dyDescent="0.35">
      <c r="A19249" t="s">
        <v>19170</v>
      </c>
      <c r="B19249" t="s">
        <v>42678</v>
      </c>
      <c r="C19249" t="s">
        <v>70354</v>
      </c>
      <c r="D19249" t="s">
        <v>65415</v>
      </c>
      <c r="E19249">
        <v>138</v>
      </c>
      <c r="G19249" t="s">
        <v>48105</v>
      </c>
      <c r="H19249" t="s">
        <v>70366</v>
      </c>
      <c r="I19249" t="s">
        <v>70417</v>
      </c>
      <c r="J19249" t="s">
        <v>70394</v>
      </c>
      <c r="K19249" t="s">
        <v>70396</v>
      </c>
    </row>
    <row r="19250" spans="1:11" x14ac:dyDescent="0.35">
      <c r="A19250" t="s">
        <v>19171</v>
      </c>
      <c r="B19250" t="s">
        <v>42679</v>
      </c>
      <c r="C19250" t="s">
        <v>70354</v>
      </c>
      <c r="D19250" t="s">
        <v>65416</v>
      </c>
      <c r="E19250">
        <v>138</v>
      </c>
      <c r="G19250" t="s">
        <v>48105</v>
      </c>
      <c r="H19250" t="s">
        <v>70362</v>
      </c>
      <c r="I19250" t="s">
        <v>70425</v>
      </c>
      <c r="J19250" t="s">
        <v>70394</v>
      </c>
      <c r="K19250" t="s">
        <v>70396</v>
      </c>
    </row>
    <row r="19251" spans="1:11" x14ac:dyDescent="0.35">
      <c r="A19251" t="s">
        <v>19172</v>
      </c>
      <c r="B19251" t="s">
        <v>42680</v>
      </c>
      <c r="C19251" t="s">
        <v>70354</v>
      </c>
      <c r="D19251" t="s">
        <v>65417</v>
      </c>
      <c r="E19251">
        <v>138</v>
      </c>
      <c r="G19251" t="s">
        <v>48105</v>
      </c>
      <c r="H19251" t="s">
        <v>70362</v>
      </c>
      <c r="I19251" t="s">
        <v>70425</v>
      </c>
      <c r="J19251" t="s">
        <v>70394</v>
      </c>
      <c r="K19251" t="s">
        <v>70396</v>
      </c>
    </row>
    <row r="19252" spans="1:11" x14ac:dyDescent="0.35">
      <c r="A19252" t="s">
        <v>19173</v>
      </c>
      <c r="B19252" t="s">
        <v>42681</v>
      </c>
      <c r="C19252" t="s">
        <v>70354</v>
      </c>
      <c r="D19252" t="s">
        <v>65418</v>
      </c>
      <c r="E19252">
        <v>138</v>
      </c>
      <c r="G19252" t="s">
        <v>48105</v>
      </c>
      <c r="H19252" t="s">
        <v>70362</v>
      </c>
      <c r="I19252" t="s">
        <v>70425</v>
      </c>
      <c r="J19252" t="s">
        <v>70394</v>
      </c>
      <c r="K19252" t="s">
        <v>70396</v>
      </c>
    </row>
    <row r="19253" spans="1:11" x14ac:dyDescent="0.35">
      <c r="A19253" t="s">
        <v>19174</v>
      </c>
      <c r="B19253" t="s">
        <v>42682</v>
      </c>
      <c r="C19253" t="s">
        <v>70354</v>
      </c>
      <c r="D19253" t="s">
        <v>65419</v>
      </c>
      <c r="E19253">
        <v>138</v>
      </c>
      <c r="G19253" t="s">
        <v>48105</v>
      </c>
      <c r="H19253" t="s">
        <v>70362</v>
      </c>
      <c r="I19253" t="s">
        <v>70425</v>
      </c>
      <c r="J19253" t="s">
        <v>70394</v>
      </c>
      <c r="K19253" t="s">
        <v>70396</v>
      </c>
    </row>
    <row r="19254" spans="1:11" x14ac:dyDescent="0.35">
      <c r="A19254" t="s">
        <v>19175</v>
      </c>
      <c r="B19254" t="s">
        <v>42683</v>
      </c>
      <c r="C19254" t="s">
        <v>70354</v>
      </c>
      <c r="D19254" t="s">
        <v>65420</v>
      </c>
      <c r="E19254">
        <v>138</v>
      </c>
      <c r="G19254" t="s">
        <v>48105</v>
      </c>
      <c r="H19254" t="s">
        <v>70362</v>
      </c>
      <c r="I19254" t="s">
        <v>70425</v>
      </c>
      <c r="J19254" t="s">
        <v>70394</v>
      </c>
      <c r="K19254" t="s">
        <v>70396</v>
      </c>
    </row>
    <row r="19255" spans="1:11" x14ac:dyDescent="0.35">
      <c r="A19255" t="s">
        <v>19176</v>
      </c>
      <c r="B19255" t="s">
        <v>42684</v>
      </c>
      <c r="C19255" t="s">
        <v>70354</v>
      </c>
      <c r="D19255" t="s">
        <v>65421</v>
      </c>
      <c r="E19255">
        <v>138</v>
      </c>
      <c r="G19255" t="s">
        <v>48105</v>
      </c>
      <c r="H19255" t="s">
        <v>70364</v>
      </c>
      <c r="I19255" t="s">
        <v>70406</v>
      </c>
      <c r="J19255" t="s">
        <v>70394</v>
      </c>
      <c r="K19255" t="s">
        <v>70396</v>
      </c>
    </row>
    <row r="19256" spans="1:11" x14ac:dyDescent="0.35">
      <c r="A19256" t="s">
        <v>19177</v>
      </c>
      <c r="B19256" t="s">
        <v>42685</v>
      </c>
      <c r="C19256" t="s">
        <v>70354</v>
      </c>
      <c r="D19256" t="s">
        <v>65422</v>
      </c>
      <c r="E19256">
        <v>137</v>
      </c>
      <c r="G19256" t="s">
        <v>48105</v>
      </c>
      <c r="H19256" t="s">
        <v>70364</v>
      </c>
      <c r="I19256" t="s">
        <v>70406</v>
      </c>
      <c r="J19256" t="s">
        <v>70394</v>
      </c>
      <c r="K19256" t="s">
        <v>70396</v>
      </c>
    </row>
    <row r="19257" spans="1:11" x14ac:dyDescent="0.35">
      <c r="A19257" t="s">
        <v>19178</v>
      </c>
      <c r="B19257" t="s">
        <v>42686</v>
      </c>
      <c r="C19257" t="s">
        <v>70355</v>
      </c>
      <c r="D19257" t="s">
        <v>65423</v>
      </c>
      <c r="E19257">
        <v>137</v>
      </c>
      <c r="G19257" t="s">
        <v>48105</v>
      </c>
      <c r="H19257" t="s">
        <v>70370</v>
      </c>
      <c r="I19257" t="s">
        <v>70432</v>
      </c>
      <c r="J19257" t="s">
        <v>70394</v>
      </c>
      <c r="K19257" t="s">
        <v>70396</v>
      </c>
    </row>
    <row r="19258" spans="1:11" x14ac:dyDescent="0.35">
      <c r="A19258" t="s">
        <v>19179</v>
      </c>
      <c r="B19258" t="s">
        <v>42687</v>
      </c>
      <c r="C19258" t="s">
        <v>70355</v>
      </c>
      <c r="D19258" t="s">
        <v>65424</v>
      </c>
      <c r="E19258">
        <v>137</v>
      </c>
      <c r="G19258" t="s">
        <v>48105</v>
      </c>
      <c r="H19258" t="s">
        <v>70360</v>
      </c>
      <c r="I19258" t="s">
        <v>70413</v>
      </c>
      <c r="J19258" t="s">
        <v>70394</v>
      </c>
      <c r="K19258" t="s">
        <v>70395</v>
      </c>
    </row>
    <row r="19259" spans="1:11" x14ac:dyDescent="0.35">
      <c r="A19259" t="s">
        <v>19180</v>
      </c>
      <c r="B19259" t="s">
        <v>42687</v>
      </c>
      <c r="C19259" t="s">
        <v>70355</v>
      </c>
      <c r="D19259" t="s">
        <v>65424</v>
      </c>
      <c r="E19259">
        <v>137</v>
      </c>
      <c r="G19259" t="s">
        <v>48105</v>
      </c>
      <c r="H19259" t="s">
        <v>70363</v>
      </c>
      <c r="I19259" t="s">
        <v>70400</v>
      </c>
      <c r="J19259" t="s">
        <v>70394</v>
      </c>
      <c r="K19259" t="s">
        <v>70395</v>
      </c>
    </row>
    <row r="19260" spans="1:11" x14ac:dyDescent="0.35">
      <c r="A19260" t="s">
        <v>19181</v>
      </c>
      <c r="B19260" t="s">
        <v>42688</v>
      </c>
      <c r="C19260" t="s">
        <v>70354</v>
      </c>
      <c r="D19260" t="s">
        <v>65425</v>
      </c>
      <c r="E19260">
        <v>137</v>
      </c>
      <c r="G19260" t="s">
        <v>48105</v>
      </c>
      <c r="H19260" t="s">
        <v>70364</v>
      </c>
      <c r="I19260" t="s">
        <v>70406</v>
      </c>
      <c r="J19260" t="s">
        <v>70394</v>
      </c>
      <c r="K19260" t="s">
        <v>70395</v>
      </c>
    </row>
    <row r="19261" spans="1:11" x14ac:dyDescent="0.35">
      <c r="A19261" t="s">
        <v>19182</v>
      </c>
      <c r="B19261" t="s">
        <v>42689</v>
      </c>
      <c r="C19261" t="s">
        <v>70355</v>
      </c>
      <c r="D19261" t="s">
        <v>65426</v>
      </c>
      <c r="E19261">
        <v>137</v>
      </c>
      <c r="G19261" t="s">
        <v>48105</v>
      </c>
      <c r="H19261" t="s">
        <v>70381</v>
      </c>
      <c r="I19261" t="s">
        <v>70427</v>
      </c>
      <c r="J19261" t="s">
        <v>70394</v>
      </c>
      <c r="K19261" t="s">
        <v>70396</v>
      </c>
    </row>
    <row r="19262" spans="1:11" x14ac:dyDescent="0.35">
      <c r="A19262" t="s">
        <v>19183</v>
      </c>
      <c r="B19262" t="s">
        <v>42690</v>
      </c>
      <c r="C19262" t="s">
        <v>70354</v>
      </c>
      <c r="D19262" t="s">
        <v>65427</v>
      </c>
      <c r="E19262">
        <v>137</v>
      </c>
      <c r="G19262" t="s">
        <v>48105</v>
      </c>
      <c r="H19262" t="s">
        <v>70364</v>
      </c>
      <c r="I19262" t="s">
        <v>70406</v>
      </c>
      <c r="J19262" t="s">
        <v>70394</v>
      </c>
      <c r="K19262" t="s">
        <v>70396</v>
      </c>
    </row>
    <row r="19263" spans="1:11" x14ac:dyDescent="0.35">
      <c r="A19263" t="s">
        <v>19184</v>
      </c>
      <c r="B19263" t="s">
        <v>42691</v>
      </c>
      <c r="C19263" t="s">
        <v>70354</v>
      </c>
      <c r="D19263" t="s">
        <v>65428</v>
      </c>
      <c r="E19263">
        <v>137</v>
      </c>
      <c r="G19263" t="s">
        <v>48105</v>
      </c>
      <c r="H19263" t="s">
        <v>70364</v>
      </c>
      <c r="I19263" t="s">
        <v>70406</v>
      </c>
      <c r="J19263" t="s">
        <v>70394</v>
      </c>
      <c r="K19263" t="s">
        <v>70396</v>
      </c>
    </row>
    <row r="19264" spans="1:11" x14ac:dyDescent="0.35">
      <c r="A19264" t="s">
        <v>19185</v>
      </c>
      <c r="B19264" t="s">
        <v>42692</v>
      </c>
      <c r="C19264" t="s">
        <v>70354</v>
      </c>
      <c r="D19264" t="s">
        <v>65429</v>
      </c>
      <c r="E19264">
        <v>137</v>
      </c>
      <c r="G19264" t="s">
        <v>48105</v>
      </c>
      <c r="H19264" t="s">
        <v>70381</v>
      </c>
      <c r="I19264" t="s">
        <v>70427</v>
      </c>
      <c r="J19264" t="s">
        <v>70394</v>
      </c>
      <c r="K19264" t="s">
        <v>70396</v>
      </c>
    </row>
    <row r="19265" spans="1:11" x14ac:dyDescent="0.35">
      <c r="A19265" t="s">
        <v>19186</v>
      </c>
      <c r="B19265" t="s">
        <v>42693</v>
      </c>
      <c r="C19265" t="s">
        <v>70354</v>
      </c>
      <c r="D19265" t="s">
        <v>65430</v>
      </c>
      <c r="E19265">
        <v>137</v>
      </c>
      <c r="G19265" t="s">
        <v>48105</v>
      </c>
      <c r="H19265" t="s">
        <v>70370</v>
      </c>
      <c r="I19265" t="s">
        <v>70432</v>
      </c>
      <c r="J19265" t="s">
        <v>70394</v>
      </c>
      <c r="K19265" t="s">
        <v>70396</v>
      </c>
    </row>
    <row r="19266" spans="1:11" x14ac:dyDescent="0.35">
      <c r="A19266" t="s">
        <v>19187</v>
      </c>
      <c r="B19266" t="s">
        <v>42694</v>
      </c>
      <c r="C19266" t="s">
        <v>70355</v>
      </c>
      <c r="D19266" t="s">
        <v>65431</v>
      </c>
      <c r="E19266">
        <v>137</v>
      </c>
      <c r="G19266" t="s">
        <v>48105</v>
      </c>
      <c r="H19266" t="s">
        <v>70360</v>
      </c>
      <c r="I19266" t="s">
        <v>70413</v>
      </c>
      <c r="J19266" t="s">
        <v>70394</v>
      </c>
      <c r="K19266" t="s">
        <v>70395</v>
      </c>
    </row>
    <row r="19267" spans="1:11" x14ac:dyDescent="0.35">
      <c r="A19267" t="s">
        <v>19188</v>
      </c>
      <c r="B19267" t="s">
        <v>42694</v>
      </c>
      <c r="C19267" t="s">
        <v>70355</v>
      </c>
      <c r="D19267" t="s">
        <v>65431</v>
      </c>
      <c r="E19267">
        <v>137</v>
      </c>
      <c r="G19267" t="s">
        <v>48105</v>
      </c>
      <c r="H19267" t="s">
        <v>70363</v>
      </c>
      <c r="I19267" t="s">
        <v>70400</v>
      </c>
      <c r="J19267" t="s">
        <v>70394</v>
      </c>
      <c r="K19267" t="s">
        <v>70395</v>
      </c>
    </row>
    <row r="19268" spans="1:11" x14ac:dyDescent="0.35">
      <c r="A19268" t="s">
        <v>19189</v>
      </c>
      <c r="B19268" t="s">
        <v>42695</v>
      </c>
      <c r="C19268" t="s">
        <v>70354</v>
      </c>
      <c r="D19268" t="s">
        <v>65432</v>
      </c>
      <c r="E19268">
        <v>137</v>
      </c>
      <c r="G19268" t="s">
        <v>48105</v>
      </c>
      <c r="H19268" t="s">
        <v>70364</v>
      </c>
      <c r="I19268" t="s">
        <v>70406</v>
      </c>
      <c r="J19268" t="s">
        <v>70394</v>
      </c>
      <c r="K19268" t="s">
        <v>70395</v>
      </c>
    </row>
    <row r="19269" spans="1:11" x14ac:dyDescent="0.35">
      <c r="A19269" t="s">
        <v>19190</v>
      </c>
      <c r="B19269" t="s">
        <v>42696</v>
      </c>
      <c r="C19269" t="s">
        <v>70355</v>
      </c>
      <c r="D19269" t="s">
        <v>65433</v>
      </c>
      <c r="E19269">
        <v>137</v>
      </c>
      <c r="G19269" t="s">
        <v>48105</v>
      </c>
      <c r="H19269" t="s">
        <v>70360</v>
      </c>
      <c r="I19269" t="s">
        <v>70413</v>
      </c>
      <c r="J19269" t="s">
        <v>70394</v>
      </c>
      <c r="K19269" t="s">
        <v>70395</v>
      </c>
    </row>
    <row r="19270" spans="1:11" x14ac:dyDescent="0.35">
      <c r="A19270" t="s">
        <v>19191</v>
      </c>
      <c r="B19270" t="s">
        <v>42696</v>
      </c>
      <c r="C19270" t="s">
        <v>70355</v>
      </c>
      <c r="D19270" t="s">
        <v>65433</v>
      </c>
      <c r="E19270">
        <v>137</v>
      </c>
      <c r="G19270" t="s">
        <v>48105</v>
      </c>
      <c r="H19270" t="s">
        <v>70363</v>
      </c>
      <c r="I19270" t="s">
        <v>70400</v>
      </c>
      <c r="J19270" t="s">
        <v>70394</v>
      </c>
      <c r="K19270" t="s">
        <v>70396</v>
      </c>
    </row>
    <row r="19271" spans="1:11" x14ac:dyDescent="0.35">
      <c r="A19271" t="s">
        <v>19192</v>
      </c>
      <c r="B19271" t="s">
        <v>42697</v>
      </c>
      <c r="C19271" t="s">
        <v>70355</v>
      </c>
      <c r="D19271" t="s">
        <v>65434</v>
      </c>
      <c r="E19271">
        <v>137</v>
      </c>
      <c r="G19271" t="s">
        <v>48105</v>
      </c>
      <c r="H19271" t="s">
        <v>70364</v>
      </c>
      <c r="I19271" t="s">
        <v>70406</v>
      </c>
      <c r="J19271" t="s">
        <v>70394</v>
      </c>
      <c r="K19271" t="s">
        <v>70395</v>
      </c>
    </row>
    <row r="19272" spans="1:11" x14ac:dyDescent="0.35">
      <c r="A19272" t="s">
        <v>19193</v>
      </c>
      <c r="B19272" t="s">
        <v>42698</v>
      </c>
      <c r="C19272" t="s">
        <v>70355</v>
      </c>
      <c r="D19272" t="s">
        <v>65435</v>
      </c>
      <c r="E19272">
        <v>137</v>
      </c>
      <c r="G19272" t="s">
        <v>48105</v>
      </c>
      <c r="H19272" t="s">
        <v>70360</v>
      </c>
      <c r="I19272" t="s">
        <v>70413</v>
      </c>
      <c r="J19272" t="s">
        <v>70394</v>
      </c>
      <c r="K19272" t="s">
        <v>70395</v>
      </c>
    </row>
    <row r="19273" spans="1:11" x14ac:dyDescent="0.35">
      <c r="A19273" t="s">
        <v>19194</v>
      </c>
      <c r="B19273" t="s">
        <v>42698</v>
      </c>
      <c r="C19273" t="s">
        <v>70355</v>
      </c>
      <c r="D19273" t="s">
        <v>65435</v>
      </c>
      <c r="E19273">
        <v>137</v>
      </c>
      <c r="G19273" t="s">
        <v>48105</v>
      </c>
      <c r="H19273" t="s">
        <v>70363</v>
      </c>
      <c r="I19273" t="s">
        <v>70400</v>
      </c>
      <c r="J19273" t="s">
        <v>70394</v>
      </c>
      <c r="K19273" t="s">
        <v>70396</v>
      </c>
    </row>
    <row r="19274" spans="1:11" x14ac:dyDescent="0.35">
      <c r="A19274" t="s">
        <v>19195</v>
      </c>
      <c r="B19274" t="s">
        <v>42699</v>
      </c>
      <c r="C19274" t="s">
        <v>70354</v>
      </c>
      <c r="D19274" t="s">
        <v>65436</v>
      </c>
      <c r="E19274">
        <v>137</v>
      </c>
      <c r="G19274" t="s">
        <v>48105</v>
      </c>
      <c r="H19274" t="s">
        <v>70364</v>
      </c>
      <c r="I19274" t="s">
        <v>70406</v>
      </c>
      <c r="J19274" t="s">
        <v>70394</v>
      </c>
      <c r="K19274" t="s">
        <v>70396</v>
      </c>
    </row>
    <row r="19275" spans="1:11" x14ac:dyDescent="0.35">
      <c r="A19275" t="s">
        <v>19196</v>
      </c>
      <c r="B19275" t="s">
        <v>42700</v>
      </c>
      <c r="C19275" t="s">
        <v>70354</v>
      </c>
      <c r="D19275" t="s">
        <v>65437</v>
      </c>
      <c r="E19275">
        <v>137</v>
      </c>
      <c r="G19275" t="s">
        <v>48105</v>
      </c>
      <c r="H19275" t="s">
        <v>70381</v>
      </c>
      <c r="I19275" t="s">
        <v>70427</v>
      </c>
      <c r="J19275" t="s">
        <v>70394</v>
      </c>
      <c r="K19275" t="s">
        <v>70396</v>
      </c>
    </row>
    <row r="19276" spans="1:11" x14ac:dyDescent="0.35">
      <c r="A19276" t="s">
        <v>19197</v>
      </c>
      <c r="B19276" t="s">
        <v>42701</v>
      </c>
      <c r="C19276" t="s">
        <v>70355</v>
      </c>
      <c r="D19276" t="s">
        <v>65438</v>
      </c>
      <c r="E19276">
        <v>137</v>
      </c>
      <c r="G19276" t="s">
        <v>48105</v>
      </c>
      <c r="H19276" t="s">
        <v>70370</v>
      </c>
      <c r="I19276" t="s">
        <v>70432</v>
      </c>
      <c r="J19276" t="s">
        <v>70394</v>
      </c>
      <c r="K19276" t="s">
        <v>70395</v>
      </c>
    </row>
    <row r="19277" spans="1:11" x14ac:dyDescent="0.35">
      <c r="A19277" t="s">
        <v>19198</v>
      </c>
      <c r="B19277" t="s">
        <v>42701</v>
      </c>
      <c r="C19277" t="s">
        <v>70355</v>
      </c>
      <c r="D19277" t="s">
        <v>65438</v>
      </c>
      <c r="E19277">
        <v>137</v>
      </c>
      <c r="G19277" t="s">
        <v>48105</v>
      </c>
      <c r="H19277" t="s">
        <v>70361</v>
      </c>
      <c r="I19277" t="s">
        <v>70403</v>
      </c>
      <c r="J19277" t="s">
        <v>70394</v>
      </c>
      <c r="K19277" t="s">
        <v>70396</v>
      </c>
    </row>
    <row r="19278" spans="1:11" x14ac:dyDescent="0.35">
      <c r="A19278" t="s">
        <v>19199</v>
      </c>
      <c r="B19278" t="s">
        <v>42702</v>
      </c>
      <c r="C19278" t="s">
        <v>70355</v>
      </c>
      <c r="D19278" t="s">
        <v>65439</v>
      </c>
      <c r="E19278">
        <v>137</v>
      </c>
      <c r="G19278" t="s">
        <v>48105</v>
      </c>
      <c r="H19278" t="s">
        <v>70364</v>
      </c>
      <c r="I19278" t="s">
        <v>70406</v>
      </c>
      <c r="J19278" t="s">
        <v>70394</v>
      </c>
      <c r="K19278" t="s">
        <v>70396</v>
      </c>
    </row>
    <row r="19279" spans="1:11" x14ac:dyDescent="0.35">
      <c r="A19279" t="s">
        <v>19200</v>
      </c>
      <c r="B19279" t="s">
        <v>42703</v>
      </c>
      <c r="C19279" t="s">
        <v>70354</v>
      </c>
      <c r="D19279" t="s">
        <v>65440</v>
      </c>
      <c r="E19279">
        <v>137</v>
      </c>
      <c r="G19279" t="s">
        <v>48105</v>
      </c>
      <c r="H19279" t="s">
        <v>70367</v>
      </c>
      <c r="I19279" t="s">
        <v>70399</v>
      </c>
      <c r="J19279" t="s">
        <v>70394</v>
      </c>
      <c r="K19279" t="s">
        <v>70395</v>
      </c>
    </row>
    <row r="19280" spans="1:11" x14ac:dyDescent="0.35">
      <c r="A19280" t="s">
        <v>19201</v>
      </c>
      <c r="B19280" t="s">
        <v>42704</v>
      </c>
      <c r="C19280" t="s">
        <v>70355</v>
      </c>
      <c r="D19280" t="s">
        <v>65441</v>
      </c>
      <c r="E19280">
        <v>137</v>
      </c>
      <c r="G19280" t="s">
        <v>48105</v>
      </c>
      <c r="H19280" t="s">
        <v>70360</v>
      </c>
      <c r="I19280" t="s">
        <v>70413</v>
      </c>
      <c r="J19280" t="s">
        <v>70394</v>
      </c>
      <c r="K19280" t="s">
        <v>70396</v>
      </c>
    </row>
    <row r="19281" spans="1:11" x14ac:dyDescent="0.35">
      <c r="A19281" t="s">
        <v>19202</v>
      </c>
      <c r="B19281" t="s">
        <v>42704</v>
      </c>
      <c r="C19281" t="s">
        <v>70355</v>
      </c>
      <c r="D19281" t="s">
        <v>65441</v>
      </c>
      <c r="E19281">
        <v>137</v>
      </c>
      <c r="G19281" t="s">
        <v>48105</v>
      </c>
      <c r="H19281" t="s">
        <v>70363</v>
      </c>
      <c r="I19281" t="s">
        <v>70400</v>
      </c>
      <c r="J19281" t="s">
        <v>70394</v>
      </c>
      <c r="K19281" t="s">
        <v>70396</v>
      </c>
    </row>
    <row r="19282" spans="1:11" x14ac:dyDescent="0.35">
      <c r="A19282" t="s">
        <v>19203</v>
      </c>
      <c r="B19282" t="s">
        <v>42705</v>
      </c>
      <c r="C19282" t="s">
        <v>70355</v>
      </c>
      <c r="D19282" t="s">
        <v>65442</v>
      </c>
      <c r="E19282">
        <v>137</v>
      </c>
      <c r="G19282" t="s">
        <v>48105</v>
      </c>
      <c r="H19282" t="s">
        <v>70360</v>
      </c>
      <c r="I19282" t="s">
        <v>70413</v>
      </c>
      <c r="J19282" t="s">
        <v>70394</v>
      </c>
      <c r="K19282" t="s">
        <v>70395</v>
      </c>
    </row>
    <row r="19283" spans="1:11" x14ac:dyDescent="0.35">
      <c r="A19283" t="s">
        <v>19204</v>
      </c>
      <c r="B19283" t="s">
        <v>42705</v>
      </c>
      <c r="C19283" t="s">
        <v>70355</v>
      </c>
      <c r="D19283" t="s">
        <v>65442</v>
      </c>
      <c r="E19283">
        <v>137</v>
      </c>
      <c r="G19283" t="s">
        <v>48105</v>
      </c>
      <c r="H19283" t="s">
        <v>70363</v>
      </c>
      <c r="I19283" t="s">
        <v>70400</v>
      </c>
      <c r="J19283" t="s">
        <v>70394</v>
      </c>
      <c r="K19283" t="s">
        <v>70395</v>
      </c>
    </row>
    <row r="19284" spans="1:11" x14ac:dyDescent="0.35">
      <c r="A19284" t="s">
        <v>19205</v>
      </c>
      <c r="B19284" t="s">
        <v>42706</v>
      </c>
      <c r="C19284" t="s">
        <v>70354</v>
      </c>
      <c r="D19284" t="s">
        <v>65443</v>
      </c>
      <c r="E19284">
        <v>137</v>
      </c>
      <c r="G19284" t="s">
        <v>48105</v>
      </c>
      <c r="H19284" t="s">
        <v>70367</v>
      </c>
      <c r="I19284" t="s">
        <v>70399</v>
      </c>
      <c r="J19284" t="s">
        <v>70394</v>
      </c>
      <c r="K19284" t="s">
        <v>70396</v>
      </c>
    </row>
    <row r="19285" spans="1:11" x14ac:dyDescent="0.35">
      <c r="A19285" t="s">
        <v>19206</v>
      </c>
      <c r="B19285" t="s">
        <v>42707</v>
      </c>
      <c r="C19285" t="s">
        <v>70354</v>
      </c>
      <c r="D19285" t="s">
        <v>65444</v>
      </c>
      <c r="E19285">
        <v>137</v>
      </c>
      <c r="G19285" t="s">
        <v>48105</v>
      </c>
      <c r="H19285" t="s">
        <v>70370</v>
      </c>
      <c r="I19285" t="s">
        <v>70432</v>
      </c>
      <c r="J19285" t="s">
        <v>70394</v>
      </c>
      <c r="K19285" t="s">
        <v>70396</v>
      </c>
    </row>
    <row r="19286" spans="1:11" x14ac:dyDescent="0.35">
      <c r="A19286" t="s">
        <v>19207</v>
      </c>
      <c r="B19286" t="s">
        <v>42708</v>
      </c>
      <c r="C19286" t="s">
        <v>70355</v>
      </c>
      <c r="D19286" t="s">
        <v>65445</v>
      </c>
      <c r="E19286">
        <v>137</v>
      </c>
      <c r="G19286" t="s">
        <v>48107</v>
      </c>
      <c r="H19286" t="s">
        <v>70381</v>
      </c>
      <c r="I19286" t="s">
        <v>70427</v>
      </c>
      <c r="J19286" t="s">
        <v>70394</v>
      </c>
      <c r="K19286" t="s">
        <v>70396</v>
      </c>
    </row>
    <row r="19287" spans="1:11" x14ac:dyDescent="0.35">
      <c r="A19287" t="s">
        <v>19208</v>
      </c>
      <c r="B19287" t="s">
        <v>42709</v>
      </c>
      <c r="C19287" t="s">
        <v>70354</v>
      </c>
      <c r="D19287" t="s">
        <v>48398</v>
      </c>
      <c r="E19287">
        <v>130</v>
      </c>
      <c r="G19287" t="s">
        <v>48107</v>
      </c>
      <c r="H19287" t="s">
        <v>70381</v>
      </c>
      <c r="I19287" t="s">
        <v>70427</v>
      </c>
      <c r="J19287" t="s">
        <v>70394</v>
      </c>
      <c r="K19287" t="s">
        <v>70396</v>
      </c>
    </row>
    <row r="19288" spans="1:11" x14ac:dyDescent="0.35">
      <c r="A19288" t="s">
        <v>19209</v>
      </c>
      <c r="B19288" t="s">
        <v>42710</v>
      </c>
      <c r="C19288" t="s">
        <v>70355</v>
      </c>
      <c r="D19288" t="s">
        <v>48398</v>
      </c>
      <c r="E19288">
        <v>130</v>
      </c>
      <c r="G19288" t="s">
        <v>48105</v>
      </c>
      <c r="H19288" t="s">
        <v>70360</v>
      </c>
      <c r="I19288" t="s">
        <v>70413</v>
      </c>
      <c r="J19288" t="s">
        <v>70394</v>
      </c>
      <c r="K19288" t="s">
        <v>70396</v>
      </c>
    </row>
    <row r="19289" spans="1:11" x14ac:dyDescent="0.35">
      <c r="A19289" t="s">
        <v>19210</v>
      </c>
      <c r="B19289" t="s">
        <v>42711</v>
      </c>
      <c r="C19289" t="s">
        <v>70355</v>
      </c>
      <c r="D19289" t="s">
        <v>65446</v>
      </c>
      <c r="E19289">
        <v>130</v>
      </c>
      <c r="G19289" t="s">
        <v>48105</v>
      </c>
      <c r="H19289" t="s">
        <v>70361</v>
      </c>
      <c r="I19289" t="s">
        <v>70403</v>
      </c>
      <c r="J19289" t="s">
        <v>70394</v>
      </c>
      <c r="K19289" t="s">
        <v>70396</v>
      </c>
    </row>
    <row r="19290" spans="1:11" x14ac:dyDescent="0.35">
      <c r="A19290" t="s">
        <v>19211</v>
      </c>
      <c r="B19290" t="s">
        <v>42712</v>
      </c>
      <c r="C19290" t="s">
        <v>70355</v>
      </c>
      <c r="D19290" t="s">
        <v>65447</v>
      </c>
      <c r="E19290">
        <v>130</v>
      </c>
      <c r="G19290" t="s">
        <v>48105</v>
      </c>
      <c r="H19290" t="s">
        <v>70360</v>
      </c>
      <c r="I19290" t="s">
        <v>70413</v>
      </c>
      <c r="J19290" t="s">
        <v>70394</v>
      </c>
      <c r="K19290" t="s">
        <v>70396</v>
      </c>
    </row>
    <row r="19291" spans="1:11" x14ac:dyDescent="0.35">
      <c r="A19291" t="s">
        <v>19212</v>
      </c>
      <c r="B19291" t="s">
        <v>42713</v>
      </c>
      <c r="C19291" t="s">
        <v>70354</v>
      </c>
      <c r="D19291" t="s">
        <v>48398</v>
      </c>
      <c r="E19291">
        <v>130</v>
      </c>
      <c r="G19291" t="s">
        <v>48105</v>
      </c>
      <c r="H19291" t="s">
        <v>70372</v>
      </c>
      <c r="I19291" t="s">
        <v>70401</v>
      </c>
      <c r="J19291" t="s">
        <v>70394</v>
      </c>
      <c r="K19291" t="s">
        <v>70395</v>
      </c>
    </row>
    <row r="19292" spans="1:11" x14ac:dyDescent="0.35">
      <c r="A19292" t="s">
        <v>19213</v>
      </c>
      <c r="B19292" t="s">
        <v>42714</v>
      </c>
      <c r="C19292" t="s">
        <v>70355</v>
      </c>
      <c r="D19292" t="s">
        <v>48398</v>
      </c>
      <c r="E19292">
        <v>130</v>
      </c>
      <c r="G19292" t="s">
        <v>48105</v>
      </c>
      <c r="H19292" t="s">
        <v>70380</v>
      </c>
      <c r="I19292" t="s">
        <v>70415</v>
      </c>
      <c r="J19292" t="s">
        <v>70394</v>
      </c>
      <c r="K19292" t="s">
        <v>70396</v>
      </c>
    </row>
    <row r="19293" spans="1:11" x14ac:dyDescent="0.35">
      <c r="A19293" t="s">
        <v>19214</v>
      </c>
      <c r="B19293" t="s">
        <v>42715</v>
      </c>
      <c r="C19293" t="s">
        <v>70355</v>
      </c>
      <c r="D19293" t="s">
        <v>48398</v>
      </c>
      <c r="E19293">
        <v>130</v>
      </c>
      <c r="G19293" t="s">
        <v>48105</v>
      </c>
      <c r="H19293" t="s">
        <v>70360</v>
      </c>
      <c r="I19293" t="s">
        <v>70413</v>
      </c>
      <c r="J19293" t="s">
        <v>70394</v>
      </c>
      <c r="K19293" t="s">
        <v>70396</v>
      </c>
    </row>
    <row r="19294" spans="1:11" x14ac:dyDescent="0.35">
      <c r="A19294" t="s">
        <v>19215</v>
      </c>
      <c r="B19294" t="s">
        <v>42716</v>
      </c>
      <c r="C19294" t="s">
        <v>70355</v>
      </c>
      <c r="D19294" t="s">
        <v>65448</v>
      </c>
      <c r="E19294">
        <v>130</v>
      </c>
      <c r="G19294" t="s">
        <v>48105</v>
      </c>
      <c r="H19294" t="s">
        <v>70363</v>
      </c>
      <c r="I19294" t="s">
        <v>70400</v>
      </c>
      <c r="J19294" t="s">
        <v>70394</v>
      </c>
      <c r="K19294" t="s">
        <v>70396</v>
      </c>
    </row>
    <row r="19295" spans="1:11" x14ac:dyDescent="0.35">
      <c r="A19295" t="s">
        <v>19216</v>
      </c>
      <c r="B19295" t="s">
        <v>42717</v>
      </c>
      <c r="C19295" t="s">
        <v>70355</v>
      </c>
      <c r="D19295" t="s">
        <v>65449</v>
      </c>
      <c r="E19295">
        <v>130</v>
      </c>
      <c r="G19295" t="s">
        <v>48105</v>
      </c>
      <c r="H19295" t="s">
        <v>70361</v>
      </c>
      <c r="I19295" t="s">
        <v>70403</v>
      </c>
      <c r="J19295" t="s">
        <v>70394</v>
      </c>
      <c r="K19295" t="s">
        <v>70396</v>
      </c>
    </row>
    <row r="19296" spans="1:11" x14ac:dyDescent="0.35">
      <c r="A19296" t="s">
        <v>19217</v>
      </c>
      <c r="B19296" t="s">
        <v>42718</v>
      </c>
      <c r="C19296" t="s">
        <v>70355</v>
      </c>
      <c r="D19296" t="s">
        <v>65450</v>
      </c>
      <c r="E19296">
        <v>128</v>
      </c>
      <c r="G19296" t="s">
        <v>48107</v>
      </c>
      <c r="H19296" t="s">
        <v>70361</v>
      </c>
      <c r="I19296" t="s">
        <v>70403</v>
      </c>
      <c r="J19296" t="s">
        <v>70394</v>
      </c>
      <c r="K19296" t="s">
        <v>70396</v>
      </c>
    </row>
    <row r="19297" spans="1:11" x14ac:dyDescent="0.35">
      <c r="A19297" t="s">
        <v>19218</v>
      </c>
      <c r="B19297" t="s">
        <v>42719</v>
      </c>
      <c r="C19297" t="s">
        <v>70355</v>
      </c>
      <c r="D19297" t="s">
        <v>65451</v>
      </c>
      <c r="E19297">
        <v>128</v>
      </c>
      <c r="G19297" t="s">
        <v>48107</v>
      </c>
      <c r="H19297" t="s">
        <v>70361</v>
      </c>
      <c r="I19297" t="s">
        <v>70403</v>
      </c>
      <c r="J19297" t="s">
        <v>70394</v>
      </c>
      <c r="K19297" t="s">
        <v>70396</v>
      </c>
    </row>
    <row r="19298" spans="1:11" x14ac:dyDescent="0.35">
      <c r="A19298" t="s">
        <v>19219</v>
      </c>
      <c r="B19298" t="s">
        <v>42720</v>
      </c>
      <c r="C19298" t="s">
        <v>70355</v>
      </c>
      <c r="D19298" t="s">
        <v>65452</v>
      </c>
      <c r="E19298">
        <v>128</v>
      </c>
      <c r="G19298" t="s">
        <v>48105</v>
      </c>
      <c r="H19298" t="s">
        <v>70360</v>
      </c>
      <c r="I19298" t="s">
        <v>70413</v>
      </c>
      <c r="J19298" t="s">
        <v>70394</v>
      </c>
      <c r="K19298" t="s">
        <v>70396</v>
      </c>
    </row>
    <row r="19299" spans="1:11" x14ac:dyDescent="0.35">
      <c r="A19299" t="s">
        <v>19220</v>
      </c>
      <c r="B19299" t="s">
        <v>42720</v>
      </c>
      <c r="C19299" t="s">
        <v>70355</v>
      </c>
      <c r="D19299" t="s">
        <v>65452</v>
      </c>
      <c r="E19299">
        <v>128</v>
      </c>
      <c r="G19299" t="s">
        <v>48105</v>
      </c>
      <c r="H19299" t="s">
        <v>70368</v>
      </c>
      <c r="I19299" t="s">
        <v>70407</v>
      </c>
      <c r="J19299" t="s">
        <v>70394</v>
      </c>
      <c r="K19299" t="s">
        <v>70396</v>
      </c>
    </row>
    <row r="19300" spans="1:11" x14ac:dyDescent="0.35">
      <c r="A19300" t="s">
        <v>19221</v>
      </c>
      <c r="B19300" t="s">
        <v>42721</v>
      </c>
      <c r="C19300" t="s">
        <v>70355</v>
      </c>
      <c r="D19300" t="s">
        <v>65453</v>
      </c>
      <c r="E19300">
        <v>128</v>
      </c>
      <c r="G19300" t="s">
        <v>48107</v>
      </c>
      <c r="H19300" t="s">
        <v>70361</v>
      </c>
      <c r="I19300" t="s">
        <v>70403</v>
      </c>
      <c r="J19300" t="s">
        <v>70394</v>
      </c>
      <c r="K19300" t="s">
        <v>70396</v>
      </c>
    </row>
    <row r="19301" spans="1:11" x14ac:dyDescent="0.35">
      <c r="A19301" t="s">
        <v>19222</v>
      </c>
      <c r="B19301" t="s">
        <v>42722</v>
      </c>
      <c r="C19301" t="s">
        <v>70355</v>
      </c>
      <c r="D19301" t="s">
        <v>65454</v>
      </c>
      <c r="E19301">
        <v>128</v>
      </c>
      <c r="G19301" t="s">
        <v>48107</v>
      </c>
      <c r="H19301" t="s">
        <v>70361</v>
      </c>
      <c r="I19301" t="s">
        <v>70403</v>
      </c>
      <c r="J19301" t="s">
        <v>70394</v>
      </c>
      <c r="K19301" t="s">
        <v>70396</v>
      </c>
    </row>
    <row r="19302" spans="1:11" x14ac:dyDescent="0.35">
      <c r="A19302" t="s">
        <v>19223</v>
      </c>
      <c r="B19302" t="s">
        <v>42723</v>
      </c>
      <c r="C19302" t="s">
        <v>70355</v>
      </c>
      <c r="D19302" t="s">
        <v>65455</v>
      </c>
      <c r="E19302">
        <v>128</v>
      </c>
      <c r="G19302" t="s">
        <v>48107</v>
      </c>
      <c r="H19302" t="s">
        <v>70361</v>
      </c>
      <c r="I19302" t="s">
        <v>70403</v>
      </c>
      <c r="J19302" t="s">
        <v>70394</v>
      </c>
      <c r="K19302" t="s">
        <v>70396</v>
      </c>
    </row>
    <row r="19303" spans="1:11" x14ac:dyDescent="0.35">
      <c r="A19303" t="s">
        <v>19224</v>
      </c>
      <c r="B19303" t="s">
        <v>42724</v>
      </c>
      <c r="C19303" t="s">
        <v>70355</v>
      </c>
      <c r="D19303" t="s">
        <v>65456</v>
      </c>
      <c r="E19303">
        <v>128</v>
      </c>
      <c r="G19303" t="s">
        <v>48107</v>
      </c>
      <c r="H19303" t="s">
        <v>70370</v>
      </c>
      <c r="I19303" t="s">
        <v>70432</v>
      </c>
      <c r="J19303" t="s">
        <v>70394</v>
      </c>
      <c r="K19303" t="s">
        <v>70396</v>
      </c>
    </row>
    <row r="19304" spans="1:11" x14ac:dyDescent="0.35">
      <c r="A19304" t="s">
        <v>19225</v>
      </c>
      <c r="B19304" t="s">
        <v>42725</v>
      </c>
      <c r="C19304" t="s">
        <v>70355</v>
      </c>
      <c r="D19304" t="s">
        <v>65457</v>
      </c>
      <c r="E19304">
        <v>128</v>
      </c>
      <c r="G19304" t="s">
        <v>48105</v>
      </c>
      <c r="H19304" t="s">
        <v>70360</v>
      </c>
      <c r="I19304" t="s">
        <v>70413</v>
      </c>
      <c r="J19304" t="s">
        <v>70394</v>
      </c>
      <c r="K19304" t="s">
        <v>70395</v>
      </c>
    </row>
    <row r="19305" spans="1:11" x14ac:dyDescent="0.35">
      <c r="A19305" t="s">
        <v>19226</v>
      </c>
      <c r="B19305" t="s">
        <v>42725</v>
      </c>
      <c r="C19305" t="s">
        <v>70355</v>
      </c>
      <c r="D19305" t="s">
        <v>65457</v>
      </c>
      <c r="E19305">
        <v>128</v>
      </c>
      <c r="G19305" t="s">
        <v>48105</v>
      </c>
      <c r="H19305" t="s">
        <v>70368</v>
      </c>
      <c r="I19305" t="s">
        <v>70407</v>
      </c>
      <c r="J19305" t="s">
        <v>70394</v>
      </c>
      <c r="K19305" t="s">
        <v>70396</v>
      </c>
    </row>
    <row r="19306" spans="1:11" x14ac:dyDescent="0.35">
      <c r="A19306" t="s">
        <v>19227</v>
      </c>
      <c r="B19306" t="s">
        <v>42726</v>
      </c>
      <c r="C19306" t="s">
        <v>70355</v>
      </c>
      <c r="D19306" t="s">
        <v>65458</v>
      </c>
      <c r="E19306">
        <v>128</v>
      </c>
      <c r="G19306" t="s">
        <v>48107</v>
      </c>
      <c r="H19306" t="s">
        <v>70370</v>
      </c>
      <c r="I19306" t="s">
        <v>70432</v>
      </c>
      <c r="J19306" t="s">
        <v>70394</v>
      </c>
      <c r="K19306" t="s">
        <v>70396</v>
      </c>
    </row>
    <row r="19307" spans="1:11" x14ac:dyDescent="0.35">
      <c r="A19307" t="s">
        <v>19228</v>
      </c>
      <c r="B19307" t="s">
        <v>42727</v>
      </c>
      <c r="C19307" t="s">
        <v>70355</v>
      </c>
      <c r="D19307" t="s">
        <v>65459</v>
      </c>
      <c r="E19307">
        <v>128</v>
      </c>
      <c r="G19307" t="s">
        <v>48105</v>
      </c>
      <c r="H19307" t="s">
        <v>70368</v>
      </c>
      <c r="I19307" t="s">
        <v>70407</v>
      </c>
      <c r="J19307" t="s">
        <v>70394</v>
      </c>
      <c r="K19307" t="s">
        <v>70396</v>
      </c>
    </row>
    <row r="19308" spans="1:11" x14ac:dyDescent="0.35">
      <c r="A19308" t="s">
        <v>19229</v>
      </c>
      <c r="B19308" t="s">
        <v>42727</v>
      </c>
      <c r="C19308" t="s">
        <v>70355</v>
      </c>
      <c r="D19308" t="s">
        <v>65459</v>
      </c>
      <c r="E19308">
        <v>128</v>
      </c>
      <c r="G19308" t="s">
        <v>48105</v>
      </c>
      <c r="H19308" t="s">
        <v>70361</v>
      </c>
      <c r="I19308" t="s">
        <v>70403</v>
      </c>
      <c r="J19308" t="s">
        <v>70394</v>
      </c>
      <c r="K19308" t="s">
        <v>70396</v>
      </c>
    </row>
    <row r="19309" spans="1:11" x14ac:dyDescent="0.35">
      <c r="A19309" t="s">
        <v>19230</v>
      </c>
      <c r="B19309" t="s">
        <v>42728</v>
      </c>
      <c r="C19309" t="s">
        <v>70355</v>
      </c>
      <c r="D19309" t="s">
        <v>65460</v>
      </c>
      <c r="E19309">
        <v>128</v>
      </c>
      <c r="G19309" t="s">
        <v>48107</v>
      </c>
      <c r="H19309" t="s">
        <v>70361</v>
      </c>
      <c r="I19309" t="s">
        <v>70403</v>
      </c>
      <c r="J19309" t="s">
        <v>70394</v>
      </c>
      <c r="K19309" t="s">
        <v>70396</v>
      </c>
    </row>
    <row r="19310" spans="1:11" x14ac:dyDescent="0.35">
      <c r="A19310" t="s">
        <v>19231</v>
      </c>
      <c r="B19310" t="s">
        <v>42729</v>
      </c>
      <c r="C19310" t="s">
        <v>70355</v>
      </c>
      <c r="D19310" t="s">
        <v>65461</v>
      </c>
      <c r="E19310">
        <v>128</v>
      </c>
      <c r="G19310" t="s">
        <v>48107</v>
      </c>
      <c r="H19310" t="s">
        <v>70361</v>
      </c>
      <c r="I19310" t="s">
        <v>70403</v>
      </c>
      <c r="J19310" t="s">
        <v>70394</v>
      </c>
      <c r="K19310" t="s">
        <v>70396</v>
      </c>
    </row>
    <row r="19311" spans="1:11" x14ac:dyDescent="0.35">
      <c r="A19311" t="s">
        <v>19232</v>
      </c>
      <c r="B19311" t="s">
        <v>42730</v>
      </c>
      <c r="C19311" t="s">
        <v>70355</v>
      </c>
      <c r="D19311" t="s">
        <v>65462</v>
      </c>
      <c r="E19311">
        <v>128</v>
      </c>
      <c r="G19311" t="s">
        <v>48107</v>
      </c>
      <c r="H19311" t="s">
        <v>70361</v>
      </c>
      <c r="I19311" t="s">
        <v>70403</v>
      </c>
      <c r="J19311" t="s">
        <v>70394</v>
      </c>
      <c r="K19311" t="s">
        <v>70396</v>
      </c>
    </row>
    <row r="19312" spans="1:11" x14ac:dyDescent="0.35">
      <c r="A19312" t="s">
        <v>19233</v>
      </c>
      <c r="B19312" t="s">
        <v>42731</v>
      </c>
      <c r="C19312" t="s">
        <v>70355</v>
      </c>
      <c r="D19312" t="s">
        <v>65463</v>
      </c>
      <c r="E19312">
        <v>128</v>
      </c>
      <c r="G19312" t="s">
        <v>48107</v>
      </c>
      <c r="H19312" t="s">
        <v>70361</v>
      </c>
      <c r="I19312" t="s">
        <v>70403</v>
      </c>
      <c r="J19312" t="s">
        <v>70394</v>
      </c>
      <c r="K19312" t="s">
        <v>70396</v>
      </c>
    </row>
    <row r="19313" spans="1:11" x14ac:dyDescent="0.35">
      <c r="A19313" t="s">
        <v>19234</v>
      </c>
      <c r="B19313" t="s">
        <v>42732</v>
      </c>
      <c r="C19313" t="s">
        <v>70355</v>
      </c>
      <c r="D19313" t="s">
        <v>65464</v>
      </c>
      <c r="E19313">
        <v>128</v>
      </c>
      <c r="G19313" t="s">
        <v>48107</v>
      </c>
      <c r="H19313" t="s">
        <v>70361</v>
      </c>
      <c r="I19313" t="s">
        <v>70403</v>
      </c>
      <c r="J19313" t="s">
        <v>70394</v>
      </c>
      <c r="K19313" t="s">
        <v>70396</v>
      </c>
    </row>
    <row r="19314" spans="1:11" x14ac:dyDescent="0.35">
      <c r="A19314" t="s">
        <v>19235</v>
      </c>
      <c r="B19314" t="s">
        <v>42733</v>
      </c>
      <c r="C19314" t="s">
        <v>70355</v>
      </c>
      <c r="D19314" t="s">
        <v>65465</v>
      </c>
      <c r="E19314">
        <v>128</v>
      </c>
      <c r="G19314" t="s">
        <v>48107</v>
      </c>
      <c r="H19314" t="s">
        <v>70361</v>
      </c>
      <c r="I19314" t="s">
        <v>70403</v>
      </c>
      <c r="J19314" t="s">
        <v>70394</v>
      </c>
      <c r="K19314" t="s">
        <v>70396</v>
      </c>
    </row>
    <row r="19315" spans="1:11" x14ac:dyDescent="0.35">
      <c r="A19315" t="s">
        <v>19236</v>
      </c>
      <c r="B19315" t="s">
        <v>42734</v>
      </c>
      <c r="C19315" t="s">
        <v>70355</v>
      </c>
      <c r="D19315" t="s">
        <v>65466</v>
      </c>
      <c r="E19315">
        <v>128</v>
      </c>
      <c r="G19315" t="s">
        <v>48107</v>
      </c>
      <c r="H19315" t="s">
        <v>70361</v>
      </c>
      <c r="I19315" t="s">
        <v>70403</v>
      </c>
      <c r="J19315" t="s">
        <v>70394</v>
      </c>
      <c r="K19315" t="s">
        <v>70396</v>
      </c>
    </row>
    <row r="19316" spans="1:11" x14ac:dyDescent="0.35">
      <c r="A19316" t="s">
        <v>19237</v>
      </c>
      <c r="B19316" t="s">
        <v>42735</v>
      </c>
      <c r="C19316" t="s">
        <v>70355</v>
      </c>
      <c r="D19316" t="s">
        <v>65467</v>
      </c>
      <c r="E19316">
        <v>128</v>
      </c>
      <c r="G19316" t="s">
        <v>48105</v>
      </c>
      <c r="H19316" t="s">
        <v>70368</v>
      </c>
      <c r="I19316" t="s">
        <v>70407</v>
      </c>
      <c r="J19316" t="s">
        <v>70394</v>
      </c>
      <c r="K19316" t="s">
        <v>70396</v>
      </c>
    </row>
    <row r="19317" spans="1:11" x14ac:dyDescent="0.35">
      <c r="A19317" t="s">
        <v>19238</v>
      </c>
      <c r="B19317" t="s">
        <v>42736</v>
      </c>
      <c r="C19317" t="s">
        <v>70355</v>
      </c>
      <c r="D19317" t="s">
        <v>65468</v>
      </c>
      <c r="E19317">
        <v>128</v>
      </c>
      <c r="G19317" t="s">
        <v>48105</v>
      </c>
      <c r="H19317" t="s">
        <v>70360</v>
      </c>
      <c r="I19317" t="s">
        <v>70413</v>
      </c>
      <c r="J19317" t="s">
        <v>70394</v>
      </c>
      <c r="K19317" t="s">
        <v>70396</v>
      </c>
    </row>
    <row r="19318" spans="1:11" x14ac:dyDescent="0.35">
      <c r="A19318" t="s">
        <v>19239</v>
      </c>
      <c r="B19318" t="s">
        <v>42736</v>
      </c>
      <c r="C19318" t="s">
        <v>70355</v>
      </c>
      <c r="D19318" t="s">
        <v>65468</v>
      </c>
      <c r="E19318">
        <v>128</v>
      </c>
      <c r="G19318" t="s">
        <v>48105</v>
      </c>
      <c r="H19318" t="s">
        <v>70368</v>
      </c>
      <c r="I19318" t="s">
        <v>70407</v>
      </c>
      <c r="J19318" t="s">
        <v>70394</v>
      </c>
      <c r="K19318" t="s">
        <v>70396</v>
      </c>
    </row>
    <row r="19319" spans="1:11" x14ac:dyDescent="0.35">
      <c r="A19319" t="s">
        <v>19240</v>
      </c>
      <c r="B19319" t="s">
        <v>42737</v>
      </c>
      <c r="C19319" t="s">
        <v>70355</v>
      </c>
      <c r="D19319" t="s">
        <v>65469</v>
      </c>
      <c r="E19319">
        <v>128</v>
      </c>
      <c r="G19319" t="s">
        <v>48107</v>
      </c>
      <c r="H19319" t="s">
        <v>70361</v>
      </c>
      <c r="I19319" t="s">
        <v>70403</v>
      </c>
      <c r="J19319" t="s">
        <v>70394</v>
      </c>
      <c r="K19319" t="s">
        <v>70396</v>
      </c>
    </row>
    <row r="19320" spans="1:11" x14ac:dyDescent="0.35">
      <c r="A19320" t="s">
        <v>19241</v>
      </c>
      <c r="B19320" t="s">
        <v>42738</v>
      </c>
      <c r="C19320" t="s">
        <v>70355</v>
      </c>
      <c r="D19320" t="s">
        <v>65470</v>
      </c>
      <c r="E19320">
        <v>128</v>
      </c>
      <c r="G19320" t="s">
        <v>48105</v>
      </c>
      <c r="H19320" t="s">
        <v>70368</v>
      </c>
      <c r="I19320" t="s">
        <v>70407</v>
      </c>
      <c r="J19320" t="s">
        <v>70394</v>
      </c>
      <c r="K19320" t="s">
        <v>70396</v>
      </c>
    </row>
    <row r="19321" spans="1:11" x14ac:dyDescent="0.35">
      <c r="A19321" t="s">
        <v>19242</v>
      </c>
      <c r="B19321" t="s">
        <v>42739</v>
      </c>
      <c r="C19321" t="s">
        <v>70355</v>
      </c>
      <c r="D19321" t="s">
        <v>65470</v>
      </c>
      <c r="E19321">
        <v>128</v>
      </c>
      <c r="G19321" t="s">
        <v>48105</v>
      </c>
      <c r="H19321" t="s">
        <v>70361</v>
      </c>
      <c r="I19321" t="s">
        <v>70403</v>
      </c>
      <c r="J19321" t="s">
        <v>70394</v>
      </c>
      <c r="K19321" t="s">
        <v>70396</v>
      </c>
    </row>
    <row r="19322" spans="1:11" x14ac:dyDescent="0.35">
      <c r="A19322" t="s">
        <v>19243</v>
      </c>
      <c r="B19322" t="s">
        <v>42740</v>
      </c>
      <c r="C19322" t="s">
        <v>70355</v>
      </c>
      <c r="D19322" t="s">
        <v>65471</v>
      </c>
      <c r="E19322">
        <v>128</v>
      </c>
      <c r="G19322" t="s">
        <v>48107</v>
      </c>
      <c r="H19322" t="s">
        <v>70361</v>
      </c>
      <c r="I19322" t="s">
        <v>70403</v>
      </c>
      <c r="J19322" t="s">
        <v>70394</v>
      </c>
      <c r="K19322" t="s">
        <v>70396</v>
      </c>
    </row>
    <row r="19323" spans="1:11" x14ac:dyDescent="0.35">
      <c r="A19323" t="s">
        <v>19244</v>
      </c>
      <c r="B19323" t="s">
        <v>42741</v>
      </c>
      <c r="C19323" t="s">
        <v>70355</v>
      </c>
      <c r="D19323" t="s">
        <v>65472</v>
      </c>
      <c r="E19323">
        <v>128</v>
      </c>
      <c r="G19323" t="s">
        <v>48107</v>
      </c>
      <c r="H19323" t="s">
        <v>70361</v>
      </c>
      <c r="I19323" t="s">
        <v>70403</v>
      </c>
      <c r="J19323" t="s">
        <v>70394</v>
      </c>
      <c r="K19323" t="s">
        <v>70396</v>
      </c>
    </row>
    <row r="19324" spans="1:11" x14ac:dyDescent="0.35">
      <c r="A19324" t="s">
        <v>19245</v>
      </c>
      <c r="B19324" t="s">
        <v>42742</v>
      </c>
      <c r="C19324" t="s">
        <v>70355</v>
      </c>
      <c r="D19324" t="s">
        <v>65473</v>
      </c>
      <c r="E19324">
        <v>128</v>
      </c>
      <c r="G19324" t="s">
        <v>48105</v>
      </c>
      <c r="H19324" t="s">
        <v>70360</v>
      </c>
      <c r="I19324" t="s">
        <v>70413</v>
      </c>
      <c r="J19324" t="s">
        <v>70394</v>
      </c>
      <c r="K19324" t="s">
        <v>70395</v>
      </c>
    </row>
    <row r="19325" spans="1:11" x14ac:dyDescent="0.35">
      <c r="A19325" t="s">
        <v>19246</v>
      </c>
      <c r="B19325" t="s">
        <v>42743</v>
      </c>
      <c r="C19325" t="s">
        <v>70355</v>
      </c>
      <c r="D19325" t="s">
        <v>65474</v>
      </c>
      <c r="E19325">
        <v>128</v>
      </c>
      <c r="G19325" t="s">
        <v>48107</v>
      </c>
      <c r="H19325" t="s">
        <v>70361</v>
      </c>
      <c r="I19325" t="s">
        <v>70403</v>
      </c>
      <c r="J19325" t="s">
        <v>70394</v>
      </c>
      <c r="K19325" t="s">
        <v>70396</v>
      </c>
    </row>
    <row r="19326" spans="1:11" x14ac:dyDescent="0.35">
      <c r="A19326" t="s">
        <v>19247</v>
      </c>
      <c r="B19326" t="s">
        <v>42744</v>
      </c>
      <c r="C19326" t="s">
        <v>70355</v>
      </c>
      <c r="D19326" t="s">
        <v>65475</v>
      </c>
      <c r="E19326">
        <v>128</v>
      </c>
      <c r="G19326" t="s">
        <v>48107</v>
      </c>
      <c r="H19326" t="s">
        <v>70360</v>
      </c>
      <c r="I19326" t="s">
        <v>70413</v>
      </c>
      <c r="J19326" t="s">
        <v>70394</v>
      </c>
      <c r="K19326" t="s">
        <v>70396</v>
      </c>
    </row>
    <row r="19327" spans="1:11" x14ac:dyDescent="0.35">
      <c r="A19327" t="s">
        <v>19248</v>
      </c>
      <c r="B19327" t="s">
        <v>42745</v>
      </c>
      <c r="C19327" t="s">
        <v>70355</v>
      </c>
      <c r="D19327" t="s">
        <v>65476</v>
      </c>
      <c r="E19327">
        <v>128</v>
      </c>
      <c r="G19327" t="s">
        <v>48107</v>
      </c>
      <c r="H19327" t="s">
        <v>70361</v>
      </c>
      <c r="I19327" t="s">
        <v>70403</v>
      </c>
      <c r="J19327" t="s">
        <v>70394</v>
      </c>
      <c r="K19327" t="s">
        <v>70396</v>
      </c>
    </row>
    <row r="19328" spans="1:11" x14ac:dyDescent="0.35">
      <c r="A19328" t="s">
        <v>19249</v>
      </c>
      <c r="B19328" t="s">
        <v>42746</v>
      </c>
      <c r="C19328" t="s">
        <v>70355</v>
      </c>
      <c r="D19328" t="s">
        <v>65477</v>
      </c>
      <c r="E19328">
        <v>128</v>
      </c>
      <c r="G19328" t="s">
        <v>48107</v>
      </c>
      <c r="H19328" t="s">
        <v>70361</v>
      </c>
      <c r="I19328" t="s">
        <v>70403</v>
      </c>
      <c r="J19328" t="s">
        <v>70394</v>
      </c>
      <c r="K19328" t="s">
        <v>70396</v>
      </c>
    </row>
    <row r="19329" spans="1:11" x14ac:dyDescent="0.35">
      <c r="A19329" t="s">
        <v>19250</v>
      </c>
      <c r="B19329" t="s">
        <v>42747</v>
      </c>
      <c r="C19329" t="s">
        <v>70355</v>
      </c>
      <c r="D19329" t="s">
        <v>65473</v>
      </c>
      <c r="E19329">
        <v>128</v>
      </c>
      <c r="G19329" t="s">
        <v>48105</v>
      </c>
      <c r="H19329" t="s">
        <v>70368</v>
      </c>
      <c r="I19329" t="s">
        <v>70407</v>
      </c>
      <c r="J19329" t="s">
        <v>70394</v>
      </c>
      <c r="K19329" t="s">
        <v>70396</v>
      </c>
    </row>
    <row r="19330" spans="1:11" x14ac:dyDescent="0.35">
      <c r="A19330" t="s">
        <v>19251</v>
      </c>
      <c r="B19330" t="s">
        <v>42747</v>
      </c>
      <c r="C19330" t="s">
        <v>70355</v>
      </c>
      <c r="D19330" t="s">
        <v>65473</v>
      </c>
      <c r="E19330">
        <v>128</v>
      </c>
      <c r="G19330" t="s">
        <v>48105</v>
      </c>
      <c r="H19330" t="s">
        <v>70361</v>
      </c>
      <c r="I19330" t="s">
        <v>70403</v>
      </c>
      <c r="J19330" t="s">
        <v>70394</v>
      </c>
      <c r="K19330" t="s">
        <v>70396</v>
      </c>
    </row>
    <row r="19331" spans="1:11" x14ac:dyDescent="0.35">
      <c r="A19331" t="s">
        <v>19252</v>
      </c>
      <c r="B19331" t="s">
        <v>42748</v>
      </c>
      <c r="C19331" t="s">
        <v>70355</v>
      </c>
      <c r="D19331" t="s">
        <v>65478</v>
      </c>
      <c r="E19331">
        <v>128</v>
      </c>
      <c r="G19331" t="s">
        <v>48107</v>
      </c>
      <c r="H19331" t="s">
        <v>70361</v>
      </c>
      <c r="I19331" t="s">
        <v>70403</v>
      </c>
      <c r="J19331" t="s">
        <v>70394</v>
      </c>
      <c r="K19331" t="s">
        <v>70396</v>
      </c>
    </row>
    <row r="19332" spans="1:11" x14ac:dyDescent="0.35">
      <c r="A19332" t="s">
        <v>19253</v>
      </c>
      <c r="B19332" t="s">
        <v>42749</v>
      </c>
      <c r="C19332" t="s">
        <v>70355</v>
      </c>
      <c r="D19332" t="s">
        <v>65479</v>
      </c>
      <c r="E19332">
        <v>128</v>
      </c>
      <c r="G19332" t="s">
        <v>48107</v>
      </c>
      <c r="H19332" t="s">
        <v>70361</v>
      </c>
      <c r="I19332" t="s">
        <v>70403</v>
      </c>
      <c r="J19332" t="s">
        <v>70394</v>
      </c>
      <c r="K19332" t="s">
        <v>70396</v>
      </c>
    </row>
    <row r="19333" spans="1:11" x14ac:dyDescent="0.35">
      <c r="A19333" t="s">
        <v>19254</v>
      </c>
      <c r="B19333" t="s">
        <v>42750</v>
      </c>
      <c r="C19333" t="s">
        <v>70355</v>
      </c>
      <c r="D19333" t="s">
        <v>65480</v>
      </c>
      <c r="E19333">
        <v>128</v>
      </c>
      <c r="G19333" t="s">
        <v>48105</v>
      </c>
      <c r="H19333" t="s">
        <v>70368</v>
      </c>
      <c r="I19333" t="s">
        <v>70407</v>
      </c>
      <c r="J19333" t="s">
        <v>70394</v>
      </c>
      <c r="K19333" t="s">
        <v>70396</v>
      </c>
    </row>
    <row r="19334" spans="1:11" x14ac:dyDescent="0.35">
      <c r="A19334" t="s">
        <v>19255</v>
      </c>
      <c r="B19334" t="s">
        <v>42750</v>
      </c>
      <c r="C19334" t="s">
        <v>70355</v>
      </c>
      <c r="D19334" t="s">
        <v>65480</v>
      </c>
      <c r="E19334">
        <v>128</v>
      </c>
      <c r="G19334" t="s">
        <v>48105</v>
      </c>
      <c r="H19334" t="s">
        <v>70361</v>
      </c>
      <c r="I19334" t="s">
        <v>70403</v>
      </c>
      <c r="J19334" t="s">
        <v>70394</v>
      </c>
      <c r="K19334" t="s">
        <v>70396</v>
      </c>
    </row>
    <row r="19335" spans="1:11" x14ac:dyDescent="0.35">
      <c r="A19335" t="s">
        <v>19256</v>
      </c>
      <c r="B19335" t="s">
        <v>42751</v>
      </c>
      <c r="C19335" t="s">
        <v>70354</v>
      </c>
      <c r="D19335" t="s">
        <v>65481</v>
      </c>
      <c r="E19335">
        <v>125</v>
      </c>
      <c r="G19335" t="s">
        <v>48107</v>
      </c>
      <c r="H19335" t="s">
        <v>70364</v>
      </c>
      <c r="I19335" t="s">
        <v>70406</v>
      </c>
      <c r="J19335" t="s">
        <v>70394</v>
      </c>
      <c r="K19335" t="s">
        <v>70396</v>
      </c>
    </row>
    <row r="19336" spans="1:11" x14ac:dyDescent="0.35">
      <c r="A19336" t="s">
        <v>19257</v>
      </c>
      <c r="B19336" t="s">
        <v>42752</v>
      </c>
      <c r="C19336" t="s">
        <v>70354</v>
      </c>
      <c r="D19336" t="s">
        <v>65482</v>
      </c>
      <c r="E19336">
        <v>125</v>
      </c>
      <c r="G19336" t="s">
        <v>48105</v>
      </c>
      <c r="H19336" t="s">
        <v>70366</v>
      </c>
      <c r="I19336" t="s">
        <v>70417</v>
      </c>
      <c r="J19336" t="s">
        <v>70394</v>
      </c>
      <c r="K19336" t="s">
        <v>70396</v>
      </c>
    </row>
    <row r="19337" spans="1:11" x14ac:dyDescent="0.35">
      <c r="A19337" t="s">
        <v>19258</v>
      </c>
      <c r="B19337" t="s">
        <v>42753</v>
      </c>
      <c r="C19337" t="s">
        <v>70354</v>
      </c>
      <c r="D19337" t="s">
        <v>65483</v>
      </c>
      <c r="E19337">
        <v>125</v>
      </c>
      <c r="G19337" t="s">
        <v>48105</v>
      </c>
      <c r="H19337" t="s">
        <v>70366</v>
      </c>
      <c r="I19337" t="s">
        <v>70417</v>
      </c>
      <c r="J19337" t="s">
        <v>70394</v>
      </c>
      <c r="K19337" t="s">
        <v>70396</v>
      </c>
    </row>
    <row r="19338" spans="1:11" x14ac:dyDescent="0.35">
      <c r="A19338" t="s">
        <v>19259</v>
      </c>
      <c r="B19338" t="s">
        <v>42754</v>
      </c>
      <c r="C19338" t="s">
        <v>70355</v>
      </c>
      <c r="D19338" t="s">
        <v>65484</v>
      </c>
      <c r="E19338">
        <v>125</v>
      </c>
      <c r="G19338" t="s">
        <v>48106</v>
      </c>
      <c r="H19338" t="s">
        <v>70361</v>
      </c>
      <c r="I19338" t="s">
        <v>70403</v>
      </c>
      <c r="J19338" t="s">
        <v>70394</v>
      </c>
      <c r="K19338" t="s">
        <v>70396</v>
      </c>
    </row>
    <row r="19339" spans="1:11" x14ac:dyDescent="0.35">
      <c r="A19339" t="s">
        <v>19260</v>
      </c>
      <c r="B19339" t="s">
        <v>42755</v>
      </c>
      <c r="C19339" t="s">
        <v>70354</v>
      </c>
      <c r="D19339" t="s">
        <v>65485</v>
      </c>
      <c r="E19339">
        <v>125</v>
      </c>
      <c r="G19339" t="s">
        <v>48105</v>
      </c>
      <c r="H19339" t="s">
        <v>70385</v>
      </c>
      <c r="I19339" t="s">
        <v>70430</v>
      </c>
      <c r="J19339" t="s">
        <v>70394</v>
      </c>
      <c r="K19339" t="s">
        <v>70395</v>
      </c>
    </row>
    <row r="19340" spans="1:11" x14ac:dyDescent="0.35">
      <c r="A19340" t="s">
        <v>19261</v>
      </c>
      <c r="B19340" t="s">
        <v>42756</v>
      </c>
      <c r="C19340" t="s">
        <v>70355</v>
      </c>
      <c r="D19340" t="s">
        <v>65486</v>
      </c>
      <c r="E19340">
        <v>125</v>
      </c>
      <c r="G19340" t="s">
        <v>48107</v>
      </c>
      <c r="H19340" t="s">
        <v>70361</v>
      </c>
      <c r="I19340" t="s">
        <v>70403</v>
      </c>
      <c r="J19340" t="s">
        <v>70394</v>
      </c>
      <c r="K19340" t="s">
        <v>70396</v>
      </c>
    </row>
    <row r="19341" spans="1:11" x14ac:dyDescent="0.35">
      <c r="A19341" t="s">
        <v>19262</v>
      </c>
      <c r="B19341" t="s">
        <v>42757</v>
      </c>
      <c r="C19341" t="s">
        <v>70354</v>
      </c>
      <c r="D19341" t="s">
        <v>65487</v>
      </c>
      <c r="E19341">
        <v>125</v>
      </c>
      <c r="G19341" t="s">
        <v>48105</v>
      </c>
      <c r="H19341" t="s">
        <v>70372</v>
      </c>
      <c r="I19341" t="s">
        <v>70401</v>
      </c>
      <c r="J19341" t="s">
        <v>70394</v>
      </c>
      <c r="K19341" t="s">
        <v>70396</v>
      </c>
    </row>
    <row r="19342" spans="1:11" x14ac:dyDescent="0.35">
      <c r="A19342" t="s">
        <v>19263</v>
      </c>
      <c r="B19342" t="s">
        <v>42758</v>
      </c>
      <c r="C19342" t="s">
        <v>70354</v>
      </c>
      <c r="D19342" t="s">
        <v>65488</v>
      </c>
      <c r="E19342">
        <v>125</v>
      </c>
      <c r="G19342" t="s">
        <v>48105</v>
      </c>
      <c r="H19342" t="s">
        <v>70366</v>
      </c>
      <c r="I19342" t="s">
        <v>70417</v>
      </c>
      <c r="J19342" t="s">
        <v>70394</v>
      </c>
      <c r="K19342" t="s">
        <v>70396</v>
      </c>
    </row>
    <row r="19343" spans="1:11" x14ac:dyDescent="0.35">
      <c r="A19343" t="s">
        <v>19264</v>
      </c>
      <c r="B19343" t="s">
        <v>42759</v>
      </c>
      <c r="C19343" t="s">
        <v>70355</v>
      </c>
      <c r="D19343" t="s">
        <v>65489</v>
      </c>
      <c r="E19343">
        <v>125</v>
      </c>
      <c r="G19343" t="s">
        <v>48105</v>
      </c>
      <c r="H19343" t="s">
        <v>70361</v>
      </c>
      <c r="I19343" t="s">
        <v>70403</v>
      </c>
      <c r="J19343" t="s">
        <v>70394</v>
      </c>
      <c r="K19343" t="s">
        <v>70396</v>
      </c>
    </row>
    <row r="19344" spans="1:11" x14ac:dyDescent="0.35">
      <c r="A19344" t="s">
        <v>19265</v>
      </c>
      <c r="B19344" t="s">
        <v>42760</v>
      </c>
      <c r="C19344" t="s">
        <v>70355</v>
      </c>
      <c r="D19344" t="s">
        <v>65490</v>
      </c>
      <c r="E19344">
        <v>125</v>
      </c>
      <c r="G19344" t="s">
        <v>48107</v>
      </c>
      <c r="H19344" t="s">
        <v>70361</v>
      </c>
      <c r="I19344" t="s">
        <v>70403</v>
      </c>
      <c r="J19344" t="s">
        <v>70394</v>
      </c>
      <c r="K19344" t="s">
        <v>70396</v>
      </c>
    </row>
    <row r="19345" spans="1:11" x14ac:dyDescent="0.35">
      <c r="A19345" t="s">
        <v>19266</v>
      </c>
      <c r="B19345" t="s">
        <v>42761</v>
      </c>
      <c r="C19345" t="s">
        <v>70354</v>
      </c>
      <c r="D19345" t="s">
        <v>65491</v>
      </c>
      <c r="E19345">
        <v>125</v>
      </c>
      <c r="G19345" t="s">
        <v>48105</v>
      </c>
      <c r="H19345" t="s">
        <v>70366</v>
      </c>
      <c r="I19345" t="s">
        <v>70417</v>
      </c>
      <c r="J19345" t="s">
        <v>70394</v>
      </c>
      <c r="K19345" t="s">
        <v>70396</v>
      </c>
    </row>
    <row r="19346" spans="1:11" x14ac:dyDescent="0.35">
      <c r="A19346" t="s">
        <v>19267</v>
      </c>
      <c r="B19346" t="s">
        <v>42762</v>
      </c>
      <c r="C19346" t="s">
        <v>70354</v>
      </c>
      <c r="D19346" t="s">
        <v>65492</v>
      </c>
      <c r="E19346">
        <v>125</v>
      </c>
      <c r="G19346" t="s">
        <v>48106</v>
      </c>
      <c r="H19346" t="s">
        <v>70367</v>
      </c>
      <c r="I19346" t="s">
        <v>70399</v>
      </c>
      <c r="J19346" t="s">
        <v>70394</v>
      </c>
      <c r="K19346" t="s">
        <v>70396</v>
      </c>
    </row>
    <row r="19347" spans="1:11" x14ac:dyDescent="0.35">
      <c r="A19347" t="s">
        <v>19268</v>
      </c>
      <c r="B19347" t="s">
        <v>42763</v>
      </c>
      <c r="C19347" t="s">
        <v>70354</v>
      </c>
      <c r="D19347" t="s">
        <v>65493</v>
      </c>
      <c r="E19347">
        <v>125</v>
      </c>
      <c r="G19347" t="s">
        <v>48105</v>
      </c>
      <c r="H19347" t="s">
        <v>70367</v>
      </c>
      <c r="I19347" t="s">
        <v>70399</v>
      </c>
      <c r="J19347" t="s">
        <v>70394</v>
      </c>
      <c r="K19347" t="s">
        <v>70396</v>
      </c>
    </row>
    <row r="19348" spans="1:11" x14ac:dyDescent="0.35">
      <c r="A19348" t="s">
        <v>19269</v>
      </c>
      <c r="B19348" t="s">
        <v>42764</v>
      </c>
      <c r="C19348" t="s">
        <v>70354</v>
      </c>
      <c r="D19348" t="s">
        <v>65494</v>
      </c>
      <c r="E19348">
        <v>125</v>
      </c>
      <c r="G19348" t="s">
        <v>48105</v>
      </c>
      <c r="H19348" t="s">
        <v>70364</v>
      </c>
      <c r="I19348" t="s">
        <v>70406</v>
      </c>
      <c r="J19348" t="s">
        <v>70394</v>
      </c>
      <c r="K19348" t="s">
        <v>70396</v>
      </c>
    </row>
    <row r="19349" spans="1:11" x14ac:dyDescent="0.35">
      <c r="A19349" t="s">
        <v>19270</v>
      </c>
      <c r="B19349" t="s">
        <v>42765</v>
      </c>
      <c r="C19349" t="s">
        <v>70355</v>
      </c>
      <c r="D19349" t="s">
        <v>65495</v>
      </c>
      <c r="E19349">
        <v>125</v>
      </c>
      <c r="G19349" t="s">
        <v>48107</v>
      </c>
      <c r="H19349" t="s">
        <v>70361</v>
      </c>
      <c r="I19349" t="s">
        <v>70403</v>
      </c>
      <c r="J19349" t="s">
        <v>70394</v>
      </c>
      <c r="K19349" t="s">
        <v>70396</v>
      </c>
    </row>
    <row r="19350" spans="1:11" x14ac:dyDescent="0.35">
      <c r="A19350" t="s">
        <v>19271</v>
      </c>
      <c r="B19350" t="s">
        <v>42766</v>
      </c>
      <c r="C19350" t="s">
        <v>70354</v>
      </c>
      <c r="D19350" t="s">
        <v>65496</v>
      </c>
      <c r="E19350">
        <v>125</v>
      </c>
      <c r="G19350" t="s">
        <v>48107</v>
      </c>
      <c r="H19350" t="s">
        <v>70362</v>
      </c>
      <c r="I19350" t="s">
        <v>70425</v>
      </c>
      <c r="J19350" t="s">
        <v>70394</v>
      </c>
      <c r="K19350" t="s">
        <v>70395</v>
      </c>
    </row>
    <row r="19351" spans="1:11" x14ac:dyDescent="0.35">
      <c r="A19351" t="s">
        <v>19272</v>
      </c>
      <c r="B19351" t="s">
        <v>42767</v>
      </c>
      <c r="C19351" t="s">
        <v>70354</v>
      </c>
      <c r="D19351" t="s">
        <v>65497</v>
      </c>
      <c r="E19351">
        <v>125</v>
      </c>
      <c r="G19351" t="s">
        <v>48105</v>
      </c>
      <c r="H19351" t="s">
        <v>70367</v>
      </c>
      <c r="I19351" t="s">
        <v>70399</v>
      </c>
      <c r="J19351" t="s">
        <v>70394</v>
      </c>
      <c r="K19351" t="s">
        <v>70396</v>
      </c>
    </row>
    <row r="19352" spans="1:11" x14ac:dyDescent="0.35">
      <c r="A19352" t="s">
        <v>19273</v>
      </c>
      <c r="B19352" t="s">
        <v>42768</v>
      </c>
      <c r="C19352" t="s">
        <v>70354</v>
      </c>
      <c r="D19352" t="s">
        <v>65498</v>
      </c>
      <c r="E19352">
        <v>125</v>
      </c>
      <c r="G19352" t="s">
        <v>48105</v>
      </c>
      <c r="H19352" t="s">
        <v>70367</v>
      </c>
      <c r="I19352" t="s">
        <v>70399</v>
      </c>
      <c r="J19352" t="s">
        <v>70394</v>
      </c>
      <c r="K19352" t="s">
        <v>70396</v>
      </c>
    </row>
    <row r="19353" spans="1:11" x14ac:dyDescent="0.35">
      <c r="A19353" t="s">
        <v>19274</v>
      </c>
      <c r="B19353" t="s">
        <v>42769</v>
      </c>
      <c r="C19353" t="s">
        <v>70355</v>
      </c>
      <c r="D19353" t="s">
        <v>65499</v>
      </c>
      <c r="E19353">
        <v>125</v>
      </c>
      <c r="G19353" t="s">
        <v>48105</v>
      </c>
      <c r="H19353" t="s">
        <v>70361</v>
      </c>
      <c r="I19353" t="s">
        <v>70403</v>
      </c>
      <c r="J19353" t="s">
        <v>70394</v>
      </c>
      <c r="K19353" t="s">
        <v>70396</v>
      </c>
    </row>
    <row r="19354" spans="1:11" x14ac:dyDescent="0.35">
      <c r="A19354" t="s">
        <v>19275</v>
      </c>
      <c r="B19354" t="s">
        <v>42770</v>
      </c>
      <c r="C19354" t="s">
        <v>70355</v>
      </c>
      <c r="D19354" t="s">
        <v>65500</v>
      </c>
      <c r="E19354">
        <v>125</v>
      </c>
      <c r="G19354" t="s">
        <v>48105</v>
      </c>
      <c r="H19354" t="s">
        <v>70361</v>
      </c>
      <c r="I19354" t="s">
        <v>70403</v>
      </c>
      <c r="J19354" t="s">
        <v>70394</v>
      </c>
      <c r="K19354" t="s">
        <v>70396</v>
      </c>
    </row>
    <row r="19355" spans="1:11" x14ac:dyDescent="0.35">
      <c r="A19355" t="s">
        <v>19276</v>
      </c>
      <c r="B19355" t="s">
        <v>25297</v>
      </c>
      <c r="C19355" t="s">
        <v>70355</v>
      </c>
      <c r="D19355" t="s">
        <v>65501</v>
      </c>
      <c r="E19355">
        <v>125</v>
      </c>
      <c r="G19355" t="s">
        <v>48106</v>
      </c>
      <c r="H19355" t="s">
        <v>70361</v>
      </c>
      <c r="I19355" t="s">
        <v>70403</v>
      </c>
      <c r="J19355" t="s">
        <v>70394</v>
      </c>
      <c r="K19355" t="s">
        <v>70395</v>
      </c>
    </row>
    <row r="19356" spans="1:11" x14ac:dyDescent="0.35">
      <c r="A19356" t="s">
        <v>19277</v>
      </c>
      <c r="B19356" t="s">
        <v>42771</v>
      </c>
      <c r="C19356" t="s">
        <v>70354</v>
      </c>
      <c r="D19356" t="s">
        <v>65502</v>
      </c>
      <c r="E19356">
        <v>125</v>
      </c>
      <c r="G19356" t="s">
        <v>48105</v>
      </c>
      <c r="H19356" t="s">
        <v>70361</v>
      </c>
      <c r="I19356" t="s">
        <v>70403</v>
      </c>
      <c r="J19356" t="s">
        <v>70394</v>
      </c>
      <c r="K19356" t="s">
        <v>70395</v>
      </c>
    </row>
    <row r="19357" spans="1:11" x14ac:dyDescent="0.35">
      <c r="A19357" t="s">
        <v>19278</v>
      </c>
      <c r="B19357" t="s">
        <v>42772</v>
      </c>
      <c r="C19357" t="s">
        <v>70355</v>
      </c>
      <c r="D19357" t="s">
        <v>65503</v>
      </c>
      <c r="E19357">
        <v>125</v>
      </c>
      <c r="G19357" t="s">
        <v>48105</v>
      </c>
      <c r="H19357" t="s">
        <v>70361</v>
      </c>
      <c r="I19357" t="s">
        <v>70403</v>
      </c>
      <c r="J19357" t="s">
        <v>70394</v>
      </c>
      <c r="K19357" t="s">
        <v>70396</v>
      </c>
    </row>
    <row r="19358" spans="1:11" x14ac:dyDescent="0.35">
      <c r="A19358" t="s">
        <v>19279</v>
      </c>
      <c r="B19358" t="s">
        <v>42773</v>
      </c>
      <c r="C19358" t="s">
        <v>70354</v>
      </c>
      <c r="D19358" t="s">
        <v>65504</v>
      </c>
      <c r="E19358">
        <v>125</v>
      </c>
      <c r="G19358" t="s">
        <v>48105</v>
      </c>
      <c r="H19358" t="s">
        <v>70359</v>
      </c>
      <c r="I19358" t="s">
        <v>70420</v>
      </c>
      <c r="J19358" t="s">
        <v>70394</v>
      </c>
      <c r="K19358" t="s">
        <v>70396</v>
      </c>
    </row>
    <row r="19359" spans="1:11" x14ac:dyDescent="0.35">
      <c r="A19359" t="s">
        <v>19280</v>
      </c>
      <c r="B19359" t="s">
        <v>42774</v>
      </c>
      <c r="C19359" t="s">
        <v>70354</v>
      </c>
      <c r="D19359" t="s">
        <v>65505</v>
      </c>
      <c r="E19359">
        <v>125</v>
      </c>
      <c r="G19359" t="s">
        <v>48105</v>
      </c>
      <c r="H19359" t="s">
        <v>70362</v>
      </c>
      <c r="I19359" t="s">
        <v>70425</v>
      </c>
      <c r="J19359" t="s">
        <v>70394</v>
      </c>
      <c r="K19359" t="s">
        <v>70396</v>
      </c>
    </row>
    <row r="19360" spans="1:11" x14ac:dyDescent="0.35">
      <c r="A19360" t="s">
        <v>19281</v>
      </c>
      <c r="B19360" t="s">
        <v>42775</v>
      </c>
      <c r="C19360" t="s">
        <v>70354</v>
      </c>
      <c r="D19360" t="s">
        <v>65506</v>
      </c>
      <c r="E19360">
        <v>125</v>
      </c>
      <c r="G19360" t="s">
        <v>48105</v>
      </c>
      <c r="H19360" t="s">
        <v>70364</v>
      </c>
      <c r="I19360" t="s">
        <v>70406</v>
      </c>
      <c r="J19360" t="s">
        <v>70394</v>
      </c>
      <c r="K19360" t="s">
        <v>70396</v>
      </c>
    </row>
    <row r="19361" spans="1:11" x14ac:dyDescent="0.35">
      <c r="A19361" t="s">
        <v>19282</v>
      </c>
      <c r="B19361" t="s">
        <v>42776</v>
      </c>
      <c r="C19361" t="s">
        <v>70355</v>
      </c>
      <c r="D19361" t="s">
        <v>65507</v>
      </c>
      <c r="E19361">
        <v>125</v>
      </c>
      <c r="G19361" t="s">
        <v>48105</v>
      </c>
      <c r="H19361" t="s">
        <v>70362</v>
      </c>
      <c r="I19361" t="s">
        <v>70425</v>
      </c>
      <c r="J19361" t="s">
        <v>70394</v>
      </c>
      <c r="K19361" t="s">
        <v>70396</v>
      </c>
    </row>
    <row r="19362" spans="1:11" x14ac:dyDescent="0.35">
      <c r="A19362" t="s">
        <v>19283</v>
      </c>
      <c r="B19362" t="s">
        <v>42777</v>
      </c>
      <c r="C19362" t="s">
        <v>70354</v>
      </c>
      <c r="D19362" t="s">
        <v>65508</v>
      </c>
      <c r="E19362">
        <v>125</v>
      </c>
      <c r="G19362" t="s">
        <v>48105</v>
      </c>
      <c r="H19362" t="s">
        <v>70359</v>
      </c>
      <c r="I19362" t="s">
        <v>70420</v>
      </c>
      <c r="J19362" t="s">
        <v>70394</v>
      </c>
      <c r="K19362" t="s">
        <v>70396</v>
      </c>
    </row>
    <row r="19363" spans="1:11" x14ac:dyDescent="0.35">
      <c r="A19363" t="s">
        <v>19284</v>
      </c>
      <c r="B19363" t="s">
        <v>42778</v>
      </c>
      <c r="C19363" t="s">
        <v>70354</v>
      </c>
      <c r="D19363" t="s">
        <v>65509</v>
      </c>
      <c r="E19363">
        <v>125</v>
      </c>
      <c r="G19363" t="s">
        <v>48105</v>
      </c>
      <c r="H19363" t="s">
        <v>70362</v>
      </c>
      <c r="I19363" t="s">
        <v>70425</v>
      </c>
      <c r="J19363" t="s">
        <v>70394</v>
      </c>
      <c r="K19363" t="s">
        <v>70396</v>
      </c>
    </row>
    <row r="19364" spans="1:11" x14ac:dyDescent="0.35">
      <c r="A19364" t="s">
        <v>19285</v>
      </c>
      <c r="B19364" t="s">
        <v>42779</v>
      </c>
      <c r="C19364" t="s">
        <v>70354</v>
      </c>
      <c r="D19364" t="s">
        <v>65510</v>
      </c>
      <c r="E19364">
        <v>125</v>
      </c>
      <c r="G19364" t="s">
        <v>48105</v>
      </c>
      <c r="H19364" t="s">
        <v>70364</v>
      </c>
      <c r="I19364" t="s">
        <v>70406</v>
      </c>
      <c r="J19364" t="s">
        <v>70394</v>
      </c>
      <c r="K19364" t="s">
        <v>70396</v>
      </c>
    </row>
    <row r="19365" spans="1:11" x14ac:dyDescent="0.35">
      <c r="A19365" t="s">
        <v>19286</v>
      </c>
      <c r="B19365" t="s">
        <v>42780</v>
      </c>
      <c r="C19365" t="s">
        <v>70354</v>
      </c>
      <c r="D19365" t="s">
        <v>65511</v>
      </c>
      <c r="E19365">
        <v>125</v>
      </c>
      <c r="G19365" t="s">
        <v>48105</v>
      </c>
      <c r="H19365" t="s">
        <v>70359</v>
      </c>
      <c r="I19365" t="s">
        <v>70420</v>
      </c>
      <c r="J19365" t="s">
        <v>70394</v>
      </c>
      <c r="K19365" t="s">
        <v>70396</v>
      </c>
    </row>
    <row r="19366" spans="1:11" x14ac:dyDescent="0.35">
      <c r="A19366" t="s">
        <v>19287</v>
      </c>
      <c r="B19366" t="s">
        <v>42781</v>
      </c>
      <c r="C19366" t="s">
        <v>70355</v>
      </c>
      <c r="D19366" t="s">
        <v>65512</v>
      </c>
      <c r="E19366">
        <v>125</v>
      </c>
      <c r="G19366" t="s">
        <v>48105</v>
      </c>
      <c r="H19366" t="s">
        <v>70364</v>
      </c>
      <c r="I19366" t="s">
        <v>70406</v>
      </c>
      <c r="J19366" t="s">
        <v>70394</v>
      </c>
      <c r="K19366" t="s">
        <v>70396</v>
      </c>
    </row>
    <row r="19367" spans="1:11" x14ac:dyDescent="0.35">
      <c r="A19367" t="s">
        <v>19288</v>
      </c>
      <c r="B19367" t="s">
        <v>42782</v>
      </c>
      <c r="C19367" t="s">
        <v>70354</v>
      </c>
      <c r="D19367" t="s">
        <v>65513</v>
      </c>
      <c r="E19367">
        <v>125</v>
      </c>
      <c r="G19367" t="s">
        <v>48105</v>
      </c>
      <c r="H19367" t="s">
        <v>70359</v>
      </c>
      <c r="I19367" t="s">
        <v>70420</v>
      </c>
      <c r="J19367" t="s">
        <v>70394</v>
      </c>
      <c r="K19367" t="s">
        <v>70396</v>
      </c>
    </row>
    <row r="19368" spans="1:11" x14ac:dyDescent="0.35">
      <c r="A19368" t="s">
        <v>19289</v>
      </c>
      <c r="B19368" t="s">
        <v>42783</v>
      </c>
      <c r="C19368" t="s">
        <v>70354</v>
      </c>
      <c r="D19368" t="s">
        <v>65514</v>
      </c>
      <c r="E19368">
        <v>125</v>
      </c>
      <c r="G19368" t="s">
        <v>48105</v>
      </c>
      <c r="H19368" t="s">
        <v>70359</v>
      </c>
      <c r="I19368" t="s">
        <v>70420</v>
      </c>
      <c r="J19368" t="s">
        <v>70394</v>
      </c>
      <c r="K19368" t="s">
        <v>70396</v>
      </c>
    </row>
    <row r="19369" spans="1:11" x14ac:dyDescent="0.35">
      <c r="A19369" t="s">
        <v>19290</v>
      </c>
      <c r="B19369" t="s">
        <v>42784</v>
      </c>
      <c r="C19369" t="s">
        <v>70354</v>
      </c>
      <c r="D19369" t="s">
        <v>65515</v>
      </c>
      <c r="E19369">
        <v>125</v>
      </c>
      <c r="G19369" t="s">
        <v>48105</v>
      </c>
      <c r="H19369" t="s">
        <v>70364</v>
      </c>
      <c r="I19369" t="s">
        <v>70406</v>
      </c>
      <c r="J19369" t="s">
        <v>70394</v>
      </c>
      <c r="K19369" t="s">
        <v>70396</v>
      </c>
    </row>
    <row r="19370" spans="1:11" x14ac:dyDescent="0.35">
      <c r="A19370" t="s">
        <v>19291</v>
      </c>
      <c r="B19370" t="s">
        <v>42785</v>
      </c>
      <c r="C19370" t="s">
        <v>70354</v>
      </c>
      <c r="D19370" t="s">
        <v>65516</v>
      </c>
      <c r="E19370">
        <v>664</v>
      </c>
      <c r="G19370" t="s">
        <v>48105</v>
      </c>
      <c r="H19370" t="s">
        <v>70362</v>
      </c>
      <c r="I19370" t="s">
        <v>70425</v>
      </c>
      <c r="J19370" t="s">
        <v>70394</v>
      </c>
      <c r="K19370" t="s">
        <v>70396</v>
      </c>
    </row>
    <row r="19371" spans="1:11" x14ac:dyDescent="0.35">
      <c r="A19371" t="s">
        <v>19292</v>
      </c>
      <c r="B19371" t="s">
        <v>42786</v>
      </c>
      <c r="C19371" t="s">
        <v>70354</v>
      </c>
      <c r="D19371" t="s">
        <v>65517</v>
      </c>
      <c r="E19371">
        <v>125</v>
      </c>
      <c r="G19371" t="s">
        <v>48105</v>
      </c>
      <c r="H19371" t="s">
        <v>70364</v>
      </c>
      <c r="I19371" t="s">
        <v>70406</v>
      </c>
      <c r="J19371" t="s">
        <v>70394</v>
      </c>
      <c r="K19371" t="s">
        <v>70396</v>
      </c>
    </row>
    <row r="19372" spans="1:11" x14ac:dyDescent="0.35">
      <c r="A19372" t="s">
        <v>19293</v>
      </c>
      <c r="B19372" t="s">
        <v>42787</v>
      </c>
      <c r="C19372" t="s">
        <v>70354</v>
      </c>
      <c r="D19372" t="s">
        <v>65518</v>
      </c>
      <c r="E19372">
        <v>125</v>
      </c>
      <c r="G19372" t="s">
        <v>48105</v>
      </c>
      <c r="H19372" t="s">
        <v>70362</v>
      </c>
      <c r="I19372" t="s">
        <v>70425</v>
      </c>
      <c r="J19372" t="s">
        <v>70394</v>
      </c>
      <c r="K19372" t="s">
        <v>70396</v>
      </c>
    </row>
    <row r="19373" spans="1:11" x14ac:dyDescent="0.35">
      <c r="A19373" t="s">
        <v>19294</v>
      </c>
      <c r="B19373" t="s">
        <v>42788</v>
      </c>
      <c r="C19373" t="s">
        <v>70354</v>
      </c>
      <c r="D19373" t="s">
        <v>65519</v>
      </c>
      <c r="E19373">
        <v>125</v>
      </c>
      <c r="G19373" t="s">
        <v>48105</v>
      </c>
      <c r="H19373" t="s">
        <v>70367</v>
      </c>
      <c r="I19373" t="s">
        <v>70399</v>
      </c>
      <c r="J19373" t="s">
        <v>70394</v>
      </c>
      <c r="K19373" t="s">
        <v>70396</v>
      </c>
    </row>
    <row r="19374" spans="1:11" x14ac:dyDescent="0.35">
      <c r="A19374" t="s">
        <v>19295</v>
      </c>
      <c r="B19374" t="s">
        <v>42789</v>
      </c>
      <c r="C19374" t="s">
        <v>70354</v>
      </c>
      <c r="D19374" t="s">
        <v>65520</v>
      </c>
      <c r="E19374">
        <v>125</v>
      </c>
      <c r="G19374" t="s">
        <v>48105</v>
      </c>
      <c r="H19374" t="s">
        <v>70359</v>
      </c>
      <c r="I19374" t="s">
        <v>70420</v>
      </c>
      <c r="J19374" t="s">
        <v>70394</v>
      </c>
      <c r="K19374" t="s">
        <v>70396</v>
      </c>
    </row>
    <row r="19375" spans="1:11" x14ac:dyDescent="0.35">
      <c r="A19375" t="s">
        <v>19296</v>
      </c>
      <c r="B19375" t="s">
        <v>42790</v>
      </c>
      <c r="C19375" t="s">
        <v>70354</v>
      </c>
      <c r="D19375" t="s">
        <v>65521</v>
      </c>
      <c r="E19375">
        <v>125</v>
      </c>
      <c r="G19375" t="s">
        <v>48105</v>
      </c>
      <c r="H19375" t="s">
        <v>70366</v>
      </c>
      <c r="I19375" t="s">
        <v>70417</v>
      </c>
      <c r="J19375" t="s">
        <v>70394</v>
      </c>
      <c r="K19375" t="s">
        <v>70396</v>
      </c>
    </row>
    <row r="19376" spans="1:11" x14ac:dyDescent="0.35">
      <c r="A19376" t="s">
        <v>19297</v>
      </c>
      <c r="B19376" t="s">
        <v>42791</v>
      </c>
      <c r="C19376" t="s">
        <v>70354</v>
      </c>
      <c r="D19376" t="s">
        <v>65522</v>
      </c>
      <c r="E19376">
        <v>125</v>
      </c>
      <c r="G19376" t="s">
        <v>48105</v>
      </c>
      <c r="H19376" t="s">
        <v>70372</v>
      </c>
      <c r="I19376" t="s">
        <v>70401</v>
      </c>
      <c r="J19376" t="s">
        <v>70394</v>
      </c>
      <c r="K19376" t="s">
        <v>70396</v>
      </c>
    </row>
    <row r="19377" spans="1:11" x14ac:dyDescent="0.35">
      <c r="A19377" t="s">
        <v>19298</v>
      </c>
      <c r="B19377" t="s">
        <v>42792</v>
      </c>
      <c r="C19377" t="s">
        <v>70354</v>
      </c>
      <c r="D19377" t="s">
        <v>65523</v>
      </c>
      <c r="E19377">
        <v>125</v>
      </c>
      <c r="G19377" t="s">
        <v>48105</v>
      </c>
      <c r="H19377" t="s">
        <v>70359</v>
      </c>
      <c r="I19377" t="s">
        <v>70420</v>
      </c>
      <c r="J19377" t="s">
        <v>70394</v>
      </c>
      <c r="K19377" t="s">
        <v>70396</v>
      </c>
    </row>
    <row r="19378" spans="1:11" x14ac:dyDescent="0.35">
      <c r="A19378" t="s">
        <v>19299</v>
      </c>
      <c r="B19378" t="s">
        <v>42793</v>
      </c>
      <c r="C19378" t="s">
        <v>70354</v>
      </c>
      <c r="D19378" t="s">
        <v>65524</v>
      </c>
      <c r="E19378">
        <v>125</v>
      </c>
      <c r="G19378" t="s">
        <v>48105</v>
      </c>
      <c r="H19378" t="s">
        <v>70362</v>
      </c>
      <c r="I19378" t="s">
        <v>70425</v>
      </c>
      <c r="J19378" t="s">
        <v>70394</v>
      </c>
      <c r="K19378" t="s">
        <v>70396</v>
      </c>
    </row>
    <row r="19379" spans="1:11" x14ac:dyDescent="0.35">
      <c r="A19379" t="s">
        <v>19300</v>
      </c>
      <c r="B19379" t="s">
        <v>42794</v>
      </c>
      <c r="C19379" t="s">
        <v>70354</v>
      </c>
      <c r="D19379" t="s">
        <v>65525</v>
      </c>
      <c r="E19379">
        <v>125</v>
      </c>
      <c r="G19379" t="s">
        <v>48105</v>
      </c>
      <c r="H19379" t="s">
        <v>70359</v>
      </c>
      <c r="I19379" t="s">
        <v>70420</v>
      </c>
      <c r="J19379" t="s">
        <v>70394</v>
      </c>
      <c r="K19379" t="s">
        <v>70396</v>
      </c>
    </row>
    <row r="19380" spans="1:11" x14ac:dyDescent="0.35">
      <c r="A19380" t="s">
        <v>19301</v>
      </c>
      <c r="B19380" t="s">
        <v>42795</v>
      </c>
      <c r="C19380" t="s">
        <v>70354</v>
      </c>
      <c r="D19380" t="s">
        <v>65526</v>
      </c>
      <c r="E19380">
        <v>125</v>
      </c>
      <c r="G19380" t="s">
        <v>48105</v>
      </c>
      <c r="H19380" t="s">
        <v>70364</v>
      </c>
      <c r="I19380" t="s">
        <v>70406</v>
      </c>
      <c r="J19380" t="s">
        <v>70394</v>
      </c>
      <c r="K19380" t="s">
        <v>70396</v>
      </c>
    </row>
    <row r="19381" spans="1:11" x14ac:dyDescent="0.35">
      <c r="A19381" t="s">
        <v>19302</v>
      </c>
      <c r="B19381" t="s">
        <v>42796</v>
      </c>
      <c r="C19381" t="s">
        <v>70354</v>
      </c>
      <c r="D19381" t="s">
        <v>65527</v>
      </c>
      <c r="E19381">
        <v>125</v>
      </c>
      <c r="G19381" t="s">
        <v>48105</v>
      </c>
      <c r="H19381" t="s">
        <v>70359</v>
      </c>
      <c r="I19381" t="s">
        <v>70420</v>
      </c>
      <c r="J19381" t="s">
        <v>70394</v>
      </c>
      <c r="K19381" t="s">
        <v>70395</v>
      </c>
    </row>
    <row r="19382" spans="1:11" x14ac:dyDescent="0.35">
      <c r="A19382" t="s">
        <v>19303</v>
      </c>
      <c r="B19382" t="s">
        <v>42797</v>
      </c>
      <c r="C19382" t="s">
        <v>70354</v>
      </c>
      <c r="D19382" t="s">
        <v>65528</v>
      </c>
      <c r="E19382">
        <v>125</v>
      </c>
      <c r="G19382" t="s">
        <v>48105</v>
      </c>
      <c r="H19382" t="s">
        <v>70362</v>
      </c>
      <c r="I19382" t="s">
        <v>70425</v>
      </c>
      <c r="J19382" t="s">
        <v>70394</v>
      </c>
      <c r="K19382" t="s">
        <v>70395</v>
      </c>
    </row>
    <row r="19383" spans="1:11" x14ac:dyDescent="0.35">
      <c r="A19383" t="s">
        <v>19304</v>
      </c>
      <c r="B19383" t="s">
        <v>42798</v>
      </c>
      <c r="C19383" t="s">
        <v>70354</v>
      </c>
      <c r="D19383" t="s">
        <v>65529</v>
      </c>
      <c r="E19383">
        <v>125</v>
      </c>
      <c r="G19383" t="s">
        <v>48105</v>
      </c>
      <c r="H19383" t="s">
        <v>70364</v>
      </c>
      <c r="I19383" t="s">
        <v>70406</v>
      </c>
      <c r="J19383" t="s">
        <v>70394</v>
      </c>
      <c r="K19383" t="s">
        <v>70396</v>
      </c>
    </row>
    <row r="19384" spans="1:11" x14ac:dyDescent="0.35">
      <c r="A19384" t="s">
        <v>19305</v>
      </c>
      <c r="B19384" t="s">
        <v>42799</v>
      </c>
      <c r="C19384" t="s">
        <v>70354</v>
      </c>
      <c r="D19384" t="s">
        <v>65530</v>
      </c>
      <c r="E19384">
        <v>117</v>
      </c>
      <c r="G19384" t="s">
        <v>48105</v>
      </c>
      <c r="H19384" t="s">
        <v>70362</v>
      </c>
      <c r="I19384" t="s">
        <v>70425</v>
      </c>
      <c r="J19384" t="s">
        <v>70394</v>
      </c>
      <c r="K19384" t="s">
        <v>70396</v>
      </c>
    </row>
    <row r="19385" spans="1:11" x14ac:dyDescent="0.35">
      <c r="A19385" t="s">
        <v>19306</v>
      </c>
      <c r="B19385" t="s">
        <v>42800</v>
      </c>
      <c r="C19385" t="s">
        <v>70354</v>
      </c>
      <c r="D19385" t="s">
        <v>65531</v>
      </c>
      <c r="E19385">
        <v>117</v>
      </c>
      <c r="G19385" t="s">
        <v>48105</v>
      </c>
      <c r="H19385" t="s">
        <v>70362</v>
      </c>
      <c r="I19385" t="s">
        <v>70425</v>
      </c>
      <c r="J19385" t="s">
        <v>70394</v>
      </c>
      <c r="K19385" t="s">
        <v>70396</v>
      </c>
    </row>
    <row r="19386" spans="1:11" x14ac:dyDescent="0.35">
      <c r="A19386" t="s">
        <v>19307</v>
      </c>
      <c r="B19386" t="s">
        <v>42801</v>
      </c>
      <c r="C19386" t="s">
        <v>70355</v>
      </c>
      <c r="D19386" t="s">
        <v>65532</v>
      </c>
      <c r="E19386">
        <v>115</v>
      </c>
      <c r="G19386" t="s">
        <v>48105</v>
      </c>
      <c r="H19386" t="s">
        <v>70361</v>
      </c>
      <c r="I19386" t="s">
        <v>70403</v>
      </c>
      <c r="J19386" t="s">
        <v>70394</v>
      </c>
      <c r="K19386" t="s">
        <v>70395</v>
      </c>
    </row>
    <row r="19387" spans="1:11" x14ac:dyDescent="0.35">
      <c r="A19387" t="s">
        <v>19308</v>
      </c>
      <c r="B19387" t="s">
        <v>42802</v>
      </c>
      <c r="C19387" t="s">
        <v>70355</v>
      </c>
      <c r="D19387" t="s">
        <v>65533</v>
      </c>
      <c r="E19387">
        <v>115</v>
      </c>
      <c r="G19387" t="s">
        <v>48107</v>
      </c>
      <c r="H19387" t="s">
        <v>70360</v>
      </c>
      <c r="I19387" t="s">
        <v>70413</v>
      </c>
      <c r="J19387" t="s">
        <v>70394</v>
      </c>
      <c r="K19387" t="s">
        <v>70396</v>
      </c>
    </row>
    <row r="19388" spans="1:11" x14ac:dyDescent="0.35">
      <c r="A19388" t="s">
        <v>19309</v>
      </c>
      <c r="B19388" t="s">
        <v>42803</v>
      </c>
      <c r="C19388" t="s">
        <v>70355</v>
      </c>
      <c r="D19388" t="s">
        <v>65534</v>
      </c>
      <c r="E19388">
        <v>115</v>
      </c>
      <c r="G19388" t="s">
        <v>48105</v>
      </c>
      <c r="H19388" t="s">
        <v>70361</v>
      </c>
      <c r="I19388" t="s">
        <v>70403</v>
      </c>
      <c r="J19388" t="s">
        <v>70394</v>
      </c>
      <c r="K19388" t="s">
        <v>70395</v>
      </c>
    </row>
    <row r="19389" spans="1:11" x14ac:dyDescent="0.35">
      <c r="A19389" t="s">
        <v>19310</v>
      </c>
      <c r="B19389" t="s">
        <v>42804</v>
      </c>
      <c r="C19389" t="s">
        <v>70355</v>
      </c>
      <c r="D19389" t="s">
        <v>65535</v>
      </c>
      <c r="E19389">
        <v>115</v>
      </c>
      <c r="G19389" t="s">
        <v>48107</v>
      </c>
      <c r="H19389" t="s">
        <v>70380</v>
      </c>
      <c r="I19389" t="s">
        <v>70415</v>
      </c>
      <c r="J19389" t="s">
        <v>70394</v>
      </c>
      <c r="K19389" t="s">
        <v>70395</v>
      </c>
    </row>
    <row r="19390" spans="1:11" x14ac:dyDescent="0.35">
      <c r="A19390" t="s">
        <v>19311</v>
      </c>
      <c r="B19390" t="s">
        <v>42805</v>
      </c>
      <c r="C19390" t="s">
        <v>70354</v>
      </c>
      <c r="D19390" t="s">
        <v>65536</v>
      </c>
      <c r="E19390">
        <v>115</v>
      </c>
      <c r="G19390" t="s">
        <v>48105</v>
      </c>
      <c r="H19390" t="s">
        <v>70372</v>
      </c>
      <c r="I19390" t="s">
        <v>70401</v>
      </c>
      <c r="J19390" t="s">
        <v>70394</v>
      </c>
      <c r="K19390" t="s">
        <v>70396</v>
      </c>
    </row>
    <row r="19391" spans="1:11" x14ac:dyDescent="0.35">
      <c r="A19391" t="s">
        <v>19312</v>
      </c>
      <c r="B19391" t="s">
        <v>42806</v>
      </c>
      <c r="C19391" t="s">
        <v>70354</v>
      </c>
      <c r="D19391" t="s">
        <v>65537</v>
      </c>
      <c r="E19391">
        <v>115</v>
      </c>
      <c r="G19391" t="s">
        <v>48107</v>
      </c>
      <c r="H19391" t="s">
        <v>70380</v>
      </c>
      <c r="I19391" t="s">
        <v>70415</v>
      </c>
      <c r="J19391" t="s">
        <v>70394</v>
      </c>
      <c r="K19391" t="s">
        <v>70396</v>
      </c>
    </row>
    <row r="19392" spans="1:11" x14ac:dyDescent="0.35">
      <c r="A19392" t="s">
        <v>19313</v>
      </c>
      <c r="B19392" t="s">
        <v>42807</v>
      </c>
      <c r="C19392" t="s">
        <v>70355</v>
      </c>
      <c r="D19392" t="s">
        <v>65538</v>
      </c>
      <c r="E19392">
        <v>115</v>
      </c>
      <c r="G19392" t="s">
        <v>48107</v>
      </c>
      <c r="H19392" t="s">
        <v>70361</v>
      </c>
      <c r="I19392" t="s">
        <v>70403</v>
      </c>
      <c r="J19392" t="s">
        <v>70394</v>
      </c>
      <c r="K19392" t="s">
        <v>70396</v>
      </c>
    </row>
    <row r="19393" spans="1:11" x14ac:dyDescent="0.35">
      <c r="A19393" t="s">
        <v>19314</v>
      </c>
      <c r="B19393" t="s">
        <v>42808</v>
      </c>
      <c r="C19393" t="s">
        <v>70355</v>
      </c>
      <c r="D19393" t="s">
        <v>65539</v>
      </c>
      <c r="E19393">
        <v>115</v>
      </c>
      <c r="G19393" t="s">
        <v>48107</v>
      </c>
      <c r="H19393" t="s">
        <v>70361</v>
      </c>
      <c r="I19393" t="s">
        <v>70403</v>
      </c>
      <c r="J19393" t="s">
        <v>70394</v>
      </c>
      <c r="K19393" t="s">
        <v>70396</v>
      </c>
    </row>
    <row r="19394" spans="1:11" x14ac:dyDescent="0.35">
      <c r="A19394" t="s">
        <v>19315</v>
      </c>
      <c r="B19394" t="s">
        <v>42809</v>
      </c>
      <c r="C19394" t="s">
        <v>70355</v>
      </c>
      <c r="D19394" t="s">
        <v>65540</v>
      </c>
      <c r="E19394">
        <v>115</v>
      </c>
      <c r="G19394" t="s">
        <v>48107</v>
      </c>
      <c r="H19394" t="s">
        <v>70361</v>
      </c>
      <c r="I19394" t="s">
        <v>70403</v>
      </c>
      <c r="J19394" t="s">
        <v>70394</v>
      </c>
      <c r="K19394" t="s">
        <v>70395</v>
      </c>
    </row>
    <row r="19395" spans="1:11" x14ac:dyDescent="0.35">
      <c r="A19395" t="s">
        <v>19316</v>
      </c>
      <c r="B19395" t="s">
        <v>42810</v>
      </c>
      <c r="C19395" t="s">
        <v>70355</v>
      </c>
      <c r="D19395" t="s">
        <v>65541</v>
      </c>
      <c r="E19395">
        <v>115</v>
      </c>
      <c r="G19395" t="s">
        <v>48105</v>
      </c>
      <c r="H19395" t="s">
        <v>70360</v>
      </c>
      <c r="I19395" t="s">
        <v>70413</v>
      </c>
      <c r="J19395" t="s">
        <v>70394</v>
      </c>
      <c r="K19395" t="s">
        <v>70396</v>
      </c>
    </row>
    <row r="19396" spans="1:11" x14ac:dyDescent="0.35">
      <c r="A19396" t="s">
        <v>19317</v>
      </c>
      <c r="B19396" t="s">
        <v>42811</v>
      </c>
      <c r="C19396" t="s">
        <v>70355</v>
      </c>
      <c r="D19396" t="s">
        <v>65542</v>
      </c>
      <c r="E19396">
        <v>115</v>
      </c>
      <c r="G19396" t="s">
        <v>48105</v>
      </c>
      <c r="H19396" t="s">
        <v>70360</v>
      </c>
      <c r="I19396" t="s">
        <v>70413</v>
      </c>
      <c r="J19396" t="s">
        <v>70394</v>
      </c>
      <c r="K19396" t="s">
        <v>70396</v>
      </c>
    </row>
    <row r="19397" spans="1:11" x14ac:dyDescent="0.35">
      <c r="A19397" t="s">
        <v>19318</v>
      </c>
      <c r="B19397" t="s">
        <v>42812</v>
      </c>
      <c r="C19397" t="s">
        <v>70355</v>
      </c>
      <c r="D19397" t="s">
        <v>65543</v>
      </c>
      <c r="E19397">
        <v>115</v>
      </c>
      <c r="G19397" t="s">
        <v>48107</v>
      </c>
      <c r="H19397" t="s">
        <v>70361</v>
      </c>
      <c r="I19397" t="s">
        <v>70403</v>
      </c>
      <c r="J19397" t="s">
        <v>70394</v>
      </c>
      <c r="K19397" t="s">
        <v>70395</v>
      </c>
    </row>
    <row r="19398" spans="1:11" x14ac:dyDescent="0.35">
      <c r="A19398" t="s">
        <v>19319</v>
      </c>
      <c r="B19398" t="s">
        <v>42813</v>
      </c>
      <c r="C19398" t="s">
        <v>70355</v>
      </c>
      <c r="D19398" t="s">
        <v>54607</v>
      </c>
      <c r="E19398">
        <v>115</v>
      </c>
      <c r="G19398" t="s">
        <v>48105</v>
      </c>
      <c r="H19398" t="s">
        <v>70361</v>
      </c>
      <c r="I19398" t="s">
        <v>70403</v>
      </c>
      <c r="J19398" t="s">
        <v>70394</v>
      </c>
      <c r="K19398" t="s">
        <v>70396</v>
      </c>
    </row>
    <row r="19399" spans="1:11" x14ac:dyDescent="0.35">
      <c r="A19399" t="s">
        <v>19320</v>
      </c>
      <c r="B19399" t="s">
        <v>42814</v>
      </c>
      <c r="C19399" t="s">
        <v>70354</v>
      </c>
      <c r="D19399" t="s">
        <v>65544</v>
      </c>
      <c r="E19399">
        <v>111</v>
      </c>
      <c r="G19399" t="s">
        <v>48105</v>
      </c>
      <c r="H19399" t="s">
        <v>70366</v>
      </c>
      <c r="I19399" t="s">
        <v>70417</v>
      </c>
      <c r="J19399" t="s">
        <v>70394</v>
      </c>
      <c r="K19399" t="s">
        <v>70396</v>
      </c>
    </row>
    <row r="19400" spans="1:11" x14ac:dyDescent="0.35">
      <c r="A19400" t="s">
        <v>19321</v>
      </c>
      <c r="B19400" t="s">
        <v>42815</v>
      </c>
      <c r="C19400" t="s">
        <v>70354</v>
      </c>
      <c r="D19400" t="s">
        <v>65545</v>
      </c>
      <c r="E19400">
        <v>111</v>
      </c>
      <c r="G19400" t="s">
        <v>48105</v>
      </c>
      <c r="H19400" t="s">
        <v>70366</v>
      </c>
      <c r="I19400" t="s">
        <v>70417</v>
      </c>
      <c r="J19400" t="s">
        <v>70394</v>
      </c>
      <c r="K19400" t="s">
        <v>70396</v>
      </c>
    </row>
    <row r="19401" spans="1:11" x14ac:dyDescent="0.35">
      <c r="A19401" t="s">
        <v>19322</v>
      </c>
      <c r="B19401" t="s">
        <v>42816</v>
      </c>
      <c r="C19401" t="s">
        <v>70354</v>
      </c>
      <c r="D19401" t="s">
        <v>65546</v>
      </c>
      <c r="E19401">
        <v>111</v>
      </c>
      <c r="G19401" t="s">
        <v>48105</v>
      </c>
      <c r="H19401" t="s">
        <v>70364</v>
      </c>
      <c r="I19401" t="s">
        <v>70406</v>
      </c>
      <c r="J19401" t="s">
        <v>70394</v>
      </c>
      <c r="K19401" t="s">
        <v>70396</v>
      </c>
    </row>
    <row r="19402" spans="1:11" x14ac:dyDescent="0.35">
      <c r="A19402" t="s">
        <v>19323</v>
      </c>
      <c r="B19402" t="s">
        <v>42817</v>
      </c>
      <c r="C19402" t="s">
        <v>70354</v>
      </c>
      <c r="D19402" t="s">
        <v>65547</v>
      </c>
      <c r="E19402">
        <v>111</v>
      </c>
      <c r="G19402" t="s">
        <v>48105</v>
      </c>
      <c r="H19402" t="s">
        <v>70359</v>
      </c>
      <c r="I19402" t="s">
        <v>70420</v>
      </c>
      <c r="J19402" t="s">
        <v>70394</v>
      </c>
      <c r="K19402" t="s">
        <v>70396</v>
      </c>
    </row>
    <row r="19403" spans="1:11" x14ac:dyDescent="0.35">
      <c r="A19403" t="s">
        <v>19324</v>
      </c>
      <c r="B19403" t="s">
        <v>42818</v>
      </c>
      <c r="C19403" t="s">
        <v>70355</v>
      </c>
      <c r="D19403" t="s">
        <v>65548</v>
      </c>
      <c r="E19403">
        <v>111</v>
      </c>
      <c r="G19403" t="s">
        <v>48105</v>
      </c>
      <c r="H19403" t="s">
        <v>70360</v>
      </c>
      <c r="I19403" t="s">
        <v>70413</v>
      </c>
      <c r="J19403" t="s">
        <v>70394</v>
      </c>
      <c r="K19403" t="s">
        <v>70396</v>
      </c>
    </row>
    <row r="19404" spans="1:11" x14ac:dyDescent="0.35">
      <c r="A19404" t="s">
        <v>19325</v>
      </c>
      <c r="B19404" t="s">
        <v>42819</v>
      </c>
      <c r="C19404" t="s">
        <v>70354</v>
      </c>
      <c r="D19404" t="s">
        <v>65549</v>
      </c>
      <c r="E19404">
        <v>111</v>
      </c>
      <c r="G19404" t="s">
        <v>48105</v>
      </c>
      <c r="H19404" t="s">
        <v>70364</v>
      </c>
      <c r="I19404" t="s">
        <v>70406</v>
      </c>
      <c r="J19404" t="s">
        <v>70394</v>
      </c>
      <c r="K19404" t="s">
        <v>70396</v>
      </c>
    </row>
    <row r="19405" spans="1:11" x14ac:dyDescent="0.35">
      <c r="A19405" t="s">
        <v>19326</v>
      </c>
      <c r="B19405" t="s">
        <v>42820</v>
      </c>
      <c r="C19405" t="s">
        <v>70355</v>
      </c>
      <c r="D19405" t="s">
        <v>65550</v>
      </c>
      <c r="E19405">
        <v>111</v>
      </c>
      <c r="G19405" t="s">
        <v>48105</v>
      </c>
      <c r="H19405" t="s">
        <v>70361</v>
      </c>
      <c r="I19405" t="s">
        <v>70403</v>
      </c>
      <c r="J19405" t="s">
        <v>70394</v>
      </c>
      <c r="K19405" t="s">
        <v>70396</v>
      </c>
    </row>
    <row r="19406" spans="1:11" x14ac:dyDescent="0.35">
      <c r="A19406" t="s">
        <v>19327</v>
      </c>
      <c r="B19406" t="s">
        <v>42821</v>
      </c>
      <c r="C19406" t="s">
        <v>70354</v>
      </c>
      <c r="D19406" t="s">
        <v>65551</v>
      </c>
      <c r="E19406">
        <v>111</v>
      </c>
      <c r="G19406" t="s">
        <v>48105</v>
      </c>
      <c r="H19406" t="s">
        <v>70362</v>
      </c>
      <c r="I19406" t="s">
        <v>70425</v>
      </c>
      <c r="J19406" t="s">
        <v>70394</v>
      </c>
      <c r="K19406" t="s">
        <v>70396</v>
      </c>
    </row>
    <row r="19407" spans="1:11" x14ac:dyDescent="0.35">
      <c r="A19407" t="s">
        <v>19328</v>
      </c>
      <c r="B19407" t="s">
        <v>42822</v>
      </c>
      <c r="C19407" t="s">
        <v>70354</v>
      </c>
      <c r="D19407" t="s">
        <v>65552</v>
      </c>
      <c r="E19407">
        <v>111</v>
      </c>
      <c r="G19407" t="s">
        <v>48105</v>
      </c>
      <c r="H19407" t="s">
        <v>70359</v>
      </c>
      <c r="I19407" t="s">
        <v>70420</v>
      </c>
      <c r="J19407" t="s">
        <v>70394</v>
      </c>
      <c r="K19407" t="s">
        <v>70396</v>
      </c>
    </row>
    <row r="19408" spans="1:11" x14ac:dyDescent="0.35">
      <c r="A19408" t="s">
        <v>19329</v>
      </c>
      <c r="B19408" t="s">
        <v>42822</v>
      </c>
      <c r="C19408" t="s">
        <v>70354</v>
      </c>
      <c r="D19408" t="s">
        <v>65552</v>
      </c>
      <c r="E19408">
        <v>111</v>
      </c>
      <c r="G19408" t="s">
        <v>48105</v>
      </c>
      <c r="H19408" t="s">
        <v>70365</v>
      </c>
      <c r="I19408" t="s">
        <v>70419</v>
      </c>
      <c r="J19408" t="s">
        <v>70394</v>
      </c>
      <c r="K19408" t="s">
        <v>70396</v>
      </c>
    </row>
    <row r="19409" spans="1:11" x14ac:dyDescent="0.35">
      <c r="A19409" t="s">
        <v>19330</v>
      </c>
      <c r="B19409" t="s">
        <v>42823</v>
      </c>
      <c r="C19409" t="s">
        <v>70355</v>
      </c>
      <c r="D19409" t="s">
        <v>65553</v>
      </c>
      <c r="E19409">
        <v>111</v>
      </c>
      <c r="G19409" t="s">
        <v>48105</v>
      </c>
      <c r="H19409" t="s">
        <v>70361</v>
      </c>
      <c r="I19409" t="s">
        <v>70403</v>
      </c>
      <c r="J19409" t="s">
        <v>70394</v>
      </c>
      <c r="K19409" t="s">
        <v>70396</v>
      </c>
    </row>
    <row r="19410" spans="1:11" x14ac:dyDescent="0.35">
      <c r="A19410" t="s">
        <v>19331</v>
      </c>
      <c r="B19410" t="s">
        <v>42824</v>
      </c>
      <c r="C19410" t="s">
        <v>70355</v>
      </c>
      <c r="D19410" t="s">
        <v>65554</v>
      </c>
      <c r="E19410">
        <v>111</v>
      </c>
      <c r="G19410" t="s">
        <v>48105</v>
      </c>
      <c r="H19410" t="s">
        <v>70361</v>
      </c>
      <c r="I19410" t="s">
        <v>70403</v>
      </c>
      <c r="J19410" t="s">
        <v>70394</v>
      </c>
      <c r="K19410" t="s">
        <v>70395</v>
      </c>
    </row>
    <row r="19411" spans="1:11" x14ac:dyDescent="0.35">
      <c r="A19411" t="s">
        <v>19332</v>
      </c>
      <c r="B19411" t="s">
        <v>42825</v>
      </c>
      <c r="C19411" t="s">
        <v>70354</v>
      </c>
      <c r="D19411" t="s">
        <v>65555</v>
      </c>
      <c r="E19411">
        <v>111</v>
      </c>
      <c r="G19411" t="s">
        <v>48105</v>
      </c>
      <c r="H19411" t="s">
        <v>70361</v>
      </c>
      <c r="I19411" t="s">
        <v>70403</v>
      </c>
      <c r="J19411" t="s">
        <v>70394</v>
      </c>
      <c r="K19411" t="s">
        <v>70396</v>
      </c>
    </row>
    <row r="19412" spans="1:11" x14ac:dyDescent="0.35">
      <c r="A19412" t="s">
        <v>19333</v>
      </c>
      <c r="B19412" t="s">
        <v>42826</v>
      </c>
      <c r="C19412" t="s">
        <v>70355</v>
      </c>
      <c r="D19412" t="s">
        <v>65556</v>
      </c>
      <c r="E19412">
        <v>111</v>
      </c>
      <c r="G19412" t="s">
        <v>48105</v>
      </c>
      <c r="H19412" t="s">
        <v>70360</v>
      </c>
      <c r="I19412" t="s">
        <v>70413</v>
      </c>
      <c r="J19412" t="s">
        <v>70394</v>
      </c>
      <c r="K19412" t="s">
        <v>70396</v>
      </c>
    </row>
    <row r="19413" spans="1:11" x14ac:dyDescent="0.35">
      <c r="A19413" t="s">
        <v>19334</v>
      </c>
      <c r="B19413" t="s">
        <v>42827</v>
      </c>
      <c r="C19413" t="s">
        <v>70355</v>
      </c>
      <c r="D19413" t="s">
        <v>65557</v>
      </c>
      <c r="E19413">
        <v>111</v>
      </c>
      <c r="G19413" t="s">
        <v>48105</v>
      </c>
      <c r="H19413" t="s">
        <v>70360</v>
      </c>
      <c r="I19413" t="s">
        <v>70413</v>
      </c>
      <c r="J19413" t="s">
        <v>70394</v>
      </c>
      <c r="K19413" t="s">
        <v>70396</v>
      </c>
    </row>
    <row r="19414" spans="1:11" x14ac:dyDescent="0.35">
      <c r="A19414" t="s">
        <v>19335</v>
      </c>
      <c r="B19414" t="s">
        <v>42828</v>
      </c>
      <c r="C19414" t="s">
        <v>70354</v>
      </c>
      <c r="D19414" t="s">
        <v>65558</v>
      </c>
      <c r="E19414">
        <v>111</v>
      </c>
      <c r="G19414" t="s">
        <v>48105</v>
      </c>
      <c r="H19414" t="s">
        <v>70372</v>
      </c>
      <c r="I19414" t="s">
        <v>70401</v>
      </c>
      <c r="J19414" t="s">
        <v>70394</v>
      </c>
      <c r="K19414" t="s">
        <v>70396</v>
      </c>
    </row>
    <row r="19415" spans="1:11" x14ac:dyDescent="0.35">
      <c r="A19415" t="s">
        <v>19336</v>
      </c>
      <c r="B19415" t="s">
        <v>42829</v>
      </c>
      <c r="C19415" t="s">
        <v>70354</v>
      </c>
      <c r="D19415" t="s">
        <v>65559</v>
      </c>
      <c r="E19415">
        <v>111</v>
      </c>
      <c r="G19415" t="s">
        <v>48105</v>
      </c>
      <c r="H19415" t="s">
        <v>70366</v>
      </c>
      <c r="I19415" t="s">
        <v>70417</v>
      </c>
      <c r="J19415" t="s">
        <v>70394</v>
      </c>
      <c r="K19415" t="s">
        <v>70396</v>
      </c>
    </row>
    <row r="19416" spans="1:11" x14ac:dyDescent="0.35">
      <c r="A19416" t="s">
        <v>19337</v>
      </c>
      <c r="B19416" t="s">
        <v>42830</v>
      </c>
      <c r="C19416" t="s">
        <v>70355</v>
      </c>
      <c r="D19416" t="s">
        <v>65560</v>
      </c>
      <c r="E19416">
        <v>111</v>
      </c>
      <c r="G19416" t="s">
        <v>48105</v>
      </c>
      <c r="H19416" t="s">
        <v>70364</v>
      </c>
      <c r="I19416" t="s">
        <v>70406</v>
      </c>
      <c r="J19416" t="s">
        <v>70394</v>
      </c>
      <c r="K19416" t="s">
        <v>70396</v>
      </c>
    </row>
    <row r="19417" spans="1:11" x14ac:dyDescent="0.35">
      <c r="A19417" t="s">
        <v>19338</v>
      </c>
      <c r="B19417" t="s">
        <v>42831</v>
      </c>
      <c r="C19417" t="s">
        <v>70355</v>
      </c>
      <c r="D19417" t="s">
        <v>65561</v>
      </c>
      <c r="E19417">
        <v>111</v>
      </c>
      <c r="G19417" t="s">
        <v>48105</v>
      </c>
      <c r="H19417" t="s">
        <v>70360</v>
      </c>
      <c r="I19417" t="s">
        <v>70413</v>
      </c>
      <c r="J19417" t="s">
        <v>70394</v>
      </c>
      <c r="K19417" t="s">
        <v>70396</v>
      </c>
    </row>
    <row r="19418" spans="1:11" x14ac:dyDescent="0.35">
      <c r="A19418" t="s">
        <v>19339</v>
      </c>
      <c r="B19418" t="s">
        <v>42832</v>
      </c>
      <c r="C19418" t="s">
        <v>70355</v>
      </c>
      <c r="D19418" t="s">
        <v>65562</v>
      </c>
      <c r="E19418">
        <v>111</v>
      </c>
      <c r="G19418" t="s">
        <v>48105</v>
      </c>
      <c r="H19418" t="s">
        <v>70361</v>
      </c>
      <c r="I19418" t="s">
        <v>70403</v>
      </c>
      <c r="J19418" t="s">
        <v>70394</v>
      </c>
      <c r="K19418" t="s">
        <v>70395</v>
      </c>
    </row>
    <row r="19419" spans="1:11" x14ac:dyDescent="0.35">
      <c r="A19419" t="s">
        <v>19340</v>
      </c>
      <c r="B19419" t="s">
        <v>42833</v>
      </c>
      <c r="C19419" t="s">
        <v>70354</v>
      </c>
      <c r="D19419" t="s">
        <v>65563</v>
      </c>
      <c r="E19419">
        <v>111</v>
      </c>
      <c r="G19419" t="s">
        <v>48105</v>
      </c>
      <c r="H19419" t="s">
        <v>70364</v>
      </c>
      <c r="I19419" t="s">
        <v>70406</v>
      </c>
      <c r="J19419" t="s">
        <v>70394</v>
      </c>
      <c r="K19419" t="s">
        <v>70396</v>
      </c>
    </row>
    <row r="19420" spans="1:11" x14ac:dyDescent="0.35">
      <c r="A19420" t="s">
        <v>19341</v>
      </c>
      <c r="B19420" t="s">
        <v>42834</v>
      </c>
      <c r="C19420" t="s">
        <v>70354</v>
      </c>
      <c r="D19420" t="s">
        <v>65564</v>
      </c>
      <c r="E19420">
        <v>111</v>
      </c>
      <c r="G19420" t="s">
        <v>48105</v>
      </c>
      <c r="H19420" t="s">
        <v>70359</v>
      </c>
      <c r="I19420" t="s">
        <v>70420</v>
      </c>
      <c r="J19420" t="s">
        <v>70394</v>
      </c>
      <c r="K19420" t="s">
        <v>70395</v>
      </c>
    </row>
    <row r="19421" spans="1:11" x14ac:dyDescent="0.35">
      <c r="A19421" t="s">
        <v>19342</v>
      </c>
      <c r="B19421" t="s">
        <v>42835</v>
      </c>
      <c r="C19421" t="s">
        <v>70355</v>
      </c>
      <c r="D19421" t="s">
        <v>65565</v>
      </c>
      <c r="E19421">
        <v>111</v>
      </c>
      <c r="G19421" t="s">
        <v>48105</v>
      </c>
      <c r="H19421" t="s">
        <v>70365</v>
      </c>
      <c r="I19421" t="s">
        <v>70419</v>
      </c>
      <c r="J19421" t="s">
        <v>70394</v>
      </c>
      <c r="K19421" t="s">
        <v>70395</v>
      </c>
    </row>
    <row r="19422" spans="1:11" x14ac:dyDescent="0.35">
      <c r="A19422" t="s">
        <v>19343</v>
      </c>
      <c r="B19422" t="s">
        <v>42836</v>
      </c>
      <c r="C19422" t="s">
        <v>70354</v>
      </c>
      <c r="D19422" t="s">
        <v>65566</v>
      </c>
      <c r="E19422">
        <v>111</v>
      </c>
      <c r="G19422" t="s">
        <v>48105</v>
      </c>
      <c r="H19422" t="s">
        <v>70359</v>
      </c>
      <c r="I19422" t="s">
        <v>70420</v>
      </c>
      <c r="J19422" t="s">
        <v>70394</v>
      </c>
      <c r="K19422" t="s">
        <v>70395</v>
      </c>
    </row>
    <row r="19423" spans="1:11" x14ac:dyDescent="0.35">
      <c r="A19423" t="s">
        <v>19344</v>
      </c>
      <c r="B19423" t="s">
        <v>42837</v>
      </c>
      <c r="C19423" t="s">
        <v>70354</v>
      </c>
      <c r="D19423" t="s">
        <v>65567</v>
      </c>
      <c r="E19423">
        <v>111</v>
      </c>
      <c r="G19423" t="s">
        <v>48105</v>
      </c>
      <c r="H19423" t="s">
        <v>70359</v>
      </c>
      <c r="I19423" t="s">
        <v>70420</v>
      </c>
      <c r="J19423" t="s">
        <v>70394</v>
      </c>
      <c r="K19423" t="s">
        <v>70396</v>
      </c>
    </row>
    <row r="19424" spans="1:11" x14ac:dyDescent="0.35">
      <c r="A19424" t="s">
        <v>19345</v>
      </c>
      <c r="B19424" t="s">
        <v>42838</v>
      </c>
      <c r="C19424" t="s">
        <v>70354</v>
      </c>
      <c r="D19424" t="s">
        <v>65568</v>
      </c>
      <c r="E19424">
        <v>111</v>
      </c>
      <c r="G19424" t="s">
        <v>48105</v>
      </c>
      <c r="H19424" t="s">
        <v>70359</v>
      </c>
      <c r="I19424" t="s">
        <v>70420</v>
      </c>
      <c r="J19424" t="s">
        <v>70394</v>
      </c>
      <c r="K19424" t="s">
        <v>70396</v>
      </c>
    </row>
    <row r="19425" spans="1:11" x14ac:dyDescent="0.35">
      <c r="A19425" t="s">
        <v>19346</v>
      </c>
      <c r="B19425" t="s">
        <v>42839</v>
      </c>
      <c r="C19425" t="s">
        <v>70354</v>
      </c>
      <c r="D19425" t="s">
        <v>65569</v>
      </c>
      <c r="E19425">
        <v>111</v>
      </c>
      <c r="G19425" t="s">
        <v>48105</v>
      </c>
      <c r="H19425" t="s">
        <v>70362</v>
      </c>
      <c r="I19425" t="s">
        <v>70425</v>
      </c>
      <c r="J19425" t="s">
        <v>70394</v>
      </c>
      <c r="K19425" t="s">
        <v>70395</v>
      </c>
    </row>
    <row r="19426" spans="1:11" x14ac:dyDescent="0.35">
      <c r="A19426" t="s">
        <v>19347</v>
      </c>
      <c r="B19426" t="s">
        <v>42840</v>
      </c>
      <c r="C19426" t="s">
        <v>70355</v>
      </c>
      <c r="D19426" t="s">
        <v>65570</v>
      </c>
      <c r="E19426">
        <v>111</v>
      </c>
      <c r="G19426" t="s">
        <v>48105</v>
      </c>
      <c r="H19426" t="s">
        <v>70361</v>
      </c>
      <c r="I19426" t="s">
        <v>70403</v>
      </c>
      <c r="J19426" t="s">
        <v>70394</v>
      </c>
      <c r="K19426" t="s">
        <v>70396</v>
      </c>
    </row>
    <row r="19427" spans="1:11" x14ac:dyDescent="0.35">
      <c r="A19427" t="s">
        <v>19348</v>
      </c>
      <c r="B19427" t="s">
        <v>42841</v>
      </c>
      <c r="C19427" t="s">
        <v>70355</v>
      </c>
      <c r="D19427" t="s">
        <v>65571</v>
      </c>
      <c r="E19427">
        <v>111</v>
      </c>
      <c r="G19427" t="s">
        <v>48105</v>
      </c>
      <c r="H19427" t="s">
        <v>70362</v>
      </c>
      <c r="I19427" t="s">
        <v>70425</v>
      </c>
      <c r="J19427" t="s">
        <v>70394</v>
      </c>
      <c r="K19427" t="s">
        <v>70396</v>
      </c>
    </row>
    <row r="19428" spans="1:11" x14ac:dyDescent="0.35">
      <c r="A19428" t="s">
        <v>19349</v>
      </c>
      <c r="B19428" t="s">
        <v>42842</v>
      </c>
      <c r="C19428" t="s">
        <v>70355</v>
      </c>
      <c r="D19428" t="s">
        <v>65572</v>
      </c>
      <c r="E19428">
        <v>111</v>
      </c>
      <c r="G19428" t="s">
        <v>48105</v>
      </c>
      <c r="H19428" t="s">
        <v>70368</v>
      </c>
      <c r="I19428" t="s">
        <v>70407</v>
      </c>
      <c r="J19428" t="s">
        <v>70394</v>
      </c>
      <c r="K19428" t="s">
        <v>70395</v>
      </c>
    </row>
    <row r="19429" spans="1:11" x14ac:dyDescent="0.35">
      <c r="A19429" t="s">
        <v>19350</v>
      </c>
      <c r="B19429" t="s">
        <v>42843</v>
      </c>
      <c r="C19429" t="s">
        <v>70354</v>
      </c>
      <c r="D19429" t="s">
        <v>65573</v>
      </c>
      <c r="E19429">
        <v>111</v>
      </c>
      <c r="G19429" t="s">
        <v>48105</v>
      </c>
      <c r="H19429" t="s">
        <v>70364</v>
      </c>
      <c r="I19429" t="s">
        <v>70406</v>
      </c>
      <c r="J19429" t="s">
        <v>70394</v>
      </c>
      <c r="K19429" t="s">
        <v>70396</v>
      </c>
    </row>
    <row r="19430" spans="1:11" x14ac:dyDescent="0.35">
      <c r="A19430" t="s">
        <v>19351</v>
      </c>
      <c r="B19430" t="s">
        <v>42844</v>
      </c>
      <c r="C19430" t="s">
        <v>70355</v>
      </c>
      <c r="D19430" t="s">
        <v>65574</v>
      </c>
      <c r="E19430">
        <v>111</v>
      </c>
      <c r="G19430" t="s">
        <v>48105</v>
      </c>
      <c r="H19430" t="s">
        <v>70361</v>
      </c>
      <c r="I19430" t="s">
        <v>70403</v>
      </c>
      <c r="J19430" t="s">
        <v>70394</v>
      </c>
      <c r="K19430" t="s">
        <v>70396</v>
      </c>
    </row>
    <row r="19431" spans="1:11" x14ac:dyDescent="0.35">
      <c r="A19431" t="s">
        <v>19352</v>
      </c>
      <c r="B19431" t="s">
        <v>42845</v>
      </c>
      <c r="C19431" t="s">
        <v>70355</v>
      </c>
      <c r="D19431" t="s">
        <v>65575</v>
      </c>
      <c r="E19431">
        <v>111</v>
      </c>
      <c r="G19431" t="s">
        <v>48105</v>
      </c>
      <c r="H19431" t="s">
        <v>70361</v>
      </c>
      <c r="I19431" t="s">
        <v>70403</v>
      </c>
      <c r="J19431" t="s">
        <v>70394</v>
      </c>
      <c r="K19431" t="s">
        <v>70396</v>
      </c>
    </row>
    <row r="19432" spans="1:11" x14ac:dyDescent="0.35">
      <c r="A19432" t="s">
        <v>19353</v>
      </c>
      <c r="B19432" t="s">
        <v>42846</v>
      </c>
      <c r="C19432" t="s">
        <v>70355</v>
      </c>
      <c r="D19432" t="s">
        <v>65576</v>
      </c>
      <c r="E19432">
        <v>111</v>
      </c>
      <c r="G19432" t="s">
        <v>48105</v>
      </c>
      <c r="H19432" t="s">
        <v>70361</v>
      </c>
      <c r="I19432" t="s">
        <v>70403</v>
      </c>
      <c r="J19432" t="s">
        <v>70394</v>
      </c>
      <c r="K19432" t="s">
        <v>70396</v>
      </c>
    </row>
    <row r="19433" spans="1:11" x14ac:dyDescent="0.35">
      <c r="A19433" t="s">
        <v>19354</v>
      </c>
      <c r="B19433" t="s">
        <v>42847</v>
      </c>
      <c r="C19433" t="s">
        <v>70354</v>
      </c>
      <c r="D19433" t="s">
        <v>65577</v>
      </c>
      <c r="E19433">
        <v>111</v>
      </c>
      <c r="G19433" t="s">
        <v>48105</v>
      </c>
      <c r="H19433" t="s">
        <v>70359</v>
      </c>
      <c r="I19433" t="s">
        <v>70420</v>
      </c>
      <c r="J19433" t="s">
        <v>70394</v>
      </c>
      <c r="K19433" t="s">
        <v>70396</v>
      </c>
    </row>
    <row r="19434" spans="1:11" x14ac:dyDescent="0.35">
      <c r="A19434" t="s">
        <v>19355</v>
      </c>
      <c r="B19434" t="s">
        <v>42848</v>
      </c>
      <c r="C19434" t="s">
        <v>70354</v>
      </c>
      <c r="D19434" t="s">
        <v>65578</v>
      </c>
      <c r="E19434">
        <v>111</v>
      </c>
      <c r="G19434" t="s">
        <v>48105</v>
      </c>
      <c r="H19434" t="s">
        <v>70359</v>
      </c>
      <c r="I19434" t="s">
        <v>70420</v>
      </c>
      <c r="J19434" t="s">
        <v>70394</v>
      </c>
      <c r="K19434" t="s">
        <v>70396</v>
      </c>
    </row>
    <row r="19435" spans="1:11" x14ac:dyDescent="0.35">
      <c r="A19435" t="s">
        <v>19356</v>
      </c>
      <c r="B19435" t="s">
        <v>42849</v>
      </c>
      <c r="C19435" t="s">
        <v>70354</v>
      </c>
      <c r="D19435" t="s">
        <v>65579</v>
      </c>
      <c r="E19435">
        <v>111</v>
      </c>
      <c r="G19435" t="s">
        <v>48105</v>
      </c>
      <c r="H19435" t="s">
        <v>70364</v>
      </c>
      <c r="I19435" t="s">
        <v>70406</v>
      </c>
      <c r="J19435" t="s">
        <v>70394</v>
      </c>
      <c r="K19435" t="s">
        <v>70396</v>
      </c>
    </row>
    <row r="19436" spans="1:11" x14ac:dyDescent="0.35">
      <c r="A19436" t="s">
        <v>19357</v>
      </c>
      <c r="B19436" t="s">
        <v>42850</v>
      </c>
      <c r="C19436" t="s">
        <v>70354</v>
      </c>
      <c r="D19436" t="s">
        <v>65580</v>
      </c>
      <c r="E19436">
        <v>111</v>
      </c>
      <c r="G19436" t="s">
        <v>48105</v>
      </c>
      <c r="H19436" t="s">
        <v>70364</v>
      </c>
      <c r="I19436" t="s">
        <v>70406</v>
      </c>
      <c r="J19436" t="s">
        <v>70394</v>
      </c>
      <c r="K19436" t="s">
        <v>70396</v>
      </c>
    </row>
    <row r="19437" spans="1:11" x14ac:dyDescent="0.35">
      <c r="A19437" t="s">
        <v>19358</v>
      </c>
      <c r="B19437" t="s">
        <v>42851</v>
      </c>
      <c r="C19437" t="s">
        <v>70354</v>
      </c>
      <c r="D19437" t="s">
        <v>65581</v>
      </c>
      <c r="E19437">
        <v>111</v>
      </c>
      <c r="G19437" t="s">
        <v>48105</v>
      </c>
      <c r="H19437" t="s">
        <v>70359</v>
      </c>
      <c r="I19437" t="s">
        <v>70420</v>
      </c>
      <c r="J19437" t="s">
        <v>70394</v>
      </c>
      <c r="K19437" t="s">
        <v>70396</v>
      </c>
    </row>
    <row r="19438" spans="1:11" x14ac:dyDescent="0.35">
      <c r="A19438" t="s">
        <v>19359</v>
      </c>
      <c r="B19438" t="s">
        <v>42852</v>
      </c>
      <c r="C19438" t="s">
        <v>70355</v>
      </c>
      <c r="D19438" t="s">
        <v>65582</v>
      </c>
      <c r="E19438">
        <v>111</v>
      </c>
      <c r="G19438" t="s">
        <v>48105</v>
      </c>
      <c r="H19438" t="s">
        <v>70361</v>
      </c>
      <c r="I19438" t="s">
        <v>70403</v>
      </c>
      <c r="J19438" t="s">
        <v>70394</v>
      </c>
      <c r="K19438" t="s">
        <v>70396</v>
      </c>
    </row>
    <row r="19439" spans="1:11" x14ac:dyDescent="0.35">
      <c r="A19439" t="s">
        <v>19360</v>
      </c>
      <c r="B19439" t="s">
        <v>42853</v>
      </c>
      <c r="C19439" t="s">
        <v>70355</v>
      </c>
      <c r="D19439" t="s">
        <v>65583</v>
      </c>
      <c r="E19439">
        <v>111</v>
      </c>
      <c r="G19439" t="s">
        <v>48105</v>
      </c>
      <c r="H19439" t="s">
        <v>70360</v>
      </c>
      <c r="I19439" t="s">
        <v>70413</v>
      </c>
      <c r="J19439" t="s">
        <v>70394</v>
      </c>
      <c r="K19439" t="s">
        <v>70396</v>
      </c>
    </row>
    <row r="19440" spans="1:11" x14ac:dyDescent="0.35">
      <c r="A19440" t="s">
        <v>19361</v>
      </c>
      <c r="B19440" t="s">
        <v>42854</v>
      </c>
      <c r="C19440" t="s">
        <v>70355</v>
      </c>
      <c r="D19440" t="s">
        <v>65584</v>
      </c>
      <c r="E19440">
        <v>111</v>
      </c>
      <c r="G19440" t="s">
        <v>48105</v>
      </c>
      <c r="H19440" t="s">
        <v>70361</v>
      </c>
      <c r="I19440" t="s">
        <v>70403</v>
      </c>
      <c r="J19440" t="s">
        <v>70394</v>
      </c>
      <c r="K19440" t="s">
        <v>70396</v>
      </c>
    </row>
    <row r="19441" spans="1:11" x14ac:dyDescent="0.35">
      <c r="A19441" t="s">
        <v>19362</v>
      </c>
      <c r="B19441" t="s">
        <v>42855</v>
      </c>
      <c r="C19441" t="s">
        <v>70355</v>
      </c>
      <c r="D19441" t="s">
        <v>65585</v>
      </c>
      <c r="E19441">
        <v>111</v>
      </c>
      <c r="G19441" t="s">
        <v>48105</v>
      </c>
      <c r="H19441" t="s">
        <v>70360</v>
      </c>
      <c r="I19441" t="s">
        <v>70413</v>
      </c>
      <c r="J19441" t="s">
        <v>70394</v>
      </c>
      <c r="K19441" t="s">
        <v>70396</v>
      </c>
    </row>
    <row r="19442" spans="1:11" x14ac:dyDescent="0.35">
      <c r="A19442" t="s">
        <v>19363</v>
      </c>
      <c r="B19442" t="s">
        <v>42856</v>
      </c>
      <c r="C19442" t="s">
        <v>70355</v>
      </c>
      <c r="D19442" t="s">
        <v>65586</v>
      </c>
      <c r="E19442">
        <v>111</v>
      </c>
      <c r="G19442" t="s">
        <v>48105</v>
      </c>
      <c r="H19442" t="s">
        <v>70360</v>
      </c>
      <c r="I19442" t="s">
        <v>70413</v>
      </c>
      <c r="J19442" t="s">
        <v>70394</v>
      </c>
      <c r="K19442" t="s">
        <v>70396</v>
      </c>
    </row>
    <row r="19443" spans="1:11" x14ac:dyDescent="0.35">
      <c r="A19443" t="s">
        <v>19364</v>
      </c>
      <c r="B19443" t="s">
        <v>42857</v>
      </c>
      <c r="C19443" t="s">
        <v>70355</v>
      </c>
      <c r="D19443" t="s">
        <v>65587</v>
      </c>
      <c r="E19443">
        <v>111</v>
      </c>
      <c r="G19443" t="s">
        <v>48105</v>
      </c>
      <c r="H19443" t="s">
        <v>70360</v>
      </c>
      <c r="I19443" t="s">
        <v>70413</v>
      </c>
      <c r="J19443" t="s">
        <v>70394</v>
      </c>
      <c r="K19443" t="s">
        <v>70396</v>
      </c>
    </row>
    <row r="19444" spans="1:11" x14ac:dyDescent="0.35">
      <c r="A19444" t="s">
        <v>19365</v>
      </c>
      <c r="B19444" t="s">
        <v>42857</v>
      </c>
      <c r="C19444" t="s">
        <v>70355</v>
      </c>
      <c r="D19444" t="s">
        <v>65587</v>
      </c>
      <c r="E19444">
        <v>111</v>
      </c>
      <c r="G19444" t="s">
        <v>48105</v>
      </c>
      <c r="H19444" t="s">
        <v>70363</v>
      </c>
      <c r="I19444" t="s">
        <v>70400</v>
      </c>
      <c r="J19444" t="s">
        <v>70394</v>
      </c>
      <c r="K19444" t="s">
        <v>70396</v>
      </c>
    </row>
    <row r="19445" spans="1:11" x14ac:dyDescent="0.35">
      <c r="A19445" t="s">
        <v>19366</v>
      </c>
      <c r="B19445" t="s">
        <v>42858</v>
      </c>
      <c r="C19445" t="s">
        <v>70355</v>
      </c>
      <c r="D19445" t="s">
        <v>65588</v>
      </c>
      <c r="E19445">
        <v>111</v>
      </c>
      <c r="G19445" t="s">
        <v>48105</v>
      </c>
      <c r="H19445" t="s">
        <v>70360</v>
      </c>
      <c r="I19445" t="s">
        <v>70413</v>
      </c>
      <c r="J19445" t="s">
        <v>70394</v>
      </c>
      <c r="K19445" t="s">
        <v>70396</v>
      </c>
    </row>
    <row r="19446" spans="1:11" x14ac:dyDescent="0.35">
      <c r="A19446" t="s">
        <v>19367</v>
      </c>
      <c r="B19446" t="s">
        <v>42859</v>
      </c>
      <c r="C19446" t="s">
        <v>70355</v>
      </c>
      <c r="D19446" t="s">
        <v>65589</v>
      </c>
      <c r="E19446">
        <v>111</v>
      </c>
      <c r="G19446" t="s">
        <v>48105</v>
      </c>
      <c r="H19446" t="s">
        <v>70366</v>
      </c>
      <c r="I19446" t="s">
        <v>70417</v>
      </c>
      <c r="J19446" t="s">
        <v>70394</v>
      </c>
      <c r="K19446" t="s">
        <v>70396</v>
      </c>
    </row>
    <row r="19447" spans="1:11" x14ac:dyDescent="0.35">
      <c r="A19447" t="s">
        <v>19368</v>
      </c>
      <c r="B19447" t="s">
        <v>42860</v>
      </c>
      <c r="C19447" t="s">
        <v>70354</v>
      </c>
      <c r="D19447" t="s">
        <v>65590</v>
      </c>
      <c r="E19447">
        <v>111</v>
      </c>
      <c r="G19447" t="s">
        <v>48105</v>
      </c>
      <c r="H19447" t="s">
        <v>70364</v>
      </c>
      <c r="I19447" t="s">
        <v>70406</v>
      </c>
      <c r="J19447" t="s">
        <v>70394</v>
      </c>
      <c r="K19447" t="s">
        <v>70396</v>
      </c>
    </row>
    <row r="19448" spans="1:11" x14ac:dyDescent="0.35">
      <c r="A19448" t="s">
        <v>19369</v>
      </c>
      <c r="B19448" t="s">
        <v>42861</v>
      </c>
      <c r="C19448" t="s">
        <v>70354</v>
      </c>
      <c r="D19448" t="s">
        <v>65591</v>
      </c>
      <c r="E19448">
        <v>111</v>
      </c>
      <c r="G19448" t="s">
        <v>48105</v>
      </c>
      <c r="H19448" t="s">
        <v>70359</v>
      </c>
      <c r="I19448" t="s">
        <v>70420</v>
      </c>
      <c r="J19448" t="s">
        <v>70394</v>
      </c>
      <c r="K19448" t="s">
        <v>70396</v>
      </c>
    </row>
    <row r="19449" spans="1:11" x14ac:dyDescent="0.35">
      <c r="A19449" t="s">
        <v>19370</v>
      </c>
      <c r="B19449" t="s">
        <v>42862</v>
      </c>
      <c r="C19449" t="s">
        <v>70355</v>
      </c>
      <c r="D19449" t="s">
        <v>65592</v>
      </c>
      <c r="E19449">
        <v>111</v>
      </c>
      <c r="G19449" t="s">
        <v>48105</v>
      </c>
      <c r="H19449" t="s">
        <v>70363</v>
      </c>
      <c r="I19449" t="s">
        <v>70400</v>
      </c>
      <c r="J19449" t="s">
        <v>70394</v>
      </c>
      <c r="K19449" t="s">
        <v>70396</v>
      </c>
    </row>
    <row r="19450" spans="1:11" x14ac:dyDescent="0.35">
      <c r="A19450" t="s">
        <v>19371</v>
      </c>
      <c r="B19450" t="s">
        <v>42863</v>
      </c>
      <c r="C19450" t="s">
        <v>70355</v>
      </c>
      <c r="D19450" t="s">
        <v>65593</v>
      </c>
      <c r="E19450">
        <v>111</v>
      </c>
      <c r="G19450" t="s">
        <v>48105</v>
      </c>
      <c r="H19450" t="s">
        <v>70361</v>
      </c>
      <c r="I19450" t="s">
        <v>70403</v>
      </c>
      <c r="J19450" t="s">
        <v>70394</v>
      </c>
      <c r="K19450" t="s">
        <v>70395</v>
      </c>
    </row>
    <row r="19451" spans="1:11" x14ac:dyDescent="0.35">
      <c r="A19451" t="s">
        <v>19372</v>
      </c>
      <c r="B19451" t="s">
        <v>42864</v>
      </c>
      <c r="C19451" t="s">
        <v>70354</v>
      </c>
      <c r="D19451" t="s">
        <v>65594</v>
      </c>
      <c r="E19451">
        <v>111</v>
      </c>
      <c r="G19451" t="s">
        <v>48105</v>
      </c>
      <c r="H19451" t="s">
        <v>70359</v>
      </c>
      <c r="I19451" t="s">
        <v>70420</v>
      </c>
      <c r="J19451" t="s">
        <v>70394</v>
      </c>
      <c r="K19451" t="s">
        <v>70396</v>
      </c>
    </row>
    <row r="19452" spans="1:11" x14ac:dyDescent="0.35">
      <c r="A19452" t="s">
        <v>19373</v>
      </c>
      <c r="B19452" t="s">
        <v>42865</v>
      </c>
      <c r="C19452" t="s">
        <v>70354</v>
      </c>
      <c r="D19452" t="s">
        <v>65595</v>
      </c>
      <c r="E19452">
        <v>111</v>
      </c>
      <c r="G19452" t="s">
        <v>48105</v>
      </c>
      <c r="H19452" t="s">
        <v>70364</v>
      </c>
      <c r="I19452" t="s">
        <v>70406</v>
      </c>
      <c r="J19452" t="s">
        <v>70394</v>
      </c>
      <c r="K19452" t="s">
        <v>70396</v>
      </c>
    </row>
    <row r="19453" spans="1:11" x14ac:dyDescent="0.35">
      <c r="A19453" t="s">
        <v>19374</v>
      </c>
      <c r="B19453" t="s">
        <v>42866</v>
      </c>
      <c r="C19453" t="s">
        <v>70354</v>
      </c>
      <c r="D19453" t="s">
        <v>65596</v>
      </c>
      <c r="E19453">
        <v>111</v>
      </c>
      <c r="G19453" t="s">
        <v>48105</v>
      </c>
      <c r="H19453" t="s">
        <v>70366</v>
      </c>
      <c r="I19453" t="s">
        <v>70417</v>
      </c>
      <c r="J19453" t="s">
        <v>70394</v>
      </c>
      <c r="K19453" t="s">
        <v>70396</v>
      </c>
    </row>
    <row r="19454" spans="1:11" x14ac:dyDescent="0.35">
      <c r="A19454" t="s">
        <v>19375</v>
      </c>
      <c r="B19454" t="s">
        <v>42867</v>
      </c>
      <c r="C19454" t="s">
        <v>70354</v>
      </c>
      <c r="D19454" t="s">
        <v>65597</v>
      </c>
      <c r="E19454">
        <v>111</v>
      </c>
      <c r="G19454" t="s">
        <v>48105</v>
      </c>
      <c r="H19454" t="s">
        <v>70364</v>
      </c>
      <c r="I19454" t="s">
        <v>70406</v>
      </c>
      <c r="J19454" t="s">
        <v>70394</v>
      </c>
      <c r="K19454" t="s">
        <v>70396</v>
      </c>
    </row>
    <row r="19455" spans="1:11" x14ac:dyDescent="0.35">
      <c r="A19455" t="s">
        <v>19376</v>
      </c>
      <c r="B19455" t="s">
        <v>42868</v>
      </c>
      <c r="C19455" t="s">
        <v>70354</v>
      </c>
      <c r="D19455" t="s">
        <v>65598</v>
      </c>
      <c r="E19455">
        <v>111</v>
      </c>
      <c r="G19455" t="s">
        <v>48105</v>
      </c>
      <c r="H19455" t="s">
        <v>70359</v>
      </c>
      <c r="I19455" t="s">
        <v>70420</v>
      </c>
      <c r="J19455" t="s">
        <v>70394</v>
      </c>
      <c r="K19455" t="s">
        <v>70396</v>
      </c>
    </row>
    <row r="19456" spans="1:11" x14ac:dyDescent="0.35">
      <c r="A19456" t="s">
        <v>19377</v>
      </c>
      <c r="B19456" t="s">
        <v>42869</v>
      </c>
      <c r="C19456" t="s">
        <v>70354</v>
      </c>
      <c r="D19456" t="s">
        <v>65599</v>
      </c>
      <c r="E19456">
        <v>111</v>
      </c>
      <c r="G19456" t="s">
        <v>48107</v>
      </c>
      <c r="H19456" t="s">
        <v>70362</v>
      </c>
      <c r="I19456" t="s">
        <v>70425</v>
      </c>
      <c r="J19456" t="s">
        <v>70394</v>
      </c>
      <c r="K19456" t="s">
        <v>70396</v>
      </c>
    </row>
    <row r="19457" spans="1:11" x14ac:dyDescent="0.35">
      <c r="A19457" t="s">
        <v>19378</v>
      </c>
      <c r="B19457" t="s">
        <v>42870</v>
      </c>
      <c r="C19457" t="s">
        <v>70355</v>
      </c>
      <c r="D19457" t="s">
        <v>65600</v>
      </c>
      <c r="E19457">
        <v>111</v>
      </c>
      <c r="G19457" t="s">
        <v>48105</v>
      </c>
      <c r="H19457" t="s">
        <v>70364</v>
      </c>
      <c r="I19457" t="s">
        <v>70406</v>
      </c>
      <c r="J19457" t="s">
        <v>70394</v>
      </c>
      <c r="K19457" t="s">
        <v>70396</v>
      </c>
    </row>
    <row r="19458" spans="1:11" x14ac:dyDescent="0.35">
      <c r="A19458" t="s">
        <v>19379</v>
      </c>
      <c r="B19458" t="s">
        <v>42871</v>
      </c>
      <c r="C19458" t="s">
        <v>70355</v>
      </c>
      <c r="D19458" t="s">
        <v>65601</v>
      </c>
      <c r="E19458">
        <v>111</v>
      </c>
      <c r="G19458" t="s">
        <v>48105</v>
      </c>
      <c r="H19458" t="s">
        <v>70361</v>
      </c>
      <c r="I19458" t="s">
        <v>70403</v>
      </c>
      <c r="J19458" t="s">
        <v>70394</v>
      </c>
      <c r="K19458" t="s">
        <v>70395</v>
      </c>
    </row>
    <row r="19459" spans="1:11" x14ac:dyDescent="0.35">
      <c r="A19459" t="s">
        <v>19380</v>
      </c>
      <c r="B19459" t="s">
        <v>42872</v>
      </c>
      <c r="C19459" t="s">
        <v>70354</v>
      </c>
      <c r="D19459" t="s">
        <v>65602</v>
      </c>
      <c r="E19459">
        <v>111</v>
      </c>
      <c r="G19459" t="s">
        <v>48105</v>
      </c>
      <c r="H19459" t="s">
        <v>70360</v>
      </c>
      <c r="I19459" t="s">
        <v>70413</v>
      </c>
      <c r="J19459" t="s">
        <v>70394</v>
      </c>
      <c r="K19459" t="s">
        <v>70396</v>
      </c>
    </row>
    <row r="19460" spans="1:11" x14ac:dyDescent="0.35">
      <c r="A19460" t="s">
        <v>19381</v>
      </c>
      <c r="B19460" t="s">
        <v>42873</v>
      </c>
      <c r="C19460" t="s">
        <v>70355</v>
      </c>
      <c r="D19460" t="s">
        <v>65603</v>
      </c>
      <c r="E19460">
        <v>111</v>
      </c>
      <c r="G19460" t="s">
        <v>48105</v>
      </c>
      <c r="H19460" t="s">
        <v>70361</v>
      </c>
      <c r="I19460" t="s">
        <v>70403</v>
      </c>
      <c r="J19460" t="s">
        <v>70394</v>
      </c>
      <c r="K19460" t="s">
        <v>70396</v>
      </c>
    </row>
    <row r="19461" spans="1:11" x14ac:dyDescent="0.35">
      <c r="A19461" t="s">
        <v>19382</v>
      </c>
      <c r="B19461" t="s">
        <v>42874</v>
      </c>
      <c r="C19461" t="s">
        <v>70355</v>
      </c>
      <c r="D19461" t="s">
        <v>65604</v>
      </c>
      <c r="E19461">
        <v>111</v>
      </c>
      <c r="G19461" t="s">
        <v>48105</v>
      </c>
      <c r="H19461" t="s">
        <v>70360</v>
      </c>
      <c r="I19461" t="s">
        <v>70413</v>
      </c>
      <c r="J19461" t="s">
        <v>70394</v>
      </c>
      <c r="K19461" t="s">
        <v>70396</v>
      </c>
    </row>
    <row r="19462" spans="1:11" x14ac:dyDescent="0.35">
      <c r="A19462" t="s">
        <v>19383</v>
      </c>
      <c r="B19462" t="s">
        <v>42874</v>
      </c>
      <c r="C19462" t="s">
        <v>70355</v>
      </c>
      <c r="D19462" t="s">
        <v>65605</v>
      </c>
      <c r="E19462">
        <v>111</v>
      </c>
      <c r="G19462" t="s">
        <v>48105</v>
      </c>
      <c r="H19462" t="s">
        <v>70363</v>
      </c>
      <c r="I19462" t="s">
        <v>70400</v>
      </c>
      <c r="J19462" t="s">
        <v>70394</v>
      </c>
      <c r="K19462" t="s">
        <v>70395</v>
      </c>
    </row>
    <row r="19463" spans="1:11" x14ac:dyDescent="0.35">
      <c r="A19463" t="s">
        <v>19384</v>
      </c>
      <c r="B19463" t="s">
        <v>42875</v>
      </c>
      <c r="C19463" t="s">
        <v>70354</v>
      </c>
      <c r="D19463" t="s">
        <v>65606</v>
      </c>
      <c r="E19463">
        <v>111</v>
      </c>
      <c r="G19463" t="s">
        <v>48105</v>
      </c>
      <c r="H19463" t="s">
        <v>70364</v>
      </c>
      <c r="I19463" t="s">
        <v>70406</v>
      </c>
      <c r="J19463" t="s">
        <v>70394</v>
      </c>
      <c r="K19463" t="s">
        <v>70395</v>
      </c>
    </row>
    <row r="19464" spans="1:11" x14ac:dyDescent="0.35">
      <c r="A19464" t="s">
        <v>19385</v>
      </c>
      <c r="B19464" t="s">
        <v>42876</v>
      </c>
      <c r="C19464" t="s">
        <v>70354</v>
      </c>
      <c r="D19464" t="s">
        <v>65607</v>
      </c>
      <c r="E19464">
        <v>111</v>
      </c>
      <c r="G19464" t="s">
        <v>48105</v>
      </c>
      <c r="H19464" t="s">
        <v>70359</v>
      </c>
      <c r="I19464" t="s">
        <v>70420</v>
      </c>
      <c r="J19464" t="s">
        <v>70394</v>
      </c>
      <c r="K19464" t="s">
        <v>70396</v>
      </c>
    </row>
    <row r="19465" spans="1:11" x14ac:dyDescent="0.35">
      <c r="A19465" t="s">
        <v>19386</v>
      </c>
      <c r="B19465" t="s">
        <v>42877</v>
      </c>
      <c r="C19465" t="s">
        <v>70354</v>
      </c>
      <c r="D19465" t="s">
        <v>65608</v>
      </c>
      <c r="E19465">
        <v>111</v>
      </c>
      <c r="G19465" t="s">
        <v>48105</v>
      </c>
      <c r="H19465" t="s">
        <v>70364</v>
      </c>
      <c r="I19465" t="s">
        <v>70406</v>
      </c>
      <c r="J19465" t="s">
        <v>70394</v>
      </c>
      <c r="K19465" t="s">
        <v>70396</v>
      </c>
    </row>
    <row r="19466" spans="1:11" x14ac:dyDescent="0.35">
      <c r="A19466" t="s">
        <v>19387</v>
      </c>
      <c r="B19466" t="s">
        <v>42878</v>
      </c>
      <c r="C19466" t="s">
        <v>70354</v>
      </c>
      <c r="D19466" t="s">
        <v>65609</v>
      </c>
      <c r="E19466">
        <v>111</v>
      </c>
      <c r="G19466" t="s">
        <v>48105</v>
      </c>
      <c r="H19466" t="s">
        <v>70372</v>
      </c>
      <c r="I19466" t="s">
        <v>70401</v>
      </c>
      <c r="J19466" t="s">
        <v>70394</v>
      </c>
      <c r="K19466" t="s">
        <v>70396</v>
      </c>
    </row>
    <row r="19467" spans="1:11" x14ac:dyDescent="0.35">
      <c r="A19467" t="s">
        <v>19388</v>
      </c>
      <c r="B19467" t="s">
        <v>42879</v>
      </c>
      <c r="C19467" t="s">
        <v>70355</v>
      </c>
      <c r="D19467" t="s">
        <v>65610</v>
      </c>
      <c r="E19467">
        <v>111</v>
      </c>
      <c r="G19467" t="s">
        <v>48105</v>
      </c>
      <c r="H19467" t="s">
        <v>70361</v>
      </c>
      <c r="I19467" t="s">
        <v>70403</v>
      </c>
      <c r="J19467" t="s">
        <v>70394</v>
      </c>
      <c r="K19467" t="s">
        <v>70395</v>
      </c>
    </row>
    <row r="19468" spans="1:11" x14ac:dyDescent="0.35">
      <c r="A19468" t="s">
        <v>19389</v>
      </c>
      <c r="B19468" t="s">
        <v>42880</v>
      </c>
      <c r="C19468" t="s">
        <v>70355</v>
      </c>
      <c r="D19468" t="s">
        <v>65611</v>
      </c>
      <c r="E19468">
        <v>111</v>
      </c>
      <c r="G19468" t="s">
        <v>48105</v>
      </c>
      <c r="H19468" t="s">
        <v>70361</v>
      </c>
      <c r="I19468" t="s">
        <v>70403</v>
      </c>
      <c r="J19468" t="s">
        <v>70394</v>
      </c>
      <c r="K19468" t="s">
        <v>70395</v>
      </c>
    </row>
    <row r="19469" spans="1:11" x14ac:dyDescent="0.35">
      <c r="A19469" t="s">
        <v>19390</v>
      </c>
      <c r="B19469" t="s">
        <v>42881</v>
      </c>
      <c r="C19469" t="s">
        <v>70355</v>
      </c>
      <c r="D19469" t="s">
        <v>65612</v>
      </c>
      <c r="E19469">
        <v>111</v>
      </c>
      <c r="G19469" t="s">
        <v>48105</v>
      </c>
      <c r="H19469" t="s">
        <v>70361</v>
      </c>
      <c r="I19469" t="s">
        <v>70403</v>
      </c>
      <c r="J19469" t="s">
        <v>70394</v>
      </c>
      <c r="K19469" t="s">
        <v>70396</v>
      </c>
    </row>
    <row r="19470" spans="1:11" x14ac:dyDescent="0.35">
      <c r="A19470" t="s">
        <v>19391</v>
      </c>
      <c r="B19470" t="s">
        <v>42882</v>
      </c>
      <c r="C19470" t="s">
        <v>70354</v>
      </c>
      <c r="D19470" t="s">
        <v>65613</v>
      </c>
      <c r="E19470">
        <v>111</v>
      </c>
      <c r="G19470" t="s">
        <v>48105</v>
      </c>
      <c r="H19470" t="s">
        <v>70364</v>
      </c>
      <c r="I19470" t="s">
        <v>70406</v>
      </c>
      <c r="J19470" t="s">
        <v>70394</v>
      </c>
      <c r="K19470" t="s">
        <v>70396</v>
      </c>
    </row>
    <row r="19471" spans="1:11" x14ac:dyDescent="0.35">
      <c r="A19471" t="s">
        <v>19392</v>
      </c>
      <c r="B19471" t="s">
        <v>42883</v>
      </c>
      <c r="C19471" t="s">
        <v>70354</v>
      </c>
      <c r="D19471" t="s">
        <v>65614</v>
      </c>
      <c r="E19471">
        <v>111</v>
      </c>
      <c r="G19471" t="s">
        <v>48105</v>
      </c>
      <c r="H19471" t="s">
        <v>70359</v>
      </c>
      <c r="I19471" t="s">
        <v>70420</v>
      </c>
      <c r="J19471" t="s">
        <v>70394</v>
      </c>
      <c r="K19471" t="s">
        <v>70396</v>
      </c>
    </row>
    <row r="19472" spans="1:11" x14ac:dyDescent="0.35">
      <c r="A19472" t="s">
        <v>19393</v>
      </c>
      <c r="B19472" t="s">
        <v>42883</v>
      </c>
      <c r="C19472" t="s">
        <v>70354</v>
      </c>
      <c r="D19472" t="s">
        <v>65614</v>
      </c>
      <c r="E19472">
        <v>111</v>
      </c>
      <c r="G19472" t="s">
        <v>48105</v>
      </c>
      <c r="H19472" t="s">
        <v>70365</v>
      </c>
      <c r="I19472" t="s">
        <v>70419</v>
      </c>
      <c r="J19472" t="s">
        <v>70394</v>
      </c>
      <c r="K19472" t="s">
        <v>70396</v>
      </c>
    </row>
    <row r="19473" spans="1:11" x14ac:dyDescent="0.35">
      <c r="A19473" t="s">
        <v>19394</v>
      </c>
      <c r="B19473" t="s">
        <v>42884</v>
      </c>
      <c r="C19473" t="s">
        <v>70355</v>
      </c>
      <c r="D19473" t="s">
        <v>65615</v>
      </c>
      <c r="E19473">
        <v>111</v>
      </c>
      <c r="G19473" t="s">
        <v>48105</v>
      </c>
      <c r="H19473" t="s">
        <v>70360</v>
      </c>
      <c r="I19473" t="s">
        <v>70413</v>
      </c>
      <c r="J19473" t="s">
        <v>70394</v>
      </c>
      <c r="K19473" t="s">
        <v>70396</v>
      </c>
    </row>
    <row r="19474" spans="1:11" x14ac:dyDescent="0.35">
      <c r="A19474" t="s">
        <v>19395</v>
      </c>
      <c r="B19474" t="s">
        <v>42885</v>
      </c>
      <c r="C19474" t="s">
        <v>70354</v>
      </c>
      <c r="D19474" t="s">
        <v>65616</v>
      </c>
      <c r="E19474">
        <v>111</v>
      </c>
      <c r="G19474" t="s">
        <v>48105</v>
      </c>
      <c r="H19474" t="s">
        <v>70364</v>
      </c>
      <c r="I19474" t="s">
        <v>70406</v>
      </c>
      <c r="J19474" t="s">
        <v>70394</v>
      </c>
      <c r="K19474" t="s">
        <v>70396</v>
      </c>
    </row>
    <row r="19475" spans="1:11" x14ac:dyDescent="0.35">
      <c r="A19475" t="s">
        <v>19396</v>
      </c>
      <c r="B19475" t="s">
        <v>42886</v>
      </c>
      <c r="C19475" t="s">
        <v>70354</v>
      </c>
      <c r="D19475" t="s">
        <v>65617</v>
      </c>
      <c r="E19475">
        <v>111</v>
      </c>
      <c r="G19475" t="s">
        <v>48105</v>
      </c>
      <c r="H19475" t="s">
        <v>70359</v>
      </c>
      <c r="I19475" t="s">
        <v>70420</v>
      </c>
      <c r="J19475" t="s">
        <v>70394</v>
      </c>
      <c r="K19475" t="s">
        <v>70396</v>
      </c>
    </row>
    <row r="19476" spans="1:11" x14ac:dyDescent="0.35">
      <c r="A19476" t="s">
        <v>19397</v>
      </c>
      <c r="B19476" t="s">
        <v>42886</v>
      </c>
      <c r="C19476" t="s">
        <v>70354</v>
      </c>
      <c r="D19476" t="s">
        <v>65617</v>
      </c>
      <c r="E19476">
        <v>111</v>
      </c>
      <c r="G19476" t="s">
        <v>48105</v>
      </c>
      <c r="H19476" t="s">
        <v>70365</v>
      </c>
      <c r="I19476" t="s">
        <v>70419</v>
      </c>
      <c r="J19476" t="s">
        <v>70394</v>
      </c>
      <c r="K19476" t="s">
        <v>70396</v>
      </c>
    </row>
    <row r="19477" spans="1:11" x14ac:dyDescent="0.35">
      <c r="A19477" t="s">
        <v>19398</v>
      </c>
      <c r="B19477" t="s">
        <v>42887</v>
      </c>
      <c r="C19477" t="s">
        <v>70355</v>
      </c>
      <c r="D19477" t="s">
        <v>65618</v>
      </c>
      <c r="E19477">
        <v>111</v>
      </c>
      <c r="G19477" t="s">
        <v>48105</v>
      </c>
      <c r="H19477" t="s">
        <v>70361</v>
      </c>
      <c r="I19477" t="s">
        <v>70403</v>
      </c>
      <c r="J19477" t="s">
        <v>70394</v>
      </c>
      <c r="K19477" t="s">
        <v>70396</v>
      </c>
    </row>
    <row r="19478" spans="1:11" x14ac:dyDescent="0.35">
      <c r="A19478" t="s">
        <v>19399</v>
      </c>
      <c r="B19478" t="s">
        <v>42888</v>
      </c>
      <c r="C19478" t="s">
        <v>70354</v>
      </c>
      <c r="D19478" t="s">
        <v>65619</v>
      </c>
      <c r="E19478">
        <v>111</v>
      </c>
      <c r="G19478" t="s">
        <v>48105</v>
      </c>
      <c r="H19478" t="s">
        <v>70359</v>
      </c>
      <c r="I19478" t="s">
        <v>70420</v>
      </c>
      <c r="J19478" t="s">
        <v>70394</v>
      </c>
      <c r="K19478" t="s">
        <v>70396</v>
      </c>
    </row>
    <row r="19479" spans="1:11" x14ac:dyDescent="0.35">
      <c r="A19479" t="s">
        <v>19400</v>
      </c>
      <c r="B19479" t="s">
        <v>42889</v>
      </c>
      <c r="C19479" t="s">
        <v>70355</v>
      </c>
      <c r="D19479" t="s">
        <v>62415</v>
      </c>
      <c r="E19479">
        <v>111</v>
      </c>
      <c r="G19479" t="s">
        <v>48105</v>
      </c>
      <c r="H19479" t="s">
        <v>70368</v>
      </c>
      <c r="I19479" t="s">
        <v>70407</v>
      </c>
      <c r="J19479" t="s">
        <v>70394</v>
      </c>
      <c r="K19479" t="s">
        <v>70395</v>
      </c>
    </row>
    <row r="19480" spans="1:11" x14ac:dyDescent="0.35">
      <c r="A19480" t="s">
        <v>19401</v>
      </c>
      <c r="B19480" t="s">
        <v>42890</v>
      </c>
      <c r="C19480" t="s">
        <v>70354</v>
      </c>
      <c r="D19480" t="s">
        <v>65620</v>
      </c>
      <c r="E19480">
        <v>111</v>
      </c>
      <c r="G19480" t="s">
        <v>48105</v>
      </c>
      <c r="H19480" t="s">
        <v>70364</v>
      </c>
      <c r="I19480" t="s">
        <v>70406</v>
      </c>
      <c r="J19480" t="s">
        <v>70394</v>
      </c>
      <c r="K19480" t="s">
        <v>70396</v>
      </c>
    </row>
    <row r="19481" spans="1:11" x14ac:dyDescent="0.35">
      <c r="A19481" t="s">
        <v>19402</v>
      </c>
      <c r="B19481" t="s">
        <v>42891</v>
      </c>
      <c r="C19481" t="s">
        <v>70354</v>
      </c>
      <c r="D19481" t="s">
        <v>65621</v>
      </c>
      <c r="E19481">
        <v>111</v>
      </c>
      <c r="G19481" t="s">
        <v>48105</v>
      </c>
      <c r="H19481" t="s">
        <v>70359</v>
      </c>
      <c r="I19481" t="s">
        <v>70420</v>
      </c>
      <c r="J19481" t="s">
        <v>70394</v>
      </c>
      <c r="K19481" t="s">
        <v>70396</v>
      </c>
    </row>
    <row r="19482" spans="1:11" x14ac:dyDescent="0.35">
      <c r="A19482" t="s">
        <v>19403</v>
      </c>
      <c r="B19482" t="s">
        <v>42892</v>
      </c>
      <c r="C19482" t="s">
        <v>70354</v>
      </c>
      <c r="D19482" t="s">
        <v>65622</v>
      </c>
      <c r="E19482">
        <v>111</v>
      </c>
      <c r="G19482" t="s">
        <v>48105</v>
      </c>
      <c r="H19482" t="s">
        <v>70366</v>
      </c>
      <c r="I19482" t="s">
        <v>70417</v>
      </c>
      <c r="J19482" t="s">
        <v>70394</v>
      </c>
      <c r="K19482" t="s">
        <v>70396</v>
      </c>
    </row>
    <row r="19483" spans="1:11" x14ac:dyDescent="0.35">
      <c r="A19483" t="s">
        <v>19404</v>
      </c>
      <c r="B19483" t="s">
        <v>42893</v>
      </c>
      <c r="C19483" t="s">
        <v>70354</v>
      </c>
      <c r="D19483" t="s">
        <v>65592</v>
      </c>
      <c r="E19483">
        <v>111</v>
      </c>
      <c r="G19483" t="s">
        <v>48105</v>
      </c>
      <c r="H19483" t="s">
        <v>70359</v>
      </c>
      <c r="I19483" t="s">
        <v>70420</v>
      </c>
      <c r="J19483" t="s">
        <v>70394</v>
      </c>
      <c r="K19483" t="s">
        <v>70396</v>
      </c>
    </row>
    <row r="19484" spans="1:11" x14ac:dyDescent="0.35">
      <c r="A19484" t="s">
        <v>19405</v>
      </c>
      <c r="B19484" t="s">
        <v>42894</v>
      </c>
      <c r="C19484" t="s">
        <v>70355</v>
      </c>
      <c r="D19484" t="s">
        <v>65623</v>
      </c>
      <c r="E19484">
        <v>111</v>
      </c>
      <c r="G19484" t="s">
        <v>48105</v>
      </c>
      <c r="H19484" t="s">
        <v>70368</v>
      </c>
      <c r="I19484" t="s">
        <v>70407</v>
      </c>
      <c r="J19484" t="s">
        <v>70394</v>
      </c>
      <c r="K19484" t="s">
        <v>70395</v>
      </c>
    </row>
    <row r="19485" spans="1:11" x14ac:dyDescent="0.35">
      <c r="A19485" t="s">
        <v>19406</v>
      </c>
      <c r="B19485" t="s">
        <v>42895</v>
      </c>
      <c r="C19485" t="s">
        <v>70355</v>
      </c>
      <c r="D19485" t="s">
        <v>65624</v>
      </c>
      <c r="E19485">
        <v>111</v>
      </c>
      <c r="G19485" t="s">
        <v>48105</v>
      </c>
      <c r="H19485" t="s">
        <v>70360</v>
      </c>
      <c r="I19485" t="s">
        <v>70413</v>
      </c>
      <c r="J19485" t="s">
        <v>70394</v>
      </c>
      <c r="K19485" t="s">
        <v>70396</v>
      </c>
    </row>
    <row r="19486" spans="1:11" x14ac:dyDescent="0.35">
      <c r="A19486" t="s">
        <v>19407</v>
      </c>
      <c r="B19486" t="s">
        <v>42896</v>
      </c>
      <c r="C19486" t="s">
        <v>70355</v>
      </c>
      <c r="D19486" t="s">
        <v>65618</v>
      </c>
      <c r="E19486">
        <v>111</v>
      </c>
      <c r="G19486" t="s">
        <v>48105</v>
      </c>
      <c r="H19486" t="s">
        <v>70363</v>
      </c>
      <c r="I19486" t="s">
        <v>70400</v>
      </c>
      <c r="J19486" t="s">
        <v>70394</v>
      </c>
      <c r="K19486" t="s">
        <v>70396</v>
      </c>
    </row>
    <row r="19487" spans="1:11" x14ac:dyDescent="0.35">
      <c r="A19487" t="s">
        <v>19408</v>
      </c>
      <c r="B19487" t="s">
        <v>42897</v>
      </c>
      <c r="C19487" t="s">
        <v>70354</v>
      </c>
      <c r="D19487" t="s">
        <v>65625</v>
      </c>
      <c r="E19487">
        <v>111</v>
      </c>
      <c r="G19487" t="s">
        <v>48105</v>
      </c>
      <c r="H19487" t="s">
        <v>70359</v>
      </c>
      <c r="I19487" t="s">
        <v>70420</v>
      </c>
      <c r="J19487" t="s">
        <v>70394</v>
      </c>
      <c r="K19487" t="s">
        <v>70396</v>
      </c>
    </row>
    <row r="19488" spans="1:11" x14ac:dyDescent="0.35">
      <c r="A19488" t="s">
        <v>19409</v>
      </c>
      <c r="B19488" t="s">
        <v>42898</v>
      </c>
      <c r="C19488" t="s">
        <v>70354</v>
      </c>
      <c r="D19488" t="s">
        <v>65626</v>
      </c>
      <c r="E19488">
        <v>111</v>
      </c>
      <c r="G19488" t="s">
        <v>48105</v>
      </c>
      <c r="H19488" t="s">
        <v>70359</v>
      </c>
      <c r="I19488" t="s">
        <v>70420</v>
      </c>
      <c r="J19488" t="s">
        <v>70394</v>
      </c>
      <c r="K19488" t="s">
        <v>70396</v>
      </c>
    </row>
    <row r="19489" spans="1:11" x14ac:dyDescent="0.35">
      <c r="A19489" t="s">
        <v>19410</v>
      </c>
      <c r="B19489" t="s">
        <v>42898</v>
      </c>
      <c r="C19489" t="s">
        <v>70354</v>
      </c>
      <c r="D19489" t="s">
        <v>65626</v>
      </c>
      <c r="E19489">
        <v>111</v>
      </c>
      <c r="G19489" t="s">
        <v>48105</v>
      </c>
      <c r="H19489" t="s">
        <v>70365</v>
      </c>
      <c r="I19489" t="s">
        <v>70419</v>
      </c>
      <c r="J19489" t="s">
        <v>70394</v>
      </c>
      <c r="K19489" t="s">
        <v>70396</v>
      </c>
    </row>
    <row r="19490" spans="1:11" x14ac:dyDescent="0.35">
      <c r="A19490" t="s">
        <v>19411</v>
      </c>
      <c r="B19490" t="s">
        <v>42899</v>
      </c>
      <c r="C19490" t="s">
        <v>70355</v>
      </c>
      <c r="D19490" t="s">
        <v>65627</v>
      </c>
      <c r="E19490">
        <v>111</v>
      </c>
      <c r="G19490" t="s">
        <v>48105</v>
      </c>
      <c r="H19490" t="s">
        <v>70360</v>
      </c>
      <c r="I19490" t="s">
        <v>70413</v>
      </c>
      <c r="J19490" t="s">
        <v>70394</v>
      </c>
      <c r="K19490" t="s">
        <v>70395</v>
      </c>
    </row>
    <row r="19491" spans="1:11" x14ac:dyDescent="0.35">
      <c r="A19491" t="s">
        <v>19412</v>
      </c>
      <c r="B19491" t="s">
        <v>42900</v>
      </c>
      <c r="C19491" t="s">
        <v>70355</v>
      </c>
      <c r="D19491" t="s">
        <v>65628</v>
      </c>
      <c r="E19491">
        <v>111</v>
      </c>
      <c r="G19491" t="s">
        <v>48105</v>
      </c>
      <c r="H19491" t="s">
        <v>70363</v>
      </c>
      <c r="I19491" t="s">
        <v>70400</v>
      </c>
      <c r="J19491" t="s">
        <v>70394</v>
      </c>
      <c r="K19491" t="s">
        <v>70395</v>
      </c>
    </row>
    <row r="19492" spans="1:11" x14ac:dyDescent="0.35">
      <c r="A19492" t="s">
        <v>19413</v>
      </c>
      <c r="B19492" t="s">
        <v>42901</v>
      </c>
      <c r="C19492" t="s">
        <v>70354</v>
      </c>
      <c r="D19492" t="s">
        <v>65629</v>
      </c>
      <c r="E19492">
        <v>111</v>
      </c>
      <c r="G19492" t="s">
        <v>48105</v>
      </c>
      <c r="H19492" t="s">
        <v>70362</v>
      </c>
      <c r="I19492" t="s">
        <v>70425</v>
      </c>
      <c r="J19492" t="s">
        <v>70394</v>
      </c>
      <c r="K19492" t="s">
        <v>70396</v>
      </c>
    </row>
    <row r="19493" spans="1:11" x14ac:dyDescent="0.35">
      <c r="A19493" t="s">
        <v>19414</v>
      </c>
      <c r="B19493" t="s">
        <v>42902</v>
      </c>
      <c r="C19493" t="s">
        <v>70354</v>
      </c>
      <c r="D19493" t="s">
        <v>65630</v>
      </c>
      <c r="E19493">
        <v>111</v>
      </c>
      <c r="G19493" t="s">
        <v>48105</v>
      </c>
      <c r="H19493" t="s">
        <v>70364</v>
      </c>
      <c r="I19493" t="s">
        <v>70406</v>
      </c>
      <c r="J19493" t="s">
        <v>70394</v>
      </c>
      <c r="K19493" t="s">
        <v>70396</v>
      </c>
    </row>
    <row r="19494" spans="1:11" x14ac:dyDescent="0.35">
      <c r="A19494" t="s">
        <v>19415</v>
      </c>
      <c r="B19494" t="s">
        <v>42903</v>
      </c>
      <c r="C19494" t="s">
        <v>70355</v>
      </c>
      <c r="D19494" t="s">
        <v>65631</v>
      </c>
      <c r="E19494">
        <v>111</v>
      </c>
      <c r="G19494" t="s">
        <v>48105</v>
      </c>
      <c r="H19494" t="s">
        <v>70363</v>
      </c>
      <c r="I19494" t="s">
        <v>70400</v>
      </c>
      <c r="J19494" t="s">
        <v>70394</v>
      </c>
      <c r="K19494" t="s">
        <v>70396</v>
      </c>
    </row>
    <row r="19495" spans="1:11" x14ac:dyDescent="0.35">
      <c r="A19495" t="s">
        <v>19416</v>
      </c>
      <c r="B19495" t="s">
        <v>42904</v>
      </c>
      <c r="C19495" t="s">
        <v>70355</v>
      </c>
      <c r="D19495" t="s">
        <v>65632</v>
      </c>
      <c r="E19495">
        <v>111</v>
      </c>
      <c r="G19495" t="s">
        <v>48105</v>
      </c>
      <c r="H19495" t="s">
        <v>70361</v>
      </c>
      <c r="I19495" t="s">
        <v>70403</v>
      </c>
      <c r="J19495" t="s">
        <v>70394</v>
      </c>
      <c r="K19495" t="s">
        <v>70396</v>
      </c>
    </row>
    <row r="19496" spans="1:11" x14ac:dyDescent="0.35">
      <c r="A19496" t="s">
        <v>19417</v>
      </c>
      <c r="B19496" t="s">
        <v>42905</v>
      </c>
      <c r="C19496" t="s">
        <v>70354</v>
      </c>
      <c r="D19496" t="s">
        <v>65633</v>
      </c>
      <c r="E19496">
        <v>111</v>
      </c>
      <c r="G19496" t="s">
        <v>48105</v>
      </c>
      <c r="H19496" t="s">
        <v>70362</v>
      </c>
      <c r="I19496" t="s">
        <v>70425</v>
      </c>
      <c r="J19496" t="s">
        <v>70394</v>
      </c>
      <c r="K19496" t="s">
        <v>70396</v>
      </c>
    </row>
    <row r="19497" spans="1:11" x14ac:dyDescent="0.35">
      <c r="A19497" t="s">
        <v>19418</v>
      </c>
      <c r="B19497" t="s">
        <v>42906</v>
      </c>
      <c r="C19497" t="s">
        <v>70354</v>
      </c>
      <c r="D19497" t="s">
        <v>65634</v>
      </c>
      <c r="E19497">
        <v>111</v>
      </c>
      <c r="G19497" t="s">
        <v>48105</v>
      </c>
      <c r="H19497" t="s">
        <v>70361</v>
      </c>
      <c r="I19497" t="s">
        <v>70403</v>
      </c>
      <c r="J19497" t="s">
        <v>70394</v>
      </c>
      <c r="K19497" t="s">
        <v>70395</v>
      </c>
    </row>
    <row r="19498" spans="1:11" x14ac:dyDescent="0.35">
      <c r="A19498" t="s">
        <v>19419</v>
      </c>
      <c r="B19498" t="s">
        <v>42907</v>
      </c>
      <c r="C19498" t="s">
        <v>70354</v>
      </c>
      <c r="D19498" t="s">
        <v>62414</v>
      </c>
      <c r="E19498">
        <v>111</v>
      </c>
      <c r="G19498" t="s">
        <v>48105</v>
      </c>
      <c r="H19498" t="s">
        <v>70359</v>
      </c>
      <c r="I19498" t="s">
        <v>70420</v>
      </c>
      <c r="J19498" t="s">
        <v>70394</v>
      </c>
      <c r="K19498" t="s">
        <v>70396</v>
      </c>
    </row>
    <row r="19499" spans="1:11" x14ac:dyDescent="0.35">
      <c r="A19499" t="s">
        <v>19420</v>
      </c>
      <c r="B19499" t="s">
        <v>42908</v>
      </c>
      <c r="C19499" t="s">
        <v>70355</v>
      </c>
      <c r="D19499" t="s">
        <v>65635</v>
      </c>
      <c r="E19499">
        <v>111</v>
      </c>
      <c r="G19499" t="s">
        <v>48105</v>
      </c>
      <c r="H19499" t="s">
        <v>70360</v>
      </c>
      <c r="I19499" t="s">
        <v>70413</v>
      </c>
      <c r="J19499" t="s">
        <v>70394</v>
      </c>
      <c r="K19499" t="s">
        <v>70396</v>
      </c>
    </row>
    <row r="19500" spans="1:11" x14ac:dyDescent="0.35">
      <c r="A19500" t="s">
        <v>19421</v>
      </c>
      <c r="B19500" t="s">
        <v>42909</v>
      </c>
      <c r="C19500" t="s">
        <v>70354</v>
      </c>
      <c r="D19500" t="s">
        <v>65636</v>
      </c>
      <c r="E19500">
        <v>111</v>
      </c>
      <c r="G19500" t="s">
        <v>48105</v>
      </c>
      <c r="H19500" t="s">
        <v>70364</v>
      </c>
      <c r="I19500" t="s">
        <v>70406</v>
      </c>
      <c r="J19500" t="s">
        <v>70394</v>
      </c>
      <c r="K19500" t="s">
        <v>70396</v>
      </c>
    </row>
    <row r="19501" spans="1:11" x14ac:dyDescent="0.35">
      <c r="A19501" t="s">
        <v>19422</v>
      </c>
      <c r="B19501" t="s">
        <v>42910</v>
      </c>
      <c r="C19501" t="s">
        <v>70354</v>
      </c>
      <c r="D19501" t="s">
        <v>65637</v>
      </c>
      <c r="E19501">
        <v>111</v>
      </c>
      <c r="G19501" t="s">
        <v>48105</v>
      </c>
      <c r="H19501" t="s">
        <v>70366</v>
      </c>
      <c r="I19501" t="s">
        <v>70417</v>
      </c>
      <c r="J19501" t="s">
        <v>70394</v>
      </c>
      <c r="K19501" t="s">
        <v>70396</v>
      </c>
    </row>
    <row r="19502" spans="1:11" x14ac:dyDescent="0.35">
      <c r="A19502" t="s">
        <v>19423</v>
      </c>
      <c r="B19502" t="s">
        <v>42911</v>
      </c>
      <c r="C19502" t="s">
        <v>70354</v>
      </c>
      <c r="D19502" t="s">
        <v>65638</v>
      </c>
      <c r="E19502">
        <v>111</v>
      </c>
      <c r="G19502" t="s">
        <v>48105</v>
      </c>
      <c r="H19502" t="s">
        <v>70364</v>
      </c>
      <c r="I19502" t="s">
        <v>70406</v>
      </c>
      <c r="J19502" t="s">
        <v>70394</v>
      </c>
      <c r="K19502" t="s">
        <v>70396</v>
      </c>
    </row>
    <row r="19503" spans="1:11" x14ac:dyDescent="0.35">
      <c r="A19503" t="s">
        <v>19424</v>
      </c>
      <c r="B19503" t="s">
        <v>42912</v>
      </c>
      <c r="C19503" t="s">
        <v>70354</v>
      </c>
      <c r="D19503" t="s">
        <v>65639</v>
      </c>
      <c r="E19503">
        <v>111</v>
      </c>
      <c r="G19503" t="s">
        <v>48105</v>
      </c>
      <c r="H19503" t="s">
        <v>70359</v>
      </c>
      <c r="I19503" t="s">
        <v>70420</v>
      </c>
      <c r="J19503" t="s">
        <v>70394</v>
      </c>
      <c r="K19503" t="s">
        <v>70396</v>
      </c>
    </row>
    <row r="19504" spans="1:11" x14ac:dyDescent="0.35">
      <c r="A19504" t="s">
        <v>19425</v>
      </c>
      <c r="B19504" t="s">
        <v>42913</v>
      </c>
      <c r="C19504" t="s">
        <v>70354</v>
      </c>
      <c r="D19504" t="s">
        <v>65640</v>
      </c>
      <c r="E19504">
        <v>111</v>
      </c>
      <c r="G19504" t="s">
        <v>48105</v>
      </c>
      <c r="H19504" t="s">
        <v>70362</v>
      </c>
      <c r="I19504" t="s">
        <v>70425</v>
      </c>
      <c r="J19504" t="s">
        <v>70394</v>
      </c>
      <c r="K19504" t="s">
        <v>70396</v>
      </c>
    </row>
    <row r="19505" spans="1:11" x14ac:dyDescent="0.35">
      <c r="A19505" t="s">
        <v>19426</v>
      </c>
      <c r="B19505" t="s">
        <v>42914</v>
      </c>
      <c r="C19505" t="s">
        <v>70355</v>
      </c>
      <c r="D19505" t="s">
        <v>65591</v>
      </c>
      <c r="E19505">
        <v>111</v>
      </c>
      <c r="G19505" t="s">
        <v>48105</v>
      </c>
      <c r="H19505" t="s">
        <v>70360</v>
      </c>
      <c r="I19505" t="s">
        <v>70413</v>
      </c>
      <c r="J19505" t="s">
        <v>70394</v>
      </c>
      <c r="K19505" t="s">
        <v>70396</v>
      </c>
    </row>
    <row r="19506" spans="1:11" x14ac:dyDescent="0.35">
      <c r="A19506" t="s">
        <v>19427</v>
      </c>
      <c r="B19506" t="s">
        <v>42915</v>
      </c>
      <c r="C19506" t="s">
        <v>70354</v>
      </c>
      <c r="D19506" t="s">
        <v>65641</v>
      </c>
      <c r="E19506">
        <v>111</v>
      </c>
      <c r="G19506" t="s">
        <v>48105</v>
      </c>
      <c r="H19506" t="s">
        <v>70368</v>
      </c>
      <c r="I19506" t="s">
        <v>70407</v>
      </c>
      <c r="J19506" t="s">
        <v>70394</v>
      </c>
      <c r="K19506" t="s">
        <v>70395</v>
      </c>
    </row>
    <row r="19507" spans="1:11" x14ac:dyDescent="0.35">
      <c r="A19507" t="s">
        <v>19428</v>
      </c>
      <c r="B19507" t="s">
        <v>42916</v>
      </c>
      <c r="C19507" t="s">
        <v>70355</v>
      </c>
      <c r="D19507" t="s">
        <v>65642</v>
      </c>
      <c r="E19507">
        <v>111</v>
      </c>
      <c r="G19507" t="s">
        <v>48105</v>
      </c>
      <c r="H19507" t="s">
        <v>70361</v>
      </c>
      <c r="I19507" t="s">
        <v>70403</v>
      </c>
      <c r="J19507" t="s">
        <v>70394</v>
      </c>
      <c r="K19507" t="s">
        <v>70396</v>
      </c>
    </row>
    <row r="19508" spans="1:11" x14ac:dyDescent="0.35">
      <c r="A19508" t="s">
        <v>19429</v>
      </c>
      <c r="B19508" t="s">
        <v>42917</v>
      </c>
      <c r="C19508" t="s">
        <v>70355</v>
      </c>
      <c r="D19508" t="s">
        <v>65643</v>
      </c>
      <c r="E19508">
        <v>111</v>
      </c>
      <c r="G19508" t="s">
        <v>48105</v>
      </c>
      <c r="H19508" t="s">
        <v>70361</v>
      </c>
      <c r="I19508" t="s">
        <v>70403</v>
      </c>
      <c r="J19508" t="s">
        <v>70394</v>
      </c>
      <c r="K19508" t="s">
        <v>70396</v>
      </c>
    </row>
    <row r="19509" spans="1:11" x14ac:dyDescent="0.35">
      <c r="A19509" t="s">
        <v>19430</v>
      </c>
      <c r="B19509" t="s">
        <v>42918</v>
      </c>
      <c r="C19509" t="s">
        <v>70355</v>
      </c>
      <c r="D19509" t="s">
        <v>65644</v>
      </c>
      <c r="E19509">
        <v>111</v>
      </c>
      <c r="G19509" t="s">
        <v>48105</v>
      </c>
      <c r="H19509" t="s">
        <v>70361</v>
      </c>
      <c r="I19509" t="s">
        <v>70403</v>
      </c>
      <c r="J19509" t="s">
        <v>70394</v>
      </c>
      <c r="K19509" t="s">
        <v>70395</v>
      </c>
    </row>
    <row r="19510" spans="1:11" x14ac:dyDescent="0.35">
      <c r="A19510" t="s">
        <v>19431</v>
      </c>
      <c r="B19510" t="s">
        <v>42919</v>
      </c>
      <c r="C19510" t="s">
        <v>70355</v>
      </c>
      <c r="D19510" t="s">
        <v>62412</v>
      </c>
      <c r="E19510">
        <v>111</v>
      </c>
      <c r="G19510" t="s">
        <v>48105</v>
      </c>
      <c r="H19510" t="s">
        <v>70361</v>
      </c>
      <c r="I19510" t="s">
        <v>70403</v>
      </c>
      <c r="J19510" t="s">
        <v>70394</v>
      </c>
      <c r="K19510" t="s">
        <v>70396</v>
      </c>
    </row>
    <row r="19511" spans="1:11" x14ac:dyDescent="0.35">
      <c r="A19511" t="s">
        <v>19432</v>
      </c>
      <c r="B19511" t="s">
        <v>42920</v>
      </c>
      <c r="C19511" t="s">
        <v>70354</v>
      </c>
      <c r="D19511" t="s">
        <v>65645</v>
      </c>
      <c r="E19511">
        <v>111</v>
      </c>
      <c r="G19511" t="s">
        <v>48105</v>
      </c>
      <c r="H19511" t="s">
        <v>70372</v>
      </c>
      <c r="I19511" t="s">
        <v>70401</v>
      </c>
      <c r="J19511" t="s">
        <v>70394</v>
      </c>
      <c r="K19511" t="s">
        <v>70396</v>
      </c>
    </row>
    <row r="19512" spans="1:11" x14ac:dyDescent="0.35">
      <c r="A19512" t="s">
        <v>19433</v>
      </c>
      <c r="B19512" t="s">
        <v>42921</v>
      </c>
      <c r="C19512" t="s">
        <v>70354</v>
      </c>
      <c r="D19512" t="s">
        <v>65646</v>
      </c>
      <c r="E19512">
        <v>111</v>
      </c>
      <c r="G19512" t="s">
        <v>48105</v>
      </c>
      <c r="H19512" t="s">
        <v>70359</v>
      </c>
      <c r="I19512" t="s">
        <v>70420</v>
      </c>
      <c r="J19512" t="s">
        <v>70394</v>
      </c>
      <c r="K19512" t="s">
        <v>70395</v>
      </c>
    </row>
    <row r="19513" spans="1:11" x14ac:dyDescent="0.35">
      <c r="A19513" t="s">
        <v>19434</v>
      </c>
      <c r="B19513" t="s">
        <v>42921</v>
      </c>
      <c r="C19513" t="s">
        <v>70354</v>
      </c>
      <c r="D19513" t="s">
        <v>65646</v>
      </c>
      <c r="E19513">
        <v>111</v>
      </c>
      <c r="G19513" t="s">
        <v>48105</v>
      </c>
      <c r="H19513" t="s">
        <v>70365</v>
      </c>
      <c r="I19513" t="s">
        <v>70419</v>
      </c>
      <c r="J19513" t="s">
        <v>70394</v>
      </c>
      <c r="K19513" t="s">
        <v>70395</v>
      </c>
    </row>
    <row r="19514" spans="1:11" x14ac:dyDescent="0.35">
      <c r="A19514" t="s">
        <v>19435</v>
      </c>
      <c r="B19514" t="s">
        <v>42922</v>
      </c>
      <c r="C19514" t="s">
        <v>70355</v>
      </c>
      <c r="D19514" t="s">
        <v>65647</v>
      </c>
      <c r="E19514">
        <v>111</v>
      </c>
      <c r="G19514" t="s">
        <v>48105</v>
      </c>
      <c r="H19514" t="s">
        <v>70361</v>
      </c>
      <c r="I19514" t="s">
        <v>70403</v>
      </c>
      <c r="J19514" t="s">
        <v>70394</v>
      </c>
      <c r="K19514" t="s">
        <v>70396</v>
      </c>
    </row>
    <row r="19515" spans="1:11" x14ac:dyDescent="0.35">
      <c r="A19515" t="s">
        <v>19436</v>
      </c>
      <c r="B19515" t="s">
        <v>42923</v>
      </c>
      <c r="C19515" t="s">
        <v>70355</v>
      </c>
      <c r="D19515" t="s">
        <v>65648</v>
      </c>
      <c r="E19515">
        <v>111</v>
      </c>
      <c r="G19515" t="s">
        <v>48105</v>
      </c>
      <c r="H19515" t="s">
        <v>70361</v>
      </c>
      <c r="I19515" t="s">
        <v>70403</v>
      </c>
      <c r="J19515" t="s">
        <v>70394</v>
      </c>
      <c r="K19515" t="s">
        <v>70395</v>
      </c>
    </row>
    <row r="19516" spans="1:11" x14ac:dyDescent="0.35">
      <c r="A19516" t="s">
        <v>19437</v>
      </c>
      <c r="B19516" t="s">
        <v>42924</v>
      </c>
      <c r="C19516" t="s">
        <v>70355</v>
      </c>
      <c r="D19516" t="s">
        <v>65649</v>
      </c>
      <c r="E19516">
        <v>111</v>
      </c>
      <c r="G19516" t="s">
        <v>48105</v>
      </c>
      <c r="H19516" t="s">
        <v>70360</v>
      </c>
      <c r="I19516" t="s">
        <v>70413</v>
      </c>
      <c r="J19516" t="s">
        <v>70394</v>
      </c>
      <c r="K19516" t="s">
        <v>70396</v>
      </c>
    </row>
    <row r="19517" spans="1:11" x14ac:dyDescent="0.35">
      <c r="A19517" t="s">
        <v>19438</v>
      </c>
      <c r="B19517" t="s">
        <v>42925</v>
      </c>
      <c r="C19517" t="s">
        <v>70355</v>
      </c>
      <c r="D19517" t="s">
        <v>65650</v>
      </c>
      <c r="E19517">
        <v>111</v>
      </c>
      <c r="G19517" t="s">
        <v>48105</v>
      </c>
      <c r="H19517" t="s">
        <v>70361</v>
      </c>
      <c r="I19517" t="s">
        <v>70403</v>
      </c>
      <c r="J19517" t="s">
        <v>70394</v>
      </c>
      <c r="K19517" t="s">
        <v>70395</v>
      </c>
    </row>
    <row r="19518" spans="1:11" x14ac:dyDescent="0.35">
      <c r="A19518" t="s">
        <v>19439</v>
      </c>
      <c r="B19518" t="s">
        <v>42926</v>
      </c>
      <c r="C19518" t="s">
        <v>70355</v>
      </c>
      <c r="D19518" t="s">
        <v>57798</v>
      </c>
      <c r="E19518">
        <v>111</v>
      </c>
      <c r="G19518" t="s">
        <v>48105</v>
      </c>
      <c r="H19518" t="s">
        <v>70361</v>
      </c>
      <c r="I19518" t="s">
        <v>70403</v>
      </c>
      <c r="J19518" t="s">
        <v>70394</v>
      </c>
      <c r="K19518" t="s">
        <v>70396</v>
      </c>
    </row>
    <row r="19519" spans="1:11" x14ac:dyDescent="0.35">
      <c r="A19519" t="s">
        <v>19440</v>
      </c>
      <c r="B19519" t="s">
        <v>42927</v>
      </c>
      <c r="C19519" t="s">
        <v>70354</v>
      </c>
      <c r="D19519" t="s">
        <v>65651</v>
      </c>
      <c r="E19519">
        <v>110</v>
      </c>
      <c r="G19519" t="s">
        <v>48105</v>
      </c>
      <c r="H19519" t="s">
        <v>70359</v>
      </c>
      <c r="I19519" t="s">
        <v>70420</v>
      </c>
      <c r="J19519" t="s">
        <v>70394</v>
      </c>
      <c r="K19519" t="s">
        <v>70396</v>
      </c>
    </row>
    <row r="19520" spans="1:11" x14ac:dyDescent="0.35">
      <c r="A19520" t="s">
        <v>19441</v>
      </c>
      <c r="B19520" t="s">
        <v>42928</v>
      </c>
      <c r="C19520" t="s">
        <v>70355</v>
      </c>
      <c r="D19520" t="s">
        <v>65652</v>
      </c>
      <c r="E19520">
        <v>110</v>
      </c>
      <c r="G19520" t="s">
        <v>48105</v>
      </c>
      <c r="H19520" t="s">
        <v>70361</v>
      </c>
      <c r="I19520" t="s">
        <v>70403</v>
      </c>
      <c r="J19520" t="s">
        <v>70394</v>
      </c>
      <c r="K19520" t="s">
        <v>70396</v>
      </c>
    </row>
    <row r="19521" spans="1:11" x14ac:dyDescent="0.35">
      <c r="A19521" t="s">
        <v>19442</v>
      </c>
      <c r="B19521" t="s">
        <v>42929</v>
      </c>
      <c r="C19521" t="s">
        <v>70355</v>
      </c>
      <c r="D19521" t="s">
        <v>65653</v>
      </c>
      <c r="E19521">
        <v>110</v>
      </c>
      <c r="G19521" t="s">
        <v>48105</v>
      </c>
      <c r="H19521" t="s">
        <v>70360</v>
      </c>
      <c r="I19521" t="s">
        <v>70413</v>
      </c>
      <c r="J19521" t="s">
        <v>70394</v>
      </c>
      <c r="K19521" t="s">
        <v>70396</v>
      </c>
    </row>
    <row r="19522" spans="1:11" x14ac:dyDescent="0.35">
      <c r="A19522" t="s">
        <v>19443</v>
      </c>
      <c r="B19522" t="s">
        <v>42930</v>
      </c>
      <c r="C19522" t="s">
        <v>70354</v>
      </c>
      <c r="D19522" t="s">
        <v>65654</v>
      </c>
      <c r="E19522">
        <v>110</v>
      </c>
      <c r="G19522" t="s">
        <v>48105</v>
      </c>
      <c r="H19522" t="s">
        <v>70359</v>
      </c>
      <c r="I19522" t="s">
        <v>70420</v>
      </c>
      <c r="J19522" t="s">
        <v>70394</v>
      </c>
      <c r="K19522" t="s">
        <v>70396</v>
      </c>
    </row>
    <row r="19523" spans="1:11" x14ac:dyDescent="0.35">
      <c r="A19523" t="s">
        <v>19444</v>
      </c>
      <c r="B19523" t="s">
        <v>42931</v>
      </c>
      <c r="C19523" t="s">
        <v>70355</v>
      </c>
      <c r="D19523" t="s">
        <v>65655</v>
      </c>
      <c r="E19523">
        <v>110</v>
      </c>
      <c r="G19523" t="s">
        <v>48105</v>
      </c>
      <c r="H19523" t="s">
        <v>70361</v>
      </c>
      <c r="I19523" t="s">
        <v>70403</v>
      </c>
      <c r="J19523" t="s">
        <v>70394</v>
      </c>
      <c r="K19523" t="s">
        <v>70396</v>
      </c>
    </row>
    <row r="19524" spans="1:11" x14ac:dyDescent="0.35">
      <c r="A19524" t="s">
        <v>19445</v>
      </c>
      <c r="B19524" t="s">
        <v>42932</v>
      </c>
      <c r="C19524" t="s">
        <v>70354</v>
      </c>
      <c r="D19524" t="s">
        <v>65656</v>
      </c>
      <c r="E19524">
        <v>110</v>
      </c>
      <c r="G19524" t="s">
        <v>48105</v>
      </c>
      <c r="H19524" t="s">
        <v>70364</v>
      </c>
      <c r="I19524" t="s">
        <v>70406</v>
      </c>
      <c r="J19524" t="s">
        <v>70394</v>
      </c>
      <c r="K19524" t="s">
        <v>70396</v>
      </c>
    </row>
    <row r="19525" spans="1:11" x14ac:dyDescent="0.35">
      <c r="A19525" t="s">
        <v>19446</v>
      </c>
      <c r="B19525" t="s">
        <v>42933</v>
      </c>
      <c r="C19525" t="s">
        <v>70355</v>
      </c>
      <c r="D19525" t="s">
        <v>65657</v>
      </c>
      <c r="E19525">
        <v>110</v>
      </c>
      <c r="G19525" t="s">
        <v>48105</v>
      </c>
      <c r="H19525" t="s">
        <v>70360</v>
      </c>
      <c r="I19525" t="s">
        <v>70413</v>
      </c>
      <c r="J19525" t="s">
        <v>70394</v>
      </c>
      <c r="K19525" t="s">
        <v>70395</v>
      </c>
    </row>
    <row r="19526" spans="1:11" x14ac:dyDescent="0.35">
      <c r="A19526" t="s">
        <v>19447</v>
      </c>
      <c r="B19526" t="s">
        <v>42933</v>
      </c>
      <c r="C19526" t="s">
        <v>70355</v>
      </c>
      <c r="D19526" t="s">
        <v>65658</v>
      </c>
      <c r="E19526">
        <v>110</v>
      </c>
      <c r="G19526" t="s">
        <v>48105</v>
      </c>
      <c r="H19526" t="s">
        <v>70363</v>
      </c>
      <c r="I19526" t="s">
        <v>70400</v>
      </c>
      <c r="J19526" t="s">
        <v>70394</v>
      </c>
      <c r="K19526" t="s">
        <v>70396</v>
      </c>
    </row>
    <row r="19527" spans="1:11" x14ac:dyDescent="0.35">
      <c r="A19527" t="s">
        <v>19448</v>
      </c>
      <c r="B19527" t="s">
        <v>42934</v>
      </c>
      <c r="C19527" t="s">
        <v>70355</v>
      </c>
      <c r="D19527" t="s">
        <v>65659</v>
      </c>
      <c r="E19527">
        <v>110</v>
      </c>
      <c r="G19527" t="s">
        <v>48105</v>
      </c>
      <c r="H19527" t="s">
        <v>70361</v>
      </c>
      <c r="I19527" t="s">
        <v>70403</v>
      </c>
      <c r="J19527" t="s">
        <v>70394</v>
      </c>
      <c r="K19527" t="s">
        <v>70396</v>
      </c>
    </row>
    <row r="19528" spans="1:11" x14ac:dyDescent="0.35">
      <c r="A19528" t="s">
        <v>19449</v>
      </c>
      <c r="B19528" t="s">
        <v>42935</v>
      </c>
      <c r="C19528" t="s">
        <v>70354</v>
      </c>
      <c r="D19528" t="s">
        <v>65660</v>
      </c>
      <c r="E19528">
        <v>110</v>
      </c>
      <c r="G19528" t="s">
        <v>48105</v>
      </c>
      <c r="H19528" t="s">
        <v>70362</v>
      </c>
      <c r="I19528" t="s">
        <v>70425</v>
      </c>
      <c r="J19528" t="s">
        <v>70394</v>
      </c>
      <c r="K19528" t="s">
        <v>70396</v>
      </c>
    </row>
    <row r="19529" spans="1:11" x14ac:dyDescent="0.35">
      <c r="A19529" t="s">
        <v>19450</v>
      </c>
      <c r="B19529" t="s">
        <v>42936</v>
      </c>
      <c r="C19529" t="s">
        <v>70355</v>
      </c>
      <c r="D19529" t="s">
        <v>65661</v>
      </c>
      <c r="E19529">
        <v>110</v>
      </c>
      <c r="G19529" t="s">
        <v>48105</v>
      </c>
      <c r="H19529" t="s">
        <v>70361</v>
      </c>
      <c r="I19529" t="s">
        <v>70403</v>
      </c>
      <c r="J19529" t="s">
        <v>70394</v>
      </c>
      <c r="K19529" t="s">
        <v>70396</v>
      </c>
    </row>
    <row r="19530" spans="1:11" x14ac:dyDescent="0.35">
      <c r="A19530" t="s">
        <v>19451</v>
      </c>
      <c r="B19530" t="s">
        <v>42937</v>
      </c>
      <c r="C19530" t="s">
        <v>70355</v>
      </c>
      <c r="D19530" t="s">
        <v>65662</v>
      </c>
      <c r="E19530">
        <v>110</v>
      </c>
      <c r="G19530" t="s">
        <v>48105</v>
      </c>
      <c r="H19530" t="s">
        <v>70361</v>
      </c>
      <c r="I19530" t="s">
        <v>70403</v>
      </c>
      <c r="J19530" t="s">
        <v>70394</v>
      </c>
      <c r="K19530" t="s">
        <v>70396</v>
      </c>
    </row>
    <row r="19531" spans="1:11" x14ac:dyDescent="0.35">
      <c r="A19531" t="s">
        <v>19452</v>
      </c>
      <c r="B19531" t="s">
        <v>42938</v>
      </c>
      <c r="C19531" t="s">
        <v>70355</v>
      </c>
      <c r="D19531" t="s">
        <v>65663</v>
      </c>
      <c r="E19531">
        <v>110</v>
      </c>
      <c r="G19531" t="s">
        <v>48105</v>
      </c>
      <c r="H19531" t="s">
        <v>70360</v>
      </c>
      <c r="I19531" t="s">
        <v>70413</v>
      </c>
      <c r="J19531" t="s">
        <v>70394</v>
      </c>
      <c r="K19531" t="s">
        <v>70396</v>
      </c>
    </row>
    <row r="19532" spans="1:11" x14ac:dyDescent="0.35">
      <c r="A19532" t="s">
        <v>19453</v>
      </c>
      <c r="B19532" t="s">
        <v>42939</v>
      </c>
      <c r="C19532" t="s">
        <v>70355</v>
      </c>
      <c r="D19532" t="s">
        <v>65664</v>
      </c>
      <c r="E19532">
        <v>110</v>
      </c>
      <c r="G19532" t="s">
        <v>48105</v>
      </c>
      <c r="H19532" t="s">
        <v>70360</v>
      </c>
      <c r="I19532" t="s">
        <v>70413</v>
      </c>
      <c r="J19532" t="s">
        <v>70394</v>
      </c>
      <c r="K19532" t="s">
        <v>70396</v>
      </c>
    </row>
    <row r="19533" spans="1:11" x14ac:dyDescent="0.35">
      <c r="A19533" t="s">
        <v>19454</v>
      </c>
      <c r="B19533" t="s">
        <v>42940</v>
      </c>
      <c r="C19533" t="s">
        <v>70355</v>
      </c>
      <c r="D19533" t="s">
        <v>65665</v>
      </c>
      <c r="E19533">
        <v>110</v>
      </c>
      <c r="G19533" t="s">
        <v>48105</v>
      </c>
      <c r="H19533" t="s">
        <v>70363</v>
      </c>
      <c r="I19533" t="s">
        <v>70400</v>
      </c>
      <c r="J19533" t="s">
        <v>70394</v>
      </c>
      <c r="K19533" t="s">
        <v>70396</v>
      </c>
    </row>
    <row r="19534" spans="1:11" x14ac:dyDescent="0.35">
      <c r="A19534" t="s">
        <v>19455</v>
      </c>
      <c r="B19534" t="s">
        <v>42941</v>
      </c>
      <c r="C19534" t="s">
        <v>70355</v>
      </c>
      <c r="D19534" t="s">
        <v>65666</v>
      </c>
      <c r="E19534">
        <v>110</v>
      </c>
      <c r="G19534" t="s">
        <v>48105</v>
      </c>
      <c r="H19534" t="s">
        <v>70363</v>
      </c>
      <c r="I19534" t="s">
        <v>70400</v>
      </c>
      <c r="J19534" t="s">
        <v>70394</v>
      </c>
      <c r="K19534" t="s">
        <v>70396</v>
      </c>
    </row>
    <row r="19535" spans="1:11" x14ac:dyDescent="0.35">
      <c r="A19535" t="s">
        <v>19456</v>
      </c>
      <c r="B19535" t="s">
        <v>42942</v>
      </c>
      <c r="C19535" t="s">
        <v>70355</v>
      </c>
      <c r="D19535" t="s">
        <v>65667</v>
      </c>
      <c r="E19535">
        <v>110</v>
      </c>
      <c r="G19535" t="s">
        <v>48105</v>
      </c>
      <c r="H19535" t="s">
        <v>70361</v>
      </c>
      <c r="I19535" t="s">
        <v>70403</v>
      </c>
      <c r="J19535" t="s">
        <v>70394</v>
      </c>
      <c r="K19535" t="s">
        <v>70396</v>
      </c>
    </row>
    <row r="19536" spans="1:11" x14ac:dyDescent="0.35">
      <c r="A19536" t="s">
        <v>19457</v>
      </c>
      <c r="B19536" t="s">
        <v>42943</v>
      </c>
      <c r="C19536" t="s">
        <v>70355</v>
      </c>
      <c r="D19536" t="s">
        <v>65668</v>
      </c>
      <c r="E19536">
        <v>110</v>
      </c>
      <c r="G19536" t="s">
        <v>48105</v>
      </c>
      <c r="H19536" t="s">
        <v>70361</v>
      </c>
      <c r="I19536" t="s">
        <v>70403</v>
      </c>
      <c r="J19536" t="s">
        <v>70394</v>
      </c>
      <c r="K19536" t="s">
        <v>70395</v>
      </c>
    </row>
    <row r="19537" spans="1:11" x14ac:dyDescent="0.35">
      <c r="A19537" t="s">
        <v>19458</v>
      </c>
      <c r="B19537" t="s">
        <v>42944</v>
      </c>
      <c r="C19537" t="s">
        <v>70354</v>
      </c>
      <c r="D19537" t="s">
        <v>65669</v>
      </c>
      <c r="E19537">
        <v>110</v>
      </c>
      <c r="G19537" t="s">
        <v>48105</v>
      </c>
      <c r="H19537" t="s">
        <v>70364</v>
      </c>
      <c r="I19537" t="s">
        <v>70406</v>
      </c>
      <c r="J19537" t="s">
        <v>70394</v>
      </c>
      <c r="K19537" t="s">
        <v>70396</v>
      </c>
    </row>
    <row r="19538" spans="1:11" x14ac:dyDescent="0.35">
      <c r="A19538" t="s">
        <v>19459</v>
      </c>
      <c r="B19538" t="s">
        <v>42945</v>
      </c>
      <c r="C19538" t="s">
        <v>70354</v>
      </c>
      <c r="D19538" t="s">
        <v>65670</v>
      </c>
      <c r="E19538">
        <v>110</v>
      </c>
      <c r="G19538" t="s">
        <v>48105</v>
      </c>
      <c r="H19538" t="s">
        <v>70364</v>
      </c>
      <c r="I19538" t="s">
        <v>70406</v>
      </c>
      <c r="J19538" t="s">
        <v>70394</v>
      </c>
      <c r="K19538" t="s">
        <v>70395</v>
      </c>
    </row>
    <row r="19539" spans="1:11" x14ac:dyDescent="0.35">
      <c r="A19539" t="s">
        <v>19460</v>
      </c>
      <c r="B19539" t="s">
        <v>42946</v>
      </c>
      <c r="C19539" t="s">
        <v>70355</v>
      </c>
      <c r="D19539" t="s">
        <v>65671</v>
      </c>
      <c r="E19539">
        <v>110</v>
      </c>
      <c r="G19539" t="s">
        <v>48105</v>
      </c>
      <c r="H19539" t="s">
        <v>70360</v>
      </c>
      <c r="I19539" t="s">
        <v>70413</v>
      </c>
      <c r="J19539" t="s">
        <v>70394</v>
      </c>
      <c r="K19539" t="s">
        <v>70396</v>
      </c>
    </row>
    <row r="19540" spans="1:11" x14ac:dyDescent="0.35">
      <c r="A19540" t="s">
        <v>19461</v>
      </c>
      <c r="B19540" t="s">
        <v>42947</v>
      </c>
      <c r="C19540" t="s">
        <v>70355</v>
      </c>
      <c r="D19540" t="s">
        <v>65672</v>
      </c>
      <c r="E19540">
        <v>110</v>
      </c>
      <c r="G19540" t="s">
        <v>48105</v>
      </c>
      <c r="H19540" t="s">
        <v>70361</v>
      </c>
      <c r="I19540" t="s">
        <v>70403</v>
      </c>
      <c r="J19540" t="s">
        <v>70394</v>
      </c>
      <c r="K19540" t="s">
        <v>70396</v>
      </c>
    </row>
    <row r="19541" spans="1:11" x14ac:dyDescent="0.35">
      <c r="A19541" t="s">
        <v>19462</v>
      </c>
      <c r="B19541" t="s">
        <v>42948</v>
      </c>
      <c r="C19541" t="s">
        <v>70354</v>
      </c>
      <c r="D19541" t="s">
        <v>65673</v>
      </c>
      <c r="E19541">
        <v>110</v>
      </c>
      <c r="G19541" t="s">
        <v>48105</v>
      </c>
      <c r="H19541" t="s">
        <v>70359</v>
      </c>
      <c r="I19541" t="s">
        <v>70420</v>
      </c>
      <c r="J19541" t="s">
        <v>70394</v>
      </c>
      <c r="K19541" t="s">
        <v>70396</v>
      </c>
    </row>
    <row r="19542" spans="1:11" x14ac:dyDescent="0.35">
      <c r="A19542" t="s">
        <v>19463</v>
      </c>
      <c r="B19542" t="s">
        <v>42949</v>
      </c>
      <c r="C19542" t="s">
        <v>70354</v>
      </c>
      <c r="D19542" t="s">
        <v>65674</v>
      </c>
      <c r="E19542">
        <v>110</v>
      </c>
      <c r="G19542" t="s">
        <v>48105</v>
      </c>
      <c r="H19542" t="s">
        <v>70361</v>
      </c>
      <c r="I19542" t="s">
        <v>70403</v>
      </c>
      <c r="J19542" t="s">
        <v>70394</v>
      </c>
      <c r="K19542" t="s">
        <v>70396</v>
      </c>
    </row>
    <row r="19543" spans="1:11" x14ac:dyDescent="0.35">
      <c r="A19543" t="s">
        <v>19464</v>
      </c>
      <c r="B19543" t="s">
        <v>42950</v>
      </c>
      <c r="C19543" t="s">
        <v>70354</v>
      </c>
      <c r="D19543" t="s">
        <v>65675</v>
      </c>
      <c r="E19543">
        <v>110</v>
      </c>
      <c r="G19543" t="s">
        <v>48105</v>
      </c>
      <c r="H19543" t="s">
        <v>70366</v>
      </c>
      <c r="I19543" t="s">
        <v>70417</v>
      </c>
      <c r="J19543" t="s">
        <v>70394</v>
      </c>
      <c r="K19543" t="s">
        <v>70396</v>
      </c>
    </row>
    <row r="19544" spans="1:11" x14ac:dyDescent="0.35">
      <c r="A19544" t="s">
        <v>19465</v>
      </c>
      <c r="B19544" t="s">
        <v>42951</v>
      </c>
      <c r="C19544" t="s">
        <v>70354</v>
      </c>
      <c r="D19544" t="s">
        <v>65676</v>
      </c>
      <c r="E19544">
        <v>110</v>
      </c>
      <c r="G19544" t="s">
        <v>48105</v>
      </c>
      <c r="H19544" t="s">
        <v>70364</v>
      </c>
      <c r="I19544" t="s">
        <v>70406</v>
      </c>
      <c r="J19544" t="s">
        <v>70394</v>
      </c>
      <c r="K19544" t="s">
        <v>70396</v>
      </c>
    </row>
    <row r="19545" spans="1:11" x14ac:dyDescent="0.35">
      <c r="A19545" t="s">
        <v>19466</v>
      </c>
      <c r="B19545" t="s">
        <v>42952</v>
      </c>
      <c r="C19545" t="s">
        <v>70354</v>
      </c>
      <c r="D19545" t="s">
        <v>65677</v>
      </c>
      <c r="E19545">
        <v>110</v>
      </c>
      <c r="G19545" t="s">
        <v>48105</v>
      </c>
      <c r="H19545" t="s">
        <v>70361</v>
      </c>
      <c r="I19545" t="s">
        <v>70403</v>
      </c>
      <c r="J19545" t="s">
        <v>70394</v>
      </c>
      <c r="K19545" t="s">
        <v>70396</v>
      </c>
    </row>
    <row r="19546" spans="1:11" x14ac:dyDescent="0.35">
      <c r="A19546" t="s">
        <v>19467</v>
      </c>
      <c r="B19546" t="s">
        <v>42953</v>
      </c>
      <c r="C19546" t="s">
        <v>70354</v>
      </c>
      <c r="D19546" t="s">
        <v>65678</v>
      </c>
      <c r="E19546">
        <v>110</v>
      </c>
      <c r="G19546" t="s">
        <v>48105</v>
      </c>
      <c r="H19546" t="s">
        <v>70364</v>
      </c>
      <c r="I19546" t="s">
        <v>70406</v>
      </c>
      <c r="J19546" t="s">
        <v>70394</v>
      </c>
      <c r="K19546" t="s">
        <v>70395</v>
      </c>
    </row>
    <row r="19547" spans="1:11" x14ac:dyDescent="0.35">
      <c r="A19547" t="s">
        <v>19468</v>
      </c>
      <c r="B19547" t="s">
        <v>42954</v>
      </c>
      <c r="C19547" t="s">
        <v>70355</v>
      </c>
      <c r="D19547" t="s">
        <v>65679</v>
      </c>
      <c r="E19547">
        <v>110</v>
      </c>
      <c r="G19547" t="s">
        <v>48105</v>
      </c>
      <c r="H19547" t="s">
        <v>70364</v>
      </c>
      <c r="I19547" t="s">
        <v>70406</v>
      </c>
      <c r="J19547" t="s">
        <v>70394</v>
      </c>
      <c r="K19547" t="s">
        <v>70395</v>
      </c>
    </row>
    <row r="19548" spans="1:11" x14ac:dyDescent="0.35">
      <c r="A19548" t="s">
        <v>19469</v>
      </c>
      <c r="B19548" t="s">
        <v>42955</v>
      </c>
      <c r="C19548" t="s">
        <v>70355</v>
      </c>
      <c r="D19548" t="s">
        <v>65680</v>
      </c>
      <c r="E19548">
        <v>110</v>
      </c>
      <c r="G19548" t="s">
        <v>48105</v>
      </c>
      <c r="H19548" t="s">
        <v>70361</v>
      </c>
      <c r="I19548" t="s">
        <v>70403</v>
      </c>
      <c r="J19548" t="s">
        <v>70394</v>
      </c>
      <c r="K19548" t="s">
        <v>70396</v>
      </c>
    </row>
    <row r="19549" spans="1:11" x14ac:dyDescent="0.35">
      <c r="A19549" t="s">
        <v>19470</v>
      </c>
      <c r="B19549" t="s">
        <v>42956</v>
      </c>
      <c r="C19549" t="s">
        <v>70355</v>
      </c>
      <c r="D19549" t="s">
        <v>65681</v>
      </c>
      <c r="E19549">
        <v>110</v>
      </c>
      <c r="G19549" t="s">
        <v>48105</v>
      </c>
      <c r="H19549" t="s">
        <v>70360</v>
      </c>
      <c r="I19549" t="s">
        <v>70413</v>
      </c>
      <c r="J19549" t="s">
        <v>70394</v>
      </c>
      <c r="K19549" t="s">
        <v>70395</v>
      </c>
    </row>
    <row r="19550" spans="1:11" x14ac:dyDescent="0.35">
      <c r="A19550" t="s">
        <v>19471</v>
      </c>
      <c r="B19550" t="s">
        <v>42957</v>
      </c>
      <c r="C19550" t="s">
        <v>70354</v>
      </c>
      <c r="D19550" t="s">
        <v>65682</v>
      </c>
      <c r="E19550">
        <v>110</v>
      </c>
      <c r="G19550" t="s">
        <v>48105</v>
      </c>
      <c r="H19550" t="s">
        <v>70367</v>
      </c>
      <c r="I19550" t="s">
        <v>70399</v>
      </c>
      <c r="J19550" t="s">
        <v>70394</v>
      </c>
      <c r="K19550" t="s">
        <v>70396</v>
      </c>
    </row>
    <row r="19551" spans="1:11" x14ac:dyDescent="0.35">
      <c r="A19551" t="s">
        <v>19472</v>
      </c>
      <c r="B19551" t="s">
        <v>42958</v>
      </c>
      <c r="C19551" t="s">
        <v>70354</v>
      </c>
      <c r="D19551" t="s">
        <v>65683</v>
      </c>
      <c r="E19551">
        <v>110</v>
      </c>
      <c r="G19551" t="s">
        <v>48105</v>
      </c>
      <c r="H19551" t="s">
        <v>70359</v>
      </c>
      <c r="I19551" t="s">
        <v>70420</v>
      </c>
      <c r="J19551" t="s">
        <v>70394</v>
      </c>
      <c r="K19551" t="s">
        <v>70396</v>
      </c>
    </row>
    <row r="19552" spans="1:11" x14ac:dyDescent="0.35">
      <c r="A19552" t="s">
        <v>19473</v>
      </c>
      <c r="B19552" t="s">
        <v>42959</v>
      </c>
      <c r="C19552" t="s">
        <v>70355</v>
      </c>
      <c r="D19552" t="s">
        <v>65684</v>
      </c>
      <c r="E19552">
        <v>110</v>
      </c>
      <c r="G19552" t="s">
        <v>48105</v>
      </c>
      <c r="H19552" t="s">
        <v>70363</v>
      </c>
      <c r="I19552" t="s">
        <v>70400</v>
      </c>
      <c r="J19552" t="s">
        <v>70394</v>
      </c>
      <c r="K19552" t="s">
        <v>70395</v>
      </c>
    </row>
    <row r="19553" spans="1:11" x14ac:dyDescent="0.35">
      <c r="A19553" t="s">
        <v>19474</v>
      </c>
      <c r="B19553" t="s">
        <v>42960</v>
      </c>
      <c r="C19553" t="s">
        <v>70354</v>
      </c>
      <c r="D19553" t="s">
        <v>65685</v>
      </c>
      <c r="E19553">
        <v>110</v>
      </c>
      <c r="G19553" t="s">
        <v>48105</v>
      </c>
      <c r="H19553" t="s">
        <v>70364</v>
      </c>
      <c r="I19553" t="s">
        <v>70406</v>
      </c>
      <c r="J19553" t="s">
        <v>70394</v>
      </c>
      <c r="K19553" t="s">
        <v>70395</v>
      </c>
    </row>
    <row r="19554" spans="1:11" x14ac:dyDescent="0.35">
      <c r="A19554" t="s">
        <v>19475</v>
      </c>
      <c r="B19554" t="s">
        <v>42961</v>
      </c>
      <c r="C19554" t="s">
        <v>70354</v>
      </c>
      <c r="D19554" t="s">
        <v>65686</v>
      </c>
      <c r="E19554">
        <v>110</v>
      </c>
      <c r="G19554" t="s">
        <v>48105</v>
      </c>
      <c r="H19554" t="s">
        <v>70364</v>
      </c>
      <c r="I19554" t="s">
        <v>70406</v>
      </c>
      <c r="J19554" t="s">
        <v>70394</v>
      </c>
      <c r="K19554" t="s">
        <v>70395</v>
      </c>
    </row>
    <row r="19555" spans="1:11" x14ac:dyDescent="0.35">
      <c r="A19555" t="s">
        <v>19476</v>
      </c>
      <c r="B19555" t="s">
        <v>42962</v>
      </c>
      <c r="C19555" t="s">
        <v>70355</v>
      </c>
      <c r="D19555" t="s">
        <v>65687</v>
      </c>
      <c r="E19555">
        <v>110</v>
      </c>
      <c r="G19555" t="s">
        <v>48105</v>
      </c>
      <c r="H19555" t="s">
        <v>70359</v>
      </c>
      <c r="I19555" t="s">
        <v>70420</v>
      </c>
      <c r="J19555" t="s">
        <v>70394</v>
      </c>
      <c r="K19555" t="s">
        <v>70396</v>
      </c>
    </row>
    <row r="19556" spans="1:11" x14ac:dyDescent="0.35">
      <c r="A19556" t="s">
        <v>19477</v>
      </c>
      <c r="B19556" t="s">
        <v>42963</v>
      </c>
      <c r="C19556" t="s">
        <v>70354</v>
      </c>
      <c r="D19556" t="s">
        <v>65688</v>
      </c>
      <c r="E19556">
        <v>110</v>
      </c>
      <c r="G19556" t="s">
        <v>48105</v>
      </c>
      <c r="H19556" t="s">
        <v>70366</v>
      </c>
      <c r="I19556" t="s">
        <v>70417</v>
      </c>
      <c r="J19556" t="s">
        <v>70394</v>
      </c>
      <c r="K19556" t="s">
        <v>70396</v>
      </c>
    </row>
    <row r="19557" spans="1:11" x14ac:dyDescent="0.35">
      <c r="A19557" t="s">
        <v>19478</v>
      </c>
      <c r="B19557" t="s">
        <v>42964</v>
      </c>
      <c r="C19557" t="s">
        <v>70355</v>
      </c>
      <c r="D19557" t="s">
        <v>65689</v>
      </c>
      <c r="E19557">
        <v>110</v>
      </c>
      <c r="G19557" t="s">
        <v>48105</v>
      </c>
      <c r="H19557" t="s">
        <v>70361</v>
      </c>
      <c r="I19557" t="s">
        <v>70403</v>
      </c>
      <c r="J19557" t="s">
        <v>70394</v>
      </c>
      <c r="K19557" t="s">
        <v>70396</v>
      </c>
    </row>
    <row r="19558" spans="1:11" x14ac:dyDescent="0.35">
      <c r="A19558" t="s">
        <v>19479</v>
      </c>
      <c r="B19558" t="s">
        <v>42965</v>
      </c>
      <c r="C19558" t="s">
        <v>70355</v>
      </c>
      <c r="D19558" t="s">
        <v>65690</v>
      </c>
      <c r="E19558">
        <v>110</v>
      </c>
      <c r="G19558" t="s">
        <v>48107</v>
      </c>
      <c r="H19558" t="s">
        <v>70360</v>
      </c>
      <c r="I19558" t="s">
        <v>70413</v>
      </c>
      <c r="J19558" t="s">
        <v>70394</v>
      </c>
      <c r="K19558" t="s">
        <v>70396</v>
      </c>
    </row>
    <row r="19559" spans="1:11" x14ac:dyDescent="0.35">
      <c r="A19559" t="s">
        <v>19480</v>
      </c>
      <c r="B19559" t="s">
        <v>42966</v>
      </c>
      <c r="C19559" t="s">
        <v>70355</v>
      </c>
      <c r="D19559" t="s">
        <v>65691</v>
      </c>
      <c r="E19559">
        <v>110</v>
      </c>
      <c r="G19559" t="s">
        <v>48105</v>
      </c>
      <c r="H19559" t="s">
        <v>70360</v>
      </c>
      <c r="I19559" t="s">
        <v>70413</v>
      </c>
      <c r="J19559" t="s">
        <v>70394</v>
      </c>
      <c r="K19559" t="s">
        <v>70396</v>
      </c>
    </row>
    <row r="19560" spans="1:11" x14ac:dyDescent="0.35">
      <c r="A19560" t="s">
        <v>19481</v>
      </c>
      <c r="B19560" t="s">
        <v>42966</v>
      </c>
      <c r="C19560" t="s">
        <v>70355</v>
      </c>
      <c r="D19560" t="s">
        <v>65692</v>
      </c>
      <c r="E19560">
        <v>110</v>
      </c>
      <c r="G19560" t="s">
        <v>48105</v>
      </c>
      <c r="H19560" t="s">
        <v>70363</v>
      </c>
      <c r="I19560" t="s">
        <v>70400</v>
      </c>
      <c r="J19560" t="s">
        <v>70394</v>
      </c>
      <c r="K19560" t="s">
        <v>70396</v>
      </c>
    </row>
    <row r="19561" spans="1:11" x14ac:dyDescent="0.35">
      <c r="A19561" t="s">
        <v>19482</v>
      </c>
      <c r="B19561" t="s">
        <v>42967</v>
      </c>
      <c r="C19561" t="s">
        <v>70355</v>
      </c>
      <c r="D19561" t="s">
        <v>65693</v>
      </c>
      <c r="E19561">
        <v>110</v>
      </c>
      <c r="G19561" t="s">
        <v>48105</v>
      </c>
      <c r="H19561" t="s">
        <v>70361</v>
      </c>
      <c r="I19561" t="s">
        <v>70403</v>
      </c>
      <c r="J19561" t="s">
        <v>70394</v>
      </c>
      <c r="K19561" t="s">
        <v>70396</v>
      </c>
    </row>
    <row r="19562" spans="1:11" x14ac:dyDescent="0.35">
      <c r="A19562" t="s">
        <v>19483</v>
      </c>
      <c r="B19562" t="s">
        <v>42968</v>
      </c>
      <c r="C19562" t="s">
        <v>70355</v>
      </c>
      <c r="D19562" t="s">
        <v>65694</v>
      </c>
      <c r="E19562">
        <v>110</v>
      </c>
      <c r="G19562" t="s">
        <v>48105</v>
      </c>
      <c r="H19562" t="s">
        <v>70361</v>
      </c>
      <c r="I19562" t="s">
        <v>70403</v>
      </c>
      <c r="J19562" t="s">
        <v>70394</v>
      </c>
      <c r="K19562" t="s">
        <v>70396</v>
      </c>
    </row>
    <row r="19563" spans="1:11" x14ac:dyDescent="0.35">
      <c r="A19563" t="s">
        <v>19484</v>
      </c>
      <c r="B19563" t="s">
        <v>42969</v>
      </c>
      <c r="C19563" t="s">
        <v>70355</v>
      </c>
      <c r="D19563" t="s">
        <v>65695</v>
      </c>
      <c r="E19563">
        <v>110</v>
      </c>
      <c r="G19563" t="s">
        <v>48105</v>
      </c>
      <c r="H19563" t="s">
        <v>70361</v>
      </c>
      <c r="I19563" t="s">
        <v>70403</v>
      </c>
      <c r="J19563" t="s">
        <v>70394</v>
      </c>
      <c r="K19563" t="s">
        <v>70395</v>
      </c>
    </row>
    <row r="19564" spans="1:11" x14ac:dyDescent="0.35">
      <c r="A19564" t="s">
        <v>19485</v>
      </c>
      <c r="B19564" t="s">
        <v>42970</v>
      </c>
      <c r="C19564" t="s">
        <v>70355</v>
      </c>
      <c r="D19564" t="s">
        <v>65696</v>
      </c>
      <c r="E19564">
        <v>110</v>
      </c>
      <c r="G19564" t="s">
        <v>48105</v>
      </c>
      <c r="H19564" t="s">
        <v>70360</v>
      </c>
      <c r="I19564" t="s">
        <v>70413</v>
      </c>
      <c r="J19564" t="s">
        <v>70394</v>
      </c>
      <c r="K19564" t="s">
        <v>70395</v>
      </c>
    </row>
    <row r="19565" spans="1:11" x14ac:dyDescent="0.35">
      <c r="A19565" t="s">
        <v>19486</v>
      </c>
      <c r="B19565" t="s">
        <v>42970</v>
      </c>
      <c r="C19565" t="s">
        <v>70355</v>
      </c>
      <c r="D19565" t="s">
        <v>65697</v>
      </c>
      <c r="E19565">
        <v>110</v>
      </c>
      <c r="G19565" t="s">
        <v>48105</v>
      </c>
      <c r="H19565" t="s">
        <v>70363</v>
      </c>
      <c r="I19565" t="s">
        <v>70400</v>
      </c>
      <c r="J19565" t="s">
        <v>70394</v>
      </c>
      <c r="K19565" t="s">
        <v>70396</v>
      </c>
    </row>
    <row r="19566" spans="1:11" x14ac:dyDescent="0.35">
      <c r="A19566" t="s">
        <v>19487</v>
      </c>
      <c r="B19566" t="s">
        <v>42971</v>
      </c>
      <c r="C19566" t="s">
        <v>70355</v>
      </c>
      <c r="D19566" t="s">
        <v>65698</v>
      </c>
      <c r="E19566">
        <v>110</v>
      </c>
      <c r="G19566" t="s">
        <v>48105</v>
      </c>
      <c r="H19566" t="s">
        <v>70360</v>
      </c>
      <c r="I19566" t="s">
        <v>70413</v>
      </c>
      <c r="J19566" t="s">
        <v>70394</v>
      </c>
      <c r="K19566" t="s">
        <v>70396</v>
      </c>
    </row>
    <row r="19567" spans="1:11" x14ac:dyDescent="0.35">
      <c r="A19567" t="s">
        <v>19488</v>
      </c>
      <c r="B19567" t="s">
        <v>42971</v>
      </c>
      <c r="C19567" t="s">
        <v>70355</v>
      </c>
      <c r="D19567" t="s">
        <v>65699</v>
      </c>
      <c r="E19567">
        <v>110</v>
      </c>
      <c r="G19567" t="s">
        <v>48105</v>
      </c>
      <c r="H19567" t="s">
        <v>70363</v>
      </c>
      <c r="I19567" t="s">
        <v>70400</v>
      </c>
      <c r="J19567" t="s">
        <v>70394</v>
      </c>
      <c r="K19567" t="s">
        <v>70396</v>
      </c>
    </row>
    <row r="19568" spans="1:11" x14ac:dyDescent="0.35">
      <c r="A19568" t="s">
        <v>19489</v>
      </c>
      <c r="B19568" t="s">
        <v>42972</v>
      </c>
      <c r="C19568" t="s">
        <v>70355</v>
      </c>
      <c r="D19568" t="s">
        <v>65700</v>
      </c>
      <c r="E19568">
        <v>110</v>
      </c>
      <c r="G19568" t="s">
        <v>48105</v>
      </c>
      <c r="H19568" t="s">
        <v>70360</v>
      </c>
      <c r="I19568" t="s">
        <v>70413</v>
      </c>
      <c r="J19568" t="s">
        <v>70394</v>
      </c>
      <c r="K19568" t="s">
        <v>70396</v>
      </c>
    </row>
    <row r="19569" spans="1:11" x14ac:dyDescent="0.35">
      <c r="A19569" t="s">
        <v>19490</v>
      </c>
      <c r="B19569" t="s">
        <v>42972</v>
      </c>
      <c r="C19569" t="s">
        <v>70355</v>
      </c>
      <c r="D19569" t="s">
        <v>65701</v>
      </c>
      <c r="E19569">
        <v>110</v>
      </c>
      <c r="G19569" t="s">
        <v>48105</v>
      </c>
      <c r="H19569" t="s">
        <v>70363</v>
      </c>
      <c r="I19569" t="s">
        <v>70400</v>
      </c>
      <c r="J19569" t="s">
        <v>70394</v>
      </c>
      <c r="K19569" t="s">
        <v>70395</v>
      </c>
    </row>
    <row r="19570" spans="1:11" x14ac:dyDescent="0.35">
      <c r="A19570" t="s">
        <v>19491</v>
      </c>
      <c r="B19570" t="s">
        <v>42973</v>
      </c>
      <c r="C19570" t="s">
        <v>70355</v>
      </c>
      <c r="D19570" t="s">
        <v>65702</v>
      </c>
      <c r="E19570">
        <v>110</v>
      </c>
      <c r="G19570" t="s">
        <v>48105</v>
      </c>
      <c r="H19570" t="s">
        <v>70360</v>
      </c>
      <c r="I19570" t="s">
        <v>70413</v>
      </c>
      <c r="J19570" t="s">
        <v>70394</v>
      </c>
      <c r="K19570" t="s">
        <v>70396</v>
      </c>
    </row>
    <row r="19571" spans="1:11" x14ac:dyDescent="0.35">
      <c r="A19571" t="s">
        <v>19492</v>
      </c>
      <c r="B19571" t="s">
        <v>42974</v>
      </c>
      <c r="C19571" t="s">
        <v>70354</v>
      </c>
      <c r="D19571" t="s">
        <v>65703</v>
      </c>
      <c r="E19571">
        <v>110</v>
      </c>
      <c r="G19571" t="s">
        <v>48105</v>
      </c>
      <c r="H19571" t="s">
        <v>70364</v>
      </c>
      <c r="I19571" t="s">
        <v>70406</v>
      </c>
      <c r="J19571" t="s">
        <v>70394</v>
      </c>
      <c r="K19571" t="s">
        <v>70395</v>
      </c>
    </row>
    <row r="19572" spans="1:11" x14ac:dyDescent="0.35">
      <c r="A19572" t="s">
        <v>19493</v>
      </c>
      <c r="B19572" t="s">
        <v>42975</v>
      </c>
      <c r="C19572" t="s">
        <v>70355</v>
      </c>
      <c r="D19572" t="s">
        <v>65704</v>
      </c>
      <c r="E19572">
        <v>110</v>
      </c>
      <c r="G19572" t="s">
        <v>48105</v>
      </c>
      <c r="H19572" t="s">
        <v>70362</v>
      </c>
      <c r="I19572" t="s">
        <v>70425</v>
      </c>
      <c r="J19572" t="s">
        <v>70394</v>
      </c>
      <c r="K19572" t="s">
        <v>70396</v>
      </c>
    </row>
    <row r="19573" spans="1:11" x14ac:dyDescent="0.35">
      <c r="A19573" t="s">
        <v>19494</v>
      </c>
      <c r="B19573" t="s">
        <v>42976</v>
      </c>
      <c r="C19573" t="s">
        <v>70354</v>
      </c>
      <c r="D19573" t="s">
        <v>65705</v>
      </c>
      <c r="E19573">
        <v>110</v>
      </c>
      <c r="G19573" t="s">
        <v>48105</v>
      </c>
      <c r="H19573" t="s">
        <v>70364</v>
      </c>
      <c r="I19573" t="s">
        <v>70406</v>
      </c>
      <c r="J19573" t="s">
        <v>70394</v>
      </c>
      <c r="K19573" t="s">
        <v>70396</v>
      </c>
    </row>
    <row r="19574" spans="1:11" x14ac:dyDescent="0.35">
      <c r="A19574" t="s">
        <v>19495</v>
      </c>
      <c r="B19574" t="s">
        <v>42977</v>
      </c>
      <c r="C19574" t="s">
        <v>70354</v>
      </c>
      <c r="D19574" t="s">
        <v>65706</v>
      </c>
      <c r="E19574">
        <v>110</v>
      </c>
      <c r="G19574" t="s">
        <v>48105</v>
      </c>
      <c r="H19574" t="s">
        <v>70364</v>
      </c>
      <c r="I19574" t="s">
        <v>70406</v>
      </c>
      <c r="J19574" t="s">
        <v>70394</v>
      </c>
      <c r="K19574" t="s">
        <v>70396</v>
      </c>
    </row>
    <row r="19575" spans="1:11" x14ac:dyDescent="0.35">
      <c r="A19575" t="s">
        <v>19496</v>
      </c>
      <c r="B19575" t="s">
        <v>42978</v>
      </c>
      <c r="C19575" t="s">
        <v>70355</v>
      </c>
      <c r="D19575" t="s">
        <v>65707</v>
      </c>
      <c r="E19575">
        <v>110</v>
      </c>
      <c r="G19575" t="s">
        <v>48105</v>
      </c>
      <c r="H19575" t="s">
        <v>70360</v>
      </c>
      <c r="I19575" t="s">
        <v>70413</v>
      </c>
      <c r="J19575" t="s">
        <v>70394</v>
      </c>
      <c r="K19575" t="s">
        <v>70396</v>
      </c>
    </row>
    <row r="19576" spans="1:11" x14ac:dyDescent="0.35">
      <c r="A19576" t="s">
        <v>19497</v>
      </c>
      <c r="B19576" t="s">
        <v>42978</v>
      </c>
      <c r="C19576" t="s">
        <v>70355</v>
      </c>
      <c r="D19576" t="s">
        <v>65708</v>
      </c>
      <c r="E19576">
        <v>110</v>
      </c>
      <c r="G19576" t="s">
        <v>48105</v>
      </c>
      <c r="H19576" t="s">
        <v>70363</v>
      </c>
      <c r="I19576" t="s">
        <v>70400</v>
      </c>
      <c r="J19576" t="s">
        <v>70394</v>
      </c>
      <c r="K19576" t="s">
        <v>70395</v>
      </c>
    </row>
    <row r="19577" spans="1:11" x14ac:dyDescent="0.35">
      <c r="A19577" t="s">
        <v>19498</v>
      </c>
      <c r="B19577" t="s">
        <v>42979</v>
      </c>
      <c r="C19577" t="s">
        <v>70355</v>
      </c>
      <c r="D19577" t="s">
        <v>65709</v>
      </c>
      <c r="E19577">
        <v>110</v>
      </c>
      <c r="G19577" t="s">
        <v>48105</v>
      </c>
      <c r="H19577" t="s">
        <v>70360</v>
      </c>
      <c r="I19577" t="s">
        <v>70413</v>
      </c>
      <c r="J19577" t="s">
        <v>70394</v>
      </c>
      <c r="K19577" t="s">
        <v>70396</v>
      </c>
    </row>
    <row r="19578" spans="1:11" x14ac:dyDescent="0.35">
      <c r="A19578" t="s">
        <v>19499</v>
      </c>
      <c r="B19578" t="s">
        <v>42979</v>
      </c>
      <c r="C19578" t="s">
        <v>70355</v>
      </c>
      <c r="D19578" t="s">
        <v>65710</v>
      </c>
      <c r="E19578">
        <v>110</v>
      </c>
      <c r="G19578" t="s">
        <v>48105</v>
      </c>
      <c r="H19578" t="s">
        <v>70363</v>
      </c>
      <c r="I19578" t="s">
        <v>70400</v>
      </c>
      <c r="J19578" t="s">
        <v>70394</v>
      </c>
      <c r="K19578" t="s">
        <v>70396</v>
      </c>
    </row>
    <row r="19579" spans="1:11" x14ac:dyDescent="0.35">
      <c r="A19579" t="s">
        <v>19500</v>
      </c>
      <c r="B19579" t="s">
        <v>42980</v>
      </c>
      <c r="C19579" t="s">
        <v>70354</v>
      </c>
      <c r="D19579" t="s">
        <v>65711</v>
      </c>
      <c r="E19579">
        <v>110</v>
      </c>
      <c r="G19579" t="s">
        <v>48105</v>
      </c>
      <c r="H19579" t="s">
        <v>70364</v>
      </c>
      <c r="I19579" t="s">
        <v>70406</v>
      </c>
      <c r="J19579" t="s">
        <v>70394</v>
      </c>
      <c r="K19579" t="s">
        <v>70396</v>
      </c>
    </row>
    <row r="19580" spans="1:11" x14ac:dyDescent="0.35">
      <c r="A19580" t="s">
        <v>19501</v>
      </c>
      <c r="B19580" t="s">
        <v>42981</v>
      </c>
      <c r="C19580" t="s">
        <v>70354</v>
      </c>
      <c r="D19580" t="s">
        <v>65712</v>
      </c>
      <c r="E19580">
        <v>110</v>
      </c>
      <c r="G19580" t="s">
        <v>48105</v>
      </c>
      <c r="H19580" t="s">
        <v>70359</v>
      </c>
      <c r="I19580" t="s">
        <v>70420</v>
      </c>
      <c r="J19580" t="s">
        <v>70394</v>
      </c>
      <c r="K19580" t="s">
        <v>70396</v>
      </c>
    </row>
    <row r="19581" spans="1:11" x14ac:dyDescent="0.35">
      <c r="A19581" t="s">
        <v>19502</v>
      </c>
      <c r="B19581" t="s">
        <v>42982</v>
      </c>
      <c r="C19581" t="s">
        <v>70355</v>
      </c>
      <c r="D19581" t="s">
        <v>65713</v>
      </c>
      <c r="E19581">
        <v>110</v>
      </c>
      <c r="G19581" t="s">
        <v>48105</v>
      </c>
      <c r="H19581" t="s">
        <v>70360</v>
      </c>
      <c r="I19581" t="s">
        <v>70413</v>
      </c>
      <c r="J19581" t="s">
        <v>70394</v>
      </c>
      <c r="K19581" t="s">
        <v>70396</v>
      </c>
    </row>
    <row r="19582" spans="1:11" x14ac:dyDescent="0.35">
      <c r="A19582" t="s">
        <v>19503</v>
      </c>
      <c r="B19582" t="s">
        <v>42982</v>
      </c>
      <c r="C19582" t="s">
        <v>70355</v>
      </c>
      <c r="D19582" t="s">
        <v>65714</v>
      </c>
      <c r="E19582">
        <v>110</v>
      </c>
      <c r="G19582" t="s">
        <v>48105</v>
      </c>
      <c r="H19582" t="s">
        <v>70363</v>
      </c>
      <c r="I19582" t="s">
        <v>70400</v>
      </c>
      <c r="J19582" t="s">
        <v>70394</v>
      </c>
      <c r="K19582" t="s">
        <v>70396</v>
      </c>
    </row>
    <row r="19583" spans="1:11" x14ac:dyDescent="0.35">
      <c r="A19583" t="s">
        <v>19504</v>
      </c>
      <c r="B19583" t="s">
        <v>42983</v>
      </c>
      <c r="C19583" t="s">
        <v>70355</v>
      </c>
      <c r="D19583" t="s">
        <v>65715</v>
      </c>
      <c r="E19583">
        <v>110</v>
      </c>
      <c r="G19583" t="s">
        <v>48105</v>
      </c>
      <c r="H19583" t="s">
        <v>70367</v>
      </c>
      <c r="I19583" t="s">
        <v>70399</v>
      </c>
      <c r="J19583" t="s">
        <v>70394</v>
      </c>
      <c r="K19583" t="s">
        <v>70396</v>
      </c>
    </row>
    <row r="19584" spans="1:11" x14ac:dyDescent="0.35">
      <c r="A19584" t="s">
        <v>19505</v>
      </c>
      <c r="B19584" t="s">
        <v>42984</v>
      </c>
      <c r="C19584" t="s">
        <v>70355</v>
      </c>
      <c r="D19584" t="s">
        <v>65716</v>
      </c>
      <c r="E19584">
        <v>110</v>
      </c>
      <c r="G19584" t="s">
        <v>48105</v>
      </c>
      <c r="H19584" t="s">
        <v>70361</v>
      </c>
      <c r="I19584" t="s">
        <v>70403</v>
      </c>
      <c r="J19584" t="s">
        <v>70394</v>
      </c>
      <c r="K19584" t="s">
        <v>70396</v>
      </c>
    </row>
    <row r="19585" spans="1:11" x14ac:dyDescent="0.35">
      <c r="A19585" t="s">
        <v>19506</v>
      </c>
      <c r="B19585" t="s">
        <v>42985</v>
      </c>
      <c r="C19585" t="s">
        <v>70355</v>
      </c>
      <c r="D19585" t="s">
        <v>65717</v>
      </c>
      <c r="E19585">
        <v>110</v>
      </c>
      <c r="G19585" t="s">
        <v>48105</v>
      </c>
      <c r="H19585" t="s">
        <v>70362</v>
      </c>
      <c r="I19585" t="s">
        <v>70425</v>
      </c>
      <c r="J19585" t="s">
        <v>70394</v>
      </c>
      <c r="K19585" t="s">
        <v>70396</v>
      </c>
    </row>
    <row r="19586" spans="1:11" x14ac:dyDescent="0.35">
      <c r="A19586" t="s">
        <v>19507</v>
      </c>
      <c r="B19586" t="s">
        <v>42986</v>
      </c>
      <c r="C19586" t="s">
        <v>70355</v>
      </c>
      <c r="D19586" t="s">
        <v>65718</v>
      </c>
      <c r="E19586">
        <v>110</v>
      </c>
      <c r="G19586" t="s">
        <v>48105</v>
      </c>
      <c r="H19586" t="s">
        <v>70361</v>
      </c>
      <c r="I19586" t="s">
        <v>70403</v>
      </c>
      <c r="J19586" t="s">
        <v>70394</v>
      </c>
      <c r="K19586" t="s">
        <v>70396</v>
      </c>
    </row>
    <row r="19587" spans="1:11" x14ac:dyDescent="0.35">
      <c r="A19587" t="s">
        <v>19508</v>
      </c>
      <c r="B19587" t="s">
        <v>42987</v>
      </c>
      <c r="C19587" t="s">
        <v>70354</v>
      </c>
      <c r="D19587" t="s">
        <v>65719</v>
      </c>
      <c r="E19587">
        <v>110</v>
      </c>
      <c r="G19587" t="s">
        <v>48105</v>
      </c>
      <c r="H19587" t="s">
        <v>70381</v>
      </c>
      <c r="I19587" t="s">
        <v>70427</v>
      </c>
      <c r="J19587" t="s">
        <v>70394</v>
      </c>
      <c r="K19587" t="s">
        <v>70396</v>
      </c>
    </row>
    <row r="19588" spans="1:11" x14ac:dyDescent="0.35">
      <c r="A19588" t="s">
        <v>19509</v>
      </c>
      <c r="B19588" t="s">
        <v>42988</v>
      </c>
      <c r="C19588" t="s">
        <v>70355</v>
      </c>
      <c r="D19588" t="s">
        <v>65720</v>
      </c>
      <c r="E19588">
        <v>110</v>
      </c>
      <c r="G19588" t="s">
        <v>48105</v>
      </c>
      <c r="H19588" t="s">
        <v>70360</v>
      </c>
      <c r="I19588" t="s">
        <v>70413</v>
      </c>
      <c r="J19588" t="s">
        <v>70394</v>
      </c>
      <c r="K19588" t="s">
        <v>70396</v>
      </c>
    </row>
    <row r="19589" spans="1:11" x14ac:dyDescent="0.35">
      <c r="A19589" t="s">
        <v>19510</v>
      </c>
      <c r="B19589" t="s">
        <v>42989</v>
      </c>
      <c r="C19589" t="s">
        <v>70355</v>
      </c>
      <c r="D19589" t="s">
        <v>65721</v>
      </c>
      <c r="E19589">
        <v>110</v>
      </c>
      <c r="G19589" t="s">
        <v>48105</v>
      </c>
      <c r="H19589" t="s">
        <v>70363</v>
      </c>
      <c r="I19589" t="s">
        <v>70400</v>
      </c>
      <c r="J19589" t="s">
        <v>70394</v>
      </c>
      <c r="K19589" t="s">
        <v>70395</v>
      </c>
    </row>
    <row r="19590" spans="1:11" x14ac:dyDescent="0.35">
      <c r="A19590" t="s">
        <v>19511</v>
      </c>
      <c r="B19590" t="s">
        <v>42990</v>
      </c>
      <c r="C19590" t="s">
        <v>70354</v>
      </c>
      <c r="D19590" t="s">
        <v>65722</v>
      </c>
      <c r="E19590">
        <v>110</v>
      </c>
      <c r="G19590" t="s">
        <v>48105</v>
      </c>
      <c r="H19590" t="s">
        <v>70364</v>
      </c>
      <c r="I19590" t="s">
        <v>70406</v>
      </c>
      <c r="J19590" t="s">
        <v>70394</v>
      </c>
      <c r="K19590" t="s">
        <v>70396</v>
      </c>
    </row>
    <row r="19591" spans="1:11" x14ac:dyDescent="0.35">
      <c r="A19591" t="s">
        <v>19512</v>
      </c>
      <c r="B19591" t="s">
        <v>42991</v>
      </c>
      <c r="C19591" t="s">
        <v>70355</v>
      </c>
      <c r="D19591" t="s">
        <v>65723</v>
      </c>
      <c r="E19591">
        <v>110</v>
      </c>
      <c r="G19591" t="s">
        <v>48105</v>
      </c>
      <c r="H19591" t="s">
        <v>70360</v>
      </c>
      <c r="I19591" t="s">
        <v>70413</v>
      </c>
      <c r="J19591" t="s">
        <v>70394</v>
      </c>
      <c r="K19591" t="s">
        <v>70396</v>
      </c>
    </row>
    <row r="19592" spans="1:11" x14ac:dyDescent="0.35">
      <c r="A19592" t="s">
        <v>19513</v>
      </c>
      <c r="B19592" t="s">
        <v>42992</v>
      </c>
      <c r="C19592" t="s">
        <v>70355</v>
      </c>
      <c r="D19592" t="s">
        <v>65724</v>
      </c>
      <c r="E19592">
        <v>110</v>
      </c>
      <c r="G19592" t="s">
        <v>48105</v>
      </c>
      <c r="H19592" t="s">
        <v>70361</v>
      </c>
      <c r="I19592" t="s">
        <v>70403</v>
      </c>
      <c r="J19592" t="s">
        <v>70394</v>
      </c>
      <c r="K19592" t="s">
        <v>70396</v>
      </c>
    </row>
    <row r="19593" spans="1:11" x14ac:dyDescent="0.35">
      <c r="A19593" t="s">
        <v>19514</v>
      </c>
      <c r="B19593" t="s">
        <v>42993</v>
      </c>
      <c r="C19593" t="s">
        <v>70355</v>
      </c>
      <c r="D19593" t="s">
        <v>65725</v>
      </c>
      <c r="E19593">
        <v>110</v>
      </c>
      <c r="G19593" t="s">
        <v>48105</v>
      </c>
      <c r="H19593" t="s">
        <v>70361</v>
      </c>
      <c r="I19593" t="s">
        <v>70403</v>
      </c>
      <c r="J19593" t="s">
        <v>70394</v>
      </c>
      <c r="K19593" t="s">
        <v>70396</v>
      </c>
    </row>
    <row r="19594" spans="1:11" x14ac:dyDescent="0.35">
      <c r="A19594" t="s">
        <v>19515</v>
      </c>
      <c r="B19594" t="s">
        <v>42994</v>
      </c>
      <c r="C19594" t="s">
        <v>70355</v>
      </c>
      <c r="D19594" t="s">
        <v>65726</v>
      </c>
      <c r="E19594">
        <v>110</v>
      </c>
      <c r="G19594" t="s">
        <v>48105</v>
      </c>
      <c r="H19594" t="s">
        <v>70360</v>
      </c>
      <c r="I19594" t="s">
        <v>70413</v>
      </c>
      <c r="J19594" t="s">
        <v>70394</v>
      </c>
      <c r="K19594" t="s">
        <v>70396</v>
      </c>
    </row>
    <row r="19595" spans="1:11" x14ac:dyDescent="0.35">
      <c r="A19595" t="s">
        <v>19516</v>
      </c>
      <c r="B19595" t="s">
        <v>42995</v>
      </c>
      <c r="C19595" t="s">
        <v>70354</v>
      </c>
      <c r="D19595" t="s">
        <v>65727</v>
      </c>
      <c r="E19595">
        <v>110</v>
      </c>
      <c r="G19595" t="s">
        <v>48105</v>
      </c>
      <c r="H19595" t="s">
        <v>70362</v>
      </c>
      <c r="I19595" t="s">
        <v>70425</v>
      </c>
      <c r="J19595" t="s">
        <v>70394</v>
      </c>
      <c r="K19595" t="s">
        <v>70396</v>
      </c>
    </row>
    <row r="19596" spans="1:11" x14ac:dyDescent="0.35">
      <c r="A19596" t="s">
        <v>19517</v>
      </c>
      <c r="B19596" t="s">
        <v>42996</v>
      </c>
      <c r="C19596" t="s">
        <v>70354</v>
      </c>
      <c r="D19596" t="s">
        <v>65728</v>
      </c>
      <c r="E19596">
        <v>110</v>
      </c>
      <c r="G19596" t="s">
        <v>48107</v>
      </c>
      <c r="H19596" t="s">
        <v>70362</v>
      </c>
      <c r="I19596" t="s">
        <v>70425</v>
      </c>
      <c r="J19596" t="s">
        <v>70394</v>
      </c>
      <c r="K19596" t="s">
        <v>70395</v>
      </c>
    </row>
    <row r="19597" spans="1:11" x14ac:dyDescent="0.35">
      <c r="A19597" t="s">
        <v>19518</v>
      </c>
      <c r="B19597" t="s">
        <v>42997</v>
      </c>
      <c r="C19597" t="s">
        <v>70354</v>
      </c>
      <c r="D19597" t="s">
        <v>65729</v>
      </c>
      <c r="E19597">
        <v>110</v>
      </c>
      <c r="G19597" t="s">
        <v>48105</v>
      </c>
      <c r="H19597" t="s">
        <v>70359</v>
      </c>
      <c r="I19597" t="s">
        <v>70420</v>
      </c>
      <c r="J19597" t="s">
        <v>70394</v>
      </c>
      <c r="K19597" t="s">
        <v>70396</v>
      </c>
    </row>
    <row r="19598" spans="1:11" x14ac:dyDescent="0.35">
      <c r="A19598" t="s">
        <v>19519</v>
      </c>
      <c r="B19598" t="s">
        <v>42998</v>
      </c>
      <c r="C19598" t="s">
        <v>70355</v>
      </c>
      <c r="D19598" t="s">
        <v>65730</v>
      </c>
      <c r="E19598">
        <v>110</v>
      </c>
      <c r="G19598" t="s">
        <v>48105</v>
      </c>
      <c r="H19598" t="s">
        <v>70363</v>
      </c>
      <c r="I19598" t="s">
        <v>70400</v>
      </c>
      <c r="J19598" t="s">
        <v>70394</v>
      </c>
      <c r="K19598" t="s">
        <v>70396</v>
      </c>
    </row>
    <row r="19599" spans="1:11" x14ac:dyDescent="0.35">
      <c r="A19599" t="s">
        <v>19520</v>
      </c>
      <c r="B19599" t="s">
        <v>42999</v>
      </c>
      <c r="C19599" t="s">
        <v>70355</v>
      </c>
      <c r="D19599" t="s">
        <v>65731</v>
      </c>
      <c r="E19599">
        <v>110</v>
      </c>
      <c r="G19599" t="s">
        <v>48105</v>
      </c>
      <c r="H19599" t="s">
        <v>70361</v>
      </c>
      <c r="I19599" t="s">
        <v>70403</v>
      </c>
      <c r="J19599" t="s">
        <v>70394</v>
      </c>
      <c r="K19599" t="s">
        <v>70396</v>
      </c>
    </row>
    <row r="19600" spans="1:11" x14ac:dyDescent="0.35">
      <c r="A19600" t="s">
        <v>19521</v>
      </c>
      <c r="B19600" t="s">
        <v>43000</v>
      </c>
      <c r="C19600" t="s">
        <v>70355</v>
      </c>
      <c r="D19600" t="s">
        <v>65732</v>
      </c>
      <c r="E19600">
        <v>110</v>
      </c>
      <c r="G19600" t="s">
        <v>48105</v>
      </c>
      <c r="H19600" t="s">
        <v>70361</v>
      </c>
      <c r="I19600" t="s">
        <v>70403</v>
      </c>
      <c r="J19600" t="s">
        <v>70394</v>
      </c>
      <c r="K19600" t="s">
        <v>70396</v>
      </c>
    </row>
    <row r="19601" spans="1:11" x14ac:dyDescent="0.35">
      <c r="A19601" t="s">
        <v>19522</v>
      </c>
      <c r="B19601" t="s">
        <v>35666</v>
      </c>
      <c r="C19601" t="s">
        <v>70355</v>
      </c>
      <c r="D19601" t="s">
        <v>65733</v>
      </c>
      <c r="E19601">
        <v>110</v>
      </c>
      <c r="G19601" t="s">
        <v>48105</v>
      </c>
      <c r="H19601" t="s">
        <v>70362</v>
      </c>
      <c r="I19601" t="s">
        <v>70425</v>
      </c>
      <c r="J19601" t="s">
        <v>70394</v>
      </c>
      <c r="K19601" t="s">
        <v>70396</v>
      </c>
    </row>
    <row r="19602" spans="1:11" x14ac:dyDescent="0.35">
      <c r="A19602" t="s">
        <v>19523</v>
      </c>
      <c r="B19602" t="s">
        <v>43001</v>
      </c>
      <c r="C19602" t="s">
        <v>70355</v>
      </c>
      <c r="D19602" t="s">
        <v>65734</v>
      </c>
      <c r="E19602">
        <v>110</v>
      </c>
      <c r="G19602" t="s">
        <v>48105</v>
      </c>
      <c r="H19602" t="s">
        <v>70360</v>
      </c>
      <c r="I19602" t="s">
        <v>70413</v>
      </c>
      <c r="J19602" t="s">
        <v>70394</v>
      </c>
      <c r="K19602" t="s">
        <v>70396</v>
      </c>
    </row>
    <row r="19603" spans="1:11" x14ac:dyDescent="0.35">
      <c r="A19603" t="s">
        <v>19524</v>
      </c>
      <c r="B19603" t="s">
        <v>43001</v>
      </c>
      <c r="C19603" t="s">
        <v>70355</v>
      </c>
      <c r="D19603" t="s">
        <v>65735</v>
      </c>
      <c r="E19603">
        <v>110</v>
      </c>
      <c r="G19603" t="s">
        <v>48105</v>
      </c>
      <c r="H19603" t="s">
        <v>70363</v>
      </c>
      <c r="I19603" t="s">
        <v>70400</v>
      </c>
      <c r="J19603" t="s">
        <v>70394</v>
      </c>
      <c r="K19603" t="s">
        <v>70395</v>
      </c>
    </row>
    <row r="19604" spans="1:11" x14ac:dyDescent="0.35">
      <c r="A19604" t="s">
        <v>19525</v>
      </c>
      <c r="B19604" t="s">
        <v>43002</v>
      </c>
      <c r="C19604" t="s">
        <v>70355</v>
      </c>
      <c r="D19604" t="s">
        <v>65736</v>
      </c>
      <c r="E19604">
        <v>110</v>
      </c>
      <c r="G19604" t="s">
        <v>48105</v>
      </c>
      <c r="H19604" t="s">
        <v>70361</v>
      </c>
      <c r="I19604" t="s">
        <v>70403</v>
      </c>
      <c r="J19604" t="s">
        <v>70394</v>
      </c>
      <c r="K19604" t="s">
        <v>70396</v>
      </c>
    </row>
    <row r="19605" spans="1:11" x14ac:dyDescent="0.35">
      <c r="A19605" t="s">
        <v>19526</v>
      </c>
      <c r="B19605" t="s">
        <v>43003</v>
      </c>
      <c r="C19605" t="s">
        <v>70355</v>
      </c>
      <c r="D19605" t="s">
        <v>65737</v>
      </c>
      <c r="E19605">
        <v>110</v>
      </c>
      <c r="G19605" t="s">
        <v>48105</v>
      </c>
      <c r="H19605" t="s">
        <v>70360</v>
      </c>
      <c r="I19605" t="s">
        <v>70413</v>
      </c>
      <c r="J19605" t="s">
        <v>70394</v>
      </c>
      <c r="K19605" t="s">
        <v>70396</v>
      </c>
    </row>
    <row r="19606" spans="1:11" x14ac:dyDescent="0.35">
      <c r="A19606" t="s">
        <v>19527</v>
      </c>
      <c r="B19606" t="s">
        <v>43004</v>
      </c>
      <c r="C19606" t="s">
        <v>70355</v>
      </c>
      <c r="D19606" t="s">
        <v>65738</v>
      </c>
      <c r="E19606">
        <v>110</v>
      </c>
      <c r="G19606" t="s">
        <v>48105</v>
      </c>
      <c r="H19606" t="s">
        <v>70363</v>
      </c>
      <c r="I19606" t="s">
        <v>70400</v>
      </c>
      <c r="J19606" t="s">
        <v>70394</v>
      </c>
      <c r="K19606" t="s">
        <v>70396</v>
      </c>
    </row>
    <row r="19607" spans="1:11" x14ac:dyDescent="0.35">
      <c r="A19607" t="s">
        <v>19528</v>
      </c>
      <c r="B19607" t="s">
        <v>43005</v>
      </c>
      <c r="C19607" t="s">
        <v>70355</v>
      </c>
      <c r="D19607" t="s">
        <v>65739</v>
      </c>
      <c r="E19607">
        <v>110</v>
      </c>
      <c r="G19607" t="s">
        <v>48105</v>
      </c>
      <c r="H19607" t="s">
        <v>70360</v>
      </c>
      <c r="I19607" t="s">
        <v>70413</v>
      </c>
      <c r="J19607" t="s">
        <v>70394</v>
      </c>
      <c r="K19607" t="s">
        <v>70396</v>
      </c>
    </row>
    <row r="19608" spans="1:11" x14ac:dyDescent="0.35">
      <c r="A19608" t="s">
        <v>19529</v>
      </c>
      <c r="B19608" t="s">
        <v>43006</v>
      </c>
      <c r="C19608" t="s">
        <v>70355</v>
      </c>
      <c r="D19608" t="s">
        <v>65740</v>
      </c>
      <c r="E19608">
        <v>110</v>
      </c>
      <c r="G19608" t="s">
        <v>48105</v>
      </c>
      <c r="H19608" t="s">
        <v>70360</v>
      </c>
      <c r="I19608" t="s">
        <v>70413</v>
      </c>
      <c r="J19608" t="s">
        <v>70394</v>
      </c>
      <c r="K19608" t="s">
        <v>70396</v>
      </c>
    </row>
    <row r="19609" spans="1:11" x14ac:dyDescent="0.35">
      <c r="A19609" t="s">
        <v>19530</v>
      </c>
      <c r="B19609" t="s">
        <v>43007</v>
      </c>
      <c r="C19609" t="s">
        <v>70355</v>
      </c>
      <c r="D19609" t="s">
        <v>65741</v>
      </c>
      <c r="E19609">
        <v>110</v>
      </c>
      <c r="G19609" t="s">
        <v>48105</v>
      </c>
      <c r="H19609" t="s">
        <v>70361</v>
      </c>
      <c r="I19609" t="s">
        <v>70403</v>
      </c>
      <c r="J19609" t="s">
        <v>70394</v>
      </c>
      <c r="K19609" t="s">
        <v>70396</v>
      </c>
    </row>
    <row r="19610" spans="1:11" x14ac:dyDescent="0.35">
      <c r="A19610" t="s">
        <v>19531</v>
      </c>
      <c r="B19610" t="s">
        <v>43008</v>
      </c>
      <c r="C19610" t="s">
        <v>70355</v>
      </c>
      <c r="D19610" t="s">
        <v>65742</v>
      </c>
      <c r="E19610">
        <v>110</v>
      </c>
      <c r="G19610" t="s">
        <v>48105</v>
      </c>
      <c r="H19610" t="s">
        <v>70361</v>
      </c>
      <c r="I19610" t="s">
        <v>70403</v>
      </c>
      <c r="J19610" t="s">
        <v>70394</v>
      </c>
      <c r="K19610" t="s">
        <v>70396</v>
      </c>
    </row>
    <row r="19611" spans="1:11" x14ac:dyDescent="0.35">
      <c r="A19611" t="s">
        <v>19532</v>
      </c>
      <c r="B19611" t="s">
        <v>43009</v>
      </c>
      <c r="C19611" t="s">
        <v>70354</v>
      </c>
      <c r="D19611" t="s">
        <v>65743</v>
      </c>
      <c r="E19611">
        <v>110</v>
      </c>
      <c r="G19611" t="s">
        <v>48107</v>
      </c>
      <c r="H19611" t="s">
        <v>70364</v>
      </c>
      <c r="I19611" t="s">
        <v>70406</v>
      </c>
      <c r="J19611" t="s">
        <v>70394</v>
      </c>
      <c r="K19611" t="s">
        <v>70396</v>
      </c>
    </row>
    <row r="19612" spans="1:11" x14ac:dyDescent="0.35">
      <c r="A19612" t="s">
        <v>19533</v>
      </c>
      <c r="B19612" t="s">
        <v>43010</v>
      </c>
      <c r="C19612" t="s">
        <v>70354</v>
      </c>
      <c r="D19612" t="s">
        <v>65744</v>
      </c>
      <c r="E19612">
        <v>110</v>
      </c>
      <c r="G19612" t="s">
        <v>48105</v>
      </c>
      <c r="H19612" t="s">
        <v>70364</v>
      </c>
      <c r="I19612" t="s">
        <v>70406</v>
      </c>
      <c r="J19612" t="s">
        <v>70394</v>
      </c>
      <c r="K19612" t="s">
        <v>70396</v>
      </c>
    </row>
    <row r="19613" spans="1:11" x14ac:dyDescent="0.35">
      <c r="A19613" t="s">
        <v>19534</v>
      </c>
      <c r="B19613" t="s">
        <v>43011</v>
      </c>
      <c r="C19613" t="s">
        <v>70355</v>
      </c>
      <c r="D19613" t="s">
        <v>65745</v>
      </c>
      <c r="E19613">
        <v>110</v>
      </c>
      <c r="G19613" t="s">
        <v>48107</v>
      </c>
      <c r="H19613" t="s">
        <v>70360</v>
      </c>
      <c r="I19613" t="s">
        <v>70413</v>
      </c>
      <c r="J19613" t="s">
        <v>70394</v>
      </c>
      <c r="K19613" t="s">
        <v>70395</v>
      </c>
    </row>
    <row r="19614" spans="1:11" x14ac:dyDescent="0.35">
      <c r="A19614" t="s">
        <v>19535</v>
      </c>
      <c r="B19614" t="s">
        <v>43012</v>
      </c>
      <c r="C19614" t="s">
        <v>70354</v>
      </c>
      <c r="D19614" t="s">
        <v>65746</v>
      </c>
      <c r="E19614">
        <v>110</v>
      </c>
      <c r="G19614" t="s">
        <v>48105</v>
      </c>
      <c r="H19614" t="s">
        <v>70364</v>
      </c>
      <c r="I19614" t="s">
        <v>70406</v>
      </c>
      <c r="J19614" t="s">
        <v>70394</v>
      </c>
      <c r="K19614" t="s">
        <v>70396</v>
      </c>
    </row>
    <row r="19615" spans="1:11" x14ac:dyDescent="0.35">
      <c r="A19615" t="s">
        <v>19536</v>
      </c>
      <c r="B19615" t="s">
        <v>43013</v>
      </c>
      <c r="C19615" t="s">
        <v>70355</v>
      </c>
      <c r="D19615" t="s">
        <v>65747</v>
      </c>
      <c r="E19615">
        <v>110</v>
      </c>
      <c r="G19615" t="s">
        <v>48105</v>
      </c>
      <c r="H19615" t="s">
        <v>70360</v>
      </c>
      <c r="I19615" t="s">
        <v>70413</v>
      </c>
      <c r="J19615" t="s">
        <v>70394</v>
      </c>
      <c r="K19615" t="s">
        <v>70396</v>
      </c>
    </row>
    <row r="19616" spans="1:11" x14ac:dyDescent="0.35">
      <c r="A19616" t="s">
        <v>19537</v>
      </c>
      <c r="B19616" t="s">
        <v>43013</v>
      </c>
      <c r="C19616" t="s">
        <v>70355</v>
      </c>
      <c r="D19616" t="s">
        <v>65748</v>
      </c>
      <c r="E19616">
        <v>110</v>
      </c>
      <c r="G19616" t="s">
        <v>48105</v>
      </c>
      <c r="H19616" t="s">
        <v>70363</v>
      </c>
      <c r="I19616" t="s">
        <v>70400</v>
      </c>
      <c r="J19616" t="s">
        <v>70394</v>
      </c>
      <c r="K19616" t="s">
        <v>70396</v>
      </c>
    </row>
    <row r="19617" spans="1:11" x14ac:dyDescent="0.35">
      <c r="A19617" t="s">
        <v>19538</v>
      </c>
      <c r="B19617" t="s">
        <v>43014</v>
      </c>
      <c r="C19617" t="s">
        <v>70354</v>
      </c>
      <c r="D19617" t="s">
        <v>65749</v>
      </c>
      <c r="E19617">
        <v>110</v>
      </c>
      <c r="G19617" t="s">
        <v>48105</v>
      </c>
      <c r="H19617" t="s">
        <v>70381</v>
      </c>
      <c r="I19617" t="s">
        <v>70427</v>
      </c>
      <c r="J19617" t="s">
        <v>70394</v>
      </c>
      <c r="K19617" t="s">
        <v>70396</v>
      </c>
    </row>
    <row r="19618" spans="1:11" x14ac:dyDescent="0.35">
      <c r="A19618" t="s">
        <v>19539</v>
      </c>
      <c r="B19618" t="s">
        <v>43015</v>
      </c>
      <c r="C19618" t="s">
        <v>70354</v>
      </c>
      <c r="D19618" t="s">
        <v>48398</v>
      </c>
      <c r="E19618">
        <v>110</v>
      </c>
      <c r="G19618" t="s">
        <v>48105</v>
      </c>
      <c r="H19618" t="s">
        <v>70359</v>
      </c>
      <c r="I19618" t="s">
        <v>70420</v>
      </c>
      <c r="J19618" t="s">
        <v>70394</v>
      </c>
      <c r="K19618" t="s">
        <v>70396</v>
      </c>
    </row>
    <row r="19619" spans="1:11" x14ac:dyDescent="0.35">
      <c r="A19619" t="s">
        <v>19540</v>
      </c>
      <c r="B19619" t="s">
        <v>43016</v>
      </c>
      <c r="C19619" t="s">
        <v>70354</v>
      </c>
      <c r="D19619" t="s">
        <v>65750</v>
      </c>
      <c r="E19619">
        <v>110</v>
      </c>
      <c r="G19619" t="s">
        <v>48105</v>
      </c>
      <c r="H19619" t="s">
        <v>70364</v>
      </c>
      <c r="I19619" t="s">
        <v>70406</v>
      </c>
      <c r="J19619" t="s">
        <v>70394</v>
      </c>
      <c r="K19619" t="s">
        <v>70396</v>
      </c>
    </row>
    <row r="19620" spans="1:11" x14ac:dyDescent="0.35">
      <c r="A19620" t="s">
        <v>19541</v>
      </c>
      <c r="B19620" t="s">
        <v>43017</v>
      </c>
      <c r="C19620" t="s">
        <v>70355</v>
      </c>
      <c r="D19620" t="s">
        <v>65751</v>
      </c>
      <c r="E19620">
        <v>110</v>
      </c>
      <c r="G19620" t="s">
        <v>48105</v>
      </c>
      <c r="H19620" t="s">
        <v>70361</v>
      </c>
      <c r="I19620" t="s">
        <v>70403</v>
      </c>
      <c r="J19620" t="s">
        <v>70394</v>
      </c>
      <c r="K19620" t="s">
        <v>70396</v>
      </c>
    </row>
    <row r="19621" spans="1:11" x14ac:dyDescent="0.35">
      <c r="A19621" t="s">
        <v>19542</v>
      </c>
      <c r="B19621" t="s">
        <v>43018</v>
      </c>
      <c r="C19621" t="s">
        <v>70355</v>
      </c>
      <c r="D19621" t="s">
        <v>65752</v>
      </c>
      <c r="E19621">
        <v>110</v>
      </c>
      <c r="G19621" t="s">
        <v>48105</v>
      </c>
      <c r="H19621" t="s">
        <v>70360</v>
      </c>
      <c r="I19621" t="s">
        <v>70413</v>
      </c>
      <c r="J19621" t="s">
        <v>70394</v>
      </c>
      <c r="K19621" t="s">
        <v>70396</v>
      </c>
    </row>
    <row r="19622" spans="1:11" x14ac:dyDescent="0.35">
      <c r="A19622" t="s">
        <v>19543</v>
      </c>
      <c r="B19622" t="s">
        <v>43019</v>
      </c>
      <c r="C19622" t="s">
        <v>70354</v>
      </c>
      <c r="D19622" t="s">
        <v>65753</v>
      </c>
      <c r="E19622">
        <v>110</v>
      </c>
      <c r="G19622" t="s">
        <v>48105</v>
      </c>
      <c r="H19622" t="s">
        <v>70362</v>
      </c>
      <c r="I19622" t="s">
        <v>70425</v>
      </c>
      <c r="J19622" t="s">
        <v>70394</v>
      </c>
      <c r="K19622" t="s">
        <v>70396</v>
      </c>
    </row>
    <row r="19623" spans="1:11" x14ac:dyDescent="0.35">
      <c r="A19623" t="s">
        <v>19544</v>
      </c>
      <c r="B19623" t="s">
        <v>43020</v>
      </c>
      <c r="C19623" t="s">
        <v>70355</v>
      </c>
      <c r="D19623" t="s">
        <v>65754</v>
      </c>
      <c r="E19623">
        <v>110</v>
      </c>
      <c r="G19623" t="s">
        <v>48105</v>
      </c>
      <c r="H19623" t="s">
        <v>70361</v>
      </c>
      <c r="I19623" t="s">
        <v>70403</v>
      </c>
      <c r="J19623" t="s">
        <v>70394</v>
      </c>
      <c r="K19623" t="s">
        <v>70396</v>
      </c>
    </row>
    <row r="19624" spans="1:11" x14ac:dyDescent="0.35">
      <c r="A19624" t="s">
        <v>19545</v>
      </c>
      <c r="B19624" t="s">
        <v>43021</v>
      </c>
      <c r="C19624" t="s">
        <v>70355</v>
      </c>
      <c r="D19624" t="s">
        <v>65755</v>
      </c>
      <c r="E19624">
        <v>110</v>
      </c>
      <c r="G19624" t="s">
        <v>48105</v>
      </c>
      <c r="H19624" t="s">
        <v>70362</v>
      </c>
      <c r="I19624" t="s">
        <v>70425</v>
      </c>
      <c r="J19624" t="s">
        <v>70394</v>
      </c>
      <c r="K19624" t="s">
        <v>70396</v>
      </c>
    </row>
    <row r="19625" spans="1:11" x14ac:dyDescent="0.35">
      <c r="A19625" t="s">
        <v>19546</v>
      </c>
      <c r="B19625" t="s">
        <v>43022</v>
      </c>
      <c r="C19625" t="s">
        <v>70354</v>
      </c>
      <c r="D19625" t="s">
        <v>65756</v>
      </c>
      <c r="E19625">
        <v>110</v>
      </c>
      <c r="G19625" t="s">
        <v>48105</v>
      </c>
      <c r="H19625" t="s">
        <v>70364</v>
      </c>
      <c r="I19625" t="s">
        <v>70406</v>
      </c>
      <c r="J19625" t="s">
        <v>70394</v>
      </c>
      <c r="K19625" t="s">
        <v>70396</v>
      </c>
    </row>
    <row r="19626" spans="1:11" x14ac:dyDescent="0.35">
      <c r="A19626" t="s">
        <v>19547</v>
      </c>
      <c r="B19626" t="s">
        <v>43023</v>
      </c>
      <c r="C19626" t="s">
        <v>70355</v>
      </c>
      <c r="D19626" t="s">
        <v>65757</v>
      </c>
      <c r="E19626">
        <v>110</v>
      </c>
      <c r="G19626" t="s">
        <v>48107</v>
      </c>
      <c r="H19626" t="s">
        <v>70370</v>
      </c>
      <c r="I19626" t="s">
        <v>70432</v>
      </c>
      <c r="J19626" t="s">
        <v>70394</v>
      </c>
      <c r="K19626" t="s">
        <v>70396</v>
      </c>
    </row>
    <row r="19627" spans="1:11" x14ac:dyDescent="0.35">
      <c r="A19627" t="s">
        <v>19548</v>
      </c>
      <c r="B19627" t="s">
        <v>43024</v>
      </c>
      <c r="C19627" t="s">
        <v>70355</v>
      </c>
      <c r="D19627" t="s">
        <v>65758</v>
      </c>
      <c r="E19627">
        <v>110</v>
      </c>
      <c r="G19627" t="s">
        <v>48105</v>
      </c>
      <c r="H19627" t="s">
        <v>70361</v>
      </c>
      <c r="I19627" t="s">
        <v>70403</v>
      </c>
      <c r="J19627" t="s">
        <v>70394</v>
      </c>
      <c r="K19627" t="s">
        <v>70395</v>
      </c>
    </row>
    <row r="19628" spans="1:11" x14ac:dyDescent="0.35">
      <c r="A19628" t="s">
        <v>19549</v>
      </c>
      <c r="B19628" t="s">
        <v>43025</v>
      </c>
      <c r="C19628" t="s">
        <v>70354</v>
      </c>
      <c r="D19628" t="s">
        <v>65759</v>
      </c>
      <c r="E19628">
        <v>110</v>
      </c>
      <c r="G19628" t="s">
        <v>48105</v>
      </c>
      <c r="H19628" t="s">
        <v>70367</v>
      </c>
      <c r="I19628" t="s">
        <v>70399</v>
      </c>
      <c r="J19628" t="s">
        <v>70394</v>
      </c>
      <c r="K19628" t="s">
        <v>70396</v>
      </c>
    </row>
    <row r="19629" spans="1:11" x14ac:dyDescent="0.35">
      <c r="A19629" t="s">
        <v>19550</v>
      </c>
      <c r="B19629" t="s">
        <v>43026</v>
      </c>
      <c r="C19629" t="s">
        <v>70355</v>
      </c>
      <c r="D19629" t="s">
        <v>65760</v>
      </c>
      <c r="E19629">
        <v>110</v>
      </c>
      <c r="G19629" t="s">
        <v>48105</v>
      </c>
      <c r="H19629" t="s">
        <v>70360</v>
      </c>
      <c r="I19629" t="s">
        <v>70413</v>
      </c>
      <c r="J19629" t="s">
        <v>70394</v>
      </c>
      <c r="K19629" t="s">
        <v>70396</v>
      </c>
    </row>
    <row r="19630" spans="1:11" x14ac:dyDescent="0.35">
      <c r="A19630" t="s">
        <v>19551</v>
      </c>
      <c r="B19630" t="s">
        <v>43026</v>
      </c>
      <c r="C19630" t="s">
        <v>70355</v>
      </c>
      <c r="D19630" t="s">
        <v>65761</v>
      </c>
      <c r="E19630">
        <v>110</v>
      </c>
      <c r="G19630" t="s">
        <v>48105</v>
      </c>
      <c r="H19630" t="s">
        <v>70363</v>
      </c>
      <c r="I19630" t="s">
        <v>70400</v>
      </c>
      <c r="J19630" t="s">
        <v>70394</v>
      </c>
      <c r="K19630" t="s">
        <v>70396</v>
      </c>
    </row>
    <row r="19631" spans="1:11" x14ac:dyDescent="0.35">
      <c r="A19631" t="s">
        <v>19552</v>
      </c>
      <c r="B19631" t="s">
        <v>43027</v>
      </c>
      <c r="C19631" t="s">
        <v>70355</v>
      </c>
      <c r="D19631" t="s">
        <v>65762</v>
      </c>
      <c r="E19631">
        <v>110</v>
      </c>
      <c r="G19631" t="s">
        <v>48105</v>
      </c>
      <c r="H19631" t="s">
        <v>70360</v>
      </c>
      <c r="I19631" t="s">
        <v>70413</v>
      </c>
      <c r="J19631" t="s">
        <v>70394</v>
      </c>
      <c r="K19631" t="s">
        <v>70396</v>
      </c>
    </row>
    <row r="19632" spans="1:11" x14ac:dyDescent="0.35">
      <c r="A19632" t="s">
        <v>19553</v>
      </c>
      <c r="B19632" t="s">
        <v>43027</v>
      </c>
      <c r="C19632" t="s">
        <v>70355</v>
      </c>
      <c r="D19632" t="s">
        <v>65763</v>
      </c>
      <c r="E19632">
        <v>110</v>
      </c>
      <c r="G19632" t="s">
        <v>48105</v>
      </c>
      <c r="H19632" t="s">
        <v>70363</v>
      </c>
      <c r="I19632" t="s">
        <v>70400</v>
      </c>
      <c r="J19632" t="s">
        <v>70394</v>
      </c>
      <c r="K19632" t="s">
        <v>70395</v>
      </c>
    </row>
    <row r="19633" spans="1:11" x14ac:dyDescent="0.35">
      <c r="A19633" t="s">
        <v>19554</v>
      </c>
      <c r="B19633" t="s">
        <v>43028</v>
      </c>
      <c r="C19633" t="s">
        <v>70355</v>
      </c>
      <c r="D19633" t="s">
        <v>65764</v>
      </c>
      <c r="E19633">
        <v>110</v>
      </c>
      <c r="G19633" t="s">
        <v>48105</v>
      </c>
      <c r="H19633" t="s">
        <v>70361</v>
      </c>
      <c r="I19633" t="s">
        <v>70403</v>
      </c>
      <c r="J19633" t="s">
        <v>70394</v>
      </c>
      <c r="K19633" t="s">
        <v>70396</v>
      </c>
    </row>
    <row r="19634" spans="1:11" x14ac:dyDescent="0.35">
      <c r="A19634" t="s">
        <v>19555</v>
      </c>
      <c r="B19634" t="s">
        <v>43029</v>
      </c>
      <c r="C19634" t="s">
        <v>70355</v>
      </c>
      <c r="D19634" t="s">
        <v>65765</v>
      </c>
      <c r="E19634">
        <v>110</v>
      </c>
      <c r="G19634" t="s">
        <v>48105</v>
      </c>
      <c r="H19634" t="s">
        <v>70360</v>
      </c>
      <c r="I19634" t="s">
        <v>70413</v>
      </c>
      <c r="J19634" t="s">
        <v>70394</v>
      </c>
      <c r="K19634" t="s">
        <v>70396</v>
      </c>
    </row>
    <row r="19635" spans="1:11" x14ac:dyDescent="0.35">
      <c r="A19635" t="s">
        <v>19556</v>
      </c>
      <c r="B19635" t="s">
        <v>43029</v>
      </c>
      <c r="C19635" t="s">
        <v>70355</v>
      </c>
      <c r="D19635" t="s">
        <v>65766</v>
      </c>
      <c r="E19635">
        <v>110</v>
      </c>
      <c r="G19635" t="s">
        <v>48105</v>
      </c>
      <c r="H19635" t="s">
        <v>70363</v>
      </c>
      <c r="I19635" t="s">
        <v>70400</v>
      </c>
      <c r="J19635" t="s">
        <v>70394</v>
      </c>
      <c r="K19635" t="s">
        <v>70396</v>
      </c>
    </row>
    <row r="19636" spans="1:11" x14ac:dyDescent="0.35">
      <c r="A19636" t="s">
        <v>19557</v>
      </c>
      <c r="B19636" t="s">
        <v>43030</v>
      </c>
      <c r="C19636" t="s">
        <v>70355</v>
      </c>
      <c r="D19636" t="s">
        <v>65767</v>
      </c>
      <c r="E19636">
        <v>110</v>
      </c>
      <c r="G19636" t="s">
        <v>48105</v>
      </c>
      <c r="H19636" t="s">
        <v>70361</v>
      </c>
      <c r="I19636" t="s">
        <v>70403</v>
      </c>
      <c r="J19636" t="s">
        <v>70394</v>
      </c>
      <c r="K19636" t="s">
        <v>70396</v>
      </c>
    </row>
    <row r="19637" spans="1:11" x14ac:dyDescent="0.35">
      <c r="A19637" t="s">
        <v>19558</v>
      </c>
      <c r="B19637" t="s">
        <v>43031</v>
      </c>
      <c r="C19637" t="s">
        <v>70355</v>
      </c>
      <c r="D19637" t="s">
        <v>65768</v>
      </c>
      <c r="E19637">
        <v>110</v>
      </c>
      <c r="G19637" t="s">
        <v>48105</v>
      </c>
      <c r="H19637" t="s">
        <v>70363</v>
      </c>
      <c r="I19637" t="s">
        <v>70400</v>
      </c>
      <c r="J19637" t="s">
        <v>70394</v>
      </c>
      <c r="K19637" t="s">
        <v>70395</v>
      </c>
    </row>
    <row r="19638" spans="1:11" x14ac:dyDescent="0.35">
      <c r="A19638" t="s">
        <v>19559</v>
      </c>
      <c r="B19638" t="s">
        <v>43032</v>
      </c>
      <c r="C19638" t="s">
        <v>70354</v>
      </c>
      <c r="D19638" t="s">
        <v>65769</v>
      </c>
      <c r="E19638">
        <v>108</v>
      </c>
      <c r="G19638" t="s">
        <v>48105</v>
      </c>
      <c r="H19638" t="s">
        <v>70364</v>
      </c>
      <c r="I19638" t="s">
        <v>70406</v>
      </c>
      <c r="J19638" t="s">
        <v>70394</v>
      </c>
      <c r="K19638" t="s">
        <v>70396</v>
      </c>
    </row>
    <row r="19639" spans="1:11" x14ac:dyDescent="0.35">
      <c r="A19639" t="s">
        <v>19560</v>
      </c>
      <c r="B19639" t="s">
        <v>43033</v>
      </c>
      <c r="C19639" t="s">
        <v>70354</v>
      </c>
      <c r="D19639" t="s">
        <v>65770</v>
      </c>
      <c r="E19639">
        <v>108</v>
      </c>
      <c r="G19639" t="s">
        <v>48105</v>
      </c>
      <c r="H19639" t="s">
        <v>70367</v>
      </c>
      <c r="I19639" t="s">
        <v>70399</v>
      </c>
      <c r="J19639" t="s">
        <v>70394</v>
      </c>
      <c r="K19639" t="s">
        <v>70396</v>
      </c>
    </row>
    <row r="19640" spans="1:11" x14ac:dyDescent="0.35">
      <c r="A19640" t="s">
        <v>19561</v>
      </c>
      <c r="B19640" t="s">
        <v>43034</v>
      </c>
      <c r="C19640" t="s">
        <v>70354</v>
      </c>
      <c r="D19640" t="s">
        <v>65771</v>
      </c>
      <c r="E19640">
        <v>108</v>
      </c>
      <c r="G19640" t="s">
        <v>48107</v>
      </c>
      <c r="H19640" t="s">
        <v>70374</v>
      </c>
      <c r="I19640" t="s">
        <v>70422</v>
      </c>
      <c r="J19640" t="s">
        <v>70394</v>
      </c>
      <c r="K19640" t="s">
        <v>70396</v>
      </c>
    </row>
    <row r="19641" spans="1:11" x14ac:dyDescent="0.35">
      <c r="A19641" t="s">
        <v>19562</v>
      </c>
      <c r="B19641" t="s">
        <v>43035</v>
      </c>
      <c r="C19641" t="s">
        <v>70354</v>
      </c>
      <c r="D19641" t="s">
        <v>65772</v>
      </c>
      <c r="E19641">
        <v>108</v>
      </c>
      <c r="G19641" t="s">
        <v>48105</v>
      </c>
      <c r="H19641" t="s">
        <v>70362</v>
      </c>
      <c r="I19641" t="s">
        <v>70425</v>
      </c>
      <c r="J19641" t="s">
        <v>70394</v>
      </c>
      <c r="K19641" t="s">
        <v>70396</v>
      </c>
    </row>
    <row r="19642" spans="1:11" x14ac:dyDescent="0.35">
      <c r="A19642" t="s">
        <v>19563</v>
      </c>
      <c r="B19642" t="s">
        <v>43036</v>
      </c>
      <c r="C19642" t="s">
        <v>70354</v>
      </c>
      <c r="D19642" t="s">
        <v>65773</v>
      </c>
      <c r="E19642">
        <v>108</v>
      </c>
      <c r="G19642" t="s">
        <v>48105</v>
      </c>
      <c r="H19642" t="s">
        <v>70359</v>
      </c>
      <c r="I19642" t="s">
        <v>70420</v>
      </c>
      <c r="J19642" t="s">
        <v>70394</v>
      </c>
      <c r="K19642" t="s">
        <v>70395</v>
      </c>
    </row>
    <row r="19643" spans="1:11" x14ac:dyDescent="0.35">
      <c r="A19643" t="s">
        <v>19564</v>
      </c>
      <c r="B19643" t="s">
        <v>43037</v>
      </c>
      <c r="C19643" t="s">
        <v>70355</v>
      </c>
      <c r="D19643" t="s">
        <v>65774</v>
      </c>
      <c r="E19643">
        <v>108</v>
      </c>
      <c r="G19643" t="s">
        <v>48105</v>
      </c>
      <c r="H19643" t="s">
        <v>70364</v>
      </c>
      <c r="I19643" t="s">
        <v>70406</v>
      </c>
      <c r="J19643" t="s">
        <v>70394</v>
      </c>
      <c r="K19643" t="s">
        <v>70396</v>
      </c>
    </row>
    <row r="19644" spans="1:11" x14ac:dyDescent="0.35">
      <c r="A19644" t="s">
        <v>19565</v>
      </c>
      <c r="B19644" t="s">
        <v>43038</v>
      </c>
      <c r="C19644" t="s">
        <v>70354</v>
      </c>
      <c r="D19644" t="s">
        <v>65775</v>
      </c>
      <c r="E19644">
        <v>108</v>
      </c>
      <c r="G19644" t="s">
        <v>48105</v>
      </c>
      <c r="H19644" t="s">
        <v>70367</v>
      </c>
      <c r="I19644" t="s">
        <v>70399</v>
      </c>
      <c r="J19644" t="s">
        <v>70394</v>
      </c>
      <c r="K19644" t="s">
        <v>70396</v>
      </c>
    </row>
    <row r="19645" spans="1:11" x14ac:dyDescent="0.35">
      <c r="A19645" t="s">
        <v>19566</v>
      </c>
      <c r="B19645" t="s">
        <v>35425</v>
      </c>
      <c r="C19645" t="s">
        <v>70354</v>
      </c>
      <c r="D19645" t="s">
        <v>65776</v>
      </c>
      <c r="E19645">
        <v>108</v>
      </c>
      <c r="G19645" t="s">
        <v>48105</v>
      </c>
      <c r="H19645" t="s">
        <v>70364</v>
      </c>
      <c r="I19645" t="s">
        <v>70406</v>
      </c>
      <c r="J19645" t="s">
        <v>70394</v>
      </c>
      <c r="K19645" t="s">
        <v>70396</v>
      </c>
    </row>
    <row r="19646" spans="1:11" x14ac:dyDescent="0.35">
      <c r="A19646" t="s">
        <v>19567</v>
      </c>
      <c r="B19646" t="s">
        <v>43039</v>
      </c>
      <c r="C19646" t="s">
        <v>70354</v>
      </c>
      <c r="D19646" t="s">
        <v>65777</v>
      </c>
      <c r="E19646">
        <v>108</v>
      </c>
      <c r="G19646" t="s">
        <v>48105</v>
      </c>
      <c r="H19646" t="s">
        <v>70364</v>
      </c>
      <c r="I19646" t="s">
        <v>70406</v>
      </c>
      <c r="J19646" t="s">
        <v>70394</v>
      </c>
      <c r="K19646" t="s">
        <v>70396</v>
      </c>
    </row>
    <row r="19647" spans="1:11" x14ac:dyDescent="0.35">
      <c r="A19647" t="s">
        <v>19568</v>
      </c>
      <c r="B19647" t="s">
        <v>43040</v>
      </c>
      <c r="C19647" t="s">
        <v>70354</v>
      </c>
      <c r="D19647" t="s">
        <v>65778</v>
      </c>
      <c r="E19647">
        <v>108</v>
      </c>
      <c r="G19647" t="s">
        <v>48105</v>
      </c>
      <c r="H19647" t="s">
        <v>70359</v>
      </c>
      <c r="I19647" t="s">
        <v>70420</v>
      </c>
      <c r="J19647" t="s">
        <v>70394</v>
      </c>
      <c r="K19647" t="s">
        <v>70395</v>
      </c>
    </row>
    <row r="19648" spans="1:11" x14ac:dyDescent="0.35">
      <c r="A19648" t="s">
        <v>19569</v>
      </c>
      <c r="B19648" t="s">
        <v>43041</v>
      </c>
      <c r="C19648" t="s">
        <v>70354</v>
      </c>
      <c r="D19648" t="s">
        <v>65779</v>
      </c>
      <c r="E19648">
        <v>108</v>
      </c>
      <c r="G19648" t="s">
        <v>48107</v>
      </c>
      <c r="H19648" t="s">
        <v>70366</v>
      </c>
      <c r="I19648" t="s">
        <v>70417</v>
      </c>
      <c r="J19648" t="s">
        <v>70394</v>
      </c>
      <c r="K19648" t="s">
        <v>70396</v>
      </c>
    </row>
    <row r="19649" spans="1:11" x14ac:dyDescent="0.35">
      <c r="A19649" t="s">
        <v>19570</v>
      </c>
      <c r="B19649" t="s">
        <v>43042</v>
      </c>
      <c r="C19649" t="s">
        <v>70354</v>
      </c>
      <c r="D19649" t="s">
        <v>65780</v>
      </c>
      <c r="E19649">
        <v>108</v>
      </c>
      <c r="G19649" t="s">
        <v>48105</v>
      </c>
      <c r="H19649" t="s">
        <v>70367</v>
      </c>
      <c r="I19649" t="s">
        <v>70399</v>
      </c>
      <c r="J19649" t="s">
        <v>70394</v>
      </c>
      <c r="K19649" t="s">
        <v>70396</v>
      </c>
    </row>
    <row r="19650" spans="1:11" x14ac:dyDescent="0.35">
      <c r="A19650" t="s">
        <v>19571</v>
      </c>
      <c r="B19650" t="s">
        <v>43043</v>
      </c>
      <c r="C19650" t="s">
        <v>70354</v>
      </c>
      <c r="D19650" t="s">
        <v>65781</v>
      </c>
      <c r="E19650">
        <v>108</v>
      </c>
      <c r="G19650" t="s">
        <v>48105</v>
      </c>
      <c r="H19650" t="s">
        <v>70364</v>
      </c>
      <c r="I19650" t="s">
        <v>70406</v>
      </c>
      <c r="J19650" t="s">
        <v>70394</v>
      </c>
      <c r="K19650" t="s">
        <v>70396</v>
      </c>
    </row>
    <row r="19651" spans="1:11" x14ac:dyDescent="0.35">
      <c r="A19651" t="s">
        <v>19572</v>
      </c>
      <c r="B19651" t="s">
        <v>43044</v>
      </c>
      <c r="C19651" t="s">
        <v>70354</v>
      </c>
      <c r="D19651" t="s">
        <v>65782</v>
      </c>
      <c r="E19651">
        <v>108</v>
      </c>
      <c r="G19651" t="s">
        <v>48105</v>
      </c>
      <c r="H19651" t="s">
        <v>70362</v>
      </c>
      <c r="I19651" t="s">
        <v>70425</v>
      </c>
      <c r="J19651" t="s">
        <v>70394</v>
      </c>
      <c r="K19651" t="s">
        <v>70396</v>
      </c>
    </row>
    <row r="19652" spans="1:11" x14ac:dyDescent="0.35">
      <c r="A19652" t="s">
        <v>19573</v>
      </c>
      <c r="B19652" t="s">
        <v>43045</v>
      </c>
      <c r="C19652" t="s">
        <v>70354</v>
      </c>
      <c r="D19652" t="s">
        <v>65783</v>
      </c>
      <c r="E19652">
        <v>108</v>
      </c>
      <c r="G19652" t="s">
        <v>48105</v>
      </c>
      <c r="H19652" t="s">
        <v>70359</v>
      </c>
      <c r="I19652" t="s">
        <v>70420</v>
      </c>
      <c r="J19652" t="s">
        <v>70394</v>
      </c>
      <c r="K19652" t="s">
        <v>70395</v>
      </c>
    </row>
    <row r="19653" spans="1:11" x14ac:dyDescent="0.35">
      <c r="A19653" t="s">
        <v>19574</v>
      </c>
      <c r="B19653" t="s">
        <v>43046</v>
      </c>
      <c r="C19653" t="s">
        <v>70354</v>
      </c>
      <c r="D19653" t="s">
        <v>65784</v>
      </c>
      <c r="E19653">
        <v>108</v>
      </c>
      <c r="G19653" t="s">
        <v>48107</v>
      </c>
      <c r="H19653" t="s">
        <v>70364</v>
      </c>
      <c r="I19653" t="s">
        <v>70406</v>
      </c>
      <c r="J19653" t="s">
        <v>70394</v>
      </c>
      <c r="K19653" t="s">
        <v>70396</v>
      </c>
    </row>
    <row r="19654" spans="1:11" x14ac:dyDescent="0.35">
      <c r="A19654" t="s">
        <v>19575</v>
      </c>
      <c r="B19654" t="s">
        <v>43047</v>
      </c>
      <c r="C19654" t="s">
        <v>70354</v>
      </c>
      <c r="D19654" t="s">
        <v>65785</v>
      </c>
      <c r="E19654">
        <v>108</v>
      </c>
      <c r="G19654" t="s">
        <v>48105</v>
      </c>
      <c r="H19654" t="s">
        <v>70364</v>
      </c>
      <c r="I19654" t="s">
        <v>70406</v>
      </c>
      <c r="J19654" t="s">
        <v>70394</v>
      </c>
      <c r="K19654" t="s">
        <v>70396</v>
      </c>
    </row>
    <row r="19655" spans="1:11" x14ac:dyDescent="0.35">
      <c r="A19655" t="s">
        <v>19576</v>
      </c>
      <c r="B19655" t="s">
        <v>43048</v>
      </c>
      <c r="C19655" t="s">
        <v>70354</v>
      </c>
      <c r="D19655" t="s">
        <v>65786</v>
      </c>
      <c r="E19655">
        <v>108</v>
      </c>
      <c r="G19655" t="s">
        <v>48105</v>
      </c>
      <c r="H19655" t="s">
        <v>70367</v>
      </c>
      <c r="I19655" t="s">
        <v>70399</v>
      </c>
      <c r="J19655" t="s">
        <v>70394</v>
      </c>
      <c r="K19655" t="s">
        <v>70396</v>
      </c>
    </row>
    <row r="19656" spans="1:11" x14ac:dyDescent="0.35">
      <c r="A19656" t="s">
        <v>19577</v>
      </c>
      <c r="B19656" t="s">
        <v>43049</v>
      </c>
      <c r="C19656" t="s">
        <v>70354</v>
      </c>
      <c r="D19656" t="s">
        <v>65787</v>
      </c>
      <c r="E19656">
        <v>108</v>
      </c>
      <c r="G19656" t="s">
        <v>48105</v>
      </c>
      <c r="H19656" t="s">
        <v>70364</v>
      </c>
      <c r="I19656" t="s">
        <v>70406</v>
      </c>
      <c r="J19656" t="s">
        <v>70394</v>
      </c>
      <c r="K19656" t="s">
        <v>70396</v>
      </c>
    </row>
    <row r="19657" spans="1:11" x14ac:dyDescent="0.35">
      <c r="A19657" t="s">
        <v>19578</v>
      </c>
      <c r="B19657" t="s">
        <v>43050</v>
      </c>
      <c r="C19657" t="s">
        <v>70354</v>
      </c>
      <c r="D19657" t="s">
        <v>65788</v>
      </c>
      <c r="E19657">
        <v>108</v>
      </c>
      <c r="G19657" t="s">
        <v>48105</v>
      </c>
      <c r="H19657" t="s">
        <v>70362</v>
      </c>
      <c r="I19657" t="s">
        <v>70425</v>
      </c>
      <c r="J19657" t="s">
        <v>70394</v>
      </c>
      <c r="K19657" t="s">
        <v>70396</v>
      </c>
    </row>
    <row r="19658" spans="1:11" x14ac:dyDescent="0.35">
      <c r="A19658" t="s">
        <v>19579</v>
      </c>
      <c r="B19658" t="s">
        <v>43051</v>
      </c>
      <c r="C19658" t="s">
        <v>70355</v>
      </c>
      <c r="D19658" t="s">
        <v>65789</v>
      </c>
      <c r="E19658">
        <v>108</v>
      </c>
      <c r="G19658" t="s">
        <v>48105</v>
      </c>
      <c r="H19658" t="s">
        <v>70370</v>
      </c>
      <c r="I19658" t="s">
        <v>70432</v>
      </c>
      <c r="J19658" t="s">
        <v>70394</v>
      </c>
      <c r="K19658" t="s">
        <v>70395</v>
      </c>
    </row>
    <row r="19659" spans="1:11" x14ac:dyDescent="0.35">
      <c r="A19659" t="s">
        <v>19580</v>
      </c>
      <c r="B19659" t="s">
        <v>43052</v>
      </c>
      <c r="C19659" t="s">
        <v>70355</v>
      </c>
      <c r="D19659" t="s">
        <v>65790</v>
      </c>
      <c r="E19659">
        <v>108</v>
      </c>
      <c r="G19659" t="s">
        <v>48105</v>
      </c>
      <c r="H19659" t="s">
        <v>70364</v>
      </c>
      <c r="I19659" t="s">
        <v>70406</v>
      </c>
      <c r="J19659" t="s">
        <v>70394</v>
      </c>
      <c r="K19659" t="s">
        <v>70396</v>
      </c>
    </row>
    <row r="19660" spans="1:11" x14ac:dyDescent="0.35">
      <c r="A19660" t="s">
        <v>19581</v>
      </c>
      <c r="B19660" t="s">
        <v>43053</v>
      </c>
      <c r="C19660" t="s">
        <v>70354</v>
      </c>
      <c r="D19660" t="s">
        <v>65791</v>
      </c>
      <c r="E19660">
        <v>108</v>
      </c>
      <c r="G19660" t="s">
        <v>48105</v>
      </c>
      <c r="H19660" t="s">
        <v>70364</v>
      </c>
      <c r="I19660" t="s">
        <v>70406</v>
      </c>
      <c r="J19660" t="s">
        <v>70394</v>
      </c>
      <c r="K19660" t="s">
        <v>70396</v>
      </c>
    </row>
    <row r="19661" spans="1:11" x14ac:dyDescent="0.35">
      <c r="A19661" t="s">
        <v>19582</v>
      </c>
      <c r="B19661" t="s">
        <v>43054</v>
      </c>
      <c r="C19661" t="s">
        <v>70354</v>
      </c>
      <c r="D19661" t="s">
        <v>65792</v>
      </c>
      <c r="E19661">
        <v>108</v>
      </c>
      <c r="G19661" t="s">
        <v>48105</v>
      </c>
      <c r="H19661" t="s">
        <v>70367</v>
      </c>
      <c r="I19661" t="s">
        <v>70399</v>
      </c>
      <c r="J19661" t="s">
        <v>70394</v>
      </c>
      <c r="K19661" t="s">
        <v>70396</v>
      </c>
    </row>
    <row r="19662" spans="1:11" x14ac:dyDescent="0.35">
      <c r="A19662" t="s">
        <v>19583</v>
      </c>
      <c r="B19662" t="s">
        <v>43055</v>
      </c>
      <c r="C19662" t="s">
        <v>70354</v>
      </c>
      <c r="D19662" t="s">
        <v>65793</v>
      </c>
      <c r="E19662">
        <v>108</v>
      </c>
      <c r="G19662" t="s">
        <v>48105</v>
      </c>
      <c r="H19662" t="s">
        <v>70366</v>
      </c>
      <c r="I19662" t="s">
        <v>70417</v>
      </c>
      <c r="J19662" t="s">
        <v>70394</v>
      </c>
      <c r="K19662" t="s">
        <v>70396</v>
      </c>
    </row>
    <row r="19663" spans="1:11" x14ac:dyDescent="0.35">
      <c r="A19663" t="s">
        <v>19584</v>
      </c>
      <c r="B19663" t="s">
        <v>43056</v>
      </c>
      <c r="C19663" t="s">
        <v>70355</v>
      </c>
      <c r="D19663" t="s">
        <v>65794</v>
      </c>
      <c r="E19663">
        <v>108</v>
      </c>
      <c r="G19663" t="s">
        <v>48105</v>
      </c>
      <c r="H19663" t="s">
        <v>70364</v>
      </c>
      <c r="I19663" t="s">
        <v>70406</v>
      </c>
      <c r="J19663" t="s">
        <v>70394</v>
      </c>
      <c r="K19663" t="s">
        <v>70396</v>
      </c>
    </row>
    <row r="19664" spans="1:11" x14ac:dyDescent="0.35">
      <c r="A19664" t="s">
        <v>19585</v>
      </c>
      <c r="B19664" t="s">
        <v>43057</v>
      </c>
      <c r="C19664" t="s">
        <v>70354</v>
      </c>
      <c r="D19664" t="s">
        <v>65795</v>
      </c>
      <c r="E19664">
        <v>108</v>
      </c>
      <c r="G19664" t="s">
        <v>48105</v>
      </c>
      <c r="H19664" t="s">
        <v>70364</v>
      </c>
      <c r="I19664" t="s">
        <v>70406</v>
      </c>
      <c r="J19664" t="s">
        <v>70394</v>
      </c>
      <c r="K19664" t="s">
        <v>70396</v>
      </c>
    </row>
    <row r="19665" spans="1:11" x14ac:dyDescent="0.35">
      <c r="A19665" t="s">
        <v>19586</v>
      </c>
      <c r="B19665" t="s">
        <v>42315</v>
      </c>
      <c r="C19665" t="s">
        <v>70354</v>
      </c>
      <c r="D19665" t="s">
        <v>65796</v>
      </c>
      <c r="E19665">
        <v>108</v>
      </c>
      <c r="G19665" t="s">
        <v>48105</v>
      </c>
      <c r="H19665" t="s">
        <v>70364</v>
      </c>
      <c r="I19665" t="s">
        <v>70406</v>
      </c>
      <c r="J19665" t="s">
        <v>70394</v>
      </c>
      <c r="K19665" t="s">
        <v>70396</v>
      </c>
    </row>
    <row r="19666" spans="1:11" x14ac:dyDescent="0.35">
      <c r="A19666" t="s">
        <v>19587</v>
      </c>
      <c r="B19666" t="s">
        <v>43058</v>
      </c>
      <c r="C19666" t="s">
        <v>70354</v>
      </c>
      <c r="D19666" t="s">
        <v>65797</v>
      </c>
      <c r="E19666">
        <v>108</v>
      </c>
      <c r="G19666" t="s">
        <v>48105</v>
      </c>
      <c r="H19666" t="s">
        <v>70364</v>
      </c>
      <c r="I19666" t="s">
        <v>70406</v>
      </c>
      <c r="J19666" t="s">
        <v>70394</v>
      </c>
      <c r="K19666" t="s">
        <v>70396</v>
      </c>
    </row>
    <row r="19667" spans="1:11" x14ac:dyDescent="0.35">
      <c r="A19667" t="s">
        <v>19588</v>
      </c>
      <c r="B19667" t="s">
        <v>43059</v>
      </c>
      <c r="C19667" t="s">
        <v>70354</v>
      </c>
      <c r="D19667" t="s">
        <v>65798</v>
      </c>
      <c r="E19667">
        <v>107</v>
      </c>
      <c r="G19667" t="s">
        <v>48105</v>
      </c>
      <c r="H19667" t="s">
        <v>70372</v>
      </c>
      <c r="I19667" t="s">
        <v>70401</v>
      </c>
      <c r="J19667" t="s">
        <v>70394</v>
      </c>
      <c r="K19667" t="s">
        <v>70396</v>
      </c>
    </row>
    <row r="19668" spans="1:11" x14ac:dyDescent="0.35">
      <c r="A19668" t="s">
        <v>19589</v>
      </c>
      <c r="B19668" t="s">
        <v>43060</v>
      </c>
      <c r="C19668" t="s">
        <v>70354</v>
      </c>
      <c r="D19668" t="s">
        <v>65799</v>
      </c>
      <c r="E19668">
        <v>107</v>
      </c>
      <c r="G19668" t="s">
        <v>48105</v>
      </c>
      <c r="H19668" t="s">
        <v>70364</v>
      </c>
      <c r="I19668" t="s">
        <v>70406</v>
      </c>
      <c r="J19668" t="s">
        <v>70394</v>
      </c>
      <c r="K19668" t="s">
        <v>70396</v>
      </c>
    </row>
    <row r="19669" spans="1:11" x14ac:dyDescent="0.35">
      <c r="A19669" t="s">
        <v>19590</v>
      </c>
      <c r="B19669" t="s">
        <v>43061</v>
      </c>
      <c r="C19669" t="s">
        <v>70355</v>
      </c>
      <c r="D19669" t="s">
        <v>65800</v>
      </c>
      <c r="E19669">
        <v>107</v>
      </c>
      <c r="G19669" t="s">
        <v>48105</v>
      </c>
      <c r="H19669" t="s">
        <v>70361</v>
      </c>
      <c r="I19669" t="s">
        <v>70403</v>
      </c>
      <c r="J19669" t="s">
        <v>70394</v>
      </c>
      <c r="K19669" t="s">
        <v>70395</v>
      </c>
    </row>
    <row r="19670" spans="1:11" x14ac:dyDescent="0.35">
      <c r="A19670" t="s">
        <v>19591</v>
      </c>
      <c r="B19670" t="s">
        <v>43062</v>
      </c>
      <c r="C19670" t="s">
        <v>70354</v>
      </c>
      <c r="D19670" t="s">
        <v>65801</v>
      </c>
      <c r="E19670">
        <v>107</v>
      </c>
      <c r="G19670" t="s">
        <v>48105</v>
      </c>
      <c r="H19670" t="s">
        <v>70359</v>
      </c>
      <c r="I19670" t="s">
        <v>70420</v>
      </c>
      <c r="J19670" t="s">
        <v>70394</v>
      </c>
      <c r="K19670" t="s">
        <v>70395</v>
      </c>
    </row>
    <row r="19671" spans="1:11" x14ac:dyDescent="0.35">
      <c r="A19671" t="s">
        <v>19592</v>
      </c>
      <c r="B19671" t="s">
        <v>43063</v>
      </c>
      <c r="C19671" t="s">
        <v>70354</v>
      </c>
      <c r="D19671" t="s">
        <v>65802</v>
      </c>
      <c r="E19671">
        <v>107</v>
      </c>
      <c r="G19671" t="s">
        <v>48105</v>
      </c>
      <c r="H19671" t="s">
        <v>70359</v>
      </c>
      <c r="I19671" t="s">
        <v>70420</v>
      </c>
      <c r="J19671" t="s">
        <v>70394</v>
      </c>
      <c r="K19671" t="s">
        <v>70395</v>
      </c>
    </row>
    <row r="19672" spans="1:11" x14ac:dyDescent="0.35">
      <c r="A19672" t="s">
        <v>19593</v>
      </c>
      <c r="B19672" t="s">
        <v>43064</v>
      </c>
      <c r="C19672" t="s">
        <v>70354</v>
      </c>
      <c r="D19672" t="s">
        <v>65803</v>
      </c>
      <c r="E19672">
        <v>107</v>
      </c>
      <c r="G19672" t="s">
        <v>48105</v>
      </c>
      <c r="H19672" t="s">
        <v>70362</v>
      </c>
      <c r="I19672" t="s">
        <v>70425</v>
      </c>
      <c r="J19672" t="s">
        <v>70394</v>
      </c>
      <c r="K19672" t="s">
        <v>70396</v>
      </c>
    </row>
    <row r="19673" spans="1:11" x14ac:dyDescent="0.35">
      <c r="A19673" t="s">
        <v>19594</v>
      </c>
      <c r="B19673" t="s">
        <v>43065</v>
      </c>
      <c r="C19673" t="s">
        <v>70354</v>
      </c>
      <c r="D19673" t="s">
        <v>65804</v>
      </c>
      <c r="E19673">
        <v>107</v>
      </c>
      <c r="G19673" t="s">
        <v>48105</v>
      </c>
      <c r="H19673" t="s">
        <v>70372</v>
      </c>
      <c r="I19673" t="s">
        <v>70401</v>
      </c>
      <c r="J19673" t="s">
        <v>70394</v>
      </c>
      <c r="K19673" t="s">
        <v>70396</v>
      </c>
    </row>
    <row r="19674" spans="1:11" x14ac:dyDescent="0.35">
      <c r="A19674" t="s">
        <v>19595</v>
      </c>
      <c r="B19674" t="s">
        <v>43066</v>
      </c>
      <c r="C19674" t="s">
        <v>70354</v>
      </c>
      <c r="D19674" t="s">
        <v>65805</v>
      </c>
      <c r="E19674">
        <v>107</v>
      </c>
      <c r="G19674" t="s">
        <v>48105</v>
      </c>
      <c r="H19674" t="s">
        <v>70366</v>
      </c>
      <c r="I19674" t="s">
        <v>70417</v>
      </c>
      <c r="J19674" t="s">
        <v>70394</v>
      </c>
      <c r="K19674" t="s">
        <v>70396</v>
      </c>
    </row>
    <row r="19675" spans="1:11" x14ac:dyDescent="0.35">
      <c r="A19675" t="s">
        <v>19596</v>
      </c>
      <c r="B19675" t="s">
        <v>43067</v>
      </c>
      <c r="C19675" t="s">
        <v>70354</v>
      </c>
      <c r="D19675" t="s">
        <v>65806</v>
      </c>
      <c r="E19675">
        <v>107</v>
      </c>
      <c r="G19675" t="s">
        <v>48105</v>
      </c>
      <c r="H19675" t="s">
        <v>70364</v>
      </c>
      <c r="I19675" t="s">
        <v>70406</v>
      </c>
      <c r="J19675" t="s">
        <v>70394</v>
      </c>
      <c r="K19675" t="s">
        <v>70396</v>
      </c>
    </row>
    <row r="19676" spans="1:11" x14ac:dyDescent="0.35">
      <c r="A19676" t="s">
        <v>19597</v>
      </c>
      <c r="B19676" t="s">
        <v>43068</v>
      </c>
      <c r="C19676" t="s">
        <v>70355</v>
      </c>
      <c r="D19676" t="s">
        <v>65807</v>
      </c>
      <c r="E19676">
        <v>107</v>
      </c>
      <c r="G19676" t="s">
        <v>48105</v>
      </c>
      <c r="H19676" t="s">
        <v>70361</v>
      </c>
      <c r="I19676" t="s">
        <v>70403</v>
      </c>
      <c r="J19676" t="s">
        <v>70394</v>
      </c>
      <c r="K19676" t="s">
        <v>70396</v>
      </c>
    </row>
    <row r="19677" spans="1:11" x14ac:dyDescent="0.35">
      <c r="A19677" t="s">
        <v>19598</v>
      </c>
      <c r="B19677" t="s">
        <v>43069</v>
      </c>
      <c r="C19677" t="s">
        <v>70354</v>
      </c>
      <c r="D19677" t="s">
        <v>65808</v>
      </c>
      <c r="E19677">
        <v>107</v>
      </c>
      <c r="G19677" t="s">
        <v>48105</v>
      </c>
      <c r="H19677" t="s">
        <v>70359</v>
      </c>
      <c r="I19677" t="s">
        <v>70420</v>
      </c>
      <c r="J19677" t="s">
        <v>70394</v>
      </c>
      <c r="K19677" t="s">
        <v>70396</v>
      </c>
    </row>
    <row r="19678" spans="1:11" x14ac:dyDescent="0.35">
      <c r="A19678" t="s">
        <v>19599</v>
      </c>
      <c r="B19678" t="s">
        <v>43070</v>
      </c>
      <c r="C19678" t="s">
        <v>70354</v>
      </c>
      <c r="D19678" t="s">
        <v>65809</v>
      </c>
      <c r="E19678">
        <v>107</v>
      </c>
      <c r="G19678" t="s">
        <v>48105</v>
      </c>
      <c r="H19678" t="s">
        <v>70364</v>
      </c>
      <c r="I19678" t="s">
        <v>70406</v>
      </c>
      <c r="J19678" t="s">
        <v>70394</v>
      </c>
      <c r="K19678" t="s">
        <v>70396</v>
      </c>
    </row>
    <row r="19679" spans="1:11" x14ac:dyDescent="0.35">
      <c r="A19679" t="s">
        <v>19600</v>
      </c>
      <c r="B19679" t="s">
        <v>43071</v>
      </c>
      <c r="C19679" t="s">
        <v>70354</v>
      </c>
      <c r="D19679" t="s">
        <v>65810</v>
      </c>
      <c r="E19679">
        <v>107</v>
      </c>
      <c r="G19679" t="s">
        <v>48105</v>
      </c>
      <c r="H19679" t="s">
        <v>70364</v>
      </c>
      <c r="I19679" t="s">
        <v>70406</v>
      </c>
      <c r="J19679" t="s">
        <v>70394</v>
      </c>
      <c r="K19679" t="s">
        <v>70396</v>
      </c>
    </row>
    <row r="19680" spans="1:11" x14ac:dyDescent="0.35">
      <c r="A19680" t="s">
        <v>19601</v>
      </c>
      <c r="B19680" t="s">
        <v>43072</v>
      </c>
      <c r="C19680" t="s">
        <v>70354</v>
      </c>
      <c r="D19680" t="s">
        <v>65811</v>
      </c>
      <c r="E19680">
        <v>107</v>
      </c>
      <c r="G19680" t="s">
        <v>48105</v>
      </c>
      <c r="H19680" t="s">
        <v>70364</v>
      </c>
      <c r="I19680" t="s">
        <v>70406</v>
      </c>
      <c r="J19680" t="s">
        <v>70394</v>
      </c>
      <c r="K19680" t="s">
        <v>70396</v>
      </c>
    </row>
    <row r="19681" spans="1:11" x14ac:dyDescent="0.35">
      <c r="A19681" t="s">
        <v>19602</v>
      </c>
      <c r="B19681" t="s">
        <v>43073</v>
      </c>
      <c r="C19681" t="s">
        <v>70354</v>
      </c>
      <c r="D19681" t="s">
        <v>65812</v>
      </c>
      <c r="E19681">
        <v>107</v>
      </c>
      <c r="G19681" t="s">
        <v>48105</v>
      </c>
      <c r="H19681" t="s">
        <v>70359</v>
      </c>
      <c r="I19681" t="s">
        <v>70420</v>
      </c>
      <c r="J19681" t="s">
        <v>70394</v>
      </c>
      <c r="K19681" t="s">
        <v>70396</v>
      </c>
    </row>
    <row r="19682" spans="1:11" x14ac:dyDescent="0.35">
      <c r="A19682" t="s">
        <v>19603</v>
      </c>
      <c r="B19682" t="s">
        <v>43074</v>
      </c>
      <c r="C19682" t="s">
        <v>70354</v>
      </c>
      <c r="D19682" t="s">
        <v>65813</v>
      </c>
      <c r="E19682">
        <v>107</v>
      </c>
      <c r="G19682" t="s">
        <v>48105</v>
      </c>
      <c r="H19682" t="s">
        <v>70362</v>
      </c>
      <c r="I19682" t="s">
        <v>70425</v>
      </c>
      <c r="J19682" t="s">
        <v>70394</v>
      </c>
      <c r="K19682" t="s">
        <v>70396</v>
      </c>
    </row>
    <row r="19683" spans="1:11" x14ac:dyDescent="0.35">
      <c r="A19683" t="s">
        <v>19604</v>
      </c>
      <c r="B19683" t="s">
        <v>43075</v>
      </c>
      <c r="C19683" t="s">
        <v>70354</v>
      </c>
      <c r="D19683" t="s">
        <v>65814</v>
      </c>
      <c r="E19683">
        <v>107</v>
      </c>
      <c r="G19683" t="s">
        <v>48105</v>
      </c>
      <c r="H19683" t="s">
        <v>70359</v>
      </c>
      <c r="I19683" t="s">
        <v>70420</v>
      </c>
      <c r="J19683" t="s">
        <v>70394</v>
      </c>
      <c r="K19683" t="s">
        <v>70395</v>
      </c>
    </row>
    <row r="19684" spans="1:11" x14ac:dyDescent="0.35">
      <c r="A19684" t="s">
        <v>19605</v>
      </c>
      <c r="B19684" t="s">
        <v>43076</v>
      </c>
      <c r="C19684" t="s">
        <v>70354</v>
      </c>
      <c r="D19684" t="s">
        <v>65815</v>
      </c>
      <c r="E19684">
        <v>107</v>
      </c>
      <c r="G19684" t="s">
        <v>48105</v>
      </c>
      <c r="H19684" t="s">
        <v>70364</v>
      </c>
      <c r="I19684" t="s">
        <v>70406</v>
      </c>
      <c r="J19684" t="s">
        <v>70394</v>
      </c>
      <c r="K19684" t="s">
        <v>70396</v>
      </c>
    </row>
    <row r="19685" spans="1:11" x14ac:dyDescent="0.35">
      <c r="A19685" t="s">
        <v>19606</v>
      </c>
      <c r="B19685" t="s">
        <v>43077</v>
      </c>
      <c r="C19685" t="s">
        <v>70354</v>
      </c>
      <c r="D19685" t="s">
        <v>65816</v>
      </c>
      <c r="E19685">
        <v>107</v>
      </c>
      <c r="G19685" t="s">
        <v>48105</v>
      </c>
      <c r="H19685" t="s">
        <v>70364</v>
      </c>
      <c r="I19685" t="s">
        <v>70406</v>
      </c>
      <c r="J19685" t="s">
        <v>70394</v>
      </c>
      <c r="K19685" t="s">
        <v>70396</v>
      </c>
    </row>
    <row r="19686" spans="1:11" x14ac:dyDescent="0.35">
      <c r="A19686" t="s">
        <v>19607</v>
      </c>
      <c r="B19686" t="s">
        <v>43078</v>
      </c>
      <c r="C19686" t="s">
        <v>70355</v>
      </c>
      <c r="D19686" t="s">
        <v>65817</v>
      </c>
      <c r="E19686">
        <v>106</v>
      </c>
      <c r="G19686" t="s">
        <v>48107</v>
      </c>
      <c r="H19686" t="s">
        <v>70364</v>
      </c>
      <c r="I19686" t="s">
        <v>70406</v>
      </c>
      <c r="J19686" t="s">
        <v>70394</v>
      </c>
      <c r="K19686" t="s">
        <v>70396</v>
      </c>
    </row>
    <row r="19687" spans="1:11" x14ac:dyDescent="0.35">
      <c r="A19687" t="s">
        <v>19608</v>
      </c>
      <c r="B19687" t="s">
        <v>43079</v>
      </c>
      <c r="C19687" t="s">
        <v>70354</v>
      </c>
      <c r="D19687" t="s">
        <v>65818</v>
      </c>
      <c r="E19687">
        <v>106</v>
      </c>
      <c r="G19687" t="s">
        <v>48105</v>
      </c>
      <c r="H19687" t="s">
        <v>70359</v>
      </c>
      <c r="I19687" t="s">
        <v>70420</v>
      </c>
      <c r="J19687" t="s">
        <v>70394</v>
      </c>
      <c r="K19687" t="s">
        <v>70396</v>
      </c>
    </row>
    <row r="19688" spans="1:11" x14ac:dyDescent="0.35">
      <c r="A19688" t="s">
        <v>19609</v>
      </c>
      <c r="B19688" t="s">
        <v>43080</v>
      </c>
      <c r="C19688" t="s">
        <v>70355</v>
      </c>
      <c r="D19688" t="s">
        <v>65819</v>
      </c>
      <c r="E19688">
        <v>106</v>
      </c>
      <c r="G19688" t="s">
        <v>48105</v>
      </c>
      <c r="H19688" t="s">
        <v>70378</v>
      </c>
      <c r="I19688" t="s">
        <v>70414</v>
      </c>
      <c r="J19688" t="s">
        <v>70394</v>
      </c>
      <c r="K19688" t="s">
        <v>70396</v>
      </c>
    </row>
    <row r="19689" spans="1:11" x14ac:dyDescent="0.35">
      <c r="A19689" t="s">
        <v>19610</v>
      </c>
      <c r="B19689" t="s">
        <v>43081</v>
      </c>
      <c r="C19689" t="s">
        <v>70354</v>
      </c>
      <c r="D19689" t="s">
        <v>65820</v>
      </c>
      <c r="E19689">
        <v>106</v>
      </c>
      <c r="G19689" t="s">
        <v>48105</v>
      </c>
      <c r="H19689" t="s">
        <v>70362</v>
      </c>
      <c r="I19689" t="s">
        <v>70425</v>
      </c>
      <c r="J19689" t="s">
        <v>70394</v>
      </c>
      <c r="K19689" t="s">
        <v>70395</v>
      </c>
    </row>
    <row r="19690" spans="1:11" x14ac:dyDescent="0.35">
      <c r="A19690" t="s">
        <v>19611</v>
      </c>
      <c r="B19690" t="s">
        <v>43082</v>
      </c>
      <c r="C19690" t="s">
        <v>70354</v>
      </c>
      <c r="D19690" t="s">
        <v>65821</v>
      </c>
      <c r="E19690">
        <v>106</v>
      </c>
      <c r="G19690" t="s">
        <v>48105</v>
      </c>
      <c r="H19690" t="s">
        <v>70372</v>
      </c>
      <c r="I19690" t="s">
        <v>70401</v>
      </c>
      <c r="J19690" t="s">
        <v>70394</v>
      </c>
      <c r="K19690" t="s">
        <v>70396</v>
      </c>
    </row>
    <row r="19691" spans="1:11" x14ac:dyDescent="0.35">
      <c r="A19691" t="s">
        <v>19612</v>
      </c>
      <c r="B19691" t="s">
        <v>43083</v>
      </c>
      <c r="C19691" t="s">
        <v>70355</v>
      </c>
      <c r="D19691" t="s">
        <v>65822</v>
      </c>
      <c r="E19691">
        <v>106</v>
      </c>
      <c r="G19691" t="s">
        <v>48107</v>
      </c>
      <c r="H19691" t="s">
        <v>70378</v>
      </c>
      <c r="I19691" t="s">
        <v>70414</v>
      </c>
      <c r="J19691" t="s">
        <v>70394</v>
      </c>
      <c r="K19691" t="s">
        <v>70396</v>
      </c>
    </row>
    <row r="19692" spans="1:11" x14ac:dyDescent="0.35">
      <c r="A19692" t="s">
        <v>19613</v>
      </c>
      <c r="B19692" t="s">
        <v>43084</v>
      </c>
      <c r="C19692" t="s">
        <v>70354</v>
      </c>
      <c r="D19692" t="s">
        <v>65823</v>
      </c>
      <c r="E19692">
        <v>106</v>
      </c>
      <c r="G19692" t="s">
        <v>48105</v>
      </c>
      <c r="H19692" t="s">
        <v>70362</v>
      </c>
      <c r="I19692" t="s">
        <v>70425</v>
      </c>
      <c r="J19692" t="s">
        <v>70394</v>
      </c>
      <c r="K19692" t="s">
        <v>70395</v>
      </c>
    </row>
    <row r="19693" spans="1:11" x14ac:dyDescent="0.35">
      <c r="A19693" t="s">
        <v>19614</v>
      </c>
      <c r="B19693" t="s">
        <v>43085</v>
      </c>
      <c r="C19693" t="s">
        <v>70354</v>
      </c>
      <c r="D19693" t="s">
        <v>65824</v>
      </c>
      <c r="E19693">
        <v>106</v>
      </c>
      <c r="G19693" t="s">
        <v>48105</v>
      </c>
      <c r="H19693" t="s">
        <v>70359</v>
      </c>
      <c r="I19693" t="s">
        <v>70420</v>
      </c>
      <c r="J19693" t="s">
        <v>70394</v>
      </c>
      <c r="K19693" t="s">
        <v>70396</v>
      </c>
    </row>
    <row r="19694" spans="1:11" x14ac:dyDescent="0.35">
      <c r="A19694" t="s">
        <v>19615</v>
      </c>
      <c r="B19694" t="s">
        <v>43086</v>
      </c>
      <c r="C19694" t="s">
        <v>70354</v>
      </c>
      <c r="D19694" t="s">
        <v>65825</v>
      </c>
      <c r="E19694">
        <v>106</v>
      </c>
      <c r="G19694" t="s">
        <v>48107</v>
      </c>
      <c r="H19694" t="s">
        <v>70378</v>
      </c>
      <c r="I19694" t="s">
        <v>70414</v>
      </c>
      <c r="J19694" t="s">
        <v>70394</v>
      </c>
      <c r="K19694" t="s">
        <v>70395</v>
      </c>
    </row>
    <row r="19695" spans="1:11" x14ac:dyDescent="0.35">
      <c r="A19695" t="s">
        <v>19616</v>
      </c>
      <c r="B19695" t="s">
        <v>43087</v>
      </c>
      <c r="C19695" t="s">
        <v>70355</v>
      </c>
      <c r="D19695" t="s">
        <v>65826</v>
      </c>
      <c r="E19695">
        <v>106</v>
      </c>
      <c r="G19695" t="s">
        <v>48107</v>
      </c>
      <c r="H19695" t="s">
        <v>70360</v>
      </c>
      <c r="I19695" t="s">
        <v>70413</v>
      </c>
      <c r="J19695" t="s">
        <v>70394</v>
      </c>
      <c r="K19695" t="s">
        <v>70396</v>
      </c>
    </row>
    <row r="19696" spans="1:11" x14ac:dyDescent="0.35">
      <c r="A19696" t="s">
        <v>19617</v>
      </c>
      <c r="B19696" t="s">
        <v>43088</v>
      </c>
      <c r="C19696" t="s">
        <v>70354</v>
      </c>
      <c r="D19696" t="s">
        <v>65827</v>
      </c>
      <c r="E19696">
        <v>106</v>
      </c>
      <c r="G19696" t="s">
        <v>48105</v>
      </c>
      <c r="H19696" t="s">
        <v>70361</v>
      </c>
      <c r="I19696" t="s">
        <v>70403</v>
      </c>
      <c r="J19696" t="s">
        <v>70394</v>
      </c>
      <c r="K19696" t="s">
        <v>70395</v>
      </c>
    </row>
    <row r="19697" spans="1:11" x14ac:dyDescent="0.35">
      <c r="A19697" t="s">
        <v>19618</v>
      </c>
      <c r="B19697" t="s">
        <v>43089</v>
      </c>
      <c r="C19697" t="s">
        <v>70354</v>
      </c>
      <c r="D19697" t="s">
        <v>65828</v>
      </c>
      <c r="E19697">
        <v>106</v>
      </c>
      <c r="G19697" t="s">
        <v>48105</v>
      </c>
      <c r="H19697" t="s">
        <v>70359</v>
      </c>
      <c r="I19697" t="s">
        <v>70420</v>
      </c>
      <c r="J19697" t="s">
        <v>70394</v>
      </c>
      <c r="K19697" t="s">
        <v>70396</v>
      </c>
    </row>
    <row r="19698" spans="1:11" x14ac:dyDescent="0.35">
      <c r="A19698" t="s">
        <v>19619</v>
      </c>
      <c r="B19698" t="s">
        <v>43090</v>
      </c>
      <c r="C19698" t="s">
        <v>70354</v>
      </c>
      <c r="D19698" t="s">
        <v>65829</v>
      </c>
      <c r="E19698">
        <v>106</v>
      </c>
      <c r="G19698" t="s">
        <v>48105</v>
      </c>
      <c r="H19698" t="s">
        <v>70361</v>
      </c>
      <c r="I19698" t="s">
        <v>70403</v>
      </c>
      <c r="J19698" t="s">
        <v>70394</v>
      </c>
      <c r="K19698" t="s">
        <v>70396</v>
      </c>
    </row>
    <row r="19699" spans="1:11" x14ac:dyDescent="0.35">
      <c r="A19699" t="s">
        <v>19620</v>
      </c>
      <c r="B19699" t="s">
        <v>43091</v>
      </c>
      <c r="C19699" t="s">
        <v>70354</v>
      </c>
      <c r="D19699" t="s">
        <v>65830</v>
      </c>
      <c r="E19699">
        <v>106</v>
      </c>
      <c r="G19699" t="s">
        <v>48105</v>
      </c>
      <c r="H19699" t="s">
        <v>70362</v>
      </c>
      <c r="I19699" t="s">
        <v>70425</v>
      </c>
      <c r="J19699" t="s">
        <v>70394</v>
      </c>
      <c r="K19699" t="s">
        <v>70396</v>
      </c>
    </row>
    <row r="19700" spans="1:11" x14ac:dyDescent="0.35">
      <c r="A19700" t="s">
        <v>19621</v>
      </c>
      <c r="B19700" t="s">
        <v>43092</v>
      </c>
      <c r="C19700" t="s">
        <v>70354</v>
      </c>
      <c r="D19700" t="s">
        <v>65831</v>
      </c>
      <c r="E19700">
        <v>106</v>
      </c>
      <c r="G19700" t="s">
        <v>48107</v>
      </c>
      <c r="H19700" t="s">
        <v>70364</v>
      </c>
      <c r="I19700" t="s">
        <v>70406</v>
      </c>
      <c r="J19700" t="s">
        <v>70394</v>
      </c>
      <c r="K19700" t="s">
        <v>70396</v>
      </c>
    </row>
    <row r="19701" spans="1:11" x14ac:dyDescent="0.35">
      <c r="A19701" t="s">
        <v>19622</v>
      </c>
      <c r="B19701" t="s">
        <v>43093</v>
      </c>
      <c r="C19701" t="s">
        <v>70354</v>
      </c>
      <c r="D19701" t="s">
        <v>65832</v>
      </c>
      <c r="E19701">
        <v>106</v>
      </c>
      <c r="G19701" t="s">
        <v>48107</v>
      </c>
      <c r="H19701" t="s">
        <v>70378</v>
      </c>
      <c r="I19701" t="s">
        <v>70414</v>
      </c>
      <c r="J19701" t="s">
        <v>70394</v>
      </c>
      <c r="K19701" t="s">
        <v>70396</v>
      </c>
    </row>
    <row r="19702" spans="1:11" x14ac:dyDescent="0.35">
      <c r="A19702" t="s">
        <v>19623</v>
      </c>
      <c r="B19702" t="s">
        <v>43094</v>
      </c>
      <c r="C19702" t="s">
        <v>70355</v>
      </c>
      <c r="D19702" t="s">
        <v>65833</v>
      </c>
      <c r="E19702">
        <v>106</v>
      </c>
      <c r="G19702" t="s">
        <v>48105</v>
      </c>
      <c r="H19702" t="s">
        <v>70361</v>
      </c>
      <c r="I19702" t="s">
        <v>70403</v>
      </c>
      <c r="J19702" t="s">
        <v>70394</v>
      </c>
      <c r="K19702" t="s">
        <v>70396</v>
      </c>
    </row>
    <row r="19703" spans="1:11" x14ac:dyDescent="0.35">
      <c r="A19703" t="s">
        <v>19624</v>
      </c>
      <c r="B19703" t="s">
        <v>43095</v>
      </c>
      <c r="C19703" t="s">
        <v>70354</v>
      </c>
      <c r="D19703" t="s">
        <v>65834</v>
      </c>
      <c r="E19703">
        <v>106</v>
      </c>
      <c r="G19703" t="s">
        <v>48105</v>
      </c>
      <c r="H19703" t="s">
        <v>70362</v>
      </c>
      <c r="I19703" t="s">
        <v>70425</v>
      </c>
      <c r="J19703" t="s">
        <v>70394</v>
      </c>
      <c r="K19703" t="s">
        <v>70395</v>
      </c>
    </row>
    <row r="19704" spans="1:11" x14ac:dyDescent="0.35">
      <c r="A19704" t="s">
        <v>19625</v>
      </c>
      <c r="B19704" t="s">
        <v>43096</v>
      </c>
      <c r="C19704" t="s">
        <v>70354</v>
      </c>
      <c r="D19704" t="s">
        <v>65835</v>
      </c>
      <c r="E19704">
        <v>106</v>
      </c>
      <c r="G19704" t="s">
        <v>48105</v>
      </c>
      <c r="H19704" t="s">
        <v>70366</v>
      </c>
      <c r="I19704" t="s">
        <v>70417</v>
      </c>
      <c r="J19704" t="s">
        <v>70394</v>
      </c>
      <c r="K19704" t="s">
        <v>70396</v>
      </c>
    </row>
    <row r="19705" spans="1:11" x14ac:dyDescent="0.35">
      <c r="A19705" t="s">
        <v>19626</v>
      </c>
      <c r="B19705" t="s">
        <v>43097</v>
      </c>
      <c r="C19705" t="s">
        <v>70354</v>
      </c>
      <c r="D19705" t="s">
        <v>65836</v>
      </c>
      <c r="E19705">
        <v>106</v>
      </c>
      <c r="G19705" t="s">
        <v>48105</v>
      </c>
      <c r="H19705" t="s">
        <v>70362</v>
      </c>
      <c r="I19705" t="s">
        <v>70425</v>
      </c>
      <c r="J19705" t="s">
        <v>70394</v>
      </c>
      <c r="K19705" t="s">
        <v>70396</v>
      </c>
    </row>
    <row r="19706" spans="1:11" x14ac:dyDescent="0.35">
      <c r="A19706" t="s">
        <v>19627</v>
      </c>
      <c r="B19706" t="s">
        <v>43098</v>
      </c>
      <c r="C19706" t="s">
        <v>70355</v>
      </c>
      <c r="D19706" t="s">
        <v>65837</v>
      </c>
      <c r="E19706">
        <v>106</v>
      </c>
      <c r="G19706" t="s">
        <v>48105</v>
      </c>
      <c r="H19706" t="s">
        <v>70360</v>
      </c>
      <c r="I19706" t="s">
        <v>70413</v>
      </c>
      <c r="J19706" t="s">
        <v>70394</v>
      </c>
      <c r="K19706" t="s">
        <v>70396</v>
      </c>
    </row>
    <row r="19707" spans="1:11" x14ac:dyDescent="0.35">
      <c r="A19707" t="s">
        <v>19628</v>
      </c>
      <c r="B19707" t="s">
        <v>43099</v>
      </c>
      <c r="C19707" t="s">
        <v>70354</v>
      </c>
      <c r="D19707" t="s">
        <v>65838</v>
      </c>
      <c r="E19707">
        <v>106</v>
      </c>
      <c r="G19707" t="s">
        <v>48105</v>
      </c>
      <c r="H19707" t="s">
        <v>70362</v>
      </c>
      <c r="I19707" t="s">
        <v>70425</v>
      </c>
      <c r="J19707" t="s">
        <v>70394</v>
      </c>
      <c r="K19707" t="s">
        <v>70396</v>
      </c>
    </row>
    <row r="19708" spans="1:11" x14ac:dyDescent="0.35">
      <c r="A19708" t="s">
        <v>19629</v>
      </c>
      <c r="B19708" t="s">
        <v>43100</v>
      </c>
      <c r="C19708" t="s">
        <v>70354</v>
      </c>
      <c r="D19708" t="s">
        <v>65839</v>
      </c>
      <c r="E19708">
        <v>106</v>
      </c>
      <c r="G19708" t="s">
        <v>48105</v>
      </c>
      <c r="H19708" t="s">
        <v>70362</v>
      </c>
      <c r="I19708" t="s">
        <v>70425</v>
      </c>
      <c r="J19708" t="s">
        <v>70394</v>
      </c>
      <c r="K19708" t="s">
        <v>70395</v>
      </c>
    </row>
    <row r="19709" spans="1:11" x14ac:dyDescent="0.35">
      <c r="A19709" t="s">
        <v>19630</v>
      </c>
      <c r="B19709" t="s">
        <v>43101</v>
      </c>
      <c r="C19709" t="s">
        <v>70354</v>
      </c>
      <c r="D19709" t="s">
        <v>65840</v>
      </c>
      <c r="E19709">
        <v>106</v>
      </c>
      <c r="G19709" t="s">
        <v>48105</v>
      </c>
      <c r="H19709" t="s">
        <v>70366</v>
      </c>
      <c r="I19709" t="s">
        <v>70417</v>
      </c>
      <c r="J19709" t="s">
        <v>70394</v>
      </c>
      <c r="K19709" t="s">
        <v>70396</v>
      </c>
    </row>
    <row r="19710" spans="1:11" x14ac:dyDescent="0.35">
      <c r="A19710" t="s">
        <v>19631</v>
      </c>
      <c r="B19710" t="s">
        <v>43102</v>
      </c>
      <c r="C19710" t="s">
        <v>70354</v>
      </c>
      <c r="D19710" t="s">
        <v>65841</v>
      </c>
      <c r="E19710">
        <v>106</v>
      </c>
      <c r="G19710" t="s">
        <v>48105</v>
      </c>
      <c r="H19710" t="s">
        <v>70378</v>
      </c>
      <c r="I19710" t="s">
        <v>70414</v>
      </c>
      <c r="J19710" t="s">
        <v>70394</v>
      </c>
      <c r="K19710" t="s">
        <v>70396</v>
      </c>
    </row>
    <row r="19711" spans="1:11" x14ac:dyDescent="0.35">
      <c r="A19711" t="s">
        <v>19632</v>
      </c>
      <c r="B19711" t="s">
        <v>43103</v>
      </c>
      <c r="C19711" t="s">
        <v>70354</v>
      </c>
      <c r="D19711" t="s">
        <v>65842</v>
      </c>
      <c r="E19711">
        <v>106</v>
      </c>
      <c r="G19711" t="s">
        <v>48105</v>
      </c>
      <c r="H19711" t="s">
        <v>70367</v>
      </c>
      <c r="I19711" t="s">
        <v>70399</v>
      </c>
      <c r="J19711" t="s">
        <v>70394</v>
      </c>
      <c r="K19711" t="s">
        <v>70396</v>
      </c>
    </row>
    <row r="19712" spans="1:11" x14ac:dyDescent="0.35">
      <c r="A19712" t="s">
        <v>19633</v>
      </c>
      <c r="B19712" t="s">
        <v>43104</v>
      </c>
      <c r="C19712" t="s">
        <v>70354</v>
      </c>
      <c r="D19712" t="s">
        <v>65843</v>
      </c>
      <c r="E19712">
        <v>106</v>
      </c>
      <c r="G19712" t="s">
        <v>48105</v>
      </c>
      <c r="H19712" t="s">
        <v>70362</v>
      </c>
      <c r="I19712" t="s">
        <v>70425</v>
      </c>
      <c r="J19712" t="s">
        <v>70394</v>
      </c>
      <c r="K19712" t="s">
        <v>70396</v>
      </c>
    </row>
    <row r="19713" spans="1:11" x14ac:dyDescent="0.35">
      <c r="A19713" t="s">
        <v>19634</v>
      </c>
      <c r="B19713" t="s">
        <v>43105</v>
      </c>
      <c r="C19713" t="s">
        <v>70355</v>
      </c>
      <c r="D19713" t="s">
        <v>65844</v>
      </c>
      <c r="E19713">
        <v>106</v>
      </c>
      <c r="G19713" t="s">
        <v>48105</v>
      </c>
      <c r="H19713" t="s">
        <v>70362</v>
      </c>
      <c r="I19713" t="s">
        <v>70425</v>
      </c>
      <c r="J19713" t="s">
        <v>70394</v>
      </c>
      <c r="K19713" t="s">
        <v>70396</v>
      </c>
    </row>
    <row r="19714" spans="1:11" x14ac:dyDescent="0.35">
      <c r="A19714" t="s">
        <v>19635</v>
      </c>
      <c r="B19714" t="s">
        <v>43106</v>
      </c>
      <c r="C19714" t="s">
        <v>70354</v>
      </c>
      <c r="D19714" t="s">
        <v>65845</v>
      </c>
      <c r="E19714">
        <v>106</v>
      </c>
      <c r="G19714" t="s">
        <v>48105</v>
      </c>
      <c r="H19714" t="s">
        <v>70366</v>
      </c>
      <c r="I19714" t="s">
        <v>70417</v>
      </c>
      <c r="J19714" t="s">
        <v>70394</v>
      </c>
      <c r="K19714" t="s">
        <v>70396</v>
      </c>
    </row>
    <row r="19715" spans="1:11" x14ac:dyDescent="0.35">
      <c r="A19715" t="s">
        <v>19636</v>
      </c>
      <c r="B19715" t="s">
        <v>43107</v>
      </c>
      <c r="C19715" t="s">
        <v>70354</v>
      </c>
      <c r="D19715" t="s">
        <v>65846</v>
      </c>
      <c r="E19715">
        <v>106</v>
      </c>
      <c r="G19715" t="s">
        <v>48105</v>
      </c>
      <c r="H19715" t="s">
        <v>70362</v>
      </c>
      <c r="I19715" t="s">
        <v>70425</v>
      </c>
      <c r="J19715" t="s">
        <v>70394</v>
      </c>
      <c r="K19715" t="s">
        <v>70396</v>
      </c>
    </row>
    <row r="19716" spans="1:11" x14ac:dyDescent="0.35">
      <c r="A19716" t="s">
        <v>19637</v>
      </c>
      <c r="B19716" t="s">
        <v>43108</v>
      </c>
      <c r="C19716" t="s">
        <v>70355</v>
      </c>
      <c r="D19716" t="s">
        <v>65847</v>
      </c>
      <c r="E19716">
        <v>106</v>
      </c>
      <c r="G19716" t="s">
        <v>48105</v>
      </c>
      <c r="H19716" t="s">
        <v>70378</v>
      </c>
      <c r="I19716" t="s">
        <v>70414</v>
      </c>
      <c r="J19716" t="s">
        <v>70394</v>
      </c>
      <c r="K19716" t="s">
        <v>70396</v>
      </c>
    </row>
    <row r="19717" spans="1:11" x14ac:dyDescent="0.35">
      <c r="A19717" t="s">
        <v>19638</v>
      </c>
      <c r="B19717" t="s">
        <v>43109</v>
      </c>
      <c r="C19717" t="s">
        <v>70355</v>
      </c>
      <c r="D19717" t="s">
        <v>65848</v>
      </c>
      <c r="E19717">
        <v>106</v>
      </c>
      <c r="G19717" t="s">
        <v>48105</v>
      </c>
      <c r="H19717" t="s">
        <v>70360</v>
      </c>
      <c r="I19717" t="s">
        <v>70413</v>
      </c>
      <c r="J19717" t="s">
        <v>70394</v>
      </c>
      <c r="K19717" t="s">
        <v>70396</v>
      </c>
    </row>
    <row r="19718" spans="1:11" x14ac:dyDescent="0.35">
      <c r="A19718" t="s">
        <v>19639</v>
      </c>
      <c r="B19718" t="s">
        <v>43110</v>
      </c>
      <c r="C19718" t="s">
        <v>70354</v>
      </c>
      <c r="D19718" t="s">
        <v>65849</v>
      </c>
      <c r="E19718">
        <v>106</v>
      </c>
      <c r="G19718" t="s">
        <v>48105</v>
      </c>
      <c r="H19718" t="s">
        <v>70362</v>
      </c>
      <c r="I19718" t="s">
        <v>70425</v>
      </c>
      <c r="J19718" t="s">
        <v>70394</v>
      </c>
      <c r="K19718" t="s">
        <v>70396</v>
      </c>
    </row>
    <row r="19719" spans="1:11" x14ac:dyDescent="0.35">
      <c r="A19719" t="s">
        <v>19640</v>
      </c>
      <c r="B19719" t="s">
        <v>43111</v>
      </c>
      <c r="C19719" t="s">
        <v>70354</v>
      </c>
      <c r="D19719" t="s">
        <v>65850</v>
      </c>
      <c r="E19719">
        <v>106</v>
      </c>
      <c r="G19719" t="s">
        <v>48105</v>
      </c>
      <c r="H19719" t="s">
        <v>70366</v>
      </c>
      <c r="I19719" t="s">
        <v>70417</v>
      </c>
      <c r="J19719" t="s">
        <v>70394</v>
      </c>
      <c r="K19719" t="s">
        <v>70395</v>
      </c>
    </row>
    <row r="19720" spans="1:11" x14ac:dyDescent="0.35">
      <c r="A19720" t="s">
        <v>19641</v>
      </c>
      <c r="B19720" t="s">
        <v>43112</v>
      </c>
      <c r="C19720" t="s">
        <v>70355</v>
      </c>
      <c r="D19720" t="s">
        <v>65851</v>
      </c>
      <c r="E19720">
        <v>106</v>
      </c>
      <c r="G19720" t="s">
        <v>48105</v>
      </c>
      <c r="H19720" t="s">
        <v>70359</v>
      </c>
      <c r="I19720" t="s">
        <v>70420</v>
      </c>
      <c r="J19720" t="s">
        <v>70394</v>
      </c>
      <c r="K19720" t="s">
        <v>70396</v>
      </c>
    </row>
    <row r="19721" spans="1:11" x14ac:dyDescent="0.35">
      <c r="A19721" t="s">
        <v>19642</v>
      </c>
      <c r="B19721" t="s">
        <v>43113</v>
      </c>
      <c r="C19721" t="s">
        <v>70354</v>
      </c>
      <c r="D19721" t="s">
        <v>65852</v>
      </c>
      <c r="E19721">
        <v>106</v>
      </c>
      <c r="G19721" t="s">
        <v>48105</v>
      </c>
      <c r="H19721" t="s">
        <v>70364</v>
      </c>
      <c r="I19721" t="s">
        <v>70406</v>
      </c>
      <c r="J19721" t="s">
        <v>70394</v>
      </c>
      <c r="K19721" t="s">
        <v>70396</v>
      </c>
    </row>
    <row r="19722" spans="1:11" x14ac:dyDescent="0.35">
      <c r="A19722" t="s">
        <v>19643</v>
      </c>
      <c r="B19722" t="s">
        <v>43114</v>
      </c>
      <c r="C19722" t="s">
        <v>70355</v>
      </c>
      <c r="D19722" t="s">
        <v>65853</v>
      </c>
      <c r="E19722">
        <v>106</v>
      </c>
      <c r="G19722" t="s">
        <v>48105</v>
      </c>
      <c r="H19722" t="s">
        <v>70359</v>
      </c>
      <c r="I19722" t="s">
        <v>70420</v>
      </c>
      <c r="J19722" t="s">
        <v>70394</v>
      </c>
      <c r="K19722" t="s">
        <v>70396</v>
      </c>
    </row>
    <row r="19723" spans="1:11" x14ac:dyDescent="0.35">
      <c r="A19723" t="s">
        <v>19644</v>
      </c>
      <c r="B19723" t="s">
        <v>43115</v>
      </c>
      <c r="C19723" t="s">
        <v>70354</v>
      </c>
      <c r="D19723" t="s">
        <v>65854</v>
      </c>
      <c r="E19723">
        <v>106</v>
      </c>
      <c r="G19723" t="s">
        <v>48105</v>
      </c>
      <c r="H19723" t="s">
        <v>70364</v>
      </c>
      <c r="I19723" t="s">
        <v>70406</v>
      </c>
      <c r="J19723" t="s">
        <v>70394</v>
      </c>
      <c r="K19723" t="s">
        <v>70396</v>
      </c>
    </row>
    <row r="19724" spans="1:11" x14ac:dyDescent="0.35">
      <c r="A19724" t="s">
        <v>19645</v>
      </c>
      <c r="B19724" t="s">
        <v>43116</v>
      </c>
      <c r="C19724" t="s">
        <v>70355</v>
      </c>
      <c r="D19724" t="s">
        <v>65855</v>
      </c>
      <c r="E19724">
        <v>106</v>
      </c>
      <c r="G19724" t="s">
        <v>48105</v>
      </c>
      <c r="H19724" t="s">
        <v>70360</v>
      </c>
      <c r="I19724" t="s">
        <v>70413</v>
      </c>
      <c r="J19724" t="s">
        <v>70394</v>
      </c>
      <c r="K19724" t="s">
        <v>70396</v>
      </c>
    </row>
    <row r="19725" spans="1:11" x14ac:dyDescent="0.35">
      <c r="A19725" t="s">
        <v>19646</v>
      </c>
      <c r="B19725" t="s">
        <v>43117</v>
      </c>
      <c r="C19725" t="s">
        <v>70354</v>
      </c>
      <c r="D19725" t="s">
        <v>65856</v>
      </c>
      <c r="E19725">
        <v>106</v>
      </c>
      <c r="G19725" t="s">
        <v>48105</v>
      </c>
      <c r="H19725" t="s">
        <v>70362</v>
      </c>
      <c r="I19725" t="s">
        <v>70425</v>
      </c>
      <c r="J19725" t="s">
        <v>70394</v>
      </c>
      <c r="K19725" t="s">
        <v>70396</v>
      </c>
    </row>
    <row r="19726" spans="1:11" x14ac:dyDescent="0.35">
      <c r="A19726" t="s">
        <v>19647</v>
      </c>
      <c r="B19726" t="s">
        <v>43118</v>
      </c>
      <c r="C19726" t="s">
        <v>70354</v>
      </c>
      <c r="D19726" t="s">
        <v>65857</v>
      </c>
      <c r="E19726">
        <v>106</v>
      </c>
      <c r="G19726" t="s">
        <v>48105</v>
      </c>
      <c r="H19726" t="s">
        <v>70362</v>
      </c>
      <c r="I19726" t="s">
        <v>70425</v>
      </c>
      <c r="J19726" t="s">
        <v>70394</v>
      </c>
      <c r="K19726" t="s">
        <v>70396</v>
      </c>
    </row>
    <row r="19727" spans="1:11" x14ac:dyDescent="0.35">
      <c r="A19727" t="s">
        <v>19648</v>
      </c>
      <c r="B19727" t="s">
        <v>43119</v>
      </c>
      <c r="C19727" t="s">
        <v>70355</v>
      </c>
      <c r="D19727" t="s">
        <v>65858</v>
      </c>
      <c r="E19727">
        <v>106</v>
      </c>
      <c r="G19727" t="s">
        <v>48105</v>
      </c>
      <c r="H19727" t="s">
        <v>70360</v>
      </c>
      <c r="I19727" t="s">
        <v>70413</v>
      </c>
      <c r="J19727" t="s">
        <v>70394</v>
      </c>
      <c r="K19727" t="s">
        <v>70396</v>
      </c>
    </row>
    <row r="19728" spans="1:11" x14ac:dyDescent="0.35">
      <c r="A19728" t="s">
        <v>19649</v>
      </c>
      <c r="B19728" t="s">
        <v>43120</v>
      </c>
      <c r="C19728" t="s">
        <v>70354</v>
      </c>
      <c r="D19728" t="s">
        <v>65859</v>
      </c>
      <c r="E19728">
        <v>106</v>
      </c>
      <c r="G19728" t="s">
        <v>48105</v>
      </c>
      <c r="H19728" t="s">
        <v>70364</v>
      </c>
      <c r="I19728" t="s">
        <v>70406</v>
      </c>
      <c r="J19728" t="s">
        <v>70394</v>
      </c>
      <c r="K19728" t="s">
        <v>70396</v>
      </c>
    </row>
    <row r="19729" spans="1:11" x14ac:dyDescent="0.35">
      <c r="A19729" t="s">
        <v>19650</v>
      </c>
      <c r="B19729" t="s">
        <v>43121</v>
      </c>
      <c r="C19729" t="s">
        <v>70354</v>
      </c>
      <c r="D19729" t="s">
        <v>65860</v>
      </c>
      <c r="E19729">
        <v>106</v>
      </c>
      <c r="G19729" t="s">
        <v>48105</v>
      </c>
      <c r="H19729" t="s">
        <v>70362</v>
      </c>
      <c r="I19729" t="s">
        <v>70425</v>
      </c>
      <c r="J19729" t="s">
        <v>70394</v>
      </c>
      <c r="K19729" t="s">
        <v>70396</v>
      </c>
    </row>
    <row r="19730" spans="1:11" x14ac:dyDescent="0.35">
      <c r="A19730" t="s">
        <v>19651</v>
      </c>
      <c r="B19730" t="s">
        <v>43122</v>
      </c>
      <c r="C19730" t="s">
        <v>70355</v>
      </c>
      <c r="D19730" t="s">
        <v>65861</v>
      </c>
      <c r="E19730">
        <v>106</v>
      </c>
      <c r="G19730" t="s">
        <v>48105</v>
      </c>
      <c r="H19730" t="s">
        <v>70360</v>
      </c>
      <c r="I19730" t="s">
        <v>70413</v>
      </c>
      <c r="J19730" t="s">
        <v>70394</v>
      </c>
      <c r="K19730" t="s">
        <v>70396</v>
      </c>
    </row>
    <row r="19731" spans="1:11" x14ac:dyDescent="0.35">
      <c r="A19731" t="s">
        <v>19652</v>
      </c>
      <c r="B19731" t="s">
        <v>43123</v>
      </c>
      <c r="C19731" t="s">
        <v>70354</v>
      </c>
      <c r="D19731" t="s">
        <v>65862</v>
      </c>
      <c r="E19731">
        <v>106</v>
      </c>
      <c r="G19731" t="s">
        <v>48105</v>
      </c>
      <c r="H19731" t="s">
        <v>70362</v>
      </c>
      <c r="I19731" t="s">
        <v>70425</v>
      </c>
      <c r="J19731" t="s">
        <v>70394</v>
      </c>
      <c r="K19731" t="s">
        <v>70396</v>
      </c>
    </row>
    <row r="19732" spans="1:11" x14ac:dyDescent="0.35">
      <c r="A19732" t="s">
        <v>19653</v>
      </c>
      <c r="B19732" t="s">
        <v>43124</v>
      </c>
      <c r="C19732" t="s">
        <v>70355</v>
      </c>
      <c r="D19732" t="s">
        <v>65863</v>
      </c>
      <c r="E19732">
        <v>106</v>
      </c>
      <c r="G19732" t="s">
        <v>48105</v>
      </c>
      <c r="H19732" t="s">
        <v>70362</v>
      </c>
      <c r="I19732" t="s">
        <v>70425</v>
      </c>
      <c r="J19732" t="s">
        <v>70394</v>
      </c>
      <c r="K19732" t="s">
        <v>70396</v>
      </c>
    </row>
    <row r="19733" spans="1:11" x14ac:dyDescent="0.35">
      <c r="A19733" t="s">
        <v>19654</v>
      </c>
      <c r="B19733" t="s">
        <v>43125</v>
      </c>
      <c r="C19733" t="s">
        <v>70354</v>
      </c>
      <c r="D19733" t="s">
        <v>65864</v>
      </c>
      <c r="E19733">
        <v>106</v>
      </c>
      <c r="G19733" t="s">
        <v>48105</v>
      </c>
      <c r="H19733" t="s">
        <v>70364</v>
      </c>
      <c r="I19733" t="s">
        <v>70406</v>
      </c>
      <c r="J19733" t="s">
        <v>70394</v>
      </c>
      <c r="K19733" t="s">
        <v>70396</v>
      </c>
    </row>
    <row r="19734" spans="1:11" x14ac:dyDescent="0.35">
      <c r="A19734" t="s">
        <v>19655</v>
      </c>
      <c r="B19734" t="s">
        <v>43126</v>
      </c>
      <c r="C19734" t="s">
        <v>70354</v>
      </c>
      <c r="D19734" t="s">
        <v>65865</v>
      </c>
      <c r="E19734">
        <v>106</v>
      </c>
      <c r="G19734" t="s">
        <v>48105</v>
      </c>
      <c r="H19734" t="s">
        <v>70378</v>
      </c>
      <c r="I19734" t="s">
        <v>70414</v>
      </c>
      <c r="J19734" t="s">
        <v>70394</v>
      </c>
      <c r="K19734" t="s">
        <v>70396</v>
      </c>
    </row>
    <row r="19735" spans="1:11" x14ac:dyDescent="0.35">
      <c r="A19735" t="s">
        <v>19656</v>
      </c>
      <c r="B19735" t="s">
        <v>43127</v>
      </c>
      <c r="C19735" t="s">
        <v>70354</v>
      </c>
      <c r="D19735" t="s">
        <v>65866</v>
      </c>
      <c r="E19735">
        <v>106</v>
      </c>
      <c r="G19735" t="s">
        <v>48105</v>
      </c>
      <c r="H19735" t="s">
        <v>70364</v>
      </c>
      <c r="I19735" t="s">
        <v>70406</v>
      </c>
      <c r="J19735" t="s">
        <v>70394</v>
      </c>
      <c r="K19735" t="s">
        <v>70396</v>
      </c>
    </row>
    <row r="19736" spans="1:11" x14ac:dyDescent="0.35">
      <c r="A19736" t="s">
        <v>19657</v>
      </c>
      <c r="B19736" t="s">
        <v>43128</v>
      </c>
      <c r="C19736" t="s">
        <v>70354</v>
      </c>
      <c r="D19736" t="s">
        <v>65867</v>
      </c>
      <c r="E19736">
        <v>106</v>
      </c>
      <c r="G19736" t="s">
        <v>48105</v>
      </c>
      <c r="H19736" t="s">
        <v>70359</v>
      </c>
      <c r="I19736" t="s">
        <v>70420</v>
      </c>
      <c r="J19736" t="s">
        <v>70394</v>
      </c>
      <c r="K19736" t="s">
        <v>70396</v>
      </c>
    </row>
    <row r="19737" spans="1:11" x14ac:dyDescent="0.35">
      <c r="A19737" t="s">
        <v>19658</v>
      </c>
      <c r="B19737" t="s">
        <v>43129</v>
      </c>
      <c r="C19737" t="s">
        <v>70354</v>
      </c>
      <c r="D19737" t="s">
        <v>65868</v>
      </c>
      <c r="E19737">
        <v>106</v>
      </c>
      <c r="G19737" t="s">
        <v>48105</v>
      </c>
      <c r="H19737" t="s">
        <v>70378</v>
      </c>
      <c r="I19737" t="s">
        <v>70414</v>
      </c>
      <c r="J19737" t="s">
        <v>70394</v>
      </c>
      <c r="K19737" t="s">
        <v>70396</v>
      </c>
    </row>
    <row r="19738" spans="1:11" x14ac:dyDescent="0.35">
      <c r="A19738" t="s">
        <v>19659</v>
      </c>
      <c r="B19738" t="s">
        <v>43130</v>
      </c>
      <c r="C19738" t="s">
        <v>70354</v>
      </c>
      <c r="D19738" t="s">
        <v>65869</v>
      </c>
      <c r="E19738">
        <v>106</v>
      </c>
      <c r="G19738" t="s">
        <v>48105</v>
      </c>
      <c r="H19738" t="s">
        <v>70362</v>
      </c>
      <c r="I19738" t="s">
        <v>70425</v>
      </c>
      <c r="J19738" t="s">
        <v>70394</v>
      </c>
      <c r="K19738" t="s">
        <v>70396</v>
      </c>
    </row>
    <row r="19739" spans="1:11" x14ac:dyDescent="0.35">
      <c r="A19739" t="s">
        <v>19660</v>
      </c>
      <c r="B19739" t="s">
        <v>43131</v>
      </c>
      <c r="C19739" t="s">
        <v>70354</v>
      </c>
      <c r="D19739" t="s">
        <v>65870</v>
      </c>
      <c r="E19739">
        <v>106</v>
      </c>
      <c r="G19739" t="s">
        <v>48105</v>
      </c>
      <c r="H19739" t="s">
        <v>70364</v>
      </c>
      <c r="I19739" t="s">
        <v>70406</v>
      </c>
      <c r="J19739" t="s">
        <v>70394</v>
      </c>
      <c r="K19739" t="s">
        <v>70396</v>
      </c>
    </row>
    <row r="19740" spans="1:11" x14ac:dyDescent="0.35">
      <c r="A19740" t="s">
        <v>19661</v>
      </c>
      <c r="B19740" t="s">
        <v>43132</v>
      </c>
      <c r="C19740" t="s">
        <v>70354</v>
      </c>
      <c r="D19740" t="s">
        <v>65871</v>
      </c>
      <c r="E19740">
        <v>106</v>
      </c>
      <c r="G19740" t="s">
        <v>48105</v>
      </c>
      <c r="H19740" t="s">
        <v>70359</v>
      </c>
      <c r="I19740" t="s">
        <v>70420</v>
      </c>
      <c r="J19740" t="s">
        <v>70394</v>
      </c>
      <c r="K19740" t="s">
        <v>70396</v>
      </c>
    </row>
    <row r="19741" spans="1:11" x14ac:dyDescent="0.35">
      <c r="A19741" t="s">
        <v>19662</v>
      </c>
      <c r="B19741" t="s">
        <v>43133</v>
      </c>
      <c r="C19741" t="s">
        <v>70354</v>
      </c>
      <c r="D19741" t="s">
        <v>65872</v>
      </c>
      <c r="E19741">
        <v>106</v>
      </c>
      <c r="G19741" t="s">
        <v>48105</v>
      </c>
      <c r="H19741" t="s">
        <v>70378</v>
      </c>
      <c r="I19741" t="s">
        <v>70414</v>
      </c>
      <c r="J19741" t="s">
        <v>70394</v>
      </c>
      <c r="K19741" t="s">
        <v>70396</v>
      </c>
    </row>
    <row r="19742" spans="1:11" x14ac:dyDescent="0.35">
      <c r="A19742" t="s">
        <v>19663</v>
      </c>
      <c r="B19742" t="s">
        <v>43134</v>
      </c>
      <c r="C19742" t="s">
        <v>70354</v>
      </c>
      <c r="D19742" t="s">
        <v>65873</v>
      </c>
      <c r="E19742">
        <v>106</v>
      </c>
      <c r="G19742" t="s">
        <v>48105</v>
      </c>
      <c r="H19742" t="s">
        <v>70359</v>
      </c>
      <c r="I19742" t="s">
        <v>70420</v>
      </c>
      <c r="J19742" t="s">
        <v>70394</v>
      </c>
      <c r="K19742" t="s">
        <v>70396</v>
      </c>
    </row>
    <row r="19743" spans="1:11" x14ac:dyDescent="0.35">
      <c r="A19743" t="s">
        <v>19664</v>
      </c>
      <c r="B19743" t="s">
        <v>43135</v>
      </c>
      <c r="C19743" t="s">
        <v>70355</v>
      </c>
      <c r="D19743" t="s">
        <v>65874</v>
      </c>
      <c r="E19743">
        <v>106</v>
      </c>
      <c r="G19743" t="s">
        <v>48105</v>
      </c>
      <c r="H19743" t="s">
        <v>70360</v>
      </c>
      <c r="I19743" t="s">
        <v>70413</v>
      </c>
      <c r="J19743" t="s">
        <v>70394</v>
      </c>
      <c r="K19743" t="s">
        <v>70396</v>
      </c>
    </row>
    <row r="19744" spans="1:11" x14ac:dyDescent="0.35">
      <c r="A19744" t="s">
        <v>19665</v>
      </c>
      <c r="B19744" t="s">
        <v>43136</v>
      </c>
      <c r="C19744" t="s">
        <v>70354</v>
      </c>
      <c r="D19744" t="s">
        <v>65875</v>
      </c>
      <c r="E19744">
        <v>106</v>
      </c>
      <c r="G19744" t="s">
        <v>48105</v>
      </c>
      <c r="H19744" t="s">
        <v>70359</v>
      </c>
      <c r="I19744" t="s">
        <v>70420</v>
      </c>
      <c r="J19744" t="s">
        <v>70394</v>
      </c>
      <c r="K19744" t="s">
        <v>70396</v>
      </c>
    </row>
    <row r="19745" spans="1:11" x14ac:dyDescent="0.35">
      <c r="A19745" t="s">
        <v>19666</v>
      </c>
      <c r="B19745" t="s">
        <v>43137</v>
      </c>
      <c r="C19745" t="s">
        <v>70355</v>
      </c>
      <c r="D19745" t="s">
        <v>65876</v>
      </c>
      <c r="E19745">
        <v>105</v>
      </c>
      <c r="G19745" t="s">
        <v>48105</v>
      </c>
      <c r="H19745" t="s">
        <v>70360</v>
      </c>
      <c r="I19745" t="s">
        <v>70413</v>
      </c>
      <c r="J19745" t="s">
        <v>70394</v>
      </c>
      <c r="K19745" t="s">
        <v>70396</v>
      </c>
    </row>
    <row r="19746" spans="1:11" x14ac:dyDescent="0.35">
      <c r="A19746" t="s">
        <v>19667</v>
      </c>
      <c r="B19746" t="s">
        <v>43138</v>
      </c>
      <c r="C19746" t="s">
        <v>70355</v>
      </c>
      <c r="D19746" t="s">
        <v>65877</v>
      </c>
      <c r="E19746">
        <v>105</v>
      </c>
      <c r="G19746" t="s">
        <v>48105</v>
      </c>
      <c r="H19746" t="s">
        <v>70360</v>
      </c>
      <c r="I19746" t="s">
        <v>70413</v>
      </c>
      <c r="J19746" t="s">
        <v>70394</v>
      </c>
      <c r="K19746" t="s">
        <v>70396</v>
      </c>
    </row>
    <row r="19747" spans="1:11" x14ac:dyDescent="0.35">
      <c r="A19747" t="s">
        <v>19668</v>
      </c>
      <c r="B19747" t="s">
        <v>43139</v>
      </c>
      <c r="C19747" t="s">
        <v>70354</v>
      </c>
      <c r="D19747" t="s">
        <v>65878</v>
      </c>
      <c r="E19747">
        <v>105</v>
      </c>
      <c r="G19747" t="s">
        <v>48105</v>
      </c>
      <c r="H19747" t="s">
        <v>70372</v>
      </c>
      <c r="I19747" t="s">
        <v>70401</v>
      </c>
      <c r="J19747" t="s">
        <v>70394</v>
      </c>
      <c r="K19747" t="s">
        <v>70396</v>
      </c>
    </row>
    <row r="19748" spans="1:11" x14ac:dyDescent="0.35">
      <c r="A19748" t="s">
        <v>19669</v>
      </c>
      <c r="B19748" t="s">
        <v>43140</v>
      </c>
      <c r="C19748" t="s">
        <v>70354</v>
      </c>
      <c r="D19748" t="s">
        <v>65879</v>
      </c>
      <c r="E19748">
        <v>105</v>
      </c>
      <c r="G19748" t="s">
        <v>48105</v>
      </c>
      <c r="H19748" t="s">
        <v>70375</v>
      </c>
      <c r="I19748" t="s">
        <v>70409</v>
      </c>
      <c r="J19748" t="s">
        <v>70394</v>
      </c>
      <c r="K19748" t="s">
        <v>70396</v>
      </c>
    </row>
    <row r="19749" spans="1:11" x14ac:dyDescent="0.35">
      <c r="A19749" t="s">
        <v>19670</v>
      </c>
      <c r="B19749" t="s">
        <v>35417</v>
      </c>
      <c r="C19749" t="s">
        <v>70354</v>
      </c>
      <c r="D19749" t="s">
        <v>65880</v>
      </c>
      <c r="E19749">
        <v>105</v>
      </c>
      <c r="G19749" t="s">
        <v>48105</v>
      </c>
      <c r="H19749" t="s">
        <v>70362</v>
      </c>
      <c r="I19749" t="s">
        <v>70425</v>
      </c>
      <c r="J19749" t="s">
        <v>70394</v>
      </c>
      <c r="K19749" t="s">
        <v>70396</v>
      </c>
    </row>
    <row r="19750" spans="1:11" x14ac:dyDescent="0.35">
      <c r="A19750" t="s">
        <v>19671</v>
      </c>
      <c r="B19750" t="s">
        <v>43141</v>
      </c>
      <c r="C19750" t="s">
        <v>70354</v>
      </c>
      <c r="D19750" t="s">
        <v>65881</v>
      </c>
      <c r="E19750">
        <v>105</v>
      </c>
      <c r="G19750" t="s">
        <v>48105</v>
      </c>
      <c r="H19750" t="s">
        <v>70366</v>
      </c>
      <c r="I19750" t="s">
        <v>70417</v>
      </c>
      <c r="J19750" t="s">
        <v>70394</v>
      </c>
      <c r="K19750" t="s">
        <v>70396</v>
      </c>
    </row>
    <row r="19751" spans="1:11" x14ac:dyDescent="0.35">
      <c r="A19751" t="s">
        <v>19672</v>
      </c>
      <c r="B19751" t="s">
        <v>43142</v>
      </c>
      <c r="C19751" t="s">
        <v>70354</v>
      </c>
      <c r="D19751" t="s">
        <v>65882</v>
      </c>
      <c r="E19751">
        <v>105</v>
      </c>
      <c r="G19751" t="s">
        <v>48105</v>
      </c>
      <c r="H19751" t="s">
        <v>70366</v>
      </c>
      <c r="I19751" t="s">
        <v>70417</v>
      </c>
      <c r="J19751" t="s">
        <v>70394</v>
      </c>
      <c r="K19751" t="s">
        <v>70396</v>
      </c>
    </row>
    <row r="19752" spans="1:11" x14ac:dyDescent="0.35">
      <c r="A19752" t="s">
        <v>19673</v>
      </c>
      <c r="B19752" t="s">
        <v>43143</v>
      </c>
      <c r="C19752" t="s">
        <v>70355</v>
      </c>
      <c r="D19752" t="s">
        <v>54250</v>
      </c>
      <c r="E19752">
        <v>105</v>
      </c>
      <c r="G19752" t="s">
        <v>48105</v>
      </c>
      <c r="H19752" t="s">
        <v>70364</v>
      </c>
      <c r="I19752" t="s">
        <v>70406</v>
      </c>
      <c r="J19752" t="s">
        <v>70394</v>
      </c>
      <c r="K19752" t="s">
        <v>70396</v>
      </c>
    </row>
    <row r="19753" spans="1:11" x14ac:dyDescent="0.35">
      <c r="A19753" t="s">
        <v>19674</v>
      </c>
      <c r="B19753" t="s">
        <v>43144</v>
      </c>
      <c r="C19753" t="s">
        <v>70355</v>
      </c>
      <c r="D19753" t="s">
        <v>65883</v>
      </c>
      <c r="E19753">
        <v>105</v>
      </c>
      <c r="G19753" t="s">
        <v>48105</v>
      </c>
      <c r="H19753" t="s">
        <v>70360</v>
      </c>
      <c r="I19753" t="s">
        <v>70413</v>
      </c>
      <c r="J19753" t="s">
        <v>70394</v>
      </c>
      <c r="K19753" t="s">
        <v>70396</v>
      </c>
    </row>
    <row r="19754" spans="1:11" x14ac:dyDescent="0.35">
      <c r="A19754" t="s">
        <v>19675</v>
      </c>
      <c r="B19754" t="s">
        <v>43145</v>
      </c>
      <c r="C19754" t="s">
        <v>70355</v>
      </c>
      <c r="D19754" t="s">
        <v>65884</v>
      </c>
      <c r="E19754">
        <v>105</v>
      </c>
      <c r="G19754" t="s">
        <v>48105</v>
      </c>
      <c r="H19754" t="s">
        <v>70360</v>
      </c>
      <c r="I19754" t="s">
        <v>70413</v>
      </c>
      <c r="J19754" t="s">
        <v>70394</v>
      </c>
      <c r="K19754" t="s">
        <v>70396</v>
      </c>
    </row>
    <row r="19755" spans="1:11" x14ac:dyDescent="0.35">
      <c r="A19755" t="s">
        <v>19676</v>
      </c>
      <c r="B19755" t="s">
        <v>43146</v>
      </c>
      <c r="C19755" t="s">
        <v>70355</v>
      </c>
      <c r="D19755" t="s">
        <v>65885</v>
      </c>
      <c r="E19755">
        <v>105</v>
      </c>
      <c r="G19755" t="s">
        <v>48105</v>
      </c>
      <c r="H19755" t="s">
        <v>70361</v>
      </c>
      <c r="I19755" t="s">
        <v>70403</v>
      </c>
      <c r="J19755" t="s">
        <v>70394</v>
      </c>
      <c r="K19755" t="s">
        <v>70395</v>
      </c>
    </row>
    <row r="19756" spans="1:11" x14ac:dyDescent="0.35">
      <c r="A19756" t="s">
        <v>19677</v>
      </c>
      <c r="B19756" t="s">
        <v>42206</v>
      </c>
      <c r="C19756" t="s">
        <v>70355</v>
      </c>
      <c r="D19756" t="s">
        <v>48398</v>
      </c>
      <c r="E19756">
        <v>105</v>
      </c>
      <c r="G19756" t="s">
        <v>48105</v>
      </c>
      <c r="H19756" t="s">
        <v>70361</v>
      </c>
      <c r="I19756" t="s">
        <v>70403</v>
      </c>
      <c r="J19756" t="s">
        <v>70394</v>
      </c>
      <c r="K19756" t="s">
        <v>70396</v>
      </c>
    </row>
    <row r="19757" spans="1:11" x14ac:dyDescent="0.35">
      <c r="A19757" t="s">
        <v>19678</v>
      </c>
      <c r="B19757" t="s">
        <v>32326</v>
      </c>
      <c r="C19757" t="s">
        <v>70355</v>
      </c>
      <c r="D19757" t="s">
        <v>65886</v>
      </c>
      <c r="E19757">
        <v>105</v>
      </c>
      <c r="G19757" t="s">
        <v>48105</v>
      </c>
      <c r="H19757" t="s">
        <v>70360</v>
      </c>
      <c r="I19757" t="s">
        <v>70413</v>
      </c>
      <c r="J19757" t="s">
        <v>70394</v>
      </c>
      <c r="K19757" t="s">
        <v>70396</v>
      </c>
    </row>
    <row r="19758" spans="1:11" x14ac:dyDescent="0.35">
      <c r="A19758" t="s">
        <v>19679</v>
      </c>
      <c r="B19758" t="s">
        <v>43147</v>
      </c>
      <c r="C19758" t="s">
        <v>70355</v>
      </c>
      <c r="D19758" t="s">
        <v>65887</v>
      </c>
      <c r="E19758">
        <v>105</v>
      </c>
      <c r="G19758" t="s">
        <v>48105</v>
      </c>
      <c r="H19758" t="s">
        <v>70361</v>
      </c>
      <c r="I19758" t="s">
        <v>70403</v>
      </c>
      <c r="J19758" t="s">
        <v>70394</v>
      </c>
      <c r="K19758" t="s">
        <v>70396</v>
      </c>
    </row>
    <row r="19759" spans="1:11" x14ac:dyDescent="0.35">
      <c r="A19759" t="s">
        <v>19680</v>
      </c>
      <c r="B19759" t="s">
        <v>43148</v>
      </c>
      <c r="C19759" t="s">
        <v>70354</v>
      </c>
      <c r="D19759" t="s">
        <v>65888</v>
      </c>
      <c r="E19759">
        <v>105</v>
      </c>
      <c r="G19759" t="s">
        <v>48105</v>
      </c>
      <c r="H19759" t="s">
        <v>70372</v>
      </c>
      <c r="I19759" t="s">
        <v>70401</v>
      </c>
      <c r="J19759" t="s">
        <v>70394</v>
      </c>
      <c r="K19759" t="s">
        <v>70396</v>
      </c>
    </row>
    <row r="19760" spans="1:11" x14ac:dyDescent="0.35">
      <c r="A19760" t="s">
        <v>19681</v>
      </c>
      <c r="B19760" t="s">
        <v>43149</v>
      </c>
      <c r="C19760" t="s">
        <v>70354</v>
      </c>
      <c r="D19760" t="s">
        <v>65889</v>
      </c>
      <c r="E19760">
        <v>105</v>
      </c>
      <c r="G19760" t="s">
        <v>48105</v>
      </c>
      <c r="H19760" t="s">
        <v>70366</v>
      </c>
      <c r="I19760" t="s">
        <v>70417</v>
      </c>
      <c r="J19760" t="s">
        <v>70394</v>
      </c>
      <c r="K19760" t="s">
        <v>70396</v>
      </c>
    </row>
    <row r="19761" spans="1:11" x14ac:dyDescent="0.35">
      <c r="A19761" t="s">
        <v>19682</v>
      </c>
      <c r="B19761" t="s">
        <v>35421</v>
      </c>
      <c r="C19761" t="s">
        <v>70354</v>
      </c>
      <c r="D19761" t="s">
        <v>48398</v>
      </c>
      <c r="E19761">
        <v>193</v>
      </c>
      <c r="G19761" t="s">
        <v>48105</v>
      </c>
      <c r="H19761" t="s">
        <v>70369</v>
      </c>
      <c r="I19761" t="s">
        <v>70423</v>
      </c>
      <c r="J19761" t="s">
        <v>70394</v>
      </c>
      <c r="K19761" t="s">
        <v>70395</v>
      </c>
    </row>
    <row r="19762" spans="1:11" x14ac:dyDescent="0.35">
      <c r="A19762" t="s">
        <v>19683</v>
      </c>
      <c r="B19762" t="s">
        <v>43150</v>
      </c>
      <c r="C19762" t="s">
        <v>70354</v>
      </c>
      <c r="D19762" t="s">
        <v>65890</v>
      </c>
      <c r="E19762">
        <v>105</v>
      </c>
      <c r="G19762" t="s">
        <v>48105</v>
      </c>
      <c r="H19762" t="s">
        <v>70359</v>
      </c>
      <c r="I19762" t="s">
        <v>70420</v>
      </c>
      <c r="J19762" t="s">
        <v>70394</v>
      </c>
      <c r="K19762" t="s">
        <v>70396</v>
      </c>
    </row>
    <row r="19763" spans="1:11" x14ac:dyDescent="0.35">
      <c r="A19763" t="s">
        <v>19684</v>
      </c>
      <c r="B19763" t="s">
        <v>43151</v>
      </c>
      <c r="C19763" t="s">
        <v>70354</v>
      </c>
      <c r="D19763" t="s">
        <v>65891</v>
      </c>
      <c r="E19763">
        <v>105</v>
      </c>
      <c r="G19763" t="s">
        <v>48105</v>
      </c>
      <c r="H19763" t="s">
        <v>70375</v>
      </c>
      <c r="I19763" t="s">
        <v>70409</v>
      </c>
      <c r="J19763" t="s">
        <v>70394</v>
      </c>
      <c r="K19763" t="s">
        <v>70396</v>
      </c>
    </row>
    <row r="19764" spans="1:11" x14ac:dyDescent="0.35">
      <c r="A19764" t="s">
        <v>19685</v>
      </c>
      <c r="B19764" t="s">
        <v>43152</v>
      </c>
      <c r="C19764" t="s">
        <v>70354</v>
      </c>
      <c r="D19764" t="s">
        <v>65892</v>
      </c>
      <c r="E19764">
        <v>105</v>
      </c>
      <c r="G19764" t="s">
        <v>48105</v>
      </c>
      <c r="H19764" t="s">
        <v>70366</v>
      </c>
      <c r="I19764" t="s">
        <v>70417</v>
      </c>
      <c r="J19764" t="s">
        <v>70394</v>
      </c>
      <c r="K19764" t="s">
        <v>70396</v>
      </c>
    </row>
    <row r="19765" spans="1:11" x14ac:dyDescent="0.35">
      <c r="A19765" t="s">
        <v>19686</v>
      </c>
      <c r="B19765" t="s">
        <v>43153</v>
      </c>
      <c r="C19765" t="s">
        <v>70354</v>
      </c>
      <c r="D19765" t="s">
        <v>65893</v>
      </c>
      <c r="E19765">
        <v>105</v>
      </c>
      <c r="G19765" t="s">
        <v>48105</v>
      </c>
      <c r="H19765" t="s">
        <v>70359</v>
      </c>
      <c r="I19765" t="s">
        <v>70420</v>
      </c>
      <c r="J19765" t="s">
        <v>70394</v>
      </c>
      <c r="K19765" t="s">
        <v>70396</v>
      </c>
    </row>
    <row r="19766" spans="1:11" x14ac:dyDescent="0.35">
      <c r="A19766" t="s">
        <v>19687</v>
      </c>
      <c r="B19766" t="s">
        <v>43154</v>
      </c>
      <c r="C19766" t="s">
        <v>70355</v>
      </c>
      <c r="D19766" t="s">
        <v>65894</v>
      </c>
      <c r="E19766">
        <v>105</v>
      </c>
      <c r="G19766" t="s">
        <v>48105</v>
      </c>
      <c r="H19766" t="s">
        <v>70368</v>
      </c>
      <c r="I19766" t="s">
        <v>70407</v>
      </c>
      <c r="J19766" t="s">
        <v>70394</v>
      </c>
      <c r="K19766" t="s">
        <v>70396</v>
      </c>
    </row>
    <row r="19767" spans="1:11" x14ac:dyDescent="0.35">
      <c r="A19767" t="s">
        <v>19688</v>
      </c>
      <c r="B19767" t="s">
        <v>43155</v>
      </c>
      <c r="C19767" t="s">
        <v>70355</v>
      </c>
      <c r="D19767" t="s">
        <v>48398</v>
      </c>
      <c r="E19767">
        <v>105</v>
      </c>
      <c r="G19767" t="s">
        <v>48105</v>
      </c>
      <c r="H19767" t="s">
        <v>70361</v>
      </c>
      <c r="I19767" t="s">
        <v>70403</v>
      </c>
      <c r="J19767" t="s">
        <v>70394</v>
      </c>
      <c r="K19767" t="s">
        <v>70395</v>
      </c>
    </row>
    <row r="19768" spans="1:11" x14ac:dyDescent="0.35">
      <c r="A19768" t="s">
        <v>19689</v>
      </c>
      <c r="B19768" t="s">
        <v>43156</v>
      </c>
      <c r="C19768" t="s">
        <v>70354</v>
      </c>
      <c r="D19768" t="s">
        <v>65895</v>
      </c>
      <c r="E19768">
        <v>105</v>
      </c>
      <c r="G19768" t="s">
        <v>48105</v>
      </c>
      <c r="H19768" t="s">
        <v>70368</v>
      </c>
      <c r="I19768" t="s">
        <v>70407</v>
      </c>
      <c r="J19768" t="s">
        <v>70394</v>
      </c>
      <c r="K19768" t="s">
        <v>70396</v>
      </c>
    </row>
    <row r="19769" spans="1:11" x14ac:dyDescent="0.35">
      <c r="A19769" t="s">
        <v>19690</v>
      </c>
      <c r="B19769" t="s">
        <v>38010</v>
      </c>
      <c r="C19769" t="s">
        <v>70355</v>
      </c>
      <c r="D19769" t="s">
        <v>65896</v>
      </c>
      <c r="E19769">
        <v>105</v>
      </c>
      <c r="G19769" t="s">
        <v>48105</v>
      </c>
      <c r="H19769" t="s">
        <v>70362</v>
      </c>
      <c r="I19769" t="s">
        <v>70425</v>
      </c>
      <c r="J19769" t="s">
        <v>70394</v>
      </c>
      <c r="K19769" t="s">
        <v>70396</v>
      </c>
    </row>
    <row r="19770" spans="1:11" x14ac:dyDescent="0.35">
      <c r="A19770" t="s">
        <v>19691</v>
      </c>
      <c r="B19770" t="s">
        <v>43157</v>
      </c>
      <c r="C19770" t="s">
        <v>70355</v>
      </c>
      <c r="D19770" t="s">
        <v>65897</v>
      </c>
      <c r="E19770">
        <v>105</v>
      </c>
      <c r="G19770" t="s">
        <v>48105</v>
      </c>
      <c r="H19770" t="s">
        <v>70361</v>
      </c>
      <c r="I19770" t="s">
        <v>70403</v>
      </c>
      <c r="J19770" t="s">
        <v>70394</v>
      </c>
      <c r="K19770" t="s">
        <v>70396</v>
      </c>
    </row>
    <row r="19771" spans="1:11" x14ac:dyDescent="0.35">
      <c r="A19771" t="s">
        <v>19692</v>
      </c>
      <c r="B19771" t="s">
        <v>28200</v>
      </c>
      <c r="C19771" t="s">
        <v>70355</v>
      </c>
      <c r="D19771" t="s">
        <v>65898</v>
      </c>
      <c r="E19771">
        <v>105</v>
      </c>
      <c r="G19771" t="s">
        <v>48105</v>
      </c>
      <c r="H19771" t="s">
        <v>70361</v>
      </c>
      <c r="I19771" t="s">
        <v>70403</v>
      </c>
      <c r="J19771" t="s">
        <v>70394</v>
      </c>
      <c r="K19771" t="s">
        <v>70396</v>
      </c>
    </row>
    <row r="19772" spans="1:11" x14ac:dyDescent="0.35">
      <c r="A19772" t="s">
        <v>19693</v>
      </c>
      <c r="B19772" t="s">
        <v>43158</v>
      </c>
      <c r="C19772" t="s">
        <v>70355</v>
      </c>
      <c r="D19772" t="s">
        <v>65899</v>
      </c>
      <c r="E19772">
        <v>105</v>
      </c>
      <c r="G19772" t="s">
        <v>48105</v>
      </c>
      <c r="H19772" t="s">
        <v>70360</v>
      </c>
      <c r="I19772" t="s">
        <v>70413</v>
      </c>
      <c r="J19772" t="s">
        <v>70394</v>
      </c>
      <c r="K19772" t="s">
        <v>70396</v>
      </c>
    </row>
    <row r="19773" spans="1:11" x14ac:dyDescent="0.35">
      <c r="A19773" t="s">
        <v>19694</v>
      </c>
      <c r="B19773" t="s">
        <v>37950</v>
      </c>
      <c r="C19773" t="s">
        <v>70355</v>
      </c>
      <c r="D19773" t="s">
        <v>65900</v>
      </c>
      <c r="E19773">
        <v>105</v>
      </c>
      <c r="G19773" t="s">
        <v>48105</v>
      </c>
      <c r="H19773" t="s">
        <v>70359</v>
      </c>
      <c r="I19773" t="s">
        <v>70420</v>
      </c>
      <c r="J19773" t="s">
        <v>70394</v>
      </c>
      <c r="K19773" t="s">
        <v>70396</v>
      </c>
    </row>
    <row r="19774" spans="1:11" x14ac:dyDescent="0.35">
      <c r="A19774" t="s">
        <v>19695</v>
      </c>
      <c r="B19774" t="s">
        <v>30134</v>
      </c>
      <c r="C19774" t="s">
        <v>70355</v>
      </c>
      <c r="D19774" t="s">
        <v>48398</v>
      </c>
      <c r="E19774">
        <v>105</v>
      </c>
      <c r="G19774" t="s">
        <v>48105</v>
      </c>
      <c r="H19774" t="s">
        <v>70361</v>
      </c>
      <c r="I19774" t="s">
        <v>70403</v>
      </c>
      <c r="J19774" t="s">
        <v>70394</v>
      </c>
      <c r="K19774" t="s">
        <v>70396</v>
      </c>
    </row>
    <row r="19775" spans="1:11" x14ac:dyDescent="0.35">
      <c r="A19775" t="s">
        <v>19696</v>
      </c>
      <c r="B19775" t="s">
        <v>43159</v>
      </c>
      <c r="C19775" t="s">
        <v>70355</v>
      </c>
      <c r="D19775" t="s">
        <v>65901</v>
      </c>
      <c r="E19775">
        <v>105</v>
      </c>
      <c r="G19775" t="s">
        <v>48105</v>
      </c>
      <c r="H19775" t="s">
        <v>70363</v>
      </c>
      <c r="I19775" t="s">
        <v>70400</v>
      </c>
      <c r="J19775" t="s">
        <v>70394</v>
      </c>
      <c r="K19775" t="s">
        <v>70396</v>
      </c>
    </row>
    <row r="19776" spans="1:11" x14ac:dyDescent="0.35">
      <c r="A19776" t="s">
        <v>19697</v>
      </c>
      <c r="B19776" t="s">
        <v>43160</v>
      </c>
      <c r="C19776" t="s">
        <v>70354</v>
      </c>
      <c r="D19776" t="s">
        <v>65902</v>
      </c>
      <c r="E19776">
        <v>105</v>
      </c>
      <c r="G19776" t="s">
        <v>48105</v>
      </c>
      <c r="H19776" t="s">
        <v>70359</v>
      </c>
      <c r="I19776" t="s">
        <v>70420</v>
      </c>
      <c r="J19776" t="s">
        <v>70394</v>
      </c>
      <c r="K19776" t="s">
        <v>70396</v>
      </c>
    </row>
    <row r="19777" spans="1:11" x14ac:dyDescent="0.35">
      <c r="A19777" t="s">
        <v>19698</v>
      </c>
      <c r="B19777" t="s">
        <v>43161</v>
      </c>
      <c r="C19777" t="s">
        <v>70354</v>
      </c>
      <c r="D19777" t="s">
        <v>65903</v>
      </c>
      <c r="E19777">
        <v>105</v>
      </c>
      <c r="G19777" t="s">
        <v>48105</v>
      </c>
      <c r="H19777" t="s">
        <v>70362</v>
      </c>
      <c r="I19777" t="s">
        <v>70425</v>
      </c>
      <c r="J19777" t="s">
        <v>70394</v>
      </c>
      <c r="K19777" t="s">
        <v>70396</v>
      </c>
    </row>
    <row r="19778" spans="1:11" x14ac:dyDescent="0.35">
      <c r="A19778" t="s">
        <v>19699</v>
      </c>
      <c r="B19778" t="s">
        <v>43162</v>
      </c>
      <c r="C19778" t="s">
        <v>70354</v>
      </c>
      <c r="D19778" t="s">
        <v>65904</v>
      </c>
      <c r="E19778">
        <v>105</v>
      </c>
      <c r="G19778" t="s">
        <v>48105</v>
      </c>
      <c r="H19778" t="s">
        <v>70366</v>
      </c>
      <c r="I19778" t="s">
        <v>70417</v>
      </c>
      <c r="J19778" t="s">
        <v>70394</v>
      </c>
      <c r="K19778" t="s">
        <v>70396</v>
      </c>
    </row>
    <row r="19779" spans="1:11" x14ac:dyDescent="0.35">
      <c r="A19779" t="s">
        <v>19700</v>
      </c>
      <c r="B19779" t="s">
        <v>43163</v>
      </c>
      <c r="C19779" t="s">
        <v>70354</v>
      </c>
      <c r="D19779" t="s">
        <v>54250</v>
      </c>
      <c r="E19779">
        <v>105</v>
      </c>
      <c r="G19779" t="s">
        <v>48105</v>
      </c>
      <c r="H19779" t="s">
        <v>70364</v>
      </c>
      <c r="I19779" t="s">
        <v>70406</v>
      </c>
      <c r="J19779" t="s">
        <v>70394</v>
      </c>
      <c r="K19779" t="s">
        <v>70396</v>
      </c>
    </row>
    <row r="19780" spans="1:11" x14ac:dyDescent="0.35">
      <c r="A19780" t="s">
        <v>19701</v>
      </c>
      <c r="B19780" t="s">
        <v>30793</v>
      </c>
      <c r="C19780" t="s">
        <v>70354</v>
      </c>
      <c r="D19780" t="s">
        <v>65905</v>
      </c>
      <c r="E19780">
        <v>105</v>
      </c>
      <c r="G19780" t="s">
        <v>48105</v>
      </c>
      <c r="H19780" t="s">
        <v>70366</v>
      </c>
      <c r="I19780" t="s">
        <v>70417</v>
      </c>
      <c r="J19780" t="s">
        <v>70394</v>
      </c>
      <c r="K19780" t="s">
        <v>70396</v>
      </c>
    </row>
    <row r="19781" spans="1:11" x14ac:dyDescent="0.35">
      <c r="A19781" t="s">
        <v>19702</v>
      </c>
      <c r="B19781" t="s">
        <v>43164</v>
      </c>
      <c r="C19781" t="s">
        <v>70355</v>
      </c>
      <c r="D19781" t="s">
        <v>48398</v>
      </c>
      <c r="E19781">
        <v>105</v>
      </c>
      <c r="G19781" t="s">
        <v>48105</v>
      </c>
      <c r="H19781" t="s">
        <v>70359</v>
      </c>
      <c r="I19781" t="s">
        <v>70420</v>
      </c>
      <c r="J19781" t="s">
        <v>70394</v>
      </c>
      <c r="K19781" t="s">
        <v>70396</v>
      </c>
    </row>
    <row r="19782" spans="1:11" x14ac:dyDescent="0.35">
      <c r="A19782" t="s">
        <v>19703</v>
      </c>
      <c r="B19782" t="s">
        <v>43165</v>
      </c>
      <c r="C19782" t="s">
        <v>70354</v>
      </c>
      <c r="D19782" t="s">
        <v>65906</v>
      </c>
      <c r="E19782">
        <v>105</v>
      </c>
      <c r="G19782" t="s">
        <v>48105</v>
      </c>
      <c r="H19782" t="s">
        <v>70364</v>
      </c>
      <c r="I19782" t="s">
        <v>70406</v>
      </c>
      <c r="J19782" t="s">
        <v>70394</v>
      </c>
      <c r="K19782" t="s">
        <v>70395</v>
      </c>
    </row>
    <row r="19783" spans="1:11" x14ac:dyDescent="0.35">
      <c r="A19783" t="s">
        <v>19704</v>
      </c>
      <c r="B19783" t="s">
        <v>43166</v>
      </c>
      <c r="C19783" t="s">
        <v>70354</v>
      </c>
      <c r="D19783" t="s">
        <v>65907</v>
      </c>
      <c r="E19783">
        <v>105</v>
      </c>
      <c r="G19783" t="s">
        <v>48105</v>
      </c>
      <c r="H19783" t="s">
        <v>70362</v>
      </c>
      <c r="I19783" t="s">
        <v>70425</v>
      </c>
      <c r="J19783" t="s">
        <v>70394</v>
      </c>
      <c r="K19783" t="s">
        <v>70396</v>
      </c>
    </row>
    <row r="19784" spans="1:11" x14ac:dyDescent="0.35">
      <c r="A19784" t="s">
        <v>19705</v>
      </c>
      <c r="B19784" t="s">
        <v>43167</v>
      </c>
      <c r="C19784" t="s">
        <v>70354</v>
      </c>
      <c r="D19784" t="s">
        <v>65908</v>
      </c>
      <c r="E19784">
        <v>105</v>
      </c>
      <c r="G19784" t="s">
        <v>48107</v>
      </c>
      <c r="H19784" t="s">
        <v>70362</v>
      </c>
      <c r="I19784" t="s">
        <v>70425</v>
      </c>
      <c r="J19784" t="s">
        <v>70394</v>
      </c>
      <c r="K19784" t="s">
        <v>70396</v>
      </c>
    </row>
    <row r="19785" spans="1:11" x14ac:dyDescent="0.35">
      <c r="A19785" t="s">
        <v>19706</v>
      </c>
      <c r="B19785" t="s">
        <v>43168</v>
      </c>
      <c r="C19785" t="s">
        <v>70354</v>
      </c>
      <c r="D19785" t="s">
        <v>65909</v>
      </c>
      <c r="E19785">
        <v>105</v>
      </c>
      <c r="G19785" t="s">
        <v>48105</v>
      </c>
      <c r="H19785" t="s">
        <v>70362</v>
      </c>
      <c r="I19785" t="s">
        <v>70425</v>
      </c>
      <c r="J19785" t="s">
        <v>70394</v>
      </c>
      <c r="K19785" t="s">
        <v>70396</v>
      </c>
    </row>
    <row r="19786" spans="1:11" x14ac:dyDescent="0.35">
      <c r="A19786" t="s">
        <v>19707</v>
      </c>
      <c r="B19786" t="s">
        <v>43169</v>
      </c>
      <c r="C19786" t="s">
        <v>70354</v>
      </c>
      <c r="D19786" t="s">
        <v>65910</v>
      </c>
      <c r="E19786">
        <v>105</v>
      </c>
      <c r="G19786" t="s">
        <v>48105</v>
      </c>
      <c r="H19786" t="s">
        <v>70362</v>
      </c>
      <c r="I19786" t="s">
        <v>70425</v>
      </c>
      <c r="J19786" t="s">
        <v>70394</v>
      </c>
      <c r="K19786" t="s">
        <v>70396</v>
      </c>
    </row>
    <row r="19787" spans="1:11" x14ac:dyDescent="0.35">
      <c r="A19787" t="s">
        <v>19708</v>
      </c>
      <c r="B19787" t="s">
        <v>43170</v>
      </c>
      <c r="C19787" t="s">
        <v>70355</v>
      </c>
      <c r="D19787" t="s">
        <v>65911</v>
      </c>
      <c r="E19787">
        <v>105</v>
      </c>
      <c r="G19787" t="s">
        <v>48105</v>
      </c>
      <c r="H19787" t="s">
        <v>70360</v>
      </c>
      <c r="I19787" t="s">
        <v>70413</v>
      </c>
      <c r="J19787" t="s">
        <v>70394</v>
      </c>
      <c r="K19787" t="s">
        <v>70396</v>
      </c>
    </row>
    <row r="19788" spans="1:11" x14ac:dyDescent="0.35">
      <c r="A19788" t="s">
        <v>19709</v>
      </c>
      <c r="B19788" t="s">
        <v>43171</v>
      </c>
      <c r="C19788" t="s">
        <v>70354</v>
      </c>
      <c r="D19788" t="s">
        <v>65912</v>
      </c>
      <c r="E19788">
        <v>105</v>
      </c>
      <c r="G19788" t="s">
        <v>48105</v>
      </c>
      <c r="H19788" t="s">
        <v>70372</v>
      </c>
      <c r="I19788" t="s">
        <v>70401</v>
      </c>
      <c r="J19788" t="s">
        <v>70394</v>
      </c>
      <c r="K19788" t="s">
        <v>70396</v>
      </c>
    </row>
    <row r="19789" spans="1:11" x14ac:dyDescent="0.35">
      <c r="A19789" t="s">
        <v>19710</v>
      </c>
      <c r="B19789" t="s">
        <v>43172</v>
      </c>
      <c r="C19789" t="s">
        <v>70355</v>
      </c>
      <c r="D19789" t="s">
        <v>65913</v>
      </c>
      <c r="E19789">
        <v>105</v>
      </c>
      <c r="G19789" t="s">
        <v>48105</v>
      </c>
      <c r="H19789" t="s">
        <v>70360</v>
      </c>
      <c r="I19789" t="s">
        <v>70413</v>
      </c>
      <c r="J19789" t="s">
        <v>70394</v>
      </c>
      <c r="K19789" t="s">
        <v>70396</v>
      </c>
    </row>
    <row r="19790" spans="1:11" x14ac:dyDescent="0.35">
      <c r="A19790" t="s">
        <v>19711</v>
      </c>
      <c r="B19790" t="s">
        <v>43173</v>
      </c>
      <c r="C19790" t="s">
        <v>70355</v>
      </c>
      <c r="D19790" t="s">
        <v>65914</v>
      </c>
      <c r="E19790">
        <v>105</v>
      </c>
      <c r="G19790" t="s">
        <v>48105</v>
      </c>
      <c r="H19790" t="s">
        <v>70360</v>
      </c>
      <c r="I19790" t="s">
        <v>70413</v>
      </c>
      <c r="J19790" t="s">
        <v>70394</v>
      </c>
      <c r="K19790" t="s">
        <v>70396</v>
      </c>
    </row>
    <row r="19791" spans="1:11" x14ac:dyDescent="0.35">
      <c r="A19791" t="s">
        <v>19712</v>
      </c>
      <c r="B19791" t="s">
        <v>43174</v>
      </c>
      <c r="C19791" t="s">
        <v>70355</v>
      </c>
      <c r="D19791" t="s">
        <v>65915</v>
      </c>
      <c r="E19791">
        <v>105</v>
      </c>
      <c r="G19791" t="s">
        <v>48105</v>
      </c>
      <c r="H19791" t="s">
        <v>70360</v>
      </c>
      <c r="I19791" t="s">
        <v>70413</v>
      </c>
      <c r="J19791" t="s">
        <v>70394</v>
      </c>
      <c r="K19791" t="s">
        <v>70396</v>
      </c>
    </row>
    <row r="19792" spans="1:11" x14ac:dyDescent="0.35">
      <c r="A19792" t="s">
        <v>19713</v>
      </c>
      <c r="B19792" t="s">
        <v>43175</v>
      </c>
      <c r="C19792" t="s">
        <v>70355</v>
      </c>
      <c r="D19792" t="s">
        <v>65916</v>
      </c>
      <c r="E19792">
        <v>105</v>
      </c>
      <c r="G19792" t="s">
        <v>48107</v>
      </c>
      <c r="H19792" t="s">
        <v>70361</v>
      </c>
      <c r="I19792" t="s">
        <v>70403</v>
      </c>
      <c r="J19792" t="s">
        <v>70394</v>
      </c>
      <c r="K19792" t="s">
        <v>70396</v>
      </c>
    </row>
    <row r="19793" spans="1:11" x14ac:dyDescent="0.35">
      <c r="A19793" t="s">
        <v>19714</v>
      </c>
      <c r="B19793" t="s">
        <v>43176</v>
      </c>
      <c r="C19793" t="s">
        <v>70355</v>
      </c>
      <c r="D19793" t="s">
        <v>65917</v>
      </c>
      <c r="E19793">
        <v>105</v>
      </c>
      <c r="G19793" t="s">
        <v>48105</v>
      </c>
      <c r="H19793" t="s">
        <v>70361</v>
      </c>
      <c r="I19793" t="s">
        <v>70403</v>
      </c>
      <c r="J19793" t="s">
        <v>70394</v>
      </c>
      <c r="K19793" t="s">
        <v>70396</v>
      </c>
    </row>
    <row r="19794" spans="1:11" x14ac:dyDescent="0.35">
      <c r="A19794" t="s">
        <v>19715</v>
      </c>
      <c r="B19794" t="s">
        <v>43177</v>
      </c>
      <c r="C19794" t="s">
        <v>70354</v>
      </c>
      <c r="D19794" t="s">
        <v>65918</v>
      </c>
      <c r="E19794">
        <v>105</v>
      </c>
      <c r="G19794" t="s">
        <v>48105</v>
      </c>
      <c r="H19794" t="s">
        <v>70362</v>
      </c>
      <c r="I19794" t="s">
        <v>70425</v>
      </c>
      <c r="J19794" t="s">
        <v>70394</v>
      </c>
      <c r="K19794" t="s">
        <v>70396</v>
      </c>
    </row>
    <row r="19795" spans="1:11" x14ac:dyDescent="0.35">
      <c r="A19795" t="s">
        <v>19716</v>
      </c>
      <c r="B19795" t="s">
        <v>43178</v>
      </c>
      <c r="C19795" t="s">
        <v>70354</v>
      </c>
      <c r="D19795" t="s">
        <v>65919</v>
      </c>
      <c r="E19795">
        <v>105</v>
      </c>
      <c r="G19795" t="s">
        <v>48105</v>
      </c>
      <c r="H19795" t="s">
        <v>70364</v>
      </c>
      <c r="I19795" t="s">
        <v>70406</v>
      </c>
      <c r="J19795" t="s">
        <v>70394</v>
      </c>
      <c r="K19795" t="s">
        <v>70395</v>
      </c>
    </row>
    <row r="19796" spans="1:11" x14ac:dyDescent="0.35">
      <c r="A19796" t="s">
        <v>19717</v>
      </c>
      <c r="B19796" t="s">
        <v>43179</v>
      </c>
      <c r="C19796" t="s">
        <v>70355</v>
      </c>
      <c r="D19796" t="s">
        <v>54250</v>
      </c>
      <c r="E19796">
        <v>105</v>
      </c>
      <c r="G19796" t="s">
        <v>48105</v>
      </c>
      <c r="H19796" t="s">
        <v>70380</v>
      </c>
      <c r="I19796" t="s">
        <v>70415</v>
      </c>
      <c r="J19796" t="s">
        <v>70394</v>
      </c>
      <c r="K19796" t="s">
        <v>70396</v>
      </c>
    </row>
    <row r="19797" spans="1:11" x14ac:dyDescent="0.35">
      <c r="A19797" t="s">
        <v>19718</v>
      </c>
      <c r="B19797" t="s">
        <v>43180</v>
      </c>
      <c r="C19797" t="s">
        <v>70354</v>
      </c>
      <c r="D19797" t="s">
        <v>65920</v>
      </c>
      <c r="E19797">
        <v>105</v>
      </c>
      <c r="G19797" t="s">
        <v>48105</v>
      </c>
      <c r="H19797" t="s">
        <v>70364</v>
      </c>
      <c r="I19797" t="s">
        <v>70406</v>
      </c>
      <c r="J19797" t="s">
        <v>70394</v>
      </c>
      <c r="K19797" t="s">
        <v>70396</v>
      </c>
    </row>
    <row r="19798" spans="1:11" x14ac:dyDescent="0.35">
      <c r="A19798" t="s">
        <v>19719</v>
      </c>
      <c r="B19798" t="s">
        <v>43181</v>
      </c>
      <c r="C19798" t="s">
        <v>70354</v>
      </c>
      <c r="D19798" t="s">
        <v>65921</v>
      </c>
      <c r="E19798">
        <v>105</v>
      </c>
      <c r="G19798" t="s">
        <v>48105</v>
      </c>
      <c r="H19798" t="s">
        <v>70372</v>
      </c>
      <c r="I19798" t="s">
        <v>70401</v>
      </c>
      <c r="J19798" t="s">
        <v>70394</v>
      </c>
      <c r="K19798" t="s">
        <v>70395</v>
      </c>
    </row>
    <row r="19799" spans="1:11" x14ac:dyDescent="0.35">
      <c r="A19799" t="s">
        <v>19720</v>
      </c>
      <c r="B19799" t="s">
        <v>31216</v>
      </c>
      <c r="C19799" t="s">
        <v>70355</v>
      </c>
      <c r="D19799" t="s">
        <v>65922</v>
      </c>
      <c r="E19799">
        <v>105</v>
      </c>
      <c r="G19799" t="s">
        <v>48105</v>
      </c>
      <c r="H19799" t="s">
        <v>70361</v>
      </c>
      <c r="I19799" t="s">
        <v>70403</v>
      </c>
      <c r="J19799" t="s">
        <v>70394</v>
      </c>
      <c r="K19799" t="s">
        <v>70396</v>
      </c>
    </row>
    <row r="19800" spans="1:11" x14ac:dyDescent="0.35">
      <c r="A19800" t="s">
        <v>19721</v>
      </c>
      <c r="B19800" t="s">
        <v>31217</v>
      </c>
      <c r="C19800" t="s">
        <v>70355</v>
      </c>
      <c r="D19800" t="s">
        <v>65923</v>
      </c>
      <c r="E19800">
        <v>105</v>
      </c>
      <c r="G19800" t="s">
        <v>48105</v>
      </c>
      <c r="H19800" t="s">
        <v>70360</v>
      </c>
      <c r="I19800" t="s">
        <v>70413</v>
      </c>
      <c r="J19800" t="s">
        <v>70394</v>
      </c>
      <c r="K19800" t="s">
        <v>70396</v>
      </c>
    </row>
    <row r="19801" spans="1:11" x14ac:dyDescent="0.35">
      <c r="A19801" t="s">
        <v>19722</v>
      </c>
      <c r="B19801" t="s">
        <v>43182</v>
      </c>
      <c r="C19801" t="s">
        <v>70355</v>
      </c>
      <c r="D19801" t="s">
        <v>65924</v>
      </c>
      <c r="E19801">
        <v>105</v>
      </c>
      <c r="G19801" t="s">
        <v>48105</v>
      </c>
      <c r="H19801" t="s">
        <v>70362</v>
      </c>
      <c r="I19801" t="s">
        <v>70425</v>
      </c>
      <c r="J19801" t="s">
        <v>70394</v>
      </c>
      <c r="K19801" t="s">
        <v>70396</v>
      </c>
    </row>
    <row r="19802" spans="1:11" x14ac:dyDescent="0.35">
      <c r="A19802" t="s">
        <v>19723</v>
      </c>
      <c r="B19802" t="s">
        <v>43183</v>
      </c>
      <c r="C19802" t="s">
        <v>70354</v>
      </c>
      <c r="D19802" t="s">
        <v>65925</v>
      </c>
      <c r="E19802">
        <v>105</v>
      </c>
      <c r="G19802" t="s">
        <v>48105</v>
      </c>
      <c r="H19802" t="s">
        <v>70375</v>
      </c>
      <c r="I19802" t="s">
        <v>70409</v>
      </c>
      <c r="J19802" t="s">
        <v>70394</v>
      </c>
      <c r="K19802" t="s">
        <v>70396</v>
      </c>
    </row>
    <row r="19803" spans="1:11" x14ac:dyDescent="0.35">
      <c r="A19803" t="s">
        <v>19724</v>
      </c>
      <c r="B19803" t="s">
        <v>43184</v>
      </c>
      <c r="C19803" t="s">
        <v>70354</v>
      </c>
      <c r="D19803" t="s">
        <v>65926</v>
      </c>
      <c r="E19803">
        <v>105</v>
      </c>
      <c r="G19803" t="s">
        <v>48105</v>
      </c>
      <c r="H19803" t="s">
        <v>70359</v>
      </c>
      <c r="I19803" t="s">
        <v>70420</v>
      </c>
      <c r="J19803" t="s">
        <v>70394</v>
      </c>
      <c r="K19803" t="s">
        <v>70396</v>
      </c>
    </row>
    <row r="19804" spans="1:11" x14ac:dyDescent="0.35">
      <c r="A19804" t="s">
        <v>19725</v>
      </c>
      <c r="B19804" t="s">
        <v>43185</v>
      </c>
      <c r="C19804" t="s">
        <v>70354</v>
      </c>
      <c r="D19804" t="s">
        <v>65927</v>
      </c>
      <c r="E19804">
        <v>105</v>
      </c>
      <c r="G19804" t="s">
        <v>48105</v>
      </c>
      <c r="H19804" t="s">
        <v>70362</v>
      </c>
      <c r="I19804" t="s">
        <v>70425</v>
      </c>
      <c r="J19804" t="s">
        <v>70394</v>
      </c>
      <c r="K19804" t="s">
        <v>70396</v>
      </c>
    </row>
    <row r="19805" spans="1:11" x14ac:dyDescent="0.35">
      <c r="A19805" t="s">
        <v>19726</v>
      </c>
      <c r="B19805" t="s">
        <v>43185</v>
      </c>
      <c r="C19805" t="s">
        <v>70354</v>
      </c>
      <c r="D19805" t="s">
        <v>65928</v>
      </c>
      <c r="E19805">
        <v>105</v>
      </c>
      <c r="G19805" t="s">
        <v>48105</v>
      </c>
      <c r="H19805" t="s">
        <v>70366</v>
      </c>
      <c r="I19805" t="s">
        <v>70417</v>
      </c>
      <c r="J19805" t="s">
        <v>70394</v>
      </c>
      <c r="K19805" t="s">
        <v>70396</v>
      </c>
    </row>
    <row r="19806" spans="1:11" x14ac:dyDescent="0.35">
      <c r="A19806" t="s">
        <v>19727</v>
      </c>
      <c r="B19806" t="s">
        <v>43186</v>
      </c>
      <c r="C19806" t="s">
        <v>70354</v>
      </c>
      <c r="D19806" t="s">
        <v>65929</v>
      </c>
      <c r="E19806">
        <v>105</v>
      </c>
      <c r="G19806" t="s">
        <v>48105</v>
      </c>
      <c r="H19806" t="s">
        <v>70362</v>
      </c>
      <c r="I19806" t="s">
        <v>70425</v>
      </c>
      <c r="J19806" t="s">
        <v>70394</v>
      </c>
      <c r="K19806" t="s">
        <v>70396</v>
      </c>
    </row>
    <row r="19807" spans="1:11" x14ac:dyDescent="0.35">
      <c r="A19807" t="s">
        <v>19728</v>
      </c>
      <c r="B19807" t="s">
        <v>43187</v>
      </c>
      <c r="C19807" t="s">
        <v>70355</v>
      </c>
      <c r="D19807" t="s">
        <v>65930</v>
      </c>
      <c r="E19807">
        <v>105</v>
      </c>
      <c r="G19807" t="s">
        <v>48105</v>
      </c>
      <c r="H19807" t="s">
        <v>70368</v>
      </c>
      <c r="I19807" t="s">
        <v>70407</v>
      </c>
      <c r="J19807" t="s">
        <v>70394</v>
      </c>
      <c r="K19807" t="s">
        <v>70396</v>
      </c>
    </row>
    <row r="19808" spans="1:11" x14ac:dyDescent="0.35">
      <c r="A19808" t="s">
        <v>19729</v>
      </c>
      <c r="B19808" t="s">
        <v>43188</v>
      </c>
      <c r="C19808" t="s">
        <v>70354</v>
      </c>
      <c r="D19808" t="s">
        <v>65931</v>
      </c>
      <c r="E19808">
        <v>105</v>
      </c>
      <c r="G19808" t="s">
        <v>48105</v>
      </c>
      <c r="H19808" t="s">
        <v>70375</v>
      </c>
      <c r="I19808" t="s">
        <v>70409</v>
      </c>
      <c r="J19808" t="s">
        <v>70394</v>
      </c>
      <c r="K19808" t="s">
        <v>70396</v>
      </c>
    </row>
    <row r="19809" spans="1:11" x14ac:dyDescent="0.35">
      <c r="A19809" t="s">
        <v>19730</v>
      </c>
      <c r="B19809" t="s">
        <v>43189</v>
      </c>
      <c r="C19809" t="s">
        <v>70354</v>
      </c>
      <c r="D19809" t="s">
        <v>65932</v>
      </c>
      <c r="E19809">
        <v>105</v>
      </c>
      <c r="G19809" t="s">
        <v>48105</v>
      </c>
      <c r="H19809" t="s">
        <v>70366</v>
      </c>
      <c r="I19809" t="s">
        <v>70417</v>
      </c>
      <c r="J19809" t="s">
        <v>70394</v>
      </c>
      <c r="K19809" t="s">
        <v>70396</v>
      </c>
    </row>
    <row r="19810" spans="1:11" x14ac:dyDescent="0.35">
      <c r="A19810" t="s">
        <v>19731</v>
      </c>
      <c r="B19810" t="s">
        <v>43190</v>
      </c>
      <c r="C19810" t="s">
        <v>70354</v>
      </c>
      <c r="D19810" t="s">
        <v>65933</v>
      </c>
      <c r="E19810">
        <v>105</v>
      </c>
      <c r="G19810" t="s">
        <v>48105</v>
      </c>
      <c r="H19810" t="s">
        <v>70366</v>
      </c>
      <c r="I19810" t="s">
        <v>70417</v>
      </c>
      <c r="J19810" t="s">
        <v>70394</v>
      </c>
      <c r="K19810" t="s">
        <v>70396</v>
      </c>
    </row>
    <row r="19811" spans="1:11" x14ac:dyDescent="0.35">
      <c r="A19811" t="s">
        <v>19732</v>
      </c>
      <c r="B19811" t="s">
        <v>43191</v>
      </c>
      <c r="C19811" t="s">
        <v>70354</v>
      </c>
      <c r="D19811" t="s">
        <v>65934</v>
      </c>
      <c r="E19811">
        <v>105</v>
      </c>
      <c r="G19811" t="s">
        <v>48105</v>
      </c>
      <c r="H19811" t="s">
        <v>70366</v>
      </c>
      <c r="I19811" t="s">
        <v>70417</v>
      </c>
      <c r="J19811" t="s">
        <v>70394</v>
      </c>
      <c r="K19811" t="s">
        <v>70396</v>
      </c>
    </row>
    <row r="19812" spans="1:11" x14ac:dyDescent="0.35">
      <c r="A19812" t="s">
        <v>19733</v>
      </c>
      <c r="B19812" t="s">
        <v>43192</v>
      </c>
      <c r="C19812" t="s">
        <v>70355</v>
      </c>
      <c r="D19812" t="s">
        <v>65935</v>
      </c>
      <c r="E19812">
        <v>105</v>
      </c>
      <c r="G19812" t="s">
        <v>48105</v>
      </c>
      <c r="H19812" t="s">
        <v>70360</v>
      </c>
      <c r="I19812" t="s">
        <v>70413</v>
      </c>
      <c r="J19812" t="s">
        <v>70394</v>
      </c>
      <c r="K19812" t="s">
        <v>70396</v>
      </c>
    </row>
    <row r="19813" spans="1:11" x14ac:dyDescent="0.35">
      <c r="A19813" t="s">
        <v>19734</v>
      </c>
      <c r="B19813" t="s">
        <v>43193</v>
      </c>
      <c r="C19813" t="s">
        <v>70354</v>
      </c>
      <c r="D19813" t="s">
        <v>65936</v>
      </c>
      <c r="E19813">
        <v>105</v>
      </c>
      <c r="G19813" t="s">
        <v>48105</v>
      </c>
      <c r="H19813" t="s">
        <v>70364</v>
      </c>
      <c r="I19813" t="s">
        <v>70406</v>
      </c>
      <c r="J19813" t="s">
        <v>70394</v>
      </c>
      <c r="K19813" t="s">
        <v>70396</v>
      </c>
    </row>
    <row r="19814" spans="1:11" x14ac:dyDescent="0.35">
      <c r="A19814" t="s">
        <v>19735</v>
      </c>
      <c r="B19814" t="s">
        <v>43194</v>
      </c>
      <c r="C19814" t="s">
        <v>70354</v>
      </c>
      <c r="D19814" t="s">
        <v>65937</v>
      </c>
      <c r="E19814">
        <v>105</v>
      </c>
      <c r="G19814" t="s">
        <v>48105</v>
      </c>
      <c r="H19814" t="s">
        <v>70372</v>
      </c>
      <c r="I19814" t="s">
        <v>70401</v>
      </c>
      <c r="J19814" t="s">
        <v>70394</v>
      </c>
      <c r="K19814" t="s">
        <v>70395</v>
      </c>
    </row>
    <row r="19815" spans="1:11" x14ac:dyDescent="0.35">
      <c r="A19815" t="s">
        <v>19736</v>
      </c>
      <c r="B19815" t="s">
        <v>43195</v>
      </c>
      <c r="C19815" t="s">
        <v>70354</v>
      </c>
      <c r="D19815" t="s">
        <v>65938</v>
      </c>
      <c r="E19815">
        <v>105</v>
      </c>
      <c r="G19815" t="s">
        <v>48105</v>
      </c>
      <c r="H19815" t="s">
        <v>70364</v>
      </c>
      <c r="I19815" t="s">
        <v>70406</v>
      </c>
      <c r="J19815" t="s">
        <v>70394</v>
      </c>
      <c r="K19815" t="s">
        <v>70396</v>
      </c>
    </row>
    <row r="19816" spans="1:11" x14ac:dyDescent="0.35">
      <c r="A19816" t="s">
        <v>19737</v>
      </c>
      <c r="B19816" t="s">
        <v>43196</v>
      </c>
      <c r="C19816" t="s">
        <v>70354</v>
      </c>
      <c r="D19816" t="s">
        <v>65939</v>
      </c>
      <c r="E19816">
        <v>105</v>
      </c>
      <c r="G19816" t="s">
        <v>48105</v>
      </c>
      <c r="H19816" t="s">
        <v>70362</v>
      </c>
      <c r="I19816" t="s">
        <v>70425</v>
      </c>
      <c r="J19816" t="s">
        <v>70394</v>
      </c>
      <c r="K19816" t="s">
        <v>70396</v>
      </c>
    </row>
    <row r="19817" spans="1:11" x14ac:dyDescent="0.35">
      <c r="A19817" t="s">
        <v>19738</v>
      </c>
      <c r="B19817" t="s">
        <v>43197</v>
      </c>
      <c r="C19817" t="s">
        <v>70354</v>
      </c>
      <c r="D19817" t="s">
        <v>65940</v>
      </c>
      <c r="E19817">
        <v>105</v>
      </c>
      <c r="G19817" t="s">
        <v>48105</v>
      </c>
      <c r="H19817" t="s">
        <v>70372</v>
      </c>
      <c r="I19817" t="s">
        <v>70401</v>
      </c>
      <c r="J19817" t="s">
        <v>70394</v>
      </c>
      <c r="K19817" t="s">
        <v>70396</v>
      </c>
    </row>
    <row r="19818" spans="1:11" x14ac:dyDescent="0.35">
      <c r="A19818" t="s">
        <v>19739</v>
      </c>
      <c r="B19818" t="s">
        <v>38218</v>
      </c>
      <c r="C19818" t="s">
        <v>70355</v>
      </c>
      <c r="D19818" t="s">
        <v>65941</v>
      </c>
      <c r="E19818">
        <v>105</v>
      </c>
      <c r="G19818" t="s">
        <v>48105</v>
      </c>
      <c r="H19818" t="s">
        <v>70368</v>
      </c>
      <c r="I19818" t="s">
        <v>70407</v>
      </c>
      <c r="J19818" t="s">
        <v>70394</v>
      </c>
      <c r="K19818" t="s">
        <v>70396</v>
      </c>
    </row>
    <row r="19819" spans="1:11" x14ac:dyDescent="0.35">
      <c r="A19819" t="s">
        <v>19740</v>
      </c>
      <c r="B19819" t="s">
        <v>38217</v>
      </c>
      <c r="C19819" t="s">
        <v>70355</v>
      </c>
      <c r="D19819" t="s">
        <v>65942</v>
      </c>
      <c r="E19819">
        <v>105</v>
      </c>
      <c r="G19819" t="s">
        <v>48105</v>
      </c>
      <c r="H19819" t="s">
        <v>70360</v>
      </c>
      <c r="I19819" t="s">
        <v>70413</v>
      </c>
      <c r="J19819" t="s">
        <v>70394</v>
      </c>
      <c r="K19819" t="s">
        <v>70396</v>
      </c>
    </row>
    <row r="19820" spans="1:11" x14ac:dyDescent="0.35">
      <c r="A19820" t="s">
        <v>19741</v>
      </c>
      <c r="B19820" t="s">
        <v>43198</v>
      </c>
      <c r="C19820" t="s">
        <v>70354</v>
      </c>
      <c r="D19820" t="s">
        <v>65943</v>
      </c>
      <c r="E19820">
        <v>105</v>
      </c>
      <c r="G19820" t="s">
        <v>48105</v>
      </c>
      <c r="H19820" t="s">
        <v>70364</v>
      </c>
      <c r="I19820" t="s">
        <v>70406</v>
      </c>
      <c r="J19820" t="s">
        <v>70394</v>
      </c>
      <c r="K19820" t="s">
        <v>70396</v>
      </c>
    </row>
    <row r="19821" spans="1:11" x14ac:dyDescent="0.35">
      <c r="A19821" t="s">
        <v>19742</v>
      </c>
      <c r="B19821" t="s">
        <v>43199</v>
      </c>
      <c r="C19821" t="s">
        <v>70354</v>
      </c>
      <c r="D19821" t="s">
        <v>65944</v>
      </c>
      <c r="E19821">
        <v>105</v>
      </c>
      <c r="G19821" t="s">
        <v>48105</v>
      </c>
      <c r="H19821" t="s">
        <v>70362</v>
      </c>
      <c r="I19821" t="s">
        <v>70425</v>
      </c>
      <c r="J19821" t="s">
        <v>70394</v>
      </c>
      <c r="K19821" t="s">
        <v>70396</v>
      </c>
    </row>
    <row r="19822" spans="1:11" x14ac:dyDescent="0.35">
      <c r="A19822" t="s">
        <v>19743</v>
      </c>
      <c r="B19822" t="s">
        <v>37965</v>
      </c>
      <c r="C19822" t="s">
        <v>70355</v>
      </c>
      <c r="D19822" t="s">
        <v>48398</v>
      </c>
      <c r="E19822">
        <v>105</v>
      </c>
      <c r="G19822" t="s">
        <v>48105</v>
      </c>
      <c r="H19822" t="s">
        <v>70361</v>
      </c>
      <c r="I19822" t="s">
        <v>70403</v>
      </c>
      <c r="J19822" t="s">
        <v>70394</v>
      </c>
      <c r="K19822" t="s">
        <v>70396</v>
      </c>
    </row>
    <row r="19823" spans="1:11" x14ac:dyDescent="0.35">
      <c r="A19823" t="s">
        <v>19744</v>
      </c>
      <c r="B19823" t="s">
        <v>43200</v>
      </c>
      <c r="C19823" t="s">
        <v>70355</v>
      </c>
      <c r="D19823" t="s">
        <v>65945</v>
      </c>
      <c r="E19823">
        <v>105</v>
      </c>
      <c r="G19823" t="s">
        <v>48105</v>
      </c>
      <c r="H19823" t="s">
        <v>70361</v>
      </c>
      <c r="I19823" t="s">
        <v>70403</v>
      </c>
      <c r="J19823" t="s">
        <v>70394</v>
      </c>
      <c r="K19823" t="s">
        <v>70396</v>
      </c>
    </row>
    <row r="19824" spans="1:11" x14ac:dyDescent="0.35">
      <c r="A19824" t="s">
        <v>19745</v>
      </c>
      <c r="B19824" t="s">
        <v>43201</v>
      </c>
      <c r="C19824" t="s">
        <v>70354</v>
      </c>
      <c r="D19824" t="s">
        <v>65946</v>
      </c>
      <c r="E19824">
        <v>105</v>
      </c>
      <c r="G19824" t="s">
        <v>48105</v>
      </c>
      <c r="H19824" t="s">
        <v>70366</v>
      </c>
      <c r="I19824" t="s">
        <v>70417</v>
      </c>
      <c r="J19824" t="s">
        <v>70394</v>
      </c>
      <c r="K19824" t="s">
        <v>70396</v>
      </c>
    </row>
    <row r="19825" spans="1:11" x14ac:dyDescent="0.35">
      <c r="A19825" t="s">
        <v>19746</v>
      </c>
      <c r="B19825" t="s">
        <v>43202</v>
      </c>
      <c r="C19825" t="s">
        <v>70354</v>
      </c>
      <c r="D19825" t="s">
        <v>65947</v>
      </c>
      <c r="E19825">
        <v>105</v>
      </c>
      <c r="G19825" t="s">
        <v>48105</v>
      </c>
      <c r="H19825" t="s">
        <v>70359</v>
      </c>
      <c r="I19825" t="s">
        <v>70420</v>
      </c>
      <c r="J19825" t="s">
        <v>70394</v>
      </c>
      <c r="K19825" t="s">
        <v>70396</v>
      </c>
    </row>
    <row r="19826" spans="1:11" x14ac:dyDescent="0.35">
      <c r="A19826" t="s">
        <v>19747</v>
      </c>
      <c r="B19826" t="s">
        <v>43203</v>
      </c>
      <c r="C19826" t="s">
        <v>70355</v>
      </c>
      <c r="D19826" t="s">
        <v>65948</v>
      </c>
      <c r="E19826">
        <v>105</v>
      </c>
      <c r="G19826" t="s">
        <v>48106</v>
      </c>
      <c r="H19826" t="s">
        <v>70361</v>
      </c>
      <c r="I19826" t="s">
        <v>70403</v>
      </c>
      <c r="J19826" t="s">
        <v>70394</v>
      </c>
      <c r="K19826" t="s">
        <v>70395</v>
      </c>
    </row>
    <row r="19827" spans="1:11" x14ac:dyDescent="0.35">
      <c r="A19827" t="s">
        <v>19748</v>
      </c>
      <c r="B19827" t="s">
        <v>43204</v>
      </c>
      <c r="C19827" t="s">
        <v>70354</v>
      </c>
      <c r="D19827" t="s">
        <v>65949</v>
      </c>
      <c r="E19827">
        <v>105</v>
      </c>
      <c r="G19827" t="s">
        <v>48105</v>
      </c>
      <c r="H19827" t="s">
        <v>70366</v>
      </c>
      <c r="I19827" t="s">
        <v>70417</v>
      </c>
      <c r="J19827" t="s">
        <v>70394</v>
      </c>
      <c r="K19827" t="s">
        <v>70396</v>
      </c>
    </row>
    <row r="19828" spans="1:11" x14ac:dyDescent="0.35">
      <c r="A19828" t="s">
        <v>19749</v>
      </c>
      <c r="B19828" t="s">
        <v>43205</v>
      </c>
      <c r="C19828" t="s">
        <v>70354</v>
      </c>
      <c r="D19828" t="s">
        <v>65950</v>
      </c>
      <c r="E19828">
        <v>105</v>
      </c>
      <c r="G19828" t="s">
        <v>48105</v>
      </c>
      <c r="H19828" t="s">
        <v>70366</v>
      </c>
      <c r="I19828" t="s">
        <v>70417</v>
      </c>
      <c r="J19828" t="s">
        <v>70394</v>
      </c>
      <c r="K19828" t="s">
        <v>70396</v>
      </c>
    </row>
    <row r="19829" spans="1:11" x14ac:dyDescent="0.35">
      <c r="A19829" t="s">
        <v>19750</v>
      </c>
      <c r="B19829" t="s">
        <v>43206</v>
      </c>
      <c r="C19829" t="s">
        <v>70354</v>
      </c>
      <c r="D19829" t="s">
        <v>65951</v>
      </c>
      <c r="E19829">
        <v>105</v>
      </c>
      <c r="G19829" t="s">
        <v>48105</v>
      </c>
      <c r="H19829" t="s">
        <v>70366</v>
      </c>
      <c r="I19829" t="s">
        <v>70417</v>
      </c>
      <c r="J19829" t="s">
        <v>70394</v>
      </c>
      <c r="K19829" t="s">
        <v>70396</v>
      </c>
    </row>
    <row r="19830" spans="1:11" x14ac:dyDescent="0.35">
      <c r="A19830" t="s">
        <v>19751</v>
      </c>
      <c r="B19830" t="s">
        <v>43207</v>
      </c>
      <c r="C19830" t="s">
        <v>70355</v>
      </c>
      <c r="D19830" t="s">
        <v>65952</v>
      </c>
      <c r="E19830">
        <v>105</v>
      </c>
      <c r="G19830" t="s">
        <v>48105</v>
      </c>
      <c r="H19830" t="s">
        <v>70361</v>
      </c>
      <c r="I19830" t="s">
        <v>70403</v>
      </c>
      <c r="J19830" t="s">
        <v>70394</v>
      </c>
      <c r="K19830" t="s">
        <v>70396</v>
      </c>
    </row>
    <row r="19831" spans="1:11" x14ac:dyDescent="0.35">
      <c r="A19831" t="s">
        <v>19752</v>
      </c>
      <c r="B19831" t="s">
        <v>43208</v>
      </c>
      <c r="C19831" t="s">
        <v>70355</v>
      </c>
      <c r="D19831" t="s">
        <v>65953</v>
      </c>
      <c r="E19831">
        <v>105</v>
      </c>
      <c r="G19831" t="s">
        <v>48105</v>
      </c>
      <c r="H19831" t="s">
        <v>70368</v>
      </c>
      <c r="I19831" t="s">
        <v>70407</v>
      </c>
      <c r="J19831" t="s">
        <v>70394</v>
      </c>
      <c r="K19831" t="s">
        <v>70396</v>
      </c>
    </row>
    <row r="19832" spans="1:11" x14ac:dyDescent="0.35">
      <c r="A19832" t="s">
        <v>19753</v>
      </c>
      <c r="B19832" t="s">
        <v>43209</v>
      </c>
      <c r="C19832" t="s">
        <v>70355</v>
      </c>
      <c r="D19832" t="s">
        <v>65954</v>
      </c>
      <c r="E19832">
        <v>105</v>
      </c>
      <c r="G19832" t="s">
        <v>48105</v>
      </c>
      <c r="H19832" t="s">
        <v>70360</v>
      </c>
      <c r="I19832" t="s">
        <v>70413</v>
      </c>
      <c r="J19832" t="s">
        <v>70394</v>
      </c>
      <c r="K19832" t="s">
        <v>70396</v>
      </c>
    </row>
    <row r="19833" spans="1:11" x14ac:dyDescent="0.35">
      <c r="A19833" t="s">
        <v>19754</v>
      </c>
      <c r="B19833" t="s">
        <v>43210</v>
      </c>
      <c r="C19833" t="s">
        <v>70355</v>
      </c>
      <c r="D19833" t="s">
        <v>65955</v>
      </c>
      <c r="E19833">
        <v>105</v>
      </c>
      <c r="G19833" t="s">
        <v>48105</v>
      </c>
      <c r="H19833" t="s">
        <v>70361</v>
      </c>
      <c r="I19833" t="s">
        <v>70403</v>
      </c>
      <c r="J19833" t="s">
        <v>70394</v>
      </c>
      <c r="K19833" t="s">
        <v>70396</v>
      </c>
    </row>
    <row r="19834" spans="1:11" x14ac:dyDescent="0.35">
      <c r="A19834" t="s">
        <v>19755</v>
      </c>
      <c r="B19834" t="s">
        <v>43211</v>
      </c>
      <c r="C19834" t="s">
        <v>70354</v>
      </c>
      <c r="D19834" t="s">
        <v>65956</v>
      </c>
      <c r="E19834">
        <v>105</v>
      </c>
      <c r="G19834" t="s">
        <v>48105</v>
      </c>
      <c r="H19834" t="s">
        <v>70366</v>
      </c>
      <c r="I19834" t="s">
        <v>70417</v>
      </c>
      <c r="J19834" t="s">
        <v>70394</v>
      </c>
      <c r="K19834" t="s">
        <v>70396</v>
      </c>
    </row>
    <row r="19835" spans="1:11" x14ac:dyDescent="0.35">
      <c r="A19835" t="s">
        <v>19756</v>
      </c>
      <c r="B19835" t="s">
        <v>43212</v>
      </c>
      <c r="C19835" t="s">
        <v>70354</v>
      </c>
      <c r="D19835" t="s">
        <v>65957</v>
      </c>
      <c r="E19835">
        <v>105</v>
      </c>
      <c r="G19835" t="s">
        <v>48105</v>
      </c>
      <c r="H19835" t="s">
        <v>70372</v>
      </c>
      <c r="I19835" t="s">
        <v>70401</v>
      </c>
      <c r="J19835" t="s">
        <v>70394</v>
      </c>
      <c r="K19835" t="s">
        <v>70396</v>
      </c>
    </row>
    <row r="19836" spans="1:11" x14ac:dyDescent="0.35">
      <c r="A19836" t="s">
        <v>19757</v>
      </c>
      <c r="B19836" t="s">
        <v>43213</v>
      </c>
      <c r="C19836" t="s">
        <v>70354</v>
      </c>
      <c r="D19836" t="s">
        <v>65958</v>
      </c>
      <c r="E19836">
        <v>105</v>
      </c>
      <c r="G19836" t="s">
        <v>48105</v>
      </c>
      <c r="H19836" t="s">
        <v>70362</v>
      </c>
      <c r="I19836" t="s">
        <v>70425</v>
      </c>
      <c r="J19836" t="s">
        <v>70394</v>
      </c>
      <c r="K19836" t="s">
        <v>70395</v>
      </c>
    </row>
    <row r="19837" spans="1:11" x14ac:dyDescent="0.35">
      <c r="A19837" t="s">
        <v>19758</v>
      </c>
      <c r="B19837" t="s">
        <v>43214</v>
      </c>
      <c r="C19837" t="s">
        <v>70354</v>
      </c>
      <c r="D19837" t="s">
        <v>65959</v>
      </c>
      <c r="E19837">
        <v>105</v>
      </c>
      <c r="G19837" t="s">
        <v>48105</v>
      </c>
      <c r="H19837" t="s">
        <v>70362</v>
      </c>
      <c r="I19837" t="s">
        <v>70425</v>
      </c>
      <c r="J19837" t="s">
        <v>70394</v>
      </c>
      <c r="K19837" t="s">
        <v>70396</v>
      </c>
    </row>
    <row r="19838" spans="1:11" x14ac:dyDescent="0.35">
      <c r="A19838" t="s">
        <v>19759</v>
      </c>
      <c r="B19838" t="s">
        <v>43215</v>
      </c>
      <c r="C19838" t="s">
        <v>70354</v>
      </c>
      <c r="D19838" t="s">
        <v>65960</v>
      </c>
      <c r="E19838">
        <v>105</v>
      </c>
      <c r="G19838" t="s">
        <v>48105</v>
      </c>
      <c r="H19838" t="s">
        <v>70364</v>
      </c>
      <c r="I19838" t="s">
        <v>70406</v>
      </c>
      <c r="J19838" t="s">
        <v>70394</v>
      </c>
      <c r="K19838" t="s">
        <v>70396</v>
      </c>
    </row>
    <row r="19839" spans="1:11" x14ac:dyDescent="0.35">
      <c r="A19839" t="s">
        <v>19760</v>
      </c>
      <c r="B19839" t="s">
        <v>38054</v>
      </c>
      <c r="C19839" t="s">
        <v>70354</v>
      </c>
      <c r="D19839" t="s">
        <v>65961</v>
      </c>
      <c r="E19839">
        <v>105</v>
      </c>
      <c r="G19839" t="s">
        <v>48105</v>
      </c>
      <c r="H19839" t="s">
        <v>70375</v>
      </c>
      <c r="I19839" t="s">
        <v>70409</v>
      </c>
      <c r="J19839" t="s">
        <v>70394</v>
      </c>
      <c r="K19839" t="s">
        <v>70396</v>
      </c>
    </row>
    <row r="19840" spans="1:11" x14ac:dyDescent="0.35">
      <c r="A19840" t="s">
        <v>19761</v>
      </c>
      <c r="B19840" t="s">
        <v>43216</v>
      </c>
      <c r="C19840" t="s">
        <v>70354</v>
      </c>
      <c r="D19840" t="s">
        <v>65962</v>
      </c>
      <c r="E19840">
        <v>105</v>
      </c>
      <c r="G19840" t="s">
        <v>48105</v>
      </c>
      <c r="H19840" t="s">
        <v>70359</v>
      </c>
      <c r="I19840" t="s">
        <v>70420</v>
      </c>
      <c r="J19840" t="s">
        <v>70394</v>
      </c>
      <c r="K19840" t="s">
        <v>70396</v>
      </c>
    </row>
    <row r="19841" spans="1:11" x14ac:dyDescent="0.35">
      <c r="A19841" t="s">
        <v>19762</v>
      </c>
      <c r="B19841" t="s">
        <v>43217</v>
      </c>
      <c r="C19841" t="s">
        <v>70354</v>
      </c>
      <c r="D19841" t="s">
        <v>65963</v>
      </c>
      <c r="E19841">
        <v>105</v>
      </c>
      <c r="G19841" t="s">
        <v>48105</v>
      </c>
      <c r="H19841" t="s">
        <v>70366</v>
      </c>
      <c r="I19841" t="s">
        <v>70417</v>
      </c>
      <c r="J19841" t="s">
        <v>70394</v>
      </c>
      <c r="K19841" t="s">
        <v>70396</v>
      </c>
    </row>
    <row r="19842" spans="1:11" x14ac:dyDescent="0.35">
      <c r="A19842" t="s">
        <v>19763</v>
      </c>
      <c r="B19842" t="s">
        <v>43218</v>
      </c>
      <c r="C19842" t="s">
        <v>70354</v>
      </c>
      <c r="D19842" t="s">
        <v>65964</v>
      </c>
      <c r="E19842">
        <v>105</v>
      </c>
      <c r="G19842" t="s">
        <v>48105</v>
      </c>
      <c r="H19842" t="s">
        <v>70362</v>
      </c>
      <c r="I19842" t="s">
        <v>70425</v>
      </c>
      <c r="J19842" t="s">
        <v>70394</v>
      </c>
      <c r="K19842" t="s">
        <v>70396</v>
      </c>
    </row>
    <row r="19843" spans="1:11" x14ac:dyDescent="0.35">
      <c r="A19843" t="s">
        <v>19764</v>
      </c>
      <c r="B19843" t="s">
        <v>43219</v>
      </c>
      <c r="C19843" t="s">
        <v>70355</v>
      </c>
      <c r="D19843" t="s">
        <v>65965</v>
      </c>
      <c r="E19843">
        <v>105</v>
      </c>
      <c r="G19843" t="s">
        <v>48105</v>
      </c>
      <c r="H19843" t="s">
        <v>70380</v>
      </c>
      <c r="I19843" t="s">
        <v>70415</v>
      </c>
      <c r="J19843" t="s">
        <v>70394</v>
      </c>
      <c r="K19843" t="s">
        <v>70396</v>
      </c>
    </row>
    <row r="19844" spans="1:11" x14ac:dyDescent="0.35">
      <c r="A19844" t="s">
        <v>19765</v>
      </c>
      <c r="B19844" t="s">
        <v>43220</v>
      </c>
      <c r="C19844" t="s">
        <v>70354</v>
      </c>
      <c r="D19844" t="s">
        <v>65966</v>
      </c>
      <c r="E19844">
        <v>105</v>
      </c>
      <c r="G19844" t="s">
        <v>48105</v>
      </c>
      <c r="H19844" t="s">
        <v>70372</v>
      </c>
      <c r="I19844" t="s">
        <v>70401</v>
      </c>
      <c r="J19844" t="s">
        <v>70394</v>
      </c>
      <c r="K19844" t="s">
        <v>70396</v>
      </c>
    </row>
    <row r="19845" spans="1:11" x14ac:dyDescent="0.35">
      <c r="A19845" t="s">
        <v>19766</v>
      </c>
      <c r="B19845" t="s">
        <v>43221</v>
      </c>
      <c r="C19845" t="s">
        <v>70355</v>
      </c>
      <c r="D19845" t="s">
        <v>65967</v>
      </c>
      <c r="E19845">
        <v>105</v>
      </c>
      <c r="G19845" t="s">
        <v>48105</v>
      </c>
      <c r="H19845" t="s">
        <v>70361</v>
      </c>
      <c r="I19845" t="s">
        <v>70403</v>
      </c>
      <c r="J19845" t="s">
        <v>70394</v>
      </c>
      <c r="K19845" t="s">
        <v>70396</v>
      </c>
    </row>
    <row r="19846" spans="1:11" x14ac:dyDescent="0.35">
      <c r="A19846" t="s">
        <v>19767</v>
      </c>
      <c r="B19846" t="s">
        <v>43222</v>
      </c>
      <c r="C19846" t="s">
        <v>70354</v>
      </c>
      <c r="D19846" t="s">
        <v>65968</v>
      </c>
      <c r="E19846">
        <v>105</v>
      </c>
      <c r="G19846" t="s">
        <v>48105</v>
      </c>
      <c r="H19846" t="s">
        <v>70368</v>
      </c>
      <c r="I19846" t="s">
        <v>70407</v>
      </c>
      <c r="J19846" t="s">
        <v>70394</v>
      </c>
      <c r="K19846" t="s">
        <v>70396</v>
      </c>
    </row>
    <row r="19847" spans="1:11" x14ac:dyDescent="0.35">
      <c r="A19847" t="s">
        <v>19768</v>
      </c>
      <c r="B19847" t="s">
        <v>42314</v>
      </c>
      <c r="C19847" t="s">
        <v>70354</v>
      </c>
      <c r="D19847" t="s">
        <v>65969</v>
      </c>
      <c r="E19847">
        <v>105</v>
      </c>
      <c r="G19847" t="s">
        <v>48105</v>
      </c>
      <c r="H19847" t="s">
        <v>70362</v>
      </c>
      <c r="I19847" t="s">
        <v>70425</v>
      </c>
      <c r="J19847" t="s">
        <v>70394</v>
      </c>
      <c r="K19847" t="s">
        <v>70395</v>
      </c>
    </row>
    <row r="19848" spans="1:11" x14ac:dyDescent="0.35">
      <c r="A19848" t="s">
        <v>19769</v>
      </c>
      <c r="B19848" t="s">
        <v>43223</v>
      </c>
      <c r="C19848" t="s">
        <v>70354</v>
      </c>
      <c r="D19848" t="s">
        <v>65970</v>
      </c>
      <c r="E19848">
        <v>104</v>
      </c>
      <c r="G19848" t="s">
        <v>48105</v>
      </c>
      <c r="H19848" t="s">
        <v>70364</v>
      </c>
      <c r="I19848" t="s">
        <v>70406</v>
      </c>
      <c r="J19848" t="s">
        <v>70394</v>
      </c>
      <c r="K19848" t="s">
        <v>70396</v>
      </c>
    </row>
    <row r="19849" spans="1:11" x14ac:dyDescent="0.35">
      <c r="A19849" t="s">
        <v>19770</v>
      </c>
      <c r="B19849" t="s">
        <v>43224</v>
      </c>
      <c r="C19849" t="s">
        <v>70355</v>
      </c>
      <c r="D19849" t="s">
        <v>65971</v>
      </c>
      <c r="E19849">
        <v>104</v>
      </c>
      <c r="G19849" t="s">
        <v>48105</v>
      </c>
      <c r="H19849" t="s">
        <v>70360</v>
      </c>
      <c r="I19849" t="s">
        <v>70413</v>
      </c>
      <c r="J19849" t="s">
        <v>70394</v>
      </c>
      <c r="K19849" t="s">
        <v>70395</v>
      </c>
    </row>
    <row r="19850" spans="1:11" x14ac:dyDescent="0.35">
      <c r="A19850" t="s">
        <v>19771</v>
      </c>
      <c r="B19850" t="s">
        <v>43225</v>
      </c>
      <c r="C19850" t="s">
        <v>70354</v>
      </c>
      <c r="D19850" t="s">
        <v>65972</v>
      </c>
      <c r="E19850">
        <v>104</v>
      </c>
      <c r="G19850" t="s">
        <v>48105</v>
      </c>
      <c r="H19850" t="s">
        <v>70362</v>
      </c>
      <c r="I19850" t="s">
        <v>70425</v>
      </c>
      <c r="J19850" t="s">
        <v>70394</v>
      </c>
      <c r="K19850" t="s">
        <v>70396</v>
      </c>
    </row>
    <row r="19851" spans="1:11" x14ac:dyDescent="0.35">
      <c r="A19851" t="s">
        <v>19772</v>
      </c>
      <c r="B19851" t="s">
        <v>43226</v>
      </c>
      <c r="C19851" t="s">
        <v>70354</v>
      </c>
      <c r="D19851" t="s">
        <v>65973</v>
      </c>
      <c r="E19851">
        <v>104</v>
      </c>
      <c r="G19851" t="s">
        <v>48106</v>
      </c>
      <c r="H19851" t="s">
        <v>70364</v>
      </c>
      <c r="I19851" t="s">
        <v>70406</v>
      </c>
      <c r="J19851" t="s">
        <v>70394</v>
      </c>
      <c r="K19851" t="s">
        <v>70396</v>
      </c>
    </row>
    <row r="19852" spans="1:11" x14ac:dyDescent="0.35">
      <c r="A19852" t="s">
        <v>19773</v>
      </c>
      <c r="B19852" t="s">
        <v>43227</v>
      </c>
      <c r="C19852" t="s">
        <v>70354</v>
      </c>
      <c r="D19852" t="s">
        <v>65974</v>
      </c>
      <c r="E19852">
        <v>104</v>
      </c>
      <c r="G19852" t="s">
        <v>48105</v>
      </c>
      <c r="H19852" t="s">
        <v>70364</v>
      </c>
      <c r="I19852" t="s">
        <v>70406</v>
      </c>
      <c r="J19852" t="s">
        <v>70394</v>
      </c>
      <c r="K19852" t="s">
        <v>70396</v>
      </c>
    </row>
    <row r="19853" spans="1:11" x14ac:dyDescent="0.35">
      <c r="A19853" t="s">
        <v>19774</v>
      </c>
      <c r="B19853" t="s">
        <v>43228</v>
      </c>
      <c r="C19853" t="s">
        <v>70354</v>
      </c>
      <c r="D19853" t="s">
        <v>65975</v>
      </c>
      <c r="E19853">
        <v>104</v>
      </c>
      <c r="G19853" t="s">
        <v>48105</v>
      </c>
      <c r="H19853" t="s">
        <v>70362</v>
      </c>
      <c r="I19853" t="s">
        <v>70425</v>
      </c>
      <c r="J19853" t="s">
        <v>70394</v>
      </c>
      <c r="K19853" t="s">
        <v>70396</v>
      </c>
    </row>
    <row r="19854" spans="1:11" x14ac:dyDescent="0.35">
      <c r="A19854" t="s">
        <v>19775</v>
      </c>
      <c r="B19854" t="s">
        <v>43229</v>
      </c>
      <c r="C19854" t="s">
        <v>70354</v>
      </c>
      <c r="D19854" t="s">
        <v>65976</v>
      </c>
      <c r="E19854">
        <v>104</v>
      </c>
      <c r="G19854" t="s">
        <v>48105</v>
      </c>
      <c r="H19854" t="s">
        <v>70359</v>
      </c>
      <c r="I19854" t="s">
        <v>70420</v>
      </c>
      <c r="J19854" t="s">
        <v>70394</v>
      </c>
      <c r="K19854" t="s">
        <v>70396</v>
      </c>
    </row>
    <row r="19855" spans="1:11" x14ac:dyDescent="0.35">
      <c r="A19855" t="s">
        <v>19776</v>
      </c>
      <c r="B19855" t="s">
        <v>43230</v>
      </c>
      <c r="C19855" t="s">
        <v>70354</v>
      </c>
      <c r="D19855" t="s">
        <v>65977</v>
      </c>
      <c r="E19855">
        <v>104</v>
      </c>
      <c r="G19855" t="s">
        <v>48105</v>
      </c>
      <c r="H19855" t="s">
        <v>70364</v>
      </c>
      <c r="I19855" t="s">
        <v>70406</v>
      </c>
      <c r="J19855" t="s">
        <v>70394</v>
      </c>
      <c r="K19855" t="s">
        <v>70395</v>
      </c>
    </row>
    <row r="19856" spans="1:11" x14ac:dyDescent="0.35">
      <c r="A19856" t="s">
        <v>19777</v>
      </c>
      <c r="B19856" t="s">
        <v>43231</v>
      </c>
      <c r="C19856" t="s">
        <v>70355</v>
      </c>
      <c r="D19856" t="s">
        <v>65978</v>
      </c>
      <c r="E19856">
        <v>104</v>
      </c>
      <c r="G19856" t="s">
        <v>48105</v>
      </c>
      <c r="H19856" t="s">
        <v>70360</v>
      </c>
      <c r="I19856" t="s">
        <v>70413</v>
      </c>
      <c r="J19856" t="s">
        <v>70394</v>
      </c>
      <c r="K19856" t="s">
        <v>70396</v>
      </c>
    </row>
    <row r="19857" spans="1:11" x14ac:dyDescent="0.35">
      <c r="A19857" t="s">
        <v>19778</v>
      </c>
      <c r="B19857" t="s">
        <v>43232</v>
      </c>
      <c r="C19857" t="s">
        <v>70355</v>
      </c>
      <c r="D19857" t="s">
        <v>65979</v>
      </c>
      <c r="E19857">
        <v>104</v>
      </c>
      <c r="G19857" t="s">
        <v>48107</v>
      </c>
      <c r="H19857" t="s">
        <v>70361</v>
      </c>
      <c r="I19857" t="s">
        <v>70403</v>
      </c>
      <c r="J19857" t="s">
        <v>70394</v>
      </c>
      <c r="K19857" t="s">
        <v>70396</v>
      </c>
    </row>
    <row r="19858" spans="1:11" x14ac:dyDescent="0.35">
      <c r="A19858" t="s">
        <v>19779</v>
      </c>
      <c r="B19858" t="s">
        <v>43233</v>
      </c>
      <c r="C19858" t="s">
        <v>70354</v>
      </c>
      <c r="D19858" t="s">
        <v>65980</v>
      </c>
      <c r="E19858">
        <v>104</v>
      </c>
      <c r="G19858" t="s">
        <v>48105</v>
      </c>
      <c r="H19858" t="s">
        <v>70362</v>
      </c>
      <c r="I19858" t="s">
        <v>70425</v>
      </c>
      <c r="J19858" t="s">
        <v>70394</v>
      </c>
      <c r="K19858" t="s">
        <v>70396</v>
      </c>
    </row>
    <row r="19859" spans="1:11" x14ac:dyDescent="0.35">
      <c r="A19859" t="s">
        <v>19780</v>
      </c>
      <c r="B19859" t="s">
        <v>43234</v>
      </c>
      <c r="C19859" t="s">
        <v>70354</v>
      </c>
      <c r="D19859" t="s">
        <v>65981</v>
      </c>
      <c r="E19859">
        <v>104</v>
      </c>
      <c r="G19859" t="s">
        <v>48105</v>
      </c>
      <c r="H19859" t="s">
        <v>70366</v>
      </c>
      <c r="I19859" t="s">
        <v>70417</v>
      </c>
      <c r="J19859" t="s">
        <v>70394</v>
      </c>
      <c r="K19859" t="s">
        <v>70396</v>
      </c>
    </row>
    <row r="19860" spans="1:11" x14ac:dyDescent="0.35">
      <c r="A19860" t="s">
        <v>19781</v>
      </c>
      <c r="B19860" t="s">
        <v>43235</v>
      </c>
      <c r="C19860" t="s">
        <v>70354</v>
      </c>
      <c r="D19860" t="s">
        <v>65982</v>
      </c>
      <c r="E19860">
        <v>104</v>
      </c>
      <c r="G19860" t="s">
        <v>48105</v>
      </c>
      <c r="H19860" t="s">
        <v>70364</v>
      </c>
      <c r="I19860" t="s">
        <v>70406</v>
      </c>
      <c r="J19860" t="s">
        <v>70394</v>
      </c>
      <c r="K19860" t="s">
        <v>70396</v>
      </c>
    </row>
    <row r="19861" spans="1:11" x14ac:dyDescent="0.35">
      <c r="A19861" t="s">
        <v>19782</v>
      </c>
      <c r="B19861" t="s">
        <v>43236</v>
      </c>
      <c r="C19861" t="s">
        <v>70355</v>
      </c>
      <c r="D19861" t="s">
        <v>65983</v>
      </c>
      <c r="E19861">
        <v>104</v>
      </c>
      <c r="G19861" t="s">
        <v>48105</v>
      </c>
      <c r="H19861" t="s">
        <v>70361</v>
      </c>
      <c r="I19861" t="s">
        <v>70403</v>
      </c>
      <c r="J19861" t="s">
        <v>70394</v>
      </c>
      <c r="K19861" t="s">
        <v>70396</v>
      </c>
    </row>
    <row r="19862" spans="1:11" x14ac:dyDescent="0.35">
      <c r="A19862" t="s">
        <v>19783</v>
      </c>
      <c r="B19862" t="s">
        <v>43237</v>
      </c>
      <c r="C19862" t="s">
        <v>70354</v>
      </c>
      <c r="D19862" t="s">
        <v>65984</v>
      </c>
      <c r="E19862">
        <v>104</v>
      </c>
      <c r="G19862" t="s">
        <v>48105</v>
      </c>
      <c r="H19862" t="s">
        <v>70362</v>
      </c>
      <c r="I19862" t="s">
        <v>70425</v>
      </c>
      <c r="J19862" t="s">
        <v>70394</v>
      </c>
      <c r="K19862" t="s">
        <v>70396</v>
      </c>
    </row>
    <row r="19863" spans="1:11" x14ac:dyDescent="0.35">
      <c r="A19863" t="s">
        <v>19784</v>
      </c>
      <c r="B19863" t="s">
        <v>43238</v>
      </c>
      <c r="C19863" t="s">
        <v>70354</v>
      </c>
      <c r="D19863" t="s">
        <v>65985</v>
      </c>
      <c r="E19863">
        <v>104</v>
      </c>
      <c r="G19863" t="s">
        <v>48105</v>
      </c>
      <c r="H19863" t="s">
        <v>70366</v>
      </c>
      <c r="I19863" t="s">
        <v>70417</v>
      </c>
      <c r="J19863" t="s">
        <v>70394</v>
      </c>
      <c r="K19863" t="s">
        <v>70396</v>
      </c>
    </row>
    <row r="19864" spans="1:11" x14ac:dyDescent="0.35">
      <c r="A19864" t="s">
        <v>19785</v>
      </c>
      <c r="B19864" t="s">
        <v>43239</v>
      </c>
      <c r="C19864" t="s">
        <v>70354</v>
      </c>
      <c r="D19864" t="s">
        <v>65986</v>
      </c>
      <c r="E19864">
        <v>104</v>
      </c>
      <c r="G19864" t="s">
        <v>48105</v>
      </c>
      <c r="H19864" t="s">
        <v>70364</v>
      </c>
      <c r="I19864" t="s">
        <v>70406</v>
      </c>
      <c r="J19864" t="s">
        <v>70394</v>
      </c>
      <c r="K19864" t="s">
        <v>70396</v>
      </c>
    </row>
    <row r="19865" spans="1:11" x14ac:dyDescent="0.35">
      <c r="A19865" t="s">
        <v>19786</v>
      </c>
      <c r="B19865" t="s">
        <v>43240</v>
      </c>
      <c r="C19865" t="s">
        <v>70354</v>
      </c>
      <c r="D19865" t="s">
        <v>65987</v>
      </c>
      <c r="E19865">
        <v>104</v>
      </c>
      <c r="G19865" t="s">
        <v>48105</v>
      </c>
      <c r="H19865" t="s">
        <v>70364</v>
      </c>
      <c r="I19865" t="s">
        <v>70406</v>
      </c>
      <c r="J19865" t="s">
        <v>70394</v>
      </c>
      <c r="K19865" t="s">
        <v>70396</v>
      </c>
    </row>
    <row r="19866" spans="1:11" x14ac:dyDescent="0.35">
      <c r="A19866" t="s">
        <v>19787</v>
      </c>
      <c r="B19866" t="s">
        <v>43241</v>
      </c>
      <c r="C19866" t="s">
        <v>70354</v>
      </c>
      <c r="D19866" t="s">
        <v>65988</v>
      </c>
      <c r="E19866">
        <v>104</v>
      </c>
      <c r="G19866" t="s">
        <v>48105</v>
      </c>
      <c r="H19866" t="s">
        <v>70364</v>
      </c>
      <c r="I19866" t="s">
        <v>70406</v>
      </c>
      <c r="J19866" t="s">
        <v>70394</v>
      </c>
      <c r="K19866" t="s">
        <v>70396</v>
      </c>
    </row>
    <row r="19867" spans="1:11" x14ac:dyDescent="0.35">
      <c r="A19867" t="s">
        <v>19788</v>
      </c>
      <c r="B19867" t="s">
        <v>43242</v>
      </c>
      <c r="C19867" t="s">
        <v>70354</v>
      </c>
      <c r="D19867" t="s">
        <v>65989</v>
      </c>
      <c r="E19867">
        <v>104</v>
      </c>
      <c r="G19867" t="s">
        <v>48105</v>
      </c>
      <c r="H19867" t="s">
        <v>70366</v>
      </c>
      <c r="I19867" t="s">
        <v>70417</v>
      </c>
      <c r="J19867" t="s">
        <v>70394</v>
      </c>
      <c r="K19867" t="s">
        <v>70396</v>
      </c>
    </row>
    <row r="19868" spans="1:11" x14ac:dyDescent="0.35">
      <c r="A19868" t="s">
        <v>19789</v>
      </c>
      <c r="B19868" t="s">
        <v>43243</v>
      </c>
      <c r="C19868" t="s">
        <v>70354</v>
      </c>
      <c r="D19868" t="s">
        <v>65990</v>
      </c>
      <c r="E19868">
        <v>104</v>
      </c>
      <c r="G19868" t="s">
        <v>48105</v>
      </c>
      <c r="H19868" t="s">
        <v>70364</v>
      </c>
      <c r="I19868" t="s">
        <v>70406</v>
      </c>
      <c r="J19868" t="s">
        <v>70394</v>
      </c>
      <c r="K19868" t="s">
        <v>70396</v>
      </c>
    </row>
    <row r="19869" spans="1:11" x14ac:dyDescent="0.35">
      <c r="A19869" t="s">
        <v>19790</v>
      </c>
      <c r="B19869" t="s">
        <v>43244</v>
      </c>
      <c r="C19869" t="s">
        <v>70355</v>
      </c>
      <c r="D19869" t="s">
        <v>65991</v>
      </c>
      <c r="E19869">
        <v>104</v>
      </c>
      <c r="G19869" t="s">
        <v>48105</v>
      </c>
      <c r="H19869" t="s">
        <v>70361</v>
      </c>
      <c r="I19869" t="s">
        <v>70403</v>
      </c>
      <c r="J19869" t="s">
        <v>70394</v>
      </c>
      <c r="K19869" t="s">
        <v>70395</v>
      </c>
    </row>
    <row r="19870" spans="1:11" x14ac:dyDescent="0.35">
      <c r="A19870" t="s">
        <v>19791</v>
      </c>
      <c r="B19870" t="s">
        <v>43245</v>
      </c>
      <c r="C19870" t="s">
        <v>70354</v>
      </c>
      <c r="D19870" t="s">
        <v>65992</v>
      </c>
      <c r="E19870">
        <v>104</v>
      </c>
      <c r="G19870" t="s">
        <v>48105</v>
      </c>
      <c r="H19870" t="s">
        <v>70362</v>
      </c>
      <c r="I19870" t="s">
        <v>70425</v>
      </c>
      <c r="J19870" t="s">
        <v>70394</v>
      </c>
      <c r="K19870" t="s">
        <v>70396</v>
      </c>
    </row>
    <row r="19871" spans="1:11" x14ac:dyDescent="0.35">
      <c r="A19871" t="s">
        <v>19792</v>
      </c>
      <c r="B19871" t="s">
        <v>43246</v>
      </c>
      <c r="C19871" t="s">
        <v>70355</v>
      </c>
      <c r="D19871" t="s">
        <v>65993</v>
      </c>
      <c r="E19871">
        <v>104</v>
      </c>
      <c r="G19871" t="s">
        <v>48105</v>
      </c>
      <c r="H19871" t="s">
        <v>70360</v>
      </c>
      <c r="I19871" t="s">
        <v>70413</v>
      </c>
      <c r="J19871" t="s">
        <v>70394</v>
      </c>
      <c r="K19871" t="s">
        <v>70396</v>
      </c>
    </row>
    <row r="19872" spans="1:11" x14ac:dyDescent="0.35">
      <c r="A19872" t="s">
        <v>19793</v>
      </c>
      <c r="B19872" t="s">
        <v>43247</v>
      </c>
      <c r="C19872" t="s">
        <v>70354</v>
      </c>
      <c r="D19872" t="s">
        <v>65994</v>
      </c>
      <c r="E19872">
        <v>104</v>
      </c>
      <c r="G19872" t="s">
        <v>48105</v>
      </c>
      <c r="H19872" t="s">
        <v>70364</v>
      </c>
      <c r="I19872" t="s">
        <v>70406</v>
      </c>
      <c r="J19872" t="s">
        <v>70394</v>
      </c>
      <c r="K19872" t="s">
        <v>70396</v>
      </c>
    </row>
    <row r="19873" spans="1:11" x14ac:dyDescent="0.35">
      <c r="A19873" t="s">
        <v>19794</v>
      </c>
      <c r="B19873" t="s">
        <v>43248</v>
      </c>
      <c r="C19873" t="s">
        <v>70355</v>
      </c>
      <c r="D19873" t="s">
        <v>65995</v>
      </c>
      <c r="E19873">
        <v>104</v>
      </c>
      <c r="G19873" t="s">
        <v>48105</v>
      </c>
      <c r="H19873" t="s">
        <v>70361</v>
      </c>
      <c r="I19873" t="s">
        <v>70403</v>
      </c>
      <c r="J19873" t="s">
        <v>70394</v>
      </c>
      <c r="K19873" t="s">
        <v>70396</v>
      </c>
    </row>
    <row r="19874" spans="1:11" x14ac:dyDescent="0.35">
      <c r="A19874" t="s">
        <v>19795</v>
      </c>
      <c r="B19874" t="s">
        <v>43249</v>
      </c>
      <c r="C19874" t="s">
        <v>70355</v>
      </c>
      <c r="D19874" t="s">
        <v>65996</v>
      </c>
      <c r="E19874">
        <v>104</v>
      </c>
      <c r="G19874" t="s">
        <v>48105</v>
      </c>
      <c r="H19874" t="s">
        <v>70378</v>
      </c>
      <c r="I19874" t="s">
        <v>70414</v>
      </c>
      <c r="J19874" t="s">
        <v>70394</v>
      </c>
      <c r="K19874" t="s">
        <v>70396</v>
      </c>
    </row>
    <row r="19875" spans="1:11" x14ac:dyDescent="0.35">
      <c r="A19875" t="s">
        <v>19796</v>
      </c>
      <c r="B19875" t="s">
        <v>43250</v>
      </c>
      <c r="C19875" t="s">
        <v>70354</v>
      </c>
      <c r="D19875" t="s">
        <v>65997</v>
      </c>
      <c r="E19875">
        <v>104</v>
      </c>
      <c r="G19875" t="s">
        <v>48105</v>
      </c>
      <c r="H19875" t="s">
        <v>70364</v>
      </c>
      <c r="I19875" t="s">
        <v>70406</v>
      </c>
      <c r="J19875" t="s">
        <v>70394</v>
      </c>
      <c r="K19875" t="s">
        <v>70396</v>
      </c>
    </row>
    <row r="19876" spans="1:11" x14ac:dyDescent="0.35">
      <c r="A19876" t="s">
        <v>19797</v>
      </c>
      <c r="B19876" t="s">
        <v>43251</v>
      </c>
      <c r="C19876" t="s">
        <v>70355</v>
      </c>
      <c r="D19876" t="s">
        <v>65998</v>
      </c>
      <c r="E19876">
        <v>104</v>
      </c>
      <c r="G19876" t="s">
        <v>48105</v>
      </c>
      <c r="H19876" t="s">
        <v>70360</v>
      </c>
      <c r="I19876" t="s">
        <v>70413</v>
      </c>
      <c r="J19876" t="s">
        <v>70394</v>
      </c>
      <c r="K19876" t="s">
        <v>70396</v>
      </c>
    </row>
    <row r="19877" spans="1:11" x14ac:dyDescent="0.35">
      <c r="A19877" t="s">
        <v>19798</v>
      </c>
      <c r="B19877" t="s">
        <v>43252</v>
      </c>
      <c r="C19877" t="s">
        <v>70355</v>
      </c>
      <c r="D19877" t="s">
        <v>65999</v>
      </c>
      <c r="E19877">
        <v>104</v>
      </c>
      <c r="G19877" t="s">
        <v>48105</v>
      </c>
      <c r="H19877" t="s">
        <v>70361</v>
      </c>
      <c r="I19877" t="s">
        <v>70403</v>
      </c>
      <c r="J19877" t="s">
        <v>70394</v>
      </c>
      <c r="K19877" t="s">
        <v>70396</v>
      </c>
    </row>
    <row r="19878" spans="1:11" x14ac:dyDescent="0.35">
      <c r="A19878" t="s">
        <v>19799</v>
      </c>
      <c r="B19878" t="s">
        <v>43253</v>
      </c>
      <c r="C19878" t="s">
        <v>70355</v>
      </c>
      <c r="D19878" t="s">
        <v>66000</v>
      </c>
      <c r="E19878">
        <v>104</v>
      </c>
      <c r="G19878" t="s">
        <v>48105</v>
      </c>
      <c r="H19878" t="s">
        <v>70370</v>
      </c>
      <c r="I19878" t="s">
        <v>70432</v>
      </c>
      <c r="J19878" t="s">
        <v>70394</v>
      </c>
      <c r="K19878" t="s">
        <v>70395</v>
      </c>
    </row>
    <row r="19879" spans="1:11" x14ac:dyDescent="0.35">
      <c r="A19879" t="s">
        <v>19800</v>
      </c>
      <c r="B19879" t="s">
        <v>43253</v>
      </c>
      <c r="C19879" t="s">
        <v>70355</v>
      </c>
      <c r="D19879" t="s">
        <v>66000</v>
      </c>
      <c r="E19879">
        <v>104</v>
      </c>
      <c r="G19879" t="s">
        <v>48105</v>
      </c>
      <c r="H19879" t="s">
        <v>70361</v>
      </c>
      <c r="I19879" t="s">
        <v>70403</v>
      </c>
      <c r="J19879" t="s">
        <v>70394</v>
      </c>
      <c r="K19879" t="s">
        <v>70395</v>
      </c>
    </row>
    <row r="19880" spans="1:11" x14ac:dyDescent="0.35">
      <c r="A19880" t="s">
        <v>19801</v>
      </c>
      <c r="B19880" t="s">
        <v>43254</v>
      </c>
      <c r="C19880" t="s">
        <v>70355</v>
      </c>
      <c r="D19880" t="s">
        <v>66001</v>
      </c>
      <c r="E19880">
        <v>104</v>
      </c>
      <c r="G19880" t="s">
        <v>48105</v>
      </c>
      <c r="H19880" t="s">
        <v>70361</v>
      </c>
      <c r="I19880" t="s">
        <v>70403</v>
      </c>
      <c r="J19880" t="s">
        <v>70394</v>
      </c>
      <c r="K19880" t="s">
        <v>70396</v>
      </c>
    </row>
    <row r="19881" spans="1:11" x14ac:dyDescent="0.35">
      <c r="A19881" t="s">
        <v>19802</v>
      </c>
      <c r="B19881" t="s">
        <v>43255</v>
      </c>
      <c r="C19881" t="s">
        <v>70354</v>
      </c>
      <c r="D19881" t="s">
        <v>66002</v>
      </c>
      <c r="E19881">
        <v>104</v>
      </c>
      <c r="G19881" t="s">
        <v>48105</v>
      </c>
      <c r="H19881" t="s">
        <v>70364</v>
      </c>
      <c r="I19881" t="s">
        <v>70406</v>
      </c>
      <c r="J19881" t="s">
        <v>70394</v>
      </c>
      <c r="K19881" t="s">
        <v>70396</v>
      </c>
    </row>
    <row r="19882" spans="1:11" x14ac:dyDescent="0.35">
      <c r="A19882" t="s">
        <v>19803</v>
      </c>
      <c r="B19882" t="s">
        <v>43256</v>
      </c>
      <c r="C19882" t="s">
        <v>70355</v>
      </c>
      <c r="D19882" t="s">
        <v>66003</v>
      </c>
      <c r="E19882">
        <v>104</v>
      </c>
      <c r="G19882" t="s">
        <v>48105</v>
      </c>
      <c r="H19882" t="s">
        <v>70361</v>
      </c>
      <c r="I19882" t="s">
        <v>70403</v>
      </c>
      <c r="J19882" t="s">
        <v>70394</v>
      </c>
      <c r="K19882" t="s">
        <v>70395</v>
      </c>
    </row>
    <row r="19883" spans="1:11" x14ac:dyDescent="0.35">
      <c r="A19883" t="s">
        <v>19804</v>
      </c>
      <c r="B19883" t="s">
        <v>43257</v>
      </c>
      <c r="C19883" t="s">
        <v>70355</v>
      </c>
      <c r="D19883" t="s">
        <v>66004</v>
      </c>
      <c r="E19883">
        <v>104</v>
      </c>
      <c r="G19883" t="s">
        <v>48105</v>
      </c>
      <c r="H19883" t="s">
        <v>70363</v>
      </c>
      <c r="I19883" t="s">
        <v>70400</v>
      </c>
      <c r="J19883" t="s">
        <v>70394</v>
      </c>
      <c r="K19883" t="s">
        <v>70395</v>
      </c>
    </row>
    <row r="19884" spans="1:11" x14ac:dyDescent="0.35">
      <c r="A19884" t="s">
        <v>19805</v>
      </c>
      <c r="B19884" t="s">
        <v>43258</v>
      </c>
      <c r="C19884" t="s">
        <v>70354</v>
      </c>
      <c r="D19884" t="s">
        <v>66005</v>
      </c>
      <c r="E19884">
        <v>104</v>
      </c>
      <c r="G19884" t="s">
        <v>48105</v>
      </c>
      <c r="H19884" t="s">
        <v>70359</v>
      </c>
      <c r="I19884" t="s">
        <v>70420</v>
      </c>
      <c r="J19884" t="s">
        <v>70394</v>
      </c>
      <c r="K19884" t="s">
        <v>70396</v>
      </c>
    </row>
    <row r="19885" spans="1:11" x14ac:dyDescent="0.35">
      <c r="A19885" t="s">
        <v>19806</v>
      </c>
      <c r="B19885" t="s">
        <v>43259</v>
      </c>
      <c r="C19885" t="s">
        <v>70354</v>
      </c>
      <c r="D19885" t="s">
        <v>66006</v>
      </c>
      <c r="E19885">
        <v>104</v>
      </c>
      <c r="G19885" t="s">
        <v>48105</v>
      </c>
      <c r="H19885" t="s">
        <v>70366</v>
      </c>
      <c r="I19885" t="s">
        <v>70417</v>
      </c>
      <c r="J19885" t="s">
        <v>70394</v>
      </c>
      <c r="K19885" t="s">
        <v>70396</v>
      </c>
    </row>
    <row r="19886" spans="1:11" x14ac:dyDescent="0.35">
      <c r="A19886" t="s">
        <v>19807</v>
      </c>
      <c r="B19886" t="s">
        <v>43260</v>
      </c>
      <c r="C19886" t="s">
        <v>70354</v>
      </c>
      <c r="D19886" t="s">
        <v>66007</v>
      </c>
      <c r="E19886">
        <v>104</v>
      </c>
      <c r="G19886" t="s">
        <v>48106</v>
      </c>
      <c r="H19886" t="s">
        <v>70364</v>
      </c>
      <c r="I19886" t="s">
        <v>70406</v>
      </c>
      <c r="J19886" t="s">
        <v>70394</v>
      </c>
      <c r="K19886" t="s">
        <v>70396</v>
      </c>
    </row>
    <row r="19887" spans="1:11" x14ac:dyDescent="0.35">
      <c r="A19887" t="s">
        <v>19808</v>
      </c>
      <c r="B19887" t="s">
        <v>43261</v>
      </c>
      <c r="C19887" t="s">
        <v>70354</v>
      </c>
      <c r="D19887" t="s">
        <v>66008</v>
      </c>
      <c r="E19887">
        <v>104</v>
      </c>
      <c r="G19887" t="s">
        <v>48107</v>
      </c>
      <c r="H19887" t="s">
        <v>70362</v>
      </c>
      <c r="I19887" t="s">
        <v>70425</v>
      </c>
      <c r="J19887" t="s">
        <v>70394</v>
      </c>
      <c r="K19887" t="s">
        <v>70396</v>
      </c>
    </row>
    <row r="19888" spans="1:11" x14ac:dyDescent="0.35">
      <c r="A19888" t="s">
        <v>19809</v>
      </c>
      <c r="B19888" t="s">
        <v>43262</v>
      </c>
      <c r="C19888" t="s">
        <v>70355</v>
      </c>
      <c r="D19888" t="s">
        <v>66009</v>
      </c>
      <c r="E19888">
        <v>104</v>
      </c>
      <c r="G19888" t="s">
        <v>48105</v>
      </c>
      <c r="H19888" t="s">
        <v>70361</v>
      </c>
      <c r="I19888" t="s">
        <v>70403</v>
      </c>
      <c r="J19888" t="s">
        <v>70394</v>
      </c>
      <c r="K19888" t="s">
        <v>70396</v>
      </c>
    </row>
    <row r="19889" spans="1:11" x14ac:dyDescent="0.35">
      <c r="A19889" t="s">
        <v>19810</v>
      </c>
      <c r="B19889" t="s">
        <v>43263</v>
      </c>
      <c r="C19889" t="s">
        <v>70355</v>
      </c>
      <c r="D19889" t="s">
        <v>66010</v>
      </c>
      <c r="E19889">
        <v>104</v>
      </c>
      <c r="G19889" t="s">
        <v>48105</v>
      </c>
      <c r="H19889" t="s">
        <v>70360</v>
      </c>
      <c r="I19889" t="s">
        <v>70413</v>
      </c>
      <c r="J19889" t="s">
        <v>70394</v>
      </c>
      <c r="K19889" t="s">
        <v>70396</v>
      </c>
    </row>
    <row r="19890" spans="1:11" x14ac:dyDescent="0.35">
      <c r="A19890" t="s">
        <v>19811</v>
      </c>
      <c r="B19890" t="s">
        <v>43264</v>
      </c>
      <c r="C19890" t="s">
        <v>70354</v>
      </c>
      <c r="D19890" t="s">
        <v>66011</v>
      </c>
      <c r="E19890">
        <v>104</v>
      </c>
      <c r="G19890" t="s">
        <v>48105</v>
      </c>
      <c r="H19890" t="s">
        <v>70364</v>
      </c>
      <c r="I19890" t="s">
        <v>70406</v>
      </c>
      <c r="J19890" t="s">
        <v>70394</v>
      </c>
      <c r="K19890" t="s">
        <v>70396</v>
      </c>
    </row>
    <row r="19891" spans="1:11" x14ac:dyDescent="0.35">
      <c r="A19891" t="s">
        <v>19812</v>
      </c>
      <c r="B19891" t="s">
        <v>43265</v>
      </c>
      <c r="C19891" t="s">
        <v>70355</v>
      </c>
      <c r="D19891" t="s">
        <v>66012</v>
      </c>
      <c r="E19891">
        <v>104</v>
      </c>
      <c r="G19891" t="s">
        <v>48105</v>
      </c>
      <c r="H19891" t="s">
        <v>70361</v>
      </c>
      <c r="I19891" t="s">
        <v>70403</v>
      </c>
      <c r="J19891" t="s">
        <v>70394</v>
      </c>
      <c r="K19891" t="s">
        <v>70396</v>
      </c>
    </row>
    <row r="19892" spans="1:11" x14ac:dyDescent="0.35">
      <c r="A19892" t="s">
        <v>19813</v>
      </c>
      <c r="B19892" t="s">
        <v>43266</v>
      </c>
      <c r="C19892" t="s">
        <v>70355</v>
      </c>
      <c r="D19892" t="s">
        <v>66013</v>
      </c>
      <c r="E19892">
        <v>104</v>
      </c>
      <c r="G19892" t="s">
        <v>48105</v>
      </c>
      <c r="H19892" t="s">
        <v>70361</v>
      </c>
      <c r="I19892" t="s">
        <v>70403</v>
      </c>
      <c r="J19892" t="s">
        <v>70394</v>
      </c>
      <c r="K19892" t="s">
        <v>70396</v>
      </c>
    </row>
    <row r="19893" spans="1:11" x14ac:dyDescent="0.35">
      <c r="A19893" t="s">
        <v>19814</v>
      </c>
      <c r="B19893" t="s">
        <v>43267</v>
      </c>
      <c r="C19893" t="s">
        <v>70355</v>
      </c>
      <c r="D19893" t="s">
        <v>66014</v>
      </c>
      <c r="E19893">
        <v>104</v>
      </c>
      <c r="G19893" t="s">
        <v>48105</v>
      </c>
      <c r="H19893" t="s">
        <v>70361</v>
      </c>
      <c r="I19893" t="s">
        <v>70403</v>
      </c>
      <c r="J19893" t="s">
        <v>70394</v>
      </c>
      <c r="K19893" t="s">
        <v>70396</v>
      </c>
    </row>
    <row r="19894" spans="1:11" x14ac:dyDescent="0.35">
      <c r="A19894" t="s">
        <v>19815</v>
      </c>
      <c r="B19894" t="s">
        <v>43268</v>
      </c>
      <c r="C19894" t="s">
        <v>70354</v>
      </c>
      <c r="D19894" t="s">
        <v>66015</v>
      </c>
      <c r="E19894">
        <v>104</v>
      </c>
      <c r="G19894" t="s">
        <v>48105</v>
      </c>
      <c r="H19894" t="s">
        <v>70366</v>
      </c>
      <c r="I19894" t="s">
        <v>70417</v>
      </c>
      <c r="J19894" t="s">
        <v>70394</v>
      </c>
      <c r="K19894" t="s">
        <v>70396</v>
      </c>
    </row>
    <row r="19895" spans="1:11" x14ac:dyDescent="0.35">
      <c r="A19895" t="s">
        <v>19816</v>
      </c>
      <c r="B19895" t="s">
        <v>43269</v>
      </c>
      <c r="C19895" t="s">
        <v>70354</v>
      </c>
      <c r="D19895" t="s">
        <v>66016</v>
      </c>
      <c r="E19895">
        <v>104</v>
      </c>
      <c r="G19895" t="s">
        <v>48105</v>
      </c>
      <c r="H19895" t="s">
        <v>70366</v>
      </c>
      <c r="I19895" t="s">
        <v>70417</v>
      </c>
      <c r="J19895" t="s">
        <v>70394</v>
      </c>
      <c r="K19895" t="s">
        <v>70396</v>
      </c>
    </row>
    <row r="19896" spans="1:11" x14ac:dyDescent="0.35">
      <c r="A19896" t="s">
        <v>19817</v>
      </c>
      <c r="B19896" t="s">
        <v>43270</v>
      </c>
      <c r="C19896" t="s">
        <v>70355</v>
      </c>
      <c r="D19896" t="s">
        <v>66017</v>
      </c>
      <c r="E19896">
        <v>104</v>
      </c>
      <c r="G19896" t="s">
        <v>48105</v>
      </c>
      <c r="H19896" t="s">
        <v>70363</v>
      </c>
      <c r="I19896" t="s">
        <v>70400</v>
      </c>
      <c r="J19896" t="s">
        <v>70394</v>
      </c>
      <c r="K19896" t="s">
        <v>70396</v>
      </c>
    </row>
    <row r="19897" spans="1:11" x14ac:dyDescent="0.35">
      <c r="A19897" t="s">
        <v>19818</v>
      </c>
      <c r="B19897" t="s">
        <v>43271</v>
      </c>
      <c r="C19897" t="s">
        <v>70354</v>
      </c>
      <c r="D19897" t="s">
        <v>66018</v>
      </c>
      <c r="E19897">
        <v>104</v>
      </c>
      <c r="G19897" t="s">
        <v>48105</v>
      </c>
      <c r="H19897" t="s">
        <v>70359</v>
      </c>
      <c r="I19897" t="s">
        <v>70420</v>
      </c>
      <c r="J19897" t="s">
        <v>70394</v>
      </c>
      <c r="K19897" t="s">
        <v>70396</v>
      </c>
    </row>
    <row r="19898" spans="1:11" x14ac:dyDescent="0.35">
      <c r="A19898" t="s">
        <v>19819</v>
      </c>
      <c r="B19898" t="s">
        <v>43272</v>
      </c>
      <c r="C19898" t="s">
        <v>70355</v>
      </c>
      <c r="D19898" t="s">
        <v>66019</v>
      </c>
      <c r="E19898">
        <v>104</v>
      </c>
      <c r="G19898" t="s">
        <v>48105</v>
      </c>
      <c r="H19898" t="s">
        <v>70363</v>
      </c>
      <c r="I19898" t="s">
        <v>70400</v>
      </c>
      <c r="J19898" t="s">
        <v>70394</v>
      </c>
      <c r="K19898" t="s">
        <v>70396</v>
      </c>
    </row>
    <row r="19899" spans="1:11" x14ac:dyDescent="0.35">
      <c r="A19899" t="s">
        <v>19820</v>
      </c>
      <c r="B19899" t="s">
        <v>43273</v>
      </c>
      <c r="C19899" t="s">
        <v>70354</v>
      </c>
      <c r="D19899" t="s">
        <v>66020</v>
      </c>
      <c r="E19899">
        <v>104</v>
      </c>
      <c r="G19899" t="s">
        <v>48105</v>
      </c>
      <c r="H19899" t="s">
        <v>70359</v>
      </c>
      <c r="I19899" t="s">
        <v>70420</v>
      </c>
      <c r="J19899" t="s">
        <v>70394</v>
      </c>
      <c r="K19899" t="s">
        <v>70395</v>
      </c>
    </row>
    <row r="19900" spans="1:11" x14ac:dyDescent="0.35">
      <c r="A19900" t="s">
        <v>19821</v>
      </c>
      <c r="B19900" t="s">
        <v>43274</v>
      </c>
      <c r="C19900" t="s">
        <v>70355</v>
      </c>
      <c r="D19900" t="s">
        <v>66021</v>
      </c>
      <c r="E19900">
        <v>104</v>
      </c>
      <c r="G19900" t="s">
        <v>48105</v>
      </c>
      <c r="H19900" t="s">
        <v>70362</v>
      </c>
      <c r="I19900" t="s">
        <v>70425</v>
      </c>
      <c r="J19900" t="s">
        <v>70394</v>
      </c>
      <c r="K19900" t="s">
        <v>70395</v>
      </c>
    </row>
    <row r="19901" spans="1:11" x14ac:dyDescent="0.35">
      <c r="A19901" t="s">
        <v>19822</v>
      </c>
      <c r="B19901" t="s">
        <v>43275</v>
      </c>
      <c r="C19901" t="s">
        <v>70354</v>
      </c>
      <c r="D19901" t="s">
        <v>66022</v>
      </c>
      <c r="E19901">
        <v>104</v>
      </c>
      <c r="G19901" t="s">
        <v>48105</v>
      </c>
      <c r="H19901" t="s">
        <v>70359</v>
      </c>
      <c r="I19901" t="s">
        <v>70420</v>
      </c>
      <c r="J19901" t="s">
        <v>70394</v>
      </c>
      <c r="K19901" t="s">
        <v>70396</v>
      </c>
    </row>
    <row r="19902" spans="1:11" x14ac:dyDescent="0.35">
      <c r="A19902" t="s">
        <v>19823</v>
      </c>
      <c r="B19902" t="s">
        <v>34369</v>
      </c>
      <c r="C19902" t="s">
        <v>70354</v>
      </c>
      <c r="D19902" t="s">
        <v>66023</v>
      </c>
      <c r="E19902">
        <v>104</v>
      </c>
      <c r="G19902" t="s">
        <v>48105</v>
      </c>
      <c r="H19902" t="s">
        <v>70364</v>
      </c>
      <c r="I19902" t="s">
        <v>70406</v>
      </c>
      <c r="J19902" t="s">
        <v>70394</v>
      </c>
      <c r="K19902" t="s">
        <v>70396</v>
      </c>
    </row>
    <row r="19903" spans="1:11" x14ac:dyDescent="0.35">
      <c r="A19903" t="s">
        <v>19824</v>
      </c>
      <c r="B19903" t="s">
        <v>43276</v>
      </c>
      <c r="C19903" t="s">
        <v>70355</v>
      </c>
      <c r="D19903" t="s">
        <v>66024</v>
      </c>
      <c r="E19903">
        <v>104</v>
      </c>
      <c r="G19903" t="s">
        <v>48105</v>
      </c>
      <c r="H19903" t="s">
        <v>70360</v>
      </c>
      <c r="I19903" t="s">
        <v>70413</v>
      </c>
      <c r="J19903" t="s">
        <v>70394</v>
      </c>
      <c r="K19903" t="s">
        <v>70396</v>
      </c>
    </row>
    <row r="19904" spans="1:11" x14ac:dyDescent="0.35">
      <c r="A19904" t="s">
        <v>19825</v>
      </c>
      <c r="B19904" t="s">
        <v>43276</v>
      </c>
      <c r="C19904" t="s">
        <v>70355</v>
      </c>
      <c r="D19904" t="s">
        <v>66024</v>
      </c>
      <c r="E19904">
        <v>104</v>
      </c>
      <c r="G19904" t="s">
        <v>48105</v>
      </c>
      <c r="H19904" t="s">
        <v>70363</v>
      </c>
      <c r="I19904" t="s">
        <v>70400</v>
      </c>
      <c r="J19904" t="s">
        <v>70394</v>
      </c>
      <c r="K19904" t="s">
        <v>70396</v>
      </c>
    </row>
    <row r="19905" spans="1:11" x14ac:dyDescent="0.35">
      <c r="A19905" t="s">
        <v>19826</v>
      </c>
      <c r="B19905" t="s">
        <v>43277</v>
      </c>
      <c r="C19905" t="s">
        <v>70355</v>
      </c>
      <c r="D19905" t="s">
        <v>66025</v>
      </c>
      <c r="E19905">
        <v>104</v>
      </c>
      <c r="G19905" t="s">
        <v>48107</v>
      </c>
      <c r="H19905" t="s">
        <v>70364</v>
      </c>
      <c r="I19905" t="s">
        <v>70406</v>
      </c>
      <c r="J19905" t="s">
        <v>70394</v>
      </c>
      <c r="K19905" t="s">
        <v>70396</v>
      </c>
    </row>
    <row r="19906" spans="1:11" x14ac:dyDescent="0.35">
      <c r="A19906" t="s">
        <v>19827</v>
      </c>
      <c r="B19906" t="s">
        <v>43278</v>
      </c>
      <c r="C19906" t="s">
        <v>70355</v>
      </c>
      <c r="D19906" t="s">
        <v>66026</v>
      </c>
      <c r="E19906">
        <v>104</v>
      </c>
      <c r="G19906" t="s">
        <v>48105</v>
      </c>
      <c r="H19906" t="s">
        <v>70361</v>
      </c>
      <c r="I19906" t="s">
        <v>70403</v>
      </c>
      <c r="J19906" t="s">
        <v>70394</v>
      </c>
      <c r="K19906" t="s">
        <v>70396</v>
      </c>
    </row>
    <row r="19907" spans="1:11" x14ac:dyDescent="0.35">
      <c r="A19907" t="s">
        <v>19828</v>
      </c>
      <c r="B19907" t="s">
        <v>43279</v>
      </c>
      <c r="C19907" t="s">
        <v>70355</v>
      </c>
      <c r="D19907" t="s">
        <v>66027</v>
      </c>
      <c r="E19907">
        <v>104</v>
      </c>
      <c r="G19907" t="s">
        <v>48105</v>
      </c>
      <c r="H19907" t="s">
        <v>70361</v>
      </c>
      <c r="I19907" t="s">
        <v>70403</v>
      </c>
      <c r="J19907" t="s">
        <v>70394</v>
      </c>
      <c r="K19907" t="s">
        <v>70396</v>
      </c>
    </row>
    <row r="19908" spans="1:11" x14ac:dyDescent="0.35">
      <c r="A19908" t="s">
        <v>19829</v>
      </c>
      <c r="B19908" t="s">
        <v>43280</v>
      </c>
      <c r="C19908" t="s">
        <v>70354</v>
      </c>
      <c r="D19908" t="s">
        <v>66028</v>
      </c>
      <c r="E19908">
        <v>104</v>
      </c>
      <c r="G19908" t="s">
        <v>48105</v>
      </c>
      <c r="H19908" t="s">
        <v>70364</v>
      </c>
      <c r="I19908" t="s">
        <v>70406</v>
      </c>
      <c r="J19908" t="s">
        <v>70394</v>
      </c>
      <c r="K19908" t="s">
        <v>70396</v>
      </c>
    </row>
    <row r="19909" spans="1:11" x14ac:dyDescent="0.35">
      <c r="A19909" t="s">
        <v>19830</v>
      </c>
      <c r="B19909" t="s">
        <v>43281</v>
      </c>
      <c r="C19909" t="s">
        <v>70354</v>
      </c>
      <c r="D19909" t="s">
        <v>66029</v>
      </c>
      <c r="E19909">
        <v>104</v>
      </c>
      <c r="G19909" t="s">
        <v>48105</v>
      </c>
      <c r="H19909" t="s">
        <v>70364</v>
      </c>
      <c r="I19909" t="s">
        <v>70406</v>
      </c>
      <c r="J19909" t="s">
        <v>70394</v>
      </c>
      <c r="K19909" t="s">
        <v>70396</v>
      </c>
    </row>
    <row r="19910" spans="1:11" x14ac:dyDescent="0.35">
      <c r="A19910" t="s">
        <v>19831</v>
      </c>
      <c r="B19910" t="s">
        <v>43282</v>
      </c>
      <c r="C19910" t="s">
        <v>70354</v>
      </c>
      <c r="D19910" t="s">
        <v>66030</v>
      </c>
      <c r="E19910">
        <v>104</v>
      </c>
      <c r="G19910" t="s">
        <v>48107</v>
      </c>
      <c r="H19910" t="s">
        <v>70362</v>
      </c>
      <c r="I19910" t="s">
        <v>70425</v>
      </c>
      <c r="J19910" t="s">
        <v>70394</v>
      </c>
      <c r="K19910" t="s">
        <v>70396</v>
      </c>
    </row>
    <row r="19911" spans="1:11" x14ac:dyDescent="0.35">
      <c r="A19911" t="s">
        <v>19832</v>
      </c>
      <c r="B19911" t="s">
        <v>43283</v>
      </c>
      <c r="C19911" t="s">
        <v>70354</v>
      </c>
      <c r="D19911" t="s">
        <v>66031</v>
      </c>
      <c r="E19911">
        <v>104</v>
      </c>
      <c r="G19911" t="s">
        <v>48105</v>
      </c>
      <c r="H19911" t="s">
        <v>70359</v>
      </c>
      <c r="I19911" t="s">
        <v>70420</v>
      </c>
      <c r="J19911" t="s">
        <v>70394</v>
      </c>
      <c r="K19911" t="s">
        <v>70396</v>
      </c>
    </row>
    <row r="19912" spans="1:11" x14ac:dyDescent="0.35">
      <c r="A19912" t="s">
        <v>19833</v>
      </c>
      <c r="B19912" t="s">
        <v>43284</v>
      </c>
      <c r="C19912" t="s">
        <v>70355</v>
      </c>
      <c r="D19912" t="s">
        <v>66032</v>
      </c>
      <c r="E19912">
        <v>104</v>
      </c>
      <c r="G19912" t="s">
        <v>48105</v>
      </c>
      <c r="H19912" t="s">
        <v>70370</v>
      </c>
      <c r="I19912" t="s">
        <v>70432</v>
      </c>
      <c r="J19912" t="s">
        <v>70394</v>
      </c>
      <c r="K19912" t="s">
        <v>70395</v>
      </c>
    </row>
    <row r="19913" spans="1:11" x14ac:dyDescent="0.35">
      <c r="A19913" t="s">
        <v>19834</v>
      </c>
      <c r="B19913" t="s">
        <v>43285</v>
      </c>
      <c r="C19913" t="s">
        <v>70354</v>
      </c>
      <c r="D19913" t="s">
        <v>66033</v>
      </c>
      <c r="E19913">
        <v>104</v>
      </c>
      <c r="G19913" t="s">
        <v>48105</v>
      </c>
      <c r="H19913" t="s">
        <v>70364</v>
      </c>
      <c r="I19913" t="s">
        <v>70406</v>
      </c>
      <c r="J19913" t="s">
        <v>70394</v>
      </c>
      <c r="K19913" t="s">
        <v>70396</v>
      </c>
    </row>
    <row r="19914" spans="1:11" x14ac:dyDescent="0.35">
      <c r="A19914" t="s">
        <v>19835</v>
      </c>
      <c r="B19914" t="s">
        <v>43286</v>
      </c>
      <c r="C19914" t="s">
        <v>70355</v>
      </c>
      <c r="D19914" t="s">
        <v>66034</v>
      </c>
      <c r="E19914">
        <v>104</v>
      </c>
      <c r="G19914" t="s">
        <v>48105</v>
      </c>
      <c r="H19914" t="s">
        <v>70360</v>
      </c>
      <c r="I19914" t="s">
        <v>70413</v>
      </c>
      <c r="J19914" t="s">
        <v>70394</v>
      </c>
      <c r="K19914" t="s">
        <v>70396</v>
      </c>
    </row>
    <row r="19915" spans="1:11" x14ac:dyDescent="0.35">
      <c r="A19915" t="s">
        <v>19836</v>
      </c>
      <c r="B19915" t="s">
        <v>43286</v>
      </c>
      <c r="C19915" t="s">
        <v>70355</v>
      </c>
      <c r="D19915" t="s">
        <v>66034</v>
      </c>
      <c r="E19915">
        <v>104</v>
      </c>
      <c r="G19915" t="s">
        <v>48105</v>
      </c>
      <c r="H19915" t="s">
        <v>70361</v>
      </c>
      <c r="I19915" t="s">
        <v>70403</v>
      </c>
      <c r="J19915" t="s">
        <v>70394</v>
      </c>
      <c r="K19915" t="s">
        <v>70396</v>
      </c>
    </row>
    <row r="19916" spans="1:11" x14ac:dyDescent="0.35">
      <c r="A19916" t="s">
        <v>19837</v>
      </c>
      <c r="B19916" t="s">
        <v>43287</v>
      </c>
      <c r="C19916" t="s">
        <v>70354</v>
      </c>
      <c r="D19916" t="s">
        <v>66035</v>
      </c>
      <c r="E19916">
        <v>104</v>
      </c>
      <c r="G19916" t="s">
        <v>48105</v>
      </c>
      <c r="H19916" t="s">
        <v>70362</v>
      </c>
      <c r="I19916" t="s">
        <v>70425</v>
      </c>
      <c r="J19916" t="s">
        <v>70394</v>
      </c>
      <c r="K19916" t="s">
        <v>70396</v>
      </c>
    </row>
    <row r="19917" spans="1:11" x14ac:dyDescent="0.35">
      <c r="A19917" t="s">
        <v>19838</v>
      </c>
      <c r="B19917" t="s">
        <v>43288</v>
      </c>
      <c r="C19917" t="s">
        <v>70355</v>
      </c>
      <c r="D19917" t="s">
        <v>66036</v>
      </c>
      <c r="E19917">
        <v>104</v>
      </c>
      <c r="G19917" t="s">
        <v>48105</v>
      </c>
      <c r="H19917" t="s">
        <v>70361</v>
      </c>
      <c r="I19917" t="s">
        <v>70403</v>
      </c>
      <c r="J19917" t="s">
        <v>70394</v>
      </c>
      <c r="K19917" t="s">
        <v>70395</v>
      </c>
    </row>
    <row r="19918" spans="1:11" x14ac:dyDescent="0.35">
      <c r="A19918" t="s">
        <v>19839</v>
      </c>
      <c r="B19918" t="s">
        <v>43289</v>
      </c>
      <c r="C19918" t="s">
        <v>70354</v>
      </c>
      <c r="D19918" t="s">
        <v>66037</v>
      </c>
      <c r="E19918">
        <v>104</v>
      </c>
      <c r="G19918" t="s">
        <v>48107</v>
      </c>
      <c r="H19918" t="s">
        <v>70362</v>
      </c>
      <c r="I19918" t="s">
        <v>70425</v>
      </c>
      <c r="J19918" t="s">
        <v>70394</v>
      </c>
      <c r="K19918" t="s">
        <v>70396</v>
      </c>
    </row>
    <row r="19919" spans="1:11" x14ac:dyDescent="0.35">
      <c r="A19919" t="s">
        <v>19840</v>
      </c>
      <c r="B19919" t="s">
        <v>43290</v>
      </c>
      <c r="C19919" t="s">
        <v>70355</v>
      </c>
      <c r="D19919" t="s">
        <v>66038</v>
      </c>
      <c r="E19919">
        <v>104</v>
      </c>
      <c r="G19919" t="s">
        <v>48105</v>
      </c>
      <c r="H19919" t="s">
        <v>70361</v>
      </c>
      <c r="I19919" t="s">
        <v>70403</v>
      </c>
      <c r="J19919" t="s">
        <v>70394</v>
      </c>
      <c r="K19919" t="s">
        <v>70395</v>
      </c>
    </row>
    <row r="19920" spans="1:11" x14ac:dyDescent="0.35">
      <c r="A19920" t="s">
        <v>19841</v>
      </c>
      <c r="B19920" t="s">
        <v>43291</v>
      </c>
      <c r="C19920" t="s">
        <v>70354</v>
      </c>
      <c r="D19920" t="s">
        <v>66039</v>
      </c>
      <c r="E19920">
        <v>104</v>
      </c>
      <c r="G19920" t="s">
        <v>48105</v>
      </c>
      <c r="H19920" t="s">
        <v>70364</v>
      </c>
      <c r="I19920" t="s">
        <v>70406</v>
      </c>
      <c r="J19920" t="s">
        <v>70394</v>
      </c>
      <c r="K19920" t="s">
        <v>70396</v>
      </c>
    </row>
    <row r="19921" spans="1:11" x14ac:dyDescent="0.35">
      <c r="A19921" t="s">
        <v>19842</v>
      </c>
      <c r="B19921" t="s">
        <v>43292</v>
      </c>
      <c r="C19921" t="s">
        <v>70355</v>
      </c>
      <c r="D19921" t="s">
        <v>66040</v>
      </c>
      <c r="E19921">
        <v>104</v>
      </c>
      <c r="G19921" t="s">
        <v>48105</v>
      </c>
      <c r="H19921" t="s">
        <v>70360</v>
      </c>
      <c r="I19921" t="s">
        <v>70413</v>
      </c>
      <c r="J19921" t="s">
        <v>70394</v>
      </c>
      <c r="K19921" t="s">
        <v>70396</v>
      </c>
    </row>
    <row r="19922" spans="1:11" x14ac:dyDescent="0.35">
      <c r="A19922" t="s">
        <v>19843</v>
      </c>
      <c r="B19922" t="s">
        <v>43293</v>
      </c>
      <c r="C19922" t="s">
        <v>70355</v>
      </c>
      <c r="D19922" t="s">
        <v>66010</v>
      </c>
      <c r="E19922">
        <v>104</v>
      </c>
      <c r="G19922" t="s">
        <v>48105</v>
      </c>
      <c r="H19922" t="s">
        <v>70361</v>
      </c>
      <c r="I19922" t="s">
        <v>70403</v>
      </c>
      <c r="J19922" t="s">
        <v>70394</v>
      </c>
      <c r="K19922" t="s">
        <v>70396</v>
      </c>
    </row>
    <row r="19923" spans="1:11" x14ac:dyDescent="0.35">
      <c r="A19923" t="s">
        <v>19844</v>
      </c>
      <c r="B19923" t="s">
        <v>43294</v>
      </c>
      <c r="C19923" t="s">
        <v>70354</v>
      </c>
      <c r="D19923" t="s">
        <v>66041</v>
      </c>
      <c r="E19923">
        <v>104</v>
      </c>
      <c r="G19923" t="s">
        <v>48105</v>
      </c>
      <c r="H19923" t="s">
        <v>70364</v>
      </c>
      <c r="I19923" t="s">
        <v>70406</v>
      </c>
      <c r="J19923" t="s">
        <v>70394</v>
      </c>
      <c r="K19923" t="s">
        <v>70395</v>
      </c>
    </row>
    <row r="19924" spans="1:11" x14ac:dyDescent="0.35">
      <c r="A19924" t="s">
        <v>19845</v>
      </c>
      <c r="B19924" t="s">
        <v>43295</v>
      </c>
      <c r="C19924" t="s">
        <v>70355</v>
      </c>
      <c r="D19924" t="s">
        <v>66042</v>
      </c>
      <c r="E19924">
        <v>104</v>
      </c>
      <c r="G19924" t="s">
        <v>48105</v>
      </c>
      <c r="H19924" t="s">
        <v>70361</v>
      </c>
      <c r="I19924" t="s">
        <v>70403</v>
      </c>
      <c r="J19924" t="s">
        <v>70394</v>
      </c>
      <c r="K19924" t="s">
        <v>70395</v>
      </c>
    </row>
    <row r="19925" spans="1:11" x14ac:dyDescent="0.35">
      <c r="A19925" t="s">
        <v>19846</v>
      </c>
      <c r="B19925" t="s">
        <v>43296</v>
      </c>
      <c r="C19925" t="s">
        <v>70354</v>
      </c>
      <c r="D19925" t="s">
        <v>66043</v>
      </c>
      <c r="E19925">
        <v>104</v>
      </c>
      <c r="G19925" t="s">
        <v>48105</v>
      </c>
      <c r="H19925" t="s">
        <v>70366</v>
      </c>
      <c r="I19925" t="s">
        <v>70417</v>
      </c>
      <c r="J19925" t="s">
        <v>70394</v>
      </c>
      <c r="K19925" t="s">
        <v>70396</v>
      </c>
    </row>
    <row r="19926" spans="1:11" x14ac:dyDescent="0.35">
      <c r="A19926" t="s">
        <v>19847</v>
      </c>
      <c r="B19926" t="s">
        <v>43297</v>
      </c>
      <c r="C19926" t="s">
        <v>70355</v>
      </c>
      <c r="D19926" t="s">
        <v>66044</v>
      </c>
      <c r="E19926">
        <v>104</v>
      </c>
      <c r="G19926" t="s">
        <v>48105</v>
      </c>
      <c r="H19926" t="s">
        <v>70361</v>
      </c>
      <c r="I19926" t="s">
        <v>70403</v>
      </c>
      <c r="J19926" t="s">
        <v>70394</v>
      </c>
      <c r="K19926" t="s">
        <v>70396</v>
      </c>
    </row>
    <row r="19927" spans="1:11" x14ac:dyDescent="0.35">
      <c r="A19927" t="s">
        <v>19848</v>
      </c>
      <c r="B19927" t="s">
        <v>43298</v>
      </c>
      <c r="C19927" t="s">
        <v>70355</v>
      </c>
      <c r="D19927" t="s">
        <v>66045</v>
      </c>
      <c r="E19927">
        <v>104</v>
      </c>
      <c r="G19927" t="s">
        <v>48105</v>
      </c>
      <c r="H19927" t="s">
        <v>70360</v>
      </c>
      <c r="I19927" t="s">
        <v>70413</v>
      </c>
      <c r="J19927" t="s">
        <v>70394</v>
      </c>
      <c r="K19927" t="s">
        <v>70396</v>
      </c>
    </row>
    <row r="19928" spans="1:11" x14ac:dyDescent="0.35">
      <c r="A19928" t="s">
        <v>19849</v>
      </c>
      <c r="B19928" t="s">
        <v>43299</v>
      </c>
      <c r="C19928" t="s">
        <v>70355</v>
      </c>
      <c r="D19928" t="s">
        <v>66046</v>
      </c>
      <c r="E19928">
        <v>104</v>
      </c>
      <c r="G19928" t="s">
        <v>48105</v>
      </c>
      <c r="H19928" t="s">
        <v>70378</v>
      </c>
      <c r="I19928" t="s">
        <v>70414</v>
      </c>
      <c r="J19928" t="s">
        <v>70394</v>
      </c>
      <c r="K19928" t="s">
        <v>70396</v>
      </c>
    </row>
    <row r="19929" spans="1:11" x14ac:dyDescent="0.35">
      <c r="A19929" t="s">
        <v>19850</v>
      </c>
      <c r="B19929" t="s">
        <v>43300</v>
      </c>
      <c r="C19929" t="s">
        <v>70355</v>
      </c>
      <c r="D19929" t="s">
        <v>66047</v>
      </c>
      <c r="E19929">
        <v>104</v>
      </c>
      <c r="G19929" t="s">
        <v>48105</v>
      </c>
      <c r="H19929" t="s">
        <v>70361</v>
      </c>
      <c r="I19929" t="s">
        <v>70403</v>
      </c>
      <c r="J19929" t="s">
        <v>70394</v>
      </c>
      <c r="K19929" t="s">
        <v>70395</v>
      </c>
    </row>
    <row r="19930" spans="1:11" x14ac:dyDescent="0.35">
      <c r="A19930" t="s">
        <v>19851</v>
      </c>
      <c r="B19930" t="s">
        <v>43301</v>
      </c>
      <c r="C19930" t="s">
        <v>70354</v>
      </c>
      <c r="D19930" t="s">
        <v>66048</v>
      </c>
      <c r="E19930">
        <v>104</v>
      </c>
      <c r="G19930" t="s">
        <v>48105</v>
      </c>
      <c r="H19930" t="s">
        <v>70366</v>
      </c>
      <c r="I19930" t="s">
        <v>70417</v>
      </c>
      <c r="J19930" t="s">
        <v>70394</v>
      </c>
      <c r="K19930" t="s">
        <v>70396</v>
      </c>
    </row>
    <row r="19931" spans="1:11" x14ac:dyDescent="0.35">
      <c r="A19931" t="s">
        <v>19852</v>
      </c>
      <c r="B19931" t="s">
        <v>43302</v>
      </c>
      <c r="C19931" t="s">
        <v>70355</v>
      </c>
      <c r="D19931" t="s">
        <v>66049</v>
      </c>
      <c r="E19931">
        <v>104</v>
      </c>
      <c r="G19931" t="s">
        <v>48105</v>
      </c>
      <c r="H19931" t="s">
        <v>70378</v>
      </c>
      <c r="I19931" t="s">
        <v>70414</v>
      </c>
      <c r="J19931" t="s">
        <v>70394</v>
      </c>
      <c r="K19931" t="s">
        <v>70396</v>
      </c>
    </row>
    <row r="19932" spans="1:11" x14ac:dyDescent="0.35">
      <c r="A19932" t="s">
        <v>19853</v>
      </c>
      <c r="B19932" t="s">
        <v>43303</v>
      </c>
      <c r="C19932" t="s">
        <v>70354</v>
      </c>
      <c r="D19932" t="s">
        <v>66050</v>
      </c>
      <c r="E19932">
        <v>104</v>
      </c>
      <c r="G19932" t="s">
        <v>48106</v>
      </c>
      <c r="H19932" t="s">
        <v>70366</v>
      </c>
      <c r="I19932" t="s">
        <v>70417</v>
      </c>
      <c r="J19932" t="s">
        <v>70394</v>
      </c>
      <c r="K19932" t="s">
        <v>70396</v>
      </c>
    </row>
    <row r="19933" spans="1:11" x14ac:dyDescent="0.35">
      <c r="A19933" t="s">
        <v>19854</v>
      </c>
      <c r="B19933" t="s">
        <v>43304</v>
      </c>
      <c r="C19933" t="s">
        <v>70354</v>
      </c>
      <c r="D19933" t="s">
        <v>66051</v>
      </c>
      <c r="E19933">
        <v>104</v>
      </c>
      <c r="G19933" t="s">
        <v>48105</v>
      </c>
      <c r="H19933" t="s">
        <v>70362</v>
      </c>
      <c r="I19933" t="s">
        <v>70425</v>
      </c>
      <c r="J19933" t="s">
        <v>70394</v>
      </c>
      <c r="K19933" t="s">
        <v>70396</v>
      </c>
    </row>
    <row r="19934" spans="1:11" x14ac:dyDescent="0.35">
      <c r="A19934" t="s">
        <v>19855</v>
      </c>
      <c r="B19934" t="s">
        <v>43305</v>
      </c>
      <c r="C19934" t="s">
        <v>70355</v>
      </c>
      <c r="D19934" t="s">
        <v>66052</v>
      </c>
      <c r="E19934">
        <v>104</v>
      </c>
      <c r="G19934" t="s">
        <v>48107</v>
      </c>
      <c r="H19934" t="s">
        <v>70361</v>
      </c>
      <c r="I19934" t="s">
        <v>70403</v>
      </c>
      <c r="J19934" t="s">
        <v>70394</v>
      </c>
      <c r="K19934" t="s">
        <v>70396</v>
      </c>
    </row>
    <row r="19935" spans="1:11" x14ac:dyDescent="0.35">
      <c r="A19935" t="s">
        <v>19856</v>
      </c>
      <c r="B19935" t="s">
        <v>43306</v>
      </c>
      <c r="C19935" t="s">
        <v>70355</v>
      </c>
      <c r="D19935" t="s">
        <v>66053</v>
      </c>
      <c r="E19935">
        <v>103</v>
      </c>
      <c r="G19935" t="s">
        <v>48105</v>
      </c>
      <c r="H19935" t="s">
        <v>70360</v>
      </c>
      <c r="I19935" t="s">
        <v>70413</v>
      </c>
      <c r="J19935" t="s">
        <v>70394</v>
      </c>
      <c r="K19935" t="s">
        <v>70395</v>
      </c>
    </row>
    <row r="19936" spans="1:11" x14ac:dyDescent="0.35">
      <c r="A19936" t="s">
        <v>19857</v>
      </c>
      <c r="B19936" t="s">
        <v>43306</v>
      </c>
      <c r="C19936" t="s">
        <v>70355</v>
      </c>
      <c r="D19936" t="s">
        <v>66054</v>
      </c>
      <c r="E19936">
        <v>103</v>
      </c>
      <c r="G19936" t="s">
        <v>48105</v>
      </c>
      <c r="H19936" t="s">
        <v>70363</v>
      </c>
      <c r="I19936" t="s">
        <v>70400</v>
      </c>
      <c r="J19936" t="s">
        <v>70394</v>
      </c>
      <c r="K19936" t="s">
        <v>70395</v>
      </c>
    </row>
    <row r="19937" spans="1:11" x14ac:dyDescent="0.35">
      <c r="A19937" t="s">
        <v>19858</v>
      </c>
      <c r="B19937" t="s">
        <v>43307</v>
      </c>
      <c r="C19937" t="s">
        <v>70354</v>
      </c>
      <c r="D19937" t="s">
        <v>66055</v>
      </c>
      <c r="E19937">
        <v>103</v>
      </c>
      <c r="G19937" t="s">
        <v>48105</v>
      </c>
      <c r="H19937" t="s">
        <v>70367</v>
      </c>
      <c r="I19937" t="s">
        <v>70399</v>
      </c>
      <c r="J19937" t="s">
        <v>70394</v>
      </c>
      <c r="K19937" t="s">
        <v>70396</v>
      </c>
    </row>
    <row r="19938" spans="1:11" x14ac:dyDescent="0.35">
      <c r="A19938" t="s">
        <v>19859</v>
      </c>
      <c r="B19938" t="s">
        <v>43308</v>
      </c>
      <c r="C19938" t="s">
        <v>70354</v>
      </c>
      <c r="D19938" t="s">
        <v>66056</v>
      </c>
      <c r="E19938">
        <v>103</v>
      </c>
      <c r="G19938" t="s">
        <v>48105</v>
      </c>
      <c r="H19938" t="s">
        <v>70366</v>
      </c>
      <c r="I19938" t="s">
        <v>70417</v>
      </c>
      <c r="J19938" t="s">
        <v>70394</v>
      </c>
      <c r="K19938" t="s">
        <v>70396</v>
      </c>
    </row>
    <row r="19939" spans="1:11" x14ac:dyDescent="0.35">
      <c r="A19939" t="s">
        <v>19860</v>
      </c>
      <c r="B19939" t="s">
        <v>43309</v>
      </c>
      <c r="C19939" t="s">
        <v>70354</v>
      </c>
      <c r="D19939" t="s">
        <v>66057</v>
      </c>
      <c r="E19939">
        <v>103</v>
      </c>
      <c r="G19939" t="s">
        <v>48105</v>
      </c>
      <c r="H19939" t="s">
        <v>70359</v>
      </c>
      <c r="I19939" t="s">
        <v>70420</v>
      </c>
      <c r="J19939" t="s">
        <v>70394</v>
      </c>
      <c r="K19939" t="s">
        <v>70396</v>
      </c>
    </row>
    <row r="19940" spans="1:11" x14ac:dyDescent="0.35">
      <c r="A19940" t="s">
        <v>19861</v>
      </c>
      <c r="B19940" t="s">
        <v>43310</v>
      </c>
      <c r="C19940" t="s">
        <v>70354</v>
      </c>
      <c r="D19940" t="s">
        <v>66058</v>
      </c>
      <c r="E19940">
        <v>103</v>
      </c>
      <c r="G19940" t="s">
        <v>48105</v>
      </c>
      <c r="H19940" t="s">
        <v>70366</v>
      </c>
      <c r="I19940" t="s">
        <v>70417</v>
      </c>
      <c r="J19940" t="s">
        <v>70394</v>
      </c>
      <c r="K19940" t="s">
        <v>70395</v>
      </c>
    </row>
    <row r="19941" spans="1:11" x14ac:dyDescent="0.35">
      <c r="A19941" t="s">
        <v>19862</v>
      </c>
      <c r="B19941" t="s">
        <v>29270</v>
      </c>
      <c r="C19941" t="s">
        <v>70355</v>
      </c>
      <c r="D19941" t="s">
        <v>66059</v>
      </c>
      <c r="E19941">
        <v>103</v>
      </c>
      <c r="G19941" t="s">
        <v>48105</v>
      </c>
      <c r="H19941" t="s">
        <v>70360</v>
      </c>
      <c r="I19941" t="s">
        <v>70413</v>
      </c>
      <c r="J19941" t="s">
        <v>70394</v>
      </c>
      <c r="K19941" t="s">
        <v>70395</v>
      </c>
    </row>
    <row r="19942" spans="1:11" x14ac:dyDescent="0.35">
      <c r="A19942" t="s">
        <v>19863</v>
      </c>
      <c r="B19942" t="s">
        <v>43311</v>
      </c>
      <c r="C19942" t="s">
        <v>70355</v>
      </c>
      <c r="D19942" t="s">
        <v>66060</v>
      </c>
      <c r="E19942">
        <v>103</v>
      </c>
      <c r="G19942" t="s">
        <v>48105</v>
      </c>
      <c r="H19942" t="s">
        <v>70360</v>
      </c>
      <c r="I19942" t="s">
        <v>70413</v>
      </c>
      <c r="J19942" t="s">
        <v>70394</v>
      </c>
      <c r="K19942" t="s">
        <v>70396</v>
      </c>
    </row>
    <row r="19943" spans="1:11" x14ac:dyDescent="0.35">
      <c r="A19943" t="s">
        <v>19864</v>
      </c>
      <c r="B19943" t="s">
        <v>43312</v>
      </c>
      <c r="C19943" t="s">
        <v>70354</v>
      </c>
      <c r="D19943" t="s">
        <v>66061</v>
      </c>
      <c r="E19943">
        <v>103</v>
      </c>
      <c r="G19943" t="s">
        <v>48105</v>
      </c>
      <c r="H19943" t="s">
        <v>70359</v>
      </c>
      <c r="I19943" t="s">
        <v>70420</v>
      </c>
      <c r="J19943" t="s">
        <v>70394</v>
      </c>
      <c r="K19943" t="s">
        <v>70396</v>
      </c>
    </row>
    <row r="19944" spans="1:11" x14ac:dyDescent="0.35">
      <c r="A19944" t="s">
        <v>19865</v>
      </c>
      <c r="B19944" t="s">
        <v>43313</v>
      </c>
      <c r="C19944" t="s">
        <v>70354</v>
      </c>
      <c r="D19944" t="s">
        <v>66062</v>
      </c>
      <c r="E19944">
        <v>103</v>
      </c>
      <c r="G19944" t="s">
        <v>48105</v>
      </c>
      <c r="H19944" t="s">
        <v>70364</v>
      </c>
      <c r="I19944" t="s">
        <v>70406</v>
      </c>
      <c r="J19944" t="s">
        <v>70394</v>
      </c>
      <c r="K19944" t="s">
        <v>70396</v>
      </c>
    </row>
    <row r="19945" spans="1:11" x14ac:dyDescent="0.35">
      <c r="A19945" t="s">
        <v>19866</v>
      </c>
      <c r="B19945" t="s">
        <v>43314</v>
      </c>
      <c r="C19945" t="s">
        <v>70355</v>
      </c>
      <c r="D19945" t="s">
        <v>66063</v>
      </c>
      <c r="E19945">
        <v>103</v>
      </c>
      <c r="G19945" t="s">
        <v>48105</v>
      </c>
      <c r="H19945" t="s">
        <v>70360</v>
      </c>
      <c r="I19945" t="s">
        <v>70413</v>
      </c>
      <c r="J19945" t="s">
        <v>70394</v>
      </c>
      <c r="K19945" t="s">
        <v>70395</v>
      </c>
    </row>
    <row r="19946" spans="1:11" x14ac:dyDescent="0.35">
      <c r="A19946" t="s">
        <v>19867</v>
      </c>
      <c r="B19946" t="s">
        <v>43314</v>
      </c>
      <c r="C19946" t="s">
        <v>70355</v>
      </c>
      <c r="D19946" t="s">
        <v>66064</v>
      </c>
      <c r="E19946">
        <v>103</v>
      </c>
      <c r="G19946" t="s">
        <v>48105</v>
      </c>
      <c r="H19946" t="s">
        <v>70363</v>
      </c>
      <c r="I19946" t="s">
        <v>70400</v>
      </c>
      <c r="J19946" t="s">
        <v>70394</v>
      </c>
      <c r="K19946" t="s">
        <v>70395</v>
      </c>
    </row>
    <row r="19947" spans="1:11" x14ac:dyDescent="0.35">
      <c r="A19947" t="s">
        <v>19868</v>
      </c>
      <c r="B19947" t="s">
        <v>43315</v>
      </c>
      <c r="C19947" t="s">
        <v>70354</v>
      </c>
      <c r="D19947" t="s">
        <v>66065</v>
      </c>
      <c r="E19947">
        <v>103</v>
      </c>
      <c r="G19947" t="s">
        <v>48105</v>
      </c>
      <c r="H19947" t="s">
        <v>70364</v>
      </c>
      <c r="I19947" t="s">
        <v>70406</v>
      </c>
      <c r="J19947" t="s">
        <v>70394</v>
      </c>
      <c r="K19947" t="s">
        <v>70396</v>
      </c>
    </row>
    <row r="19948" spans="1:11" x14ac:dyDescent="0.35">
      <c r="A19948" t="s">
        <v>19869</v>
      </c>
      <c r="B19948" t="s">
        <v>43316</v>
      </c>
      <c r="C19948" t="s">
        <v>70354</v>
      </c>
      <c r="D19948" t="s">
        <v>66066</v>
      </c>
      <c r="E19948">
        <v>103</v>
      </c>
      <c r="G19948" t="s">
        <v>48106</v>
      </c>
      <c r="H19948" t="s">
        <v>70359</v>
      </c>
      <c r="I19948" t="s">
        <v>70420</v>
      </c>
      <c r="J19948" t="s">
        <v>70394</v>
      </c>
      <c r="K19948" t="s">
        <v>70396</v>
      </c>
    </row>
    <row r="19949" spans="1:11" x14ac:dyDescent="0.35">
      <c r="A19949" t="s">
        <v>19870</v>
      </c>
      <c r="B19949" t="s">
        <v>43317</v>
      </c>
      <c r="C19949" t="s">
        <v>70354</v>
      </c>
      <c r="D19949" t="s">
        <v>66067</v>
      </c>
      <c r="E19949">
        <v>103</v>
      </c>
      <c r="G19949" t="s">
        <v>48106</v>
      </c>
      <c r="H19949" t="s">
        <v>70372</v>
      </c>
      <c r="I19949" t="s">
        <v>70401</v>
      </c>
      <c r="J19949" t="s">
        <v>70394</v>
      </c>
      <c r="K19949" t="s">
        <v>70396</v>
      </c>
    </row>
    <row r="19950" spans="1:11" x14ac:dyDescent="0.35">
      <c r="A19950" t="s">
        <v>19871</v>
      </c>
      <c r="B19950" t="s">
        <v>43318</v>
      </c>
      <c r="C19950" t="s">
        <v>70355</v>
      </c>
      <c r="D19950" t="s">
        <v>66068</v>
      </c>
      <c r="E19950">
        <v>103</v>
      </c>
      <c r="G19950" t="s">
        <v>48105</v>
      </c>
      <c r="H19950" t="s">
        <v>70360</v>
      </c>
      <c r="I19950" t="s">
        <v>70413</v>
      </c>
      <c r="J19950" t="s">
        <v>70394</v>
      </c>
      <c r="K19950" t="s">
        <v>70396</v>
      </c>
    </row>
    <row r="19951" spans="1:11" x14ac:dyDescent="0.35">
      <c r="A19951" t="s">
        <v>19872</v>
      </c>
      <c r="B19951" t="s">
        <v>43319</v>
      </c>
      <c r="C19951" t="s">
        <v>70355</v>
      </c>
      <c r="D19951" t="s">
        <v>66069</v>
      </c>
      <c r="E19951">
        <v>103</v>
      </c>
      <c r="G19951" t="s">
        <v>48105</v>
      </c>
      <c r="H19951" t="s">
        <v>70361</v>
      </c>
      <c r="I19951" t="s">
        <v>70403</v>
      </c>
      <c r="J19951" t="s">
        <v>70394</v>
      </c>
      <c r="K19951" t="s">
        <v>70395</v>
      </c>
    </row>
    <row r="19952" spans="1:11" x14ac:dyDescent="0.35">
      <c r="A19952" t="s">
        <v>19873</v>
      </c>
      <c r="B19952" t="s">
        <v>43320</v>
      </c>
      <c r="C19952" t="s">
        <v>70354</v>
      </c>
      <c r="D19952" t="s">
        <v>66070</v>
      </c>
      <c r="E19952">
        <v>103</v>
      </c>
      <c r="G19952" t="s">
        <v>48105</v>
      </c>
      <c r="H19952" t="s">
        <v>70366</v>
      </c>
      <c r="I19952" t="s">
        <v>70417</v>
      </c>
      <c r="J19952" t="s">
        <v>70394</v>
      </c>
      <c r="K19952" t="s">
        <v>70395</v>
      </c>
    </row>
    <row r="19953" spans="1:11" x14ac:dyDescent="0.35">
      <c r="A19953" t="s">
        <v>19874</v>
      </c>
      <c r="B19953" t="s">
        <v>43321</v>
      </c>
      <c r="C19953" t="s">
        <v>70355</v>
      </c>
      <c r="D19953" t="s">
        <v>66071</v>
      </c>
      <c r="E19953">
        <v>103</v>
      </c>
      <c r="G19953" t="s">
        <v>48105</v>
      </c>
      <c r="H19953" t="s">
        <v>70360</v>
      </c>
      <c r="I19953" t="s">
        <v>70413</v>
      </c>
      <c r="J19953" t="s">
        <v>70394</v>
      </c>
      <c r="K19953" t="s">
        <v>70395</v>
      </c>
    </row>
    <row r="19954" spans="1:11" x14ac:dyDescent="0.35">
      <c r="A19954" t="s">
        <v>19875</v>
      </c>
      <c r="B19954" t="s">
        <v>43322</v>
      </c>
      <c r="C19954" t="s">
        <v>70354</v>
      </c>
      <c r="D19954" t="s">
        <v>66072</v>
      </c>
      <c r="E19954">
        <v>103</v>
      </c>
      <c r="G19954" t="s">
        <v>48107</v>
      </c>
      <c r="H19954" t="s">
        <v>70362</v>
      </c>
      <c r="I19954" t="s">
        <v>70425</v>
      </c>
      <c r="J19954" t="s">
        <v>70394</v>
      </c>
      <c r="K19954" t="s">
        <v>70396</v>
      </c>
    </row>
    <row r="19955" spans="1:11" x14ac:dyDescent="0.35">
      <c r="A19955" t="s">
        <v>19876</v>
      </c>
      <c r="B19955" t="s">
        <v>43323</v>
      </c>
      <c r="C19955" t="s">
        <v>70354</v>
      </c>
      <c r="D19955" t="s">
        <v>66073</v>
      </c>
      <c r="E19955">
        <v>103</v>
      </c>
      <c r="G19955" t="s">
        <v>48105</v>
      </c>
      <c r="H19955" t="s">
        <v>70375</v>
      </c>
      <c r="I19955" t="s">
        <v>70409</v>
      </c>
      <c r="J19955" t="s">
        <v>70394</v>
      </c>
      <c r="K19955" t="s">
        <v>70396</v>
      </c>
    </row>
    <row r="19956" spans="1:11" x14ac:dyDescent="0.35">
      <c r="A19956" t="s">
        <v>19877</v>
      </c>
      <c r="B19956" t="s">
        <v>43324</v>
      </c>
      <c r="C19956" t="s">
        <v>70355</v>
      </c>
      <c r="D19956" t="s">
        <v>66074</v>
      </c>
      <c r="E19956">
        <v>103</v>
      </c>
      <c r="G19956" t="s">
        <v>48105</v>
      </c>
      <c r="H19956" t="s">
        <v>70360</v>
      </c>
      <c r="I19956" t="s">
        <v>70413</v>
      </c>
      <c r="J19956" t="s">
        <v>70394</v>
      </c>
      <c r="K19956" t="s">
        <v>70396</v>
      </c>
    </row>
    <row r="19957" spans="1:11" x14ac:dyDescent="0.35">
      <c r="A19957" t="s">
        <v>19878</v>
      </c>
      <c r="B19957" t="s">
        <v>43325</v>
      </c>
      <c r="C19957" t="s">
        <v>70354</v>
      </c>
      <c r="D19957" t="s">
        <v>66075</v>
      </c>
      <c r="E19957">
        <v>103</v>
      </c>
      <c r="G19957" t="s">
        <v>48105</v>
      </c>
      <c r="H19957" t="s">
        <v>70374</v>
      </c>
      <c r="I19957" t="s">
        <v>70422</v>
      </c>
      <c r="J19957" t="s">
        <v>70394</v>
      </c>
      <c r="K19957" t="s">
        <v>70396</v>
      </c>
    </row>
    <row r="19958" spans="1:11" x14ac:dyDescent="0.35">
      <c r="A19958" t="s">
        <v>19879</v>
      </c>
      <c r="B19958" t="s">
        <v>43326</v>
      </c>
      <c r="C19958" t="s">
        <v>70355</v>
      </c>
      <c r="D19958" t="s">
        <v>66076</v>
      </c>
      <c r="E19958">
        <v>103</v>
      </c>
      <c r="G19958" t="s">
        <v>48105</v>
      </c>
      <c r="H19958" t="s">
        <v>70360</v>
      </c>
      <c r="I19958" t="s">
        <v>70413</v>
      </c>
      <c r="J19958" t="s">
        <v>70394</v>
      </c>
      <c r="K19958" t="s">
        <v>70396</v>
      </c>
    </row>
    <row r="19959" spans="1:11" x14ac:dyDescent="0.35">
      <c r="A19959" t="s">
        <v>19880</v>
      </c>
      <c r="B19959" t="s">
        <v>43327</v>
      </c>
      <c r="C19959" t="s">
        <v>70355</v>
      </c>
      <c r="D19959" t="s">
        <v>66077</v>
      </c>
      <c r="E19959">
        <v>103</v>
      </c>
      <c r="G19959" t="s">
        <v>48105</v>
      </c>
      <c r="H19959" t="s">
        <v>70360</v>
      </c>
      <c r="I19959" t="s">
        <v>70413</v>
      </c>
      <c r="J19959" t="s">
        <v>70394</v>
      </c>
      <c r="K19959" t="s">
        <v>70396</v>
      </c>
    </row>
    <row r="19960" spans="1:11" x14ac:dyDescent="0.35">
      <c r="A19960" t="s">
        <v>19881</v>
      </c>
      <c r="B19960" t="s">
        <v>43328</v>
      </c>
      <c r="C19960" t="s">
        <v>70355</v>
      </c>
      <c r="D19960" t="s">
        <v>66078</v>
      </c>
      <c r="E19960">
        <v>103</v>
      </c>
      <c r="G19960" t="s">
        <v>48105</v>
      </c>
      <c r="H19960" t="s">
        <v>70360</v>
      </c>
      <c r="I19960" t="s">
        <v>70413</v>
      </c>
      <c r="J19960" t="s">
        <v>70394</v>
      </c>
      <c r="K19960" t="s">
        <v>70396</v>
      </c>
    </row>
    <row r="19961" spans="1:11" x14ac:dyDescent="0.35">
      <c r="A19961" t="s">
        <v>19882</v>
      </c>
      <c r="B19961" t="s">
        <v>43329</v>
      </c>
      <c r="C19961" t="s">
        <v>70355</v>
      </c>
      <c r="D19961" t="s">
        <v>66079</v>
      </c>
      <c r="E19961">
        <v>103</v>
      </c>
      <c r="G19961" t="s">
        <v>48105</v>
      </c>
      <c r="H19961" t="s">
        <v>70360</v>
      </c>
      <c r="I19961" t="s">
        <v>70413</v>
      </c>
      <c r="J19961" t="s">
        <v>70394</v>
      </c>
      <c r="K19961" t="s">
        <v>70395</v>
      </c>
    </row>
    <row r="19962" spans="1:11" x14ac:dyDescent="0.35">
      <c r="A19962" t="s">
        <v>19883</v>
      </c>
      <c r="B19962" t="s">
        <v>43330</v>
      </c>
      <c r="C19962" t="s">
        <v>70355</v>
      </c>
      <c r="D19962" t="s">
        <v>66080</v>
      </c>
      <c r="E19962">
        <v>103</v>
      </c>
      <c r="G19962" t="s">
        <v>48105</v>
      </c>
      <c r="H19962" t="s">
        <v>70360</v>
      </c>
      <c r="I19962" t="s">
        <v>70413</v>
      </c>
      <c r="J19962" t="s">
        <v>70394</v>
      </c>
      <c r="K19962" t="s">
        <v>70396</v>
      </c>
    </row>
    <row r="19963" spans="1:11" x14ac:dyDescent="0.35">
      <c r="A19963" t="s">
        <v>19884</v>
      </c>
      <c r="B19963" t="s">
        <v>43331</v>
      </c>
      <c r="C19963" t="s">
        <v>70354</v>
      </c>
      <c r="D19963" t="s">
        <v>66081</v>
      </c>
      <c r="E19963">
        <v>103</v>
      </c>
      <c r="G19963" t="s">
        <v>48105</v>
      </c>
      <c r="H19963" t="s">
        <v>70362</v>
      </c>
      <c r="I19963" t="s">
        <v>70425</v>
      </c>
      <c r="J19963" t="s">
        <v>70394</v>
      </c>
      <c r="K19963" t="s">
        <v>70396</v>
      </c>
    </row>
    <row r="19964" spans="1:11" x14ac:dyDescent="0.35">
      <c r="A19964" t="s">
        <v>19885</v>
      </c>
      <c r="B19964" t="s">
        <v>43332</v>
      </c>
      <c r="C19964" t="s">
        <v>70354</v>
      </c>
      <c r="D19964" t="s">
        <v>66082</v>
      </c>
      <c r="E19964">
        <v>103</v>
      </c>
      <c r="G19964" t="s">
        <v>48105</v>
      </c>
      <c r="H19964" t="s">
        <v>70366</v>
      </c>
      <c r="I19964" t="s">
        <v>70417</v>
      </c>
      <c r="J19964" t="s">
        <v>70394</v>
      </c>
      <c r="K19964" t="s">
        <v>70396</v>
      </c>
    </row>
    <row r="19965" spans="1:11" x14ac:dyDescent="0.35">
      <c r="A19965" t="s">
        <v>19886</v>
      </c>
      <c r="B19965" t="s">
        <v>43333</v>
      </c>
      <c r="C19965" t="s">
        <v>70355</v>
      </c>
      <c r="D19965" t="s">
        <v>66083</v>
      </c>
      <c r="E19965">
        <v>103</v>
      </c>
      <c r="G19965" t="s">
        <v>48105</v>
      </c>
      <c r="H19965" t="s">
        <v>70360</v>
      </c>
      <c r="I19965" t="s">
        <v>70413</v>
      </c>
      <c r="J19965" t="s">
        <v>70394</v>
      </c>
      <c r="K19965" t="s">
        <v>70395</v>
      </c>
    </row>
    <row r="19966" spans="1:11" x14ac:dyDescent="0.35">
      <c r="A19966" t="s">
        <v>19887</v>
      </c>
      <c r="B19966" t="s">
        <v>43334</v>
      </c>
      <c r="C19966" t="s">
        <v>70355</v>
      </c>
      <c r="D19966" t="s">
        <v>66084</v>
      </c>
      <c r="E19966">
        <v>103</v>
      </c>
      <c r="G19966" t="s">
        <v>48105</v>
      </c>
      <c r="H19966" t="s">
        <v>70360</v>
      </c>
      <c r="I19966" t="s">
        <v>70413</v>
      </c>
      <c r="J19966" t="s">
        <v>70394</v>
      </c>
      <c r="K19966" t="s">
        <v>70395</v>
      </c>
    </row>
    <row r="19967" spans="1:11" x14ac:dyDescent="0.35">
      <c r="A19967" t="s">
        <v>19888</v>
      </c>
      <c r="B19967" t="s">
        <v>43335</v>
      </c>
      <c r="C19967" t="s">
        <v>70355</v>
      </c>
      <c r="D19967" t="s">
        <v>66085</v>
      </c>
      <c r="E19967">
        <v>103</v>
      </c>
      <c r="G19967" t="s">
        <v>48107</v>
      </c>
      <c r="H19967" t="s">
        <v>70360</v>
      </c>
      <c r="I19967" t="s">
        <v>70413</v>
      </c>
      <c r="J19967" t="s">
        <v>70394</v>
      </c>
      <c r="K19967" t="s">
        <v>70396</v>
      </c>
    </row>
    <row r="19968" spans="1:11" x14ac:dyDescent="0.35">
      <c r="A19968" t="s">
        <v>19889</v>
      </c>
      <c r="B19968" t="s">
        <v>43336</v>
      </c>
      <c r="C19968" t="s">
        <v>70354</v>
      </c>
      <c r="D19968" t="s">
        <v>66086</v>
      </c>
      <c r="E19968">
        <v>103</v>
      </c>
      <c r="G19968" t="s">
        <v>48105</v>
      </c>
      <c r="H19968" t="s">
        <v>70366</v>
      </c>
      <c r="I19968" t="s">
        <v>70417</v>
      </c>
      <c r="J19968" t="s">
        <v>70394</v>
      </c>
      <c r="K19968" t="s">
        <v>70396</v>
      </c>
    </row>
    <row r="19969" spans="1:11" x14ac:dyDescent="0.35">
      <c r="A19969" t="s">
        <v>19890</v>
      </c>
      <c r="B19969" t="s">
        <v>43337</v>
      </c>
      <c r="C19969" t="s">
        <v>70354</v>
      </c>
      <c r="D19969" t="s">
        <v>66087</v>
      </c>
      <c r="E19969">
        <v>103</v>
      </c>
      <c r="G19969" t="s">
        <v>48105</v>
      </c>
      <c r="H19969" t="s">
        <v>70366</v>
      </c>
      <c r="I19969" t="s">
        <v>70417</v>
      </c>
      <c r="J19969" t="s">
        <v>70394</v>
      </c>
      <c r="K19969" t="s">
        <v>70396</v>
      </c>
    </row>
    <row r="19970" spans="1:11" x14ac:dyDescent="0.35">
      <c r="A19970" t="s">
        <v>19891</v>
      </c>
      <c r="B19970" t="s">
        <v>43338</v>
      </c>
      <c r="C19970" t="s">
        <v>70354</v>
      </c>
      <c r="D19970" t="s">
        <v>66088</v>
      </c>
      <c r="E19970">
        <v>103</v>
      </c>
      <c r="G19970" t="s">
        <v>48105</v>
      </c>
      <c r="H19970" t="s">
        <v>70367</v>
      </c>
      <c r="I19970" t="s">
        <v>70399</v>
      </c>
      <c r="J19970" t="s">
        <v>70394</v>
      </c>
      <c r="K19970" t="s">
        <v>70395</v>
      </c>
    </row>
    <row r="19971" spans="1:11" x14ac:dyDescent="0.35">
      <c r="A19971" t="s">
        <v>19892</v>
      </c>
      <c r="B19971" t="s">
        <v>43339</v>
      </c>
      <c r="C19971" t="s">
        <v>70354</v>
      </c>
      <c r="D19971" t="s">
        <v>66089</v>
      </c>
      <c r="E19971">
        <v>103</v>
      </c>
      <c r="G19971" t="s">
        <v>48105</v>
      </c>
      <c r="H19971" t="s">
        <v>70366</v>
      </c>
      <c r="I19971" t="s">
        <v>70417</v>
      </c>
      <c r="J19971" t="s">
        <v>70394</v>
      </c>
      <c r="K19971" t="s">
        <v>70396</v>
      </c>
    </row>
    <row r="19972" spans="1:11" x14ac:dyDescent="0.35">
      <c r="A19972" t="s">
        <v>19893</v>
      </c>
      <c r="B19972" t="s">
        <v>43340</v>
      </c>
      <c r="C19972" t="s">
        <v>70354</v>
      </c>
      <c r="D19972" t="s">
        <v>66090</v>
      </c>
      <c r="E19972">
        <v>103</v>
      </c>
      <c r="G19972" t="s">
        <v>48105</v>
      </c>
      <c r="H19972" t="s">
        <v>70366</v>
      </c>
      <c r="I19972" t="s">
        <v>70417</v>
      </c>
      <c r="J19972" t="s">
        <v>70394</v>
      </c>
      <c r="K19972" t="s">
        <v>70396</v>
      </c>
    </row>
    <row r="19973" spans="1:11" x14ac:dyDescent="0.35">
      <c r="A19973" t="s">
        <v>19894</v>
      </c>
      <c r="B19973" t="s">
        <v>43341</v>
      </c>
      <c r="C19973" t="s">
        <v>70355</v>
      </c>
      <c r="D19973" t="s">
        <v>66091</v>
      </c>
      <c r="E19973">
        <v>103</v>
      </c>
      <c r="G19973" t="s">
        <v>48105</v>
      </c>
      <c r="H19973" t="s">
        <v>70360</v>
      </c>
      <c r="I19973" t="s">
        <v>70413</v>
      </c>
      <c r="J19973" t="s">
        <v>70394</v>
      </c>
      <c r="K19973" t="s">
        <v>70395</v>
      </c>
    </row>
    <row r="19974" spans="1:11" x14ac:dyDescent="0.35">
      <c r="A19974" t="s">
        <v>19895</v>
      </c>
      <c r="B19974" t="s">
        <v>43342</v>
      </c>
      <c r="C19974" t="s">
        <v>70355</v>
      </c>
      <c r="D19974" t="s">
        <v>66092</v>
      </c>
      <c r="E19974">
        <v>103</v>
      </c>
      <c r="G19974" t="s">
        <v>48105</v>
      </c>
      <c r="H19974" t="s">
        <v>70361</v>
      </c>
      <c r="I19974" t="s">
        <v>70403</v>
      </c>
      <c r="J19974" t="s">
        <v>70394</v>
      </c>
      <c r="K19974" t="s">
        <v>70395</v>
      </c>
    </row>
    <row r="19975" spans="1:11" x14ac:dyDescent="0.35">
      <c r="A19975" t="s">
        <v>19896</v>
      </c>
      <c r="B19975" t="s">
        <v>43343</v>
      </c>
      <c r="C19975" t="s">
        <v>70354</v>
      </c>
      <c r="D19975" t="s">
        <v>66093</v>
      </c>
      <c r="E19975">
        <v>103</v>
      </c>
      <c r="G19975" t="s">
        <v>48105</v>
      </c>
      <c r="H19975" t="s">
        <v>70366</v>
      </c>
      <c r="I19975" t="s">
        <v>70417</v>
      </c>
      <c r="J19975" t="s">
        <v>70394</v>
      </c>
      <c r="K19975" t="s">
        <v>70396</v>
      </c>
    </row>
    <row r="19976" spans="1:11" x14ac:dyDescent="0.35">
      <c r="A19976" t="s">
        <v>19897</v>
      </c>
      <c r="B19976" t="s">
        <v>43344</v>
      </c>
      <c r="C19976" t="s">
        <v>70355</v>
      </c>
      <c r="D19976" t="s">
        <v>66094</v>
      </c>
      <c r="E19976">
        <v>102</v>
      </c>
      <c r="G19976" t="s">
        <v>48105</v>
      </c>
      <c r="H19976" t="s">
        <v>70360</v>
      </c>
      <c r="I19976" t="s">
        <v>70413</v>
      </c>
      <c r="J19976" t="s">
        <v>70394</v>
      </c>
      <c r="K19976" t="s">
        <v>70396</v>
      </c>
    </row>
    <row r="19977" spans="1:11" x14ac:dyDescent="0.35">
      <c r="A19977" t="s">
        <v>19898</v>
      </c>
      <c r="B19977" t="s">
        <v>43344</v>
      </c>
      <c r="C19977" t="s">
        <v>70355</v>
      </c>
      <c r="D19977" t="s">
        <v>66094</v>
      </c>
      <c r="E19977">
        <v>102</v>
      </c>
      <c r="G19977" t="s">
        <v>48105</v>
      </c>
      <c r="H19977" t="s">
        <v>70363</v>
      </c>
      <c r="I19977" t="s">
        <v>70400</v>
      </c>
      <c r="J19977" t="s">
        <v>70394</v>
      </c>
      <c r="K19977" t="s">
        <v>70395</v>
      </c>
    </row>
    <row r="19978" spans="1:11" x14ac:dyDescent="0.35">
      <c r="A19978" t="s">
        <v>19899</v>
      </c>
      <c r="B19978" t="s">
        <v>43345</v>
      </c>
      <c r="C19978" t="s">
        <v>70355</v>
      </c>
      <c r="D19978" t="s">
        <v>66095</v>
      </c>
      <c r="E19978">
        <v>102</v>
      </c>
      <c r="G19978" t="s">
        <v>48105</v>
      </c>
      <c r="H19978" t="s">
        <v>70361</v>
      </c>
      <c r="I19978" t="s">
        <v>70403</v>
      </c>
      <c r="J19978" t="s">
        <v>70394</v>
      </c>
      <c r="K19978" t="s">
        <v>70396</v>
      </c>
    </row>
    <row r="19979" spans="1:11" x14ac:dyDescent="0.35">
      <c r="A19979" t="s">
        <v>19900</v>
      </c>
      <c r="B19979" t="s">
        <v>43346</v>
      </c>
      <c r="C19979" t="s">
        <v>70354</v>
      </c>
      <c r="D19979" t="s">
        <v>60694</v>
      </c>
      <c r="E19979">
        <v>102</v>
      </c>
      <c r="G19979" t="s">
        <v>48105</v>
      </c>
      <c r="H19979" t="s">
        <v>70366</v>
      </c>
      <c r="I19979" t="s">
        <v>70417</v>
      </c>
      <c r="J19979" t="s">
        <v>70394</v>
      </c>
      <c r="K19979" t="s">
        <v>70396</v>
      </c>
    </row>
    <row r="19980" spans="1:11" x14ac:dyDescent="0.35">
      <c r="A19980" t="s">
        <v>19901</v>
      </c>
      <c r="B19980" t="s">
        <v>43347</v>
      </c>
      <c r="C19980" t="s">
        <v>70354</v>
      </c>
      <c r="D19980" t="s">
        <v>66096</v>
      </c>
      <c r="E19980">
        <v>102</v>
      </c>
      <c r="G19980" t="s">
        <v>48105</v>
      </c>
      <c r="H19980" t="s">
        <v>70364</v>
      </c>
      <c r="I19980" t="s">
        <v>70406</v>
      </c>
      <c r="J19980" t="s">
        <v>70394</v>
      </c>
      <c r="K19980" t="s">
        <v>70396</v>
      </c>
    </row>
    <row r="19981" spans="1:11" x14ac:dyDescent="0.35">
      <c r="A19981" t="s">
        <v>19902</v>
      </c>
      <c r="B19981" t="s">
        <v>43348</v>
      </c>
      <c r="C19981" t="s">
        <v>70354</v>
      </c>
      <c r="D19981" t="s">
        <v>66097</v>
      </c>
      <c r="E19981">
        <v>102</v>
      </c>
      <c r="G19981" t="s">
        <v>48105</v>
      </c>
      <c r="H19981" t="s">
        <v>70366</v>
      </c>
      <c r="I19981" t="s">
        <v>70417</v>
      </c>
      <c r="J19981" t="s">
        <v>70394</v>
      </c>
      <c r="K19981" t="s">
        <v>70396</v>
      </c>
    </row>
    <row r="19982" spans="1:11" x14ac:dyDescent="0.35">
      <c r="A19982" t="s">
        <v>19903</v>
      </c>
      <c r="B19982" t="s">
        <v>43349</v>
      </c>
      <c r="C19982" t="s">
        <v>70355</v>
      </c>
      <c r="D19982" t="s">
        <v>66098</v>
      </c>
      <c r="E19982">
        <v>102</v>
      </c>
      <c r="G19982" t="s">
        <v>48105</v>
      </c>
      <c r="H19982" t="s">
        <v>70362</v>
      </c>
      <c r="I19982" t="s">
        <v>70425</v>
      </c>
      <c r="J19982" t="s">
        <v>70394</v>
      </c>
      <c r="K19982" t="s">
        <v>70396</v>
      </c>
    </row>
    <row r="19983" spans="1:11" x14ac:dyDescent="0.35">
      <c r="A19983" t="s">
        <v>19904</v>
      </c>
      <c r="B19983" t="s">
        <v>43350</v>
      </c>
      <c r="C19983" t="s">
        <v>70354</v>
      </c>
      <c r="D19983" t="s">
        <v>66099</v>
      </c>
      <c r="E19983">
        <v>102</v>
      </c>
      <c r="G19983" t="s">
        <v>48105</v>
      </c>
      <c r="H19983" t="s">
        <v>70366</v>
      </c>
      <c r="I19983" t="s">
        <v>70417</v>
      </c>
      <c r="J19983" t="s">
        <v>70394</v>
      </c>
      <c r="K19983" t="s">
        <v>70396</v>
      </c>
    </row>
    <row r="19984" spans="1:11" x14ac:dyDescent="0.35">
      <c r="A19984" t="s">
        <v>19905</v>
      </c>
      <c r="B19984" t="s">
        <v>43351</v>
      </c>
      <c r="C19984" t="s">
        <v>70354</v>
      </c>
      <c r="D19984" t="s">
        <v>66100</v>
      </c>
      <c r="E19984">
        <v>102</v>
      </c>
      <c r="G19984" t="s">
        <v>48105</v>
      </c>
      <c r="H19984" t="s">
        <v>70366</v>
      </c>
      <c r="I19984" t="s">
        <v>70417</v>
      </c>
      <c r="J19984" t="s">
        <v>70394</v>
      </c>
      <c r="K19984" t="s">
        <v>70396</v>
      </c>
    </row>
    <row r="19985" spans="1:11" x14ac:dyDescent="0.35">
      <c r="A19985" t="s">
        <v>19906</v>
      </c>
      <c r="B19985" t="s">
        <v>43352</v>
      </c>
      <c r="C19985" t="s">
        <v>70354</v>
      </c>
      <c r="D19985" t="s">
        <v>66101</v>
      </c>
      <c r="E19985">
        <v>102</v>
      </c>
      <c r="G19985" t="s">
        <v>48105</v>
      </c>
      <c r="H19985" t="s">
        <v>70364</v>
      </c>
      <c r="I19985" t="s">
        <v>70406</v>
      </c>
      <c r="J19985" t="s">
        <v>70394</v>
      </c>
      <c r="K19985" t="s">
        <v>70396</v>
      </c>
    </row>
    <row r="19986" spans="1:11" x14ac:dyDescent="0.35">
      <c r="A19986" t="s">
        <v>19907</v>
      </c>
      <c r="B19986" t="s">
        <v>43353</v>
      </c>
      <c r="C19986" t="s">
        <v>70355</v>
      </c>
      <c r="D19986" t="s">
        <v>66102</v>
      </c>
      <c r="E19986">
        <v>102</v>
      </c>
      <c r="G19986" t="s">
        <v>48105</v>
      </c>
      <c r="H19986" t="s">
        <v>70364</v>
      </c>
      <c r="I19986" t="s">
        <v>70406</v>
      </c>
      <c r="J19986" t="s">
        <v>70394</v>
      </c>
      <c r="K19986" t="s">
        <v>70396</v>
      </c>
    </row>
    <row r="19987" spans="1:11" x14ac:dyDescent="0.35">
      <c r="A19987" t="s">
        <v>19908</v>
      </c>
      <c r="B19987" t="s">
        <v>43354</v>
      </c>
      <c r="C19987" t="s">
        <v>70355</v>
      </c>
      <c r="D19987" t="s">
        <v>66103</v>
      </c>
      <c r="E19987">
        <v>102</v>
      </c>
      <c r="G19987" t="s">
        <v>48105</v>
      </c>
      <c r="H19987" t="s">
        <v>70360</v>
      </c>
      <c r="I19987" t="s">
        <v>70413</v>
      </c>
      <c r="J19987" t="s">
        <v>70394</v>
      </c>
      <c r="K19987" t="s">
        <v>70396</v>
      </c>
    </row>
    <row r="19988" spans="1:11" x14ac:dyDescent="0.35">
      <c r="A19988" t="s">
        <v>19909</v>
      </c>
      <c r="B19988" t="s">
        <v>43355</v>
      </c>
      <c r="C19988" t="s">
        <v>70355</v>
      </c>
      <c r="D19988" t="s">
        <v>66104</v>
      </c>
      <c r="E19988">
        <v>102</v>
      </c>
      <c r="G19988" t="s">
        <v>48105</v>
      </c>
      <c r="H19988" t="s">
        <v>70361</v>
      </c>
      <c r="I19988" t="s">
        <v>70403</v>
      </c>
      <c r="J19988" t="s">
        <v>70394</v>
      </c>
      <c r="K19988" t="s">
        <v>70396</v>
      </c>
    </row>
    <row r="19989" spans="1:11" x14ac:dyDescent="0.35">
      <c r="A19989" t="s">
        <v>19910</v>
      </c>
      <c r="B19989" t="s">
        <v>43356</v>
      </c>
      <c r="C19989" t="s">
        <v>70355</v>
      </c>
      <c r="D19989" t="s">
        <v>66105</v>
      </c>
      <c r="E19989">
        <v>102</v>
      </c>
      <c r="G19989" t="s">
        <v>48105</v>
      </c>
      <c r="H19989" t="s">
        <v>70361</v>
      </c>
      <c r="I19989" t="s">
        <v>70403</v>
      </c>
      <c r="J19989" t="s">
        <v>70394</v>
      </c>
      <c r="K19989" t="s">
        <v>70396</v>
      </c>
    </row>
    <row r="19990" spans="1:11" x14ac:dyDescent="0.35">
      <c r="A19990" t="s">
        <v>19911</v>
      </c>
      <c r="B19990" t="s">
        <v>43357</v>
      </c>
      <c r="C19990" t="s">
        <v>70355</v>
      </c>
      <c r="D19990" t="s">
        <v>66106</v>
      </c>
      <c r="E19990">
        <v>102</v>
      </c>
      <c r="G19990" t="s">
        <v>48105</v>
      </c>
      <c r="H19990" t="s">
        <v>70360</v>
      </c>
      <c r="I19990" t="s">
        <v>70413</v>
      </c>
      <c r="J19990" t="s">
        <v>70394</v>
      </c>
      <c r="K19990" t="s">
        <v>70395</v>
      </c>
    </row>
    <row r="19991" spans="1:11" x14ac:dyDescent="0.35">
      <c r="A19991" t="s">
        <v>19912</v>
      </c>
      <c r="B19991" t="s">
        <v>43358</v>
      </c>
      <c r="C19991" t="s">
        <v>70355</v>
      </c>
      <c r="D19991" t="s">
        <v>66107</v>
      </c>
      <c r="E19991">
        <v>102</v>
      </c>
      <c r="G19991" t="s">
        <v>48105</v>
      </c>
      <c r="H19991" t="s">
        <v>70361</v>
      </c>
      <c r="I19991" t="s">
        <v>70403</v>
      </c>
      <c r="J19991" t="s">
        <v>70394</v>
      </c>
      <c r="K19991" t="s">
        <v>70396</v>
      </c>
    </row>
    <row r="19992" spans="1:11" x14ac:dyDescent="0.35">
      <c r="A19992" t="s">
        <v>19913</v>
      </c>
      <c r="B19992" t="s">
        <v>43359</v>
      </c>
      <c r="C19992" t="s">
        <v>70355</v>
      </c>
      <c r="D19992" t="s">
        <v>66108</v>
      </c>
      <c r="E19992">
        <v>102</v>
      </c>
      <c r="G19992" t="s">
        <v>48105</v>
      </c>
      <c r="H19992" t="s">
        <v>70368</v>
      </c>
      <c r="I19992" t="s">
        <v>70407</v>
      </c>
      <c r="J19992" t="s">
        <v>70394</v>
      </c>
      <c r="K19992" t="s">
        <v>70396</v>
      </c>
    </row>
    <row r="19993" spans="1:11" x14ac:dyDescent="0.35">
      <c r="A19993" t="s">
        <v>19914</v>
      </c>
      <c r="B19993" t="s">
        <v>43360</v>
      </c>
      <c r="C19993" t="s">
        <v>70354</v>
      </c>
      <c r="D19993" t="s">
        <v>60646</v>
      </c>
      <c r="E19993">
        <v>102</v>
      </c>
      <c r="G19993" t="s">
        <v>48105</v>
      </c>
      <c r="H19993" t="s">
        <v>70366</v>
      </c>
      <c r="I19993" t="s">
        <v>70417</v>
      </c>
      <c r="J19993" t="s">
        <v>70394</v>
      </c>
      <c r="K19993" t="s">
        <v>70396</v>
      </c>
    </row>
    <row r="19994" spans="1:11" x14ac:dyDescent="0.35">
      <c r="A19994" t="s">
        <v>19915</v>
      </c>
      <c r="B19994" t="s">
        <v>43361</v>
      </c>
      <c r="C19994" t="s">
        <v>70354</v>
      </c>
      <c r="D19994" t="s">
        <v>66109</v>
      </c>
      <c r="E19994">
        <v>102</v>
      </c>
      <c r="G19994" t="s">
        <v>48105</v>
      </c>
      <c r="H19994" t="s">
        <v>70364</v>
      </c>
      <c r="I19994" t="s">
        <v>70406</v>
      </c>
      <c r="J19994" t="s">
        <v>70394</v>
      </c>
      <c r="K19994" t="s">
        <v>70396</v>
      </c>
    </row>
    <row r="19995" spans="1:11" x14ac:dyDescent="0.35">
      <c r="A19995" t="s">
        <v>19916</v>
      </c>
      <c r="B19995" t="s">
        <v>43362</v>
      </c>
      <c r="C19995" t="s">
        <v>70354</v>
      </c>
      <c r="D19995" t="s">
        <v>66110</v>
      </c>
      <c r="E19995">
        <v>102</v>
      </c>
      <c r="G19995" t="s">
        <v>48105</v>
      </c>
      <c r="H19995" t="s">
        <v>70362</v>
      </c>
      <c r="I19995" t="s">
        <v>70425</v>
      </c>
      <c r="J19995" t="s">
        <v>70394</v>
      </c>
      <c r="K19995" t="s">
        <v>70396</v>
      </c>
    </row>
    <row r="19996" spans="1:11" x14ac:dyDescent="0.35">
      <c r="A19996" t="s">
        <v>19917</v>
      </c>
      <c r="B19996" t="s">
        <v>43363</v>
      </c>
      <c r="C19996" t="s">
        <v>70354</v>
      </c>
      <c r="D19996" t="s">
        <v>54541</v>
      </c>
      <c r="E19996">
        <v>102</v>
      </c>
      <c r="G19996" t="s">
        <v>48105</v>
      </c>
      <c r="H19996" t="s">
        <v>70359</v>
      </c>
      <c r="I19996" t="s">
        <v>70420</v>
      </c>
      <c r="J19996" t="s">
        <v>70394</v>
      </c>
      <c r="K19996" t="s">
        <v>70396</v>
      </c>
    </row>
    <row r="19997" spans="1:11" x14ac:dyDescent="0.35">
      <c r="A19997" t="s">
        <v>19918</v>
      </c>
      <c r="B19997" t="s">
        <v>43364</v>
      </c>
      <c r="C19997" t="s">
        <v>70354</v>
      </c>
      <c r="D19997" t="s">
        <v>54503</v>
      </c>
      <c r="E19997">
        <v>102</v>
      </c>
      <c r="G19997" t="s">
        <v>48105</v>
      </c>
      <c r="H19997" t="s">
        <v>70366</v>
      </c>
      <c r="I19997" t="s">
        <v>70417</v>
      </c>
      <c r="J19997" t="s">
        <v>70394</v>
      </c>
      <c r="K19997" t="s">
        <v>70396</v>
      </c>
    </row>
    <row r="19998" spans="1:11" x14ac:dyDescent="0.35">
      <c r="A19998" t="s">
        <v>19919</v>
      </c>
      <c r="B19998" t="s">
        <v>43365</v>
      </c>
      <c r="C19998" t="s">
        <v>70355</v>
      </c>
      <c r="D19998" t="s">
        <v>53383</v>
      </c>
      <c r="E19998">
        <v>102</v>
      </c>
      <c r="G19998" t="s">
        <v>48105</v>
      </c>
      <c r="H19998" t="s">
        <v>70364</v>
      </c>
      <c r="I19998" t="s">
        <v>70406</v>
      </c>
      <c r="J19998" t="s">
        <v>70394</v>
      </c>
      <c r="K19998" t="s">
        <v>70396</v>
      </c>
    </row>
    <row r="19999" spans="1:11" x14ac:dyDescent="0.35">
      <c r="A19999" t="s">
        <v>19920</v>
      </c>
      <c r="B19999" t="s">
        <v>43366</v>
      </c>
      <c r="C19999" t="s">
        <v>70355</v>
      </c>
      <c r="D19999" t="s">
        <v>66111</v>
      </c>
      <c r="E19999">
        <v>102</v>
      </c>
      <c r="G19999" t="s">
        <v>48105</v>
      </c>
      <c r="H19999" t="s">
        <v>70361</v>
      </c>
      <c r="I19999" t="s">
        <v>70403</v>
      </c>
      <c r="J19999" t="s">
        <v>70394</v>
      </c>
      <c r="K19999" t="s">
        <v>70396</v>
      </c>
    </row>
    <row r="20000" spans="1:11" x14ac:dyDescent="0.35">
      <c r="A20000" t="s">
        <v>19921</v>
      </c>
      <c r="B20000" t="s">
        <v>43367</v>
      </c>
      <c r="C20000" t="s">
        <v>70354</v>
      </c>
      <c r="D20000" t="s">
        <v>66112</v>
      </c>
      <c r="E20000">
        <v>102</v>
      </c>
      <c r="G20000" t="s">
        <v>48105</v>
      </c>
      <c r="H20000" t="s">
        <v>70359</v>
      </c>
      <c r="I20000" t="s">
        <v>70420</v>
      </c>
      <c r="J20000" t="s">
        <v>70394</v>
      </c>
      <c r="K20000" t="s">
        <v>70396</v>
      </c>
    </row>
    <row r="20001" spans="1:11" x14ac:dyDescent="0.35">
      <c r="A20001" t="s">
        <v>19922</v>
      </c>
      <c r="B20001" t="s">
        <v>43368</v>
      </c>
      <c r="C20001" t="s">
        <v>70354</v>
      </c>
      <c r="D20001" t="s">
        <v>60667</v>
      </c>
      <c r="E20001">
        <v>102</v>
      </c>
      <c r="G20001" t="s">
        <v>48105</v>
      </c>
      <c r="H20001" t="s">
        <v>70359</v>
      </c>
      <c r="I20001" t="s">
        <v>70420</v>
      </c>
      <c r="J20001" t="s">
        <v>70394</v>
      </c>
      <c r="K20001" t="s">
        <v>70396</v>
      </c>
    </row>
    <row r="20002" spans="1:11" x14ac:dyDescent="0.35">
      <c r="A20002" t="s">
        <v>19923</v>
      </c>
      <c r="B20002" t="s">
        <v>43369</v>
      </c>
      <c r="C20002" t="s">
        <v>70354</v>
      </c>
      <c r="D20002" t="s">
        <v>66113</v>
      </c>
      <c r="E20002">
        <v>102</v>
      </c>
      <c r="G20002" t="s">
        <v>48105</v>
      </c>
      <c r="H20002" t="s">
        <v>70359</v>
      </c>
      <c r="I20002" t="s">
        <v>70420</v>
      </c>
      <c r="J20002" t="s">
        <v>70394</v>
      </c>
      <c r="K20002" t="s">
        <v>70396</v>
      </c>
    </row>
    <row r="20003" spans="1:11" x14ac:dyDescent="0.35">
      <c r="A20003" t="s">
        <v>19924</v>
      </c>
      <c r="B20003" t="s">
        <v>43370</v>
      </c>
      <c r="C20003" t="s">
        <v>70354</v>
      </c>
      <c r="D20003" t="s">
        <v>66114</v>
      </c>
      <c r="E20003">
        <v>102</v>
      </c>
      <c r="G20003" t="s">
        <v>48105</v>
      </c>
      <c r="H20003" t="s">
        <v>70366</v>
      </c>
      <c r="I20003" t="s">
        <v>70417</v>
      </c>
      <c r="J20003" t="s">
        <v>70394</v>
      </c>
      <c r="K20003" t="s">
        <v>70396</v>
      </c>
    </row>
    <row r="20004" spans="1:11" x14ac:dyDescent="0.35">
      <c r="A20004" t="s">
        <v>19925</v>
      </c>
      <c r="B20004" t="s">
        <v>43371</v>
      </c>
      <c r="C20004" t="s">
        <v>70355</v>
      </c>
      <c r="D20004" t="s">
        <v>66115</v>
      </c>
      <c r="E20004">
        <v>102</v>
      </c>
      <c r="G20004" t="s">
        <v>48105</v>
      </c>
      <c r="H20004" t="s">
        <v>70360</v>
      </c>
      <c r="I20004" t="s">
        <v>70413</v>
      </c>
      <c r="J20004" t="s">
        <v>70394</v>
      </c>
      <c r="K20004" t="s">
        <v>70395</v>
      </c>
    </row>
    <row r="20005" spans="1:11" x14ac:dyDescent="0.35">
      <c r="A20005" t="s">
        <v>19926</v>
      </c>
      <c r="B20005" t="s">
        <v>43372</v>
      </c>
      <c r="C20005" t="s">
        <v>70355</v>
      </c>
      <c r="D20005" t="s">
        <v>66116</v>
      </c>
      <c r="E20005">
        <v>102</v>
      </c>
      <c r="G20005" t="s">
        <v>48105</v>
      </c>
      <c r="H20005" t="s">
        <v>70360</v>
      </c>
      <c r="I20005" t="s">
        <v>70413</v>
      </c>
      <c r="J20005" t="s">
        <v>70394</v>
      </c>
      <c r="K20005" t="s">
        <v>70395</v>
      </c>
    </row>
    <row r="20006" spans="1:11" x14ac:dyDescent="0.35">
      <c r="A20006" t="s">
        <v>19927</v>
      </c>
      <c r="B20006" t="s">
        <v>43373</v>
      </c>
      <c r="C20006" t="s">
        <v>70354</v>
      </c>
      <c r="D20006" t="s">
        <v>66117</v>
      </c>
      <c r="E20006">
        <v>102</v>
      </c>
      <c r="G20006" t="s">
        <v>48105</v>
      </c>
      <c r="H20006" t="s">
        <v>70362</v>
      </c>
      <c r="I20006" t="s">
        <v>70425</v>
      </c>
      <c r="J20006" t="s">
        <v>70394</v>
      </c>
      <c r="K20006" t="s">
        <v>70396</v>
      </c>
    </row>
    <row r="20007" spans="1:11" x14ac:dyDescent="0.35">
      <c r="A20007" t="s">
        <v>19928</v>
      </c>
      <c r="B20007" t="s">
        <v>43374</v>
      </c>
      <c r="C20007" t="s">
        <v>70354</v>
      </c>
      <c r="D20007" t="s">
        <v>54602</v>
      </c>
      <c r="E20007">
        <v>102</v>
      </c>
      <c r="G20007" t="s">
        <v>48105</v>
      </c>
      <c r="H20007" t="s">
        <v>70366</v>
      </c>
      <c r="I20007" t="s">
        <v>70417</v>
      </c>
      <c r="J20007" t="s">
        <v>70394</v>
      </c>
      <c r="K20007" t="s">
        <v>70396</v>
      </c>
    </row>
    <row r="20008" spans="1:11" x14ac:dyDescent="0.35">
      <c r="A20008" t="s">
        <v>19929</v>
      </c>
      <c r="B20008" t="s">
        <v>43375</v>
      </c>
      <c r="C20008" t="s">
        <v>70354</v>
      </c>
      <c r="D20008" t="s">
        <v>66118</v>
      </c>
      <c r="E20008">
        <v>102</v>
      </c>
      <c r="G20008" t="s">
        <v>48105</v>
      </c>
      <c r="H20008" t="s">
        <v>70359</v>
      </c>
      <c r="I20008" t="s">
        <v>70420</v>
      </c>
      <c r="J20008" t="s">
        <v>70394</v>
      </c>
      <c r="K20008" t="s">
        <v>70396</v>
      </c>
    </row>
    <row r="20009" spans="1:11" x14ac:dyDescent="0.35">
      <c r="A20009" t="s">
        <v>19930</v>
      </c>
      <c r="B20009" t="s">
        <v>43376</v>
      </c>
      <c r="C20009" t="s">
        <v>70354</v>
      </c>
      <c r="D20009" t="s">
        <v>66119</v>
      </c>
      <c r="E20009">
        <v>102</v>
      </c>
      <c r="G20009" t="s">
        <v>48105</v>
      </c>
      <c r="H20009" t="s">
        <v>70372</v>
      </c>
      <c r="I20009" t="s">
        <v>70401</v>
      </c>
      <c r="J20009" t="s">
        <v>70394</v>
      </c>
      <c r="K20009" t="s">
        <v>70396</v>
      </c>
    </row>
    <row r="20010" spans="1:11" x14ac:dyDescent="0.35">
      <c r="A20010" t="s">
        <v>19931</v>
      </c>
      <c r="B20010" t="s">
        <v>43377</v>
      </c>
      <c r="C20010" t="s">
        <v>70354</v>
      </c>
      <c r="D20010" t="s">
        <v>66120</v>
      </c>
      <c r="E20010">
        <v>102</v>
      </c>
      <c r="G20010" t="s">
        <v>48105</v>
      </c>
      <c r="H20010" t="s">
        <v>70366</v>
      </c>
      <c r="I20010" t="s">
        <v>70417</v>
      </c>
      <c r="J20010" t="s">
        <v>70394</v>
      </c>
      <c r="K20010" t="s">
        <v>70396</v>
      </c>
    </row>
    <row r="20011" spans="1:11" x14ac:dyDescent="0.35">
      <c r="A20011" t="s">
        <v>19932</v>
      </c>
      <c r="B20011" t="s">
        <v>43378</v>
      </c>
      <c r="C20011" t="s">
        <v>70355</v>
      </c>
      <c r="D20011" t="s">
        <v>66121</v>
      </c>
      <c r="E20011">
        <v>102</v>
      </c>
      <c r="G20011" t="s">
        <v>48105</v>
      </c>
      <c r="H20011" t="s">
        <v>70361</v>
      </c>
      <c r="I20011" t="s">
        <v>70403</v>
      </c>
      <c r="J20011" t="s">
        <v>70394</v>
      </c>
      <c r="K20011" t="s">
        <v>70396</v>
      </c>
    </row>
    <row r="20012" spans="1:11" x14ac:dyDescent="0.35">
      <c r="A20012" t="s">
        <v>19933</v>
      </c>
      <c r="B20012" t="s">
        <v>43379</v>
      </c>
      <c r="C20012" t="s">
        <v>70354</v>
      </c>
      <c r="D20012" t="s">
        <v>66122</v>
      </c>
      <c r="E20012">
        <v>102</v>
      </c>
      <c r="G20012" t="s">
        <v>48105</v>
      </c>
      <c r="H20012" t="s">
        <v>70359</v>
      </c>
      <c r="I20012" t="s">
        <v>70420</v>
      </c>
      <c r="J20012" t="s">
        <v>70394</v>
      </c>
      <c r="K20012" t="s">
        <v>70396</v>
      </c>
    </row>
    <row r="20013" spans="1:11" x14ac:dyDescent="0.35">
      <c r="A20013" t="s">
        <v>19934</v>
      </c>
      <c r="B20013" t="s">
        <v>43380</v>
      </c>
      <c r="C20013" t="s">
        <v>70354</v>
      </c>
      <c r="D20013" t="s">
        <v>66123</v>
      </c>
      <c r="E20013">
        <v>102</v>
      </c>
      <c r="G20013" t="s">
        <v>48105</v>
      </c>
      <c r="H20013" t="s">
        <v>70362</v>
      </c>
      <c r="I20013" t="s">
        <v>70425</v>
      </c>
      <c r="J20013" t="s">
        <v>70394</v>
      </c>
      <c r="K20013" t="s">
        <v>70396</v>
      </c>
    </row>
    <row r="20014" spans="1:11" x14ac:dyDescent="0.35">
      <c r="A20014" t="s">
        <v>19935</v>
      </c>
      <c r="B20014" t="s">
        <v>43381</v>
      </c>
      <c r="C20014" t="s">
        <v>70354</v>
      </c>
      <c r="D20014" t="s">
        <v>66124</v>
      </c>
      <c r="E20014">
        <v>102</v>
      </c>
      <c r="G20014" t="s">
        <v>48105</v>
      </c>
      <c r="H20014" t="s">
        <v>70366</v>
      </c>
      <c r="I20014" t="s">
        <v>70417</v>
      </c>
      <c r="J20014" t="s">
        <v>70394</v>
      </c>
      <c r="K20014" t="s">
        <v>70396</v>
      </c>
    </row>
    <row r="20015" spans="1:11" x14ac:dyDescent="0.35">
      <c r="A20015" t="s">
        <v>19936</v>
      </c>
      <c r="B20015" t="s">
        <v>43382</v>
      </c>
      <c r="C20015" t="s">
        <v>70354</v>
      </c>
      <c r="D20015" t="s">
        <v>66125</v>
      </c>
      <c r="E20015">
        <v>102</v>
      </c>
      <c r="G20015" t="s">
        <v>48105</v>
      </c>
      <c r="H20015" t="s">
        <v>70366</v>
      </c>
      <c r="I20015" t="s">
        <v>70417</v>
      </c>
      <c r="J20015" t="s">
        <v>70394</v>
      </c>
      <c r="K20015" t="s">
        <v>70396</v>
      </c>
    </row>
    <row r="20016" spans="1:11" x14ac:dyDescent="0.35">
      <c r="A20016" t="s">
        <v>19937</v>
      </c>
      <c r="B20016" t="s">
        <v>43383</v>
      </c>
      <c r="C20016" t="s">
        <v>70354</v>
      </c>
      <c r="D20016" t="s">
        <v>66126</v>
      </c>
      <c r="E20016">
        <v>102</v>
      </c>
      <c r="G20016" t="s">
        <v>48105</v>
      </c>
      <c r="H20016" t="s">
        <v>70362</v>
      </c>
      <c r="I20016" t="s">
        <v>70425</v>
      </c>
      <c r="J20016" t="s">
        <v>70394</v>
      </c>
      <c r="K20016" t="s">
        <v>70396</v>
      </c>
    </row>
    <row r="20017" spans="1:11" x14ac:dyDescent="0.35">
      <c r="A20017" t="s">
        <v>19938</v>
      </c>
      <c r="B20017" t="s">
        <v>43384</v>
      </c>
      <c r="C20017" t="s">
        <v>70354</v>
      </c>
      <c r="D20017" t="s">
        <v>66127</v>
      </c>
      <c r="E20017">
        <v>102</v>
      </c>
      <c r="G20017" t="s">
        <v>48105</v>
      </c>
      <c r="H20017" t="s">
        <v>70359</v>
      </c>
      <c r="I20017" t="s">
        <v>70420</v>
      </c>
      <c r="J20017" t="s">
        <v>70394</v>
      </c>
      <c r="K20017" t="s">
        <v>70396</v>
      </c>
    </row>
    <row r="20018" spans="1:11" x14ac:dyDescent="0.35">
      <c r="A20018" t="s">
        <v>19939</v>
      </c>
      <c r="B20018" t="s">
        <v>43385</v>
      </c>
      <c r="C20018" t="s">
        <v>70355</v>
      </c>
      <c r="D20018" t="s">
        <v>54600</v>
      </c>
      <c r="E20018">
        <v>102</v>
      </c>
      <c r="G20018" t="s">
        <v>48105</v>
      </c>
      <c r="H20018" t="s">
        <v>70361</v>
      </c>
      <c r="I20018" t="s">
        <v>70403</v>
      </c>
      <c r="J20018" t="s">
        <v>70394</v>
      </c>
      <c r="K20018" t="s">
        <v>70396</v>
      </c>
    </row>
    <row r="20019" spans="1:11" x14ac:dyDescent="0.35">
      <c r="A20019" t="s">
        <v>19940</v>
      </c>
      <c r="B20019" t="s">
        <v>43386</v>
      </c>
      <c r="C20019" t="s">
        <v>70355</v>
      </c>
      <c r="D20019" t="s">
        <v>66128</v>
      </c>
      <c r="E20019">
        <v>102</v>
      </c>
      <c r="G20019" t="s">
        <v>48105</v>
      </c>
      <c r="H20019" t="s">
        <v>70361</v>
      </c>
      <c r="I20019" t="s">
        <v>70403</v>
      </c>
      <c r="J20019" t="s">
        <v>70394</v>
      </c>
      <c r="K20019" t="s">
        <v>70396</v>
      </c>
    </row>
    <row r="20020" spans="1:11" x14ac:dyDescent="0.35">
      <c r="A20020" t="s">
        <v>19941</v>
      </c>
      <c r="B20020" t="s">
        <v>43387</v>
      </c>
      <c r="C20020" t="s">
        <v>70354</v>
      </c>
      <c r="D20020" t="s">
        <v>66129</v>
      </c>
      <c r="E20020">
        <v>102</v>
      </c>
      <c r="G20020" t="s">
        <v>48105</v>
      </c>
      <c r="H20020" t="s">
        <v>70366</v>
      </c>
      <c r="I20020" t="s">
        <v>70417</v>
      </c>
      <c r="J20020" t="s">
        <v>70394</v>
      </c>
      <c r="K20020" t="s">
        <v>70396</v>
      </c>
    </row>
    <row r="20021" spans="1:11" x14ac:dyDescent="0.35">
      <c r="A20021" t="s">
        <v>19942</v>
      </c>
      <c r="B20021" t="s">
        <v>43387</v>
      </c>
      <c r="C20021" t="s">
        <v>70354</v>
      </c>
      <c r="D20021" t="s">
        <v>66130</v>
      </c>
      <c r="E20021">
        <v>102</v>
      </c>
      <c r="G20021" t="s">
        <v>48105</v>
      </c>
      <c r="H20021" t="s">
        <v>70368</v>
      </c>
      <c r="I20021" t="s">
        <v>70407</v>
      </c>
      <c r="J20021" t="s">
        <v>70394</v>
      </c>
      <c r="K20021" t="s">
        <v>70396</v>
      </c>
    </row>
    <row r="20022" spans="1:11" x14ac:dyDescent="0.35">
      <c r="A20022" t="s">
        <v>19943</v>
      </c>
      <c r="B20022" t="s">
        <v>43388</v>
      </c>
      <c r="C20022" t="s">
        <v>70354</v>
      </c>
      <c r="D20022" t="s">
        <v>66131</v>
      </c>
      <c r="E20022">
        <v>102</v>
      </c>
      <c r="G20022" t="s">
        <v>48105</v>
      </c>
      <c r="H20022" t="s">
        <v>70359</v>
      </c>
      <c r="I20022" t="s">
        <v>70420</v>
      </c>
      <c r="J20022" t="s">
        <v>70394</v>
      </c>
      <c r="K20022" t="s">
        <v>70396</v>
      </c>
    </row>
    <row r="20023" spans="1:11" x14ac:dyDescent="0.35">
      <c r="A20023" t="s">
        <v>19944</v>
      </c>
      <c r="B20023" t="s">
        <v>43389</v>
      </c>
      <c r="C20023" t="s">
        <v>70354</v>
      </c>
      <c r="D20023" t="s">
        <v>66129</v>
      </c>
      <c r="E20023">
        <v>102</v>
      </c>
      <c r="G20023" t="s">
        <v>48105</v>
      </c>
      <c r="H20023" t="s">
        <v>70366</v>
      </c>
      <c r="I20023" t="s">
        <v>70417</v>
      </c>
      <c r="J20023" t="s">
        <v>70394</v>
      </c>
      <c r="K20023" t="s">
        <v>70396</v>
      </c>
    </row>
    <row r="20024" spans="1:11" x14ac:dyDescent="0.35">
      <c r="A20024" t="s">
        <v>19945</v>
      </c>
      <c r="B20024" t="s">
        <v>43390</v>
      </c>
      <c r="C20024" t="s">
        <v>70355</v>
      </c>
      <c r="D20024" t="s">
        <v>66132</v>
      </c>
      <c r="E20024">
        <v>102</v>
      </c>
      <c r="G20024" t="s">
        <v>48105</v>
      </c>
      <c r="H20024" t="s">
        <v>70361</v>
      </c>
      <c r="I20024" t="s">
        <v>70403</v>
      </c>
      <c r="J20024" t="s">
        <v>70394</v>
      </c>
      <c r="K20024" t="s">
        <v>70396</v>
      </c>
    </row>
    <row r="20025" spans="1:11" x14ac:dyDescent="0.35">
      <c r="A20025" t="s">
        <v>19946</v>
      </c>
      <c r="B20025" t="s">
        <v>43391</v>
      </c>
      <c r="C20025" t="s">
        <v>70354</v>
      </c>
      <c r="D20025" t="s">
        <v>66133</v>
      </c>
      <c r="E20025">
        <v>102</v>
      </c>
      <c r="G20025" t="s">
        <v>48105</v>
      </c>
      <c r="H20025" t="s">
        <v>70364</v>
      </c>
      <c r="I20025" t="s">
        <v>70406</v>
      </c>
      <c r="J20025" t="s">
        <v>70394</v>
      </c>
      <c r="K20025" t="s">
        <v>70396</v>
      </c>
    </row>
    <row r="20026" spans="1:11" x14ac:dyDescent="0.35">
      <c r="A20026" t="s">
        <v>19947</v>
      </c>
      <c r="B20026" t="s">
        <v>43392</v>
      </c>
      <c r="C20026" t="s">
        <v>70354</v>
      </c>
      <c r="D20026" t="s">
        <v>66134</v>
      </c>
      <c r="E20026">
        <v>102</v>
      </c>
      <c r="G20026" t="s">
        <v>48105</v>
      </c>
      <c r="H20026" t="s">
        <v>70366</v>
      </c>
      <c r="I20026" t="s">
        <v>70417</v>
      </c>
      <c r="J20026" t="s">
        <v>70394</v>
      </c>
      <c r="K20026" t="s">
        <v>70396</v>
      </c>
    </row>
    <row r="20027" spans="1:11" x14ac:dyDescent="0.35">
      <c r="A20027" t="s">
        <v>19948</v>
      </c>
      <c r="B20027" t="s">
        <v>43393</v>
      </c>
      <c r="C20027" t="s">
        <v>70354</v>
      </c>
      <c r="D20027" t="s">
        <v>66135</v>
      </c>
      <c r="E20027">
        <v>102</v>
      </c>
      <c r="G20027" t="s">
        <v>48105</v>
      </c>
      <c r="H20027" t="s">
        <v>70366</v>
      </c>
      <c r="I20027" t="s">
        <v>70417</v>
      </c>
      <c r="J20027" t="s">
        <v>70394</v>
      </c>
      <c r="K20027" t="s">
        <v>70396</v>
      </c>
    </row>
    <row r="20028" spans="1:11" x14ac:dyDescent="0.35">
      <c r="A20028" t="s">
        <v>19949</v>
      </c>
      <c r="B20028" t="s">
        <v>43394</v>
      </c>
      <c r="C20028" t="s">
        <v>70354</v>
      </c>
      <c r="D20028" t="s">
        <v>66136</v>
      </c>
      <c r="E20028">
        <v>102</v>
      </c>
      <c r="G20028" t="s">
        <v>48105</v>
      </c>
      <c r="H20028" t="s">
        <v>70359</v>
      </c>
      <c r="I20028" t="s">
        <v>70420</v>
      </c>
      <c r="J20028" t="s">
        <v>70394</v>
      </c>
      <c r="K20028" t="s">
        <v>70395</v>
      </c>
    </row>
    <row r="20029" spans="1:11" x14ac:dyDescent="0.35">
      <c r="A20029" t="s">
        <v>19950</v>
      </c>
      <c r="B20029" t="s">
        <v>43395</v>
      </c>
      <c r="C20029" t="s">
        <v>70354</v>
      </c>
      <c r="D20029" t="s">
        <v>66137</v>
      </c>
      <c r="E20029">
        <v>102</v>
      </c>
      <c r="G20029" t="s">
        <v>48105</v>
      </c>
      <c r="H20029" t="s">
        <v>70359</v>
      </c>
      <c r="I20029" t="s">
        <v>70420</v>
      </c>
      <c r="J20029" t="s">
        <v>70394</v>
      </c>
      <c r="K20029" t="s">
        <v>70396</v>
      </c>
    </row>
    <row r="20030" spans="1:11" x14ac:dyDescent="0.35">
      <c r="A20030" t="s">
        <v>19951</v>
      </c>
      <c r="B20030" t="s">
        <v>43396</v>
      </c>
      <c r="C20030" t="s">
        <v>70354</v>
      </c>
      <c r="D20030" t="s">
        <v>66138</v>
      </c>
      <c r="E20030">
        <v>102</v>
      </c>
      <c r="G20030" t="s">
        <v>48105</v>
      </c>
      <c r="H20030" t="s">
        <v>70366</v>
      </c>
      <c r="I20030" t="s">
        <v>70417</v>
      </c>
      <c r="J20030" t="s">
        <v>70394</v>
      </c>
      <c r="K20030" t="s">
        <v>70396</v>
      </c>
    </row>
    <row r="20031" spans="1:11" x14ac:dyDescent="0.35">
      <c r="A20031" t="s">
        <v>19952</v>
      </c>
      <c r="B20031" t="s">
        <v>43397</v>
      </c>
      <c r="C20031" t="s">
        <v>70354</v>
      </c>
      <c r="D20031" t="s">
        <v>66139</v>
      </c>
      <c r="E20031">
        <v>102</v>
      </c>
      <c r="G20031" t="s">
        <v>48105</v>
      </c>
      <c r="H20031" t="s">
        <v>70366</v>
      </c>
      <c r="I20031" t="s">
        <v>70417</v>
      </c>
      <c r="J20031" t="s">
        <v>70394</v>
      </c>
      <c r="K20031" t="s">
        <v>70396</v>
      </c>
    </row>
    <row r="20032" spans="1:11" x14ac:dyDescent="0.35">
      <c r="A20032" t="s">
        <v>19953</v>
      </c>
      <c r="B20032" t="s">
        <v>43398</v>
      </c>
      <c r="C20032" t="s">
        <v>70355</v>
      </c>
      <c r="D20032" t="s">
        <v>66140</v>
      </c>
      <c r="E20032">
        <v>102</v>
      </c>
      <c r="G20032" t="s">
        <v>48105</v>
      </c>
      <c r="H20032" t="s">
        <v>70361</v>
      </c>
      <c r="I20032" t="s">
        <v>70403</v>
      </c>
      <c r="J20032" t="s">
        <v>70394</v>
      </c>
      <c r="K20032" t="s">
        <v>70396</v>
      </c>
    </row>
    <row r="20033" spans="1:11" x14ac:dyDescent="0.35">
      <c r="A20033" t="s">
        <v>19954</v>
      </c>
      <c r="B20033" t="s">
        <v>43399</v>
      </c>
      <c r="C20033" t="s">
        <v>70355</v>
      </c>
      <c r="D20033" t="s">
        <v>66141</v>
      </c>
      <c r="E20033">
        <v>102</v>
      </c>
      <c r="G20033" t="s">
        <v>48105</v>
      </c>
      <c r="H20033" t="s">
        <v>70370</v>
      </c>
      <c r="I20033" t="s">
        <v>70432</v>
      </c>
      <c r="J20033" t="s">
        <v>70394</v>
      </c>
      <c r="K20033" t="s">
        <v>70396</v>
      </c>
    </row>
    <row r="20034" spans="1:11" x14ac:dyDescent="0.35">
      <c r="A20034" t="s">
        <v>19955</v>
      </c>
      <c r="B20034" t="s">
        <v>43400</v>
      </c>
      <c r="C20034" t="s">
        <v>70355</v>
      </c>
      <c r="D20034" t="s">
        <v>66142</v>
      </c>
      <c r="E20034">
        <v>102</v>
      </c>
      <c r="G20034" t="s">
        <v>48105</v>
      </c>
      <c r="H20034" t="s">
        <v>70360</v>
      </c>
      <c r="I20034" t="s">
        <v>70413</v>
      </c>
      <c r="J20034" t="s">
        <v>70394</v>
      </c>
      <c r="K20034" t="s">
        <v>70395</v>
      </c>
    </row>
    <row r="20035" spans="1:11" x14ac:dyDescent="0.35">
      <c r="A20035" t="s">
        <v>19956</v>
      </c>
      <c r="B20035" t="s">
        <v>43401</v>
      </c>
      <c r="C20035" t="s">
        <v>70354</v>
      </c>
      <c r="D20035" t="s">
        <v>66143</v>
      </c>
      <c r="E20035">
        <v>102</v>
      </c>
      <c r="G20035" t="s">
        <v>48105</v>
      </c>
      <c r="H20035" t="s">
        <v>70366</v>
      </c>
      <c r="I20035" t="s">
        <v>70417</v>
      </c>
      <c r="J20035" t="s">
        <v>70394</v>
      </c>
      <c r="K20035" t="s">
        <v>70396</v>
      </c>
    </row>
    <row r="20036" spans="1:11" x14ac:dyDescent="0.35">
      <c r="A20036" t="s">
        <v>19957</v>
      </c>
      <c r="B20036" t="s">
        <v>43402</v>
      </c>
      <c r="C20036" t="s">
        <v>70354</v>
      </c>
      <c r="D20036" t="s">
        <v>66144</v>
      </c>
      <c r="E20036">
        <v>102</v>
      </c>
      <c r="G20036" t="s">
        <v>48105</v>
      </c>
      <c r="H20036" t="s">
        <v>70359</v>
      </c>
      <c r="I20036" t="s">
        <v>70420</v>
      </c>
      <c r="J20036" t="s">
        <v>70394</v>
      </c>
      <c r="K20036" t="s">
        <v>70396</v>
      </c>
    </row>
    <row r="20037" spans="1:11" x14ac:dyDescent="0.35">
      <c r="A20037" t="s">
        <v>19958</v>
      </c>
      <c r="B20037" t="s">
        <v>43403</v>
      </c>
      <c r="C20037" t="s">
        <v>70354</v>
      </c>
      <c r="D20037" t="s">
        <v>66145</v>
      </c>
      <c r="E20037">
        <v>102</v>
      </c>
      <c r="G20037" t="s">
        <v>48105</v>
      </c>
      <c r="H20037" t="s">
        <v>70366</v>
      </c>
      <c r="I20037" t="s">
        <v>70417</v>
      </c>
      <c r="J20037" t="s">
        <v>70394</v>
      </c>
      <c r="K20037" t="s">
        <v>70396</v>
      </c>
    </row>
    <row r="20038" spans="1:11" x14ac:dyDescent="0.35">
      <c r="A20038" t="s">
        <v>19959</v>
      </c>
      <c r="B20038" t="s">
        <v>43404</v>
      </c>
      <c r="C20038" t="s">
        <v>70354</v>
      </c>
      <c r="D20038" t="s">
        <v>66146</v>
      </c>
      <c r="E20038">
        <v>102</v>
      </c>
      <c r="G20038" t="s">
        <v>48105</v>
      </c>
      <c r="H20038" t="s">
        <v>70366</v>
      </c>
      <c r="I20038" t="s">
        <v>70417</v>
      </c>
      <c r="J20038" t="s">
        <v>70394</v>
      </c>
      <c r="K20038" t="s">
        <v>70396</v>
      </c>
    </row>
    <row r="20039" spans="1:11" x14ac:dyDescent="0.35">
      <c r="A20039" t="s">
        <v>19960</v>
      </c>
      <c r="B20039" t="s">
        <v>43405</v>
      </c>
      <c r="C20039" t="s">
        <v>70354</v>
      </c>
      <c r="D20039" t="s">
        <v>66147</v>
      </c>
      <c r="E20039">
        <v>102</v>
      </c>
      <c r="G20039" t="s">
        <v>48105</v>
      </c>
      <c r="H20039" t="s">
        <v>70365</v>
      </c>
      <c r="I20039" t="s">
        <v>70419</v>
      </c>
      <c r="J20039" t="s">
        <v>70394</v>
      </c>
      <c r="K20039" t="s">
        <v>70395</v>
      </c>
    </row>
    <row r="20040" spans="1:11" x14ac:dyDescent="0.35">
      <c r="A20040" t="s">
        <v>19961</v>
      </c>
      <c r="B20040" t="s">
        <v>43406</v>
      </c>
      <c r="C20040" t="s">
        <v>70354</v>
      </c>
      <c r="D20040" t="s">
        <v>66148</v>
      </c>
      <c r="E20040">
        <v>102</v>
      </c>
      <c r="G20040" t="s">
        <v>48105</v>
      </c>
      <c r="H20040" t="s">
        <v>70364</v>
      </c>
      <c r="I20040" t="s">
        <v>70406</v>
      </c>
      <c r="J20040" t="s">
        <v>70394</v>
      </c>
      <c r="K20040" t="s">
        <v>70396</v>
      </c>
    </row>
    <row r="20041" spans="1:11" x14ac:dyDescent="0.35">
      <c r="A20041" t="s">
        <v>19962</v>
      </c>
      <c r="B20041" t="s">
        <v>43407</v>
      </c>
      <c r="C20041" t="s">
        <v>70354</v>
      </c>
      <c r="D20041" t="s">
        <v>66149</v>
      </c>
      <c r="E20041">
        <v>102</v>
      </c>
      <c r="G20041" t="s">
        <v>48105</v>
      </c>
      <c r="H20041" t="s">
        <v>70362</v>
      </c>
      <c r="I20041" t="s">
        <v>70425</v>
      </c>
      <c r="J20041" t="s">
        <v>70394</v>
      </c>
      <c r="K20041" t="s">
        <v>70396</v>
      </c>
    </row>
    <row r="20042" spans="1:11" x14ac:dyDescent="0.35">
      <c r="A20042" t="s">
        <v>19963</v>
      </c>
      <c r="B20042" t="s">
        <v>43408</v>
      </c>
      <c r="C20042" t="s">
        <v>70355</v>
      </c>
      <c r="D20042" t="s">
        <v>66150</v>
      </c>
      <c r="E20042">
        <v>102</v>
      </c>
      <c r="G20042" t="s">
        <v>48105</v>
      </c>
      <c r="H20042" t="s">
        <v>70361</v>
      </c>
      <c r="I20042" t="s">
        <v>70403</v>
      </c>
      <c r="J20042" t="s">
        <v>70394</v>
      </c>
      <c r="K20042" t="s">
        <v>70396</v>
      </c>
    </row>
    <row r="20043" spans="1:11" x14ac:dyDescent="0.35">
      <c r="A20043" t="s">
        <v>19964</v>
      </c>
      <c r="B20043" t="s">
        <v>43409</v>
      </c>
      <c r="C20043" t="s">
        <v>70354</v>
      </c>
      <c r="D20043" t="s">
        <v>66151</v>
      </c>
      <c r="E20043">
        <v>102</v>
      </c>
      <c r="G20043" t="s">
        <v>48105</v>
      </c>
      <c r="H20043" t="s">
        <v>70367</v>
      </c>
      <c r="I20043" t="s">
        <v>70399</v>
      </c>
      <c r="J20043" t="s">
        <v>70394</v>
      </c>
      <c r="K20043" t="s">
        <v>70396</v>
      </c>
    </row>
    <row r="20044" spans="1:11" x14ac:dyDescent="0.35">
      <c r="A20044" t="s">
        <v>19965</v>
      </c>
      <c r="B20044" t="s">
        <v>43410</v>
      </c>
      <c r="C20044" t="s">
        <v>70355</v>
      </c>
      <c r="D20044" t="s">
        <v>66152</v>
      </c>
      <c r="E20044">
        <v>102</v>
      </c>
      <c r="G20044" t="s">
        <v>48105</v>
      </c>
      <c r="H20044" t="s">
        <v>70359</v>
      </c>
      <c r="I20044" t="s">
        <v>70420</v>
      </c>
      <c r="J20044" t="s">
        <v>70394</v>
      </c>
      <c r="K20044" t="s">
        <v>70396</v>
      </c>
    </row>
    <row r="20045" spans="1:11" x14ac:dyDescent="0.35">
      <c r="A20045" t="s">
        <v>19966</v>
      </c>
      <c r="B20045" t="s">
        <v>43411</v>
      </c>
      <c r="C20045" t="s">
        <v>70355</v>
      </c>
      <c r="D20045" t="s">
        <v>66153</v>
      </c>
      <c r="E20045">
        <v>101</v>
      </c>
      <c r="G20045" t="s">
        <v>48105</v>
      </c>
      <c r="H20045" t="s">
        <v>70360</v>
      </c>
      <c r="I20045" t="s">
        <v>70413</v>
      </c>
      <c r="J20045" t="s">
        <v>70394</v>
      </c>
      <c r="K20045" t="s">
        <v>70396</v>
      </c>
    </row>
    <row r="20046" spans="1:11" x14ac:dyDescent="0.35">
      <c r="A20046" t="s">
        <v>19967</v>
      </c>
      <c r="B20046" t="s">
        <v>43412</v>
      </c>
      <c r="C20046" t="s">
        <v>70354</v>
      </c>
      <c r="D20046" t="s">
        <v>66154</v>
      </c>
      <c r="E20046">
        <v>101</v>
      </c>
      <c r="G20046" t="s">
        <v>48105</v>
      </c>
      <c r="H20046" t="s">
        <v>70364</v>
      </c>
      <c r="I20046" t="s">
        <v>70406</v>
      </c>
      <c r="J20046" t="s">
        <v>70394</v>
      </c>
      <c r="K20046" t="s">
        <v>70396</v>
      </c>
    </row>
    <row r="20047" spans="1:11" x14ac:dyDescent="0.35">
      <c r="A20047" t="s">
        <v>19968</v>
      </c>
      <c r="B20047" t="s">
        <v>43413</v>
      </c>
      <c r="C20047" t="s">
        <v>70355</v>
      </c>
      <c r="D20047" t="s">
        <v>66155</v>
      </c>
      <c r="E20047">
        <v>101</v>
      </c>
      <c r="G20047" t="s">
        <v>48105</v>
      </c>
      <c r="H20047" t="s">
        <v>70368</v>
      </c>
      <c r="I20047" t="s">
        <v>70407</v>
      </c>
      <c r="J20047" t="s">
        <v>70394</v>
      </c>
      <c r="K20047" t="s">
        <v>70396</v>
      </c>
    </row>
    <row r="20048" spans="1:11" x14ac:dyDescent="0.35">
      <c r="A20048" t="s">
        <v>19969</v>
      </c>
      <c r="B20048" t="s">
        <v>43414</v>
      </c>
      <c r="C20048" t="s">
        <v>70355</v>
      </c>
      <c r="D20048" t="s">
        <v>66156</v>
      </c>
      <c r="E20048">
        <v>101</v>
      </c>
      <c r="G20048" t="s">
        <v>48107</v>
      </c>
      <c r="H20048" t="s">
        <v>70361</v>
      </c>
      <c r="I20048" t="s">
        <v>70403</v>
      </c>
      <c r="J20048" t="s">
        <v>70394</v>
      </c>
      <c r="K20048" t="s">
        <v>70396</v>
      </c>
    </row>
    <row r="20049" spans="1:11" x14ac:dyDescent="0.35">
      <c r="A20049" t="s">
        <v>19970</v>
      </c>
      <c r="B20049" t="s">
        <v>43415</v>
      </c>
      <c r="C20049" t="s">
        <v>70354</v>
      </c>
      <c r="D20049" t="s">
        <v>66157</v>
      </c>
      <c r="E20049">
        <v>101</v>
      </c>
      <c r="G20049" t="s">
        <v>48105</v>
      </c>
      <c r="H20049" t="s">
        <v>70359</v>
      </c>
      <c r="I20049" t="s">
        <v>70420</v>
      </c>
      <c r="J20049" t="s">
        <v>70394</v>
      </c>
      <c r="K20049" t="s">
        <v>70396</v>
      </c>
    </row>
    <row r="20050" spans="1:11" x14ac:dyDescent="0.35">
      <c r="A20050" t="s">
        <v>19971</v>
      </c>
      <c r="B20050" t="s">
        <v>43416</v>
      </c>
      <c r="C20050" t="s">
        <v>70355</v>
      </c>
      <c r="D20050" t="s">
        <v>66158</v>
      </c>
      <c r="E20050">
        <v>101</v>
      </c>
      <c r="G20050" t="s">
        <v>48105</v>
      </c>
      <c r="H20050" t="s">
        <v>70360</v>
      </c>
      <c r="I20050" t="s">
        <v>70413</v>
      </c>
      <c r="J20050" t="s">
        <v>70394</v>
      </c>
      <c r="K20050" t="s">
        <v>70396</v>
      </c>
    </row>
    <row r="20051" spans="1:11" x14ac:dyDescent="0.35">
      <c r="A20051" t="s">
        <v>19972</v>
      </c>
      <c r="B20051" t="s">
        <v>43417</v>
      </c>
      <c r="C20051" t="s">
        <v>70355</v>
      </c>
      <c r="D20051" t="s">
        <v>66159</v>
      </c>
      <c r="E20051">
        <v>101</v>
      </c>
      <c r="G20051" t="s">
        <v>48105</v>
      </c>
      <c r="H20051" t="s">
        <v>70360</v>
      </c>
      <c r="I20051" t="s">
        <v>70413</v>
      </c>
      <c r="J20051" t="s">
        <v>70394</v>
      </c>
      <c r="K20051" t="s">
        <v>70396</v>
      </c>
    </row>
    <row r="20052" spans="1:11" x14ac:dyDescent="0.35">
      <c r="A20052" t="s">
        <v>19973</v>
      </c>
      <c r="B20052" t="s">
        <v>43418</v>
      </c>
      <c r="C20052" t="s">
        <v>70354</v>
      </c>
      <c r="D20052" t="s">
        <v>66160</v>
      </c>
      <c r="E20052">
        <v>101</v>
      </c>
      <c r="G20052" t="s">
        <v>48105</v>
      </c>
      <c r="H20052" t="s">
        <v>70359</v>
      </c>
      <c r="I20052" t="s">
        <v>70420</v>
      </c>
      <c r="J20052" t="s">
        <v>70394</v>
      </c>
      <c r="K20052" t="s">
        <v>70395</v>
      </c>
    </row>
    <row r="20053" spans="1:11" x14ac:dyDescent="0.35">
      <c r="A20053" t="s">
        <v>19974</v>
      </c>
      <c r="B20053" t="s">
        <v>43419</v>
      </c>
      <c r="C20053" t="s">
        <v>70355</v>
      </c>
      <c r="D20053" t="s">
        <v>66161</v>
      </c>
      <c r="E20053">
        <v>101</v>
      </c>
      <c r="G20053" t="s">
        <v>48105</v>
      </c>
      <c r="H20053" t="s">
        <v>70360</v>
      </c>
      <c r="I20053" t="s">
        <v>70413</v>
      </c>
      <c r="J20053" t="s">
        <v>70394</v>
      </c>
      <c r="K20053" t="s">
        <v>70395</v>
      </c>
    </row>
    <row r="20054" spans="1:11" x14ac:dyDescent="0.35">
      <c r="A20054" t="s">
        <v>19975</v>
      </c>
      <c r="B20054" t="s">
        <v>43420</v>
      </c>
      <c r="C20054" t="s">
        <v>70354</v>
      </c>
      <c r="D20054" t="s">
        <v>66162</v>
      </c>
      <c r="E20054">
        <v>101</v>
      </c>
      <c r="G20054" t="s">
        <v>48105</v>
      </c>
      <c r="H20054" t="s">
        <v>70360</v>
      </c>
      <c r="I20054" t="s">
        <v>70413</v>
      </c>
      <c r="J20054" t="s">
        <v>70394</v>
      </c>
      <c r="K20054" t="s">
        <v>70396</v>
      </c>
    </row>
    <row r="20055" spans="1:11" x14ac:dyDescent="0.35">
      <c r="A20055" t="s">
        <v>19976</v>
      </c>
      <c r="B20055" t="s">
        <v>43421</v>
      </c>
      <c r="C20055" t="s">
        <v>70354</v>
      </c>
      <c r="D20055" t="s">
        <v>66163</v>
      </c>
      <c r="E20055">
        <v>101</v>
      </c>
      <c r="G20055" t="s">
        <v>48105</v>
      </c>
      <c r="H20055" t="s">
        <v>70364</v>
      </c>
      <c r="I20055" t="s">
        <v>70406</v>
      </c>
      <c r="J20055" t="s">
        <v>70394</v>
      </c>
      <c r="K20055" t="s">
        <v>70395</v>
      </c>
    </row>
    <row r="20056" spans="1:11" x14ac:dyDescent="0.35">
      <c r="A20056" t="s">
        <v>19977</v>
      </c>
      <c r="B20056" t="s">
        <v>43422</v>
      </c>
      <c r="C20056" t="s">
        <v>70354</v>
      </c>
      <c r="D20056" t="s">
        <v>66164</v>
      </c>
      <c r="E20056">
        <v>101</v>
      </c>
      <c r="G20056" t="s">
        <v>48105</v>
      </c>
      <c r="H20056" t="s">
        <v>70359</v>
      </c>
      <c r="I20056" t="s">
        <v>70420</v>
      </c>
      <c r="J20056" t="s">
        <v>70394</v>
      </c>
      <c r="K20056" t="s">
        <v>70395</v>
      </c>
    </row>
    <row r="20057" spans="1:11" x14ac:dyDescent="0.35">
      <c r="A20057" t="s">
        <v>19978</v>
      </c>
      <c r="B20057" t="s">
        <v>43423</v>
      </c>
      <c r="C20057" t="s">
        <v>70355</v>
      </c>
      <c r="D20057" t="s">
        <v>66165</v>
      </c>
      <c r="E20057">
        <v>101</v>
      </c>
      <c r="G20057" t="s">
        <v>48105</v>
      </c>
      <c r="H20057" t="s">
        <v>70360</v>
      </c>
      <c r="I20057" t="s">
        <v>70413</v>
      </c>
      <c r="J20057" t="s">
        <v>70394</v>
      </c>
      <c r="K20057" t="s">
        <v>70395</v>
      </c>
    </row>
    <row r="20058" spans="1:11" x14ac:dyDescent="0.35">
      <c r="A20058" t="s">
        <v>19979</v>
      </c>
      <c r="B20058" t="s">
        <v>43424</v>
      </c>
      <c r="C20058" t="s">
        <v>70355</v>
      </c>
      <c r="D20058" t="s">
        <v>66166</v>
      </c>
      <c r="E20058">
        <v>101</v>
      </c>
      <c r="G20058" t="s">
        <v>48105</v>
      </c>
      <c r="H20058" t="s">
        <v>70362</v>
      </c>
      <c r="I20058" t="s">
        <v>70425</v>
      </c>
      <c r="J20058" t="s">
        <v>70394</v>
      </c>
      <c r="K20058" t="s">
        <v>70396</v>
      </c>
    </row>
    <row r="20059" spans="1:11" x14ac:dyDescent="0.35">
      <c r="A20059" t="s">
        <v>19980</v>
      </c>
      <c r="B20059" t="s">
        <v>43425</v>
      </c>
      <c r="C20059" t="s">
        <v>70355</v>
      </c>
      <c r="D20059" t="s">
        <v>66167</v>
      </c>
      <c r="E20059">
        <v>101</v>
      </c>
      <c r="G20059" t="s">
        <v>48105</v>
      </c>
      <c r="H20059" t="s">
        <v>70361</v>
      </c>
      <c r="I20059" t="s">
        <v>70403</v>
      </c>
      <c r="J20059" t="s">
        <v>70394</v>
      </c>
      <c r="K20059" t="s">
        <v>70396</v>
      </c>
    </row>
    <row r="20060" spans="1:11" x14ac:dyDescent="0.35">
      <c r="A20060" t="s">
        <v>19981</v>
      </c>
      <c r="B20060" t="s">
        <v>43426</v>
      </c>
      <c r="C20060" t="s">
        <v>70355</v>
      </c>
      <c r="D20060" t="s">
        <v>66168</v>
      </c>
      <c r="E20060">
        <v>101</v>
      </c>
      <c r="G20060" t="s">
        <v>48105</v>
      </c>
      <c r="H20060" t="s">
        <v>70360</v>
      </c>
      <c r="I20060" t="s">
        <v>70413</v>
      </c>
      <c r="J20060" t="s">
        <v>70394</v>
      </c>
      <c r="K20060" t="s">
        <v>70396</v>
      </c>
    </row>
    <row r="20061" spans="1:11" x14ac:dyDescent="0.35">
      <c r="A20061" t="s">
        <v>19982</v>
      </c>
      <c r="B20061" t="s">
        <v>43427</v>
      </c>
      <c r="C20061" t="s">
        <v>70355</v>
      </c>
      <c r="D20061" t="s">
        <v>66169</v>
      </c>
      <c r="E20061">
        <v>101</v>
      </c>
      <c r="G20061" t="s">
        <v>48107</v>
      </c>
      <c r="H20061" t="s">
        <v>70360</v>
      </c>
      <c r="I20061" t="s">
        <v>70413</v>
      </c>
      <c r="J20061" t="s">
        <v>70394</v>
      </c>
      <c r="K20061" t="s">
        <v>70396</v>
      </c>
    </row>
    <row r="20062" spans="1:11" x14ac:dyDescent="0.35">
      <c r="A20062" t="s">
        <v>19983</v>
      </c>
      <c r="B20062" t="s">
        <v>43428</v>
      </c>
      <c r="C20062" t="s">
        <v>70355</v>
      </c>
      <c r="D20062" t="s">
        <v>66170</v>
      </c>
      <c r="E20062">
        <v>101</v>
      </c>
      <c r="G20062" t="s">
        <v>48105</v>
      </c>
      <c r="H20062" t="s">
        <v>70360</v>
      </c>
      <c r="I20062" t="s">
        <v>70413</v>
      </c>
      <c r="J20062" t="s">
        <v>70394</v>
      </c>
      <c r="K20062" t="s">
        <v>70395</v>
      </c>
    </row>
    <row r="20063" spans="1:11" x14ac:dyDescent="0.35">
      <c r="A20063" t="s">
        <v>19984</v>
      </c>
      <c r="B20063" t="s">
        <v>43429</v>
      </c>
      <c r="C20063" t="s">
        <v>70355</v>
      </c>
      <c r="D20063" t="s">
        <v>66171</v>
      </c>
      <c r="E20063">
        <v>101</v>
      </c>
      <c r="G20063" t="s">
        <v>48105</v>
      </c>
      <c r="H20063" t="s">
        <v>70368</v>
      </c>
      <c r="I20063" t="s">
        <v>70407</v>
      </c>
      <c r="J20063" t="s">
        <v>70394</v>
      </c>
      <c r="K20063" t="s">
        <v>70395</v>
      </c>
    </row>
    <row r="20064" spans="1:11" x14ac:dyDescent="0.35">
      <c r="A20064" t="s">
        <v>19985</v>
      </c>
      <c r="B20064" t="s">
        <v>43430</v>
      </c>
      <c r="C20064" t="s">
        <v>70355</v>
      </c>
      <c r="D20064" t="s">
        <v>66172</v>
      </c>
      <c r="E20064">
        <v>101</v>
      </c>
      <c r="G20064" t="s">
        <v>48105</v>
      </c>
      <c r="H20064" t="s">
        <v>70360</v>
      </c>
      <c r="I20064" t="s">
        <v>70413</v>
      </c>
      <c r="J20064" t="s">
        <v>70394</v>
      </c>
      <c r="K20064" t="s">
        <v>70396</v>
      </c>
    </row>
    <row r="20065" spans="1:11" x14ac:dyDescent="0.35">
      <c r="A20065" t="s">
        <v>19986</v>
      </c>
      <c r="B20065" t="s">
        <v>43431</v>
      </c>
      <c r="C20065" t="s">
        <v>70354</v>
      </c>
      <c r="D20065" t="s">
        <v>66173</v>
      </c>
      <c r="E20065">
        <v>101</v>
      </c>
      <c r="G20065" t="s">
        <v>48105</v>
      </c>
      <c r="H20065" t="s">
        <v>70368</v>
      </c>
      <c r="I20065" t="s">
        <v>70407</v>
      </c>
      <c r="J20065" t="s">
        <v>70394</v>
      </c>
      <c r="K20065" t="s">
        <v>70395</v>
      </c>
    </row>
    <row r="20066" spans="1:11" x14ac:dyDescent="0.35">
      <c r="A20066" t="s">
        <v>19987</v>
      </c>
      <c r="B20066" t="s">
        <v>43432</v>
      </c>
      <c r="C20066" t="s">
        <v>70354</v>
      </c>
      <c r="D20066" t="s">
        <v>66174</v>
      </c>
      <c r="E20066">
        <v>101</v>
      </c>
      <c r="G20066" t="s">
        <v>48105</v>
      </c>
      <c r="H20066" t="s">
        <v>70366</v>
      </c>
      <c r="I20066" t="s">
        <v>70417</v>
      </c>
      <c r="J20066" t="s">
        <v>70394</v>
      </c>
      <c r="K20066" t="s">
        <v>70396</v>
      </c>
    </row>
    <row r="20067" spans="1:11" x14ac:dyDescent="0.35">
      <c r="A20067" t="s">
        <v>19988</v>
      </c>
      <c r="B20067" t="s">
        <v>43433</v>
      </c>
      <c r="C20067" t="s">
        <v>70354</v>
      </c>
      <c r="D20067" t="s">
        <v>66175</v>
      </c>
      <c r="E20067">
        <v>101</v>
      </c>
      <c r="G20067" t="s">
        <v>48105</v>
      </c>
      <c r="H20067" t="s">
        <v>70366</v>
      </c>
      <c r="I20067" t="s">
        <v>70417</v>
      </c>
      <c r="J20067" t="s">
        <v>70394</v>
      </c>
      <c r="K20067" t="s">
        <v>70395</v>
      </c>
    </row>
    <row r="20068" spans="1:11" x14ac:dyDescent="0.35">
      <c r="A20068" t="s">
        <v>19989</v>
      </c>
      <c r="B20068" t="s">
        <v>43434</v>
      </c>
      <c r="C20068" t="s">
        <v>70355</v>
      </c>
      <c r="D20068" t="s">
        <v>66176</v>
      </c>
      <c r="E20068">
        <v>101</v>
      </c>
      <c r="G20068" t="s">
        <v>48105</v>
      </c>
      <c r="H20068" t="s">
        <v>70361</v>
      </c>
      <c r="I20068" t="s">
        <v>70403</v>
      </c>
      <c r="J20068" t="s">
        <v>70394</v>
      </c>
      <c r="K20068" t="s">
        <v>70396</v>
      </c>
    </row>
    <row r="20069" spans="1:11" x14ac:dyDescent="0.35">
      <c r="A20069" t="s">
        <v>19990</v>
      </c>
      <c r="B20069" t="s">
        <v>43435</v>
      </c>
      <c r="C20069" t="s">
        <v>70354</v>
      </c>
      <c r="D20069" t="s">
        <v>66177</v>
      </c>
      <c r="E20069">
        <v>101</v>
      </c>
      <c r="G20069" t="s">
        <v>48107</v>
      </c>
      <c r="H20069" t="s">
        <v>70364</v>
      </c>
      <c r="I20069" t="s">
        <v>70406</v>
      </c>
      <c r="J20069" t="s">
        <v>70394</v>
      </c>
      <c r="K20069" t="s">
        <v>70396</v>
      </c>
    </row>
    <row r="20070" spans="1:11" x14ac:dyDescent="0.35">
      <c r="A20070" t="s">
        <v>19991</v>
      </c>
      <c r="B20070" t="s">
        <v>43436</v>
      </c>
      <c r="C20070" t="s">
        <v>70355</v>
      </c>
      <c r="D20070" t="s">
        <v>66178</v>
      </c>
      <c r="E20070">
        <v>101</v>
      </c>
      <c r="G20070" t="s">
        <v>48107</v>
      </c>
      <c r="H20070" t="s">
        <v>70361</v>
      </c>
      <c r="I20070" t="s">
        <v>70403</v>
      </c>
      <c r="J20070" t="s">
        <v>70394</v>
      </c>
      <c r="K20070" t="s">
        <v>70396</v>
      </c>
    </row>
    <row r="20071" spans="1:11" x14ac:dyDescent="0.35">
      <c r="A20071" t="s">
        <v>19992</v>
      </c>
      <c r="B20071" t="s">
        <v>43437</v>
      </c>
      <c r="C20071" t="s">
        <v>70354</v>
      </c>
      <c r="D20071" t="s">
        <v>66179</v>
      </c>
      <c r="E20071">
        <v>101</v>
      </c>
      <c r="G20071" t="s">
        <v>48105</v>
      </c>
      <c r="H20071" t="s">
        <v>70359</v>
      </c>
      <c r="I20071" t="s">
        <v>70420</v>
      </c>
      <c r="J20071" t="s">
        <v>70394</v>
      </c>
      <c r="K20071" t="s">
        <v>70396</v>
      </c>
    </row>
    <row r="20072" spans="1:11" x14ac:dyDescent="0.35">
      <c r="A20072" t="s">
        <v>19993</v>
      </c>
      <c r="B20072" t="s">
        <v>43438</v>
      </c>
      <c r="C20072" t="s">
        <v>70355</v>
      </c>
      <c r="D20072" t="s">
        <v>66180</v>
      </c>
      <c r="E20072">
        <v>101</v>
      </c>
      <c r="G20072" t="s">
        <v>48105</v>
      </c>
      <c r="H20072" t="s">
        <v>70360</v>
      </c>
      <c r="I20072" t="s">
        <v>70413</v>
      </c>
      <c r="J20072" t="s">
        <v>70394</v>
      </c>
      <c r="K20072" t="s">
        <v>70395</v>
      </c>
    </row>
    <row r="20073" spans="1:11" x14ac:dyDescent="0.35">
      <c r="A20073" t="s">
        <v>19994</v>
      </c>
      <c r="B20073" t="s">
        <v>43439</v>
      </c>
      <c r="C20073" t="s">
        <v>70355</v>
      </c>
      <c r="D20073" t="s">
        <v>66181</v>
      </c>
      <c r="E20073">
        <v>101</v>
      </c>
      <c r="G20073" t="s">
        <v>48105</v>
      </c>
      <c r="H20073" t="s">
        <v>70361</v>
      </c>
      <c r="I20073" t="s">
        <v>70403</v>
      </c>
      <c r="J20073" t="s">
        <v>70394</v>
      </c>
      <c r="K20073" t="s">
        <v>70396</v>
      </c>
    </row>
    <row r="20074" spans="1:11" x14ac:dyDescent="0.35">
      <c r="A20074" t="s">
        <v>19995</v>
      </c>
      <c r="B20074" t="s">
        <v>43440</v>
      </c>
      <c r="C20074" t="s">
        <v>70354</v>
      </c>
      <c r="D20074" t="s">
        <v>66182</v>
      </c>
      <c r="E20074">
        <v>101</v>
      </c>
      <c r="G20074" t="s">
        <v>48105</v>
      </c>
      <c r="H20074" t="s">
        <v>70365</v>
      </c>
      <c r="I20074" t="s">
        <v>70419</v>
      </c>
      <c r="J20074" t="s">
        <v>70394</v>
      </c>
      <c r="K20074" t="s">
        <v>70395</v>
      </c>
    </row>
    <row r="20075" spans="1:11" x14ac:dyDescent="0.35">
      <c r="A20075" t="s">
        <v>19996</v>
      </c>
      <c r="B20075" t="s">
        <v>43441</v>
      </c>
      <c r="C20075" t="s">
        <v>70355</v>
      </c>
      <c r="D20075" t="s">
        <v>66183</v>
      </c>
      <c r="E20075">
        <v>101</v>
      </c>
      <c r="G20075" t="s">
        <v>48105</v>
      </c>
      <c r="H20075" t="s">
        <v>70364</v>
      </c>
      <c r="I20075" t="s">
        <v>70406</v>
      </c>
      <c r="J20075" t="s">
        <v>70394</v>
      </c>
      <c r="K20075" t="s">
        <v>70396</v>
      </c>
    </row>
    <row r="20076" spans="1:11" x14ac:dyDescent="0.35">
      <c r="A20076" t="s">
        <v>19997</v>
      </c>
      <c r="B20076" t="s">
        <v>43442</v>
      </c>
      <c r="C20076" t="s">
        <v>70355</v>
      </c>
      <c r="D20076" t="s">
        <v>66184</v>
      </c>
      <c r="E20076">
        <v>101</v>
      </c>
      <c r="G20076" t="s">
        <v>48105</v>
      </c>
      <c r="H20076" t="s">
        <v>70360</v>
      </c>
      <c r="I20076" t="s">
        <v>70413</v>
      </c>
      <c r="J20076" t="s">
        <v>70394</v>
      </c>
      <c r="K20076" t="s">
        <v>70395</v>
      </c>
    </row>
    <row r="20077" spans="1:11" x14ac:dyDescent="0.35">
      <c r="A20077" t="s">
        <v>19998</v>
      </c>
      <c r="B20077" t="s">
        <v>43443</v>
      </c>
      <c r="C20077" t="s">
        <v>70355</v>
      </c>
      <c r="D20077" t="s">
        <v>66185</v>
      </c>
      <c r="E20077">
        <v>101</v>
      </c>
      <c r="G20077" t="s">
        <v>48105</v>
      </c>
      <c r="H20077" t="s">
        <v>70360</v>
      </c>
      <c r="I20077" t="s">
        <v>70413</v>
      </c>
      <c r="J20077" t="s">
        <v>70394</v>
      </c>
      <c r="K20077" t="s">
        <v>70396</v>
      </c>
    </row>
    <row r="20078" spans="1:11" x14ac:dyDescent="0.35">
      <c r="A20078" t="s">
        <v>19999</v>
      </c>
      <c r="B20078" t="s">
        <v>43444</v>
      </c>
      <c r="C20078" t="s">
        <v>70354</v>
      </c>
      <c r="D20078" t="s">
        <v>66186</v>
      </c>
      <c r="E20078">
        <v>101</v>
      </c>
      <c r="G20078" t="s">
        <v>48105</v>
      </c>
      <c r="H20078" t="s">
        <v>70362</v>
      </c>
      <c r="I20078" t="s">
        <v>70425</v>
      </c>
      <c r="J20078" t="s">
        <v>70394</v>
      </c>
      <c r="K20078" t="s">
        <v>70396</v>
      </c>
    </row>
    <row r="20079" spans="1:11" x14ac:dyDescent="0.35">
      <c r="A20079" t="s">
        <v>20000</v>
      </c>
      <c r="B20079" t="s">
        <v>43445</v>
      </c>
      <c r="C20079" t="s">
        <v>70355</v>
      </c>
      <c r="D20079" t="s">
        <v>66187</v>
      </c>
      <c r="E20079">
        <v>101</v>
      </c>
      <c r="G20079" t="s">
        <v>48105</v>
      </c>
      <c r="H20079" t="s">
        <v>70368</v>
      </c>
      <c r="I20079" t="s">
        <v>70407</v>
      </c>
      <c r="J20079" t="s">
        <v>70394</v>
      </c>
      <c r="K20079" t="s">
        <v>70395</v>
      </c>
    </row>
    <row r="20080" spans="1:11" x14ac:dyDescent="0.35">
      <c r="A20080" t="s">
        <v>20001</v>
      </c>
      <c r="B20080" t="s">
        <v>43446</v>
      </c>
      <c r="C20080" t="s">
        <v>70354</v>
      </c>
      <c r="D20080" t="s">
        <v>66188</v>
      </c>
      <c r="E20080">
        <v>101</v>
      </c>
      <c r="G20080" t="s">
        <v>48105</v>
      </c>
      <c r="H20080" t="s">
        <v>70359</v>
      </c>
      <c r="I20080" t="s">
        <v>70420</v>
      </c>
      <c r="J20080" t="s">
        <v>70394</v>
      </c>
      <c r="K20080" t="s">
        <v>70396</v>
      </c>
    </row>
    <row r="20081" spans="1:11" x14ac:dyDescent="0.35">
      <c r="A20081" t="s">
        <v>20002</v>
      </c>
      <c r="B20081" t="s">
        <v>43447</v>
      </c>
      <c r="C20081" t="s">
        <v>70354</v>
      </c>
      <c r="D20081" t="s">
        <v>66189</v>
      </c>
      <c r="E20081">
        <v>101</v>
      </c>
      <c r="G20081" t="s">
        <v>48105</v>
      </c>
      <c r="H20081" t="s">
        <v>70366</v>
      </c>
      <c r="I20081" t="s">
        <v>70417</v>
      </c>
      <c r="J20081" t="s">
        <v>70394</v>
      </c>
      <c r="K20081" t="s">
        <v>70396</v>
      </c>
    </row>
    <row r="20082" spans="1:11" x14ac:dyDescent="0.35">
      <c r="A20082" t="s">
        <v>20003</v>
      </c>
      <c r="B20082" t="s">
        <v>43448</v>
      </c>
      <c r="C20082" t="s">
        <v>70354</v>
      </c>
      <c r="D20082" t="s">
        <v>66190</v>
      </c>
      <c r="E20082">
        <v>101</v>
      </c>
      <c r="G20082" t="s">
        <v>48105</v>
      </c>
      <c r="H20082" t="s">
        <v>70359</v>
      </c>
      <c r="I20082" t="s">
        <v>70420</v>
      </c>
      <c r="J20082" t="s">
        <v>70394</v>
      </c>
      <c r="K20082" t="s">
        <v>70396</v>
      </c>
    </row>
    <row r="20083" spans="1:11" x14ac:dyDescent="0.35">
      <c r="A20083" t="s">
        <v>20004</v>
      </c>
      <c r="B20083" t="s">
        <v>43449</v>
      </c>
      <c r="C20083" t="s">
        <v>70354</v>
      </c>
      <c r="D20083" t="s">
        <v>66191</v>
      </c>
      <c r="E20083">
        <v>101</v>
      </c>
      <c r="G20083" t="s">
        <v>48105</v>
      </c>
      <c r="H20083" t="s">
        <v>70364</v>
      </c>
      <c r="I20083" t="s">
        <v>70406</v>
      </c>
      <c r="J20083" t="s">
        <v>70394</v>
      </c>
      <c r="K20083" t="s">
        <v>70396</v>
      </c>
    </row>
    <row r="20084" spans="1:11" x14ac:dyDescent="0.35">
      <c r="A20084" t="s">
        <v>20005</v>
      </c>
      <c r="B20084" t="s">
        <v>43450</v>
      </c>
      <c r="C20084" t="s">
        <v>70355</v>
      </c>
      <c r="D20084" t="s">
        <v>66192</v>
      </c>
      <c r="E20084">
        <v>101</v>
      </c>
      <c r="G20084" t="s">
        <v>48106</v>
      </c>
      <c r="H20084" t="s">
        <v>70362</v>
      </c>
      <c r="I20084" t="s">
        <v>70425</v>
      </c>
      <c r="J20084" t="s">
        <v>70394</v>
      </c>
      <c r="K20084" t="s">
        <v>70396</v>
      </c>
    </row>
    <row r="20085" spans="1:11" x14ac:dyDescent="0.35">
      <c r="A20085" t="s">
        <v>20006</v>
      </c>
      <c r="B20085" t="s">
        <v>43451</v>
      </c>
      <c r="C20085" t="s">
        <v>70354</v>
      </c>
      <c r="D20085" t="s">
        <v>66193</v>
      </c>
      <c r="E20085">
        <v>101</v>
      </c>
      <c r="G20085" t="s">
        <v>48107</v>
      </c>
      <c r="H20085" t="s">
        <v>70362</v>
      </c>
      <c r="I20085" t="s">
        <v>70425</v>
      </c>
      <c r="J20085" t="s">
        <v>70394</v>
      </c>
      <c r="K20085" t="s">
        <v>70396</v>
      </c>
    </row>
    <row r="20086" spans="1:11" x14ac:dyDescent="0.35">
      <c r="A20086" t="s">
        <v>20007</v>
      </c>
      <c r="B20086" t="s">
        <v>43452</v>
      </c>
      <c r="C20086" t="s">
        <v>70354</v>
      </c>
      <c r="D20086" t="s">
        <v>66194</v>
      </c>
      <c r="E20086">
        <v>101</v>
      </c>
      <c r="G20086" t="s">
        <v>48105</v>
      </c>
      <c r="H20086" t="s">
        <v>70366</v>
      </c>
      <c r="I20086" t="s">
        <v>70417</v>
      </c>
      <c r="J20086" t="s">
        <v>70394</v>
      </c>
      <c r="K20086" t="s">
        <v>70396</v>
      </c>
    </row>
    <row r="20087" spans="1:11" x14ac:dyDescent="0.35">
      <c r="A20087" t="s">
        <v>20008</v>
      </c>
      <c r="B20087" t="s">
        <v>43453</v>
      </c>
      <c r="C20087" t="s">
        <v>70354</v>
      </c>
      <c r="D20087" t="s">
        <v>66195</v>
      </c>
      <c r="E20087">
        <v>101</v>
      </c>
      <c r="G20087" t="s">
        <v>48105</v>
      </c>
      <c r="H20087" t="s">
        <v>70368</v>
      </c>
      <c r="I20087" t="s">
        <v>70407</v>
      </c>
      <c r="J20087" t="s">
        <v>70394</v>
      </c>
      <c r="K20087" t="s">
        <v>70396</v>
      </c>
    </row>
    <row r="20088" spans="1:11" x14ac:dyDescent="0.35">
      <c r="A20088" t="s">
        <v>20009</v>
      </c>
      <c r="B20088" t="s">
        <v>43454</v>
      </c>
      <c r="C20088" t="s">
        <v>70355</v>
      </c>
      <c r="D20088" t="s">
        <v>66196</v>
      </c>
      <c r="E20088">
        <v>101</v>
      </c>
      <c r="G20088" t="s">
        <v>48105</v>
      </c>
      <c r="H20088" t="s">
        <v>70360</v>
      </c>
      <c r="I20088" t="s">
        <v>70413</v>
      </c>
      <c r="J20088" t="s">
        <v>70394</v>
      </c>
      <c r="K20088" t="s">
        <v>70396</v>
      </c>
    </row>
    <row r="20089" spans="1:11" x14ac:dyDescent="0.35">
      <c r="A20089" t="s">
        <v>20010</v>
      </c>
      <c r="B20089" t="s">
        <v>43455</v>
      </c>
      <c r="C20089" t="s">
        <v>70354</v>
      </c>
      <c r="D20089" t="s">
        <v>66197</v>
      </c>
      <c r="E20089">
        <v>101</v>
      </c>
      <c r="G20089" t="s">
        <v>48105</v>
      </c>
      <c r="H20089" t="s">
        <v>70368</v>
      </c>
      <c r="I20089" t="s">
        <v>70407</v>
      </c>
      <c r="J20089" t="s">
        <v>70394</v>
      </c>
      <c r="K20089" t="s">
        <v>70395</v>
      </c>
    </row>
    <row r="20090" spans="1:11" x14ac:dyDescent="0.35">
      <c r="A20090" t="s">
        <v>20011</v>
      </c>
      <c r="B20090" t="s">
        <v>43456</v>
      </c>
      <c r="C20090" t="s">
        <v>70354</v>
      </c>
      <c r="D20090" t="s">
        <v>66198</v>
      </c>
      <c r="E20090">
        <v>101</v>
      </c>
      <c r="G20090" t="s">
        <v>48105</v>
      </c>
      <c r="H20090" t="s">
        <v>70362</v>
      </c>
      <c r="I20090" t="s">
        <v>70425</v>
      </c>
      <c r="J20090" t="s">
        <v>70394</v>
      </c>
      <c r="K20090" t="s">
        <v>70396</v>
      </c>
    </row>
    <row r="20091" spans="1:11" x14ac:dyDescent="0.35">
      <c r="A20091" t="s">
        <v>20012</v>
      </c>
      <c r="B20091" t="s">
        <v>43457</v>
      </c>
      <c r="C20091" t="s">
        <v>70354</v>
      </c>
      <c r="D20091" t="s">
        <v>66199</v>
      </c>
      <c r="E20091">
        <v>101</v>
      </c>
      <c r="G20091" t="s">
        <v>48105</v>
      </c>
      <c r="H20091" t="s">
        <v>70367</v>
      </c>
      <c r="I20091" t="s">
        <v>70399</v>
      </c>
      <c r="J20091" t="s">
        <v>70394</v>
      </c>
      <c r="K20091" t="s">
        <v>70396</v>
      </c>
    </row>
    <row r="20092" spans="1:11" x14ac:dyDescent="0.35">
      <c r="A20092" t="s">
        <v>20013</v>
      </c>
      <c r="B20092" t="s">
        <v>43458</v>
      </c>
      <c r="C20092" t="s">
        <v>70355</v>
      </c>
      <c r="D20092" t="s">
        <v>66200</v>
      </c>
      <c r="E20092">
        <v>101</v>
      </c>
      <c r="G20092" t="s">
        <v>48105</v>
      </c>
      <c r="H20092" t="s">
        <v>70361</v>
      </c>
      <c r="I20092" t="s">
        <v>70403</v>
      </c>
      <c r="J20092" t="s">
        <v>70394</v>
      </c>
      <c r="K20092" t="s">
        <v>70395</v>
      </c>
    </row>
    <row r="20093" spans="1:11" x14ac:dyDescent="0.35">
      <c r="A20093" t="s">
        <v>20014</v>
      </c>
      <c r="B20093" t="s">
        <v>43459</v>
      </c>
      <c r="C20093" t="s">
        <v>70355</v>
      </c>
      <c r="D20093" t="s">
        <v>66201</v>
      </c>
      <c r="E20093">
        <v>101</v>
      </c>
      <c r="G20093" t="s">
        <v>48105</v>
      </c>
      <c r="H20093" t="s">
        <v>70360</v>
      </c>
      <c r="I20093" t="s">
        <v>70413</v>
      </c>
      <c r="J20093" t="s">
        <v>70394</v>
      </c>
      <c r="K20093" t="s">
        <v>70396</v>
      </c>
    </row>
    <row r="20094" spans="1:11" x14ac:dyDescent="0.35">
      <c r="A20094" t="s">
        <v>20015</v>
      </c>
      <c r="B20094" t="s">
        <v>43460</v>
      </c>
      <c r="C20094" t="s">
        <v>70355</v>
      </c>
      <c r="D20094" t="s">
        <v>66202</v>
      </c>
      <c r="E20094">
        <v>101</v>
      </c>
      <c r="G20094" t="s">
        <v>48105</v>
      </c>
      <c r="H20094" t="s">
        <v>70360</v>
      </c>
      <c r="I20094" t="s">
        <v>70413</v>
      </c>
      <c r="J20094" t="s">
        <v>70394</v>
      </c>
      <c r="K20094" t="s">
        <v>70396</v>
      </c>
    </row>
    <row r="20095" spans="1:11" x14ac:dyDescent="0.35">
      <c r="A20095" t="s">
        <v>20016</v>
      </c>
      <c r="B20095" t="s">
        <v>43461</v>
      </c>
      <c r="C20095" t="s">
        <v>70355</v>
      </c>
      <c r="D20095" t="s">
        <v>66203</v>
      </c>
      <c r="E20095">
        <v>101</v>
      </c>
      <c r="G20095" t="s">
        <v>48105</v>
      </c>
      <c r="H20095" t="s">
        <v>70368</v>
      </c>
      <c r="I20095" t="s">
        <v>70407</v>
      </c>
      <c r="J20095" t="s">
        <v>70394</v>
      </c>
      <c r="K20095" t="s">
        <v>70395</v>
      </c>
    </row>
    <row r="20096" spans="1:11" x14ac:dyDescent="0.35">
      <c r="A20096" t="s">
        <v>20017</v>
      </c>
      <c r="B20096" t="s">
        <v>43462</v>
      </c>
      <c r="C20096" t="s">
        <v>70355</v>
      </c>
      <c r="D20096" t="s">
        <v>66204</v>
      </c>
      <c r="E20096">
        <v>101</v>
      </c>
      <c r="G20096" t="s">
        <v>48105</v>
      </c>
      <c r="H20096" t="s">
        <v>70360</v>
      </c>
      <c r="I20096" t="s">
        <v>70413</v>
      </c>
      <c r="J20096" t="s">
        <v>70394</v>
      </c>
      <c r="K20096" t="s">
        <v>70395</v>
      </c>
    </row>
    <row r="20097" spans="1:11" x14ac:dyDescent="0.35">
      <c r="A20097" t="s">
        <v>20018</v>
      </c>
      <c r="B20097" t="s">
        <v>43463</v>
      </c>
      <c r="C20097" t="s">
        <v>70354</v>
      </c>
      <c r="D20097" t="s">
        <v>66205</v>
      </c>
      <c r="E20097">
        <v>101</v>
      </c>
      <c r="G20097" t="s">
        <v>48107</v>
      </c>
      <c r="H20097" t="s">
        <v>70362</v>
      </c>
      <c r="I20097" t="s">
        <v>70425</v>
      </c>
      <c r="J20097" t="s">
        <v>70394</v>
      </c>
      <c r="K20097" t="s">
        <v>70396</v>
      </c>
    </row>
    <row r="20098" spans="1:11" x14ac:dyDescent="0.35">
      <c r="A20098" t="s">
        <v>20019</v>
      </c>
      <c r="B20098" t="s">
        <v>43464</v>
      </c>
      <c r="C20098" t="s">
        <v>70355</v>
      </c>
      <c r="D20098" t="s">
        <v>66206</v>
      </c>
      <c r="E20098">
        <v>101</v>
      </c>
      <c r="G20098" t="s">
        <v>48105</v>
      </c>
      <c r="H20098" t="s">
        <v>70360</v>
      </c>
      <c r="I20098" t="s">
        <v>70413</v>
      </c>
      <c r="J20098" t="s">
        <v>70394</v>
      </c>
      <c r="K20098" t="s">
        <v>70395</v>
      </c>
    </row>
    <row r="20099" spans="1:11" x14ac:dyDescent="0.35">
      <c r="A20099" t="s">
        <v>20020</v>
      </c>
      <c r="B20099" t="s">
        <v>43465</v>
      </c>
      <c r="C20099" t="s">
        <v>70355</v>
      </c>
      <c r="D20099" t="s">
        <v>66207</v>
      </c>
      <c r="E20099">
        <v>101</v>
      </c>
      <c r="G20099" t="s">
        <v>48106</v>
      </c>
      <c r="H20099" t="s">
        <v>70361</v>
      </c>
      <c r="I20099" t="s">
        <v>70403</v>
      </c>
      <c r="J20099" t="s">
        <v>70394</v>
      </c>
      <c r="K20099" t="s">
        <v>70396</v>
      </c>
    </row>
    <row r="20100" spans="1:11" x14ac:dyDescent="0.35">
      <c r="A20100" t="s">
        <v>20021</v>
      </c>
      <c r="B20100" t="s">
        <v>43466</v>
      </c>
      <c r="C20100" t="s">
        <v>70355</v>
      </c>
      <c r="D20100" t="s">
        <v>66208</v>
      </c>
      <c r="E20100">
        <v>101</v>
      </c>
      <c r="G20100" t="s">
        <v>48105</v>
      </c>
      <c r="H20100" t="s">
        <v>70361</v>
      </c>
      <c r="I20100" t="s">
        <v>70403</v>
      </c>
      <c r="J20100" t="s">
        <v>70394</v>
      </c>
      <c r="K20100" t="s">
        <v>70396</v>
      </c>
    </row>
    <row r="20101" spans="1:11" x14ac:dyDescent="0.35">
      <c r="A20101" t="s">
        <v>20022</v>
      </c>
      <c r="B20101" t="s">
        <v>43467</v>
      </c>
      <c r="C20101" t="s">
        <v>70354</v>
      </c>
      <c r="D20101" t="s">
        <v>66209</v>
      </c>
      <c r="E20101">
        <v>101</v>
      </c>
      <c r="G20101" t="s">
        <v>48105</v>
      </c>
      <c r="H20101" t="s">
        <v>70374</v>
      </c>
      <c r="I20101" t="s">
        <v>70422</v>
      </c>
      <c r="J20101" t="s">
        <v>70394</v>
      </c>
      <c r="K20101" t="s">
        <v>70396</v>
      </c>
    </row>
    <row r="20102" spans="1:11" x14ac:dyDescent="0.35">
      <c r="A20102" t="s">
        <v>20023</v>
      </c>
      <c r="B20102" t="s">
        <v>43468</v>
      </c>
      <c r="C20102" t="s">
        <v>70355</v>
      </c>
      <c r="D20102" t="s">
        <v>66210</v>
      </c>
      <c r="E20102">
        <v>101</v>
      </c>
      <c r="G20102" t="s">
        <v>48105</v>
      </c>
      <c r="H20102" t="s">
        <v>70361</v>
      </c>
      <c r="I20102" t="s">
        <v>70403</v>
      </c>
      <c r="J20102" t="s">
        <v>70394</v>
      </c>
      <c r="K20102" t="s">
        <v>70396</v>
      </c>
    </row>
    <row r="20103" spans="1:11" x14ac:dyDescent="0.35">
      <c r="A20103" t="s">
        <v>20024</v>
      </c>
      <c r="B20103" t="s">
        <v>43469</v>
      </c>
      <c r="C20103" t="s">
        <v>70355</v>
      </c>
      <c r="D20103" t="s">
        <v>66211</v>
      </c>
      <c r="E20103">
        <v>101</v>
      </c>
      <c r="G20103" t="s">
        <v>48105</v>
      </c>
      <c r="H20103" t="s">
        <v>70361</v>
      </c>
      <c r="I20103" t="s">
        <v>70403</v>
      </c>
      <c r="J20103" t="s">
        <v>70394</v>
      </c>
      <c r="K20103" t="s">
        <v>70396</v>
      </c>
    </row>
    <row r="20104" spans="1:11" x14ac:dyDescent="0.35">
      <c r="A20104" t="s">
        <v>20025</v>
      </c>
      <c r="B20104" t="s">
        <v>43470</v>
      </c>
      <c r="C20104" t="s">
        <v>70354</v>
      </c>
      <c r="D20104" t="s">
        <v>66212</v>
      </c>
      <c r="E20104">
        <v>101</v>
      </c>
      <c r="G20104" t="s">
        <v>48105</v>
      </c>
      <c r="H20104" t="s">
        <v>70359</v>
      </c>
      <c r="I20104" t="s">
        <v>70420</v>
      </c>
      <c r="J20104" t="s">
        <v>70394</v>
      </c>
      <c r="K20104" t="s">
        <v>70396</v>
      </c>
    </row>
    <row r="20105" spans="1:11" x14ac:dyDescent="0.35">
      <c r="A20105" t="s">
        <v>20026</v>
      </c>
      <c r="B20105" t="s">
        <v>43471</v>
      </c>
      <c r="C20105" t="s">
        <v>70354</v>
      </c>
      <c r="D20105" t="s">
        <v>66213</v>
      </c>
      <c r="E20105">
        <v>101</v>
      </c>
      <c r="G20105" t="s">
        <v>48105</v>
      </c>
      <c r="H20105" t="s">
        <v>70362</v>
      </c>
      <c r="I20105" t="s">
        <v>70425</v>
      </c>
      <c r="J20105" t="s">
        <v>70394</v>
      </c>
      <c r="K20105" t="s">
        <v>70396</v>
      </c>
    </row>
    <row r="20106" spans="1:11" x14ac:dyDescent="0.35">
      <c r="A20106" t="s">
        <v>20027</v>
      </c>
      <c r="B20106" t="s">
        <v>43472</v>
      </c>
      <c r="C20106" t="s">
        <v>70355</v>
      </c>
      <c r="D20106" t="s">
        <v>66214</v>
      </c>
      <c r="E20106">
        <v>101</v>
      </c>
      <c r="G20106" t="s">
        <v>48105</v>
      </c>
      <c r="H20106" t="s">
        <v>70361</v>
      </c>
      <c r="I20106" t="s">
        <v>70403</v>
      </c>
      <c r="J20106" t="s">
        <v>70394</v>
      </c>
      <c r="K20106" t="s">
        <v>70395</v>
      </c>
    </row>
    <row r="20107" spans="1:11" x14ac:dyDescent="0.35">
      <c r="A20107" t="s">
        <v>20028</v>
      </c>
      <c r="B20107" t="s">
        <v>43473</v>
      </c>
      <c r="C20107" t="s">
        <v>70354</v>
      </c>
      <c r="D20107" t="s">
        <v>66215</v>
      </c>
      <c r="E20107">
        <v>101</v>
      </c>
      <c r="G20107" t="s">
        <v>48105</v>
      </c>
      <c r="H20107" t="s">
        <v>70366</v>
      </c>
      <c r="I20107" t="s">
        <v>70417</v>
      </c>
      <c r="J20107" t="s">
        <v>70394</v>
      </c>
      <c r="K20107" t="s">
        <v>70396</v>
      </c>
    </row>
    <row r="20108" spans="1:11" x14ac:dyDescent="0.35">
      <c r="A20108" t="s">
        <v>20029</v>
      </c>
      <c r="B20108" t="s">
        <v>43474</v>
      </c>
      <c r="C20108" t="s">
        <v>70354</v>
      </c>
      <c r="D20108" t="s">
        <v>66216</v>
      </c>
      <c r="E20108">
        <v>101</v>
      </c>
      <c r="G20108" t="s">
        <v>48105</v>
      </c>
      <c r="H20108" t="s">
        <v>70364</v>
      </c>
      <c r="I20108" t="s">
        <v>70406</v>
      </c>
      <c r="J20108" t="s">
        <v>70394</v>
      </c>
      <c r="K20108" t="s">
        <v>70396</v>
      </c>
    </row>
    <row r="20109" spans="1:11" x14ac:dyDescent="0.35">
      <c r="A20109" t="s">
        <v>20030</v>
      </c>
      <c r="B20109" t="s">
        <v>43475</v>
      </c>
      <c r="C20109" t="s">
        <v>70354</v>
      </c>
      <c r="D20109" t="s">
        <v>66217</v>
      </c>
      <c r="E20109">
        <v>101</v>
      </c>
      <c r="G20109" t="s">
        <v>48105</v>
      </c>
      <c r="H20109" t="s">
        <v>70364</v>
      </c>
      <c r="I20109" t="s">
        <v>70406</v>
      </c>
      <c r="J20109" t="s">
        <v>70394</v>
      </c>
      <c r="K20109" t="s">
        <v>70396</v>
      </c>
    </row>
    <row r="20110" spans="1:11" x14ac:dyDescent="0.35">
      <c r="A20110" t="s">
        <v>20031</v>
      </c>
      <c r="B20110" t="s">
        <v>43476</v>
      </c>
      <c r="C20110" t="s">
        <v>70354</v>
      </c>
      <c r="D20110" t="s">
        <v>66218</v>
      </c>
      <c r="E20110">
        <v>101</v>
      </c>
      <c r="G20110" t="s">
        <v>48105</v>
      </c>
      <c r="H20110" t="s">
        <v>70359</v>
      </c>
      <c r="I20110" t="s">
        <v>70420</v>
      </c>
      <c r="J20110" t="s">
        <v>70394</v>
      </c>
      <c r="K20110" t="s">
        <v>70396</v>
      </c>
    </row>
    <row r="20111" spans="1:11" x14ac:dyDescent="0.35">
      <c r="A20111" t="s">
        <v>20032</v>
      </c>
      <c r="B20111" t="s">
        <v>43476</v>
      </c>
      <c r="C20111" t="s">
        <v>70354</v>
      </c>
      <c r="D20111" t="s">
        <v>66218</v>
      </c>
      <c r="E20111">
        <v>101</v>
      </c>
      <c r="G20111" t="s">
        <v>48105</v>
      </c>
      <c r="H20111" t="s">
        <v>70365</v>
      </c>
      <c r="I20111" t="s">
        <v>70419</v>
      </c>
      <c r="J20111" t="s">
        <v>70394</v>
      </c>
      <c r="K20111" t="s">
        <v>70395</v>
      </c>
    </row>
    <row r="20112" spans="1:11" x14ac:dyDescent="0.35">
      <c r="A20112" t="s">
        <v>20033</v>
      </c>
      <c r="B20112" t="s">
        <v>43477</v>
      </c>
      <c r="C20112" t="s">
        <v>70354</v>
      </c>
      <c r="D20112" t="s">
        <v>66219</v>
      </c>
      <c r="E20112">
        <v>101</v>
      </c>
      <c r="G20112" t="s">
        <v>48105</v>
      </c>
      <c r="H20112" t="s">
        <v>70364</v>
      </c>
      <c r="I20112" t="s">
        <v>70406</v>
      </c>
      <c r="J20112" t="s">
        <v>70394</v>
      </c>
      <c r="K20112" t="s">
        <v>70396</v>
      </c>
    </row>
    <row r="20113" spans="1:11" x14ac:dyDescent="0.35">
      <c r="A20113" t="s">
        <v>20034</v>
      </c>
      <c r="B20113" t="s">
        <v>43478</v>
      </c>
      <c r="C20113" t="s">
        <v>70355</v>
      </c>
      <c r="D20113" t="s">
        <v>66220</v>
      </c>
      <c r="E20113">
        <v>101</v>
      </c>
      <c r="G20113" t="s">
        <v>48105</v>
      </c>
      <c r="H20113" t="s">
        <v>70361</v>
      </c>
      <c r="I20113" t="s">
        <v>70403</v>
      </c>
      <c r="J20113" t="s">
        <v>70394</v>
      </c>
      <c r="K20113" t="s">
        <v>70396</v>
      </c>
    </row>
    <row r="20114" spans="1:11" x14ac:dyDescent="0.35">
      <c r="A20114" t="s">
        <v>20035</v>
      </c>
      <c r="B20114" t="s">
        <v>43479</v>
      </c>
      <c r="C20114" t="s">
        <v>70354</v>
      </c>
      <c r="D20114" t="s">
        <v>66221</v>
      </c>
      <c r="E20114">
        <v>101</v>
      </c>
      <c r="G20114" t="s">
        <v>48105</v>
      </c>
      <c r="H20114" t="s">
        <v>70364</v>
      </c>
      <c r="I20114" t="s">
        <v>70406</v>
      </c>
      <c r="J20114" t="s">
        <v>70394</v>
      </c>
      <c r="K20114" t="s">
        <v>70396</v>
      </c>
    </row>
    <row r="20115" spans="1:11" x14ac:dyDescent="0.35">
      <c r="A20115" t="s">
        <v>20036</v>
      </c>
      <c r="B20115" t="s">
        <v>43480</v>
      </c>
      <c r="C20115" t="s">
        <v>70354</v>
      </c>
      <c r="D20115" t="s">
        <v>66222</v>
      </c>
      <c r="E20115">
        <v>101</v>
      </c>
      <c r="G20115" t="s">
        <v>48107</v>
      </c>
      <c r="H20115" t="s">
        <v>70362</v>
      </c>
      <c r="I20115" t="s">
        <v>70425</v>
      </c>
      <c r="J20115" t="s">
        <v>70394</v>
      </c>
      <c r="K20115" t="s">
        <v>70396</v>
      </c>
    </row>
    <row r="20116" spans="1:11" x14ac:dyDescent="0.35">
      <c r="A20116" t="s">
        <v>20037</v>
      </c>
      <c r="B20116" t="s">
        <v>43481</v>
      </c>
      <c r="C20116" t="s">
        <v>70354</v>
      </c>
      <c r="D20116" t="s">
        <v>66223</v>
      </c>
      <c r="E20116">
        <v>101</v>
      </c>
      <c r="G20116" t="s">
        <v>48105</v>
      </c>
      <c r="H20116" t="s">
        <v>70364</v>
      </c>
      <c r="I20116" t="s">
        <v>70406</v>
      </c>
      <c r="J20116" t="s">
        <v>70394</v>
      </c>
      <c r="K20116" t="s">
        <v>70396</v>
      </c>
    </row>
    <row r="20117" spans="1:11" x14ac:dyDescent="0.35">
      <c r="A20117" t="s">
        <v>20038</v>
      </c>
      <c r="B20117" t="s">
        <v>43482</v>
      </c>
      <c r="C20117" t="s">
        <v>70355</v>
      </c>
      <c r="D20117" t="s">
        <v>66224</v>
      </c>
      <c r="E20117">
        <v>101</v>
      </c>
      <c r="G20117" t="s">
        <v>48105</v>
      </c>
      <c r="H20117" t="s">
        <v>70368</v>
      </c>
      <c r="I20117" t="s">
        <v>70407</v>
      </c>
      <c r="J20117" t="s">
        <v>70394</v>
      </c>
      <c r="K20117" t="s">
        <v>70395</v>
      </c>
    </row>
    <row r="20118" spans="1:11" x14ac:dyDescent="0.35">
      <c r="A20118" t="s">
        <v>20039</v>
      </c>
      <c r="B20118" t="s">
        <v>43483</v>
      </c>
      <c r="C20118" t="s">
        <v>70355</v>
      </c>
      <c r="D20118" t="s">
        <v>66225</v>
      </c>
      <c r="E20118">
        <v>101</v>
      </c>
      <c r="G20118" t="s">
        <v>48105</v>
      </c>
      <c r="H20118" t="s">
        <v>70360</v>
      </c>
      <c r="I20118" t="s">
        <v>70413</v>
      </c>
      <c r="J20118" t="s">
        <v>70394</v>
      </c>
      <c r="K20118" t="s">
        <v>70396</v>
      </c>
    </row>
    <row r="20119" spans="1:11" x14ac:dyDescent="0.35">
      <c r="A20119" t="s">
        <v>20040</v>
      </c>
      <c r="B20119" t="s">
        <v>43484</v>
      </c>
      <c r="C20119" t="s">
        <v>70355</v>
      </c>
      <c r="D20119" t="s">
        <v>66226</v>
      </c>
      <c r="E20119">
        <v>101</v>
      </c>
      <c r="G20119" t="s">
        <v>48105</v>
      </c>
      <c r="H20119" t="s">
        <v>70368</v>
      </c>
      <c r="I20119" t="s">
        <v>70407</v>
      </c>
      <c r="J20119" t="s">
        <v>70394</v>
      </c>
      <c r="K20119" t="s">
        <v>70395</v>
      </c>
    </row>
    <row r="20120" spans="1:11" x14ac:dyDescent="0.35">
      <c r="A20120" t="s">
        <v>20041</v>
      </c>
      <c r="B20120" t="s">
        <v>43485</v>
      </c>
      <c r="C20120" t="s">
        <v>70354</v>
      </c>
      <c r="D20120" t="s">
        <v>66227</v>
      </c>
      <c r="E20120">
        <v>101</v>
      </c>
      <c r="G20120" t="s">
        <v>48105</v>
      </c>
      <c r="H20120" t="s">
        <v>70361</v>
      </c>
      <c r="I20120" t="s">
        <v>70403</v>
      </c>
      <c r="J20120" t="s">
        <v>70394</v>
      </c>
      <c r="K20120" t="s">
        <v>70396</v>
      </c>
    </row>
    <row r="20121" spans="1:11" x14ac:dyDescent="0.35">
      <c r="A20121" t="s">
        <v>20042</v>
      </c>
      <c r="B20121" t="s">
        <v>43486</v>
      </c>
      <c r="C20121" t="s">
        <v>70354</v>
      </c>
      <c r="D20121" t="s">
        <v>66228</v>
      </c>
      <c r="E20121">
        <v>101</v>
      </c>
      <c r="G20121" t="s">
        <v>48105</v>
      </c>
      <c r="H20121" t="s">
        <v>70364</v>
      </c>
      <c r="I20121" t="s">
        <v>70406</v>
      </c>
      <c r="J20121" t="s">
        <v>70394</v>
      </c>
      <c r="K20121" t="s">
        <v>70396</v>
      </c>
    </row>
    <row r="20122" spans="1:11" x14ac:dyDescent="0.35">
      <c r="A20122" t="s">
        <v>20043</v>
      </c>
      <c r="B20122" t="s">
        <v>43487</v>
      </c>
      <c r="C20122" t="s">
        <v>70354</v>
      </c>
      <c r="D20122" t="s">
        <v>66229</v>
      </c>
      <c r="E20122">
        <v>101</v>
      </c>
      <c r="G20122" t="s">
        <v>48105</v>
      </c>
      <c r="H20122" t="s">
        <v>70359</v>
      </c>
      <c r="I20122" t="s">
        <v>70420</v>
      </c>
      <c r="J20122" t="s">
        <v>70394</v>
      </c>
      <c r="K20122" t="s">
        <v>70396</v>
      </c>
    </row>
    <row r="20123" spans="1:11" x14ac:dyDescent="0.35">
      <c r="A20123" t="s">
        <v>20044</v>
      </c>
      <c r="B20123" t="s">
        <v>43488</v>
      </c>
      <c r="C20123" t="s">
        <v>70355</v>
      </c>
      <c r="D20123" t="s">
        <v>66230</v>
      </c>
      <c r="E20123">
        <v>101</v>
      </c>
      <c r="G20123" t="s">
        <v>48107</v>
      </c>
      <c r="H20123" t="s">
        <v>70368</v>
      </c>
      <c r="I20123" t="s">
        <v>70407</v>
      </c>
      <c r="J20123" t="s">
        <v>70394</v>
      </c>
      <c r="K20123" t="s">
        <v>70396</v>
      </c>
    </row>
    <row r="20124" spans="1:11" x14ac:dyDescent="0.35">
      <c r="A20124" t="s">
        <v>20045</v>
      </c>
      <c r="B20124" t="s">
        <v>43489</v>
      </c>
      <c r="C20124" t="s">
        <v>70354</v>
      </c>
      <c r="D20124" t="s">
        <v>66231</v>
      </c>
      <c r="E20124">
        <v>101</v>
      </c>
      <c r="G20124" t="s">
        <v>48105</v>
      </c>
      <c r="H20124" t="s">
        <v>70359</v>
      </c>
      <c r="I20124" t="s">
        <v>70420</v>
      </c>
      <c r="J20124" t="s">
        <v>70394</v>
      </c>
      <c r="K20124" t="s">
        <v>70396</v>
      </c>
    </row>
    <row r="20125" spans="1:11" x14ac:dyDescent="0.35">
      <c r="A20125" t="s">
        <v>20046</v>
      </c>
      <c r="B20125" t="s">
        <v>43490</v>
      </c>
      <c r="C20125" t="s">
        <v>70354</v>
      </c>
      <c r="D20125" t="s">
        <v>66232</v>
      </c>
      <c r="E20125">
        <v>101</v>
      </c>
      <c r="G20125" t="s">
        <v>48105</v>
      </c>
      <c r="H20125" t="s">
        <v>70359</v>
      </c>
      <c r="I20125" t="s">
        <v>70420</v>
      </c>
      <c r="J20125" t="s">
        <v>70394</v>
      </c>
      <c r="K20125" t="s">
        <v>70396</v>
      </c>
    </row>
    <row r="20126" spans="1:11" x14ac:dyDescent="0.35">
      <c r="A20126" t="s">
        <v>20047</v>
      </c>
      <c r="B20126" t="s">
        <v>43491</v>
      </c>
      <c r="C20126" t="s">
        <v>70354</v>
      </c>
      <c r="D20126" t="s">
        <v>66233</v>
      </c>
      <c r="E20126">
        <v>101</v>
      </c>
      <c r="G20126" t="s">
        <v>48105</v>
      </c>
      <c r="H20126" t="s">
        <v>70362</v>
      </c>
      <c r="I20126" t="s">
        <v>70425</v>
      </c>
      <c r="J20126" t="s">
        <v>70394</v>
      </c>
      <c r="K20126" t="s">
        <v>70396</v>
      </c>
    </row>
    <row r="20127" spans="1:11" x14ac:dyDescent="0.35">
      <c r="A20127" t="s">
        <v>20048</v>
      </c>
      <c r="B20127" t="s">
        <v>43492</v>
      </c>
      <c r="C20127" t="s">
        <v>70354</v>
      </c>
      <c r="D20127" t="s">
        <v>66234</v>
      </c>
      <c r="E20127">
        <v>101</v>
      </c>
      <c r="G20127" t="s">
        <v>48105</v>
      </c>
      <c r="H20127" t="s">
        <v>70364</v>
      </c>
      <c r="I20127" t="s">
        <v>70406</v>
      </c>
      <c r="J20127" t="s">
        <v>70394</v>
      </c>
      <c r="K20127" t="s">
        <v>70396</v>
      </c>
    </row>
    <row r="20128" spans="1:11" x14ac:dyDescent="0.35">
      <c r="A20128" t="s">
        <v>20049</v>
      </c>
      <c r="B20128" t="s">
        <v>43493</v>
      </c>
      <c r="C20128" t="s">
        <v>70354</v>
      </c>
      <c r="D20128" t="s">
        <v>66235</v>
      </c>
      <c r="E20128">
        <v>101</v>
      </c>
      <c r="G20128" t="s">
        <v>48105</v>
      </c>
      <c r="H20128" t="s">
        <v>70362</v>
      </c>
      <c r="I20128" t="s">
        <v>70425</v>
      </c>
      <c r="J20128" t="s">
        <v>70394</v>
      </c>
      <c r="K20128" t="s">
        <v>70396</v>
      </c>
    </row>
    <row r="20129" spans="1:11" x14ac:dyDescent="0.35">
      <c r="A20129" t="s">
        <v>20050</v>
      </c>
      <c r="B20129" t="s">
        <v>43494</v>
      </c>
      <c r="C20129" t="s">
        <v>70355</v>
      </c>
      <c r="D20129" t="s">
        <v>66236</v>
      </c>
      <c r="E20129">
        <v>101</v>
      </c>
      <c r="G20129" t="s">
        <v>48105</v>
      </c>
      <c r="H20129" t="s">
        <v>70364</v>
      </c>
      <c r="I20129" t="s">
        <v>70406</v>
      </c>
      <c r="J20129" t="s">
        <v>70394</v>
      </c>
      <c r="K20129" t="s">
        <v>70396</v>
      </c>
    </row>
    <row r="20130" spans="1:11" x14ac:dyDescent="0.35">
      <c r="A20130" t="s">
        <v>20051</v>
      </c>
      <c r="B20130" t="s">
        <v>43495</v>
      </c>
      <c r="C20130" t="s">
        <v>70355</v>
      </c>
      <c r="D20130" t="s">
        <v>66237</v>
      </c>
      <c r="E20130">
        <v>101</v>
      </c>
      <c r="G20130" t="s">
        <v>48105</v>
      </c>
      <c r="H20130" t="s">
        <v>70360</v>
      </c>
      <c r="I20130" t="s">
        <v>70413</v>
      </c>
      <c r="J20130" t="s">
        <v>70394</v>
      </c>
      <c r="K20130" t="s">
        <v>70395</v>
      </c>
    </row>
    <row r="20131" spans="1:11" x14ac:dyDescent="0.35">
      <c r="A20131" t="s">
        <v>20052</v>
      </c>
      <c r="B20131" t="s">
        <v>43495</v>
      </c>
      <c r="C20131" t="s">
        <v>70355</v>
      </c>
      <c r="D20131" t="s">
        <v>66237</v>
      </c>
      <c r="E20131">
        <v>101</v>
      </c>
      <c r="G20131" t="s">
        <v>48105</v>
      </c>
      <c r="H20131" t="s">
        <v>70363</v>
      </c>
      <c r="I20131" t="s">
        <v>70400</v>
      </c>
      <c r="J20131" t="s">
        <v>70394</v>
      </c>
      <c r="K20131" t="s">
        <v>70396</v>
      </c>
    </row>
    <row r="20132" spans="1:11" x14ac:dyDescent="0.35">
      <c r="A20132" t="s">
        <v>20053</v>
      </c>
      <c r="B20132" t="s">
        <v>43496</v>
      </c>
      <c r="C20132" t="s">
        <v>70354</v>
      </c>
      <c r="D20132" t="s">
        <v>66238</v>
      </c>
      <c r="E20132">
        <v>101</v>
      </c>
      <c r="G20132" t="s">
        <v>48105</v>
      </c>
      <c r="H20132" t="s">
        <v>70365</v>
      </c>
      <c r="I20132" t="s">
        <v>70419</v>
      </c>
      <c r="J20132" t="s">
        <v>70394</v>
      </c>
      <c r="K20132" t="s">
        <v>70396</v>
      </c>
    </row>
    <row r="20133" spans="1:11" x14ac:dyDescent="0.35">
      <c r="A20133" t="s">
        <v>20054</v>
      </c>
      <c r="B20133" t="s">
        <v>43497</v>
      </c>
      <c r="C20133" t="s">
        <v>70354</v>
      </c>
      <c r="D20133" t="s">
        <v>66239</v>
      </c>
      <c r="E20133">
        <v>101</v>
      </c>
      <c r="G20133" t="s">
        <v>48105</v>
      </c>
      <c r="H20133" t="s">
        <v>70366</v>
      </c>
      <c r="I20133" t="s">
        <v>70417</v>
      </c>
      <c r="J20133" t="s">
        <v>70394</v>
      </c>
      <c r="K20133" t="s">
        <v>70396</v>
      </c>
    </row>
    <row r="20134" spans="1:11" x14ac:dyDescent="0.35">
      <c r="A20134" t="s">
        <v>20055</v>
      </c>
      <c r="B20134" t="s">
        <v>43498</v>
      </c>
      <c r="C20134" t="s">
        <v>70355</v>
      </c>
      <c r="D20134" t="s">
        <v>66240</v>
      </c>
      <c r="E20134">
        <v>101</v>
      </c>
      <c r="G20134" t="s">
        <v>48105</v>
      </c>
      <c r="H20134" t="s">
        <v>70361</v>
      </c>
      <c r="I20134" t="s">
        <v>70403</v>
      </c>
      <c r="J20134" t="s">
        <v>70394</v>
      </c>
      <c r="K20134" t="s">
        <v>70395</v>
      </c>
    </row>
    <row r="20135" spans="1:11" x14ac:dyDescent="0.35">
      <c r="A20135" t="s">
        <v>20056</v>
      </c>
      <c r="B20135" t="s">
        <v>43499</v>
      </c>
      <c r="C20135" t="s">
        <v>70355</v>
      </c>
      <c r="D20135" t="s">
        <v>66241</v>
      </c>
      <c r="E20135">
        <v>101</v>
      </c>
      <c r="G20135" t="s">
        <v>48107</v>
      </c>
      <c r="H20135" t="s">
        <v>70360</v>
      </c>
      <c r="I20135" t="s">
        <v>70413</v>
      </c>
      <c r="J20135" t="s">
        <v>70394</v>
      </c>
      <c r="K20135" t="s">
        <v>70396</v>
      </c>
    </row>
    <row r="20136" spans="1:11" x14ac:dyDescent="0.35">
      <c r="A20136" t="s">
        <v>20057</v>
      </c>
      <c r="B20136" t="s">
        <v>43500</v>
      </c>
      <c r="C20136" t="s">
        <v>70354</v>
      </c>
      <c r="D20136" t="s">
        <v>66242</v>
      </c>
      <c r="E20136">
        <v>101</v>
      </c>
      <c r="G20136" t="s">
        <v>48105</v>
      </c>
      <c r="H20136" t="s">
        <v>70362</v>
      </c>
      <c r="I20136" t="s">
        <v>70425</v>
      </c>
      <c r="J20136" t="s">
        <v>70394</v>
      </c>
      <c r="K20136" t="s">
        <v>70396</v>
      </c>
    </row>
    <row r="20137" spans="1:11" x14ac:dyDescent="0.35">
      <c r="A20137" t="s">
        <v>20058</v>
      </c>
      <c r="B20137" t="s">
        <v>43501</v>
      </c>
      <c r="C20137" t="s">
        <v>70354</v>
      </c>
      <c r="D20137" t="s">
        <v>66243</v>
      </c>
      <c r="E20137">
        <v>101</v>
      </c>
      <c r="G20137" t="s">
        <v>48105</v>
      </c>
      <c r="H20137" t="s">
        <v>70359</v>
      </c>
      <c r="I20137" t="s">
        <v>70420</v>
      </c>
      <c r="J20137" t="s">
        <v>70394</v>
      </c>
      <c r="K20137" t="s">
        <v>70396</v>
      </c>
    </row>
    <row r="20138" spans="1:11" x14ac:dyDescent="0.35">
      <c r="A20138" t="s">
        <v>20059</v>
      </c>
      <c r="B20138" t="s">
        <v>43502</v>
      </c>
      <c r="C20138" t="s">
        <v>70354</v>
      </c>
      <c r="D20138" t="s">
        <v>66244</v>
      </c>
      <c r="E20138">
        <v>101</v>
      </c>
      <c r="G20138" t="s">
        <v>48105</v>
      </c>
      <c r="H20138" t="s">
        <v>70364</v>
      </c>
      <c r="I20138" t="s">
        <v>70406</v>
      </c>
      <c r="J20138" t="s">
        <v>70394</v>
      </c>
      <c r="K20138" t="s">
        <v>70396</v>
      </c>
    </row>
    <row r="20139" spans="1:11" x14ac:dyDescent="0.35">
      <c r="A20139" t="s">
        <v>20060</v>
      </c>
      <c r="B20139" t="s">
        <v>43503</v>
      </c>
      <c r="C20139" t="s">
        <v>70355</v>
      </c>
      <c r="D20139" t="s">
        <v>66245</v>
      </c>
      <c r="E20139">
        <v>101</v>
      </c>
      <c r="G20139" t="s">
        <v>48105</v>
      </c>
      <c r="H20139" t="s">
        <v>70361</v>
      </c>
      <c r="I20139" t="s">
        <v>70403</v>
      </c>
      <c r="J20139" t="s">
        <v>70394</v>
      </c>
      <c r="K20139" t="s">
        <v>70396</v>
      </c>
    </row>
    <row r="20140" spans="1:11" x14ac:dyDescent="0.35">
      <c r="A20140" t="s">
        <v>20061</v>
      </c>
      <c r="B20140" t="s">
        <v>43504</v>
      </c>
      <c r="C20140" t="s">
        <v>70354</v>
      </c>
      <c r="D20140" t="s">
        <v>66246</v>
      </c>
      <c r="E20140">
        <v>101</v>
      </c>
      <c r="G20140" t="s">
        <v>48105</v>
      </c>
      <c r="H20140" t="s">
        <v>70364</v>
      </c>
      <c r="I20140" t="s">
        <v>70406</v>
      </c>
      <c r="J20140" t="s">
        <v>70394</v>
      </c>
      <c r="K20140" t="s">
        <v>70396</v>
      </c>
    </row>
    <row r="20141" spans="1:11" x14ac:dyDescent="0.35">
      <c r="A20141" t="s">
        <v>20062</v>
      </c>
      <c r="B20141" t="s">
        <v>43505</v>
      </c>
      <c r="C20141" t="s">
        <v>70354</v>
      </c>
      <c r="D20141" t="s">
        <v>66247</v>
      </c>
      <c r="E20141">
        <v>101</v>
      </c>
      <c r="G20141" t="s">
        <v>48105</v>
      </c>
      <c r="H20141" t="s">
        <v>70359</v>
      </c>
      <c r="I20141" t="s">
        <v>70420</v>
      </c>
      <c r="J20141" t="s">
        <v>70394</v>
      </c>
      <c r="K20141" t="s">
        <v>70395</v>
      </c>
    </row>
    <row r="20142" spans="1:11" x14ac:dyDescent="0.35">
      <c r="A20142" t="s">
        <v>20063</v>
      </c>
      <c r="B20142" t="s">
        <v>43506</v>
      </c>
      <c r="C20142" t="s">
        <v>70355</v>
      </c>
      <c r="D20142" t="s">
        <v>66248</v>
      </c>
      <c r="E20142">
        <v>101</v>
      </c>
      <c r="G20142" t="s">
        <v>48105</v>
      </c>
      <c r="H20142" t="s">
        <v>70361</v>
      </c>
      <c r="I20142" t="s">
        <v>70403</v>
      </c>
      <c r="J20142" t="s">
        <v>70394</v>
      </c>
      <c r="K20142" t="s">
        <v>70395</v>
      </c>
    </row>
    <row r="20143" spans="1:11" x14ac:dyDescent="0.35">
      <c r="A20143" t="s">
        <v>20064</v>
      </c>
      <c r="B20143" t="s">
        <v>43507</v>
      </c>
      <c r="C20143" t="s">
        <v>70354</v>
      </c>
      <c r="D20143" t="s">
        <v>66249</v>
      </c>
      <c r="E20143">
        <v>101</v>
      </c>
      <c r="G20143" t="s">
        <v>48105</v>
      </c>
      <c r="H20143" t="s">
        <v>70359</v>
      </c>
      <c r="I20143" t="s">
        <v>70420</v>
      </c>
      <c r="J20143" t="s">
        <v>70394</v>
      </c>
      <c r="K20143" t="s">
        <v>70396</v>
      </c>
    </row>
    <row r="20144" spans="1:11" x14ac:dyDescent="0.35">
      <c r="A20144" t="s">
        <v>20065</v>
      </c>
      <c r="B20144" t="s">
        <v>43508</v>
      </c>
      <c r="C20144" t="s">
        <v>70354</v>
      </c>
      <c r="D20144" t="s">
        <v>66250</v>
      </c>
      <c r="E20144">
        <v>101</v>
      </c>
      <c r="G20144" t="s">
        <v>48105</v>
      </c>
      <c r="H20144" t="s">
        <v>70364</v>
      </c>
      <c r="I20144" t="s">
        <v>70406</v>
      </c>
      <c r="J20144" t="s">
        <v>70394</v>
      </c>
      <c r="K20144" t="s">
        <v>70396</v>
      </c>
    </row>
    <row r="20145" spans="1:11" x14ac:dyDescent="0.35">
      <c r="A20145" t="s">
        <v>20066</v>
      </c>
      <c r="B20145" t="s">
        <v>43509</v>
      </c>
      <c r="C20145" t="s">
        <v>70355</v>
      </c>
      <c r="D20145" t="s">
        <v>66251</v>
      </c>
      <c r="E20145">
        <v>101</v>
      </c>
      <c r="G20145" t="s">
        <v>48107</v>
      </c>
      <c r="H20145" t="s">
        <v>70368</v>
      </c>
      <c r="I20145" t="s">
        <v>70407</v>
      </c>
      <c r="J20145" t="s">
        <v>70394</v>
      </c>
      <c r="K20145" t="s">
        <v>70395</v>
      </c>
    </row>
    <row r="20146" spans="1:11" x14ac:dyDescent="0.35">
      <c r="A20146" t="s">
        <v>20067</v>
      </c>
      <c r="B20146" t="s">
        <v>43510</v>
      </c>
      <c r="C20146" t="s">
        <v>70355</v>
      </c>
      <c r="D20146" t="s">
        <v>66252</v>
      </c>
      <c r="E20146">
        <v>101</v>
      </c>
      <c r="G20146" t="s">
        <v>48105</v>
      </c>
      <c r="H20146" t="s">
        <v>70360</v>
      </c>
      <c r="I20146" t="s">
        <v>70413</v>
      </c>
      <c r="J20146" t="s">
        <v>70394</v>
      </c>
      <c r="K20146" t="s">
        <v>70396</v>
      </c>
    </row>
    <row r="20147" spans="1:11" x14ac:dyDescent="0.35">
      <c r="A20147" t="s">
        <v>20068</v>
      </c>
      <c r="B20147" t="s">
        <v>43511</v>
      </c>
      <c r="C20147" t="s">
        <v>70355</v>
      </c>
      <c r="D20147" t="s">
        <v>66253</v>
      </c>
      <c r="E20147">
        <v>101</v>
      </c>
      <c r="G20147" t="s">
        <v>48105</v>
      </c>
      <c r="H20147" t="s">
        <v>70360</v>
      </c>
      <c r="I20147" t="s">
        <v>70413</v>
      </c>
      <c r="J20147" t="s">
        <v>70394</v>
      </c>
      <c r="K20147" t="s">
        <v>70395</v>
      </c>
    </row>
    <row r="20148" spans="1:11" x14ac:dyDescent="0.35">
      <c r="A20148" t="s">
        <v>20069</v>
      </c>
      <c r="B20148" t="s">
        <v>43512</v>
      </c>
      <c r="C20148" t="s">
        <v>70355</v>
      </c>
      <c r="D20148" t="s">
        <v>66254</v>
      </c>
      <c r="E20148">
        <v>101</v>
      </c>
      <c r="G20148" t="s">
        <v>48105</v>
      </c>
      <c r="H20148" t="s">
        <v>70361</v>
      </c>
      <c r="I20148" t="s">
        <v>70403</v>
      </c>
      <c r="J20148" t="s">
        <v>70394</v>
      </c>
      <c r="K20148" t="s">
        <v>70395</v>
      </c>
    </row>
    <row r="20149" spans="1:11" x14ac:dyDescent="0.35">
      <c r="A20149" t="s">
        <v>20070</v>
      </c>
      <c r="B20149" t="s">
        <v>43513</v>
      </c>
      <c r="C20149" t="s">
        <v>70354</v>
      </c>
      <c r="D20149" t="s">
        <v>66255</v>
      </c>
      <c r="E20149">
        <v>101</v>
      </c>
      <c r="G20149" t="s">
        <v>48105</v>
      </c>
      <c r="H20149" t="s">
        <v>70362</v>
      </c>
      <c r="I20149" t="s">
        <v>70425</v>
      </c>
      <c r="J20149" t="s">
        <v>70394</v>
      </c>
      <c r="K20149" t="s">
        <v>70396</v>
      </c>
    </row>
    <row r="20150" spans="1:11" x14ac:dyDescent="0.35">
      <c r="A20150" t="s">
        <v>20071</v>
      </c>
      <c r="B20150" t="s">
        <v>43514</v>
      </c>
      <c r="C20150" t="s">
        <v>70354</v>
      </c>
      <c r="D20150" t="s">
        <v>66256</v>
      </c>
      <c r="E20150">
        <v>101</v>
      </c>
      <c r="G20150" t="s">
        <v>48105</v>
      </c>
      <c r="H20150" t="s">
        <v>70364</v>
      </c>
      <c r="I20150" t="s">
        <v>70406</v>
      </c>
      <c r="J20150" t="s">
        <v>70394</v>
      </c>
      <c r="K20150" t="s">
        <v>70396</v>
      </c>
    </row>
    <row r="20151" spans="1:11" x14ac:dyDescent="0.35">
      <c r="A20151" t="s">
        <v>20072</v>
      </c>
      <c r="B20151" t="s">
        <v>43515</v>
      </c>
      <c r="C20151" t="s">
        <v>70354</v>
      </c>
      <c r="D20151" t="s">
        <v>66257</v>
      </c>
      <c r="E20151">
        <v>101</v>
      </c>
      <c r="G20151" t="s">
        <v>48105</v>
      </c>
      <c r="H20151" t="s">
        <v>70367</v>
      </c>
      <c r="I20151" t="s">
        <v>70399</v>
      </c>
      <c r="J20151" t="s">
        <v>70394</v>
      </c>
      <c r="K20151" t="s">
        <v>70396</v>
      </c>
    </row>
    <row r="20152" spans="1:11" x14ac:dyDescent="0.35">
      <c r="A20152" t="s">
        <v>20073</v>
      </c>
      <c r="B20152" t="s">
        <v>43516</v>
      </c>
      <c r="C20152" t="s">
        <v>70355</v>
      </c>
      <c r="D20152" t="s">
        <v>66258</v>
      </c>
      <c r="E20152">
        <v>101</v>
      </c>
      <c r="G20152" t="s">
        <v>48105</v>
      </c>
      <c r="H20152" t="s">
        <v>70361</v>
      </c>
      <c r="I20152" t="s">
        <v>70403</v>
      </c>
      <c r="J20152" t="s">
        <v>70394</v>
      </c>
      <c r="K20152" t="s">
        <v>70396</v>
      </c>
    </row>
    <row r="20153" spans="1:11" x14ac:dyDescent="0.35">
      <c r="A20153" t="s">
        <v>20074</v>
      </c>
      <c r="B20153" t="s">
        <v>43517</v>
      </c>
      <c r="C20153" t="s">
        <v>70355</v>
      </c>
      <c r="D20153" t="s">
        <v>66259</v>
      </c>
      <c r="E20153">
        <v>101</v>
      </c>
      <c r="G20153" t="s">
        <v>48105</v>
      </c>
      <c r="H20153" t="s">
        <v>70361</v>
      </c>
      <c r="I20153" t="s">
        <v>70403</v>
      </c>
      <c r="J20153" t="s">
        <v>70394</v>
      </c>
      <c r="K20153" t="s">
        <v>70396</v>
      </c>
    </row>
    <row r="20154" spans="1:11" x14ac:dyDescent="0.35">
      <c r="A20154" t="s">
        <v>20075</v>
      </c>
      <c r="B20154" t="s">
        <v>43518</v>
      </c>
      <c r="C20154" t="s">
        <v>70354</v>
      </c>
      <c r="D20154" t="s">
        <v>66260</v>
      </c>
      <c r="E20154">
        <v>101</v>
      </c>
      <c r="G20154" t="s">
        <v>48105</v>
      </c>
      <c r="H20154" t="s">
        <v>70362</v>
      </c>
      <c r="I20154" t="s">
        <v>70425</v>
      </c>
      <c r="J20154" t="s">
        <v>70394</v>
      </c>
      <c r="K20154" t="s">
        <v>70396</v>
      </c>
    </row>
    <row r="20155" spans="1:11" x14ac:dyDescent="0.35">
      <c r="A20155" t="s">
        <v>20076</v>
      </c>
      <c r="B20155" t="s">
        <v>43519</v>
      </c>
      <c r="C20155" t="s">
        <v>70355</v>
      </c>
      <c r="D20155" t="s">
        <v>66261</v>
      </c>
      <c r="E20155">
        <v>100</v>
      </c>
      <c r="G20155" t="s">
        <v>48105</v>
      </c>
      <c r="H20155" t="s">
        <v>70361</v>
      </c>
      <c r="I20155" t="s">
        <v>70403</v>
      </c>
      <c r="J20155" t="s">
        <v>70394</v>
      </c>
      <c r="K20155" t="s">
        <v>70396</v>
      </c>
    </row>
    <row r="20156" spans="1:11" x14ac:dyDescent="0.35">
      <c r="A20156" t="s">
        <v>20077</v>
      </c>
      <c r="B20156" t="s">
        <v>43520</v>
      </c>
      <c r="C20156" t="s">
        <v>70355</v>
      </c>
      <c r="D20156" t="s">
        <v>66262</v>
      </c>
      <c r="E20156">
        <v>100</v>
      </c>
      <c r="G20156" t="s">
        <v>48105</v>
      </c>
      <c r="H20156" t="s">
        <v>70370</v>
      </c>
      <c r="I20156" t="s">
        <v>70432</v>
      </c>
      <c r="J20156" t="s">
        <v>70394</v>
      </c>
      <c r="K20156" t="s">
        <v>70396</v>
      </c>
    </row>
    <row r="20157" spans="1:11" x14ac:dyDescent="0.35">
      <c r="A20157" t="s">
        <v>20078</v>
      </c>
      <c r="B20157" t="s">
        <v>43521</v>
      </c>
      <c r="C20157" t="s">
        <v>70355</v>
      </c>
      <c r="D20157" t="s">
        <v>66263</v>
      </c>
      <c r="E20157">
        <v>100</v>
      </c>
      <c r="G20157" t="s">
        <v>48105</v>
      </c>
      <c r="H20157" t="s">
        <v>70361</v>
      </c>
      <c r="I20157" t="s">
        <v>70403</v>
      </c>
      <c r="J20157" t="s">
        <v>70394</v>
      </c>
      <c r="K20157" t="s">
        <v>70396</v>
      </c>
    </row>
    <row r="20158" spans="1:11" x14ac:dyDescent="0.35">
      <c r="A20158" t="s">
        <v>20079</v>
      </c>
      <c r="B20158" t="s">
        <v>43522</v>
      </c>
      <c r="C20158" t="s">
        <v>70355</v>
      </c>
      <c r="D20158" t="s">
        <v>66264</v>
      </c>
      <c r="E20158">
        <v>100</v>
      </c>
      <c r="G20158" t="s">
        <v>48105</v>
      </c>
      <c r="H20158" t="s">
        <v>70361</v>
      </c>
      <c r="I20158" t="s">
        <v>70403</v>
      </c>
      <c r="J20158" t="s">
        <v>70394</v>
      </c>
      <c r="K20158" t="s">
        <v>70396</v>
      </c>
    </row>
    <row r="20159" spans="1:11" x14ac:dyDescent="0.35">
      <c r="A20159" t="s">
        <v>20080</v>
      </c>
      <c r="B20159" t="s">
        <v>43523</v>
      </c>
      <c r="C20159" t="s">
        <v>70355</v>
      </c>
      <c r="D20159" t="s">
        <v>66265</v>
      </c>
      <c r="E20159">
        <v>100</v>
      </c>
      <c r="G20159" t="s">
        <v>48105</v>
      </c>
      <c r="H20159" t="s">
        <v>70361</v>
      </c>
      <c r="I20159" t="s">
        <v>70403</v>
      </c>
      <c r="J20159" t="s">
        <v>70394</v>
      </c>
      <c r="K20159" t="s">
        <v>70396</v>
      </c>
    </row>
    <row r="20160" spans="1:11" x14ac:dyDescent="0.35">
      <c r="A20160" t="s">
        <v>20081</v>
      </c>
      <c r="B20160" t="s">
        <v>43524</v>
      </c>
      <c r="C20160" t="s">
        <v>70355</v>
      </c>
      <c r="D20160" t="s">
        <v>66266</v>
      </c>
      <c r="E20160">
        <v>99</v>
      </c>
      <c r="G20160" t="s">
        <v>48105</v>
      </c>
      <c r="H20160" t="s">
        <v>70360</v>
      </c>
      <c r="I20160" t="s">
        <v>70413</v>
      </c>
      <c r="J20160" t="s">
        <v>70394</v>
      </c>
      <c r="K20160" t="s">
        <v>70396</v>
      </c>
    </row>
    <row r="20161" spans="1:11" x14ac:dyDescent="0.35">
      <c r="A20161" t="s">
        <v>20082</v>
      </c>
      <c r="B20161" t="s">
        <v>43525</v>
      </c>
      <c r="C20161" t="s">
        <v>70355</v>
      </c>
      <c r="D20161" t="s">
        <v>66267</v>
      </c>
      <c r="E20161">
        <v>99</v>
      </c>
      <c r="G20161" t="s">
        <v>48105</v>
      </c>
      <c r="H20161" t="s">
        <v>70361</v>
      </c>
      <c r="I20161" t="s">
        <v>70403</v>
      </c>
      <c r="J20161" t="s">
        <v>70394</v>
      </c>
      <c r="K20161" t="s">
        <v>70396</v>
      </c>
    </row>
    <row r="20162" spans="1:11" x14ac:dyDescent="0.35">
      <c r="A20162" t="s">
        <v>20083</v>
      </c>
      <c r="B20162" t="s">
        <v>43526</v>
      </c>
      <c r="C20162" t="s">
        <v>70355</v>
      </c>
      <c r="D20162" t="s">
        <v>66268</v>
      </c>
      <c r="E20162">
        <v>99</v>
      </c>
      <c r="G20162" t="s">
        <v>48105</v>
      </c>
      <c r="H20162" t="s">
        <v>70360</v>
      </c>
      <c r="I20162" t="s">
        <v>70413</v>
      </c>
      <c r="J20162" t="s">
        <v>70394</v>
      </c>
      <c r="K20162" t="s">
        <v>70396</v>
      </c>
    </row>
    <row r="20163" spans="1:11" x14ac:dyDescent="0.35">
      <c r="A20163" t="s">
        <v>20084</v>
      </c>
      <c r="B20163" t="s">
        <v>43526</v>
      </c>
      <c r="C20163" t="s">
        <v>70355</v>
      </c>
      <c r="D20163" t="s">
        <v>66268</v>
      </c>
      <c r="E20163">
        <v>99</v>
      </c>
      <c r="G20163" t="s">
        <v>48105</v>
      </c>
      <c r="H20163" t="s">
        <v>70363</v>
      </c>
      <c r="I20163" t="s">
        <v>70400</v>
      </c>
      <c r="J20163" t="s">
        <v>70394</v>
      </c>
      <c r="K20163" t="s">
        <v>70396</v>
      </c>
    </row>
    <row r="20164" spans="1:11" x14ac:dyDescent="0.35">
      <c r="A20164" t="s">
        <v>20085</v>
      </c>
      <c r="B20164" t="s">
        <v>43527</v>
      </c>
      <c r="C20164" t="s">
        <v>70355</v>
      </c>
      <c r="D20164" t="s">
        <v>66269</v>
      </c>
      <c r="E20164">
        <v>99</v>
      </c>
      <c r="G20164" t="s">
        <v>48105</v>
      </c>
      <c r="H20164" t="s">
        <v>70360</v>
      </c>
      <c r="I20164" t="s">
        <v>70413</v>
      </c>
      <c r="J20164" t="s">
        <v>70394</v>
      </c>
      <c r="K20164" t="s">
        <v>70396</v>
      </c>
    </row>
    <row r="20165" spans="1:11" x14ac:dyDescent="0.35">
      <c r="A20165" t="s">
        <v>20086</v>
      </c>
      <c r="B20165" t="s">
        <v>43528</v>
      </c>
      <c r="C20165" t="s">
        <v>70355</v>
      </c>
      <c r="D20165" t="s">
        <v>66270</v>
      </c>
      <c r="E20165">
        <v>99</v>
      </c>
      <c r="G20165" t="s">
        <v>48105</v>
      </c>
      <c r="H20165" t="s">
        <v>70360</v>
      </c>
      <c r="I20165" t="s">
        <v>70413</v>
      </c>
      <c r="J20165" t="s">
        <v>70394</v>
      </c>
      <c r="K20165" t="s">
        <v>70396</v>
      </c>
    </row>
    <row r="20166" spans="1:11" x14ac:dyDescent="0.35">
      <c r="A20166" t="s">
        <v>20087</v>
      </c>
      <c r="B20166" t="s">
        <v>43529</v>
      </c>
      <c r="C20166" t="s">
        <v>70355</v>
      </c>
      <c r="D20166" t="s">
        <v>66271</v>
      </c>
      <c r="E20166">
        <v>99</v>
      </c>
      <c r="G20166" t="s">
        <v>48105</v>
      </c>
      <c r="H20166" t="s">
        <v>70361</v>
      </c>
      <c r="I20166" t="s">
        <v>70403</v>
      </c>
      <c r="J20166" t="s">
        <v>70394</v>
      </c>
      <c r="K20166" t="s">
        <v>70396</v>
      </c>
    </row>
    <row r="20167" spans="1:11" x14ac:dyDescent="0.35">
      <c r="A20167" t="s">
        <v>20088</v>
      </c>
      <c r="B20167" t="s">
        <v>43530</v>
      </c>
      <c r="C20167" t="s">
        <v>70355</v>
      </c>
      <c r="D20167" t="s">
        <v>58897</v>
      </c>
      <c r="E20167">
        <v>99</v>
      </c>
      <c r="G20167" t="s">
        <v>48105</v>
      </c>
      <c r="H20167" t="s">
        <v>70360</v>
      </c>
      <c r="I20167" t="s">
        <v>70413</v>
      </c>
      <c r="J20167" t="s">
        <v>70394</v>
      </c>
      <c r="K20167" t="s">
        <v>70396</v>
      </c>
    </row>
    <row r="20168" spans="1:11" x14ac:dyDescent="0.35">
      <c r="A20168" t="s">
        <v>20089</v>
      </c>
      <c r="B20168" t="s">
        <v>43531</v>
      </c>
      <c r="C20168" t="s">
        <v>70355</v>
      </c>
      <c r="D20168" t="s">
        <v>66272</v>
      </c>
      <c r="E20168">
        <v>99</v>
      </c>
      <c r="G20168" t="s">
        <v>48105</v>
      </c>
      <c r="H20168" t="s">
        <v>70361</v>
      </c>
      <c r="I20168" t="s">
        <v>70403</v>
      </c>
      <c r="J20168" t="s">
        <v>70394</v>
      </c>
      <c r="K20168" t="s">
        <v>70396</v>
      </c>
    </row>
    <row r="20169" spans="1:11" x14ac:dyDescent="0.35">
      <c r="A20169" t="s">
        <v>20090</v>
      </c>
      <c r="B20169" t="s">
        <v>43532</v>
      </c>
      <c r="C20169" t="s">
        <v>70355</v>
      </c>
      <c r="D20169" t="s">
        <v>66273</v>
      </c>
      <c r="E20169">
        <v>99</v>
      </c>
      <c r="G20169" t="s">
        <v>48105</v>
      </c>
      <c r="H20169" t="s">
        <v>70360</v>
      </c>
      <c r="I20169" t="s">
        <v>70413</v>
      </c>
      <c r="J20169" t="s">
        <v>70394</v>
      </c>
      <c r="K20169" t="s">
        <v>70396</v>
      </c>
    </row>
    <row r="20170" spans="1:11" x14ac:dyDescent="0.35">
      <c r="A20170" t="s">
        <v>20091</v>
      </c>
      <c r="B20170" t="s">
        <v>43533</v>
      </c>
      <c r="C20170" t="s">
        <v>70355</v>
      </c>
      <c r="D20170" t="s">
        <v>58847</v>
      </c>
      <c r="E20170">
        <v>99</v>
      </c>
      <c r="G20170" t="s">
        <v>48105</v>
      </c>
      <c r="H20170" t="s">
        <v>70360</v>
      </c>
      <c r="I20170" t="s">
        <v>70413</v>
      </c>
      <c r="J20170" t="s">
        <v>70394</v>
      </c>
      <c r="K20170" t="s">
        <v>70396</v>
      </c>
    </row>
    <row r="20171" spans="1:11" x14ac:dyDescent="0.35">
      <c r="A20171" t="s">
        <v>20092</v>
      </c>
      <c r="B20171" t="s">
        <v>43534</v>
      </c>
      <c r="C20171" t="s">
        <v>70355</v>
      </c>
      <c r="D20171" t="s">
        <v>66274</v>
      </c>
      <c r="E20171">
        <v>99</v>
      </c>
      <c r="G20171" t="s">
        <v>48105</v>
      </c>
      <c r="H20171" t="s">
        <v>70360</v>
      </c>
      <c r="I20171" t="s">
        <v>70413</v>
      </c>
      <c r="J20171" t="s">
        <v>70394</v>
      </c>
      <c r="K20171" t="s">
        <v>70396</v>
      </c>
    </row>
    <row r="20172" spans="1:11" x14ac:dyDescent="0.35">
      <c r="A20172" t="s">
        <v>20093</v>
      </c>
      <c r="B20172" t="s">
        <v>43535</v>
      </c>
      <c r="C20172" t="s">
        <v>70355</v>
      </c>
      <c r="D20172" t="s">
        <v>66275</v>
      </c>
      <c r="E20172">
        <v>99</v>
      </c>
      <c r="G20172" t="s">
        <v>48105</v>
      </c>
      <c r="H20172" t="s">
        <v>70360</v>
      </c>
      <c r="I20172" t="s">
        <v>70413</v>
      </c>
      <c r="J20172" t="s">
        <v>70394</v>
      </c>
      <c r="K20172" t="s">
        <v>70396</v>
      </c>
    </row>
    <row r="20173" spans="1:11" x14ac:dyDescent="0.35">
      <c r="A20173" t="s">
        <v>20094</v>
      </c>
      <c r="B20173" t="s">
        <v>43536</v>
      </c>
      <c r="C20173" t="s">
        <v>70355</v>
      </c>
      <c r="D20173" t="s">
        <v>66276</v>
      </c>
      <c r="E20173">
        <v>99</v>
      </c>
      <c r="G20173" t="s">
        <v>48105</v>
      </c>
      <c r="H20173" t="s">
        <v>70360</v>
      </c>
      <c r="I20173" t="s">
        <v>70413</v>
      </c>
      <c r="J20173" t="s">
        <v>70394</v>
      </c>
      <c r="K20173" t="s">
        <v>70396</v>
      </c>
    </row>
    <row r="20174" spans="1:11" x14ac:dyDescent="0.35">
      <c r="A20174" t="s">
        <v>20095</v>
      </c>
      <c r="B20174" t="s">
        <v>43537</v>
      </c>
      <c r="C20174" t="s">
        <v>70355</v>
      </c>
      <c r="D20174" t="s">
        <v>66277</v>
      </c>
      <c r="E20174">
        <v>99</v>
      </c>
      <c r="G20174" t="s">
        <v>48105</v>
      </c>
      <c r="H20174" t="s">
        <v>70360</v>
      </c>
      <c r="I20174" t="s">
        <v>70413</v>
      </c>
      <c r="J20174" t="s">
        <v>70394</v>
      </c>
      <c r="K20174" t="s">
        <v>70396</v>
      </c>
    </row>
    <row r="20175" spans="1:11" x14ac:dyDescent="0.35">
      <c r="A20175" t="s">
        <v>20096</v>
      </c>
      <c r="B20175" t="s">
        <v>43538</v>
      </c>
      <c r="C20175" t="s">
        <v>70355</v>
      </c>
      <c r="D20175" t="s">
        <v>66278</v>
      </c>
      <c r="E20175">
        <v>99</v>
      </c>
      <c r="G20175" t="s">
        <v>48105</v>
      </c>
      <c r="H20175" t="s">
        <v>70360</v>
      </c>
      <c r="I20175" t="s">
        <v>70413</v>
      </c>
      <c r="J20175" t="s">
        <v>70394</v>
      </c>
      <c r="K20175" t="s">
        <v>70396</v>
      </c>
    </row>
    <row r="20176" spans="1:11" x14ac:dyDescent="0.35">
      <c r="A20176" t="s">
        <v>20097</v>
      </c>
      <c r="B20176" t="s">
        <v>43539</v>
      </c>
      <c r="C20176" t="s">
        <v>70355</v>
      </c>
      <c r="D20176" t="s">
        <v>66279</v>
      </c>
      <c r="E20176">
        <v>99</v>
      </c>
      <c r="G20176" t="s">
        <v>48105</v>
      </c>
      <c r="H20176" t="s">
        <v>70361</v>
      </c>
      <c r="I20176" t="s">
        <v>70403</v>
      </c>
      <c r="J20176" t="s">
        <v>70394</v>
      </c>
      <c r="K20176" t="s">
        <v>70396</v>
      </c>
    </row>
    <row r="20177" spans="1:11" x14ac:dyDescent="0.35">
      <c r="A20177" t="s">
        <v>20098</v>
      </c>
      <c r="B20177" t="s">
        <v>43540</v>
      </c>
      <c r="C20177" t="s">
        <v>70355</v>
      </c>
      <c r="D20177" t="s">
        <v>66280</v>
      </c>
      <c r="E20177">
        <v>99</v>
      </c>
      <c r="G20177" t="s">
        <v>48105</v>
      </c>
      <c r="H20177" t="s">
        <v>70361</v>
      </c>
      <c r="I20177" t="s">
        <v>70403</v>
      </c>
      <c r="J20177" t="s">
        <v>70394</v>
      </c>
      <c r="K20177" t="s">
        <v>70396</v>
      </c>
    </row>
    <row r="20178" spans="1:11" x14ac:dyDescent="0.35">
      <c r="A20178" t="s">
        <v>20099</v>
      </c>
      <c r="B20178" t="s">
        <v>43541</v>
      </c>
      <c r="C20178" t="s">
        <v>70355</v>
      </c>
      <c r="D20178" t="s">
        <v>66281</v>
      </c>
      <c r="E20178">
        <v>99</v>
      </c>
      <c r="G20178" t="s">
        <v>48105</v>
      </c>
      <c r="H20178" t="s">
        <v>70361</v>
      </c>
      <c r="I20178" t="s">
        <v>70403</v>
      </c>
      <c r="J20178" t="s">
        <v>70394</v>
      </c>
      <c r="K20178" t="s">
        <v>70396</v>
      </c>
    </row>
    <row r="20179" spans="1:11" x14ac:dyDescent="0.35">
      <c r="A20179" t="s">
        <v>20100</v>
      </c>
      <c r="B20179" t="s">
        <v>43542</v>
      </c>
      <c r="C20179" t="s">
        <v>70355</v>
      </c>
      <c r="D20179" t="s">
        <v>56738</v>
      </c>
      <c r="E20179">
        <v>99</v>
      </c>
      <c r="G20179" t="s">
        <v>48105</v>
      </c>
      <c r="H20179" t="s">
        <v>70360</v>
      </c>
      <c r="I20179" t="s">
        <v>70413</v>
      </c>
      <c r="J20179" t="s">
        <v>70394</v>
      </c>
      <c r="K20179" t="s">
        <v>70396</v>
      </c>
    </row>
    <row r="20180" spans="1:11" x14ac:dyDescent="0.35">
      <c r="A20180" t="s">
        <v>20101</v>
      </c>
      <c r="B20180" t="s">
        <v>43543</v>
      </c>
      <c r="C20180" t="s">
        <v>70355</v>
      </c>
      <c r="D20180" t="s">
        <v>66282</v>
      </c>
      <c r="E20180">
        <v>99</v>
      </c>
      <c r="G20180" t="s">
        <v>48105</v>
      </c>
      <c r="H20180" t="s">
        <v>70361</v>
      </c>
      <c r="I20180" t="s">
        <v>70403</v>
      </c>
      <c r="J20180" t="s">
        <v>70394</v>
      </c>
      <c r="K20180" t="s">
        <v>70396</v>
      </c>
    </row>
    <row r="20181" spans="1:11" x14ac:dyDescent="0.35">
      <c r="A20181" t="s">
        <v>20102</v>
      </c>
      <c r="B20181" t="s">
        <v>43544</v>
      </c>
      <c r="C20181" t="s">
        <v>70355</v>
      </c>
      <c r="D20181" t="s">
        <v>66280</v>
      </c>
      <c r="E20181">
        <v>99</v>
      </c>
      <c r="G20181" t="s">
        <v>48105</v>
      </c>
      <c r="H20181" t="s">
        <v>70360</v>
      </c>
      <c r="I20181" t="s">
        <v>70413</v>
      </c>
      <c r="J20181" t="s">
        <v>70394</v>
      </c>
      <c r="K20181" t="s">
        <v>70396</v>
      </c>
    </row>
    <row r="20182" spans="1:11" x14ac:dyDescent="0.35">
      <c r="A20182" t="s">
        <v>20103</v>
      </c>
      <c r="B20182" t="s">
        <v>43545</v>
      </c>
      <c r="C20182" t="s">
        <v>70355</v>
      </c>
      <c r="D20182" t="s">
        <v>66283</v>
      </c>
      <c r="E20182">
        <v>99</v>
      </c>
      <c r="G20182" t="s">
        <v>48105</v>
      </c>
      <c r="H20182" t="s">
        <v>70361</v>
      </c>
      <c r="I20182" t="s">
        <v>70403</v>
      </c>
      <c r="J20182" t="s">
        <v>70394</v>
      </c>
      <c r="K20182" t="s">
        <v>70396</v>
      </c>
    </row>
    <row r="20183" spans="1:11" x14ac:dyDescent="0.35">
      <c r="A20183" t="s">
        <v>20104</v>
      </c>
      <c r="B20183" t="s">
        <v>43546</v>
      </c>
      <c r="C20183" t="s">
        <v>70355</v>
      </c>
      <c r="D20183" t="s">
        <v>66284</v>
      </c>
      <c r="E20183">
        <v>99</v>
      </c>
      <c r="G20183" t="s">
        <v>48105</v>
      </c>
      <c r="H20183" t="s">
        <v>70361</v>
      </c>
      <c r="I20183" t="s">
        <v>70403</v>
      </c>
      <c r="J20183" t="s">
        <v>70394</v>
      </c>
      <c r="K20183" t="s">
        <v>70396</v>
      </c>
    </row>
    <row r="20184" spans="1:11" x14ac:dyDescent="0.35">
      <c r="A20184" t="s">
        <v>20105</v>
      </c>
      <c r="B20184" t="s">
        <v>43547</v>
      </c>
      <c r="C20184" t="s">
        <v>70355</v>
      </c>
      <c r="D20184" t="s">
        <v>66285</v>
      </c>
      <c r="E20184">
        <v>99</v>
      </c>
      <c r="G20184" t="s">
        <v>48105</v>
      </c>
      <c r="H20184" t="s">
        <v>70361</v>
      </c>
      <c r="I20184" t="s">
        <v>70403</v>
      </c>
      <c r="J20184" t="s">
        <v>70394</v>
      </c>
      <c r="K20184" t="s">
        <v>70396</v>
      </c>
    </row>
    <row r="20185" spans="1:11" x14ac:dyDescent="0.35">
      <c r="A20185" t="s">
        <v>20106</v>
      </c>
      <c r="B20185" t="s">
        <v>43548</v>
      </c>
      <c r="C20185" t="s">
        <v>70355</v>
      </c>
      <c r="D20185" t="s">
        <v>66286</v>
      </c>
      <c r="E20185">
        <v>99</v>
      </c>
      <c r="G20185" t="s">
        <v>48105</v>
      </c>
      <c r="H20185" t="s">
        <v>70361</v>
      </c>
      <c r="I20185" t="s">
        <v>70403</v>
      </c>
      <c r="J20185" t="s">
        <v>70394</v>
      </c>
      <c r="K20185" t="s">
        <v>70396</v>
      </c>
    </row>
    <row r="20186" spans="1:11" x14ac:dyDescent="0.35">
      <c r="A20186" t="s">
        <v>20107</v>
      </c>
      <c r="B20186" t="s">
        <v>43549</v>
      </c>
      <c r="C20186" t="s">
        <v>70355</v>
      </c>
      <c r="D20186" t="s">
        <v>66287</v>
      </c>
      <c r="E20186">
        <v>99</v>
      </c>
      <c r="G20186" t="s">
        <v>48105</v>
      </c>
      <c r="H20186" t="s">
        <v>70361</v>
      </c>
      <c r="I20186" t="s">
        <v>70403</v>
      </c>
      <c r="J20186" t="s">
        <v>70394</v>
      </c>
      <c r="K20186" t="s">
        <v>70396</v>
      </c>
    </row>
    <row r="20187" spans="1:11" x14ac:dyDescent="0.35">
      <c r="A20187" t="s">
        <v>20108</v>
      </c>
      <c r="B20187" t="s">
        <v>43550</v>
      </c>
      <c r="C20187" t="s">
        <v>70355</v>
      </c>
      <c r="D20187" t="s">
        <v>66288</v>
      </c>
      <c r="E20187">
        <v>99</v>
      </c>
      <c r="G20187" t="s">
        <v>48107</v>
      </c>
      <c r="H20187" t="s">
        <v>70370</v>
      </c>
      <c r="I20187" t="s">
        <v>70432</v>
      </c>
      <c r="J20187" t="s">
        <v>70394</v>
      </c>
      <c r="K20187" t="s">
        <v>70396</v>
      </c>
    </row>
    <row r="20188" spans="1:11" x14ac:dyDescent="0.35">
      <c r="A20188" t="s">
        <v>20109</v>
      </c>
      <c r="B20188" t="s">
        <v>43551</v>
      </c>
      <c r="C20188" t="s">
        <v>70355</v>
      </c>
      <c r="D20188" t="s">
        <v>66289</v>
      </c>
      <c r="E20188">
        <v>99</v>
      </c>
      <c r="G20188" t="s">
        <v>48105</v>
      </c>
      <c r="H20188" t="s">
        <v>70360</v>
      </c>
      <c r="I20188" t="s">
        <v>70413</v>
      </c>
      <c r="J20188" t="s">
        <v>70394</v>
      </c>
      <c r="K20188" t="s">
        <v>70396</v>
      </c>
    </row>
    <row r="20189" spans="1:11" x14ac:dyDescent="0.35">
      <c r="A20189" t="s">
        <v>20110</v>
      </c>
      <c r="B20189" t="s">
        <v>43552</v>
      </c>
      <c r="C20189" t="s">
        <v>70355</v>
      </c>
      <c r="D20189" t="s">
        <v>66290</v>
      </c>
      <c r="E20189">
        <v>99</v>
      </c>
      <c r="G20189" t="s">
        <v>48105</v>
      </c>
      <c r="H20189" t="s">
        <v>70361</v>
      </c>
      <c r="I20189" t="s">
        <v>70403</v>
      </c>
      <c r="J20189" t="s">
        <v>70394</v>
      </c>
      <c r="K20189" t="s">
        <v>70396</v>
      </c>
    </row>
    <row r="20190" spans="1:11" x14ac:dyDescent="0.35">
      <c r="A20190" t="s">
        <v>20111</v>
      </c>
      <c r="B20190" t="s">
        <v>43553</v>
      </c>
      <c r="C20190" t="s">
        <v>70355</v>
      </c>
      <c r="D20190" t="s">
        <v>66291</v>
      </c>
      <c r="E20190">
        <v>99</v>
      </c>
      <c r="G20190" t="s">
        <v>48105</v>
      </c>
      <c r="H20190" t="s">
        <v>70361</v>
      </c>
      <c r="I20190" t="s">
        <v>70403</v>
      </c>
      <c r="J20190" t="s">
        <v>70394</v>
      </c>
      <c r="K20190" t="s">
        <v>70395</v>
      </c>
    </row>
    <row r="20191" spans="1:11" x14ac:dyDescent="0.35">
      <c r="A20191" t="s">
        <v>20112</v>
      </c>
      <c r="B20191" t="s">
        <v>30210</v>
      </c>
      <c r="C20191" t="s">
        <v>70355</v>
      </c>
      <c r="D20191" t="s">
        <v>66292</v>
      </c>
      <c r="E20191">
        <v>99</v>
      </c>
      <c r="G20191" t="s">
        <v>48105</v>
      </c>
      <c r="H20191" t="s">
        <v>70363</v>
      </c>
      <c r="I20191" t="s">
        <v>70400</v>
      </c>
      <c r="J20191" t="s">
        <v>70394</v>
      </c>
      <c r="K20191" t="s">
        <v>70396</v>
      </c>
    </row>
    <row r="20192" spans="1:11" x14ac:dyDescent="0.35">
      <c r="A20192" t="s">
        <v>20113</v>
      </c>
      <c r="B20192" t="s">
        <v>43554</v>
      </c>
      <c r="C20192" t="s">
        <v>70355</v>
      </c>
      <c r="D20192" t="s">
        <v>66293</v>
      </c>
      <c r="E20192">
        <v>99</v>
      </c>
      <c r="G20192" t="s">
        <v>48105</v>
      </c>
      <c r="H20192" t="s">
        <v>70361</v>
      </c>
      <c r="I20192" t="s">
        <v>70403</v>
      </c>
      <c r="J20192" t="s">
        <v>70394</v>
      </c>
      <c r="K20192" t="s">
        <v>70396</v>
      </c>
    </row>
    <row r="20193" spans="1:11" x14ac:dyDescent="0.35">
      <c r="A20193" t="s">
        <v>20114</v>
      </c>
      <c r="B20193" t="s">
        <v>43555</v>
      </c>
      <c r="C20193" t="s">
        <v>70355</v>
      </c>
      <c r="D20193" t="s">
        <v>66294</v>
      </c>
      <c r="E20193">
        <v>99</v>
      </c>
      <c r="G20193" t="s">
        <v>48105</v>
      </c>
      <c r="H20193" t="s">
        <v>70361</v>
      </c>
      <c r="I20193" t="s">
        <v>70403</v>
      </c>
      <c r="J20193" t="s">
        <v>70394</v>
      </c>
      <c r="K20193" t="s">
        <v>70396</v>
      </c>
    </row>
    <row r="20194" spans="1:11" x14ac:dyDescent="0.35">
      <c r="A20194" t="s">
        <v>20115</v>
      </c>
      <c r="B20194" t="s">
        <v>43556</v>
      </c>
      <c r="C20194" t="s">
        <v>70355</v>
      </c>
      <c r="D20194" t="s">
        <v>66295</v>
      </c>
      <c r="E20194">
        <v>99</v>
      </c>
      <c r="G20194" t="s">
        <v>48105</v>
      </c>
      <c r="H20194" t="s">
        <v>70361</v>
      </c>
      <c r="I20194" t="s">
        <v>70403</v>
      </c>
      <c r="J20194" t="s">
        <v>70394</v>
      </c>
      <c r="K20194" t="s">
        <v>70396</v>
      </c>
    </row>
    <row r="20195" spans="1:11" x14ac:dyDescent="0.35">
      <c r="A20195" t="s">
        <v>20116</v>
      </c>
      <c r="B20195" t="s">
        <v>43557</v>
      </c>
      <c r="C20195" t="s">
        <v>70355</v>
      </c>
      <c r="D20195" t="s">
        <v>66296</v>
      </c>
      <c r="E20195">
        <v>99</v>
      </c>
      <c r="G20195" t="s">
        <v>48105</v>
      </c>
      <c r="H20195" t="s">
        <v>70361</v>
      </c>
      <c r="I20195" t="s">
        <v>70403</v>
      </c>
      <c r="J20195" t="s">
        <v>70394</v>
      </c>
      <c r="K20195" t="s">
        <v>70396</v>
      </c>
    </row>
    <row r="20196" spans="1:11" x14ac:dyDescent="0.35">
      <c r="A20196" t="s">
        <v>20117</v>
      </c>
      <c r="B20196" t="s">
        <v>43558</v>
      </c>
      <c r="C20196" t="s">
        <v>70355</v>
      </c>
      <c r="D20196" t="s">
        <v>66297</v>
      </c>
      <c r="E20196">
        <v>99</v>
      </c>
      <c r="G20196" t="s">
        <v>48105</v>
      </c>
      <c r="H20196" t="s">
        <v>70361</v>
      </c>
      <c r="I20196" t="s">
        <v>70403</v>
      </c>
      <c r="J20196" t="s">
        <v>70394</v>
      </c>
      <c r="K20196" t="s">
        <v>70396</v>
      </c>
    </row>
    <row r="20197" spans="1:11" x14ac:dyDescent="0.35">
      <c r="A20197" t="s">
        <v>20118</v>
      </c>
      <c r="B20197" t="s">
        <v>43559</v>
      </c>
      <c r="C20197" t="s">
        <v>70355</v>
      </c>
      <c r="D20197" t="s">
        <v>66298</v>
      </c>
      <c r="E20197">
        <v>99</v>
      </c>
      <c r="G20197" t="s">
        <v>48105</v>
      </c>
      <c r="H20197" t="s">
        <v>70361</v>
      </c>
      <c r="I20197" t="s">
        <v>70403</v>
      </c>
      <c r="J20197" t="s">
        <v>70394</v>
      </c>
      <c r="K20197" t="s">
        <v>70396</v>
      </c>
    </row>
    <row r="20198" spans="1:11" x14ac:dyDescent="0.35">
      <c r="A20198" t="s">
        <v>20119</v>
      </c>
      <c r="B20198" t="s">
        <v>43560</v>
      </c>
      <c r="C20198" t="s">
        <v>70355</v>
      </c>
      <c r="D20198" t="s">
        <v>66299</v>
      </c>
      <c r="E20198">
        <v>99</v>
      </c>
      <c r="G20198" t="s">
        <v>48105</v>
      </c>
      <c r="H20198" t="s">
        <v>70361</v>
      </c>
      <c r="I20198" t="s">
        <v>70403</v>
      </c>
      <c r="J20198" t="s">
        <v>70394</v>
      </c>
      <c r="K20198" t="s">
        <v>70396</v>
      </c>
    </row>
    <row r="20199" spans="1:11" x14ac:dyDescent="0.35">
      <c r="A20199" t="s">
        <v>20120</v>
      </c>
      <c r="B20199" t="s">
        <v>43561</v>
      </c>
      <c r="C20199" t="s">
        <v>70355</v>
      </c>
      <c r="D20199" t="s">
        <v>66300</v>
      </c>
      <c r="E20199">
        <v>99</v>
      </c>
      <c r="G20199" t="s">
        <v>48105</v>
      </c>
      <c r="H20199" t="s">
        <v>70361</v>
      </c>
      <c r="I20199" t="s">
        <v>70403</v>
      </c>
      <c r="J20199" t="s">
        <v>70394</v>
      </c>
      <c r="K20199" t="s">
        <v>70396</v>
      </c>
    </row>
    <row r="20200" spans="1:11" x14ac:dyDescent="0.35">
      <c r="A20200" t="s">
        <v>20121</v>
      </c>
      <c r="B20200" t="s">
        <v>43562</v>
      </c>
      <c r="C20200" t="s">
        <v>70355</v>
      </c>
      <c r="D20200" t="s">
        <v>56763</v>
      </c>
      <c r="E20200">
        <v>99</v>
      </c>
      <c r="G20200" t="s">
        <v>48105</v>
      </c>
      <c r="H20200" t="s">
        <v>70361</v>
      </c>
      <c r="I20200" t="s">
        <v>70403</v>
      </c>
      <c r="J20200" t="s">
        <v>70394</v>
      </c>
      <c r="K20200" t="s">
        <v>70396</v>
      </c>
    </row>
    <row r="20201" spans="1:11" x14ac:dyDescent="0.35">
      <c r="A20201" t="s">
        <v>20122</v>
      </c>
      <c r="B20201" t="s">
        <v>43563</v>
      </c>
      <c r="C20201" t="s">
        <v>70355</v>
      </c>
      <c r="D20201" t="s">
        <v>66301</v>
      </c>
      <c r="E20201">
        <v>99</v>
      </c>
      <c r="G20201" t="s">
        <v>48105</v>
      </c>
      <c r="H20201" t="s">
        <v>70361</v>
      </c>
      <c r="I20201" t="s">
        <v>70403</v>
      </c>
      <c r="J20201" t="s">
        <v>70394</v>
      </c>
      <c r="K20201" t="s">
        <v>70396</v>
      </c>
    </row>
    <row r="20202" spans="1:11" x14ac:dyDescent="0.35">
      <c r="A20202" t="s">
        <v>20123</v>
      </c>
      <c r="B20202" t="s">
        <v>43564</v>
      </c>
      <c r="C20202" t="s">
        <v>70355</v>
      </c>
      <c r="D20202" t="s">
        <v>48873</v>
      </c>
      <c r="E20202">
        <v>99</v>
      </c>
      <c r="G20202" t="s">
        <v>48105</v>
      </c>
      <c r="H20202" t="s">
        <v>70370</v>
      </c>
      <c r="I20202" t="s">
        <v>70432</v>
      </c>
      <c r="J20202" t="s">
        <v>70394</v>
      </c>
      <c r="K20202" t="s">
        <v>70396</v>
      </c>
    </row>
    <row r="20203" spans="1:11" x14ac:dyDescent="0.35">
      <c r="A20203" t="s">
        <v>20124</v>
      </c>
      <c r="B20203" t="s">
        <v>43565</v>
      </c>
      <c r="C20203" t="s">
        <v>70355</v>
      </c>
      <c r="D20203" t="s">
        <v>66302</v>
      </c>
      <c r="E20203">
        <v>99</v>
      </c>
      <c r="G20203" t="s">
        <v>48105</v>
      </c>
      <c r="H20203" t="s">
        <v>70361</v>
      </c>
      <c r="I20203" t="s">
        <v>70403</v>
      </c>
      <c r="J20203" t="s">
        <v>70394</v>
      </c>
      <c r="K20203" t="s">
        <v>70395</v>
      </c>
    </row>
    <row r="20204" spans="1:11" x14ac:dyDescent="0.35">
      <c r="A20204" t="s">
        <v>20125</v>
      </c>
      <c r="B20204" t="s">
        <v>43566</v>
      </c>
      <c r="C20204" t="s">
        <v>70355</v>
      </c>
      <c r="D20204" t="s">
        <v>66303</v>
      </c>
      <c r="E20204">
        <v>99</v>
      </c>
      <c r="G20204" t="s">
        <v>48105</v>
      </c>
      <c r="H20204" t="s">
        <v>70360</v>
      </c>
      <c r="I20204" t="s">
        <v>70413</v>
      </c>
      <c r="J20204" t="s">
        <v>70394</v>
      </c>
      <c r="K20204" t="s">
        <v>70396</v>
      </c>
    </row>
    <row r="20205" spans="1:11" x14ac:dyDescent="0.35">
      <c r="A20205" t="s">
        <v>20126</v>
      </c>
      <c r="B20205" t="s">
        <v>43567</v>
      </c>
      <c r="C20205" t="s">
        <v>70355</v>
      </c>
      <c r="D20205" t="s">
        <v>66304</v>
      </c>
      <c r="E20205">
        <v>99</v>
      </c>
      <c r="G20205" t="s">
        <v>48105</v>
      </c>
      <c r="H20205" t="s">
        <v>70360</v>
      </c>
      <c r="I20205" t="s">
        <v>70413</v>
      </c>
      <c r="J20205" t="s">
        <v>70394</v>
      </c>
      <c r="K20205" t="s">
        <v>70396</v>
      </c>
    </row>
    <row r="20206" spans="1:11" x14ac:dyDescent="0.35">
      <c r="A20206" t="s">
        <v>20127</v>
      </c>
      <c r="B20206" t="s">
        <v>43568</v>
      </c>
      <c r="C20206" t="s">
        <v>70355</v>
      </c>
      <c r="D20206" t="s">
        <v>66305</v>
      </c>
      <c r="E20206">
        <v>99</v>
      </c>
      <c r="G20206" t="s">
        <v>48105</v>
      </c>
      <c r="H20206" t="s">
        <v>70360</v>
      </c>
      <c r="I20206" t="s">
        <v>70413</v>
      </c>
      <c r="J20206" t="s">
        <v>70394</v>
      </c>
      <c r="K20206" t="s">
        <v>70396</v>
      </c>
    </row>
    <row r="20207" spans="1:11" x14ac:dyDescent="0.35">
      <c r="A20207" t="s">
        <v>20128</v>
      </c>
      <c r="B20207" t="s">
        <v>43568</v>
      </c>
      <c r="C20207" t="s">
        <v>70355</v>
      </c>
      <c r="D20207" t="s">
        <v>66305</v>
      </c>
      <c r="E20207">
        <v>99</v>
      </c>
      <c r="G20207" t="s">
        <v>48105</v>
      </c>
      <c r="H20207" t="s">
        <v>70363</v>
      </c>
      <c r="I20207" t="s">
        <v>70400</v>
      </c>
      <c r="J20207" t="s">
        <v>70394</v>
      </c>
      <c r="K20207" t="s">
        <v>70396</v>
      </c>
    </row>
    <row r="20208" spans="1:11" x14ac:dyDescent="0.35">
      <c r="A20208" t="s">
        <v>20129</v>
      </c>
      <c r="B20208" t="s">
        <v>43569</v>
      </c>
      <c r="C20208" t="s">
        <v>70355</v>
      </c>
      <c r="D20208" t="s">
        <v>66306</v>
      </c>
      <c r="E20208">
        <v>99</v>
      </c>
      <c r="G20208" t="s">
        <v>48105</v>
      </c>
      <c r="H20208" t="s">
        <v>70361</v>
      </c>
      <c r="I20208" t="s">
        <v>70403</v>
      </c>
      <c r="J20208" t="s">
        <v>70394</v>
      </c>
      <c r="K20208" t="s">
        <v>70395</v>
      </c>
    </row>
    <row r="20209" spans="1:11" x14ac:dyDescent="0.35">
      <c r="A20209" t="s">
        <v>20130</v>
      </c>
      <c r="B20209" t="s">
        <v>43570</v>
      </c>
      <c r="C20209" t="s">
        <v>70355</v>
      </c>
      <c r="D20209" t="s">
        <v>66307</v>
      </c>
      <c r="E20209">
        <v>99</v>
      </c>
      <c r="G20209" t="s">
        <v>48105</v>
      </c>
      <c r="H20209" t="s">
        <v>70361</v>
      </c>
      <c r="I20209" t="s">
        <v>70403</v>
      </c>
      <c r="J20209" t="s">
        <v>70394</v>
      </c>
      <c r="K20209" t="s">
        <v>70396</v>
      </c>
    </row>
    <row r="20210" spans="1:11" x14ac:dyDescent="0.35">
      <c r="A20210" t="s">
        <v>20131</v>
      </c>
      <c r="B20210" t="s">
        <v>43571</v>
      </c>
      <c r="C20210" t="s">
        <v>70355</v>
      </c>
      <c r="D20210" t="s">
        <v>66308</v>
      </c>
      <c r="E20210">
        <v>99</v>
      </c>
      <c r="G20210" t="s">
        <v>48105</v>
      </c>
      <c r="H20210" t="s">
        <v>70361</v>
      </c>
      <c r="I20210" t="s">
        <v>70403</v>
      </c>
      <c r="J20210" t="s">
        <v>70394</v>
      </c>
      <c r="K20210" t="s">
        <v>70396</v>
      </c>
    </row>
    <row r="20211" spans="1:11" x14ac:dyDescent="0.35">
      <c r="A20211" t="s">
        <v>20132</v>
      </c>
      <c r="B20211" t="s">
        <v>43572</v>
      </c>
      <c r="C20211" t="s">
        <v>70355</v>
      </c>
      <c r="D20211" t="s">
        <v>66309</v>
      </c>
      <c r="E20211">
        <v>99</v>
      </c>
      <c r="G20211" t="s">
        <v>48105</v>
      </c>
      <c r="H20211" t="s">
        <v>70360</v>
      </c>
      <c r="I20211" t="s">
        <v>70413</v>
      </c>
      <c r="J20211" t="s">
        <v>70394</v>
      </c>
      <c r="K20211" t="s">
        <v>70396</v>
      </c>
    </row>
    <row r="20212" spans="1:11" x14ac:dyDescent="0.35">
      <c r="A20212" t="s">
        <v>20133</v>
      </c>
      <c r="B20212" t="s">
        <v>43573</v>
      </c>
      <c r="C20212" t="s">
        <v>70355</v>
      </c>
      <c r="D20212" t="s">
        <v>66310</v>
      </c>
      <c r="E20212">
        <v>99</v>
      </c>
      <c r="G20212" t="s">
        <v>48105</v>
      </c>
      <c r="H20212" t="s">
        <v>70360</v>
      </c>
      <c r="I20212" t="s">
        <v>70413</v>
      </c>
      <c r="J20212" t="s">
        <v>70394</v>
      </c>
      <c r="K20212" t="s">
        <v>70396</v>
      </c>
    </row>
    <row r="20213" spans="1:11" x14ac:dyDescent="0.35">
      <c r="A20213" t="s">
        <v>20134</v>
      </c>
      <c r="B20213" t="s">
        <v>43574</v>
      </c>
      <c r="C20213" t="s">
        <v>70355</v>
      </c>
      <c r="D20213" t="s">
        <v>66311</v>
      </c>
      <c r="E20213">
        <v>99</v>
      </c>
      <c r="G20213" t="s">
        <v>48105</v>
      </c>
      <c r="H20213" t="s">
        <v>70361</v>
      </c>
      <c r="I20213" t="s">
        <v>70403</v>
      </c>
      <c r="J20213" t="s">
        <v>70394</v>
      </c>
      <c r="K20213" t="s">
        <v>70396</v>
      </c>
    </row>
    <row r="20214" spans="1:11" x14ac:dyDescent="0.35">
      <c r="A20214" t="s">
        <v>20135</v>
      </c>
      <c r="B20214" t="s">
        <v>43575</v>
      </c>
      <c r="C20214" t="s">
        <v>70355</v>
      </c>
      <c r="D20214" t="s">
        <v>56758</v>
      </c>
      <c r="E20214">
        <v>99</v>
      </c>
      <c r="G20214" t="s">
        <v>48105</v>
      </c>
      <c r="H20214" t="s">
        <v>70360</v>
      </c>
      <c r="I20214" t="s">
        <v>70413</v>
      </c>
      <c r="J20214" t="s">
        <v>70394</v>
      </c>
      <c r="K20214" t="s">
        <v>70396</v>
      </c>
    </row>
    <row r="20215" spans="1:11" x14ac:dyDescent="0.35">
      <c r="A20215" t="s">
        <v>20136</v>
      </c>
      <c r="B20215" t="s">
        <v>43576</v>
      </c>
      <c r="C20215" t="s">
        <v>70355</v>
      </c>
      <c r="D20215" t="s">
        <v>66312</v>
      </c>
      <c r="E20215">
        <v>99</v>
      </c>
      <c r="G20215" t="s">
        <v>48105</v>
      </c>
      <c r="H20215" t="s">
        <v>70360</v>
      </c>
      <c r="I20215" t="s">
        <v>70413</v>
      </c>
      <c r="J20215" t="s">
        <v>70394</v>
      </c>
      <c r="K20215" t="s">
        <v>70396</v>
      </c>
    </row>
    <row r="20216" spans="1:11" x14ac:dyDescent="0.35">
      <c r="A20216" t="s">
        <v>20137</v>
      </c>
      <c r="B20216" t="s">
        <v>43577</v>
      </c>
      <c r="C20216" t="s">
        <v>70355</v>
      </c>
      <c r="D20216" t="s">
        <v>66313</v>
      </c>
      <c r="E20216">
        <v>99</v>
      </c>
      <c r="G20216" t="s">
        <v>48105</v>
      </c>
      <c r="H20216" t="s">
        <v>70361</v>
      </c>
      <c r="I20216" t="s">
        <v>70403</v>
      </c>
      <c r="J20216" t="s">
        <v>70394</v>
      </c>
      <c r="K20216" t="s">
        <v>70396</v>
      </c>
    </row>
    <row r="20217" spans="1:11" x14ac:dyDescent="0.35">
      <c r="A20217" t="s">
        <v>20138</v>
      </c>
      <c r="B20217" t="s">
        <v>43578</v>
      </c>
      <c r="C20217" t="s">
        <v>70355</v>
      </c>
      <c r="D20217" t="s">
        <v>66314</v>
      </c>
      <c r="E20217">
        <v>99</v>
      </c>
      <c r="G20217" t="s">
        <v>48105</v>
      </c>
      <c r="H20217" t="s">
        <v>70361</v>
      </c>
      <c r="I20217" t="s">
        <v>70403</v>
      </c>
      <c r="J20217" t="s">
        <v>70394</v>
      </c>
      <c r="K20217" t="s">
        <v>70396</v>
      </c>
    </row>
    <row r="20218" spans="1:11" x14ac:dyDescent="0.35">
      <c r="A20218" t="s">
        <v>20139</v>
      </c>
      <c r="B20218" t="s">
        <v>43579</v>
      </c>
      <c r="C20218" t="s">
        <v>70355</v>
      </c>
      <c r="D20218" t="s">
        <v>66315</v>
      </c>
      <c r="E20218">
        <v>99</v>
      </c>
      <c r="G20218" t="s">
        <v>48105</v>
      </c>
      <c r="H20218" t="s">
        <v>70361</v>
      </c>
      <c r="I20218" t="s">
        <v>70403</v>
      </c>
      <c r="J20218" t="s">
        <v>70394</v>
      </c>
      <c r="K20218" t="s">
        <v>70396</v>
      </c>
    </row>
    <row r="20219" spans="1:11" x14ac:dyDescent="0.35">
      <c r="A20219" t="s">
        <v>20140</v>
      </c>
      <c r="B20219" t="s">
        <v>43580</v>
      </c>
      <c r="C20219" t="s">
        <v>70355</v>
      </c>
      <c r="D20219" t="s">
        <v>48688</v>
      </c>
      <c r="E20219">
        <v>99</v>
      </c>
      <c r="G20219" t="s">
        <v>48105</v>
      </c>
      <c r="H20219" t="s">
        <v>70361</v>
      </c>
      <c r="I20219" t="s">
        <v>70403</v>
      </c>
      <c r="J20219" t="s">
        <v>70394</v>
      </c>
      <c r="K20219" t="s">
        <v>70396</v>
      </c>
    </row>
    <row r="20220" spans="1:11" x14ac:dyDescent="0.35">
      <c r="A20220" t="s">
        <v>20141</v>
      </c>
      <c r="B20220" t="s">
        <v>43581</v>
      </c>
      <c r="C20220" t="s">
        <v>70355</v>
      </c>
      <c r="D20220" t="s">
        <v>66316</v>
      </c>
      <c r="E20220">
        <v>99</v>
      </c>
      <c r="G20220" t="s">
        <v>48105</v>
      </c>
      <c r="H20220" t="s">
        <v>70361</v>
      </c>
      <c r="I20220" t="s">
        <v>70403</v>
      </c>
      <c r="J20220" t="s">
        <v>70394</v>
      </c>
      <c r="K20220" t="s">
        <v>70396</v>
      </c>
    </row>
    <row r="20221" spans="1:11" x14ac:dyDescent="0.35">
      <c r="A20221" t="s">
        <v>20142</v>
      </c>
      <c r="B20221" t="s">
        <v>43582</v>
      </c>
      <c r="C20221" t="s">
        <v>70355</v>
      </c>
      <c r="D20221" t="s">
        <v>66317</v>
      </c>
      <c r="E20221">
        <v>99</v>
      </c>
      <c r="G20221" t="s">
        <v>48105</v>
      </c>
      <c r="H20221" t="s">
        <v>70361</v>
      </c>
      <c r="I20221" t="s">
        <v>70403</v>
      </c>
      <c r="J20221" t="s">
        <v>70394</v>
      </c>
      <c r="K20221" t="s">
        <v>70396</v>
      </c>
    </row>
    <row r="20222" spans="1:11" x14ac:dyDescent="0.35">
      <c r="A20222" t="s">
        <v>20143</v>
      </c>
      <c r="B20222" t="s">
        <v>43583</v>
      </c>
      <c r="C20222" t="s">
        <v>70355</v>
      </c>
      <c r="D20222" t="s">
        <v>66318</v>
      </c>
      <c r="E20222">
        <v>99</v>
      </c>
      <c r="G20222" t="s">
        <v>48105</v>
      </c>
      <c r="H20222" t="s">
        <v>70360</v>
      </c>
      <c r="I20222" t="s">
        <v>70413</v>
      </c>
      <c r="J20222" t="s">
        <v>70394</v>
      </c>
      <c r="K20222" t="s">
        <v>70396</v>
      </c>
    </row>
    <row r="20223" spans="1:11" x14ac:dyDescent="0.35">
      <c r="A20223" t="s">
        <v>20144</v>
      </c>
      <c r="B20223" t="s">
        <v>43584</v>
      </c>
      <c r="C20223" t="s">
        <v>70355</v>
      </c>
      <c r="D20223" t="s">
        <v>51043</v>
      </c>
      <c r="E20223">
        <v>99</v>
      </c>
      <c r="G20223" t="s">
        <v>48105</v>
      </c>
      <c r="H20223" t="s">
        <v>70360</v>
      </c>
      <c r="I20223" t="s">
        <v>70413</v>
      </c>
      <c r="J20223" t="s">
        <v>70394</v>
      </c>
      <c r="K20223" t="s">
        <v>70396</v>
      </c>
    </row>
    <row r="20224" spans="1:11" x14ac:dyDescent="0.35">
      <c r="A20224" t="s">
        <v>20145</v>
      </c>
      <c r="B20224" t="s">
        <v>43585</v>
      </c>
      <c r="C20224" t="s">
        <v>70355</v>
      </c>
      <c r="D20224" t="s">
        <v>66319</v>
      </c>
      <c r="E20224">
        <v>99</v>
      </c>
      <c r="G20224" t="s">
        <v>48105</v>
      </c>
      <c r="H20224" t="s">
        <v>70360</v>
      </c>
      <c r="I20224" t="s">
        <v>70413</v>
      </c>
      <c r="J20224" t="s">
        <v>70394</v>
      </c>
      <c r="K20224" t="s">
        <v>70396</v>
      </c>
    </row>
    <row r="20225" spans="1:11" x14ac:dyDescent="0.35">
      <c r="A20225" t="s">
        <v>20146</v>
      </c>
      <c r="B20225" t="s">
        <v>43586</v>
      </c>
      <c r="C20225" t="s">
        <v>70355</v>
      </c>
      <c r="D20225" t="s">
        <v>66320</v>
      </c>
      <c r="E20225">
        <v>99</v>
      </c>
      <c r="G20225" t="s">
        <v>48106</v>
      </c>
      <c r="H20225" t="s">
        <v>70360</v>
      </c>
      <c r="I20225" t="s">
        <v>70413</v>
      </c>
      <c r="J20225" t="s">
        <v>70394</v>
      </c>
      <c r="K20225" t="s">
        <v>70395</v>
      </c>
    </row>
    <row r="20226" spans="1:11" x14ac:dyDescent="0.35">
      <c r="A20226" t="s">
        <v>20147</v>
      </c>
      <c r="B20226" t="s">
        <v>43587</v>
      </c>
      <c r="C20226" t="s">
        <v>70355</v>
      </c>
      <c r="D20226" t="s">
        <v>54614</v>
      </c>
      <c r="E20226">
        <v>99</v>
      </c>
      <c r="G20226" t="s">
        <v>48105</v>
      </c>
      <c r="H20226" t="s">
        <v>70360</v>
      </c>
      <c r="I20226" t="s">
        <v>70413</v>
      </c>
      <c r="J20226" t="s">
        <v>70394</v>
      </c>
      <c r="K20226" t="s">
        <v>70396</v>
      </c>
    </row>
    <row r="20227" spans="1:11" x14ac:dyDescent="0.35">
      <c r="A20227" t="s">
        <v>20148</v>
      </c>
      <c r="B20227" t="s">
        <v>43588</v>
      </c>
      <c r="C20227" t="s">
        <v>70355</v>
      </c>
      <c r="D20227" t="s">
        <v>66321</v>
      </c>
      <c r="E20227">
        <v>99</v>
      </c>
      <c r="G20227" t="s">
        <v>48105</v>
      </c>
      <c r="H20227" t="s">
        <v>70361</v>
      </c>
      <c r="I20227" t="s">
        <v>70403</v>
      </c>
      <c r="J20227" t="s">
        <v>70394</v>
      </c>
      <c r="K20227" t="s">
        <v>70395</v>
      </c>
    </row>
    <row r="20228" spans="1:11" x14ac:dyDescent="0.35">
      <c r="A20228" t="s">
        <v>20149</v>
      </c>
      <c r="B20228" t="s">
        <v>43589</v>
      </c>
      <c r="C20228" t="s">
        <v>70355</v>
      </c>
      <c r="D20228" t="s">
        <v>66322</v>
      </c>
      <c r="E20228">
        <v>99</v>
      </c>
      <c r="G20228" t="s">
        <v>48105</v>
      </c>
      <c r="H20228" t="s">
        <v>70370</v>
      </c>
      <c r="I20228" t="s">
        <v>70432</v>
      </c>
      <c r="J20228" t="s">
        <v>70394</v>
      </c>
      <c r="K20228" t="s">
        <v>70396</v>
      </c>
    </row>
    <row r="20229" spans="1:11" x14ac:dyDescent="0.35">
      <c r="A20229" t="s">
        <v>20150</v>
      </c>
      <c r="B20229" t="s">
        <v>43590</v>
      </c>
      <c r="C20229" t="s">
        <v>70355</v>
      </c>
      <c r="D20229" t="s">
        <v>66323</v>
      </c>
      <c r="E20229">
        <v>99</v>
      </c>
      <c r="G20229" t="s">
        <v>48105</v>
      </c>
      <c r="H20229" t="s">
        <v>70361</v>
      </c>
      <c r="I20229" t="s">
        <v>70403</v>
      </c>
      <c r="J20229" t="s">
        <v>70394</v>
      </c>
      <c r="K20229" t="s">
        <v>70396</v>
      </c>
    </row>
    <row r="20230" spans="1:11" x14ac:dyDescent="0.35">
      <c r="A20230" t="s">
        <v>20151</v>
      </c>
      <c r="B20230" t="s">
        <v>43591</v>
      </c>
      <c r="C20230" t="s">
        <v>70355</v>
      </c>
      <c r="D20230" t="s">
        <v>66324</v>
      </c>
      <c r="E20230">
        <v>99</v>
      </c>
      <c r="G20230" t="s">
        <v>48105</v>
      </c>
      <c r="H20230" t="s">
        <v>70360</v>
      </c>
      <c r="I20230" t="s">
        <v>70413</v>
      </c>
      <c r="J20230" t="s">
        <v>70394</v>
      </c>
      <c r="K20230" t="s">
        <v>70396</v>
      </c>
    </row>
    <row r="20231" spans="1:11" x14ac:dyDescent="0.35">
      <c r="A20231" t="s">
        <v>20152</v>
      </c>
      <c r="B20231" t="s">
        <v>43592</v>
      </c>
      <c r="C20231" t="s">
        <v>70355</v>
      </c>
      <c r="D20231" t="s">
        <v>66325</v>
      </c>
      <c r="E20231">
        <v>99</v>
      </c>
      <c r="G20231" t="s">
        <v>48105</v>
      </c>
      <c r="H20231" t="s">
        <v>70363</v>
      </c>
      <c r="I20231" t="s">
        <v>70400</v>
      </c>
      <c r="J20231" t="s">
        <v>70394</v>
      </c>
      <c r="K20231" t="s">
        <v>70396</v>
      </c>
    </row>
    <row r="20232" spans="1:11" x14ac:dyDescent="0.35">
      <c r="A20232" t="s">
        <v>20153</v>
      </c>
      <c r="B20232" t="s">
        <v>43593</v>
      </c>
      <c r="C20232" t="s">
        <v>70355</v>
      </c>
      <c r="D20232" t="s">
        <v>66326</v>
      </c>
      <c r="E20232">
        <v>99</v>
      </c>
      <c r="G20232" t="s">
        <v>48105</v>
      </c>
      <c r="H20232" t="s">
        <v>70360</v>
      </c>
      <c r="I20232" t="s">
        <v>70413</v>
      </c>
      <c r="J20232" t="s">
        <v>70394</v>
      </c>
      <c r="K20232" t="s">
        <v>70396</v>
      </c>
    </row>
    <row r="20233" spans="1:11" x14ac:dyDescent="0.35">
      <c r="A20233" t="s">
        <v>20154</v>
      </c>
      <c r="B20233" t="s">
        <v>43594</v>
      </c>
      <c r="C20233" t="s">
        <v>70355</v>
      </c>
      <c r="D20233" t="s">
        <v>66326</v>
      </c>
      <c r="E20233">
        <v>99</v>
      </c>
      <c r="G20233" t="s">
        <v>48105</v>
      </c>
      <c r="H20233" t="s">
        <v>70363</v>
      </c>
      <c r="I20233" t="s">
        <v>70400</v>
      </c>
      <c r="J20233" t="s">
        <v>70394</v>
      </c>
      <c r="K20233" t="s">
        <v>70396</v>
      </c>
    </row>
    <row r="20234" spans="1:11" x14ac:dyDescent="0.35">
      <c r="A20234" t="s">
        <v>20155</v>
      </c>
      <c r="B20234" t="s">
        <v>43595</v>
      </c>
      <c r="C20234" t="s">
        <v>70355</v>
      </c>
      <c r="D20234" t="s">
        <v>56754</v>
      </c>
      <c r="E20234">
        <v>99</v>
      </c>
      <c r="G20234" t="s">
        <v>48105</v>
      </c>
      <c r="H20234" t="s">
        <v>70360</v>
      </c>
      <c r="I20234" t="s">
        <v>70413</v>
      </c>
      <c r="J20234" t="s">
        <v>70394</v>
      </c>
      <c r="K20234" t="s">
        <v>70396</v>
      </c>
    </row>
    <row r="20235" spans="1:11" x14ac:dyDescent="0.35">
      <c r="A20235" t="s">
        <v>20156</v>
      </c>
      <c r="B20235" t="s">
        <v>43596</v>
      </c>
      <c r="C20235" t="s">
        <v>70355</v>
      </c>
      <c r="D20235" t="s">
        <v>66327</v>
      </c>
      <c r="E20235">
        <v>99</v>
      </c>
      <c r="G20235" t="s">
        <v>48105</v>
      </c>
      <c r="H20235" t="s">
        <v>70360</v>
      </c>
      <c r="I20235" t="s">
        <v>70413</v>
      </c>
      <c r="J20235" t="s">
        <v>70394</v>
      </c>
      <c r="K20235" t="s">
        <v>70396</v>
      </c>
    </row>
    <row r="20236" spans="1:11" x14ac:dyDescent="0.35">
      <c r="A20236" t="s">
        <v>20157</v>
      </c>
      <c r="B20236" t="s">
        <v>43597</v>
      </c>
      <c r="C20236" t="s">
        <v>70355</v>
      </c>
      <c r="D20236" t="s">
        <v>66328</v>
      </c>
      <c r="E20236">
        <v>99</v>
      </c>
      <c r="G20236" t="s">
        <v>48105</v>
      </c>
      <c r="H20236" t="s">
        <v>70360</v>
      </c>
      <c r="I20236" t="s">
        <v>70413</v>
      </c>
      <c r="J20236" t="s">
        <v>70394</v>
      </c>
      <c r="K20236" t="s">
        <v>70396</v>
      </c>
    </row>
    <row r="20237" spans="1:11" x14ac:dyDescent="0.35">
      <c r="A20237" t="s">
        <v>20158</v>
      </c>
      <c r="B20237" t="s">
        <v>43598</v>
      </c>
      <c r="C20237" t="s">
        <v>70355</v>
      </c>
      <c r="D20237" t="s">
        <v>66329</v>
      </c>
      <c r="E20237">
        <v>99</v>
      </c>
      <c r="G20237" t="s">
        <v>48105</v>
      </c>
      <c r="H20237" t="s">
        <v>70360</v>
      </c>
      <c r="I20237" t="s">
        <v>70413</v>
      </c>
      <c r="J20237" t="s">
        <v>70394</v>
      </c>
      <c r="K20237" t="s">
        <v>70396</v>
      </c>
    </row>
    <row r="20238" spans="1:11" x14ac:dyDescent="0.35">
      <c r="A20238" t="s">
        <v>20159</v>
      </c>
      <c r="B20238" t="s">
        <v>43598</v>
      </c>
      <c r="C20238" t="s">
        <v>70355</v>
      </c>
      <c r="D20238" t="s">
        <v>66329</v>
      </c>
      <c r="E20238">
        <v>99</v>
      </c>
      <c r="G20238" t="s">
        <v>48105</v>
      </c>
      <c r="H20238" t="s">
        <v>70363</v>
      </c>
      <c r="I20238" t="s">
        <v>70400</v>
      </c>
      <c r="J20238" t="s">
        <v>70394</v>
      </c>
      <c r="K20238" t="s">
        <v>70396</v>
      </c>
    </row>
    <row r="20239" spans="1:11" x14ac:dyDescent="0.35">
      <c r="A20239" t="s">
        <v>20160</v>
      </c>
      <c r="B20239" t="s">
        <v>43599</v>
      </c>
      <c r="C20239" t="s">
        <v>70355</v>
      </c>
      <c r="D20239" t="s">
        <v>66330</v>
      </c>
      <c r="E20239">
        <v>99</v>
      </c>
      <c r="G20239" t="s">
        <v>48105</v>
      </c>
      <c r="H20239" t="s">
        <v>70360</v>
      </c>
      <c r="I20239" t="s">
        <v>70413</v>
      </c>
      <c r="J20239" t="s">
        <v>70394</v>
      </c>
      <c r="K20239" t="s">
        <v>70396</v>
      </c>
    </row>
    <row r="20240" spans="1:11" x14ac:dyDescent="0.35">
      <c r="A20240" t="s">
        <v>20161</v>
      </c>
      <c r="B20240" t="s">
        <v>28231</v>
      </c>
      <c r="C20240" t="s">
        <v>70355</v>
      </c>
      <c r="D20240" t="s">
        <v>48688</v>
      </c>
      <c r="E20240">
        <v>99</v>
      </c>
      <c r="G20240" t="s">
        <v>48105</v>
      </c>
      <c r="H20240" t="s">
        <v>70360</v>
      </c>
      <c r="I20240" t="s">
        <v>70413</v>
      </c>
      <c r="J20240" t="s">
        <v>70394</v>
      </c>
      <c r="K20240" t="s">
        <v>70396</v>
      </c>
    </row>
    <row r="20241" spans="1:11" x14ac:dyDescent="0.35">
      <c r="A20241" t="s">
        <v>20162</v>
      </c>
      <c r="B20241" t="s">
        <v>28231</v>
      </c>
      <c r="C20241" t="s">
        <v>70355</v>
      </c>
      <c r="D20241" t="s">
        <v>48688</v>
      </c>
      <c r="E20241">
        <v>99</v>
      </c>
      <c r="G20241" t="s">
        <v>48105</v>
      </c>
      <c r="H20241" t="s">
        <v>70363</v>
      </c>
      <c r="I20241" t="s">
        <v>70400</v>
      </c>
      <c r="J20241" t="s">
        <v>70394</v>
      </c>
      <c r="K20241" t="s">
        <v>70396</v>
      </c>
    </row>
    <row r="20242" spans="1:11" x14ac:dyDescent="0.35">
      <c r="A20242" t="s">
        <v>20163</v>
      </c>
      <c r="B20242" t="s">
        <v>43600</v>
      </c>
      <c r="C20242" t="s">
        <v>70355</v>
      </c>
      <c r="D20242" t="s">
        <v>66331</v>
      </c>
      <c r="E20242">
        <v>99</v>
      </c>
      <c r="G20242" t="s">
        <v>48105</v>
      </c>
      <c r="H20242" t="s">
        <v>70361</v>
      </c>
      <c r="I20242" t="s">
        <v>70403</v>
      </c>
      <c r="J20242" t="s">
        <v>70394</v>
      </c>
      <c r="K20242" t="s">
        <v>70396</v>
      </c>
    </row>
    <row r="20243" spans="1:11" x14ac:dyDescent="0.35">
      <c r="A20243" t="s">
        <v>20164</v>
      </c>
      <c r="B20243" t="s">
        <v>43601</v>
      </c>
      <c r="C20243" t="s">
        <v>70355</v>
      </c>
      <c r="D20243" t="s">
        <v>66332</v>
      </c>
      <c r="E20243">
        <v>99</v>
      </c>
      <c r="G20243" t="s">
        <v>48105</v>
      </c>
      <c r="H20243" t="s">
        <v>70360</v>
      </c>
      <c r="I20243" t="s">
        <v>70413</v>
      </c>
      <c r="J20243" t="s">
        <v>70394</v>
      </c>
      <c r="K20243" t="s">
        <v>70396</v>
      </c>
    </row>
    <row r="20244" spans="1:11" x14ac:dyDescent="0.35">
      <c r="A20244" t="s">
        <v>20165</v>
      </c>
      <c r="B20244" t="s">
        <v>43602</v>
      </c>
      <c r="C20244" t="s">
        <v>70355</v>
      </c>
      <c r="D20244" t="s">
        <v>66333</v>
      </c>
      <c r="E20244">
        <v>99</v>
      </c>
      <c r="G20244" t="s">
        <v>48105</v>
      </c>
      <c r="H20244" t="s">
        <v>70361</v>
      </c>
      <c r="I20244" t="s">
        <v>70403</v>
      </c>
      <c r="J20244" t="s">
        <v>70394</v>
      </c>
      <c r="K20244" t="s">
        <v>70395</v>
      </c>
    </row>
    <row r="20245" spans="1:11" x14ac:dyDescent="0.35">
      <c r="A20245" t="s">
        <v>20166</v>
      </c>
      <c r="B20245" t="s">
        <v>43603</v>
      </c>
      <c r="C20245" t="s">
        <v>70355</v>
      </c>
      <c r="D20245" t="s">
        <v>66334</v>
      </c>
      <c r="E20245">
        <v>99</v>
      </c>
      <c r="G20245" t="s">
        <v>48105</v>
      </c>
      <c r="H20245" t="s">
        <v>70370</v>
      </c>
      <c r="I20245" t="s">
        <v>70432</v>
      </c>
      <c r="J20245" t="s">
        <v>70394</v>
      </c>
      <c r="K20245" t="s">
        <v>70396</v>
      </c>
    </row>
    <row r="20246" spans="1:11" x14ac:dyDescent="0.35">
      <c r="A20246" t="s">
        <v>20167</v>
      </c>
      <c r="B20246" t="s">
        <v>43604</v>
      </c>
      <c r="C20246" t="s">
        <v>70355</v>
      </c>
      <c r="D20246" t="s">
        <v>66335</v>
      </c>
      <c r="E20246">
        <v>99</v>
      </c>
      <c r="G20246" t="s">
        <v>48105</v>
      </c>
      <c r="H20246" t="s">
        <v>70361</v>
      </c>
      <c r="I20246" t="s">
        <v>70403</v>
      </c>
      <c r="J20246" t="s">
        <v>70394</v>
      </c>
      <c r="K20246" t="s">
        <v>70396</v>
      </c>
    </row>
    <row r="20247" spans="1:11" x14ac:dyDescent="0.35">
      <c r="A20247" t="s">
        <v>20168</v>
      </c>
      <c r="B20247" t="s">
        <v>43605</v>
      </c>
      <c r="C20247" t="s">
        <v>70355</v>
      </c>
      <c r="D20247" t="s">
        <v>66336</v>
      </c>
      <c r="E20247">
        <v>99</v>
      </c>
      <c r="G20247" t="s">
        <v>48105</v>
      </c>
      <c r="H20247" t="s">
        <v>70360</v>
      </c>
      <c r="I20247" t="s">
        <v>70413</v>
      </c>
      <c r="J20247" t="s">
        <v>70394</v>
      </c>
      <c r="K20247" t="s">
        <v>70396</v>
      </c>
    </row>
    <row r="20248" spans="1:11" x14ac:dyDescent="0.35">
      <c r="A20248" t="s">
        <v>20169</v>
      </c>
      <c r="B20248" t="s">
        <v>43606</v>
      </c>
      <c r="C20248" t="s">
        <v>70355</v>
      </c>
      <c r="D20248" t="s">
        <v>48688</v>
      </c>
      <c r="E20248">
        <v>99</v>
      </c>
      <c r="G20248" t="s">
        <v>48105</v>
      </c>
      <c r="H20248" t="s">
        <v>70361</v>
      </c>
      <c r="I20248" t="s">
        <v>70403</v>
      </c>
      <c r="J20248" t="s">
        <v>70394</v>
      </c>
      <c r="K20248" t="s">
        <v>70396</v>
      </c>
    </row>
    <row r="20249" spans="1:11" x14ac:dyDescent="0.35">
      <c r="A20249" t="s">
        <v>20170</v>
      </c>
      <c r="B20249" t="s">
        <v>43607</v>
      </c>
      <c r="C20249" t="s">
        <v>70355</v>
      </c>
      <c r="D20249" t="s">
        <v>66337</v>
      </c>
      <c r="E20249">
        <v>99</v>
      </c>
      <c r="G20249" t="s">
        <v>48105</v>
      </c>
      <c r="H20249" t="s">
        <v>70361</v>
      </c>
      <c r="I20249" t="s">
        <v>70403</v>
      </c>
      <c r="J20249" t="s">
        <v>70394</v>
      </c>
      <c r="K20249" t="s">
        <v>70396</v>
      </c>
    </row>
    <row r="20250" spans="1:11" x14ac:dyDescent="0.35">
      <c r="A20250" t="s">
        <v>20171</v>
      </c>
      <c r="B20250" t="s">
        <v>43608</v>
      </c>
      <c r="C20250" t="s">
        <v>70355</v>
      </c>
      <c r="D20250" t="s">
        <v>56765</v>
      </c>
      <c r="E20250">
        <v>99</v>
      </c>
      <c r="G20250" t="s">
        <v>48105</v>
      </c>
      <c r="H20250" t="s">
        <v>70360</v>
      </c>
      <c r="I20250" t="s">
        <v>70413</v>
      </c>
      <c r="J20250" t="s">
        <v>70394</v>
      </c>
      <c r="K20250" t="s">
        <v>70396</v>
      </c>
    </row>
    <row r="20251" spans="1:11" x14ac:dyDescent="0.35">
      <c r="A20251" t="s">
        <v>20172</v>
      </c>
      <c r="B20251" t="s">
        <v>43609</v>
      </c>
      <c r="C20251" t="s">
        <v>70355</v>
      </c>
      <c r="D20251" t="s">
        <v>66338</v>
      </c>
      <c r="E20251">
        <v>99</v>
      </c>
      <c r="G20251" t="s">
        <v>48105</v>
      </c>
      <c r="H20251" t="s">
        <v>70360</v>
      </c>
      <c r="I20251" t="s">
        <v>70413</v>
      </c>
      <c r="J20251" t="s">
        <v>70394</v>
      </c>
      <c r="K20251" t="s">
        <v>70396</v>
      </c>
    </row>
    <row r="20252" spans="1:11" x14ac:dyDescent="0.35">
      <c r="A20252" t="s">
        <v>20173</v>
      </c>
      <c r="B20252" t="s">
        <v>43610</v>
      </c>
      <c r="C20252" t="s">
        <v>70355</v>
      </c>
      <c r="D20252" t="s">
        <v>66339</v>
      </c>
      <c r="E20252">
        <v>99</v>
      </c>
      <c r="G20252" t="s">
        <v>48105</v>
      </c>
      <c r="H20252" t="s">
        <v>70360</v>
      </c>
      <c r="I20252" t="s">
        <v>70413</v>
      </c>
      <c r="J20252" t="s">
        <v>70394</v>
      </c>
      <c r="K20252" t="s">
        <v>70396</v>
      </c>
    </row>
    <row r="20253" spans="1:11" x14ac:dyDescent="0.35">
      <c r="A20253" t="s">
        <v>20174</v>
      </c>
      <c r="B20253" t="s">
        <v>43611</v>
      </c>
      <c r="C20253" t="s">
        <v>70354</v>
      </c>
      <c r="D20253" t="s">
        <v>66340</v>
      </c>
      <c r="E20253">
        <v>99</v>
      </c>
      <c r="G20253" t="s">
        <v>48105</v>
      </c>
      <c r="H20253" t="s">
        <v>70363</v>
      </c>
      <c r="I20253" t="s">
        <v>70400</v>
      </c>
      <c r="J20253" t="s">
        <v>70394</v>
      </c>
      <c r="K20253" t="s">
        <v>70396</v>
      </c>
    </row>
    <row r="20254" spans="1:11" x14ac:dyDescent="0.35">
      <c r="A20254" t="s">
        <v>20175</v>
      </c>
      <c r="B20254" t="s">
        <v>43612</v>
      </c>
      <c r="C20254" t="s">
        <v>70355</v>
      </c>
      <c r="D20254" t="s">
        <v>66341</v>
      </c>
      <c r="E20254">
        <v>99</v>
      </c>
      <c r="G20254" t="s">
        <v>48105</v>
      </c>
      <c r="H20254" t="s">
        <v>70361</v>
      </c>
      <c r="I20254" t="s">
        <v>70403</v>
      </c>
      <c r="J20254" t="s">
        <v>70394</v>
      </c>
      <c r="K20254" t="s">
        <v>70396</v>
      </c>
    </row>
    <row r="20255" spans="1:11" x14ac:dyDescent="0.35">
      <c r="A20255" t="s">
        <v>20176</v>
      </c>
      <c r="B20255" t="s">
        <v>43613</v>
      </c>
      <c r="C20255" t="s">
        <v>70355</v>
      </c>
      <c r="D20255" t="s">
        <v>66342</v>
      </c>
      <c r="E20255">
        <v>99</v>
      </c>
      <c r="G20255" t="s">
        <v>48105</v>
      </c>
      <c r="H20255" t="s">
        <v>70361</v>
      </c>
      <c r="I20255" t="s">
        <v>70403</v>
      </c>
      <c r="J20255" t="s">
        <v>70394</v>
      </c>
      <c r="K20255" t="s">
        <v>70396</v>
      </c>
    </row>
    <row r="20256" spans="1:11" x14ac:dyDescent="0.35">
      <c r="A20256" t="s">
        <v>20177</v>
      </c>
      <c r="B20256" t="s">
        <v>43614</v>
      </c>
      <c r="C20256" t="s">
        <v>70355</v>
      </c>
      <c r="D20256" t="s">
        <v>54589</v>
      </c>
      <c r="E20256">
        <v>99</v>
      </c>
      <c r="G20256" t="s">
        <v>48105</v>
      </c>
      <c r="H20256" t="s">
        <v>70361</v>
      </c>
      <c r="I20256" t="s">
        <v>70403</v>
      </c>
      <c r="J20256" t="s">
        <v>70394</v>
      </c>
      <c r="K20256" t="s">
        <v>70396</v>
      </c>
    </row>
    <row r="20257" spans="1:11" x14ac:dyDescent="0.35">
      <c r="A20257" t="s">
        <v>20178</v>
      </c>
      <c r="B20257" t="s">
        <v>43615</v>
      </c>
      <c r="C20257" t="s">
        <v>70355</v>
      </c>
      <c r="D20257" t="s">
        <v>66343</v>
      </c>
      <c r="E20257">
        <v>99</v>
      </c>
      <c r="G20257" t="s">
        <v>48105</v>
      </c>
      <c r="H20257" t="s">
        <v>70361</v>
      </c>
      <c r="I20257" t="s">
        <v>70403</v>
      </c>
      <c r="J20257" t="s">
        <v>70394</v>
      </c>
      <c r="K20257" t="s">
        <v>70396</v>
      </c>
    </row>
    <row r="20258" spans="1:11" x14ac:dyDescent="0.35">
      <c r="A20258" t="s">
        <v>20179</v>
      </c>
      <c r="B20258" t="s">
        <v>43616</v>
      </c>
      <c r="C20258" t="s">
        <v>70355</v>
      </c>
      <c r="D20258" t="s">
        <v>66344</v>
      </c>
      <c r="E20258">
        <v>99</v>
      </c>
      <c r="G20258" t="s">
        <v>48105</v>
      </c>
      <c r="H20258" t="s">
        <v>70360</v>
      </c>
      <c r="I20258" t="s">
        <v>70413</v>
      </c>
      <c r="J20258" t="s">
        <v>70394</v>
      </c>
      <c r="K20258" t="s">
        <v>70396</v>
      </c>
    </row>
    <row r="20259" spans="1:11" x14ac:dyDescent="0.35">
      <c r="A20259" t="s">
        <v>20180</v>
      </c>
      <c r="B20259" t="s">
        <v>43617</v>
      </c>
      <c r="C20259" t="s">
        <v>70354</v>
      </c>
      <c r="D20259" t="s">
        <v>58884</v>
      </c>
      <c r="E20259">
        <v>97</v>
      </c>
      <c r="G20259" t="s">
        <v>48105</v>
      </c>
      <c r="H20259" t="s">
        <v>70364</v>
      </c>
      <c r="I20259" t="s">
        <v>70406</v>
      </c>
      <c r="J20259" t="s">
        <v>70394</v>
      </c>
      <c r="K20259" t="s">
        <v>70396</v>
      </c>
    </row>
    <row r="20260" spans="1:11" x14ac:dyDescent="0.35">
      <c r="A20260" t="s">
        <v>20181</v>
      </c>
      <c r="B20260" t="s">
        <v>43618</v>
      </c>
      <c r="C20260" t="s">
        <v>70355</v>
      </c>
      <c r="D20260" t="s">
        <v>66345</v>
      </c>
      <c r="E20260">
        <v>97</v>
      </c>
      <c r="G20260" t="s">
        <v>48105</v>
      </c>
      <c r="H20260" t="s">
        <v>70361</v>
      </c>
      <c r="I20260" t="s">
        <v>70403</v>
      </c>
      <c r="J20260" t="s">
        <v>70394</v>
      </c>
      <c r="K20260" t="s">
        <v>70396</v>
      </c>
    </row>
    <row r="20261" spans="1:11" x14ac:dyDescent="0.35">
      <c r="A20261" t="s">
        <v>20182</v>
      </c>
      <c r="B20261" t="s">
        <v>43619</v>
      </c>
      <c r="C20261" t="s">
        <v>70354</v>
      </c>
      <c r="D20261" t="s">
        <v>66346</v>
      </c>
      <c r="E20261">
        <v>97</v>
      </c>
      <c r="G20261" t="s">
        <v>48105</v>
      </c>
      <c r="H20261" t="s">
        <v>70362</v>
      </c>
      <c r="I20261" t="s">
        <v>70425</v>
      </c>
      <c r="J20261" t="s">
        <v>70394</v>
      </c>
      <c r="K20261" t="s">
        <v>70396</v>
      </c>
    </row>
    <row r="20262" spans="1:11" x14ac:dyDescent="0.35">
      <c r="A20262" t="s">
        <v>20183</v>
      </c>
      <c r="B20262" t="s">
        <v>43620</v>
      </c>
      <c r="C20262" t="s">
        <v>70354</v>
      </c>
      <c r="D20262" t="s">
        <v>56779</v>
      </c>
      <c r="E20262">
        <v>97</v>
      </c>
      <c r="G20262" t="s">
        <v>48105</v>
      </c>
      <c r="H20262" t="s">
        <v>70366</v>
      </c>
      <c r="I20262" t="s">
        <v>70417</v>
      </c>
      <c r="J20262" t="s">
        <v>70394</v>
      </c>
      <c r="K20262" t="s">
        <v>70396</v>
      </c>
    </row>
    <row r="20263" spans="1:11" x14ac:dyDescent="0.35">
      <c r="A20263" t="s">
        <v>20184</v>
      </c>
      <c r="B20263" t="s">
        <v>43621</v>
      </c>
      <c r="C20263" t="s">
        <v>70354</v>
      </c>
      <c r="D20263" t="s">
        <v>54607</v>
      </c>
      <c r="E20263">
        <v>97</v>
      </c>
      <c r="G20263" t="s">
        <v>48105</v>
      </c>
      <c r="H20263" t="s">
        <v>70359</v>
      </c>
      <c r="I20263" t="s">
        <v>70420</v>
      </c>
      <c r="J20263" t="s">
        <v>70394</v>
      </c>
      <c r="K20263" t="s">
        <v>70396</v>
      </c>
    </row>
    <row r="20264" spans="1:11" x14ac:dyDescent="0.35">
      <c r="A20264" t="s">
        <v>20185</v>
      </c>
      <c r="B20264" t="s">
        <v>43622</v>
      </c>
      <c r="C20264" t="s">
        <v>70354</v>
      </c>
      <c r="D20264" t="s">
        <v>66347</v>
      </c>
      <c r="E20264">
        <v>97</v>
      </c>
      <c r="G20264" t="s">
        <v>48105</v>
      </c>
      <c r="H20264" t="s">
        <v>70364</v>
      </c>
      <c r="I20264" t="s">
        <v>70406</v>
      </c>
      <c r="J20264" t="s">
        <v>70394</v>
      </c>
      <c r="K20264" t="s">
        <v>70396</v>
      </c>
    </row>
    <row r="20265" spans="1:11" x14ac:dyDescent="0.35">
      <c r="A20265" t="s">
        <v>20186</v>
      </c>
      <c r="B20265" t="s">
        <v>43623</v>
      </c>
      <c r="C20265" t="s">
        <v>70354</v>
      </c>
      <c r="D20265" t="s">
        <v>66348</v>
      </c>
      <c r="E20265">
        <v>97</v>
      </c>
      <c r="G20265" t="s">
        <v>48105</v>
      </c>
      <c r="H20265" t="s">
        <v>70368</v>
      </c>
      <c r="I20265" t="s">
        <v>70407</v>
      </c>
      <c r="J20265" t="s">
        <v>70394</v>
      </c>
      <c r="K20265" t="s">
        <v>70396</v>
      </c>
    </row>
    <row r="20266" spans="1:11" x14ac:dyDescent="0.35">
      <c r="A20266" t="s">
        <v>20187</v>
      </c>
      <c r="B20266" t="s">
        <v>43624</v>
      </c>
      <c r="C20266" t="s">
        <v>70354</v>
      </c>
      <c r="D20266" t="s">
        <v>58866</v>
      </c>
      <c r="E20266">
        <v>97</v>
      </c>
      <c r="G20266" t="s">
        <v>48105</v>
      </c>
      <c r="H20266" t="s">
        <v>70364</v>
      </c>
      <c r="I20266" t="s">
        <v>70406</v>
      </c>
      <c r="J20266" t="s">
        <v>70394</v>
      </c>
      <c r="K20266" t="s">
        <v>70396</v>
      </c>
    </row>
    <row r="20267" spans="1:11" x14ac:dyDescent="0.35">
      <c r="A20267" t="s">
        <v>20188</v>
      </c>
      <c r="B20267" t="s">
        <v>43625</v>
      </c>
      <c r="C20267" t="s">
        <v>70354</v>
      </c>
      <c r="D20267" t="s">
        <v>66349</v>
      </c>
      <c r="E20267">
        <v>97</v>
      </c>
      <c r="G20267" t="s">
        <v>48105</v>
      </c>
      <c r="H20267" t="s">
        <v>70359</v>
      </c>
      <c r="I20267" t="s">
        <v>70420</v>
      </c>
      <c r="J20267" t="s">
        <v>70394</v>
      </c>
      <c r="K20267" t="s">
        <v>70395</v>
      </c>
    </row>
    <row r="20268" spans="1:11" x14ac:dyDescent="0.35">
      <c r="A20268" t="s">
        <v>20189</v>
      </c>
      <c r="B20268" t="s">
        <v>43626</v>
      </c>
      <c r="C20268" t="s">
        <v>70354</v>
      </c>
      <c r="D20268" t="s">
        <v>66350</v>
      </c>
      <c r="E20268">
        <v>97</v>
      </c>
      <c r="G20268" t="s">
        <v>48105</v>
      </c>
      <c r="H20268" t="s">
        <v>70368</v>
      </c>
      <c r="I20268" t="s">
        <v>70407</v>
      </c>
      <c r="J20268" t="s">
        <v>70394</v>
      </c>
      <c r="K20268" t="s">
        <v>70396</v>
      </c>
    </row>
    <row r="20269" spans="1:11" x14ac:dyDescent="0.35">
      <c r="A20269" t="s">
        <v>20190</v>
      </c>
      <c r="B20269" t="s">
        <v>43627</v>
      </c>
      <c r="C20269" t="s">
        <v>70354</v>
      </c>
      <c r="D20269" t="s">
        <v>66351</v>
      </c>
      <c r="E20269">
        <v>97</v>
      </c>
      <c r="G20269" t="s">
        <v>48105</v>
      </c>
      <c r="H20269" t="s">
        <v>70372</v>
      </c>
      <c r="I20269" t="s">
        <v>70401</v>
      </c>
      <c r="J20269" t="s">
        <v>70394</v>
      </c>
      <c r="K20269" t="s">
        <v>70396</v>
      </c>
    </row>
    <row r="20270" spans="1:11" x14ac:dyDescent="0.35">
      <c r="A20270" t="s">
        <v>20191</v>
      </c>
      <c r="B20270" t="s">
        <v>43628</v>
      </c>
      <c r="C20270" t="s">
        <v>70355</v>
      </c>
      <c r="D20270" t="s">
        <v>66352</v>
      </c>
      <c r="E20270">
        <v>97</v>
      </c>
      <c r="G20270" t="s">
        <v>48105</v>
      </c>
      <c r="H20270" t="s">
        <v>70361</v>
      </c>
      <c r="I20270" t="s">
        <v>70403</v>
      </c>
      <c r="J20270" t="s">
        <v>70394</v>
      </c>
      <c r="K20270" t="s">
        <v>70396</v>
      </c>
    </row>
    <row r="20271" spans="1:11" x14ac:dyDescent="0.35">
      <c r="A20271" t="s">
        <v>20192</v>
      </c>
      <c r="B20271" t="s">
        <v>43629</v>
      </c>
      <c r="C20271" t="s">
        <v>70355</v>
      </c>
      <c r="D20271" t="s">
        <v>66353</v>
      </c>
      <c r="E20271">
        <v>97</v>
      </c>
      <c r="G20271" t="s">
        <v>48105</v>
      </c>
      <c r="H20271" t="s">
        <v>70361</v>
      </c>
      <c r="I20271" t="s">
        <v>70403</v>
      </c>
      <c r="J20271" t="s">
        <v>70394</v>
      </c>
      <c r="K20271" t="s">
        <v>70396</v>
      </c>
    </row>
    <row r="20272" spans="1:11" x14ac:dyDescent="0.35">
      <c r="A20272" t="s">
        <v>20193</v>
      </c>
      <c r="B20272" t="s">
        <v>43630</v>
      </c>
      <c r="C20272" t="s">
        <v>70354</v>
      </c>
      <c r="D20272" t="s">
        <v>66354</v>
      </c>
      <c r="E20272">
        <v>97</v>
      </c>
      <c r="G20272" t="s">
        <v>48105</v>
      </c>
      <c r="H20272" t="s">
        <v>70359</v>
      </c>
      <c r="I20272" t="s">
        <v>70420</v>
      </c>
      <c r="J20272" t="s">
        <v>70394</v>
      </c>
      <c r="K20272" t="s">
        <v>70395</v>
      </c>
    </row>
    <row r="20273" spans="1:11" x14ac:dyDescent="0.35">
      <c r="A20273" t="s">
        <v>20194</v>
      </c>
      <c r="B20273" t="s">
        <v>43631</v>
      </c>
      <c r="C20273" t="s">
        <v>70354</v>
      </c>
      <c r="D20273" t="s">
        <v>66355</v>
      </c>
      <c r="E20273">
        <v>97</v>
      </c>
      <c r="G20273" t="s">
        <v>48105</v>
      </c>
      <c r="H20273" t="s">
        <v>70364</v>
      </c>
      <c r="I20273" t="s">
        <v>70406</v>
      </c>
      <c r="J20273" t="s">
        <v>70394</v>
      </c>
      <c r="K20273" t="s">
        <v>70396</v>
      </c>
    </row>
    <row r="20274" spans="1:11" x14ac:dyDescent="0.35">
      <c r="A20274" t="s">
        <v>20195</v>
      </c>
      <c r="B20274" t="s">
        <v>43632</v>
      </c>
      <c r="C20274" t="s">
        <v>70354</v>
      </c>
      <c r="D20274" t="s">
        <v>66356</v>
      </c>
      <c r="E20274">
        <v>97</v>
      </c>
      <c r="G20274" t="s">
        <v>48105</v>
      </c>
      <c r="H20274" t="s">
        <v>70359</v>
      </c>
      <c r="I20274" t="s">
        <v>70420</v>
      </c>
      <c r="J20274" t="s">
        <v>70394</v>
      </c>
      <c r="K20274" t="s">
        <v>70395</v>
      </c>
    </row>
    <row r="20275" spans="1:11" x14ac:dyDescent="0.35">
      <c r="A20275" t="s">
        <v>20196</v>
      </c>
      <c r="B20275" t="s">
        <v>43633</v>
      </c>
      <c r="C20275" t="s">
        <v>70354</v>
      </c>
      <c r="D20275" t="s">
        <v>66357</v>
      </c>
      <c r="E20275">
        <v>97</v>
      </c>
      <c r="G20275" t="s">
        <v>48105</v>
      </c>
      <c r="H20275" t="s">
        <v>70366</v>
      </c>
      <c r="I20275" t="s">
        <v>70417</v>
      </c>
      <c r="J20275" t="s">
        <v>70394</v>
      </c>
      <c r="K20275" t="s">
        <v>70396</v>
      </c>
    </row>
    <row r="20276" spans="1:11" x14ac:dyDescent="0.35">
      <c r="A20276" t="s">
        <v>20197</v>
      </c>
      <c r="B20276" t="s">
        <v>43634</v>
      </c>
      <c r="C20276" t="s">
        <v>70354</v>
      </c>
      <c r="D20276" t="s">
        <v>54614</v>
      </c>
      <c r="E20276">
        <v>97</v>
      </c>
      <c r="G20276" t="s">
        <v>48105</v>
      </c>
      <c r="H20276" t="s">
        <v>70359</v>
      </c>
      <c r="I20276" t="s">
        <v>70420</v>
      </c>
      <c r="J20276" t="s">
        <v>70394</v>
      </c>
      <c r="K20276" t="s">
        <v>70395</v>
      </c>
    </row>
    <row r="20277" spans="1:11" x14ac:dyDescent="0.35">
      <c r="A20277" t="s">
        <v>20198</v>
      </c>
      <c r="B20277" t="s">
        <v>43635</v>
      </c>
      <c r="C20277" t="s">
        <v>70355</v>
      </c>
      <c r="D20277" t="s">
        <v>66358</v>
      </c>
      <c r="E20277">
        <v>97</v>
      </c>
      <c r="G20277" t="s">
        <v>48105</v>
      </c>
      <c r="H20277" t="s">
        <v>70368</v>
      </c>
      <c r="I20277" t="s">
        <v>70407</v>
      </c>
      <c r="J20277" t="s">
        <v>70394</v>
      </c>
      <c r="K20277" t="s">
        <v>70396</v>
      </c>
    </row>
    <row r="20278" spans="1:11" x14ac:dyDescent="0.35">
      <c r="A20278" t="s">
        <v>20199</v>
      </c>
      <c r="B20278" t="s">
        <v>43636</v>
      </c>
      <c r="C20278" t="s">
        <v>70355</v>
      </c>
      <c r="D20278" t="s">
        <v>66359</v>
      </c>
      <c r="E20278">
        <v>97</v>
      </c>
      <c r="G20278" t="s">
        <v>48105</v>
      </c>
      <c r="H20278" t="s">
        <v>70360</v>
      </c>
      <c r="I20278" t="s">
        <v>70413</v>
      </c>
      <c r="J20278" t="s">
        <v>70394</v>
      </c>
      <c r="K20278" t="s">
        <v>70395</v>
      </c>
    </row>
    <row r="20279" spans="1:11" x14ac:dyDescent="0.35">
      <c r="A20279" t="s">
        <v>20200</v>
      </c>
      <c r="B20279" t="s">
        <v>43637</v>
      </c>
      <c r="C20279" t="s">
        <v>70354</v>
      </c>
      <c r="D20279" t="s">
        <v>55658</v>
      </c>
      <c r="E20279">
        <v>97</v>
      </c>
      <c r="G20279" t="s">
        <v>48105</v>
      </c>
      <c r="H20279" t="s">
        <v>70359</v>
      </c>
      <c r="I20279" t="s">
        <v>70420</v>
      </c>
      <c r="J20279" t="s">
        <v>70394</v>
      </c>
      <c r="K20279" t="s">
        <v>70396</v>
      </c>
    </row>
    <row r="20280" spans="1:11" x14ac:dyDescent="0.35">
      <c r="A20280" t="s">
        <v>20201</v>
      </c>
      <c r="B20280" t="s">
        <v>43638</v>
      </c>
      <c r="C20280" t="s">
        <v>70354</v>
      </c>
      <c r="D20280" t="s">
        <v>66275</v>
      </c>
      <c r="E20280">
        <v>97</v>
      </c>
      <c r="G20280" t="s">
        <v>48105</v>
      </c>
      <c r="H20280" t="s">
        <v>70366</v>
      </c>
      <c r="I20280" t="s">
        <v>70417</v>
      </c>
      <c r="J20280" t="s">
        <v>70394</v>
      </c>
      <c r="K20280" t="s">
        <v>70396</v>
      </c>
    </row>
    <row r="20281" spans="1:11" x14ac:dyDescent="0.35">
      <c r="A20281" t="s">
        <v>20202</v>
      </c>
      <c r="B20281" t="s">
        <v>43639</v>
      </c>
      <c r="C20281" t="s">
        <v>70354</v>
      </c>
      <c r="D20281" t="s">
        <v>56765</v>
      </c>
      <c r="E20281">
        <v>97</v>
      </c>
      <c r="G20281" t="s">
        <v>48105</v>
      </c>
      <c r="H20281" t="s">
        <v>70359</v>
      </c>
      <c r="I20281" t="s">
        <v>70420</v>
      </c>
      <c r="J20281" t="s">
        <v>70394</v>
      </c>
      <c r="K20281" t="s">
        <v>70395</v>
      </c>
    </row>
    <row r="20282" spans="1:11" x14ac:dyDescent="0.35">
      <c r="A20282" t="s">
        <v>20203</v>
      </c>
      <c r="B20282" t="s">
        <v>43640</v>
      </c>
      <c r="C20282" t="s">
        <v>70354</v>
      </c>
      <c r="D20282" t="s">
        <v>66360</v>
      </c>
      <c r="E20282">
        <v>97</v>
      </c>
      <c r="G20282" t="s">
        <v>48105</v>
      </c>
      <c r="H20282" t="s">
        <v>70359</v>
      </c>
      <c r="I20282" t="s">
        <v>70420</v>
      </c>
      <c r="J20282" t="s">
        <v>70394</v>
      </c>
      <c r="K20282" t="s">
        <v>70395</v>
      </c>
    </row>
    <row r="20283" spans="1:11" x14ac:dyDescent="0.35">
      <c r="A20283" t="s">
        <v>20204</v>
      </c>
      <c r="B20283" t="s">
        <v>43641</v>
      </c>
      <c r="C20283" t="s">
        <v>70354</v>
      </c>
      <c r="D20283" t="s">
        <v>56758</v>
      </c>
      <c r="E20283">
        <v>97</v>
      </c>
      <c r="G20283" t="s">
        <v>48105</v>
      </c>
      <c r="H20283" t="s">
        <v>70367</v>
      </c>
      <c r="I20283" t="s">
        <v>70399</v>
      </c>
      <c r="J20283" t="s">
        <v>70394</v>
      </c>
      <c r="K20283" t="s">
        <v>70396</v>
      </c>
    </row>
    <row r="20284" spans="1:11" x14ac:dyDescent="0.35">
      <c r="A20284" t="s">
        <v>20205</v>
      </c>
      <c r="B20284" t="s">
        <v>43642</v>
      </c>
      <c r="C20284" t="s">
        <v>70355</v>
      </c>
      <c r="D20284" t="s">
        <v>66361</v>
      </c>
      <c r="E20284">
        <v>97</v>
      </c>
      <c r="G20284" t="s">
        <v>48105</v>
      </c>
      <c r="H20284" t="s">
        <v>70361</v>
      </c>
      <c r="I20284" t="s">
        <v>70403</v>
      </c>
      <c r="J20284" t="s">
        <v>70394</v>
      </c>
      <c r="K20284" t="s">
        <v>70396</v>
      </c>
    </row>
    <row r="20285" spans="1:11" x14ac:dyDescent="0.35">
      <c r="A20285" t="s">
        <v>20206</v>
      </c>
      <c r="B20285" t="s">
        <v>43643</v>
      </c>
      <c r="C20285" t="s">
        <v>70355</v>
      </c>
      <c r="D20285" t="s">
        <v>66362</v>
      </c>
      <c r="E20285">
        <v>97</v>
      </c>
      <c r="G20285" t="s">
        <v>48105</v>
      </c>
      <c r="H20285" t="s">
        <v>70360</v>
      </c>
      <c r="I20285" t="s">
        <v>70413</v>
      </c>
      <c r="J20285" t="s">
        <v>70394</v>
      </c>
      <c r="K20285" t="s">
        <v>70396</v>
      </c>
    </row>
    <row r="20286" spans="1:11" x14ac:dyDescent="0.35">
      <c r="A20286" t="s">
        <v>20207</v>
      </c>
      <c r="B20286" t="s">
        <v>43644</v>
      </c>
      <c r="C20286" t="s">
        <v>70354</v>
      </c>
      <c r="D20286" t="s">
        <v>66363</v>
      </c>
      <c r="E20286">
        <v>97</v>
      </c>
      <c r="G20286" t="s">
        <v>48105</v>
      </c>
      <c r="H20286" t="s">
        <v>70359</v>
      </c>
      <c r="I20286" t="s">
        <v>70420</v>
      </c>
      <c r="J20286" t="s">
        <v>70394</v>
      </c>
      <c r="K20286" t="s">
        <v>70396</v>
      </c>
    </row>
    <row r="20287" spans="1:11" x14ac:dyDescent="0.35">
      <c r="A20287" t="s">
        <v>20208</v>
      </c>
      <c r="B20287" t="s">
        <v>43645</v>
      </c>
      <c r="C20287" t="s">
        <v>70355</v>
      </c>
      <c r="D20287" t="s">
        <v>66364</v>
      </c>
      <c r="E20287">
        <v>97</v>
      </c>
      <c r="G20287" t="s">
        <v>48105</v>
      </c>
      <c r="H20287" t="s">
        <v>70368</v>
      </c>
      <c r="I20287" t="s">
        <v>70407</v>
      </c>
      <c r="J20287" t="s">
        <v>70394</v>
      </c>
      <c r="K20287" t="s">
        <v>70396</v>
      </c>
    </row>
    <row r="20288" spans="1:11" x14ac:dyDescent="0.35">
      <c r="A20288" t="s">
        <v>20209</v>
      </c>
      <c r="B20288" t="s">
        <v>43646</v>
      </c>
      <c r="C20288" t="s">
        <v>70355</v>
      </c>
      <c r="D20288" t="s">
        <v>66365</v>
      </c>
      <c r="E20288">
        <v>97</v>
      </c>
      <c r="G20288" t="s">
        <v>48105</v>
      </c>
      <c r="H20288" t="s">
        <v>70360</v>
      </c>
      <c r="I20288" t="s">
        <v>70413</v>
      </c>
      <c r="J20288" t="s">
        <v>70394</v>
      </c>
      <c r="K20288" t="s">
        <v>70396</v>
      </c>
    </row>
    <row r="20289" spans="1:11" x14ac:dyDescent="0.35">
      <c r="A20289" t="s">
        <v>20210</v>
      </c>
      <c r="B20289" t="s">
        <v>43647</v>
      </c>
      <c r="C20289" t="s">
        <v>70355</v>
      </c>
      <c r="D20289" t="s">
        <v>66366</v>
      </c>
      <c r="E20289">
        <v>97</v>
      </c>
      <c r="G20289" t="s">
        <v>48105</v>
      </c>
      <c r="H20289" t="s">
        <v>70368</v>
      </c>
      <c r="I20289" t="s">
        <v>70407</v>
      </c>
      <c r="J20289" t="s">
        <v>70394</v>
      </c>
      <c r="K20289" t="s">
        <v>70396</v>
      </c>
    </row>
    <row r="20290" spans="1:11" x14ac:dyDescent="0.35">
      <c r="A20290" t="s">
        <v>20211</v>
      </c>
      <c r="B20290" t="s">
        <v>43648</v>
      </c>
      <c r="C20290" t="s">
        <v>70355</v>
      </c>
      <c r="D20290" t="s">
        <v>66367</v>
      </c>
      <c r="E20290">
        <v>97</v>
      </c>
      <c r="G20290" t="s">
        <v>48105</v>
      </c>
      <c r="H20290" t="s">
        <v>70360</v>
      </c>
      <c r="I20290" t="s">
        <v>70413</v>
      </c>
      <c r="J20290" t="s">
        <v>70394</v>
      </c>
      <c r="K20290" t="s">
        <v>70395</v>
      </c>
    </row>
    <row r="20291" spans="1:11" x14ac:dyDescent="0.35">
      <c r="A20291" t="s">
        <v>20212</v>
      </c>
      <c r="B20291" t="s">
        <v>43649</v>
      </c>
      <c r="C20291" t="s">
        <v>70355</v>
      </c>
      <c r="D20291" t="s">
        <v>66368</v>
      </c>
      <c r="E20291">
        <v>97</v>
      </c>
      <c r="G20291" t="s">
        <v>48105</v>
      </c>
      <c r="H20291" t="s">
        <v>70368</v>
      </c>
      <c r="I20291" t="s">
        <v>70407</v>
      </c>
      <c r="J20291" t="s">
        <v>70394</v>
      </c>
      <c r="K20291" t="s">
        <v>70396</v>
      </c>
    </row>
    <row r="20292" spans="1:11" x14ac:dyDescent="0.35">
      <c r="A20292" t="s">
        <v>20213</v>
      </c>
      <c r="B20292" t="s">
        <v>43650</v>
      </c>
      <c r="C20292" t="s">
        <v>70354</v>
      </c>
      <c r="D20292" t="s">
        <v>54681</v>
      </c>
      <c r="E20292">
        <v>97</v>
      </c>
      <c r="G20292" t="s">
        <v>48105</v>
      </c>
      <c r="H20292" t="s">
        <v>70359</v>
      </c>
      <c r="I20292" t="s">
        <v>70420</v>
      </c>
      <c r="J20292" t="s">
        <v>70394</v>
      </c>
      <c r="K20292" t="s">
        <v>70396</v>
      </c>
    </row>
    <row r="20293" spans="1:11" x14ac:dyDescent="0.35">
      <c r="A20293" t="s">
        <v>20214</v>
      </c>
      <c r="B20293" t="s">
        <v>43651</v>
      </c>
      <c r="C20293" t="s">
        <v>70355</v>
      </c>
      <c r="D20293" t="s">
        <v>66369</v>
      </c>
      <c r="E20293">
        <v>97</v>
      </c>
      <c r="G20293" t="s">
        <v>48105</v>
      </c>
      <c r="H20293" t="s">
        <v>70361</v>
      </c>
      <c r="I20293" t="s">
        <v>70403</v>
      </c>
      <c r="J20293" t="s">
        <v>70394</v>
      </c>
      <c r="K20293" t="s">
        <v>70396</v>
      </c>
    </row>
    <row r="20294" spans="1:11" x14ac:dyDescent="0.35">
      <c r="A20294" t="s">
        <v>20215</v>
      </c>
      <c r="B20294" t="s">
        <v>43652</v>
      </c>
      <c r="C20294" t="s">
        <v>70354</v>
      </c>
      <c r="D20294" t="s">
        <v>66370</v>
      </c>
      <c r="E20294">
        <v>97</v>
      </c>
      <c r="G20294" t="s">
        <v>48105</v>
      </c>
      <c r="H20294" t="s">
        <v>70364</v>
      </c>
      <c r="I20294" t="s">
        <v>70406</v>
      </c>
      <c r="J20294" t="s">
        <v>70394</v>
      </c>
      <c r="K20294" t="s">
        <v>70396</v>
      </c>
    </row>
    <row r="20295" spans="1:11" x14ac:dyDescent="0.35">
      <c r="A20295" t="s">
        <v>20216</v>
      </c>
      <c r="B20295" t="s">
        <v>43653</v>
      </c>
      <c r="C20295" t="s">
        <v>70354</v>
      </c>
      <c r="D20295" t="s">
        <v>66371</v>
      </c>
      <c r="E20295">
        <v>97</v>
      </c>
      <c r="G20295" t="s">
        <v>48105</v>
      </c>
      <c r="H20295" t="s">
        <v>70366</v>
      </c>
      <c r="I20295" t="s">
        <v>70417</v>
      </c>
      <c r="J20295" t="s">
        <v>70394</v>
      </c>
      <c r="K20295" t="s">
        <v>70396</v>
      </c>
    </row>
    <row r="20296" spans="1:11" x14ac:dyDescent="0.35">
      <c r="A20296" t="s">
        <v>20217</v>
      </c>
      <c r="B20296" t="s">
        <v>43654</v>
      </c>
      <c r="C20296" t="s">
        <v>70354</v>
      </c>
      <c r="D20296" t="s">
        <v>66372</v>
      </c>
      <c r="E20296">
        <v>97</v>
      </c>
      <c r="G20296" t="s">
        <v>48105</v>
      </c>
      <c r="H20296" t="s">
        <v>70367</v>
      </c>
      <c r="I20296" t="s">
        <v>70399</v>
      </c>
      <c r="J20296" t="s">
        <v>70394</v>
      </c>
      <c r="K20296" t="s">
        <v>70396</v>
      </c>
    </row>
    <row r="20297" spans="1:11" x14ac:dyDescent="0.35">
      <c r="A20297" t="s">
        <v>20218</v>
      </c>
      <c r="B20297" t="s">
        <v>43655</v>
      </c>
      <c r="C20297" t="s">
        <v>70354</v>
      </c>
      <c r="D20297" t="s">
        <v>56732</v>
      </c>
      <c r="E20297">
        <v>97</v>
      </c>
      <c r="G20297" t="s">
        <v>48105</v>
      </c>
      <c r="H20297" t="s">
        <v>70367</v>
      </c>
      <c r="I20297" t="s">
        <v>70399</v>
      </c>
      <c r="J20297" t="s">
        <v>70394</v>
      </c>
      <c r="K20297" t="s">
        <v>70395</v>
      </c>
    </row>
    <row r="20298" spans="1:11" x14ac:dyDescent="0.35">
      <c r="A20298" t="s">
        <v>20219</v>
      </c>
      <c r="B20298" t="s">
        <v>43656</v>
      </c>
      <c r="C20298" t="s">
        <v>70354</v>
      </c>
      <c r="D20298" t="s">
        <v>58897</v>
      </c>
      <c r="E20298">
        <v>97</v>
      </c>
      <c r="G20298" t="s">
        <v>48105</v>
      </c>
      <c r="H20298" t="s">
        <v>70364</v>
      </c>
      <c r="I20298" t="s">
        <v>70406</v>
      </c>
      <c r="J20298" t="s">
        <v>70394</v>
      </c>
      <c r="K20298" t="s">
        <v>70396</v>
      </c>
    </row>
    <row r="20299" spans="1:11" x14ac:dyDescent="0.35">
      <c r="A20299" t="s">
        <v>20220</v>
      </c>
      <c r="B20299" t="s">
        <v>43657</v>
      </c>
      <c r="C20299" t="s">
        <v>70354</v>
      </c>
      <c r="D20299" t="s">
        <v>56767</v>
      </c>
      <c r="E20299">
        <v>97</v>
      </c>
      <c r="G20299" t="s">
        <v>48105</v>
      </c>
      <c r="H20299" t="s">
        <v>70367</v>
      </c>
      <c r="I20299" t="s">
        <v>70399</v>
      </c>
      <c r="J20299" t="s">
        <v>70394</v>
      </c>
      <c r="K20299" t="s">
        <v>70396</v>
      </c>
    </row>
    <row r="20300" spans="1:11" x14ac:dyDescent="0.35">
      <c r="A20300" t="s">
        <v>20221</v>
      </c>
      <c r="B20300" t="s">
        <v>43658</v>
      </c>
      <c r="C20300" t="s">
        <v>70354</v>
      </c>
      <c r="D20300" t="s">
        <v>56725</v>
      </c>
      <c r="E20300">
        <v>97</v>
      </c>
      <c r="G20300" t="s">
        <v>48105</v>
      </c>
      <c r="H20300" t="s">
        <v>70366</v>
      </c>
      <c r="I20300" t="s">
        <v>70417</v>
      </c>
      <c r="J20300" t="s">
        <v>70394</v>
      </c>
      <c r="K20300" t="s">
        <v>70396</v>
      </c>
    </row>
    <row r="20301" spans="1:11" x14ac:dyDescent="0.35">
      <c r="A20301" t="s">
        <v>20222</v>
      </c>
      <c r="B20301" t="s">
        <v>43659</v>
      </c>
      <c r="C20301" t="s">
        <v>70354</v>
      </c>
      <c r="D20301" t="s">
        <v>66373</v>
      </c>
      <c r="E20301">
        <v>97</v>
      </c>
      <c r="G20301" t="s">
        <v>48105</v>
      </c>
      <c r="H20301" t="s">
        <v>70367</v>
      </c>
      <c r="I20301" t="s">
        <v>70399</v>
      </c>
      <c r="J20301" t="s">
        <v>70394</v>
      </c>
      <c r="K20301" t="s">
        <v>70395</v>
      </c>
    </row>
    <row r="20302" spans="1:11" x14ac:dyDescent="0.35">
      <c r="A20302" t="s">
        <v>20223</v>
      </c>
      <c r="B20302" t="s">
        <v>43660</v>
      </c>
      <c r="C20302" t="s">
        <v>70354</v>
      </c>
      <c r="D20302" t="s">
        <v>56748</v>
      </c>
      <c r="E20302">
        <v>97</v>
      </c>
      <c r="G20302" t="s">
        <v>48105</v>
      </c>
      <c r="H20302" t="s">
        <v>70372</v>
      </c>
      <c r="I20302" t="s">
        <v>70401</v>
      </c>
      <c r="J20302" t="s">
        <v>70394</v>
      </c>
      <c r="K20302" t="s">
        <v>70396</v>
      </c>
    </row>
    <row r="20303" spans="1:11" x14ac:dyDescent="0.35">
      <c r="A20303" t="s">
        <v>20224</v>
      </c>
      <c r="B20303" t="s">
        <v>43661</v>
      </c>
      <c r="C20303" t="s">
        <v>70355</v>
      </c>
      <c r="D20303" t="s">
        <v>66374</v>
      </c>
      <c r="E20303">
        <v>97</v>
      </c>
      <c r="G20303" t="s">
        <v>48105</v>
      </c>
      <c r="H20303" t="s">
        <v>70361</v>
      </c>
      <c r="I20303" t="s">
        <v>70403</v>
      </c>
      <c r="J20303" t="s">
        <v>70394</v>
      </c>
      <c r="K20303" t="s">
        <v>70396</v>
      </c>
    </row>
    <row r="20304" spans="1:11" x14ac:dyDescent="0.35">
      <c r="A20304" t="s">
        <v>20225</v>
      </c>
      <c r="B20304" t="s">
        <v>43662</v>
      </c>
      <c r="C20304" t="s">
        <v>70355</v>
      </c>
      <c r="D20304" t="s">
        <v>66375</v>
      </c>
      <c r="E20304">
        <v>97</v>
      </c>
      <c r="G20304" t="s">
        <v>48105</v>
      </c>
      <c r="H20304" t="s">
        <v>70368</v>
      </c>
      <c r="I20304" t="s">
        <v>70407</v>
      </c>
      <c r="J20304" t="s">
        <v>70394</v>
      </c>
      <c r="K20304" t="s">
        <v>70396</v>
      </c>
    </row>
    <row r="20305" spans="1:11" x14ac:dyDescent="0.35">
      <c r="A20305" t="s">
        <v>20226</v>
      </c>
      <c r="B20305" t="s">
        <v>43663</v>
      </c>
      <c r="C20305" t="s">
        <v>70354</v>
      </c>
      <c r="D20305" t="s">
        <v>57687</v>
      </c>
      <c r="E20305">
        <v>97</v>
      </c>
      <c r="G20305" t="s">
        <v>48105</v>
      </c>
      <c r="H20305" t="s">
        <v>70366</v>
      </c>
      <c r="I20305" t="s">
        <v>70417</v>
      </c>
      <c r="J20305" t="s">
        <v>70394</v>
      </c>
      <c r="K20305" t="s">
        <v>70396</v>
      </c>
    </row>
    <row r="20306" spans="1:11" x14ac:dyDescent="0.35">
      <c r="A20306" t="s">
        <v>20227</v>
      </c>
      <c r="B20306" t="s">
        <v>43664</v>
      </c>
      <c r="C20306" t="s">
        <v>70354</v>
      </c>
      <c r="D20306" t="s">
        <v>66376</v>
      </c>
      <c r="E20306">
        <v>97</v>
      </c>
      <c r="G20306" t="s">
        <v>48105</v>
      </c>
      <c r="H20306" t="s">
        <v>70359</v>
      </c>
      <c r="I20306" t="s">
        <v>70420</v>
      </c>
      <c r="J20306" t="s">
        <v>70394</v>
      </c>
      <c r="K20306" t="s">
        <v>70395</v>
      </c>
    </row>
    <row r="20307" spans="1:11" x14ac:dyDescent="0.35">
      <c r="A20307" t="s">
        <v>20228</v>
      </c>
      <c r="B20307" t="s">
        <v>43665</v>
      </c>
      <c r="C20307" t="s">
        <v>70354</v>
      </c>
      <c r="D20307" t="s">
        <v>56744</v>
      </c>
      <c r="E20307">
        <v>97</v>
      </c>
      <c r="G20307" t="s">
        <v>48105</v>
      </c>
      <c r="H20307" t="s">
        <v>70372</v>
      </c>
      <c r="I20307" t="s">
        <v>70401</v>
      </c>
      <c r="J20307" t="s">
        <v>70394</v>
      </c>
      <c r="K20307" t="s">
        <v>70396</v>
      </c>
    </row>
    <row r="20308" spans="1:11" x14ac:dyDescent="0.35">
      <c r="A20308" t="s">
        <v>20229</v>
      </c>
      <c r="B20308" t="s">
        <v>43666</v>
      </c>
      <c r="C20308" t="s">
        <v>70354</v>
      </c>
      <c r="D20308" t="s">
        <v>66377</v>
      </c>
      <c r="E20308">
        <v>97</v>
      </c>
      <c r="G20308" t="s">
        <v>48105</v>
      </c>
      <c r="H20308" t="s">
        <v>70359</v>
      </c>
      <c r="I20308" t="s">
        <v>70420</v>
      </c>
      <c r="J20308" t="s">
        <v>70394</v>
      </c>
      <c r="K20308" t="s">
        <v>70396</v>
      </c>
    </row>
    <row r="20309" spans="1:11" x14ac:dyDescent="0.35">
      <c r="A20309" t="s">
        <v>20230</v>
      </c>
      <c r="B20309" t="s">
        <v>43667</v>
      </c>
      <c r="C20309" t="s">
        <v>70355</v>
      </c>
      <c r="D20309" t="s">
        <v>66378</v>
      </c>
      <c r="E20309">
        <v>97</v>
      </c>
      <c r="G20309" t="s">
        <v>48105</v>
      </c>
      <c r="H20309" t="s">
        <v>70360</v>
      </c>
      <c r="I20309" t="s">
        <v>70413</v>
      </c>
      <c r="J20309" t="s">
        <v>70394</v>
      </c>
      <c r="K20309" t="s">
        <v>70395</v>
      </c>
    </row>
    <row r="20310" spans="1:11" x14ac:dyDescent="0.35">
      <c r="A20310" t="s">
        <v>20231</v>
      </c>
      <c r="B20310" t="s">
        <v>43668</v>
      </c>
      <c r="C20310" t="s">
        <v>70354</v>
      </c>
      <c r="D20310" t="s">
        <v>66379</v>
      </c>
      <c r="E20310">
        <v>97</v>
      </c>
      <c r="G20310" t="s">
        <v>48105</v>
      </c>
      <c r="H20310" t="s">
        <v>70362</v>
      </c>
      <c r="I20310" t="s">
        <v>70425</v>
      </c>
      <c r="J20310" t="s">
        <v>70394</v>
      </c>
      <c r="K20310" t="s">
        <v>70396</v>
      </c>
    </row>
    <row r="20311" spans="1:11" x14ac:dyDescent="0.35">
      <c r="A20311" t="s">
        <v>20232</v>
      </c>
      <c r="B20311" t="s">
        <v>43669</v>
      </c>
      <c r="C20311" t="s">
        <v>70354</v>
      </c>
      <c r="D20311" t="s">
        <v>51054</v>
      </c>
      <c r="E20311">
        <v>97</v>
      </c>
      <c r="G20311" t="s">
        <v>48105</v>
      </c>
      <c r="H20311" t="s">
        <v>70367</v>
      </c>
      <c r="I20311" t="s">
        <v>70399</v>
      </c>
      <c r="J20311" t="s">
        <v>70394</v>
      </c>
      <c r="K20311" t="s">
        <v>70395</v>
      </c>
    </row>
    <row r="20312" spans="1:11" x14ac:dyDescent="0.35">
      <c r="A20312" t="s">
        <v>20233</v>
      </c>
      <c r="B20312" t="s">
        <v>43670</v>
      </c>
      <c r="C20312" t="s">
        <v>70355</v>
      </c>
      <c r="D20312" t="s">
        <v>66380</v>
      </c>
      <c r="E20312">
        <v>97</v>
      </c>
      <c r="G20312" t="s">
        <v>48105</v>
      </c>
      <c r="H20312" t="s">
        <v>70368</v>
      </c>
      <c r="I20312" t="s">
        <v>70407</v>
      </c>
      <c r="J20312" t="s">
        <v>70394</v>
      </c>
      <c r="K20312" t="s">
        <v>70396</v>
      </c>
    </row>
    <row r="20313" spans="1:11" x14ac:dyDescent="0.35">
      <c r="A20313" t="s">
        <v>20234</v>
      </c>
      <c r="B20313" t="s">
        <v>43671</v>
      </c>
      <c r="C20313" t="s">
        <v>70354</v>
      </c>
      <c r="D20313" t="s">
        <v>56754</v>
      </c>
      <c r="E20313">
        <v>97</v>
      </c>
      <c r="G20313" t="s">
        <v>48105</v>
      </c>
      <c r="H20313" t="s">
        <v>70359</v>
      </c>
      <c r="I20313" t="s">
        <v>70420</v>
      </c>
      <c r="J20313" t="s">
        <v>70394</v>
      </c>
      <c r="K20313" t="s">
        <v>70395</v>
      </c>
    </row>
    <row r="20314" spans="1:11" x14ac:dyDescent="0.35">
      <c r="A20314" t="s">
        <v>20235</v>
      </c>
      <c r="B20314" t="s">
        <v>43672</v>
      </c>
      <c r="C20314" t="s">
        <v>70354</v>
      </c>
      <c r="D20314" t="s">
        <v>66381</v>
      </c>
      <c r="E20314">
        <v>97</v>
      </c>
      <c r="G20314" t="s">
        <v>48105</v>
      </c>
      <c r="H20314" t="s">
        <v>70359</v>
      </c>
      <c r="I20314" t="s">
        <v>70420</v>
      </c>
      <c r="J20314" t="s">
        <v>70394</v>
      </c>
      <c r="K20314" t="s">
        <v>70396</v>
      </c>
    </row>
    <row r="20315" spans="1:11" x14ac:dyDescent="0.35">
      <c r="A20315" t="s">
        <v>20236</v>
      </c>
      <c r="B20315" t="s">
        <v>43673</v>
      </c>
      <c r="C20315" t="s">
        <v>70354</v>
      </c>
      <c r="D20315" t="s">
        <v>66382</v>
      </c>
      <c r="E20315">
        <v>97</v>
      </c>
      <c r="G20315" t="s">
        <v>48105</v>
      </c>
      <c r="H20315" t="s">
        <v>70367</v>
      </c>
      <c r="I20315" t="s">
        <v>70399</v>
      </c>
      <c r="J20315" t="s">
        <v>70394</v>
      </c>
      <c r="K20315" t="s">
        <v>70395</v>
      </c>
    </row>
    <row r="20316" spans="1:11" x14ac:dyDescent="0.35">
      <c r="A20316" t="s">
        <v>20237</v>
      </c>
      <c r="B20316" t="s">
        <v>43674</v>
      </c>
      <c r="C20316" t="s">
        <v>70354</v>
      </c>
      <c r="D20316" t="s">
        <v>58824</v>
      </c>
      <c r="E20316">
        <v>97</v>
      </c>
      <c r="G20316" t="s">
        <v>48105</v>
      </c>
      <c r="H20316" t="s">
        <v>70368</v>
      </c>
      <c r="I20316" t="s">
        <v>70407</v>
      </c>
      <c r="J20316" t="s">
        <v>70394</v>
      </c>
      <c r="K20316" t="s">
        <v>70396</v>
      </c>
    </row>
    <row r="20317" spans="1:11" x14ac:dyDescent="0.35">
      <c r="A20317" t="s">
        <v>20238</v>
      </c>
      <c r="B20317" t="s">
        <v>43675</v>
      </c>
      <c r="C20317" t="s">
        <v>70354</v>
      </c>
      <c r="D20317" t="s">
        <v>66383</v>
      </c>
      <c r="E20317">
        <v>97</v>
      </c>
      <c r="G20317" t="s">
        <v>48105</v>
      </c>
      <c r="H20317" t="s">
        <v>70362</v>
      </c>
      <c r="I20317" t="s">
        <v>70425</v>
      </c>
      <c r="J20317" t="s">
        <v>70394</v>
      </c>
      <c r="K20317" t="s">
        <v>70396</v>
      </c>
    </row>
    <row r="20318" spans="1:11" x14ac:dyDescent="0.35">
      <c r="A20318" t="s">
        <v>20239</v>
      </c>
      <c r="B20318" t="s">
        <v>43676</v>
      </c>
      <c r="C20318" t="s">
        <v>70354</v>
      </c>
      <c r="D20318" t="s">
        <v>66384</v>
      </c>
      <c r="E20318">
        <v>97</v>
      </c>
      <c r="G20318" t="s">
        <v>48105</v>
      </c>
      <c r="H20318" t="s">
        <v>70367</v>
      </c>
      <c r="I20318" t="s">
        <v>70399</v>
      </c>
      <c r="J20318" t="s">
        <v>70394</v>
      </c>
      <c r="K20318" t="s">
        <v>70396</v>
      </c>
    </row>
    <row r="20319" spans="1:11" x14ac:dyDescent="0.35">
      <c r="A20319" t="s">
        <v>20240</v>
      </c>
      <c r="B20319" t="s">
        <v>43677</v>
      </c>
      <c r="C20319" t="s">
        <v>70355</v>
      </c>
      <c r="D20319" t="s">
        <v>66385</v>
      </c>
      <c r="E20319">
        <v>97</v>
      </c>
      <c r="G20319" t="s">
        <v>48105</v>
      </c>
      <c r="H20319" t="s">
        <v>70361</v>
      </c>
      <c r="I20319" t="s">
        <v>70403</v>
      </c>
      <c r="J20319" t="s">
        <v>70394</v>
      </c>
      <c r="K20319" t="s">
        <v>70396</v>
      </c>
    </row>
    <row r="20320" spans="1:11" x14ac:dyDescent="0.35">
      <c r="A20320" t="s">
        <v>20241</v>
      </c>
      <c r="B20320" t="s">
        <v>43678</v>
      </c>
      <c r="C20320" t="s">
        <v>70354</v>
      </c>
      <c r="D20320" t="s">
        <v>55351</v>
      </c>
      <c r="E20320">
        <v>97</v>
      </c>
      <c r="G20320" t="s">
        <v>48105</v>
      </c>
      <c r="H20320" t="s">
        <v>70366</v>
      </c>
      <c r="I20320" t="s">
        <v>70417</v>
      </c>
      <c r="J20320" t="s">
        <v>70394</v>
      </c>
      <c r="K20320" t="s">
        <v>70396</v>
      </c>
    </row>
    <row r="20321" spans="1:11" x14ac:dyDescent="0.35">
      <c r="A20321" t="s">
        <v>20242</v>
      </c>
      <c r="B20321" t="s">
        <v>43679</v>
      </c>
      <c r="C20321" t="s">
        <v>70354</v>
      </c>
      <c r="D20321" t="s">
        <v>56763</v>
      </c>
      <c r="E20321">
        <v>97</v>
      </c>
      <c r="G20321" t="s">
        <v>48105</v>
      </c>
      <c r="H20321" t="s">
        <v>70359</v>
      </c>
      <c r="I20321" t="s">
        <v>70420</v>
      </c>
      <c r="J20321" t="s">
        <v>70394</v>
      </c>
      <c r="K20321" t="s">
        <v>70396</v>
      </c>
    </row>
    <row r="20322" spans="1:11" x14ac:dyDescent="0.35">
      <c r="A20322" t="s">
        <v>20243</v>
      </c>
      <c r="B20322" t="s">
        <v>43680</v>
      </c>
      <c r="C20322" t="s">
        <v>70354</v>
      </c>
      <c r="D20322" t="s">
        <v>51043</v>
      </c>
      <c r="E20322">
        <v>97</v>
      </c>
      <c r="G20322" t="s">
        <v>48105</v>
      </c>
      <c r="H20322" t="s">
        <v>70359</v>
      </c>
      <c r="I20322" t="s">
        <v>70420</v>
      </c>
      <c r="J20322" t="s">
        <v>70394</v>
      </c>
      <c r="K20322" t="s">
        <v>70395</v>
      </c>
    </row>
    <row r="20323" spans="1:11" x14ac:dyDescent="0.35">
      <c r="A20323" t="s">
        <v>20244</v>
      </c>
      <c r="B20323" t="s">
        <v>43681</v>
      </c>
      <c r="C20323" t="s">
        <v>70354</v>
      </c>
      <c r="D20323" t="s">
        <v>55353</v>
      </c>
      <c r="E20323">
        <v>97</v>
      </c>
      <c r="G20323" t="s">
        <v>48105</v>
      </c>
      <c r="H20323" t="s">
        <v>70364</v>
      </c>
      <c r="I20323" t="s">
        <v>70406</v>
      </c>
      <c r="J20323" t="s">
        <v>70394</v>
      </c>
      <c r="K20323" t="s">
        <v>70396</v>
      </c>
    </row>
    <row r="20324" spans="1:11" x14ac:dyDescent="0.35">
      <c r="A20324" t="s">
        <v>20245</v>
      </c>
      <c r="B20324" t="s">
        <v>43682</v>
      </c>
      <c r="C20324" t="s">
        <v>70355</v>
      </c>
      <c r="D20324" t="s">
        <v>50940</v>
      </c>
      <c r="E20324">
        <v>97</v>
      </c>
      <c r="G20324" t="s">
        <v>48105</v>
      </c>
      <c r="H20324" t="s">
        <v>70361</v>
      </c>
      <c r="I20324" t="s">
        <v>70403</v>
      </c>
      <c r="J20324" t="s">
        <v>70394</v>
      </c>
      <c r="K20324" t="s">
        <v>70396</v>
      </c>
    </row>
    <row r="20325" spans="1:11" x14ac:dyDescent="0.35">
      <c r="A20325" t="s">
        <v>20246</v>
      </c>
      <c r="B20325" t="s">
        <v>43683</v>
      </c>
      <c r="C20325" t="s">
        <v>70355</v>
      </c>
      <c r="D20325" t="s">
        <v>66386</v>
      </c>
      <c r="E20325">
        <v>97</v>
      </c>
      <c r="G20325" t="s">
        <v>48105</v>
      </c>
      <c r="H20325" t="s">
        <v>70360</v>
      </c>
      <c r="I20325" t="s">
        <v>70413</v>
      </c>
      <c r="J20325" t="s">
        <v>70394</v>
      </c>
      <c r="K20325" t="s">
        <v>70395</v>
      </c>
    </row>
    <row r="20326" spans="1:11" x14ac:dyDescent="0.35">
      <c r="A20326" t="s">
        <v>20247</v>
      </c>
      <c r="B20326" t="s">
        <v>43684</v>
      </c>
      <c r="C20326" t="s">
        <v>70354</v>
      </c>
      <c r="D20326" t="s">
        <v>66387</v>
      </c>
      <c r="E20326">
        <v>97</v>
      </c>
      <c r="G20326" t="s">
        <v>48105</v>
      </c>
      <c r="H20326" t="s">
        <v>70366</v>
      </c>
      <c r="I20326" t="s">
        <v>70417</v>
      </c>
      <c r="J20326" t="s">
        <v>70394</v>
      </c>
      <c r="K20326" t="s">
        <v>70396</v>
      </c>
    </row>
    <row r="20327" spans="1:11" x14ac:dyDescent="0.35">
      <c r="A20327" t="s">
        <v>20248</v>
      </c>
      <c r="B20327" t="s">
        <v>43685</v>
      </c>
      <c r="C20327" t="s">
        <v>70354</v>
      </c>
      <c r="D20327" t="s">
        <v>58828</v>
      </c>
      <c r="E20327">
        <v>97</v>
      </c>
      <c r="G20327" t="s">
        <v>48105</v>
      </c>
      <c r="H20327" t="s">
        <v>70366</v>
      </c>
      <c r="I20327" t="s">
        <v>70417</v>
      </c>
      <c r="J20327" t="s">
        <v>70394</v>
      </c>
      <c r="K20327" t="s">
        <v>70396</v>
      </c>
    </row>
    <row r="20328" spans="1:11" x14ac:dyDescent="0.35">
      <c r="A20328" t="s">
        <v>20249</v>
      </c>
      <c r="B20328" t="s">
        <v>43686</v>
      </c>
      <c r="C20328" t="s">
        <v>70354</v>
      </c>
      <c r="D20328" t="s">
        <v>66388</v>
      </c>
      <c r="E20328">
        <v>97</v>
      </c>
      <c r="G20328" t="s">
        <v>48105</v>
      </c>
      <c r="H20328" t="s">
        <v>70367</v>
      </c>
      <c r="I20328" t="s">
        <v>70399</v>
      </c>
      <c r="J20328" t="s">
        <v>70394</v>
      </c>
      <c r="K20328" t="s">
        <v>70395</v>
      </c>
    </row>
    <row r="20329" spans="1:11" x14ac:dyDescent="0.35">
      <c r="A20329" t="s">
        <v>20250</v>
      </c>
      <c r="B20329" t="s">
        <v>43687</v>
      </c>
      <c r="C20329" t="s">
        <v>70355</v>
      </c>
      <c r="D20329" t="s">
        <v>66389</v>
      </c>
      <c r="E20329">
        <v>97</v>
      </c>
      <c r="G20329" t="s">
        <v>48105</v>
      </c>
      <c r="H20329" t="s">
        <v>70361</v>
      </c>
      <c r="I20329" t="s">
        <v>70403</v>
      </c>
      <c r="J20329" t="s">
        <v>70394</v>
      </c>
      <c r="K20329" t="s">
        <v>70395</v>
      </c>
    </row>
    <row r="20330" spans="1:11" x14ac:dyDescent="0.35">
      <c r="A20330" t="s">
        <v>20251</v>
      </c>
      <c r="B20330" t="s">
        <v>43688</v>
      </c>
      <c r="C20330" t="s">
        <v>70354</v>
      </c>
      <c r="D20330" t="s">
        <v>66390</v>
      </c>
      <c r="E20330">
        <v>97</v>
      </c>
      <c r="G20330" t="s">
        <v>48105</v>
      </c>
      <c r="H20330" t="s">
        <v>70367</v>
      </c>
      <c r="I20330" t="s">
        <v>70399</v>
      </c>
      <c r="J20330" t="s">
        <v>70394</v>
      </c>
      <c r="K20330" t="s">
        <v>70396</v>
      </c>
    </row>
    <row r="20331" spans="1:11" x14ac:dyDescent="0.35">
      <c r="A20331" t="s">
        <v>20252</v>
      </c>
      <c r="B20331" t="s">
        <v>43689</v>
      </c>
      <c r="C20331" t="s">
        <v>70354</v>
      </c>
      <c r="D20331" t="s">
        <v>58839</v>
      </c>
      <c r="E20331">
        <v>97</v>
      </c>
      <c r="G20331" t="s">
        <v>48105</v>
      </c>
      <c r="H20331" t="s">
        <v>70366</v>
      </c>
      <c r="I20331" t="s">
        <v>70417</v>
      </c>
      <c r="J20331" t="s">
        <v>70394</v>
      </c>
      <c r="K20331" t="s">
        <v>70396</v>
      </c>
    </row>
    <row r="20332" spans="1:11" x14ac:dyDescent="0.35">
      <c r="A20332" t="s">
        <v>20253</v>
      </c>
      <c r="B20332" t="s">
        <v>43690</v>
      </c>
      <c r="C20332" t="s">
        <v>70354</v>
      </c>
      <c r="D20332" t="s">
        <v>66391</v>
      </c>
      <c r="E20332">
        <v>97</v>
      </c>
      <c r="G20332" t="s">
        <v>48105</v>
      </c>
      <c r="H20332" t="s">
        <v>70359</v>
      </c>
      <c r="I20332" t="s">
        <v>70420</v>
      </c>
      <c r="J20332" t="s">
        <v>70394</v>
      </c>
      <c r="K20332" t="s">
        <v>70396</v>
      </c>
    </row>
    <row r="20333" spans="1:11" x14ac:dyDescent="0.35">
      <c r="A20333" t="s">
        <v>20254</v>
      </c>
      <c r="B20333" t="s">
        <v>31271</v>
      </c>
      <c r="C20333" t="s">
        <v>70354</v>
      </c>
      <c r="D20333" t="s">
        <v>54609</v>
      </c>
      <c r="E20333">
        <v>97</v>
      </c>
      <c r="G20333" t="s">
        <v>48105</v>
      </c>
      <c r="H20333" t="s">
        <v>70367</v>
      </c>
      <c r="I20333" t="s">
        <v>70399</v>
      </c>
      <c r="J20333" t="s">
        <v>70394</v>
      </c>
      <c r="K20333" t="s">
        <v>70396</v>
      </c>
    </row>
    <row r="20334" spans="1:11" x14ac:dyDescent="0.35">
      <c r="A20334" t="s">
        <v>20255</v>
      </c>
      <c r="B20334" t="s">
        <v>43691</v>
      </c>
      <c r="C20334" t="s">
        <v>70354</v>
      </c>
      <c r="D20334" t="s">
        <v>56776</v>
      </c>
      <c r="E20334">
        <v>97</v>
      </c>
      <c r="G20334" t="s">
        <v>48105</v>
      </c>
      <c r="H20334" t="s">
        <v>70372</v>
      </c>
      <c r="I20334" t="s">
        <v>70401</v>
      </c>
      <c r="J20334" t="s">
        <v>70394</v>
      </c>
      <c r="K20334" t="s">
        <v>70396</v>
      </c>
    </row>
    <row r="20335" spans="1:11" x14ac:dyDescent="0.35">
      <c r="A20335" t="s">
        <v>20256</v>
      </c>
      <c r="B20335" t="s">
        <v>43692</v>
      </c>
      <c r="C20335" t="s">
        <v>70354</v>
      </c>
      <c r="D20335" t="s">
        <v>66392</v>
      </c>
      <c r="E20335">
        <v>97</v>
      </c>
      <c r="G20335" t="s">
        <v>48105</v>
      </c>
      <c r="H20335" t="s">
        <v>70367</v>
      </c>
      <c r="I20335" t="s">
        <v>70399</v>
      </c>
      <c r="J20335" t="s">
        <v>70394</v>
      </c>
      <c r="K20335" t="s">
        <v>70396</v>
      </c>
    </row>
    <row r="20336" spans="1:11" x14ac:dyDescent="0.35">
      <c r="A20336" t="s">
        <v>20257</v>
      </c>
      <c r="B20336" t="s">
        <v>43693</v>
      </c>
      <c r="C20336" t="s">
        <v>70354</v>
      </c>
      <c r="D20336" t="s">
        <v>55354</v>
      </c>
      <c r="E20336">
        <v>97</v>
      </c>
      <c r="G20336" t="s">
        <v>48105</v>
      </c>
      <c r="H20336" t="s">
        <v>70366</v>
      </c>
      <c r="I20336" t="s">
        <v>70417</v>
      </c>
      <c r="J20336" t="s">
        <v>70394</v>
      </c>
      <c r="K20336" t="s">
        <v>70396</v>
      </c>
    </row>
    <row r="20337" spans="1:11" x14ac:dyDescent="0.35">
      <c r="A20337" t="s">
        <v>20258</v>
      </c>
      <c r="B20337" t="s">
        <v>43694</v>
      </c>
      <c r="C20337" t="s">
        <v>70354</v>
      </c>
      <c r="D20337" t="s">
        <v>66393</v>
      </c>
      <c r="E20337">
        <v>97</v>
      </c>
      <c r="G20337" t="s">
        <v>48105</v>
      </c>
      <c r="H20337" t="s">
        <v>70367</v>
      </c>
      <c r="I20337" t="s">
        <v>70399</v>
      </c>
      <c r="J20337" t="s">
        <v>70394</v>
      </c>
      <c r="K20337" t="s">
        <v>70396</v>
      </c>
    </row>
    <row r="20338" spans="1:11" x14ac:dyDescent="0.35">
      <c r="A20338" t="s">
        <v>20259</v>
      </c>
      <c r="B20338" t="s">
        <v>43695</v>
      </c>
      <c r="C20338" t="s">
        <v>70354</v>
      </c>
      <c r="D20338" t="s">
        <v>62600</v>
      </c>
      <c r="E20338">
        <v>97</v>
      </c>
      <c r="G20338" t="s">
        <v>48105</v>
      </c>
      <c r="H20338" t="s">
        <v>70366</v>
      </c>
      <c r="I20338" t="s">
        <v>70417</v>
      </c>
      <c r="J20338" t="s">
        <v>70394</v>
      </c>
      <c r="K20338" t="s">
        <v>70396</v>
      </c>
    </row>
    <row r="20339" spans="1:11" x14ac:dyDescent="0.35">
      <c r="A20339" t="s">
        <v>20260</v>
      </c>
      <c r="B20339" t="s">
        <v>43696</v>
      </c>
      <c r="C20339" t="s">
        <v>70354</v>
      </c>
      <c r="D20339" t="s">
        <v>58847</v>
      </c>
      <c r="E20339">
        <v>97</v>
      </c>
      <c r="G20339" t="s">
        <v>48105</v>
      </c>
      <c r="H20339" t="s">
        <v>70366</v>
      </c>
      <c r="I20339" t="s">
        <v>70417</v>
      </c>
      <c r="J20339" t="s">
        <v>70394</v>
      </c>
      <c r="K20339" t="s">
        <v>70396</v>
      </c>
    </row>
    <row r="20340" spans="1:11" x14ac:dyDescent="0.35">
      <c r="A20340" t="s">
        <v>20261</v>
      </c>
      <c r="B20340" t="s">
        <v>43697</v>
      </c>
      <c r="C20340" t="s">
        <v>70354</v>
      </c>
      <c r="D20340" t="s">
        <v>66394</v>
      </c>
      <c r="E20340">
        <v>97</v>
      </c>
      <c r="G20340" t="s">
        <v>48105</v>
      </c>
      <c r="H20340" t="s">
        <v>70364</v>
      </c>
      <c r="I20340" t="s">
        <v>70406</v>
      </c>
      <c r="J20340" t="s">
        <v>70394</v>
      </c>
      <c r="K20340" t="s">
        <v>70396</v>
      </c>
    </row>
    <row r="20341" spans="1:11" x14ac:dyDescent="0.35">
      <c r="A20341" t="s">
        <v>20262</v>
      </c>
      <c r="B20341" t="s">
        <v>43698</v>
      </c>
      <c r="C20341" t="s">
        <v>70354</v>
      </c>
      <c r="D20341" t="s">
        <v>66395</v>
      </c>
      <c r="E20341">
        <v>97</v>
      </c>
      <c r="G20341" t="s">
        <v>48105</v>
      </c>
      <c r="H20341" t="s">
        <v>70364</v>
      </c>
      <c r="I20341" t="s">
        <v>70406</v>
      </c>
      <c r="J20341" t="s">
        <v>70394</v>
      </c>
      <c r="K20341" t="s">
        <v>70396</v>
      </c>
    </row>
    <row r="20342" spans="1:11" x14ac:dyDescent="0.35">
      <c r="A20342" t="s">
        <v>20263</v>
      </c>
      <c r="B20342" t="s">
        <v>43699</v>
      </c>
      <c r="C20342" t="s">
        <v>70354</v>
      </c>
      <c r="D20342" t="s">
        <v>66396</v>
      </c>
      <c r="E20342">
        <v>97</v>
      </c>
      <c r="G20342" t="s">
        <v>48105</v>
      </c>
      <c r="H20342" t="s">
        <v>70364</v>
      </c>
      <c r="I20342" t="s">
        <v>70406</v>
      </c>
      <c r="J20342" t="s">
        <v>70394</v>
      </c>
      <c r="K20342" t="s">
        <v>70396</v>
      </c>
    </row>
    <row r="20343" spans="1:11" x14ac:dyDescent="0.35">
      <c r="A20343" t="s">
        <v>20264</v>
      </c>
      <c r="B20343" t="s">
        <v>43700</v>
      </c>
      <c r="C20343" t="s">
        <v>70355</v>
      </c>
      <c r="D20343" t="s">
        <v>55357</v>
      </c>
      <c r="E20343">
        <v>97</v>
      </c>
      <c r="G20343" t="s">
        <v>48105</v>
      </c>
      <c r="H20343" t="s">
        <v>70360</v>
      </c>
      <c r="I20343" t="s">
        <v>70413</v>
      </c>
      <c r="J20343" t="s">
        <v>70394</v>
      </c>
      <c r="K20343" t="s">
        <v>70396</v>
      </c>
    </row>
    <row r="20344" spans="1:11" x14ac:dyDescent="0.35">
      <c r="A20344" t="s">
        <v>20265</v>
      </c>
      <c r="B20344" t="s">
        <v>43701</v>
      </c>
      <c r="C20344" t="s">
        <v>70355</v>
      </c>
      <c r="D20344" t="s">
        <v>66397</v>
      </c>
      <c r="E20344">
        <v>97</v>
      </c>
      <c r="G20344" t="s">
        <v>48105</v>
      </c>
      <c r="H20344" t="s">
        <v>70368</v>
      </c>
      <c r="I20344" t="s">
        <v>70407</v>
      </c>
      <c r="J20344" t="s">
        <v>70394</v>
      </c>
      <c r="K20344" t="s">
        <v>70396</v>
      </c>
    </row>
    <row r="20345" spans="1:11" x14ac:dyDescent="0.35">
      <c r="A20345" t="s">
        <v>20266</v>
      </c>
      <c r="B20345" t="s">
        <v>43702</v>
      </c>
      <c r="C20345" t="s">
        <v>70355</v>
      </c>
      <c r="D20345" t="s">
        <v>66398</v>
      </c>
      <c r="E20345">
        <v>97</v>
      </c>
      <c r="G20345" t="s">
        <v>48105</v>
      </c>
      <c r="H20345" t="s">
        <v>70360</v>
      </c>
      <c r="I20345" t="s">
        <v>70413</v>
      </c>
      <c r="J20345" t="s">
        <v>70394</v>
      </c>
      <c r="K20345" t="s">
        <v>70396</v>
      </c>
    </row>
    <row r="20346" spans="1:11" x14ac:dyDescent="0.35">
      <c r="A20346" t="s">
        <v>20267</v>
      </c>
      <c r="B20346" t="s">
        <v>43703</v>
      </c>
      <c r="C20346" t="s">
        <v>70354</v>
      </c>
      <c r="D20346" t="s">
        <v>54589</v>
      </c>
      <c r="E20346">
        <v>97</v>
      </c>
      <c r="G20346" t="s">
        <v>48105</v>
      </c>
      <c r="H20346" t="s">
        <v>70359</v>
      </c>
      <c r="I20346" t="s">
        <v>70420</v>
      </c>
      <c r="J20346" t="s">
        <v>70394</v>
      </c>
      <c r="K20346" t="s">
        <v>70395</v>
      </c>
    </row>
    <row r="20347" spans="1:11" x14ac:dyDescent="0.35">
      <c r="A20347" t="s">
        <v>20268</v>
      </c>
      <c r="B20347" t="s">
        <v>43704</v>
      </c>
      <c r="C20347" t="s">
        <v>70354</v>
      </c>
      <c r="D20347" t="s">
        <v>66399</v>
      </c>
      <c r="E20347">
        <v>97</v>
      </c>
      <c r="G20347" t="s">
        <v>48105</v>
      </c>
      <c r="H20347" t="s">
        <v>70359</v>
      </c>
      <c r="I20347" t="s">
        <v>70420</v>
      </c>
      <c r="J20347" t="s">
        <v>70394</v>
      </c>
      <c r="K20347" t="s">
        <v>70395</v>
      </c>
    </row>
    <row r="20348" spans="1:11" x14ac:dyDescent="0.35">
      <c r="A20348" t="s">
        <v>20269</v>
      </c>
      <c r="B20348" t="s">
        <v>43705</v>
      </c>
      <c r="C20348" t="s">
        <v>70354</v>
      </c>
      <c r="D20348" t="s">
        <v>66400</v>
      </c>
      <c r="E20348">
        <v>97</v>
      </c>
      <c r="G20348" t="s">
        <v>48105</v>
      </c>
      <c r="H20348" t="s">
        <v>70359</v>
      </c>
      <c r="I20348" t="s">
        <v>70420</v>
      </c>
      <c r="J20348" t="s">
        <v>70394</v>
      </c>
      <c r="K20348" t="s">
        <v>70395</v>
      </c>
    </row>
    <row r="20349" spans="1:11" x14ac:dyDescent="0.35">
      <c r="A20349" t="s">
        <v>20270</v>
      </c>
      <c r="B20349" t="s">
        <v>43706</v>
      </c>
      <c r="C20349" t="s">
        <v>70355</v>
      </c>
      <c r="D20349" t="s">
        <v>66401</v>
      </c>
      <c r="E20349">
        <v>97</v>
      </c>
      <c r="G20349" t="s">
        <v>48105</v>
      </c>
      <c r="H20349" t="s">
        <v>70361</v>
      </c>
      <c r="I20349" t="s">
        <v>70403</v>
      </c>
      <c r="J20349" t="s">
        <v>70394</v>
      </c>
      <c r="K20349" t="s">
        <v>70395</v>
      </c>
    </row>
    <row r="20350" spans="1:11" x14ac:dyDescent="0.35">
      <c r="A20350" t="s">
        <v>20271</v>
      </c>
      <c r="B20350" t="s">
        <v>43707</v>
      </c>
      <c r="C20350" t="s">
        <v>70354</v>
      </c>
      <c r="D20350" t="s">
        <v>66402</v>
      </c>
      <c r="E20350">
        <v>97</v>
      </c>
      <c r="G20350" t="s">
        <v>48105</v>
      </c>
      <c r="H20350" t="s">
        <v>70372</v>
      </c>
      <c r="I20350" t="s">
        <v>70401</v>
      </c>
      <c r="J20350" t="s">
        <v>70394</v>
      </c>
      <c r="K20350" t="s">
        <v>70396</v>
      </c>
    </row>
    <row r="20351" spans="1:11" x14ac:dyDescent="0.35">
      <c r="A20351" t="s">
        <v>20272</v>
      </c>
      <c r="B20351" t="s">
        <v>43708</v>
      </c>
      <c r="C20351" t="s">
        <v>70354</v>
      </c>
      <c r="D20351" t="s">
        <v>56784</v>
      </c>
      <c r="E20351">
        <v>97</v>
      </c>
      <c r="G20351" t="s">
        <v>48105</v>
      </c>
      <c r="H20351" t="s">
        <v>70362</v>
      </c>
      <c r="I20351" t="s">
        <v>70425</v>
      </c>
      <c r="J20351" t="s">
        <v>70394</v>
      </c>
      <c r="K20351" t="s">
        <v>70396</v>
      </c>
    </row>
    <row r="20352" spans="1:11" x14ac:dyDescent="0.35">
      <c r="A20352" t="s">
        <v>20273</v>
      </c>
      <c r="B20352" t="s">
        <v>43709</v>
      </c>
      <c r="C20352" t="s">
        <v>70354</v>
      </c>
      <c r="D20352" t="s">
        <v>66403</v>
      </c>
      <c r="E20352">
        <v>97</v>
      </c>
      <c r="G20352" t="s">
        <v>48105</v>
      </c>
      <c r="H20352" t="s">
        <v>70362</v>
      </c>
      <c r="I20352" t="s">
        <v>70425</v>
      </c>
      <c r="J20352" t="s">
        <v>70394</v>
      </c>
      <c r="K20352" t="s">
        <v>70396</v>
      </c>
    </row>
    <row r="20353" spans="1:11" x14ac:dyDescent="0.35">
      <c r="A20353" t="s">
        <v>20274</v>
      </c>
      <c r="B20353" t="s">
        <v>35440</v>
      </c>
      <c r="C20353" t="s">
        <v>70354</v>
      </c>
      <c r="D20353" t="s">
        <v>66404</v>
      </c>
      <c r="E20353">
        <v>97</v>
      </c>
      <c r="G20353" t="s">
        <v>48105</v>
      </c>
      <c r="H20353" t="s">
        <v>70359</v>
      </c>
      <c r="I20353" t="s">
        <v>70420</v>
      </c>
      <c r="J20353" t="s">
        <v>70394</v>
      </c>
      <c r="K20353" t="s">
        <v>70396</v>
      </c>
    </row>
    <row r="20354" spans="1:11" x14ac:dyDescent="0.35">
      <c r="A20354" t="s">
        <v>20275</v>
      </c>
      <c r="B20354" t="s">
        <v>43710</v>
      </c>
      <c r="C20354" t="s">
        <v>70354</v>
      </c>
      <c r="D20354" t="s">
        <v>56739</v>
      </c>
      <c r="E20354">
        <v>97</v>
      </c>
      <c r="G20354" t="s">
        <v>48105</v>
      </c>
      <c r="H20354" t="s">
        <v>70372</v>
      </c>
      <c r="I20354" t="s">
        <v>70401</v>
      </c>
      <c r="J20354" t="s">
        <v>70394</v>
      </c>
      <c r="K20354" t="s">
        <v>70396</v>
      </c>
    </row>
    <row r="20355" spans="1:11" x14ac:dyDescent="0.35">
      <c r="A20355" t="s">
        <v>20276</v>
      </c>
      <c r="B20355" t="s">
        <v>43711</v>
      </c>
      <c r="C20355" t="s">
        <v>70355</v>
      </c>
      <c r="D20355" t="s">
        <v>66405</v>
      </c>
      <c r="E20355">
        <v>97</v>
      </c>
      <c r="G20355" t="s">
        <v>48105</v>
      </c>
      <c r="H20355" t="s">
        <v>70368</v>
      </c>
      <c r="I20355" t="s">
        <v>70407</v>
      </c>
      <c r="J20355" t="s">
        <v>70394</v>
      </c>
      <c r="K20355" t="s">
        <v>70396</v>
      </c>
    </row>
    <row r="20356" spans="1:11" x14ac:dyDescent="0.35">
      <c r="A20356" t="s">
        <v>20277</v>
      </c>
      <c r="B20356" t="s">
        <v>43712</v>
      </c>
      <c r="C20356" t="s">
        <v>70354</v>
      </c>
      <c r="D20356" t="s">
        <v>66406</v>
      </c>
      <c r="E20356">
        <v>97</v>
      </c>
      <c r="G20356" t="s">
        <v>48105</v>
      </c>
      <c r="H20356" t="s">
        <v>70362</v>
      </c>
      <c r="I20356" t="s">
        <v>70425</v>
      </c>
      <c r="J20356" t="s">
        <v>70394</v>
      </c>
      <c r="K20356" t="s">
        <v>70396</v>
      </c>
    </row>
    <row r="20357" spans="1:11" x14ac:dyDescent="0.35">
      <c r="A20357" t="s">
        <v>20278</v>
      </c>
      <c r="B20357" t="s">
        <v>43713</v>
      </c>
      <c r="C20357" t="s">
        <v>70354</v>
      </c>
      <c r="D20357" t="s">
        <v>66407</v>
      </c>
      <c r="E20357">
        <v>97</v>
      </c>
      <c r="G20357" t="s">
        <v>48105</v>
      </c>
      <c r="H20357" t="s">
        <v>70359</v>
      </c>
      <c r="I20357" t="s">
        <v>70420</v>
      </c>
      <c r="J20357" t="s">
        <v>70394</v>
      </c>
      <c r="K20357" t="s">
        <v>70396</v>
      </c>
    </row>
    <row r="20358" spans="1:11" x14ac:dyDescent="0.35">
      <c r="A20358" t="s">
        <v>20279</v>
      </c>
      <c r="B20358" t="s">
        <v>43714</v>
      </c>
      <c r="C20358" t="s">
        <v>70354</v>
      </c>
      <c r="D20358" t="s">
        <v>66408</v>
      </c>
      <c r="E20358">
        <v>97</v>
      </c>
      <c r="G20358" t="s">
        <v>48105</v>
      </c>
      <c r="H20358" t="s">
        <v>70362</v>
      </c>
      <c r="I20358" t="s">
        <v>70425</v>
      </c>
      <c r="J20358" t="s">
        <v>70394</v>
      </c>
      <c r="K20358" t="s">
        <v>70395</v>
      </c>
    </row>
    <row r="20359" spans="1:11" x14ac:dyDescent="0.35">
      <c r="A20359" t="s">
        <v>20280</v>
      </c>
      <c r="B20359" t="s">
        <v>43715</v>
      </c>
      <c r="C20359" t="s">
        <v>70354</v>
      </c>
      <c r="D20359" t="s">
        <v>66409</v>
      </c>
      <c r="E20359">
        <v>97</v>
      </c>
      <c r="G20359" t="s">
        <v>48105</v>
      </c>
      <c r="H20359" t="s">
        <v>70359</v>
      </c>
      <c r="I20359" t="s">
        <v>70420</v>
      </c>
      <c r="J20359" t="s">
        <v>70394</v>
      </c>
      <c r="K20359" t="s">
        <v>70396</v>
      </c>
    </row>
    <row r="20360" spans="1:11" x14ac:dyDescent="0.35">
      <c r="A20360" t="s">
        <v>20281</v>
      </c>
      <c r="B20360" t="s">
        <v>43716</v>
      </c>
      <c r="C20360" t="s">
        <v>70354</v>
      </c>
      <c r="D20360" t="s">
        <v>51053</v>
      </c>
      <c r="E20360">
        <v>97</v>
      </c>
      <c r="G20360" t="s">
        <v>48105</v>
      </c>
      <c r="H20360" t="s">
        <v>70359</v>
      </c>
      <c r="I20360" t="s">
        <v>70420</v>
      </c>
      <c r="J20360" t="s">
        <v>70394</v>
      </c>
      <c r="K20360" t="s">
        <v>70396</v>
      </c>
    </row>
    <row r="20361" spans="1:11" x14ac:dyDescent="0.35">
      <c r="A20361" t="s">
        <v>20282</v>
      </c>
      <c r="B20361" t="s">
        <v>43717</v>
      </c>
      <c r="C20361" t="s">
        <v>70354</v>
      </c>
      <c r="D20361" t="s">
        <v>66410</v>
      </c>
      <c r="E20361">
        <v>97</v>
      </c>
      <c r="G20361" t="s">
        <v>48105</v>
      </c>
      <c r="H20361" t="s">
        <v>70367</v>
      </c>
      <c r="I20361" t="s">
        <v>70399</v>
      </c>
      <c r="J20361" t="s">
        <v>70394</v>
      </c>
      <c r="K20361" t="s">
        <v>70395</v>
      </c>
    </row>
    <row r="20362" spans="1:11" x14ac:dyDescent="0.35">
      <c r="A20362" t="s">
        <v>20283</v>
      </c>
      <c r="B20362" t="s">
        <v>43718</v>
      </c>
      <c r="C20362" t="s">
        <v>70354</v>
      </c>
      <c r="D20362" t="s">
        <v>62603</v>
      </c>
      <c r="E20362">
        <v>97</v>
      </c>
      <c r="G20362" t="s">
        <v>48105</v>
      </c>
      <c r="H20362" t="s">
        <v>70372</v>
      </c>
      <c r="I20362" t="s">
        <v>70401</v>
      </c>
      <c r="J20362" t="s">
        <v>70394</v>
      </c>
      <c r="K20362" t="s">
        <v>70396</v>
      </c>
    </row>
    <row r="20363" spans="1:11" x14ac:dyDescent="0.35">
      <c r="A20363" t="s">
        <v>20284</v>
      </c>
      <c r="B20363" t="s">
        <v>43719</v>
      </c>
      <c r="C20363" t="s">
        <v>70354</v>
      </c>
      <c r="D20363" t="s">
        <v>56738</v>
      </c>
      <c r="E20363">
        <v>97</v>
      </c>
      <c r="G20363" t="s">
        <v>48105</v>
      </c>
      <c r="H20363" t="s">
        <v>70366</v>
      </c>
      <c r="I20363" t="s">
        <v>70417</v>
      </c>
      <c r="J20363" t="s">
        <v>70394</v>
      </c>
      <c r="K20363" t="s">
        <v>70396</v>
      </c>
    </row>
    <row r="20364" spans="1:11" x14ac:dyDescent="0.35">
      <c r="A20364" t="s">
        <v>20285</v>
      </c>
      <c r="B20364" t="s">
        <v>43720</v>
      </c>
      <c r="C20364" t="s">
        <v>70354</v>
      </c>
      <c r="D20364" t="s">
        <v>55610</v>
      </c>
      <c r="E20364">
        <v>97</v>
      </c>
      <c r="G20364" t="s">
        <v>48105</v>
      </c>
      <c r="H20364" t="s">
        <v>70367</v>
      </c>
      <c r="I20364" t="s">
        <v>70399</v>
      </c>
      <c r="J20364" t="s">
        <v>70394</v>
      </c>
      <c r="K20364" t="s">
        <v>70395</v>
      </c>
    </row>
    <row r="20365" spans="1:11" x14ac:dyDescent="0.35">
      <c r="A20365" t="s">
        <v>20286</v>
      </c>
      <c r="B20365" t="s">
        <v>43721</v>
      </c>
      <c r="C20365" t="s">
        <v>70354</v>
      </c>
      <c r="D20365" t="s">
        <v>56707</v>
      </c>
      <c r="E20365">
        <v>97</v>
      </c>
      <c r="G20365" t="s">
        <v>48105</v>
      </c>
      <c r="H20365" t="s">
        <v>70366</v>
      </c>
      <c r="I20365" t="s">
        <v>70417</v>
      </c>
      <c r="J20365" t="s">
        <v>70394</v>
      </c>
      <c r="K20365" t="s">
        <v>70396</v>
      </c>
    </row>
    <row r="20366" spans="1:11" x14ac:dyDescent="0.35">
      <c r="A20366" t="s">
        <v>20287</v>
      </c>
      <c r="B20366" t="s">
        <v>43722</v>
      </c>
      <c r="C20366" t="s">
        <v>70355</v>
      </c>
      <c r="D20366" t="s">
        <v>66411</v>
      </c>
      <c r="E20366">
        <v>97</v>
      </c>
      <c r="G20366" t="s">
        <v>48105</v>
      </c>
      <c r="H20366" t="s">
        <v>70361</v>
      </c>
      <c r="I20366" t="s">
        <v>70403</v>
      </c>
      <c r="J20366" t="s">
        <v>70394</v>
      </c>
      <c r="K20366" t="s">
        <v>70396</v>
      </c>
    </row>
    <row r="20367" spans="1:11" x14ac:dyDescent="0.35">
      <c r="A20367" t="s">
        <v>20288</v>
      </c>
      <c r="B20367" t="s">
        <v>43723</v>
      </c>
      <c r="C20367" t="s">
        <v>70354</v>
      </c>
      <c r="D20367" t="s">
        <v>66412</v>
      </c>
      <c r="E20367">
        <v>97</v>
      </c>
      <c r="G20367" t="s">
        <v>48105</v>
      </c>
      <c r="H20367" t="s">
        <v>70364</v>
      </c>
      <c r="I20367" t="s">
        <v>70406</v>
      </c>
      <c r="J20367" t="s">
        <v>70394</v>
      </c>
      <c r="K20367" t="s">
        <v>70396</v>
      </c>
    </row>
    <row r="20368" spans="1:11" x14ac:dyDescent="0.35">
      <c r="A20368" t="s">
        <v>20289</v>
      </c>
      <c r="B20368" t="s">
        <v>43724</v>
      </c>
      <c r="C20368" t="s">
        <v>70355</v>
      </c>
      <c r="D20368" t="s">
        <v>66413</v>
      </c>
      <c r="E20368">
        <v>93</v>
      </c>
      <c r="G20368" t="s">
        <v>48105</v>
      </c>
      <c r="H20368" t="s">
        <v>70363</v>
      </c>
      <c r="I20368" t="s">
        <v>70400</v>
      </c>
      <c r="J20368" t="s">
        <v>70394</v>
      </c>
      <c r="K20368" t="s">
        <v>70395</v>
      </c>
    </row>
    <row r="20369" spans="1:11" x14ac:dyDescent="0.35">
      <c r="A20369" t="s">
        <v>20290</v>
      </c>
      <c r="B20369" t="s">
        <v>43725</v>
      </c>
      <c r="C20369" t="s">
        <v>70354</v>
      </c>
      <c r="D20369" t="s">
        <v>66414</v>
      </c>
      <c r="E20369">
        <v>93</v>
      </c>
      <c r="G20369" t="s">
        <v>48105</v>
      </c>
      <c r="H20369" t="s">
        <v>70364</v>
      </c>
      <c r="I20369" t="s">
        <v>70406</v>
      </c>
      <c r="J20369" t="s">
        <v>70394</v>
      </c>
      <c r="K20369" t="s">
        <v>70395</v>
      </c>
    </row>
    <row r="20370" spans="1:11" x14ac:dyDescent="0.35">
      <c r="A20370" t="s">
        <v>20291</v>
      </c>
      <c r="B20370" t="s">
        <v>43726</v>
      </c>
      <c r="C20370" t="s">
        <v>70354</v>
      </c>
      <c r="D20370" t="s">
        <v>66415</v>
      </c>
      <c r="E20370">
        <v>93</v>
      </c>
      <c r="G20370" t="s">
        <v>48107</v>
      </c>
      <c r="H20370" t="s">
        <v>70359</v>
      </c>
      <c r="I20370" t="s">
        <v>70420</v>
      </c>
      <c r="J20370" t="s">
        <v>70394</v>
      </c>
      <c r="K20370" t="s">
        <v>70396</v>
      </c>
    </row>
    <row r="20371" spans="1:11" x14ac:dyDescent="0.35">
      <c r="A20371" t="s">
        <v>20292</v>
      </c>
      <c r="B20371" t="s">
        <v>43726</v>
      </c>
      <c r="C20371" t="s">
        <v>70354</v>
      </c>
      <c r="D20371" t="s">
        <v>66415</v>
      </c>
      <c r="E20371">
        <v>93</v>
      </c>
      <c r="G20371" t="s">
        <v>48105</v>
      </c>
      <c r="H20371" t="s">
        <v>70365</v>
      </c>
      <c r="I20371" t="s">
        <v>70419</v>
      </c>
      <c r="J20371" t="s">
        <v>70394</v>
      </c>
      <c r="K20371" t="s">
        <v>70395</v>
      </c>
    </row>
    <row r="20372" spans="1:11" x14ac:dyDescent="0.35">
      <c r="A20372" t="s">
        <v>20293</v>
      </c>
      <c r="B20372" t="s">
        <v>43727</v>
      </c>
      <c r="C20372" t="s">
        <v>70355</v>
      </c>
      <c r="D20372" t="s">
        <v>66416</v>
      </c>
      <c r="E20372">
        <v>93</v>
      </c>
      <c r="G20372" t="s">
        <v>48105</v>
      </c>
      <c r="H20372" t="s">
        <v>70366</v>
      </c>
      <c r="I20372" t="s">
        <v>70417</v>
      </c>
      <c r="J20372" t="s">
        <v>70394</v>
      </c>
      <c r="K20372" t="s">
        <v>70396</v>
      </c>
    </row>
    <row r="20373" spans="1:11" x14ac:dyDescent="0.35">
      <c r="A20373" t="s">
        <v>20294</v>
      </c>
      <c r="B20373" t="s">
        <v>43728</v>
      </c>
      <c r="C20373" t="s">
        <v>70354</v>
      </c>
      <c r="D20373" t="s">
        <v>66417</v>
      </c>
      <c r="E20373">
        <v>93</v>
      </c>
      <c r="G20373" t="s">
        <v>48105</v>
      </c>
      <c r="H20373" t="s">
        <v>70368</v>
      </c>
      <c r="I20373" t="s">
        <v>70407</v>
      </c>
      <c r="J20373" t="s">
        <v>70394</v>
      </c>
      <c r="K20373" t="s">
        <v>70396</v>
      </c>
    </row>
    <row r="20374" spans="1:11" x14ac:dyDescent="0.35">
      <c r="A20374" t="s">
        <v>20295</v>
      </c>
      <c r="B20374" t="s">
        <v>43729</v>
      </c>
      <c r="C20374" t="s">
        <v>70355</v>
      </c>
      <c r="D20374" t="s">
        <v>66418</v>
      </c>
      <c r="E20374">
        <v>93</v>
      </c>
      <c r="G20374" t="s">
        <v>48105</v>
      </c>
      <c r="H20374" t="s">
        <v>70363</v>
      </c>
      <c r="I20374" t="s">
        <v>70400</v>
      </c>
      <c r="J20374" t="s">
        <v>70394</v>
      </c>
      <c r="K20374" t="s">
        <v>70396</v>
      </c>
    </row>
    <row r="20375" spans="1:11" x14ac:dyDescent="0.35">
      <c r="A20375" t="s">
        <v>20296</v>
      </c>
      <c r="B20375" t="s">
        <v>43730</v>
      </c>
      <c r="C20375" t="s">
        <v>70355</v>
      </c>
      <c r="D20375" t="s">
        <v>66419</v>
      </c>
      <c r="E20375">
        <v>93</v>
      </c>
      <c r="G20375" t="s">
        <v>48105</v>
      </c>
      <c r="H20375" t="s">
        <v>70360</v>
      </c>
      <c r="I20375" t="s">
        <v>70413</v>
      </c>
      <c r="J20375" t="s">
        <v>70394</v>
      </c>
      <c r="K20375" t="s">
        <v>70396</v>
      </c>
    </row>
    <row r="20376" spans="1:11" x14ac:dyDescent="0.35">
      <c r="A20376" t="s">
        <v>20297</v>
      </c>
      <c r="B20376" t="s">
        <v>43731</v>
      </c>
      <c r="C20376" t="s">
        <v>70355</v>
      </c>
      <c r="D20376" t="s">
        <v>66420</v>
      </c>
      <c r="E20376">
        <v>93</v>
      </c>
      <c r="G20376" t="s">
        <v>48105</v>
      </c>
      <c r="H20376" t="s">
        <v>70360</v>
      </c>
      <c r="I20376" t="s">
        <v>70413</v>
      </c>
      <c r="J20376" t="s">
        <v>70394</v>
      </c>
      <c r="K20376" t="s">
        <v>70396</v>
      </c>
    </row>
    <row r="20377" spans="1:11" x14ac:dyDescent="0.35">
      <c r="A20377" t="s">
        <v>20298</v>
      </c>
      <c r="B20377" t="s">
        <v>43731</v>
      </c>
      <c r="C20377" t="s">
        <v>70355</v>
      </c>
      <c r="D20377" t="s">
        <v>66420</v>
      </c>
      <c r="E20377">
        <v>93</v>
      </c>
      <c r="G20377" t="s">
        <v>48105</v>
      </c>
      <c r="H20377" t="s">
        <v>70363</v>
      </c>
      <c r="I20377" t="s">
        <v>70400</v>
      </c>
      <c r="J20377" t="s">
        <v>70394</v>
      </c>
      <c r="K20377" t="s">
        <v>70396</v>
      </c>
    </row>
    <row r="20378" spans="1:11" x14ac:dyDescent="0.35">
      <c r="A20378" t="s">
        <v>20299</v>
      </c>
      <c r="B20378" t="s">
        <v>43732</v>
      </c>
      <c r="C20378" t="s">
        <v>70355</v>
      </c>
      <c r="D20378" t="s">
        <v>66421</v>
      </c>
      <c r="E20378">
        <v>93</v>
      </c>
      <c r="G20378" t="s">
        <v>48105</v>
      </c>
      <c r="H20378" t="s">
        <v>70360</v>
      </c>
      <c r="I20378" t="s">
        <v>70413</v>
      </c>
      <c r="J20378" t="s">
        <v>70394</v>
      </c>
      <c r="K20378" t="s">
        <v>70396</v>
      </c>
    </row>
    <row r="20379" spans="1:11" x14ac:dyDescent="0.35">
      <c r="A20379" t="s">
        <v>20300</v>
      </c>
      <c r="B20379" t="s">
        <v>43733</v>
      </c>
      <c r="C20379" t="s">
        <v>70355</v>
      </c>
      <c r="D20379" t="s">
        <v>66422</v>
      </c>
      <c r="E20379">
        <v>93</v>
      </c>
      <c r="G20379" t="s">
        <v>48105</v>
      </c>
      <c r="H20379" t="s">
        <v>70360</v>
      </c>
      <c r="I20379" t="s">
        <v>70413</v>
      </c>
      <c r="J20379" t="s">
        <v>70394</v>
      </c>
      <c r="K20379" t="s">
        <v>70396</v>
      </c>
    </row>
    <row r="20380" spans="1:11" x14ac:dyDescent="0.35">
      <c r="A20380" t="s">
        <v>20301</v>
      </c>
      <c r="B20380" t="s">
        <v>43734</v>
      </c>
      <c r="C20380" t="s">
        <v>70354</v>
      </c>
      <c r="D20380" t="s">
        <v>66423</v>
      </c>
      <c r="E20380">
        <v>93</v>
      </c>
      <c r="G20380" t="s">
        <v>48105</v>
      </c>
      <c r="H20380" t="s">
        <v>70359</v>
      </c>
      <c r="I20380" t="s">
        <v>70420</v>
      </c>
      <c r="J20380" t="s">
        <v>70394</v>
      </c>
      <c r="K20380" t="s">
        <v>70396</v>
      </c>
    </row>
    <row r="20381" spans="1:11" x14ac:dyDescent="0.35">
      <c r="A20381" t="s">
        <v>20302</v>
      </c>
      <c r="B20381" t="s">
        <v>43735</v>
      </c>
      <c r="C20381" t="s">
        <v>70354</v>
      </c>
      <c r="D20381" t="s">
        <v>66424</v>
      </c>
      <c r="E20381">
        <v>93</v>
      </c>
      <c r="G20381" t="s">
        <v>48105</v>
      </c>
      <c r="H20381" t="s">
        <v>70379</v>
      </c>
      <c r="I20381" t="s">
        <v>70408</v>
      </c>
      <c r="J20381" t="s">
        <v>70394</v>
      </c>
      <c r="K20381" t="s">
        <v>70396</v>
      </c>
    </row>
    <row r="20382" spans="1:11" x14ac:dyDescent="0.35">
      <c r="A20382" t="s">
        <v>20303</v>
      </c>
      <c r="B20382" t="s">
        <v>43736</v>
      </c>
      <c r="C20382" t="s">
        <v>70354</v>
      </c>
      <c r="D20382" t="s">
        <v>66425</v>
      </c>
      <c r="E20382">
        <v>93</v>
      </c>
      <c r="G20382" t="s">
        <v>48105</v>
      </c>
      <c r="H20382" t="s">
        <v>70367</v>
      </c>
      <c r="I20382" t="s">
        <v>70399</v>
      </c>
      <c r="J20382" t="s">
        <v>70394</v>
      </c>
      <c r="K20382" t="s">
        <v>70396</v>
      </c>
    </row>
    <row r="20383" spans="1:11" x14ac:dyDescent="0.35">
      <c r="A20383" t="s">
        <v>20304</v>
      </c>
      <c r="B20383" t="s">
        <v>43737</v>
      </c>
      <c r="C20383" t="s">
        <v>70355</v>
      </c>
      <c r="D20383" t="s">
        <v>66426</v>
      </c>
      <c r="E20383">
        <v>93</v>
      </c>
      <c r="G20383" t="s">
        <v>48105</v>
      </c>
      <c r="H20383" t="s">
        <v>70360</v>
      </c>
      <c r="I20383" t="s">
        <v>70413</v>
      </c>
      <c r="J20383" t="s">
        <v>70394</v>
      </c>
      <c r="K20383" t="s">
        <v>70396</v>
      </c>
    </row>
    <row r="20384" spans="1:11" x14ac:dyDescent="0.35">
      <c r="A20384" t="s">
        <v>20305</v>
      </c>
      <c r="B20384" t="s">
        <v>43738</v>
      </c>
      <c r="C20384" t="s">
        <v>70355</v>
      </c>
      <c r="D20384" t="s">
        <v>66427</v>
      </c>
      <c r="E20384">
        <v>93</v>
      </c>
      <c r="G20384" t="s">
        <v>48105</v>
      </c>
      <c r="H20384" t="s">
        <v>70368</v>
      </c>
      <c r="I20384" t="s">
        <v>70407</v>
      </c>
      <c r="J20384" t="s">
        <v>70394</v>
      </c>
      <c r="K20384" t="s">
        <v>70396</v>
      </c>
    </row>
    <row r="20385" spans="1:11" x14ac:dyDescent="0.35">
      <c r="A20385" t="s">
        <v>20306</v>
      </c>
      <c r="B20385" t="s">
        <v>43739</v>
      </c>
      <c r="C20385" t="s">
        <v>70355</v>
      </c>
      <c r="D20385" t="s">
        <v>66428</v>
      </c>
      <c r="E20385">
        <v>93</v>
      </c>
      <c r="G20385" t="s">
        <v>48105</v>
      </c>
      <c r="H20385" t="s">
        <v>70368</v>
      </c>
      <c r="I20385" t="s">
        <v>70407</v>
      </c>
      <c r="J20385" t="s">
        <v>70394</v>
      </c>
      <c r="K20385" t="s">
        <v>70396</v>
      </c>
    </row>
    <row r="20386" spans="1:11" x14ac:dyDescent="0.35">
      <c r="A20386" t="s">
        <v>20307</v>
      </c>
      <c r="B20386" t="s">
        <v>43740</v>
      </c>
      <c r="C20386" t="s">
        <v>70354</v>
      </c>
      <c r="D20386" t="s">
        <v>66429</v>
      </c>
      <c r="E20386">
        <v>93</v>
      </c>
      <c r="G20386" t="s">
        <v>48105</v>
      </c>
      <c r="H20386" t="s">
        <v>70364</v>
      </c>
      <c r="I20386" t="s">
        <v>70406</v>
      </c>
      <c r="J20386" t="s">
        <v>70394</v>
      </c>
      <c r="K20386" t="s">
        <v>70396</v>
      </c>
    </row>
    <row r="20387" spans="1:11" x14ac:dyDescent="0.35">
      <c r="A20387" t="s">
        <v>20308</v>
      </c>
      <c r="B20387" t="s">
        <v>43741</v>
      </c>
      <c r="C20387" t="s">
        <v>70354</v>
      </c>
      <c r="D20387" t="s">
        <v>66430</v>
      </c>
      <c r="E20387">
        <v>93</v>
      </c>
      <c r="G20387" t="s">
        <v>48105</v>
      </c>
      <c r="H20387" t="s">
        <v>70359</v>
      </c>
      <c r="I20387" t="s">
        <v>70420</v>
      </c>
      <c r="J20387" t="s">
        <v>70394</v>
      </c>
      <c r="K20387" t="s">
        <v>70396</v>
      </c>
    </row>
    <row r="20388" spans="1:11" x14ac:dyDescent="0.35">
      <c r="A20388" t="s">
        <v>20309</v>
      </c>
      <c r="B20388" t="s">
        <v>43742</v>
      </c>
      <c r="C20388" t="s">
        <v>70355</v>
      </c>
      <c r="D20388" t="s">
        <v>66431</v>
      </c>
      <c r="E20388">
        <v>93</v>
      </c>
      <c r="G20388" t="s">
        <v>48105</v>
      </c>
      <c r="H20388" t="s">
        <v>70363</v>
      </c>
      <c r="I20388" t="s">
        <v>70400</v>
      </c>
      <c r="J20388" t="s">
        <v>70394</v>
      </c>
      <c r="K20388" t="s">
        <v>70396</v>
      </c>
    </row>
    <row r="20389" spans="1:11" x14ac:dyDescent="0.35">
      <c r="A20389" t="s">
        <v>20310</v>
      </c>
      <c r="B20389" t="s">
        <v>43743</v>
      </c>
      <c r="C20389" t="s">
        <v>70355</v>
      </c>
      <c r="D20389" t="s">
        <v>66432</v>
      </c>
      <c r="E20389">
        <v>93</v>
      </c>
      <c r="G20389" t="s">
        <v>48105</v>
      </c>
      <c r="H20389" t="s">
        <v>70368</v>
      </c>
      <c r="I20389" t="s">
        <v>70407</v>
      </c>
      <c r="J20389" t="s">
        <v>70394</v>
      </c>
      <c r="K20389" t="s">
        <v>70396</v>
      </c>
    </row>
    <row r="20390" spans="1:11" x14ac:dyDescent="0.35">
      <c r="A20390" t="s">
        <v>20311</v>
      </c>
      <c r="B20390" t="s">
        <v>43744</v>
      </c>
      <c r="C20390" t="s">
        <v>70355</v>
      </c>
      <c r="D20390" t="s">
        <v>66433</v>
      </c>
      <c r="E20390">
        <v>93</v>
      </c>
      <c r="G20390" t="s">
        <v>48105</v>
      </c>
      <c r="H20390" t="s">
        <v>70363</v>
      </c>
      <c r="I20390" t="s">
        <v>70400</v>
      </c>
      <c r="J20390" t="s">
        <v>70394</v>
      </c>
      <c r="K20390" t="s">
        <v>70396</v>
      </c>
    </row>
    <row r="20391" spans="1:11" x14ac:dyDescent="0.35">
      <c r="A20391" t="s">
        <v>20312</v>
      </c>
      <c r="B20391" t="s">
        <v>43745</v>
      </c>
      <c r="C20391" t="s">
        <v>70355</v>
      </c>
      <c r="D20391" t="s">
        <v>66434</v>
      </c>
      <c r="E20391">
        <v>93</v>
      </c>
      <c r="G20391" t="s">
        <v>48105</v>
      </c>
      <c r="H20391" t="s">
        <v>70368</v>
      </c>
      <c r="I20391" t="s">
        <v>70407</v>
      </c>
      <c r="J20391" t="s">
        <v>70394</v>
      </c>
      <c r="K20391" t="s">
        <v>70396</v>
      </c>
    </row>
    <row r="20392" spans="1:11" x14ac:dyDescent="0.35">
      <c r="A20392" t="s">
        <v>20313</v>
      </c>
      <c r="B20392" t="s">
        <v>43746</v>
      </c>
      <c r="C20392" t="s">
        <v>70354</v>
      </c>
      <c r="D20392" t="s">
        <v>66435</v>
      </c>
      <c r="E20392">
        <v>93</v>
      </c>
      <c r="G20392" t="s">
        <v>48105</v>
      </c>
      <c r="H20392" t="s">
        <v>70362</v>
      </c>
      <c r="I20392" t="s">
        <v>70425</v>
      </c>
      <c r="J20392" t="s">
        <v>70394</v>
      </c>
      <c r="K20392" t="s">
        <v>70396</v>
      </c>
    </row>
    <row r="20393" spans="1:11" x14ac:dyDescent="0.35">
      <c r="A20393" t="s">
        <v>20314</v>
      </c>
      <c r="B20393" t="s">
        <v>43747</v>
      </c>
      <c r="C20393" t="s">
        <v>70354</v>
      </c>
      <c r="D20393" t="s">
        <v>66436</v>
      </c>
      <c r="E20393">
        <v>93</v>
      </c>
      <c r="G20393" t="s">
        <v>48105</v>
      </c>
      <c r="H20393" t="s">
        <v>70359</v>
      </c>
      <c r="I20393" t="s">
        <v>70420</v>
      </c>
      <c r="J20393" t="s">
        <v>70394</v>
      </c>
      <c r="K20393" t="s">
        <v>70396</v>
      </c>
    </row>
    <row r="20394" spans="1:11" x14ac:dyDescent="0.35">
      <c r="A20394" t="s">
        <v>20315</v>
      </c>
      <c r="B20394" t="s">
        <v>43748</v>
      </c>
      <c r="C20394" t="s">
        <v>70354</v>
      </c>
      <c r="D20394" t="s">
        <v>66437</v>
      </c>
      <c r="E20394">
        <v>93</v>
      </c>
      <c r="G20394" t="s">
        <v>48105</v>
      </c>
      <c r="H20394" t="s">
        <v>70364</v>
      </c>
      <c r="I20394" t="s">
        <v>70406</v>
      </c>
      <c r="J20394" t="s">
        <v>70394</v>
      </c>
      <c r="K20394" t="s">
        <v>70396</v>
      </c>
    </row>
    <row r="20395" spans="1:11" x14ac:dyDescent="0.35">
      <c r="A20395" t="s">
        <v>20316</v>
      </c>
      <c r="B20395" t="s">
        <v>43749</v>
      </c>
      <c r="C20395" t="s">
        <v>70355</v>
      </c>
      <c r="D20395" t="s">
        <v>66438</v>
      </c>
      <c r="E20395">
        <v>93</v>
      </c>
      <c r="G20395" t="s">
        <v>48105</v>
      </c>
      <c r="H20395" t="s">
        <v>70363</v>
      </c>
      <c r="I20395" t="s">
        <v>70400</v>
      </c>
      <c r="J20395" t="s">
        <v>70394</v>
      </c>
      <c r="K20395" t="s">
        <v>70395</v>
      </c>
    </row>
    <row r="20396" spans="1:11" x14ac:dyDescent="0.35">
      <c r="A20396" t="s">
        <v>20317</v>
      </c>
      <c r="B20396" t="s">
        <v>43750</v>
      </c>
      <c r="C20396" t="s">
        <v>70355</v>
      </c>
      <c r="D20396" t="s">
        <v>66439</v>
      </c>
      <c r="E20396">
        <v>93</v>
      </c>
      <c r="G20396" t="s">
        <v>48105</v>
      </c>
      <c r="H20396" t="s">
        <v>70360</v>
      </c>
      <c r="I20396" t="s">
        <v>70413</v>
      </c>
      <c r="J20396" t="s">
        <v>70394</v>
      </c>
      <c r="K20396" t="s">
        <v>70396</v>
      </c>
    </row>
    <row r="20397" spans="1:11" x14ac:dyDescent="0.35">
      <c r="A20397" t="s">
        <v>20318</v>
      </c>
      <c r="B20397" t="s">
        <v>43751</v>
      </c>
      <c r="C20397" t="s">
        <v>70354</v>
      </c>
      <c r="D20397" t="s">
        <v>66440</v>
      </c>
      <c r="E20397">
        <v>93</v>
      </c>
      <c r="G20397" t="s">
        <v>48105</v>
      </c>
      <c r="H20397" t="s">
        <v>70362</v>
      </c>
      <c r="I20397" t="s">
        <v>70425</v>
      </c>
      <c r="J20397" t="s">
        <v>70394</v>
      </c>
      <c r="K20397" t="s">
        <v>70396</v>
      </c>
    </row>
    <row r="20398" spans="1:11" x14ac:dyDescent="0.35">
      <c r="A20398" t="s">
        <v>20319</v>
      </c>
      <c r="B20398" t="s">
        <v>43752</v>
      </c>
      <c r="C20398" t="s">
        <v>70354</v>
      </c>
      <c r="D20398" t="s">
        <v>48704</v>
      </c>
      <c r="E20398">
        <v>93</v>
      </c>
      <c r="G20398" t="s">
        <v>48105</v>
      </c>
      <c r="H20398" t="s">
        <v>70359</v>
      </c>
      <c r="I20398" t="s">
        <v>70420</v>
      </c>
      <c r="J20398" t="s">
        <v>70394</v>
      </c>
      <c r="K20398" t="s">
        <v>70396</v>
      </c>
    </row>
    <row r="20399" spans="1:11" x14ac:dyDescent="0.35">
      <c r="A20399" t="s">
        <v>20320</v>
      </c>
      <c r="B20399" t="s">
        <v>43753</v>
      </c>
      <c r="C20399" t="s">
        <v>70354</v>
      </c>
      <c r="D20399" t="s">
        <v>66441</v>
      </c>
      <c r="E20399">
        <v>93</v>
      </c>
      <c r="G20399" t="s">
        <v>48105</v>
      </c>
      <c r="H20399" t="s">
        <v>70365</v>
      </c>
      <c r="I20399" t="s">
        <v>70419</v>
      </c>
      <c r="J20399" t="s">
        <v>70394</v>
      </c>
      <c r="K20399" t="s">
        <v>70395</v>
      </c>
    </row>
    <row r="20400" spans="1:11" x14ac:dyDescent="0.35">
      <c r="A20400" t="s">
        <v>20321</v>
      </c>
      <c r="B20400" t="s">
        <v>43754</v>
      </c>
      <c r="C20400" t="s">
        <v>70354</v>
      </c>
      <c r="D20400" t="s">
        <v>66442</v>
      </c>
      <c r="E20400">
        <v>93</v>
      </c>
      <c r="G20400" t="s">
        <v>48105</v>
      </c>
      <c r="H20400" t="s">
        <v>70362</v>
      </c>
      <c r="I20400" t="s">
        <v>70425</v>
      </c>
      <c r="J20400" t="s">
        <v>70394</v>
      </c>
      <c r="K20400" t="s">
        <v>70396</v>
      </c>
    </row>
    <row r="20401" spans="1:11" x14ac:dyDescent="0.35">
      <c r="A20401" t="s">
        <v>20322</v>
      </c>
      <c r="B20401" t="s">
        <v>43755</v>
      </c>
      <c r="C20401" t="s">
        <v>70354</v>
      </c>
      <c r="D20401" t="s">
        <v>66443</v>
      </c>
      <c r="E20401">
        <v>93</v>
      </c>
      <c r="G20401" t="s">
        <v>48105</v>
      </c>
      <c r="H20401" t="s">
        <v>70359</v>
      </c>
      <c r="I20401" t="s">
        <v>70420</v>
      </c>
      <c r="J20401" t="s">
        <v>70394</v>
      </c>
      <c r="K20401" t="s">
        <v>70396</v>
      </c>
    </row>
    <row r="20402" spans="1:11" x14ac:dyDescent="0.35">
      <c r="A20402" t="s">
        <v>20323</v>
      </c>
      <c r="B20402" t="s">
        <v>43756</v>
      </c>
      <c r="C20402" t="s">
        <v>70355</v>
      </c>
      <c r="D20402" t="s">
        <v>66444</v>
      </c>
      <c r="E20402">
        <v>93</v>
      </c>
      <c r="G20402" t="s">
        <v>48107</v>
      </c>
      <c r="H20402" t="s">
        <v>70361</v>
      </c>
      <c r="I20402" t="s">
        <v>70403</v>
      </c>
      <c r="J20402" t="s">
        <v>70394</v>
      </c>
      <c r="K20402" t="s">
        <v>70395</v>
      </c>
    </row>
    <row r="20403" spans="1:11" x14ac:dyDescent="0.35">
      <c r="A20403" t="s">
        <v>20324</v>
      </c>
      <c r="B20403" t="s">
        <v>43757</v>
      </c>
      <c r="C20403" t="s">
        <v>70355</v>
      </c>
      <c r="D20403" t="s">
        <v>48704</v>
      </c>
      <c r="E20403">
        <v>93</v>
      </c>
      <c r="G20403" t="s">
        <v>48105</v>
      </c>
      <c r="H20403" t="s">
        <v>70363</v>
      </c>
      <c r="I20403" t="s">
        <v>70400</v>
      </c>
      <c r="J20403" t="s">
        <v>70394</v>
      </c>
      <c r="K20403" t="s">
        <v>70395</v>
      </c>
    </row>
    <row r="20404" spans="1:11" x14ac:dyDescent="0.35">
      <c r="A20404" t="s">
        <v>20325</v>
      </c>
      <c r="B20404" t="s">
        <v>43758</v>
      </c>
      <c r="C20404" t="s">
        <v>70355</v>
      </c>
      <c r="D20404" t="s">
        <v>66445</v>
      </c>
      <c r="E20404">
        <v>93</v>
      </c>
      <c r="G20404" t="s">
        <v>48105</v>
      </c>
      <c r="H20404" t="s">
        <v>70362</v>
      </c>
      <c r="I20404" t="s">
        <v>70425</v>
      </c>
      <c r="J20404" t="s">
        <v>70394</v>
      </c>
      <c r="K20404" t="s">
        <v>70396</v>
      </c>
    </row>
    <row r="20405" spans="1:11" x14ac:dyDescent="0.35">
      <c r="A20405" t="s">
        <v>20326</v>
      </c>
      <c r="B20405" t="s">
        <v>43759</v>
      </c>
      <c r="C20405" t="s">
        <v>70355</v>
      </c>
      <c r="D20405" t="s">
        <v>66446</v>
      </c>
      <c r="E20405">
        <v>93</v>
      </c>
      <c r="G20405" t="s">
        <v>48105</v>
      </c>
      <c r="H20405" t="s">
        <v>70360</v>
      </c>
      <c r="I20405" t="s">
        <v>70413</v>
      </c>
      <c r="J20405" t="s">
        <v>70394</v>
      </c>
      <c r="K20405" t="s">
        <v>70396</v>
      </c>
    </row>
    <row r="20406" spans="1:11" x14ac:dyDescent="0.35">
      <c r="A20406" t="s">
        <v>20327</v>
      </c>
      <c r="B20406" t="s">
        <v>31402</v>
      </c>
      <c r="C20406" t="s">
        <v>70355</v>
      </c>
      <c r="D20406" t="s">
        <v>66447</v>
      </c>
      <c r="E20406">
        <v>93</v>
      </c>
      <c r="G20406" t="s">
        <v>48105</v>
      </c>
      <c r="H20406" t="s">
        <v>70360</v>
      </c>
      <c r="I20406" t="s">
        <v>70413</v>
      </c>
      <c r="J20406" t="s">
        <v>70394</v>
      </c>
      <c r="K20406" t="s">
        <v>70396</v>
      </c>
    </row>
    <row r="20407" spans="1:11" x14ac:dyDescent="0.35">
      <c r="A20407" t="s">
        <v>20328</v>
      </c>
      <c r="B20407" t="s">
        <v>43760</v>
      </c>
      <c r="C20407" t="s">
        <v>70355</v>
      </c>
      <c r="D20407" t="s">
        <v>66448</v>
      </c>
      <c r="E20407">
        <v>93</v>
      </c>
      <c r="G20407" t="s">
        <v>48105</v>
      </c>
      <c r="H20407" t="s">
        <v>70360</v>
      </c>
      <c r="I20407" t="s">
        <v>70413</v>
      </c>
      <c r="J20407" t="s">
        <v>70394</v>
      </c>
      <c r="K20407" t="s">
        <v>70396</v>
      </c>
    </row>
    <row r="20408" spans="1:11" x14ac:dyDescent="0.35">
      <c r="A20408" t="s">
        <v>20329</v>
      </c>
      <c r="B20408" t="s">
        <v>43760</v>
      </c>
      <c r="C20408" t="s">
        <v>70355</v>
      </c>
      <c r="D20408" t="s">
        <v>66448</v>
      </c>
      <c r="E20408">
        <v>93</v>
      </c>
      <c r="G20408" t="s">
        <v>48105</v>
      </c>
      <c r="H20408" t="s">
        <v>70363</v>
      </c>
      <c r="I20408" t="s">
        <v>70400</v>
      </c>
      <c r="J20408" t="s">
        <v>70394</v>
      </c>
      <c r="K20408" t="s">
        <v>70395</v>
      </c>
    </row>
    <row r="20409" spans="1:11" x14ac:dyDescent="0.35">
      <c r="A20409" t="s">
        <v>20330</v>
      </c>
      <c r="B20409" t="s">
        <v>43761</v>
      </c>
      <c r="C20409" t="s">
        <v>70355</v>
      </c>
      <c r="D20409" t="s">
        <v>54249</v>
      </c>
      <c r="E20409">
        <v>93</v>
      </c>
      <c r="G20409" t="s">
        <v>48105</v>
      </c>
      <c r="H20409" t="s">
        <v>70363</v>
      </c>
      <c r="I20409" t="s">
        <v>70400</v>
      </c>
      <c r="J20409" t="s">
        <v>70394</v>
      </c>
      <c r="K20409" t="s">
        <v>70396</v>
      </c>
    </row>
    <row r="20410" spans="1:11" x14ac:dyDescent="0.35">
      <c r="A20410" t="s">
        <v>20331</v>
      </c>
      <c r="B20410" t="s">
        <v>43762</v>
      </c>
      <c r="C20410" t="s">
        <v>70354</v>
      </c>
      <c r="D20410" t="s">
        <v>66449</v>
      </c>
      <c r="E20410">
        <v>93</v>
      </c>
      <c r="G20410" t="s">
        <v>48105</v>
      </c>
      <c r="H20410" t="s">
        <v>70359</v>
      </c>
      <c r="I20410" t="s">
        <v>70420</v>
      </c>
      <c r="J20410" t="s">
        <v>70394</v>
      </c>
      <c r="K20410" t="s">
        <v>70396</v>
      </c>
    </row>
    <row r="20411" spans="1:11" x14ac:dyDescent="0.35">
      <c r="A20411" t="s">
        <v>20332</v>
      </c>
      <c r="B20411" t="s">
        <v>43763</v>
      </c>
      <c r="C20411" t="s">
        <v>70355</v>
      </c>
      <c r="D20411" t="s">
        <v>66450</v>
      </c>
      <c r="E20411">
        <v>93</v>
      </c>
      <c r="G20411" t="s">
        <v>48105</v>
      </c>
      <c r="H20411" t="s">
        <v>70368</v>
      </c>
      <c r="I20411" t="s">
        <v>70407</v>
      </c>
      <c r="J20411" t="s">
        <v>70394</v>
      </c>
      <c r="K20411" t="s">
        <v>70396</v>
      </c>
    </row>
    <row r="20412" spans="1:11" x14ac:dyDescent="0.35">
      <c r="A20412" t="s">
        <v>20333</v>
      </c>
      <c r="B20412" t="s">
        <v>33282</v>
      </c>
      <c r="C20412" t="s">
        <v>70354</v>
      </c>
      <c r="D20412" t="s">
        <v>66451</v>
      </c>
      <c r="E20412">
        <v>93</v>
      </c>
      <c r="G20412" t="s">
        <v>48105</v>
      </c>
      <c r="H20412" t="s">
        <v>70359</v>
      </c>
      <c r="I20412" t="s">
        <v>70420</v>
      </c>
      <c r="J20412" t="s">
        <v>70394</v>
      </c>
      <c r="K20412" t="s">
        <v>70396</v>
      </c>
    </row>
    <row r="20413" spans="1:11" x14ac:dyDescent="0.35">
      <c r="A20413" t="s">
        <v>20334</v>
      </c>
      <c r="B20413" t="s">
        <v>43764</v>
      </c>
      <c r="C20413" t="s">
        <v>70355</v>
      </c>
      <c r="D20413" t="s">
        <v>66452</v>
      </c>
      <c r="E20413">
        <v>93</v>
      </c>
      <c r="G20413" t="s">
        <v>48105</v>
      </c>
      <c r="H20413" t="s">
        <v>70368</v>
      </c>
      <c r="I20413" t="s">
        <v>70407</v>
      </c>
      <c r="J20413" t="s">
        <v>70394</v>
      </c>
      <c r="K20413" t="s">
        <v>70396</v>
      </c>
    </row>
    <row r="20414" spans="1:11" x14ac:dyDescent="0.35">
      <c r="A20414" t="s">
        <v>20335</v>
      </c>
      <c r="B20414" t="s">
        <v>43765</v>
      </c>
      <c r="C20414" t="s">
        <v>70354</v>
      </c>
      <c r="D20414" t="s">
        <v>66453</v>
      </c>
      <c r="E20414">
        <v>93</v>
      </c>
      <c r="G20414" t="s">
        <v>48105</v>
      </c>
      <c r="H20414" t="s">
        <v>70359</v>
      </c>
      <c r="I20414" t="s">
        <v>70420</v>
      </c>
      <c r="J20414" t="s">
        <v>70394</v>
      </c>
      <c r="K20414" t="s">
        <v>70396</v>
      </c>
    </row>
    <row r="20415" spans="1:11" x14ac:dyDescent="0.35">
      <c r="A20415" t="s">
        <v>20336</v>
      </c>
      <c r="B20415" t="s">
        <v>43766</v>
      </c>
      <c r="C20415" t="s">
        <v>70354</v>
      </c>
      <c r="D20415" t="s">
        <v>66454</v>
      </c>
      <c r="E20415">
        <v>93</v>
      </c>
      <c r="G20415" t="s">
        <v>48105</v>
      </c>
      <c r="H20415" t="s">
        <v>70363</v>
      </c>
      <c r="I20415" t="s">
        <v>70400</v>
      </c>
      <c r="J20415" t="s">
        <v>70394</v>
      </c>
      <c r="K20415" t="s">
        <v>70395</v>
      </c>
    </row>
    <row r="20416" spans="1:11" x14ac:dyDescent="0.35">
      <c r="A20416" t="s">
        <v>20337</v>
      </c>
      <c r="B20416" t="s">
        <v>43767</v>
      </c>
      <c r="C20416" t="s">
        <v>70354</v>
      </c>
      <c r="D20416" t="s">
        <v>66455</v>
      </c>
      <c r="E20416">
        <v>93</v>
      </c>
      <c r="G20416" t="s">
        <v>48105</v>
      </c>
      <c r="H20416" t="s">
        <v>70359</v>
      </c>
      <c r="I20416" t="s">
        <v>70420</v>
      </c>
      <c r="J20416" t="s">
        <v>70394</v>
      </c>
      <c r="K20416" t="s">
        <v>70396</v>
      </c>
    </row>
    <row r="20417" spans="1:11" x14ac:dyDescent="0.35">
      <c r="A20417" t="s">
        <v>20338</v>
      </c>
      <c r="B20417" t="s">
        <v>43768</v>
      </c>
      <c r="C20417" t="s">
        <v>70354</v>
      </c>
      <c r="D20417" t="s">
        <v>49167</v>
      </c>
      <c r="E20417">
        <v>93</v>
      </c>
      <c r="G20417" t="s">
        <v>48105</v>
      </c>
      <c r="H20417" t="s">
        <v>70362</v>
      </c>
      <c r="I20417" t="s">
        <v>70425</v>
      </c>
      <c r="J20417" t="s">
        <v>70394</v>
      </c>
      <c r="K20417" t="s">
        <v>70396</v>
      </c>
    </row>
    <row r="20418" spans="1:11" x14ac:dyDescent="0.35">
      <c r="A20418" t="s">
        <v>20339</v>
      </c>
      <c r="B20418" t="s">
        <v>43769</v>
      </c>
      <c r="C20418" t="s">
        <v>70354</v>
      </c>
      <c r="D20418" t="s">
        <v>66456</v>
      </c>
      <c r="E20418">
        <v>93</v>
      </c>
      <c r="G20418" t="s">
        <v>48105</v>
      </c>
      <c r="H20418" t="s">
        <v>70359</v>
      </c>
      <c r="I20418" t="s">
        <v>70420</v>
      </c>
      <c r="J20418" t="s">
        <v>70394</v>
      </c>
      <c r="K20418" t="s">
        <v>70396</v>
      </c>
    </row>
    <row r="20419" spans="1:11" x14ac:dyDescent="0.35">
      <c r="A20419" t="s">
        <v>20340</v>
      </c>
      <c r="B20419" t="s">
        <v>43770</v>
      </c>
      <c r="C20419" t="s">
        <v>70354</v>
      </c>
      <c r="D20419" t="s">
        <v>66457</v>
      </c>
      <c r="E20419">
        <v>93</v>
      </c>
      <c r="G20419" t="s">
        <v>48105</v>
      </c>
      <c r="H20419" t="s">
        <v>70359</v>
      </c>
      <c r="I20419" t="s">
        <v>70420</v>
      </c>
      <c r="J20419" t="s">
        <v>70394</v>
      </c>
      <c r="K20419" t="s">
        <v>70396</v>
      </c>
    </row>
    <row r="20420" spans="1:11" x14ac:dyDescent="0.35">
      <c r="A20420" t="s">
        <v>20341</v>
      </c>
      <c r="B20420" t="s">
        <v>43771</v>
      </c>
      <c r="C20420" t="s">
        <v>70355</v>
      </c>
      <c r="D20420" t="s">
        <v>66458</v>
      </c>
      <c r="E20420">
        <v>93</v>
      </c>
      <c r="G20420" t="s">
        <v>48105</v>
      </c>
      <c r="H20420" t="s">
        <v>70363</v>
      </c>
      <c r="I20420" t="s">
        <v>70400</v>
      </c>
      <c r="J20420" t="s">
        <v>70394</v>
      </c>
      <c r="K20420" t="s">
        <v>70395</v>
      </c>
    </row>
    <row r="20421" spans="1:11" x14ac:dyDescent="0.35">
      <c r="A20421" t="s">
        <v>20342</v>
      </c>
      <c r="B20421" t="s">
        <v>43772</v>
      </c>
      <c r="C20421" t="s">
        <v>70355</v>
      </c>
      <c r="D20421" t="s">
        <v>66459</v>
      </c>
      <c r="E20421">
        <v>93</v>
      </c>
      <c r="G20421" t="s">
        <v>48105</v>
      </c>
      <c r="H20421" t="s">
        <v>70363</v>
      </c>
      <c r="I20421" t="s">
        <v>70400</v>
      </c>
      <c r="J20421" t="s">
        <v>70394</v>
      </c>
      <c r="K20421" t="s">
        <v>70395</v>
      </c>
    </row>
    <row r="20422" spans="1:11" x14ac:dyDescent="0.35">
      <c r="A20422" t="s">
        <v>20343</v>
      </c>
      <c r="B20422" t="s">
        <v>43773</v>
      </c>
      <c r="C20422" t="s">
        <v>70355</v>
      </c>
      <c r="D20422" t="s">
        <v>66460</v>
      </c>
      <c r="E20422">
        <v>93</v>
      </c>
      <c r="G20422" t="s">
        <v>48105</v>
      </c>
      <c r="H20422" t="s">
        <v>70360</v>
      </c>
      <c r="I20422" t="s">
        <v>70413</v>
      </c>
      <c r="J20422" t="s">
        <v>70394</v>
      </c>
      <c r="K20422" t="s">
        <v>70396</v>
      </c>
    </row>
    <row r="20423" spans="1:11" x14ac:dyDescent="0.35">
      <c r="A20423" t="s">
        <v>20344</v>
      </c>
      <c r="B20423" t="s">
        <v>25548</v>
      </c>
      <c r="C20423" t="s">
        <v>70355</v>
      </c>
      <c r="D20423" t="s">
        <v>66461</v>
      </c>
      <c r="E20423">
        <v>93</v>
      </c>
      <c r="G20423" t="s">
        <v>48105</v>
      </c>
      <c r="H20423" t="s">
        <v>70379</v>
      </c>
      <c r="I20423" t="s">
        <v>70408</v>
      </c>
      <c r="J20423" t="s">
        <v>70394</v>
      </c>
      <c r="K20423" t="s">
        <v>70396</v>
      </c>
    </row>
    <row r="20424" spans="1:11" x14ac:dyDescent="0.35">
      <c r="A20424" t="s">
        <v>20345</v>
      </c>
      <c r="B20424" t="s">
        <v>43774</v>
      </c>
      <c r="C20424" t="s">
        <v>70354</v>
      </c>
      <c r="D20424" t="s">
        <v>66462</v>
      </c>
      <c r="E20424">
        <v>93</v>
      </c>
      <c r="G20424" t="s">
        <v>48105</v>
      </c>
      <c r="H20424" t="s">
        <v>70359</v>
      </c>
      <c r="I20424" t="s">
        <v>70420</v>
      </c>
      <c r="J20424" t="s">
        <v>70394</v>
      </c>
      <c r="K20424" t="s">
        <v>70396</v>
      </c>
    </row>
    <row r="20425" spans="1:11" x14ac:dyDescent="0.35">
      <c r="A20425" t="s">
        <v>20346</v>
      </c>
      <c r="B20425" t="s">
        <v>43775</v>
      </c>
      <c r="C20425" t="s">
        <v>70354</v>
      </c>
      <c r="D20425" t="s">
        <v>66463</v>
      </c>
      <c r="E20425">
        <v>93</v>
      </c>
      <c r="G20425" t="s">
        <v>48105</v>
      </c>
      <c r="H20425" t="s">
        <v>70364</v>
      </c>
      <c r="I20425" t="s">
        <v>70406</v>
      </c>
      <c r="J20425" t="s">
        <v>70394</v>
      </c>
      <c r="K20425" t="s">
        <v>70395</v>
      </c>
    </row>
    <row r="20426" spans="1:11" x14ac:dyDescent="0.35">
      <c r="A20426" t="s">
        <v>20347</v>
      </c>
      <c r="B20426" t="s">
        <v>43776</v>
      </c>
      <c r="C20426" t="s">
        <v>70355</v>
      </c>
      <c r="D20426" t="s">
        <v>66464</v>
      </c>
      <c r="E20426">
        <v>93</v>
      </c>
      <c r="G20426" t="s">
        <v>48105</v>
      </c>
      <c r="H20426" t="s">
        <v>70368</v>
      </c>
      <c r="I20426" t="s">
        <v>70407</v>
      </c>
      <c r="J20426" t="s">
        <v>70394</v>
      </c>
      <c r="K20426" t="s">
        <v>70396</v>
      </c>
    </row>
    <row r="20427" spans="1:11" x14ac:dyDescent="0.35">
      <c r="A20427" t="s">
        <v>20348</v>
      </c>
      <c r="B20427" t="s">
        <v>43777</v>
      </c>
      <c r="C20427" t="s">
        <v>70355</v>
      </c>
      <c r="D20427" t="s">
        <v>66465</v>
      </c>
      <c r="E20427">
        <v>93</v>
      </c>
      <c r="G20427" t="s">
        <v>48105</v>
      </c>
      <c r="H20427" t="s">
        <v>70360</v>
      </c>
      <c r="I20427" t="s">
        <v>70413</v>
      </c>
      <c r="J20427" t="s">
        <v>70394</v>
      </c>
      <c r="K20427" t="s">
        <v>70396</v>
      </c>
    </row>
    <row r="20428" spans="1:11" x14ac:dyDescent="0.35">
      <c r="A20428" t="s">
        <v>20349</v>
      </c>
      <c r="B20428" t="s">
        <v>43778</v>
      </c>
      <c r="C20428" t="s">
        <v>70355</v>
      </c>
      <c r="D20428" t="s">
        <v>66466</v>
      </c>
      <c r="E20428">
        <v>93</v>
      </c>
      <c r="G20428" t="s">
        <v>48105</v>
      </c>
      <c r="H20428" t="s">
        <v>70361</v>
      </c>
      <c r="I20428" t="s">
        <v>70403</v>
      </c>
      <c r="J20428" t="s">
        <v>70394</v>
      </c>
      <c r="K20428" t="s">
        <v>70396</v>
      </c>
    </row>
    <row r="20429" spans="1:11" x14ac:dyDescent="0.35">
      <c r="A20429" t="s">
        <v>20350</v>
      </c>
      <c r="B20429" t="s">
        <v>43779</v>
      </c>
      <c r="C20429" t="s">
        <v>70354</v>
      </c>
      <c r="D20429" t="s">
        <v>66467</v>
      </c>
      <c r="E20429">
        <v>93</v>
      </c>
      <c r="G20429" t="s">
        <v>48106</v>
      </c>
      <c r="H20429" t="s">
        <v>70359</v>
      </c>
      <c r="I20429" t="s">
        <v>70420</v>
      </c>
      <c r="J20429" t="s">
        <v>70394</v>
      </c>
      <c r="K20429" t="s">
        <v>70396</v>
      </c>
    </row>
    <row r="20430" spans="1:11" x14ac:dyDescent="0.35">
      <c r="A20430" t="s">
        <v>20351</v>
      </c>
      <c r="B20430" t="s">
        <v>43780</v>
      </c>
      <c r="C20430" t="s">
        <v>70355</v>
      </c>
      <c r="D20430" t="s">
        <v>66468</v>
      </c>
      <c r="E20430">
        <v>93</v>
      </c>
      <c r="G20430" t="s">
        <v>48105</v>
      </c>
      <c r="H20430" t="s">
        <v>70360</v>
      </c>
      <c r="I20430" t="s">
        <v>70413</v>
      </c>
      <c r="J20430" t="s">
        <v>70394</v>
      </c>
      <c r="K20430" t="s">
        <v>70396</v>
      </c>
    </row>
    <row r="20431" spans="1:11" x14ac:dyDescent="0.35">
      <c r="A20431" t="s">
        <v>20352</v>
      </c>
      <c r="B20431" t="s">
        <v>43781</v>
      </c>
      <c r="C20431" t="s">
        <v>70355</v>
      </c>
      <c r="D20431" t="s">
        <v>66469</v>
      </c>
      <c r="E20431">
        <v>93</v>
      </c>
      <c r="G20431" t="s">
        <v>48105</v>
      </c>
      <c r="H20431" t="s">
        <v>70379</v>
      </c>
      <c r="I20431" t="s">
        <v>70408</v>
      </c>
      <c r="J20431" t="s">
        <v>70394</v>
      </c>
      <c r="K20431" t="s">
        <v>70396</v>
      </c>
    </row>
    <row r="20432" spans="1:11" x14ac:dyDescent="0.35">
      <c r="A20432" t="s">
        <v>20353</v>
      </c>
      <c r="B20432" t="s">
        <v>43782</v>
      </c>
      <c r="C20432" t="s">
        <v>70355</v>
      </c>
      <c r="D20432" t="s">
        <v>66470</v>
      </c>
      <c r="E20432">
        <v>93</v>
      </c>
      <c r="G20432" t="s">
        <v>48105</v>
      </c>
      <c r="H20432" t="s">
        <v>70360</v>
      </c>
      <c r="I20432" t="s">
        <v>70413</v>
      </c>
      <c r="J20432" t="s">
        <v>70394</v>
      </c>
      <c r="K20432" t="s">
        <v>70396</v>
      </c>
    </row>
    <row r="20433" spans="1:11" x14ac:dyDescent="0.35">
      <c r="A20433" t="s">
        <v>20354</v>
      </c>
      <c r="B20433" t="s">
        <v>43783</v>
      </c>
      <c r="C20433" t="s">
        <v>70354</v>
      </c>
      <c r="D20433" t="s">
        <v>66471</v>
      </c>
      <c r="E20433">
        <v>93</v>
      </c>
      <c r="G20433" t="s">
        <v>48105</v>
      </c>
      <c r="H20433" t="s">
        <v>70362</v>
      </c>
      <c r="I20433" t="s">
        <v>70425</v>
      </c>
      <c r="J20433" t="s">
        <v>70394</v>
      </c>
      <c r="K20433" t="s">
        <v>70396</v>
      </c>
    </row>
    <row r="20434" spans="1:11" x14ac:dyDescent="0.35">
      <c r="A20434" t="s">
        <v>20355</v>
      </c>
      <c r="B20434" t="s">
        <v>43784</v>
      </c>
      <c r="C20434" t="s">
        <v>70355</v>
      </c>
      <c r="D20434" t="s">
        <v>66472</v>
      </c>
      <c r="E20434">
        <v>93</v>
      </c>
      <c r="G20434" t="s">
        <v>48105</v>
      </c>
      <c r="H20434" t="s">
        <v>70360</v>
      </c>
      <c r="I20434" t="s">
        <v>70413</v>
      </c>
      <c r="J20434" t="s">
        <v>70394</v>
      </c>
      <c r="K20434" t="s">
        <v>70396</v>
      </c>
    </row>
    <row r="20435" spans="1:11" x14ac:dyDescent="0.35">
      <c r="A20435" t="s">
        <v>20356</v>
      </c>
      <c r="B20435" t="s">
        <v>43785</v>
      </c>
      <c r="C20435" t="s">
        <v>70355</v>
      </c>
      <c r="D20435" t="s">
        <v>66473</v>
      </c>
      <c r="E20435">
        <v>93</v>
      </c>
      <c r="G20435" t="s">
        <v>48105</v>
      </c>
      <c r="H20435" t="s">
        <v>70363</v>
      </c>
      <c r="I20435" t="s">
        <v>70400</v>
      </c>
      <c r="J20435" t="s">
        <v>70394</v>
      </c>
      <c r="K20435" t="s">
        <v>70395</v>
      </c>
    </row>
    <row r="20436" spans="1:11" x14ac:dyDescent="0.35">
      <c r="A20436" t="s">
        <v>20357</v>
      </c>
      <c r="B20436" t="s">
        <v>43786</v>
      </c>
      <c r="C20436" t="s">
        <v>70355</v>
      </c>
      <c r="D20436" t="s">
        <v>66474</v>
      </c>
      <c r="E20436">
        <v>93</v>
      </c>
      <c r="G20436" t="s">
        <v>48105</v>
      </c>
      <c r="H20436" t="s">
        <v>70363</v>
      </c>
      <c r="I20436" t="s">
        <v>70400</v>
      </c>
      <c r="J20436" t="s">
        <v>70394</v>
      </c>
      <c r="K20436" t="s">
        <v>70396</v>
      </c>
    </row>
    <row r="20437" spans="1:11" x14ac:dyDescent="0.35">
      <c r="A20437" t="s">
        <v>20358</v>
      </c>
      <c r="B20437" t="s">
        <v>43787</v>
      </c>
      <c r="C20437" t="s">
        <v>70354</v>
      </c>
      <c r="D20437" t="s">
        <v>66475</v>
      </c>
      <c r="E20437">
        <v>93</v>
      </c>
      <c r="G20437" t="s">
        <v>48105</v>
      </c>
      <c r="H20437" t="s">
        <v>70362</v>
      </c>
      <c r="I20437" t="s">
        <v>70425</v>
      </c>
      <c r="J20437" t="s">
        <v>70394</v>
      </c>
      <c r="K20437" t="s">
        <v>70396</v>
      </c>
    </row>
    <row r="20438" spans="1:11" x14ac:dyDescent="0.35">
      <c r="A20438" t="s">
        <v>20359</v>
      </c>
      <c r="B20438" t="s">
        <v>43788</v>
      </c>
      <c r="C20438" t="s">
        <v>70354</v>
      </c>
      <c r="D20438" t="s">
        <v>66476</v>
      </c>
      <c r="E20438">
        <v>93</v>
      </c>
      <c r="G20438" t="s">
        <v>48105</v>
      </c>
      <c r="H20438" t="s">
        <v>70368</v>
      </c>
      <c r="I20438" t="s">
        <v>70407</v>
      </c>
      <c r="J20438" t="s">
        <v>70394</v>
      </c>
      <c r="K20438" t="s">
        <v>70396</v>
      </c>
    </row>
    <row r="20439" spans="1:11" x14ac:dyDescent="0.35">
      <c r="A20439" t="s">
        <v>20360</v>
      </c>
      <c r="B20439" t="s">
        <v>43789</v>
      </c>
      <c r="C20439" t="s">
        <v>70354</v>
      </c>
      <c r="D20439" t="s">
        <v>66477</v>
      </c>
      <c r="E20439">
        <v>93</v>
      </c>
      <c r="G20439" t="s">
        <v>48105</v>
      </c>
      <c r="H20439" t="s">
        <v>70368</v>
      </c>
      <c r="I20439" t="s">
        <v>70407</v>
      </c>
      <c r="J20439" t="s">
        <v>70394</v>
      </c>
      <c r="K20439" t="s">
        <v>70396</v>
      </c>
    </row>
    <row r="20440" spans="1:11" x14ac:dyDescent="0.35">
      <c r="A20440" t="s">
        <v>20361</v>
      </c>
      <c r="B20440" t="s">
        <v>43790</v>
      </c>
      <c r="C20440" t="s">
        <v>70354</v>
      </c>
      <c r="D20440" t="s">
        <v>66478</v>
      </c>
      <c r="E20440">
        <v>93</v>
      </c>
      <c r="G20440" t="s">
        <v>48105</v>
      </c>
      <c r="H20440" t="s">
        <v>70363</v>
      </c>
      <c r="I20440" t="s">
        <v>70400</v>
      </c>
      <c r="J20440" t="s">
        <v>70394</v>
      </c>
      <c r="K20440" t="s">
        <v>70396</v>
      </c>
    </row>
    <row r="20441" spans="1:11" x14ac:dyDescent="0.35">
      <c r="A20441" t="s">
        <v>20362</v>
      </c>
      <c r="B20441" t="s">
        <v>43791</v>
      </c>
      <c r="C20441" t="s">
        <v>70354</v>
      </c>
      <c r="D20441" t="s">
        <v>66479</v>
      </c>
      <c r="E20441">
        <v>93</v>
      </c>
      <c r="G20441" t="s">
        <v>48105</v>
      </c>
      <c r="H20441" t="s">
        <v>70368</v>
      </c>
      <c r="I20441" t="s">
        <v>70407</v>
      </c>
      <c r="J20441" t="s">
        <v>70394</v>
      </c>
      <c r="K20441" t="s">
        <v>70396</v>
      </c>
    </row>
    <row r="20442" spans="1:11" x14ac:dyDescent="0.35">
      <c r="A20442" t="s">
        <v>20363</v>
      </c>
      <c r="B20442" t="s">
        <v>43792</v>
      </c>
      <c r="C20442" t="s">
        <v>70354</v>
      </c>
      <c r="D20442" t="s">
        <v>66480</v>
      </c>
      <c r="E20442">
        <v>93</v>
      </c>
      <c r="G20442" t="s">
        <v>48105</v>
      </c>
      <c r="H20442" t="s">
        <v>70364</v>
      </c>
      <c r="I20442" t="s">
        <v>70406</v>
      </c>
      <c r="J20442" t="s">
        <v>70394</v>
      </c>
      <c r="K20442" t="s">
        <v>70396</v>
      </c>
    </row>
    <row r="20443" spans="1:11" x14ac:dyDescent="0.35">
      <c r="A20443" t="s">
        <v>20364</v>
      </c>
      <c r="B20443" t="s">
        <v>43793</v>
      </c>
      <c r="C20443" t="s">
        <v>70354</v>
      </c>
      <c r="D20443" t="s">
        <v>66481</v>
      </c>
      <c r="E20443">
        <v>93</v>
      </c>
      <c r="G20443" t="s">
        <v>48105</v>
      </c>
      <c r="H20443" t="s">
        <v>70367</v>
      </c>
      <c r="I20443" t="s">
        <v>70399</v>
      </c>
      <c r="J20443" t="s">
        <v>70394</v>
      </c>
      <c r="K20443" t="s">
        <v>70396</v>
      </c>
    </row>
    <row r="20444" spans="1:11" x14ac:dyDescent="0.35">
      <c r="A20444" t="s">
        <v>20365</v>
      </c>
      <c r="B20444" t="s">
        <v>43794</v>
      </c>
      <c r="C20444" t="s">
        <v>70355</v>
      </c>
      <c r="D20444" t="s">
        <v>66482</v>
      </c>
      <c r="E20444">
        <v>93</v>
      </c>
      <c r="G20444" t="s">
        <v>48105</v>
      </c>
      <c r="H20444" t="s">
        <v>70379</v>
      </c>
      <c r="I20444" t="s">
        <v>70408</v>
      </c>
      <c r="J20444" t="s">
        <v>70394</v>
      </c>
      <c r="K20444" t="s">
        <v>70396</v>
      </c>
    </row>
    <row r="20445" spans="1:11" x14ac:dyDescent="0.35">
      <c r="A20445" t="s">
        <v>20366</v>
      </c>
      <c r="B20445" t="s">
        <v>43795</v>
      </c>
      <c r="C20445" t="s">
        <v>70355</v>
      </c>
      <c r="D20445" t="s">
        <v>66483</v>
      </c>
      <c r="E20445">
        <v>93</v>
      </c>
      <c r="G20445" t="s">
        <v>48105</v>
      </c>
      <c r="H20445" t="s">
        <v>70363</v>
      </c>
      <c r="I20445" t="s">
        <v>70400</v>
      </c>
      <c r="J20445" t="s">
        <v>70394</v>
      </c>
      <c r="K20445" t="s">
        <v>70396</v>
      </c>
    </row>
    <row r="20446" spans="1:11" x14ac:dyDescent="0.35">
      <c r="A20446" t="s">
        <v>20367</v>
      </c>
      <c r="B20446" t="s">
        <v>43796</v>
      </c>
      <c r="C20446" t="s">
        <v>70355</v>
      </c>
      <c r="D20446" t="s">
        <v>66484</v>
      </c>
      <c r="E20446">
        <v>93</v>
      </c>
      <c r="G20446" t="s">
        <v>48105</v>
      </c>
      <c r="H20446" t="s">
        <v>70363</v>
      </c>
      <c r="I20446" t="s">
        <v>70400</v>
      </c>
      <c r="J20446" t="s">
        <v>70394</v>
      </c>
      <c r="K20446" t="s">
        <v>70395</v>
      </c>
    </row>
    <row r="20447" spans="1:11" x14ac:dyDescent="0.35">
      <c r="A20447" t="s">
        <v>20368</v>
      </c>
      <c r="B20447" t="s">
        <v>43797</v>
      </c>
      <c r="C20447" t="s">
        <v>70355</v>
      </c>
      <c r="D20447" t="s">
        <v>66485</v>
      </c>
      <c r="E20447">
        <v>93</v>
      </c>
      <c r="G20447" t="s">
        <v>48105</v>
      </c>
      <c r="H20447" t="s">
        <v>70360</v>
      </c>
      <c r="I20447" t="s">
        <v>70413</v>
      </c>
      <c r="J20447" t="s">
        <v>70394</v>
      </c>
      <c r="K20447" t="s">
        <v>70396</v>
      </c>
    </row>
    <row r="20448" spans="1:11" x14ac:dyDescent="0.35">
      <c r="A20448" t="s">
        <v>20369</v>
      </c>
      <c r="B20448" t="s">
        <v>43798</v>
      </c>
      <c r="C20448" t="s">
        <v>70355</v>
      </c>
      <c r="D20448" t="s">
        <v>66486</v>
      </c>
      <c r="E20448">
        <v>93</v>
      </c>
      <c r="G20448" t="s">
        <v>48105</v>
      </c>
      <c r="H20448" t="s">
        <v>70368</v>
      </c>
      <c r="I20448" t="s">
        <v>70407</v>
      </c>
      <c r="J20448" t="s">
        <v>70394</v>
      </c>
      <c r="K20448" t="s">
        <v>70396</v>
      </c>
    </row>
    <row r="20449" spans="1:11" x14ac:dyDescent="0.35">
      <c r="A20449" t="s">
        <v>20370</v>
      </c>
      <c r="B20449" t="s">
        <v>43799</v>
      </c>
      <c r="C20449" t="s">
        <v>70354</v>
      </c>
      <c r="D20449" t="s">
        <v>66487</v>
      </c>
      <c r="E20449">
        <v>93</v>
      </c>
      <c r="G20449" t="s">
        <v>48105</v>
      </c>
      <c r="H20449" t="s">
        <v>70362</v>
      </c>
      <c r="I20449" t="s">
        <v>70425</v>
      </c>
      <c r="J20449" t="s">
        <v>70394</v>
      </c>
      <c r="K20449" t="s">
        <v>70396</v>
      </c>
    </row>
    <row r="20450" spans="1:11" x14ac:dyDescent="0.35">
      <c r="A20450" t="s">
        <v>20371</v>
      </c>
      <c r="B20450" t="s">
        <v>43800</v>
      </c>
      <c r="C20450" t="s">
        <v>70354</v>
      </c>
      <c r="D20450" t="s">
        <v>66488</v>
      </c>
      <c r="E20450">
        <v>93</v>
      </c>
      <c r="G20450" t="s">
        <v>48105</v>
      </c>
      <c r="H20450" t="s">
        <v>70359</v>
      </c>
      <c r="I20450" t="s">
        <v>70420</v>
      </c>
      <c r="J20450" t="s">
        <v>70394</v>
      </c>
      <c r="K20450" t="s">
        <v>70396</v>
      </c>
    </row>
    <row r="20451" spans="1:11" x14ac:dyDescent="0.35">
      <c r="A20451" t="s">
        <v>20372</v>
      </c>
      <c r="B20451" t="s">
        <v>43801</v>
      </c>
      <c r="C20451" t="s">
        <v>70354</v>
      </c>
      <c r="D20451" t="s">
        <v>66489</v>
      </c>
      <c r="E20451">
        <v>93</v>
      </c>
      <c r="G20451" t="s">
        <v>48105</v>
      </c>
      <c r="H20451" t="s">
        <v>70359</v>
      </c>
      <c r="I20451" t="s">
        <v>70420</v>
      </c>
      <c r="J20451" t="s">
        <v>70394</v>
      </c>
      <c r="K20451" t="s">
        <v>70396</v>
      </c>
    </row>
    <row r="20452" spans="1:11" x14ac:dyDescent="0.35">
      <c r="A20452" t="s">
        <v>20373</v>
      </c>
      <c r="B20452" t="s">
        <v>43802</v>
      </c>
      <c r="C20452" t="s">
        <v>70355</v>
      </c>
      <c r="D20452" t="s">
        <v>66490</v>
      </c>
      <c r="E20452">
        <v>93</v>
      </c>
      <c r="G20452" t="s">
        <v>48105</v>
      </c>
      <c r="H20452" t="s">
        <v>70368</v>
      </c>
      <c r="I20452" t="s">
        <v>70407</v>
      </c>
      <c r="J20452" t="s">
        <v>70394</v>
      </c>
      <c r="K20452" t="s">
        <v>70396</v>
      </c>
    </row>
    <row r="20453" spans="1:11" x14ac:dyDescent="0.35">
      <c r="A20453" t="s">
        <v>20374</v>
      </c>
      <c r="B20453" t="s">
        <v>43803</v>
      </c>
      <c r="C20453" t="s">
        <v>70355</v>
      </c>
      <c r="D20453" t="s">
        <v>66491</v>
      </c>
      <c r="E20453">
        <v>93</v>
      </c>
      <c r="G20453" t="s">
        <v>48105</v>
      </c>
      <c r="H20453" t="s">
        <v>70361</v>
      </c>
      <c r="I20453" t="s">
        <v>70403</v>
      </c>
      <c r="J20453" t="s">
        <v>70394</v>
      </c>
      <c r="K20453" t="s">
        <v>70396</v>
      </c>
    </row>
    <row r="20454" spans="1:11" x14ac:dyDescent="0.35">
      <c r="A20454" t="s">
        <v>20375</v>
      </c>
      <c r="B20454" t="s">
        <v>43804</v>
      </c>
      <c r="C20454" t="s">
        <v>70354</v>
      </c>
      <c r="D20454" t="s">
        <v>66492</v>
      </c>
      <c r="E20454">
        <v>93</v>
      </c>
      <c r="G20454" t="s">
        <v>48107</v>
      </c>
      <c r="H20454" t="s">
        <v>70364</v>
      </c>
      <c r="I20454" t="s">
        <v>70406</v>
      </c>
      <c r="J20454" t="s">
        <v>70394</v>
      </c>
      <c r="K20454" t="s">
        <v>70396</v>
      </c>
    </row>
    <row r="20455" spans="1:11" x14ac:dyDescent="0.35">
      <c r="A20455" t="s">
        <v>20376</v>
      </c>
      <c r="B20455" t="s">
        <v>43805</v>
      </c>
      <c r="C20455" t="s">
        <v>70355</v>
      </c>
      <c r="D20455" t="s">
        <v>66493</v>
      </c>
      <c r="E20455">
        <v>93</v>
      </c>
      <c r="G20455" t="s">
        <v>48105</v>
      </c>
      <c r="H20455" t="s">
        <v>70360</v>
      </c>
      <c r="I20455" t="s">
        <v>70413</v>
      </c>
      <c r="J20455" t="s">
        <v>70394</v>
      </c>
      <c r="K20455" t="s">
        <v>70396</v>
      </c>
    </row>
    <row r="20456" spans="1:11" x14ac:dyDescent="0.35">
      <c r="A20456" t="s">
        <v>20377</v>
      </c>
      <c r="B20456" t="s">
        <v>43805</v>
      </c>
      <c r="C20456" t="s">
        <v>70355</v>
      </c>
      <c r="D20456" t="s">
        <v>66493</v>
      </c>
      <c r="E20456">
        <v>93</v>
      </c>
      <c r="G20456" t="s">
        <v>48105</v>
      </c>
      <c r="H20456" t="s">
        <v>70363</v>
      </c>
      <c r="I20456" t="s">
        <v>70400</v>
      </c>
      <c r="J20456" t="s">
        <v>70394</v>
      </c>
      <c r="K20456" t="s">
        <v>70396</v>
      </c>
    </row>
    <row r="20457" spans="1:11" x14ac:dyDescent="0.35">
      <c r="A20457" t="s">
        <v>20378</v>
      </c>
      <c r="B20457" t="s">
        <v>43806</v>
      </c>
      <c r="C20457" t="s">
        <v>70355</v>
      </c>
      <c r="D20457" t="s">
        <v>66494</v>
      </c>
      <c r="E20457">
        <v>93</v>
      </c>
      <c r="G20457" t="s">
        <v>48105</v>
      </c>
      <c r="H20457" t="s">
        <v>70368</v>
      </c>
      <c r="I20457" t="s">
        <v>70407</v>
      </c>
      <c r="J20457" t="s">
        <v>70394</v>
      </c>
      <c r="K20457" t="s">
        <v>70396</v>
      </c>
    </row>
    <row r="20458" spans="1:11" x14ac:dyDescent="0.35">
      <c r="A20458" t="s">
        <v>20379</v>
      </c>
      <c r="B20458" t="s">
        <v>43807</v>
      </c>
      <c r="C20458" t="s">
        <v>70354</v>
      </c>
      <c r="D20458" t="s">
        <v>66495</v>
      </c>
      <c r="E20458">
        <v>93</v>
      </c>
      <c r="G20458" t="s">
        <v>48107</v>
      </c>
      <c r="H20458" t="s">
        <v>70359</v>
      </c>
      <c r="I20458" t="s">
        <v>70420</v>
      </c>
      <c r="J20458" t="s">
        <v>70394</v>
      </c>
      <c r="K20458" t="s">
        <v>70396</v>
      </c>
    </row>
    <row r="20459" spans="1:11" x14ac:dyDescent="0.35">
      <c r="A20459" t="s">
        <v>20380</v>
      </c>
      <c r="B20459" t="s">
        <v>43808</v>
      </c>
      <c r="C20459" t="s">
        <v>70354</v>
      </c>
      <c r="D20459" t="s">
        <v>66496</v>
      </c>
      <c r="E20459">
        <v>93</v>
      </c>
      <c r="G20459" t="s">
        <v>48105</v>
      </c>
      <c r="H20459" t="s">
        <v>70359</v>
      </c>
      <c r="I20459" t="s">
        <v>70420</v>
      </c>
      <c r="J20459" t="s">
        <v>70394</v>
      </c>
      <c r="K20459" t="s">
        <v>70396</v>
      </c>
    </row>
    <row r="20460" spans="1:11" x14ac:dyDescent="0.35">
      <c r="A20460" t="s">
        <v>20381</v>
      </c>
      <c r="B20460" t="s">
        <v>43809</v>
      </c>
      <c r="C20460" t="s">
        <v>70355</v>
      </c>
      <c r="D20460" t="s">
        <v>66497</v>
      </c>
      <c r="E20460">
        <v>93</v>
      </c>
      <c r="G20460" t="s">
        <v>48105</v>
      </c>
      <c r="H20460" t="s">
        <v>70361</v>
      </c>
      <c r="I20460" t="s">
        <v>70403</v>
      </c>
      <c r="J20460" t="s">
        <v>70394</v>
      </c>
      <c r="K20460" t="s">
        <v>70396</v>
      </c>
    </row>
    <row r="20461" spans="1:11" x14ac:dyDescent="0.35">
      <c r="A20461" t="s">
        <v>20382</v>
      </c>
      <c r="B20461" t="s">
        <v>43810</v>
      </c>
      <c r="C20461" t="s">
        <v>70355</v>
      </c>
      <c r="D20461" t="s">
        <v>66498</v>
      </c>
      <c r="E20461">
        <v>93</v>
      </c>
      <c r="G20461" t="s">
        <v>48105</v>
      </c>
      <c r="H20461" t="s">
        <v>70360</v>
      </c>
      <c r="I20461" t="s">
        <v>70413</v>
      </c>
      <c r="J20461" t="s">
        <v>70394</v>
      </c>
      <c r="K20461" t="s">
        <v>70396</v>
      </c>
    </row>
    <row r="20462" spans="1:11" x14ac:dyDescent="0.35">
      <c r="A20462" t="s">
        <v>20383</v>
      </c>
      <c r="B20462" t="s">
        <v>43810</v>
      </c>
      <c r="C20462" t="s">
        <v>70355</v>
      </c>
      <c r="D20462" t="s">
        <v>66498</v>
      </c>
      <c r="E20462">
        <v>93</v>
      </c>
      <c r="G20462" t="s">
        <v>48105</v>
      </c>
      <c r="H20462" t="s">
        <v>70363</v>
      </c>
      <c r="I20462" t="s">
        <v>70400</v>
      </c>
      <c r="J20462" t="s">
        <v>70394</v>
      </c>
      <c r="K20462" t="s">
        <v>70396</v>
      </c>
    </row>
    <row r="20463" spans="1:11" x14ac:dyDescent="0.35">
      <c r="A20463" t="s">
        <v>20384</v>
      </c>
      <c r="B20463" t="s">
        <v>43811</v>
      </c>
      <c r="C20463" t="s">
        <v>70355</v>
      </c>
      <c r="D20463" t="s">
        <v>66499</v>
      </c>
      <c r="E20463">
        <v>93</v>
      </c>
      <c r="G20463" t="s">
        <v>48105</v>
      </c>
      <c r="H20463" t="s">
        <v>70360</v>
      </c>
      <c r="I20463" t="s">
        <v>70413</v>
      </c>
      <c r="J20463" t="s">
        <v>70394</v>
      </c>
      <c r="K20463" t="s">
        <v>70396</v>
      </c>
    </row>
    <row r="20464" spans="1:11" x14ac:dyDescent="0.35">
      <c r="A20464" t="s">
        <v>20385</v>
      </c>
      <c r="B20464" t="s">
        <v>43812</v>
      </c>
      <c r="C20464" t="s">
        <v>70354</v>
      </c>
      <c r="D20464" t="s">
        <v>66500</v>
      </c>
      <c r="E20464">
        <v>93</v>
      </c>
      <c r="G20464" t="s">
        <v>48105</v>
      </c>
      <c r="H20464" t="s">
        <v>70359</v>
      </c>
      <c r="I20464" t="s">
        <v>70420</v>
      </c>
      <c r="J20464" t="s">
        <v>70394</v>
      </c>
      <c r="K20464" t="s">
        <v>70396</v>
      </c>
    </row>
    <row r="20465" spans="1:11" x14ac:dyDescent="0.35">
      <c r="A20465" t="s">
        <v>20386</v>
      </c>
      <c r="B20465" t="s">
        <v>43813</v>
      </c>
      <c r="C20465" t="s">
        <v>70355</v>
      </c>
      <c r="D20465" t="s">
        <v>66501</v>
      </c>
      <c r="E20465">
        <v>93</v>
      </c>
      <c r="G20465" t="s">
        <v>48105</v>
      </c>
      <c r="H20465" t="s">
        <v>70363</v>
      </c>
      <c r="I20465" t="s">
        <v>70400</v>
      </c>
      <c r="J20465" t="s">
        <v>70394</v>
      </c>
      <c r="K20465" t="s">
        <v>70396</v>
      </c>
    </row>
    <row r="20466" spans="1:11" x14ac:dyDescent="0.35">
      <c r="A20466" t="s">
        <v>20387</v>
      </c>
      <c r="B20466" t="s">
        <v>43814</v>
      </c>
      <c r="C20466" t="s">
        <v>70355</v>
      </c>
      <c r="D20466" t="s">
        <v>66502</v>
      </c>
      <c r="E20466">
        <v>93</v>
      </c>
      <c r="G20466" t="s">
        <v>48105</v>
      </c>
      <c r="H20466" t="s">
        <v>70379</v>
      </c>
      <c r="I20466" t="s">
        <v>70408</v>
      </c>
      <c r="J20466" t="s">
        <v>70394</v>
      </c>
      <c r="K20466" t="s">
        <v>70396</v>
      </c>
    </row>
    <row r="20467" spans="1:11" x14ac:dyDescent="0.35">
      <c r="A20467" t="s">
        <v>20388</v>
      </c>
      <c r="B20467" t="s">
        <v>43815</v>
      </c>
      <c r="C20467" t="s">
        <v>70355</v>
      </c>
      <c r="D20467" t="s">
        <v>66503</v>
      </c>
      <c r="E20467">
        <v>93</v>
      </c>
      <c r="G20467" t="s">
        <v>48105</v>
      </c>
      <c r="H20467" t="s">
        <v>70361</v>
      </c>
      <c r="I20467" t="s">
        <v>70403</v>
      </c>
      <c r="J20467" t="s">
        <v>70394</v>
      </c>
      <c r="K20467" t="s">
        <v>70396</v>
      </c>
    </row>
    <row r="20468" spans="1:11" x14ac:dyDescent="0.35">
      <c r="A20468" t="s">
        <v>20389</v>
      </c>
      <c r="B20468" t="s">
        <v>43816</v>
      </c>
      <c r="C20468" t="s">
        <v>70354</v>
      </c>
      <c r="D20468" t="s">
        <v>66504</v>
      </c>
      <c r="E20468">
        <v>93</v>
      </c>
      <c r="G20468" t="s">
        <v>48107</v>
      </c>
      <c r="H20468" t="s">
        <v>70359</v>
      </c>
      <c r="I20468" t="s">
        <v>70420</v>
      </c>
      <c r="J20468" t="s">
        <v>70394</v>
      </c>
      <c r="K20468" t="s">
        <v>70396</v>
      </c>
    </row>
    <row r="20469" spans="1:11" x14ac:dyDescent="0.35">
      <c r="A20469" t="s">
        <v>20390</v>
      </c>
      <c r="B20469" t="s">
        <v>43817</v>
      </c>
      <c r="C20469" t="s">
        <v>70354</v>
      </c>
      <c r="D20469" t="s">
        <v>66505</v>
      </c>
      <c r="E20469">
        <v>93</v>
      </c>
      <c r="G20469" t="s">
        <v>48105</v>
      </c>
      <c r="H20469" t="s">
        <v>70359</v>
      </c>
      <c r="I20469" t="s">
        <v>70420</v>
      </c>
      <c r="J20469" t="s">
        <v>70394</v>
      </c>
      <c r="K20469" t="s">
        <v>70396</v>
      </c>
    </row>
    <row r="20470" spans="1:11" x14ac:dyDescent="0.35">
      <c r="A20470" t="s">
        <v>20391</v>
      </c>
      <c r="B20470" t="s">
        <v>43818</v>
      </c>
      <c r="C20470" t="s">
        <v>70354</v>
      </c>
      <c r="D20470" t="s">
        <v>66506</v>
      </c>
      <c r="E20470">
        <v>93</v>
      </c>
      <c r="G20470" t="s">
        <v>48105</v>
      </c>
      <c r="H20470" t="s">
        <v>70364</v>
      </c>
      <c r="I20470" t="s">
        <v>70406</v>
      </c>
      <c r="J20470" t="s">
        <v>70394</v>
      </c>
      <c r="K20470" t="s">
        <v>70396</v>
      </c>
    </row>
    <row r="20471" spans="1:11" x14ac:dyDescent="0.35">
      <c r="A20471" t="s">
        <v>20392</v>
      </c>
      <c r="B20471" t="s">
        <v>43819</v>
      </c>
      <c r="C20471" t="s">
        <v>70355</v>
      </c>
      <c r="D20471" t="s">
        <v>66507</v>
      </c>
      <c r="E20471">
        <v>93</v>
      </c>
      <c r="G20471" t="s">
        <v>48106</v>
      </c>
      <c r="H20471" t="s">
        <v>70363</v>
      </c>
      <c r="I20471" t="s">
        <v>70400</v>
      </c>
      <c r="J20471" t="s">
        <v>70394</v>
      </c>
      <c r="K20471" t="s">
        <v>70395</v>
      </c>
    </row>
    <row r="20472" spans="1:11" x14ac:dyDescent="0.35">
      <c r="A20472" t="s">
        <v>20393</v>
      </c>
      <c r="B20472" t="s">
        <v>43820</v>
      </c>
      <c r="C20472" t="s">
        <v>70354</v>
      </c>
      <c r="D20472" t="s">
        <v>66508</v>
      </c>
      <c r="E20472">
        <v>93</v>
      </c>
      <c r="G20472" t="s">
        <v>48105</v>
      </c>
      <c r="H20472" t="s">
        <v>70359</v>
      </c>
      <c r="I20472" t="s">
        <v>70420</v>
      </c>
      <c r="J20472" t="s">
        <v>70394</v>
      </c>
      <c r="K20472" t="s">
        <v>70396</v>
      </c>
    </row>
    <row r="20473" spans="1:11" x14ac:dyDescent="0.35">
      <c r="A20473" t="s">
        <v>20394</v>
      </c>
      <c r="B20473" t="s">
        <v>43821</v>
      </c>
      <c r="C20473" t="s">
        <v>70354</v>
      </c>
      <c r="D20473" t="s">
        <v>66509</v>
      </c>
      <c r="E20473">
        <v>93</v>
      </c>
      <c r="G20473" t="s">
        <v>48105</v>
      </c>
      <c r="H20473" t="s">
        <v>70362</v>
      </c>
      <c r="I20473" t="s">
        <v>70425</v>
      </c>
      <c r="J20473" t="s">
        <v>70394</v>
      </c>
      <c r="K20473" t="s">
        <v>70396</v>
      </c>
    </row>
    <row r="20474" spans="1:11" x14ac:dyDescent="0.35">
      <c r="A20474" t="s">
        <v>20395</v>
      </c>
      <c r="B20474" t="s">
        <v>43822</v>
      </c>
      <c r="C20474" t="s">
        <v>70355</v>
      </c>
      <c r="D20474" t="s">
        <v>66510</v>
      </c>
      <c r="E20474">
        <v>93</v>
      </c>
      <c r="G20474" t="s">
        <v>48105</v>
      </c>
      <c r="H20474" t="s">
        <v>70363</v>
      </c>
      <c r="I20474" t="s">
        <v>70400</v>
      </c>
      <c r="J20474" t="s">
        <v>70394</v>
      </c>
      <c r="K20474" t="s">
        <v>70396</v>
      </c>
    </row>
    <row r="20475" spans="1:11" x14ac:dyDescent="0.35">
      <c r="A20475" t="s">
        <v>20396</v>
      </c>
      <c r="B20475" t="s">
        <v>43823</v>
      </c>
      <c r="C20475" t="s">
        <v>70355</v>
      </c>
      <c r="D20475" t="s">
        <v>66511</v>
      </c>
      <c r="E20475">
        <v>93</v>
      </c>
      <c r="G20475" t="s">
        <v>48105</v>
      </c>
      <c r="H20475" t="s">
        <v>70363</v>
      </c>
      <c r="I20475" t="s">
        <v>70400</v>
      </c>
      <c r="J20475" t="s">
        <v>70394</v>
      </c>
      <c r="K20475" t="s">
        <v>70396</v>
      </c>
    </row>
    <row r="20476" spans="1:11" x14ac:dyDescent="0.35">
      <c r="A20476" t="s">
        <v>20397</v>
      </c>
      <c r="B20476" t="s">
        <v>43824</v>
      </c>
      <c r="C20476" t="s">
        <v>70354</v>
      </c>
      <c r="D20476" t="s">
        <v>66512</v>
      </c>
      <c r="E20476">
        <v>93</v>
      </c>
      <c r="G20476" t="s">
        <v>48105</v>
      </c>
      <c r="H20476" t="s">
        <v>70362</v>
      </c>
      <c r="I20476" t="s">
        <v>70425</v>
      </c>
      <c r="J20476" t="s">
        <v>70394</v>
      </c>
      <c r="K20476" t="s">
        <v>70396</v>
      </c>
    </row>
    <row r="20477" spans="1:11" x14ac:dyDescent="0.35">
      <c r="A20477" t="s">
        <v>20398</v>
      </c>
      <c r="B20477" t="s">
        <v>43825</v>
      </c>
      <c r="C20477" t="s">
        <v>70355</v>
      </c>
      <c r="D20477" t="s">
        <v>66513</v>
      </c>
      <c r="E20477">
        <v>93</v>
      </c>
      <c r="G20477" t="s">
        <v>48105</v>
      </c>
      <c r="H20477" t="s">
        <v>70361</v>
      </c>
      <c r="I20477" t="s">
        <v>70403</v>
      </c>
      <c r="J20477" t="s">
        <v>70394</v>
      </c>
      <c r="K20477" t="s">
        <v>70396</v>
      </c>
    </row>
    <row r="20478" spans="1:11" x14ac:dyDescent="0.35">
      <c r="A20478" t="s">
        <v>20399</v>
      </c>
      <c r="B20478" t="s">
        <v>43826</v>
      </c>
      <c r="C20478" t="s">
        <v>70355</v>
      </c>
      <c r="D20478" t="s">
        <v>66514</v>
      </c>
      <c r="E20478">
        <v>93</v>
      </c>
      <c r="G20478" t="s">
        <v>48105</v>
      </c>
      <c r="H20478" t="s">
        <v>70360</v>
      </c>
      <c r="I20478" t="s">
        <v>70413</v>
      </c>
      <c r="J20478" t="s">
        <v>70394</v>
      </c>
      <c r="K20478" t="s">
        <v>70396</v>
      </c>
    </row>
    <row r="20479" spans="1:11" x14ac:dyDescent="0.35">
      <c r="A20479" t="s">
        <v>20400</v>
      </c>
      <c r="B20479" t="s">
        <v>43827</v>
      </c>
      <c r="C20479" t="s">
        <v>70354</v>
      </c>
      <c r="D20479" t="s">
        <v>66515</v>
      </c>
      <c r="E20479">
        <v>93</v>
      </c>
      <c r="G20479" t="s">
        <v>48105</v>
      </c>
      <c r="H20479" t="s">
        <v>70361</v>
      </c>
      <c r="I20479" t="s">
        <v>70403</v>
      </c>
      <c r="J20479" t="s">
        <v>70394</v>
      </c>
      <c r="K20479" t="s">
        <v>70396</v>
      </c>
    </row>
    <row r="20480" spans="1:11" x14ac:dyDescent="0.35">
      <c r="A20480" t="s">
        <v>20401</v>
      </c>
      <c r="B20480" t="s">
        <v>43828</v>
      </c>
      <c r="C20480" t="s">
        <v>70354</v>
      </c>
      <c r="D20480" t="s">
        <v>66516</v>
      </c>
      <c r="E20480">
        <v>93</v>
      </c>
      <c r="G20480" t="s">
        <v>48107</v>
      </c>
      <c r="H20480" t="s">
        <v>70359</v>
      </c>
      <c r="I20480" t="s">
        <v>70420</v>
      </c>
      <c r="J20480" t="s">
        <v>70394</v>
      </c>
      <c r="K20480" t="s">
        <v>70396</v>
      </c>
    </row>
    <row r="20481" spans="1:11" x14ac:dyDescent="0.35">
      <c r="A20481" t="s">
        <v>20402</v>
      </c>
      <c r="B20481" t="s">
        <v>43829</v>
      </c>
      <c r="C20481" t="s">
        <v>70355</v>
      </c>
      <c r="D20481" t="s">
        <v>66517</v>
      </c>
      <c r="E20481">
        <v>93</v>
      </c>
      <c r="G20481" t="s">
        <v>48105</v>
      </c>
      <c r="H20481" t="s">
        <v>70360</v>
      </c>
      <c r="I20481" t="s">
        <v>70413</v>
      </c>
      <c r="J20481" t="s">
        <v>70394</v>
      </c>
      <c r="K20481" t="s">
        <v>70396</v>
      </c>
    </row>
    <row r="20482" spans="1:11" x14ac:dyDescent="0.35">
      <c r="A20482" t="s">
        <v>20403</v>
      </c>
      <c r="B20482" t="s">
        <v>43829</v>
      </c>
      <c r="C20482" t="s">
        <v>70355</v>
      </c>
      <c r="D20482" t="s">
        <v>66517</v>
      </c>
      <c r="E20482">
        <v>93</v>
      </c>
      <c r="G20482" t="s">
        <v>48105</v>
      </c>
      <c r="H20482" t="s">
        <v>70363</v>
      </c>
      <c r="I20482" t="s">
        <v>70400</v>
      </c>
      <c r="J20482" t="s">
        <v>70394</v>
      </c>
      <c r="K20482" t="s">
        <v>70395</v>
      </c>
    </row>
    <row r="20483" spans="1:11" x14ac:dyDescent="0.35">
      <c r="A20483" t="s">
        <v>20404</v>
      </c>
      <c r="B20483" t="s">
        <v>43830</v>
      </c>
      <c r="C20483" t="s">
        <v>70355</v>
      </c>
      <c r="D20483" t="s">
        <v>66518</v>
      </c>
      <c r="E20483">
        <v>93</v>
      </c>
      <c r="G20483" t="s">
        <v>48105</v>
      </c>
      <c r="H20483" t="s">
        <v>70368</v>
      </c>
      <c r="I20483" t="s">
        <v>70407</v>
      </c>
      <c r="J20483" t="s">
        <v>70394</v>
      </c>
      <c r="K20483" t="s">
        <v>70396</v>
      </c>
    </row>
    <row r="20484" spans="1:11" x14ac:dyDescent="0.35">
      <c r="A20484" t="s">
        <v>20405</v>
      </c>
      <c r="B20484" t="s">
        <v>43831</v>
      </c>
      <c r="C20484" t="s">
        <v>70355</v>
      </c>
      <c r="D20484" t="s">
        <v>66519</v>
      </c>
      <c r="E20484">
        <v>93</v>
      </c>
      <c r="G20484" t="s">
        <v>48105</v>
      </c>
      <c r="H20484" t="s">
        <v>70368</v>
      </c>
      <c r="I20484" t="s">
        <v>70407</v>
      </c>
      <c r="J20484" t="s">
        <v>70394</v>
      </c>
      <c r="K20484" t="s">
        <v>70396</v>
      </c>
    </row>
    <row r="20485" spans="1:11" x14ac:dyDescent="0.35">
      <c r="A20485" t="s">
        <v>20406</v>
      </c>
      <c r="B20485" t="s">
        <v>27396</v>
      </c>
      <c r="C20485" t="s">
        <v>70355</v>
      </c>
      <c r="D20485" t="s">
        <v>66520</v>
      </c>
      <c r="E20485">
        <v>93</v>
      </c>
      <c r="G20485" t="s">
        <v>48105</v>
      </c>
      <c r="H20485" t="s">
        <v>70368</v>
      </c>
      <c r="I20485" t="s">
        <v>70407</v>
      </c>
      <c r="J20485" t="s">
        <v>70394</v>
      </c>
      <c r="K20485" t="s">
        <v>70396</v>
      </c>
    </row>
    <row r="20486" spans="1:11" x14ac:dyDescent="0.35">
      <c r="A20486" t="s">
        <v>20407</v>
      </c>
      <c r="B20486" t="s">
        <v>43832</v>
      </c>
      <c r="C20486" t="s">
        <v>70355</v>
      </c>
      <c r="D20486" t="s">
        <v>66521</v>
      </c>
      <c r="E20486">
        <v>93</v>
      </c>
      <c r="G20486" t="s">
        <v>48105</v>
      </c>
      <c r="H20486" t="s">
        <v>70360</v>
      </c>
      <c r="I20486" t="s">
        <v>70413</v>
      </c>
      <c r="J20486" t="s">
        <v>70394</v>
      </c>
      <c r="K20486" t="s">
        <v>70396</v>
      </c>
    </row>
    <row r="20487" spans="1:11" x14ac:dyDescent="0.35">
      <c r="A20487" t="s">
        <v>20408</v>
      </c>
      <c r="B20487" t="s">
        <v>43833</v>
      </c>
      <c r="C20487" t="s">
        <v>70355</v>
      </c>
      <c r="D20487" t="s">
        <v>66522</v>
      </c>
      <c r="E20487">
        <v>93</v>
      </c>
      <c r="G20487" t="s">
        <v>48105</v>
      </c>
      <c r="H20487" t="s">
        <v>70368</v>
      </c>
      <c r="I20487" t="s">
        <v>70407</v>
      </c>
      <c r="J20487" t="s">
        <v>70394</v>
      </c>
      <c r="K20487" t="s">
        <v>70396</v>
      </c>
    </row>
    <row r="20488" spans="1:11" x14ac:dyDescent="0.35">
      <c r="A20488" t="s">
        <v>20409</v>
      </c>
      <c r="B20488" t="s">
        <v>43834</v>
      </c>
      <c r="C20488" t="s">
        <v>70355</v>
      </c>
      <c r="D20488" t="s">
        <v>66523</v>
      </c>
      <c r="E20488">
        <v>93</v>
      </c>
      <c r="G20488" t="s">
        <v>48105</v>
      </c>
      <c r="H20488" t="s">
        <v>70361</v>
      </c>
      <c r="I20488" t="s">
        <v>70403</v>
      </c>
      <c r="J20488" t="s">
        <v>70394</v>
      </c>
      <c r="K20488" t="s">
        <v>70396</v>
      </c>
    </row>
    <row r="20489" spans="1:11" x14ac:dyDescent="0.35">
      <c r="A20489" t="s">
        <v>20410</v>
      </c>
      <c r="B20489" t="s">
        <v>43835</v>
      </c>
      <c r="C20489" t="s">
        <v>70355</v>
      </c>
      <c r="D20489" t="s">
        <v>66524</v>
      </c>
      <c r="E20489">
        <v>93</v>
      </c>
      <c r="G20489" t="s">
        <v>48105</v>
      </c>
      <c r="H20489" t="s">
        <v>70368</v>
      </c>
      <c r="I20489" t="s">
        <v>70407</v>
      </c>
      <c r="J20489" t="s">
        <v>70394</v>
      </c>
      <c r="K20489" t="s">
        <v>70396</v>
      </c>
    </row>
    <row r="20490" spans="1:11" x14ac:dyDescent="0.35">
      <c r="A20490" t="s">
        <v>20411</v>
      </c>
      <c r="B20490" t="s">
        <v>43836</v>
      </c>
      <c r="C20490" t="s">
        <v>70355</v>
      </c>
      <c r="D20490" t="s">
        <v>66525</v>
      </c>
      <c r="E20490">
        <v>93</v>
      </c>
      <c r="G20490" t="s">
        <v>48105</v>
      </c>
      <c r="H20490" t="s">
        <v>70361</v>
      </c>
      <c r="I20490" t="s">
        <v>70403</v>
      </c>
      <c r="J20490" t="s">
        <v>70394</v>
      </c>
      <c r="K20490" t="s">
        <v>70396</v>
      </c>
    </row>
    <row r="20491" spans="1:11" x14ac:dyDescent="0.35">
      <c r="A20491" t="s">
        <v>20412</v>
      </c>
      <c r="B20491" t="s">
        <v>43837</v>
      </c>
      <c r="C20491" t="s">
        <v>70355</v>
      </c>
      <c r="D20491" t="s">
        <v>66526</v>
      </c>
      <c r="E20491">
        <v>93</v>
      </c>
      <c r="G20491" t="s">
        <v>48105</v>
      </c>
      <c r="H20491" t="s">
        <v>70361</v>
      </c>
      <c r="I20491" t="s">
        <v>70403</v>
      </c>
      <c r="J20491" t="s">
        <v>70394</v>
      </c>
      <c r="K20491" t="s">
        <v>70396</v>
      </c>
    </row>
    <row r="20492" spans="1:11" x14ac:dyDescent="0.35">
      <c r="A20492" t="s">
        <v>20413</v>
      </c>
      <c r="B20492" t="s">
        <v>43838</v>
      </c>
      <c r="C20492" t="s">
        <v>70354</v>
      </c>
      <c r="D20492" t="s">
        <v>66527</v>
      </c>
      <c r="E20492">
        <v>93</v>
      </c>
      <c r="G20492" t="s">
        <v>48105</v>
      </c>
      <c r="H20492" t="s">
        <v>70364</v>
      </c>
      <c r="I20492" t="s">
        <v>70406</v>
      </c>
      <c r="J20492" t="s">
        <v>70394</v>
      </c>
      <c r="K20492" t="s">
        <v>70396</v>
      </c>
    </row>
    <row r="20493" spans="1:11" x14ac:dyDescent="0.35">
      <c r="A20493" t="s">
        <v>20414</v>
      </c>
      <c r="B20493" t="s">
        <v>43839</v>
      </c>
      <c r="C20493" t="s">
        <v>70355</v>
      </c>
      <c r="D20493" t="s">
        <v>66528</v>
      </c>
      <c r="E20493">
        <v>93</v>
      </c>
      <c r="G20493" t="s">
        <v>48105</v>
      </c>
      <c r="H20493" t="s">
        <v>70379</v>
      </c>
      <c r="I20493" t="s">
        <v>70408</v>
      </c>
      <c r="J20493" t="s">
        <v>70394</v>
      </c>
      <c r="K20493" t="s">
        <v>70396</v>
      </c>
    </row>
    <row r="20494" spans="1:11" x14ac:dyDescent="0.35">
      <c r="A20494" t="s">
        <v>20415</v>
      </c>
      <c r="B20494" t="s">
        <v>43840</v>
      </c>
      <c r="C20494" t="s">
        <v>70355</v>
      </c>
      <c r="D20494" t="s">
        <v>66529</v>
      </c>
      <c r="E20494">
        <v>93</v>
      </c>
      <c r="G20494" t="s">
        <v>48105</v>
      </c>
      <c r="H20494" t="s">
        <v>70363</v>
      </c>
      <c r="I20494" t="s">
        <v>70400</v>
      </c>
      <c r="J20494" t="s">
        <v>70394</v>
      </c>
      <c r="K20494" t="s">
        <v>70396</v>
      </c>
    </row>
    <row r="20495" spans="1:11" x14ac:dyDescent="0.35">
      <c r="A20495" t="s">
        <v>20416</v>
      </c>
      <c r="B20495" t="s">
        <v>43841</v>
      </c>
      <c r="C20495" t="s">
        <v>70355</v>
      </c>
      <c r="D20495" t="s">
        <v>66530</v>
      </c>
      <c r="E20495">
        <v>93</v>
      </c>
      <c r="G20495" t="s">
        <v>48105</v>
      </c>
      <c r="H20495" t="s">
        <v>70379</v>
      </c>
      <c r="I20495" t="s">
        <v>70408</v>
      </c>
      <c r="J20495" t="s">
        <v>70394</v>
      </c>
      <c r="K20495" t="s">
        <v>70396</v>
      </c>
    </row>
    <row r="20496" spans="1:11" x14ac:dyDescent="0.35">
      <c r="A20496" t="s">
        <v>20417</v>
      </c>
      <c r="B20496" t="s">
        <v>43842</v>
      </c>
      <c r="C20496" t="s">
        <v>70355</v>
      </c>
      <c r="D20496" t="s">
        <v>66531</v>
      </c>
      <c r="E20496">
        <v>93</v>
      </c>
      <c r="G20496" t="s">
        <v>48105</v>
      </c>
      <c r="H20496" t="s">
        <v>70368</v>
      </c>
      <c r="I20496" t="s">
        <v>70407</v>
      </c>
      <c r="J20496" t="s">
        <v>70394</v>
      </c>
      <c r="K20496" t="s">
        <v>70396</v>
      </c>
    </row>
    <row r="20497" spans="1:11" x14ac:dyDescent="0.35">
      <c r="A20497" t="s">
        <v>20418</v>
      </c>
      <c r="B20497" t="s">
        <v>43843</v>
      </c>
      <c r="C20497" t="s">
        <v>70355</v>
      </c>
      <c r="D20497" t="s">
        <v>66532</v>
      </c>
      <c r="E20497">
        <v>93</v>
      </c>
      <c r="G20497" t="s">
        <v>48105</v>
      </c>
      <c r="H20497" t="s">
        <v>70360</v>
      </c>
      <c r="I20497" t="s">
        <v>70413</v>
      </c>
      <c r="J20497" t="s">
        <v>70394</v>
      </c>
      <c r="K20497" t="s">
        <v>70396</v>
      </c>
    </row>
    <row r="20498" spans="1:11" x14ac:dyDescent="0.35">
      <c r="A20498" t="s">
        <v>20419</v>
      </c>
      <c r="B20498" t="s">
        <v>43843</v>
      </c>
      <c r="C20498" t="s">
        <v>70355</v>
      </c>
      <c r="D20498" t="s">
        <v>66532</v>
      </c>
      <c r="E20498">
        <v>93</v>
      </c>
      <c r="G20498" t="s">
        <v>48105</v>
      </c>
      <c r="H20498" t="s">
        <v>70363</v>
      </c>
      <c r="I20498" t="s">
        <v>70400</v>
      </c>
      <c r="J20498" t="s">
        <v>70394</v>
      </c>
      <c r="K20498" t="s">
        <v>70396</v>
      </c>
    </row>
    <row r="20499" spans="1:11" x14ac:dyDescent="0.35">
      <c r="A20499" t="s">
        <v>20420</v>
      </c>
      <c r="B20499" t="s">
        <v>43844</v>
      </c>
      <c r="C20499" t="s">
        <v>70355</v>
      </c>
      <c r="D20499" t="s">
        <v>66533</v>
      </c>
      <c r="E20499">
        <v>93</v>
      </c>
      <c r="G20499" t="s">
        <v>48105</v>
      </c>
      <c r="H20499" t="s">
        <v>70359</v>
      </c>
      <c r="I20499" t="s">
        <v>70420</v>
      </c>
      <c r="J20499" t="s">
        <v>70394</v>
      </c>
      <c r="K20499" t="s">
        <v>70396</v>
      </c>
    </row>
    <row r="20500" spans="1:11" x14ac:dyDescent="0.35">
      <c r="A20500" t="s">
        <v>20421</v>
      </c>
      <c r="B20500" t="s">
        <v>43845</v>
      </c>
      <c r="C20500" t="s">
        <v>70355</v>
      </c>
      <c r="D20500" t="s">
        <v>66534</v>
      </c>
      <c r="E20500">
        <v>93</v>
      </c>
      <c r="G20500" t="s">
        <v>48105</v>
      </c>
      <c r="H20500" t="s">
        <v>70368</v>
      </c>
      <c r="I20500" t="s">
        <v>70407</v>
      </c>
      <c r="J20500" t="s">
        <v>70394</v>
      </c>
      <c r="K20500" t="s">
        <v>70396</v>
      </c>
    </row>
    <row r="20501" spans="1:11" x14ac:dyDescent="0.35">
      <c r="A20501" t="s">
        <v>20422</v>
      </c>
      <c r="B20501" t="s">
        <v>43846</v>
      </c>
      <c r="C20501" t="s">
        <v>70354</v>
      </c>
      <c r="D20501" t="s">
        <v>66535</v>
      </c>
      <c r="E20501">
        <v>93</v>
      </c>
      <c r="G20501" t="s">
        <v>48105</v>
      </c>
      <c r="H20501" t="s">
        <v>70359</v>
      </c>
      <c r="I20501" t="s">
        <v>70420</v>
      </c>
      <c r="J20501" t="s">
        <v>70394</v>
      </c>
      <c r="K20501" t="s">
        <v>70396</v>
      </c>
    </row>
    <row r="20502" spans="1:11" x14ac:dyDescent="0.35">
      <c r="A20502" t="s">
        <v>20423</v>
      </c>
      <c r="B20502" t="s">
        <v>43847</v>
      </c>
      <c r="C20502" t="s">
        <v>70355</v>
      </c>
      <c r="D20502" t="s">
        <v>66536</v>
      </c>
      <c r="E20502">
        <v>93</v>
      </c>
      <c r="G20502" t="s">
        <v>48105</v>
      </c>
      <c r="H20502" t="s">
        <v>70360</v>
      </c>
      <c r="I20502" t="s">
        <v>70413</v>
      </c>
      <c r="J20502" t="s">
        <v>70394</v>
      </c>
      <c r="K20502" t="s">
        <v>70396</v>
      </c>
    </row>
    <row r="20503" spans="1:11" x14ac:dyDescent="0.35">
      <c r="A20503" t="s">
        <v>20424</v>
      </c>
      <c r="B20503" t="s">
        <v>38723</v>
      </c>
      <c r="C20503" t="s">
        <v>70355</v>
      </c>
      <c r="D20503" t="s">
        <v>66537</v>
      </c>
      <c r="E20503">
        <v>93</v>
      </c>
      <c r="G20503" t="s">
        <v>48105</v>
      </c>
      <c r="H20503" t="s">
        <v>70360</v>
      </c>
      <c r="I20503" t="s">
        <v>70413</v>
      </c>
      <c r="J20503" t="s">
        <v>70394</v>
      </c>
      <c r="K20503" t="s">
        <v>70396</v>
      </c>
    </row>
    <row r="20504" spans="1:11" x14ac:dyDescent="0.35">
      <c r="A20504" t="s">
        <v>20425</v>
      </c>
      <c r="B20504" t="s">
        <v>43848</v>
      </c>
      <c r="C20504" t="s">
        <v>70355</v>
      </c>
      <c r="D20504" t="s">
        <v>66538</v>
      </c>
      <c r="E20504">
        <v>93</v>
      </c>
      <c r="G20504" t="s">
        <v>48105</v>
      </c>
      <c r="H20504" t="s">
        <v>70360</v>
      </c>
      <c r="I20504" t="s">
        <v>70413</v>
      </c>
      <c r="J20504" t="s">
        <v>70394</v>
      </c>
      <c r="K20504" t="s">
        <v>70396</v>
      </c>
    </row>
    <row r="20505" spans="1:11" x14ac:dyDescent="0.35">
      <c r="A20505" t="s">
        <v>20426</v>
      </c>
      <c r="B20505" t="s">
        <v>43849</v>
      </c>
      <c r="C20505" t="s">
        <v>70355</v>
      </c>
      <c r="D20505" t="s">
        <v>66539</v>
      </c>
      <c r="E20505">
        <v>93</v>
      </c>
      <c r="G20505" t="s">
        <v>48105</v>
      </c>
      <c r="H20505" t="s">
        <v>70360</v>
      </c>
      <c r="I20505" t="s">
        <v>70413</v>
      </c>
      <c r="J20505" t="s">
        <v>70394</v>
      </c>
      <c r="K20505" t="s">
        <v>70396</v>
      </c>
    </row>
    <row r="20506" spans="1:11" x14ac:dyDescent="0.35">
      <c r="A20506" t="s">
        <v>20427</v>
      </c>
      <c r="B20506" t="s">
        <v>43850</v>
      </c>
      <c r="C20506" t="s">
        <v>70355</v>
      </c>
      <c r="D20506" t="s">
        <v>48704</v>
      </c>
      <c r="E20506">
        <v>93</v>
      </c>
      <c r="G20506" t="s">
        <v>48105</v>
      </c>
      <c r="H20506" t="s">
        <v>70368</v>
      </c>
      <c r="I20506" t="s">
        <v>70407</v>
      </c>
      <c r="J20506" t="s">
        <v>70394</v>
      </c>
      <c r="K20506" t="s">
        <v>70396</v>
      </c>
    </row>
    <row r="20507" spans="1:11" x14ac:dyDescent="0.35">
      <c r="A20507" t="s">
        <v>20428</v>
      </c>
      <c r="B20507" t="s">
        <v>43851</v>
      </c>
      <c r="C20507" t="s">
        <v>70354</v>
      </c>
      <c r="D20507" t="s">
        <v>66540</v>
      </c>
      <c r="E20507">
        <v>93</v>
      </c>
      <c r="G20507" t="s">
        <v>48105</v>
      </c>
      <c r="H20507" t="s">
        <v>70359</v>
      </c>
      <c r="I20507" t="s">
        <v>70420</v>
      </c>
      <c r="J20507" t="s">
        <v>70394</v>
      </c>
      <c r="K20507" t="s">
        <v>70396</v>
      </c>
    </row>
    <row r="20508" spans="1:11" x14ac:dyDescent="0.35">
      <c r="A20508" t="s">
        <v>20429</v>
      </c>
      <c r="B20508" t="s">
        <v>43852</v>
      </c>
      <c r="C20508" t="s">
        <v>70354</v>
      </c>
      <c r="D20508" t="s">
        <v>66541</v>
      </c>
      <c r="E20508">
        <v>93</v>
      </c>
      <c r="G20508" t="s">
        <v>48105</v>
      </c>
      <c r="H20508" t="s">
        <v>70359</v>
      </c>
      <c r="I20508" t="s">
        <v>70420</v>
      </c>
      <c r="J20508" t="s">
        <v>70394</v>
      </c>
      <c r="K20508" t="s">
        <v>70396</v>
      </c>
    </row>
    <row r="20509" spans="1:11" x14ac:dyDescent="0.35">
      <c r="A20509" t="s">
        <v>20430</v>
      </c>
      <c r="B20509" t="s">
        <v>43853</v>
      </c>
      <c r="C20509" t="s">
        <v>70354</v>
      </c>
      <c r="D20509" t="s">
        <v>66542</v>
      </c>
      <c r="E20509">
        <v>93</v>
      </c>
      <c r="G20509" t="s">
        <v>48106</v>
      </c>
      <c r="H20509" t="s">
        <v>70364</v>
      </c>
      <c r="I20509" t="s">
        <v>70406</v>
      </c>
      <c r="J20509" t="s">
        <v>70394</v>
      </c>
      <c r="K20509" t="s">
        <v>70396</v>
      </c>
    </row>
    <row r="20510" spans="1:11" x14ac:dyDescent="0.35">
      <c r="A20510" t="s">
        <v>20431</v>
      </c>
      <c r="B20510" t="s">
        <v>43854</v>
      </c>
      <c r="C20510" t="s">
        <v>70354</v>
      </c>
      <c r="D20510" t="s">
        <v>66543</v>
      </c>
      <c r="E20510">
        <v>93</v>
      </c>
      <c r="G20510" t="s">
        <v>48105</v>
      </c>
      <c r="H20510" t="s">
        <v>70359</v>
      </c>
      <c r="I20510" t="s">
        <v>70420</v>
      </c>
      <c r="J20510" t="s">
        <v>70394</v>
      </c>
      <c r="K20510" t="s">
        <v>70396</v>
      </c>
    </row>
    <row r="20511" spans="1:11" x14ac:dyDescent="0.35">
      <c r="A20511" t="s">
        <v>20432</v>
      </c>
      <c r="B20511" t="s">
        <v>43855</v>
      </c>
      <c r="C20511" t="s">
        <v>70355</v>
      </c>
      <c r="D20511" t="s">
        <v>66544</v>
      </c>
      <c r="E20511">
        <v>93</v>
      </c>
      <c r="G20511" t="s">
        <v>48105</v>
      </c>
      <c r="H20511" t="s">
        <v>70368</v>
      </c>
      <c r="I20511" t="s">
        <v>70407</v>
      </c>
      <c r="J20511" t="s">
        <v>70394</v>
      </c>
      <c r="K20511" t="s">
        <v>70396</v>
      </c>
    </row>
    <row r="20512" spans="1:11" x14ac:dyDescent="0.35">
      <c r="A20512" t="s">
        <v>20433</v>
      </c>
      <c r="B20512" t="s">
        <v>43856</v>
      </c>
      <c r="C20512" t="s">
        <v>70355</v>
      </c>
      <c r="D20512" t="s">
        <v>66545</v>
      </c>
      <c r="E20512">
        <v>93</v>
      </c>
      <c r="G20512" t="s">
        <v>48105</v>
      </c>
      <c r="H20512" t="s">
        <v>70368</v>
      </c>
      <c r="I20512" t="s">
        <v>70407</v>
      </c>
      <c r="J20512" t="s">
        <v>70394</v>
      </c>
      <c r="K20512" t="s">
        <v>70396</v>
      </c>
    </row>
    <row r="20513" spans="1:11" x14ac:dyDescent="0.35">
      <c r="A20513" t="s">
        <v>20434</v>
      </c>
      <c r="B20513" t="s">
        <v>43857</v>
      </c>
      <c r="C20513" t="s">
        <v>70354</v>
      </c>
      <c r="D20513" t="s">
        <v>66546</v>
      </c>
      <c r="E20513">
        <v>93</v>
      </c>
      <c r="G20513" t="s">
        <v>48105</v>
      </c>
      <c r="H20513" t="s">
        <v>70364</v>
      </c>
      <c r="I20513" t="s">
        <v>70406</v>
      </c>
      <c r="J20513" t="s">
        <v>70394</v>
      </c>
      <c r="K20513" t="s">
        <v>70396</v>
      </c>
    </row>
    <row r="20514" spans="1:11" x14ac:dyDescent="0.35">
      <c r="A20514" t="s">
        <v>20435</v>
      </c>
      <c r="B20514" t="s">
        <v>43858</v>
      </c>
      <c r="C20514" t="s">
        <v>70354</v>
      </c>
      <c r="D20514" t="s">
        <v>66547</v>
      </c>
      <c r="E20514">
        <v>93</v>
      </c>
      <c r="G20514" t="s">
        <v>48105</v>
      </c>
      <c r="H20514" t="s">
        <v>70362</v>
      </c>
      <c r="I20514" t="s">
        <v>70425</v>
      </c>
      <c r="J20514" t="s">
        <v>70394</v>
      </c>
      <c r="K20514" t="s">
        <v>70396</v>
      </c>
    </row>
    <row r="20515" spans="1:11" x14ac:dyDescent="0.35">
      <c r="A20515" t="s">
        <v>20436</v>
      </c>
      <c r="B20515" t="s">
        <v>43858</v>
      </c>
      <c r="C20515" t="s">
        <v>70354</v>
      </c>
      <c r="D20515" t="s">
        <v>66547</v>
      </c>
      <c r="E20515">
        <v>93</v>
      </c>
      <c r="G20515" t="s">
        <v>48105</v>
      </c>
      <c r="H20515" t="s">
        <v>70366</v>
      </c>
      <c r="I20515" t="s">
        <v>70417</v>
      </c>
      <c r="J20515" t="s">
        <v>70394</v>
      </c>
      <c r="K20515" t="s">
        <v>70395</v>
      </c>
    </row>
    <row r="20516" spans="1:11" x14ac:dyDescent="0.35">
      <c r="A20516" t="s">
        <v>20437</v>
      </c>
      <c r="B20516" t="s">
        <v>43859</v>
      </c>
      <c r="C20516" t="s">
        <v>70354</v>
      </c>
      <c r="D20516" t="s">
        <v>66548</v>
      </c>
      <c r="E20516">
        <v>93</v>
      </c>
      <c r="G20516" t="s">
        <v>48105</v>
      </c>
      <c r="H20516" t="s">
        <v>70364</v>
      </c>
      <c r="I20516" t="s">
        <v>70406</v>
      </c>
      <c r="J20516" t="s">
        <v>70394</v>
      </c>
      <c r="K20516" t="s">
        <v>70395</v>
      </c>
    </row>
    <row r="20517" spans="1:11" x14ac:dyDescent="0.35">
      <c r="A20517" t="s">
        <v>20438</v>
      </c>
      <c r="B20517" t="s">
        <v>43860</v>
      </c>
      <c r="C20517" t="s">
        <v>70355</v>
      </c>
      <c r="D20517" t="s">
        <v>66549</v>
      </c>
      <c r="E20517">
        <v>93</v>
      </c>
      <c r="G20517" t="s">
        <v>48105</v>
      </c>
      <c r="H20517" t="s">
        <v>70368</v>
      </c>
      <c r="I20517" t="s">
        <v>70407</v>
      </c>
      <c r="J20517" t="s">
        <v>70394</v>
      </c>
      <c r="K20517" t="s">
        <v>70396</v>
      </c>
    </row>
    <row r="20518" spans="1:11" x14ac:dyDescent="0.35">
      <c r="A20518" t="s">
        <v>20439</v>
      </c>
      <c r="B20518" t="s">
        <v>43861</v>
      </c>
      <c r="C20518" t="s">
        <v>70355</v>
      </c>
      <c r="D20518" t="s">
        <v>66550</v>
      </c>
      <c r="E20518">
        <v>93</v>
      </c>
      <c r="G20518" t="s">
        <v>48105</v>
      </c>
      <c r="H20518" t="s">
        <v>70360</v>
      </c>
      <c r="I20518" t="s">
        <v>70413</v>
      </c>
      <c r="J20518" t="s">
        <v>70394</v>
      </c>
      <c r="K20518" t="s">
        <v>70396</v>
      </c>
    </row>
    <row r="20519" spans="1:11" x14ac:dyDescent="0.35">
      <c r="A20519" t="s">
        <v>20440</v>
      </c>
      <c r="B20519" t="s">
        <v>43862</v>
      </c>
      <c r="C20519" t="s">
        <v>70355</v>
      </c>
      <c r="D20519" t="s">
        <v>66551</v>
      </c>
      <c r="E20519">
        <v>93</v>
      </c>
      <c r="G20519" t="s">
        <v>48105</v>
      </c>
      <c r="H20519" t="s">
        <v>70363</v>
      </c>
      <c r="I20519" t="s">
        <v>70400</v>
      </c>
      <c r="J20519" t="s">
        <v>70394</v>
      </c>
      <c r="K20519" t="s">
        <v>70396</v>
      </c>
    </row>
    <row r="20520" spans="1:11" x14ac:dyDescent="0.35">
      <c r="A20520" t="s">
        <v>20441</v>
      </c>
      <c r="B20520" t="s">
        <v>43863</v>
      </c>
      <c r="C20520" t="s">
        <v>70355</v>
      </c>
      <c r="D20520" t="s">
        <v>66552</v>
      </c>
      <c r="E20520">
        <v>93</v>
      </c>
      <c r="G20520" t="s">
        <v>48105</v>
      </c>
      <c r="H20520" t="s">
        <v>70368</v>
      </c>
      <c r="I20520" t="s">
        <v>70407</v>
      </c>
      <c r="J20520" t="s">
        <v>70394</v>
      </c>
      <c r="K20520" t="s">
        <v>70396</v>
      </c>
    </row>
    <row r="20521" spans="1:11" x14ac:dyDescent="0.35">
      <c r="A20521" t="s">
        <v>20442</v>
      </c>
      <c r="B20521" t="s">
        <v>43864</v>
      </c>
      <c r="C20521" t="s">
        <v>70355</v>
      </c>
      <c r="D20521" t="s">
        <v>66553</v>
      </c>
      <c r="E20521">
        <v>93</v>
      </c>
      <c r="G20521" t="s">
        <v>48106</v>
      </c>
      <c r="H20521" t="s">
        <v>70363</v>
      </c>
      <c r="I20521" t="s">
        <v>70400</v>
      </c>
      <c r="J20521" t="s">
        <v>70394</v>
      </c>
      <c r="K20521" t="s">
        <v>70395</v>
      </c>
    </row>
    <row r="20522" spans="1:11" x14ac:dyDescent="0.35">
      <c r="A20522" t="s">
        <v>20443</v>
      </c>
      <c r="B20522" t="s">
        <v>43865</v>
      </c>
      <c r="C20522" t="s">
        <v>70355</v>
      </c>
      <c r="D20522" t="s">
        <v>66554</v>
      </c>
      <c r="E20522">
        <v>93</v>
      </c>
      <c r="G20522" t="s">
        <v>48105</v>
      </c>
      <c r="H20522" t="s">
        <v>70360</v>
      </c>
      <c r="I20522" t="s">
        <v>70413</v>
      </c>
      <c r="J20522" t="s">
        <v>70394</v>
      </c>
      <c r="K20522" t="s">
        <v>70396</v>
      </c>
    </row>
    <row r="20523" spans="1:11" x14ac:dyDescent="0.35">
      <c r="A20523" t="s">
        <v>20444</v>
      </c>
      <c r="B20523" t="s">
        <v>43865</v>
      </c>
      <c r="C20523" t="s">
        <v>70355</v>
      </c>
      <c r="D20523" t="s">
        <v>66554</v>
      </c>
      <c r="E20523">
        <v>93</v>
      </c>
      <c r="G20523" t="s">
        <v>48105</v>
      </c>
      <c r="H20523" t="s">
        <v>70363</v>
      </c>
      <c r="I20523" t="s">
        <v>70400</v>
      </c>
      <c r="J20523" t="s">
        <v>70394</v>
      </c>
      <c r="K20523" t="s">
        <v>70396</v>
      </c>
    </row>
    <row r="20524" spans="1:11" x14ac:dyDescent="0.35">
      <c r="A20524" t="s">
        <v>20445</v>
      </c>
      <c r="B20524" t="s">
        <v>43866</v>
      </c>
      <c r="C20524" t="s">
        <v>70355</v>
      </c>
      <c r="D20524" t="s">
        <v>66555</v>
      </c>
      <c r="E20524">
        <v>93</v>
      </c>
      <c r="G20524" t="s">
        <v>48105</v>
      </c>
      <c r="H20524" t="s">
        <v>70360</v>
      </c>
      <c r="I20524" t="s">
        <v>70413</v>
      </c>
      <c r="J20524" t="s">
        <v>70394</v>
      </c>
      <c r="K20524" t="s">
        <v>70396</v>
      </c>
    </row>
    <row r="20525" spans="1:11" x14ac:dyDescent="0.35">
      <c r="A20525" t="s">
        <v>20446</v>
      </c>
      <c r="B20525" t="s">
        <v>43867</v>
      </c>
      <c r="C20525" t="s">
        <v>70354</v>
      </c>
      <c r="D20525" t="s">
        <v>66556</v>
      </c>
      <c r="E20525">
        <v>93</v>
      </c>
      <c r="G20525" t="s">
        <v>48105</v>
      </c>
      <c r="H20525" t="s">
        <v>70362</v>
      </c>
      <c r="I20525" t="s">
        <v>70425</v>
      </c>
      <c r="J20525" t="s">
        <v>70394</v>
      </c>
      <c r="K20525" t="s">
        <v>70396</v>
      </c>
    </row>
    <row r="20526" spans="1:11" x14ac:dyDescent="0.35">
      <c r="A20526" t="s">
        <v>20447</v>
      </c>
      <c r="B20526" t="s">
        <v>43868</v>
      </c>
      <c r="C20526" t="s">
        <v>70355</v>
      </c>
      <c r="D20526" t="s">
        <v>66557</v>
      </c>
      <c r="E20526">
        <v>93</v>
      </c>
      <c r="G20526" t="s">
        <v>48105</v>
      </c>
      <c r="H20526" t="s">
        <v>70361</v>
      </c>
      <c r="I20526" t="s">
        <v>70403</v>
      </c>
      <c r="J20526" t="s">
        <v>70394</v>
      </c>
      <c r="K20526" t="s">
        <v>70395</v>
      </c>
    </row>
    <row r="20527" spans="1:11" x14ac:dyDescent="0.35">
      <c r="A20527" t="s">
        <v>20448</v>
      </c>
      <c r="B20527" t="s">
        <v>43869</v>
      </c>
      <c r="C20527" t="s">
        <v>70355</v>
      </c>
      <c r="D20527" t="s">
        <v>66558</v>
      </c>
      <c r="E20527">
        <v>93</v>
      </c>
      <c r="G20527" t="s">
        <v>48105</v>
      </c>
      <c r="H20527" t="s">
        <v>70368</v>
      </c>
      <c r="I20527" t="s">
        <v>70407</v>
      </c>
      <c r="J20527" t="s">
        <v>70394</v>
      </c>
      <c r="K20527" t="s">
        <v>70396</v>
      </c>
    </row>
    <row r="20528" spans="1:11" x14ac:dyDescent="0.35">
      <c r="A20528" t="s">
        <v>20449</v>
      </c>
      <c r="B20528" t="s">
        <v>43870</v>
      </c>
      <c r="C20528" t="s">
        <v>70355</v>
      </c>
      <c r="D20528" t="s">
        <v>66559</v>
      </c>
      <c r="E20528">
        <v>93</v>
      </c>
      <c r="G20528" t="s">
        <v>48105</v>
      </c>
      <c r="H20528" t="s">
        <v>70360</v>
      </c>
      <c r="I20528" t="s">
        <v>70413</v>
      </c>
      <c r="J20528" t="s">
        <v>70394</v>
      </c>
      <c r="K20528" t="s">
        <v>70396</v>
      </c>
    </row>
    <row r="20529" spans="1:11" x14ac:dyDescent="0.35">
      <c r="A20529" t="s">
        <v>20450</v>
      </c>
      <c r="B20529" t="s">
        <v>43871</v>
      </c>
      <c r="C20529" t="s">
        <v>70354</v>
      </c>
      <c r="D20529" t="s">
        <v>66560</v>
      </c>
      <c r="E20529">
        <v>93</v>
      </c>
      <c r="G20529" t="s">
        <v>48105</v>
      </c>
      <c r="H20529" t="s">
        <v>70359</v>
      </c>
      <c r="I20529" t="s">
        <v>70420</v>
      </c>
      <c r="J20529" t="s">
        <v>70394</v>
      </c>
      <c r="K20529" t="s">
        <v>70396</v>
      </c>
    </row>
    <row r="20530" spans="1:11" x14ac:dyDescent="0.35">
      <c r="A20530" t="s">
        <v>20451</v>
      </c>
      <c r="B20530" t="s">
        <v>43872</v>
      </c>
      <c r="C20530" t="s">
        <v>70354</v>
      </c>
      <c r="D20530" t="s">
        <v>48704</v>
      </c>
      <c r="E20530">
        <v>93</v>
      </c>
      <c r="G20530" t="s">
        <v>48105</v>
      </c>
      <c r="H20530" t="s">
        <v>70359</v>
      </c>
      <c r="I20530" t="s">
        <v>70420</v>
      </c>
      <c r="J20530" t="s">
        <v>70394</v>
      </c>
      <c r="K20530" t="s">
        <v>70395</v>
      </c>
    </row>
    <row r="20531" spans="1:11" x14ac:dyDescent="0.35">
      <c r="A20531" t="s">
        <v>20452</v>
      </c>
      <c r="B20531" t="s">
        <v>43873</v>
      </c>
      <c r="C20531" t="s">
        <v>70355</v>
      </c>
      <c r="D20531" t="s">
        <v>66561</v>
      </c>
      <c r="E20531">
        <v>93</v>
      </c>
      <c r="G20531" t="s">
        <v>48105</v>
      </c>
      <c r="H20531" t="s">
        <v>70363</v>
      </c>
      <c r="I20531" t="s">
        <v>70400</v>
      </c>
      <c r="J20531" t="s">
        <v>70394</v>
      </c>
      <c r="K20531" t="s">
        <v>70396</v>
      </c>
    </row>
    <row r="20532" spans="1:11" x14ac:dyDescent="0.35">
      <c r="A20532" t="s">
        <v>20453</v>
      </c>
      <c r="B20532" t="s">
        <v>43874</v>
      </c>
      <c r="C20532" t="s">
        <v>70354</v>
      </c>
      <c r="D20532" t="s">
        <v>66562</v>
      </c>
      <c r="E20532">
        <v>93</v>
      </c>
      <c r="G20532" t="s">
        <v>48105</v>
      </c>
      <c r="H20532" t="s">
        <v>70367</v>
      </c>
      <c r="I20532" t="s">
        <v>70399</v>
      </c>
      <c r="J20532" t="s">
        <v>70394</v>
      </c>
      <c r="K20532" t="s">
        <v>70396</v>
      </c>
    </row>
    <row r="20533" spans="1:11" x14ac:dyDescent="0.35">
      <c r="A20533" t="s">
        <v>20454</v>
      </c>
      <c r="B20533" t="s">
        <v>43875</v>
      </c>
      <c r="C20533" t="s">
        <v>70354</v>
      </c>
      <c r="D20533" t="s">
        <v>66563</v>
      </c>
      <c r="E20533">
        <v>93</v>
      </c>
      <c r="G20533" t="s">
        <v>48105</v>
      </c>
      <c r="H20533" t="s">
        <v>70362</v>
      </c>
      <c r="I20533" t="s">
        <v>70425</v>
      </c>
      <c r="J20533" t="s">
        <v>70394</v>
      </c>
      <c r="K20533" t="s">
        <v>70396</v>
      </c>
    </row>
    <row r="20534" spans="1:11" x14ac:dyDescent="0.35">
      <c r="A20534" t="s">
        <v>20455</v>
      </c>
      <c r="B20534" t="s">
        <v>43876</v>
      </c>
      <c r="C20534" t="s">
        <v>70354</v>
      </c>
      <c r="D20534" t="s">
        <v>66564</v>
      </c>
      <c r="E20534">
        <v>93</v>
      </c>
      <c r="G20534" t="s">
        <v>48105</v>
      </c>
      <c r="H20534" t="s">
        <v>70359</v>
      </c>
      <c r="I20534" t="s">
        <v>70420</v>
      </c>
      <c r="J20534" t="s">
        <v>70394</v>
      </c>
      <c r="K20534" t="s">
        <v>70396</v>
      </c>
    </row>
    <row r="20535" spans="1:11" x14ac:dyDescent="0.35">
      <c r="A20535" t="s">
        <v>20456</v>
      </c>
      <c r="B20535" t="s">
        <v>43877</v>
      </c>
      <c r="C20535" t="s">
        <v>70354</v>
      </c>
      <c r="D20535" t="s">
        <v>66565</v>
      </c>
      <c r="E20535">
        <v>93</v>
      </c>
      <c r="G20535" t="s">
        <v>48105</v>
      </c>
      <c r="H20535" t="s">
        <v>70359</v>
      </c>
      <c r="I20535" t="s">
        <v>70420</v>
      </c>
      <c r="J20535" t="s">
        <v>70394</v>
      </c>
      <c r="K20535" t="s">
        <v>70396</v>
      </c>
    </row>
    <row r="20536" spans="1:11" x14ac:dyDescent="0.35">
      <c r="A20536" t="s">
        <v>20457</v>
      </c>
      <c r="B20536" t="s">
        <v>43878</v>
      </c>
      <c r="C20536" t="s">
        <v>70354</v>
      </c>
      <c r="D20536" t="s">
        <v>66566</v>
      </c>
      <c r="E20536">
        <v>93</v>
      </c>
      <c r="G20536" t="s">
        <v>48105</v>
      </c>
      <c r="H20536" t="s">
        <v>70368</v>
      </c>
      <c r="I20536" t="s">
        <v>70407</v>
      </c>
      <c r="J20536" t="s">
        <v>70394</v>
      </c>
      <c r="K20536" t="s">
        <v>70396</v>
      </c>
    </row>
    <row r="20537" spans="1:11" x14ac:dyDescent="0.35">
      <c r="A20537" t="s">
        <v>20458</v>
      </c>
      <c r="B20537" t="s">
        <v>43879</v>
      </c>
      <c r="C20537" t="s">
        <v>70354</v>
      </c>
      <c r="D20537" t="s">
        <v>66567</v>
      </c>
      <c r="E20537">
        <v>93</v>
      </c>
      <c r="G20537" t="s">
        <v>48107</v>
      </c>
      <c r="H20537" t="s">
        <v>70367</v>
      </c>
      <c r="I20537" t="s">
        <v>70399</v>
      </c>
      <c r="J20537" t="s">
        <v>70394</v>
      </c>
      <c r="K20537" t="s">
        <v>70396</v>
      </c>
    </row>
    <row r="20538" spans="1:11" x14ac:dyDescent="0.35">
      <c r="A20538" t="s">
        <v>20459</v>
      </c>
      <c r="B20538" t="s">
        <v>43880</v>
      </c>
      <c r="C20538" t="s">
        <v>70354</v>
      </c>
      <c r="D20538" t="s">
        <v>66568</v>
      </c>
      <c r="E20538">
        <v>93</v>
      </c>
      <c r="G20538" t="s">
        <v>48105</v>
      </c>
      <c r="H20538" t="s">
        <v>70368</v>
      </c>
      <c r="I20538" t="s">
        <v>70407</v>
      </c>
      <c r="J20538" t="s">
        <v>70394</v>
      </c>
      <c r="K20538" t="s">
        <v>70396</v>
      </c>
    </row>
    <row r="20539" spans="1:11" x14ac:dyDescent="0.35">
      <c r="A20539" t="s">
        <v>20460</v>
      </c>
      <c r="B20539" t="s">
        <v>43881</v>
      </c>
      <c r="C20539" t="s">
        <v>70354</v>
      </c>
      <c r="D20539" t="s">
        <v>66569</v>
      </c>
      <c r="E20539">
        <v>93</v>
      </c>
      <c r="G20539" t="s">
        <v>48105</v>
      </c>
      <c r="H20539" t="s">
        <v>70363</v>
      </c>
      <c r="I20539" t="s">
        <v>70400</v>
      </c>
      <c r="J20539" t="s">
        <v>70394</v>
      </c>
      <c r="K20539" t="s">
        <v>70396</v>
      </c>
    </row>
    <row r="20540" spans="1:11" x14ac:dyDescent="0.35">
      <c r="A20540" t="s">
        <v>20461</v>
      </c>
      <c r="B20540" t="s">
        <v>43882</v>
      </c>
      <c r="C20540" t="s">
        <v>70354</v>
      </c>
      <c r="D20540" t="s">
        <v>66570</v>
      </c>
      <c r="E20540">
        <v>93</v>
      </c>
      <c r="G20540" t="s">
        <v>48105</v>
      </c>
      <c r="H20540" t="s">
        <v>70364</v>
      </c>
      <c r="I20540" t="s">
        <v>70406</v>
      </c>
      <c r="J20540" t="s">
        <v>70394</v>
      </c>
      <c r="K20540" t="s">
        <v>70395</v>
      </c>
    </row>
    <row r="20541" spans="1:11" x14ac:dyDescent="0.35">
      <c r="A20541" t="s">
        <v>20462</v>
      </c>
      <c r="B20541" t="s">
        <v>43883</v>
      </c>
      <c r="C20541" t="s">
        <v>70355</v>
      </c>
      <c r="D20541" t="s">
        <v>55122</v>
      </c>
      <c r="E20541">
        <v>93</v>
      </c>
      <c r="G20541" t="s">
        <v>48105</v>
      </c>
      <c r="H20541" t="s">
        <v>70361</v>
      </c>
      <c r="I20541" t="s">
        <v>70403</v>
      </c>
      <c r="J20541" t="s">
        <v>70394</v>
      </c>
      <c r="K20541" t="s">
        <v>70396</v>
      </c>
    </row>
    <row r="20542" spans="1:11" x14ac:dyDescent="0.35">
      <c r="A20542" t="s">
        <v>20463</v>
      </c>
      <c r="B20542" t="s">
        <v>43884</v>
      </c>
      <c r="C20542" t="s">
        <v>70355</v>
      </c>
      <c r="D20542" t="s">
        <v>66571</v>
      </c>
      <c r="E20542">
        <v>93</v>
      </c>
      <c r="G20542" t="s">
        <v>48105</v>
      </c>
      <c r="H20542" t="s">
        <v>70363</v>
      </c>
      <c r="I20542" t="s">
        <v>70400</v>
      </c>
      <c r="J20542" t="s">
        <v>70394</v>
      </c>
      <c r="K20542" t="s">
        <v>70395</v>
      </c>
    </row>
    <row r="20543" spans="1:11" x14ac:dyDescent="0.35">
      <c r="A20543" t="s">
        <v>20464</v>
      </c>
      <c r="B20543" t="s">
        <v>43885</v>
      </c>
      <c r="C20543" t="s">
        <v>70355</v>
      </c>
      <c r="D20543" t="s">
        <v>66572</v>
      </c>
      <c r="E20543">
        <v>93</v>
      </c>
      <c r="G20543" t="s">
        <v>48105</v>
      </c>
      <c r="H20543" t="s">
        <v>70359</v>
      </c>
      <c r="I20543" t="s">
        <v>70420</v>
      </c>
      <c r="J20543" t="s">
        <v>70394</v>
      </c>
      <c r="K20543" t="s">
        <v>70396</v>
      </c>
    </row>
    <row r="20544" spans="1:11" x14ac:dyDescent="0.35">
      <c r="A20544" t="s">
        <v>20465</v>
      </c>
      <c r="B20544" t="s">
        <v>43886</v>
      </c>
      <c r="C20544" t="s">
        <v>70355</v>
      </c>
      <c r="D20544" t="s">
        <v>66573</v>
      </c>
      <c r="E20544">
        <v>93</v>
      </c>
      <c r="G20544" t="s">
        <v>48105</v>
      </c>
      <c r="H20544" t="s">
        <v>70368</v>
      </c>
      <c r="I20544" t="s">
        <v>70407</v>
      </c>
      <c r="J20544" t="s">
        <v>70394</v>
      </c>
      <c r="K20544" t="s">
        <v>70396</v>
      </c>
    </row>
    <row r="20545" spans="1:11" x14ac:dyDescent="0.35">
      <c r="A20545" t="s">
        <v>20466</v>
      </c>
      <c r="B20545" t="s">
        <v>43887</v>
      </c>
      <c r="C20545" t="s">
        <v>70355</v>
      </c>
      <c r="D20545" t="s">
        <v>66574</v>
      </c>
      <c r="E20545">
        <v>93</v>
      </c>
      <c r="G20545" t="s">
        <v>48105</v>
      </c>
      <c r="H20545" t="s">
        <v>70360</v>
      </c>
      <c r="I20545" t="s">
        <v>70413</v>
      </c>
      <c r="J20545" t="s">
        <v>70394</v>
      </c>
      <c r="K20545" t="s">
        <v>70396</v>
      </c>
    </row>
    <row r="20546" spans="1:11" x14ac:dyDescent="0.35">
      <c r="A20546" t="s">
        <v>20467</v>
      </c>
      <c r="B20546" t="s">
        <v>43888</v>
      </c>
      <c r="C20546" t="s">
        <v>70355</v>
      </c>
      <c r="D20546" t="s">
        <v>66575</v>
      </c>
      <c r="E20546">
        <v>93</v>
      </c>
      <c r="G20546" t="s">
        <v>48105</v>
      </c>
      <c r="H20546" t="s">
        <v>70360</v>
      </c>
      <c r="I20546" t="s">
        <v>70413</v>
      </c>
      <c r="J20546" t="s">
        <v>70394</v>
      </c>
      <c r="K20546" t="s">
        <v>70396</v>
      </c>
    </row>
    <row r="20547" spans="1:11" x14ac:dyDescent="0.35">
      <c r="A20547" t="s">
        <v>20468</v>
      </c>
      <c r="B20547" t="s">
        <v>43889</v>
      </c>
      <c r="C20547" t="s">
        <v>70355</v>
      </c>
      <c r="D20547" t="s">
        <v>66576</v>
      </c>
      <c r="E20547">
        <v>93</v>
      </c>
      <c r="G20547" t="s">
        <v>48105</v>
      </c>
      <c r="H20547" t="s">
        <v>70359</v>
      </c>
      <c r="I20547" t="s">
        <v>70420</v>
      </c>
      <c r="J20547" t="s">
        <v>70394</v>
      </c>
      <c r="K20547" t="s">
        <v>70396</v>
      </c>
    </row>
    <row r="20548" spans="1:11" x14ac:dyDescent="0.35">
      <c r="A20548" t="s">
        <v>20469</v>
      </c>
      <c r="B20548" t="s">
        <v>43890</v>
      </c>
      <c r="C20548" t="s">
        <v>70355</v>
      </c>
      <c r="D20548" t="s">
        <v>66577</v>
      </c>
      <c r="E20548">
        <v>93</v>
      </c>
      <c r="G20548" t="s">
        <v>48105</v>
      </c>
      <c r="H20548" t="s">
        <v>70360</v>
      </c>
      <c r="I20548" t="s">
        <v>70413</v>
      </c>
      <c r="J20548" t="s">
        <v>70394</v>
      </c>
      <c r="K20548" t="s">
        <v>70396</v>
      </c>
    </row>
    <row r="20549" spans="1:11" x14ac:dyDescent="0.35">
      <c r="A20549" t="s">
        <v>20470</v>
      </c>
      <c r="B20549" t="s">
        <v>43891</v>
      </c>
      <c r="C20549" t="s">
        <v>70355</v>
      </c>
      <c r="D20549" t="s">
        <v>54249</v>
      </c>
      <c r="E20549">
        <v>93</v>
      </c>
      <c r="G20549" t="s">
        <v>48105</v>
      </c>
      <c r="H20549" t="s">
        <v>70363</v>
      </c>
      <c r="I20549" t="s">
        <v>70400</v>
      </c>
      <c r="J20549" t="s">
        <v>70394</v>
      </c>
      <c r="K20549" t="s">
        <v>70396</v>
      </c>
    </row>
    <row r="20550" spans="1:11" x14ac:dyDescent="0.35">
      <c r="A20550" t="s">
        <v>20471</v>
      </c>
      <c r="B20550" t="s">
        <v>43892</v>
      </c>
      <c r="C20550" t="s">
        <v>70354</v>
      </c>
      <c r="D20550" t="s">
        <v>66578</v>
      </c>
      <c r="E20550">
        <v>93</v>
      </c>
      <c r="G20550" t="s">
        <v>48107</v>
      </c>
      <c r="H20550" t="s">
        <v>70359</v>
      </c>
      <c r="I20550" t="s">
        <v>70420</v>
      </c>
      <c r="J20550" t="s">
        <v>70394</v>
      </c>
      <c r="K20550" t="s">
        <v>70396</v>
      </c>
    </row>
    <row r="20551" spans="1:11" x14ac:dyDescent="0.35">
      <c r="A20551" t="s">
        <v>20472</v>
      </c>
      <c r="B20551" t="s">
        <v>43893</v>
      </c>
      <c r="C20551" t="s">
        <v>70354</v>
      </c>
      <c r="D20551" t="s">
        <v>66579</v>
      </c>
      <c r="E20551">
        <v>93</v>
      </c>
      <c r="G20551" t="s">
        <v>48105</v>
      </c>
      <c r="H20551" t="s">
        <v>70359</v>
      </c>
      <c r="I20551" t="s">
        <v>70420</v>
      </c>
      <c r="J20551" t="s">
        <v>70394</v>
      </c>
      <c r="K20551" t="s">
        <v>70396</v>
      </c>
    </row>
    <row r="20552" spans="1:11" x14ac:dyDescent="0.35">
      <c r="A20552" t="s">
        <v>20473</v>
      </c>
      <c r="B20552" t="s">
        <v>43894</v>
      </c>
      <c r="C20552" t="s">
        <v>70355</v>
      </c>
      <c r="D20552" t="s">
        <v>66580</v>
      </c>
      <c r="E20552">
        <v>93</v>
      </c>
      <c r="G20552" t="s">
        <v>48105</v>
      </c>
      <c r="H20552" t="s">
        <v>70360</v>
      </c>
      <c r="I20552" t="s">
        <v>70413</v>
      </c>
      <c r="J20552" t="s">
        <v>70394</v>
      </c>
      <c r="K20552" t="s">
        <v>70396</v>
      </c>
    </row>
    <row r="20553" spans="1:11" x14ac:dyDescent="0.35">
      <c r="A20553" t="s">
        <v>20474</v>
      </c>
      <c r="B20553" t="s">
        <v>43895</v>
      </c>
      <c r="C20553" t="s">
        <v>70354</v>
      </c>
      <c r="D20553" t="s">
        <v>66581</v>
      </c>
      <c r="E20553">
        <v>93</v>
      </c>
      <c r="G20553" t="s">
        <v>48105</v>
      </c>
      <c r="H20553" t="s">
        <v>70364</v>
      </c>
      <c r="I20553" t="s">
        <v>70406</v>
      </c>
      <c r="J20553" t="s">
        <v>70394</v>
      </c>
      <c r="K20553" t="s">
        <v>70396</v>
      </c>
    </row>
    <row r="20554" spans="1:11" x14ac:dyDescent="0.35">
      <c r="A20554" t="s">
        <v>20475</v>
      </c>
      <c r="B20554" t="s">
        <v>43896</v>
      </c>
      <c r="C20554" t="s">
        <v>70354</v>
      </c>
      <c r="D20554" t="s">
        <v>66582</v>
      </c>
      <c r="E20554">
        <v>93</v>
      </c>
      <c r="G20554" t="s">
        <v>48105</v>
      </c>
      <c r="H20554" t="s">
        <v>70364</v>
      </c>
      <c r="I20554" t="s">
        <v>70406</v>
      </c>
      <c r="J20554" t="s">
        <v>70394</v>
      </c>
      <c r="K20554" t="s">
        <v>70396</v>
      </c>
    </row>
    <row r="20555" spans="1:11" x14ac:dyDescent="0.35">
      <c r="A20555" t="s">
        <v>20476</v>
      </c>
      <c r="B20555" t="s">
        <v>43897</v>
      </c>
      <c r="C20555" t="s">
        <v>70354</v>
      </c>
      <c r="D20555" t="s">
        <v>66583</v>
      </c>
      <c r="E20555">
        <v>93</v>
      </c>
      <c r="G20555" t="s">
        <v>48105</v>
      </c>
      <c r="H20555" t="s">
        <v>70359</v>
      </c>
      <c r="I20555" t="s">
        <v>70420</v>
      </c>
      <c r="J20555" t="s">
        <v>70394</v>
      </c>
      <c r="K20555" t="s">
        <v>70396</v>
      </c>
    </row>
    <row r="20556" spans="1:11" x14ac:dyDescent="0.35">
      <c r="A20556" t="s">
        <v>20477</v>
      </c>
      <c r="B20556" t="s">
        <v>43898</v>
      </c>
      <c r="C20556" t="s">
        <v>70354</v>
      </c>
      <c r="D20556" t="s">
        <v>66584</v>
      </c>
      <c r="E20556">
        <v>93</v>
      </c>
      <c r="G20556" t="s">
        <v>48105</v>
      </c>
      <c r="H20556" t="s">
        <v>70359</v>
      </c>
      <c r="I20556" t="s">
        <v>70420</v>
      </c>
      <c r="J20556" t="s">
        <v>70394</v>
      </c>
      <c r="K20556" t="s">
        <v>70396</v>
      </c>
    </row>
    <row r="20557" spans="1:11" x14ac:dyDescent="0.35">
      <c r="A20557" t="s">
        <v>20478</v>
      </c>
      <c r="B20557" t="s">
        <v>43899</v>
      </c>
      <c r="C20557" t="s">
        <v>70354</v>
      </c>
      <c r="D20557" t="s">
        <v>65027</v>
      </c>
      <c r="E20557">
        <v>93</v>
      </c>
      <c r="G20557" t="s">
        <v>48105</v>
      </c>
      <c r="H20557" t="s">
        <v>70368</v>
      </c>
      <c r="I20557" t="s">
        <v>70407</v>
      </c>
      <c r="J20557" t="s">
        <v>70394</v>
      </c>
      <c r="K20557" t="s">
        <v>70396</v>
      </c>
    </row>
    <row r="20558" spans="1:11" x14ac:dyDescent="0.35">
      <c r="A20558" t="s">
        <v>20479</v>
      </c>
      <c r="B20558" t="s">
        <v>43900</v>
      </c>
      <c r="C20558" t="s">
        <v>70354</v>
      </c>
      <c r="D20558" t="s">
        <v>66585</v>
      </c>
      <c r="E20558">
        <v>93</v>
      </c>
      <c r="G20558" t="s">
        <v>48105</v>
      </c>
      <c r="H20558" t="s">
        <v>70364</v>
      </c>
      <c r="I20558" t="s">
        <v>70406</v>
      </c>
      <c r="J20558" t="s">
        <v>70394</v>
      </c>
      <c r="K20558" t="s">
        <v>70396</v>
      </c>
    </row>
    <row r="20559" spans="1:11" x14ac:dyDescent="0.35">
      <c r="A20559" t="s">
        <v>20480</v>
      </c>
      <c r="B20559" t="s">
        <v>43901</v>
      </c>
      <c r="C20559" t="s">
        <v>70354</v>
      </c>
      <c r="D20559" t="s">
        <v>66586</v>
      </c>
      <c r="E20559">
        <v>93</v>
      </c>
      <c r="G20559" t="s">
        <v>48107</v>
      </c>
      <c r="H20559" t="s">
        <v>70359</v>
      </c>
      <c r="I20559" t="s">
        <v>70420</v>
      </c>
      <c r="J20559" t="s">
        <v>70394</v>
      </c>
      <c r="K20559" t="s">
        <v>70396</v>
      </c>
    </row>
    <row r="20560" spans="1:11" x14ac:dyDescent="0.35">
      <c r="A20560" t="s">
        <v>20481</v>
      </c>
      <c r="B20560" t="s">
        <v>43902</v>
      </c>
      <c r="C20560" t="s">
        <v>70354</v>
      </c>
      <c r="D20560" t="s">
        <v>66587</v>
      </c>
      <c r="E20560">
        <v>93</v>
      </c>
      <c r="G20560" t="s">
        <v>48105</v>
      </c>
      <c r="H20560" t="s">
        <v>70359</v>
      </c>
      <c r="I20560" t="s">
        <v>70420</v>
      </c>
      <c r="J20560" t="s">
        <v>70394</v>
      </c>
      <c r="K20560" t="s">
        <v>70396</v>
      </c>
    </row>
    <row r="20561" spans="1:11" x14ac:dyDescent="0.35">
      <c r="A20561" t="s">
        <v>20482</v>
      </c>
      <c r="B20561" t="s">
        <v>43903</v>
      </c>
      <c r="C20561" t="s">
        <v>70354</v>
      </c>
      <c r="D20561" t="s">
        <v>66588</v>
      </c>
      <c r="E20561">
        <v>93</v>
      </c>
      <c r="G20561" t="s">
        <v>48105</v>
      </c>
      <c r="H20561" t="s">
        <v>70359</v>
      </c>
      <c r="I20561" t="s">
        <v>70420</v>
      </c>
      <c r="J20561" t="s">
        <v>70394</v>
      </c>
      <c r="K20561" t="s">
        <v>70396</v>
      </c>
    </row>
    <row r="20562" spans="1:11" x14ac:dyDescent="0.35">
      <c r="A20562" t="s">
        <v>20483</v>
      </c>
      <c r="B20562" t="s">
        <v>43904</v>
      </c>
      <c r="C20562" t="s">
        <v>70354</v>
      </c>
      <c r="D20562" t="s">
        <v>66589</v>
      </c>
      <c r="E20562">
        <v>93</v>
      </c>
      <c r="G20562" t="s">
        <v>48105</v>
      </c>
      <c r="H20562" t="s">
        <v>70360</v>
      </c>
      <c r="I20562" t="s">
        <v>70413</v>
      </c>
      <c r="J20562" t="s">
        <v>70394</v>
      </c>
      <c r="K20562" t="s">
        <v>70396</v>
      </c>
    </row>
    <row r="20563" spans="1:11" x14ac:dyDescent="0.35">
      <c r="A20563" t="s">
        <v>20484</v>
      </c>
      <c r="B20563" t="s">
        <v>43905</v>
      </c>
      <c r="C20563" t="s">
        <v>70354</v>
      </c>
      <c r="D20563" t="s">
        <v>66590</v>
      </c>
      <c r="E20563">
        <v>93</v>
      </c>
      <c r="G20563" t="s">
        <v>48107</v>
      </c>
      <c r="H20563" t="s">
        <v>70359</v>
      </c>
      <c r="I20563" t="s">
        <v>70420</v>
      </c>
      <c r="J20563" t="s">
        <v>70394</v>
      </c>
      <c r="K20563" t="s">
        <v>70396</v>
      </c>
    </row>
    <row r="20564" spans="1:11" x14ac:dyDescent="0.35">
      <c r="A20564" t="s">
        <v>20485</v>
      </c>
      <c r="B20564" t="s">
        <v>43906</v>
      </c>
      <c r="C20564" t="s">
        <v>70354</v>
      </c>
      <c r="D20564" t="s">
        <v>66591</v>
      </c>
      <c r="E20564">
        <v>93</v>
      </c>
      <c r="G20564" t="s">
        <v>48105</v>
      </c>
      <c r="H20564" t="s">
        <v>70368</v>
      </c>
      <c r="I20564" t="s">
        <v>70407</v>
      </c>
      <c r="J20564" t="s">
        <v>70394</v>
      </c>
      <c r="K20564" t="s">
        <v>70396</v>
      </c>
    </row>
    <row r="20565" spans="1:11" x14ac:dyDescent="0.35">
      <c r="A20565" t="s">
        <v>20486</v>
      </c>
      <c r="B20565" t="s">
        <v>43907</v>
      </c>
      <c r="C20565" t="s">
        <v>70354</v>
      </c>
      <c r="D20565" t="s">
        <v>66592</v>
      </c>
      <c r="E20565">
        <v>93</v>
      </c>
      <c r="G20565" t="s">
        <v>48105</v>
      </c>
      <c r="H20565" t="s">
        <v>70368</v>
      </c>
      <c r="I20565" t="s">
        <v>70407</v>
      </c>
      <c r="J20565" t="s">
        <v>70394</v>
      </c>
      <c r="K20565" t="s">
        <v>70396</v>
      </c>
    </row>
    <row r="20566" spans="1:11" x14ac:dyDescent="0.35">
      <c r="A20566" t="s">
        <v>20487</v>
      </c>
      <c r="B20566" t="s">
        <v>43908</v>
      </c>
      <c r="C20566" t="s">
        <v>70354</v>
      </c>
      <c r="D20566" t="s">
        <v>66593</v>
      </c>
      <c r="E20566">
        <v>93</v>
      </c>
      <c r="G20566" t="s">
        <v>48105</v>
      </c>
      <c r="H20566" t="s">
        <v>70359</v>
      </c>
      <c r="I20566" t="s">
        <v>70420</v>
      </c>
      <c r="J20566" t="s">
        <v>70394</v>
      </c>
      <c r="K20566" t="s">
        <v>70396</v>
      </c>
    </row>
    <row r="20567" spans="1:11" x14ac:dyDescent="0.35">
      <c r="A20567" t="s">
        <v>20488</v>
      </c>
      <c r="B20567" t="s">
        <v>43909</v>
      </c>
      <c r="C20567" t="s">
        <v>70354</v>
      </c>
      <c r="D20567" t="s">
        <v>66594</v>
      </c>
      <c r="E20567">
        <v>93</v>
      </c>
      <c r="G20567" t="s">
        <v>48105</v>
      </c>
      <c r="H20567" t="s">
        <v>70359</v>
      </c>
      <c r="I20567" t="s">
        <v>70420</v>
      </c>
      <c r="J20567" t="s">
        <v>70394</v>
      </c>
      <c r="K20567" t="s">
        <v>70395</v>
      </c>
    </row>
    <row r="20568" spans="1:11" x14ac:dyDescent="0.35">
      <c r="A20568" t="s">
        <v>20489</v>
      </c>
      <c r="B20568" t="s">
        <v>43910</v>
      </c>
      <c r="C20568" t="s">
        <v>70354</v>
      </c>
      <c r="D20568" t="s">
        <v>66595</v>
      </c>
      <c r="E20568">
        <v>93</v>
      </c>
      <c r="G20568" t="s">
        <v>48105</v>
      </c>
      <c r="H20568" t="s">
        <v>70362</v>
      </c>
      <c r="I20568" t="s">
        <v>70425</v>
      </c>
      <c r="J20568" t="s">
        <v>70394</v>
      </c>
      <c r="K20568" t="s">
        <v>70396</v>
      </c>
    </row>
    <row r="20569" spans="1:11" x14ac:dyDescent="0.35">
      <c r="A20569" t="s">
        <v>20490</v>
      </c>
      <c r="B20569" t="s">
        <v>43911</v>
      </c>
      <c r="C20569" t="s">
        <v>70354</v>
      </c>
      <c r="D20569" t="s">
        <v>66596</v>
      </c>
      <c r="E20569">
        <v>93</v>
      </c>
      <c r="G20569" t="s">
        <v>48105</v>
      </c>
      <c r="H20569" t="s">
        <v>70359</v>
      </c>
      <c r="I20569" t="s">
        <v>70420</v>
      </c>
      <c r="J20569" t="s">
        <v>70394</v>
      </c>
      <c r="K20569" t="s">
        <v>70396</v>
      </c>
    </row>
    <row r="20570" spans="1:11" x14ac:dyDescent="0.35">
      <c r="A20570" t="s">
        <v>20491</v>
      </c>
      <c r="B20570" t="s">
        <v>43912</v>
      </c>
      <c r="C20570" t="s">
        <v>70354</v>
      </c>
      <c r="D20570" t="s">
        <v>66597</v>
      </c>
      <c r="E20570">
        <v>93</v>
      </c>
      <c r="G20570" t="s">
        <v>48105</v>
      </c>
      <c r="H20570" t="s">
        <v>70372</v>
      </c>
      <c r="I20570" t="s">
        <v>70401</v>
      </c>
      <c r="J20570" t="s">
        <v>70394</v>
      </c>
      <c r="K20570" t="s">
        <v>70395</v>
      </c>
    </row>
    <row r="20571" spans="1:11" x14ac:dyDescent="0.35">
      <c r="A20571" t="s">
        <v>20492</v>
      </c>
      <c r="B20571" t="s">
        <v>43913</v>
      </c>
      <c r="C20571" t="s">
        <v>70354</v>
      </c>
      <c r="D20571" t="s">
        <v>66598</v>
      </c>
      <c r="E20571">
        <v>93</v>
      </c>
      <c r="G20571" t="s">
        <v>48105</v>
      </c>
      <c r="H20571" t="s">
        <v>70365</v>
      </c>
      <c r="I20571" t="s">
        <v>70419</v>
      </c>
      <c r="J20571" t="s">
        <v>70394</v>
      </c>
      <c r="K20571" t="s">
        <v>70395</v>
      </c>
    </row>
    <row r="20572" spans="1:11" x14ac:dyDescent="0.35">
      <c r="A20572" t="s">
        <v>20493</v>
      </c>
      <c r="B20572" t="s">
        <v>43914</v>
      </c>
      <c r="C20572" t="s">
        <v>70354</v>
      </c>
      <c r="D20572" t="s">
        <v>66599</v>
      </c>
      <c r="E20572">
        <v>93</v>
      </c>
      <c r="G20572" t="s">
        <v>48105</v>
      </c>
      <c r="H20572" t="s">
        <v>70364</v>
      </c>
      <c r="I20572" t="s">
        <v>70406</v>
      </c>
      <c r="J20572" t="s">
        <v>70394</v>
      </c>
      <c r="K20572" t="s">
        <v>70395</v>
      </c>
    </row>
    <row r="20573" spans="1:11" x14ac:dyDescent="0.35">
      <c r="A20573" t="s">
        <v>20494</v>
      </c>
      <c r="B20573" t="s">
        <v>43915</v>
      </c>
      <c r="C20573" t="s">
        <v>70354</v>
      </c>
      <c r="D20573" t="s">
        <v>66600</v>
      </c>
      <c r="E20573">
        <v>93</v>
      </c>
      <c r="G20573" t="s">
        <v>48105</v>
      </c>
      <c r="H20573" t="s">
        <v>70359</v>
      </c>
      <c r="I20573" t="s">
        <v>70420</v>
      </c>
      <c r="J20573" t="s">
        <v>70394</v>
      </c>
      <c r="K20573" t="s">
        <v>70396</v>
      </c>
    </row>
    <row r="20574" spans="1:11" x14ac:dyDescent="0.35">
      <c r="A20574" t="s">
        <v>20495</v>
      </c>
      <c r="B20574" t="s">
        <v>43916</v>
      </c>
      <c r="C20574" t="s">
        <v>70354</v>
      </c>
      <c r="D20574" t="s">
        <v>66601</v>
      </c>
      <c r="E20574">
        <v>93</v>
      </c>
      <c r="G20574" t="s">
        <v>48105</v>
      </c>
      <c r="H20574" t="s">
        <v>70359</v>
      </c>
      <c r="I20574" t="s">
        <v>70420</v>
      </c>
      <c r="J20574" t="s">
        <v>70394</v>
      </c>
      <c r="K20574" t="s">
        <v>70396</v>
      </c>
    </row>
    <row r="20575" spans="1:11" x14ac:dyDescent="0.35">
      <c r="A20575" t="s">
        <v>20496</v>
      </c>
      <c r="B20575" t="s">
        <v>43917</v>
      </c>
      <c r="C20575" t="s">
        <v>70355</v>
      </c>
      <c r="D20575" t="s">
        <v>66602</v>
      </c>
      <c r="E20575">
        <v>93</v>
      </c>
      <c r="G20575" t="s">
        <v>48105</v>
      </c>
      <c r="H20575" t="s">
        <v>70359</v>
      </c>
      <c r="I20575" t="s">
        <v>70420</v>
      </c>
      <c r="J20575" t="s">
        <v>70394</v>
      </c>
      <c r="K20575" t="s">
        <v>70396</v>
      </c>
    </row>
    <row r="20576" spans="1:11" x14ac:dyDescent="0.35">
      <c r="A20576" t="s">
        <v>20497</v>
      </c>
      <c r="B20576" t="s">
        <v>43918</v>
      </c>
      <c r="C20576" t="s">
        <v>70355</v>
      </c>
      <c r="D20576" t="s">
        <v>66603</v>
      </c>
      <c r="E20576">
        <v>93</v>
      </c>
      <c r="G20576" t="s">
        <v>48105</v>
      </c>
      <c r="H20576" t="s">
        <v>70360</v>
      </c>
      <c r="I20576" t="s">
        <v>70413</v>
      </c>
      <c r="J20576" t="s">
        <v>70394</v>
      </c>
      <c r="K20576" t="s">
        <v>70396</v>
      </c>
    </row>
    <row r="20577" spans="1:11" x14ac:dyDescent="0.35">
      <c r="A20577" t="s">
        <v>20498</v>
      </c>
      <c r="B20577" t="s">
        <v>43919</v>
      </c>
      <c r="C20577" t="s">
        <v>70354</v>
      </c>
      <c r="D20577" t="s">
        <v>66604</v>
      </c>
      <c r="E20577">
        <v>93</v>
      </c>
      <c r="G20577" t="s">
        <v>48105</v>
      </c>
      <c r="H20577" t="s">
        <v>70364</v>
      </c>
      <c r="I20577" t="s">
        <v>70406</v>
      </c>
      <c r="J20577" t="s">
        <v>70394</v>
      </c>
      <c r="K20577" t="s">
        <v>70396</v>
      </c>
    </row>
    <row r="20578" spans="1:11" x14ac:dyDescent="0.35">
      <c r="A20578" t="s">
        <v>20499</v>
      </c>
      <c r="B20578" t="s">
        <v>43920</v>
      </c>
      <c r="C20578" t="s">
        <v>70354</v>
      </c>
      <c r="D20578" t="s">
        <v>66605</v>
      </c>
      <c r="E20578">
        <v>93</v>
      </c>
      <c r="G20578" t="s">
        <v>48105</v>
      </c>
      <c r="H20578" t="s">
        <v>70367</v>
      </c>
      <c r="I20578" t="s">
        <v>70399</v>
      </c>
      <c r="J20578" t="s">
        <v>70394</v>
      </c>
      <c r="K20578" t="s">
        <v>70396</v>
      </c>
    </row>
    <row r="20579" spans="1:11" x14ac:dyDescent="0.35">
      <c r="A20579" t="s">
        <v>20500</v>
      </c>
      <c r="B20579" t="s">
        <v>43921</v>
      </c>
      <c r="C20579" t="s">
        <v>70354</v>
      </c>
      <c r="D20579" t="s">
        <v>66606</v>
      </c>
      <c r="E20579">
        <v>93</v>
      </c>
      <c r="G20579" t="s">
        <v>48105</v>
      </c>
      <c r="H20579" t="s">
        <v>70359</v>
      </c>
      <c r="I20579" t="s">
        <v>70420</v>
      </c>
      <c r="J20579" t="s">
        <v>70394</v>
      </c>
      <c r="K20579" t="s">
        <v>70395</v>
      </c>
    </row>
    <row r="20580" spans="1:11" x14ac:dyDescent="0.35">
      <c r="A20580" t="s">
        <v>20501</v>
      </c>
      <c r="B20580" t="s">
        <v>43922</v>
      </c>
      <c r="C20580" t="s">
        <v>70354</v>
      </c>
      <c r="D20580" t="s">
        <v>66607</v>
      </c>
      <c r="E20580">
        <v>93</v>
      </c>
      <c r="G20580" t="s">
        <v>48105</v>
      </c>
      <c r="H20580" t="s">
        <v>70368</v>
      </c>
      <c r="I20580" t="s">
        <v>70407</v>
      </c>
      <c r="J20580" t="s">
        <v>70394</v>
      </c>
      <c r="K20580" t="s">
        <v>70396</v>
      </c>
    </row>
    <row r="20581" spans="1:11" x14ac:dyDescent="0.35">
      <c r="A20581" t="s">
        <v>20502</v>
      </c>
      <c r="B20581" t="s">
        <v>43923</v>
      </c>
      <c r="C20581" t="s">
        <v>70354</v>
      </c>
      <c r="D20581" t="s">
        <v>66608</v>
      </c>
      <c r="E20581">
        <v>93</v>
      </c>
      <c r="G20581" t="s">
        <v>48105</v>
      </c>
      <c r="H20581" t="s">
        <v>70366</v>
      </c>
      <c r="I20581" t="s">
        <v>70417</v>
      </c>
      <c r="J20581" t="s">
        <v>70394</v>
      </c>
      <c r="K20581" t="s">
        <v>70396</v>
      </c>
    </row>
    <row r="20582" spans="1:11" x14ac:dyDescent="0.35">
      <c r="A20582" t="s">
        <v>20503</v>
      </c>
      <c r="B20582" t="s">
        <v>43924</v>
      </c>
      <c r="C20582" t="s">
        <v>70355</v>
      </c>
      <c r="D20582" t="s">
        <v>66609</v>
      </c>
      <c r="E20582">
        <v>93</v>
      </c>
      <c r="G20582" t="s">
        <v>48105</v>
      </c>
      <c r="H20582" t="s">
        <v>70364</v>
      </c>
      <c r="I20582" t="s">
        <v>70406</v>
      </c>
      <c r="J20582" t="s">
        <v>70394</v>
      </c>
      <c r="K20582" t="s">
        <v>70395</v>
      </c>
    </row>
    <row r="20583" spans="1:11" x14ac:dyDescent="0.35">
      <c r="A20583" t="s">
        <v>20504</v>
      </c>
      <c r="B20583" t="s">
        <v>43925</v>
      </c>
      <c r="C20583" t="s">
        <v>70355</v>
      </c>
      <c r="D20583" t="s">
        <v>66610</v>
      </c>
      <c r="E20583">
        <v>93</v>
      </c>
      <c r="G20583" t="s">
        <v>48107</v>
      </c>
      <c r="H20583" t="s">
        <v>70359</v>
      </c>
      <c r="I20583" t="s">
        <v>70420</v>
      </c>
      <c r="J20583" t="s">
        <v>70394</v>
      </c>
      <c r="K20583" t="s">
        <v>70395</v>
      </c>
    </row>
    <row r="20584" spans="1:11" x14ac:dyDescent="0.35">
      <c r="A20584" t="s">
        <v>20505</v>
      </c>
      <c r="B20584" t="s">
        <v>43926</v>
      </c>
      <c r="C20584" t="s">
        <v>70355</v>
      </c>
      <c r="D20584" t="s">
        <v>66611</v>
      </c>
      <c r="E20584">
        <v>93</v>
      </c>
      <c r="G20584" t="s">
        <v>48105</v>
      </c>
      <c r="H20584" t="s">
        <v>70368</v>
      </c>
      <c r="I20584" t="s">
        <v>70407</v>
      </c>
      <c r="J20584" t="s">
        <v>70394</v>
      </c>
      <c r="K20584" t="s">
        <v>70396</v>
      </c>
    </row>
    <row r="20585" spans="1:11" x14ac:dyDescent="0.35">
      <c r="A20585" t="s">
        <v>20506</v>
      </c>
      <c r="B20585" t="s">
        <v>43927</v>
      </c>
      <c r="C20585" t="s">
        <v>70354</v>
      </c>
      <c r="D20585" t="s">
        <v>66612</v>
      </c>
      <c r="E20585">
        <v>93</v>
      </c>
      <c r="G20585" t="s">
        <v>48105</v>
      </c>
      <c r="H20585" t="s">
        <v>70359</v>
      </c>
      <c r="I20585" t="s">
        <v>70420</v>
      </c>
      <c r="J20585" t="s">
        <v>70394</v>
      </c>
      <c r="K20585" t="s">
        <v>70395</v>
      </c>
    </row>
    <row r="20586" spans="1:11" x14ac:dyDescent="0.35">
      <c r="A20586" t="s">
        <v>20507</v>
      </c>
      <c r="B20586" t="s">
        <v>43928</v>
      </c>
      <c r="C20586" t="s">
        <v>70354</v>
      </c>
      <c r="D20586" t="s">
        <v>66613</v>
      </c>
      <c r="E20586">
        <v>93</v>
      </c>
      <c r="G20586" t="s">
        <v>48107</v>
      </c>
      <c r="H20586" t="s">
        <v>70359</v>
      </c>
      <c r="I20586" t="s">
        <v>70420</v>
      </c>
      <c r="J20586" t="s">
        <v>70394</v>
      </c>
      <c r="K20586" t="s">
        <v>70395</v>
      </c>
    </row>
    <row r="20587" spans="1:11" x14ac:dyDescent="0.35">
      <c r="A20587" t="s">
        <v>20508</v>
      </c>
      <c r="B20587" t="s">
        <v>43929</v>
      </c>
      <c r="C20587" t="s">
        <v>70354</v>
      </c>
      <c r="D20587" t="s">
        <v>66614</v>
      </c>
      <c r="E20587">
        <v>93</v>
      </c>
      <c r="G20587" t="s">
        <v>48105</v>
      </c>
      <c r="H20587" t="s">
        <v>70359</v>
      </c>
      <c r="I20587" t="s">
        <v>70420</v>
      </c>
      <c r="J20587" t="s">
        <v>70394</v>
      </c>
      <c r="K20587" t="s">
        <v>70396</v>
      </c>
    </row>
    <row r="20588" spans="1:11" x14ac:dyDescent="0.35">
      <c r="A20588" t="s">
        <v>20509</v>
      </c>
      <c r="B20588" t="s">
        <v>43930</v>
      </c>
      <c r="C20588" t="s">
        <v>70354</v>
      </c>
      <c r="D20588" t="s">
        <v>66615</v>
      </c>
      <c r="E20588">
        <v>93</v>
      </c>
      <c r="G20588" t="s">
        <v>48105</v>
      </c>
      <c r="H20588" t="s">
        <v>70359</v>
      </c>
      <c r="I20588" t="s">
        <v>70420</v>
      </c>
      <c r="J20588" t="s">
        <v>70394</v>
      </c>
      <c r="K20588" t="s">
        <v>70396</v>
      </c>
    </row>
    <row r="20589" spans="1:11" x14ac:dyDescent="0.35">
      <c r="A20589" t="s">
        <v>20510</v>
      </c>
      <c r="B20589" t="s">
        <v>43931</v>
      </c>
      <c r="C20589" t="s">
        <v>70354</v>
      </c>
      <c r="D20589" t="s">
        <v>66616</v>
      </c>
      <c r="E20589">
        <v>93</v>
      </c>
      <c r="G20589" t="s">
        <v>48107</v>
      </c>
      <c r="H20589" t="s">
        <v>70359</v>
      </c>
      <c r="I20589" t="s">
        <v>70420</v>
      </c>
      <c r="J20589" t="s">
        <v>70394</v>
      </c>
      <c r="K20589" t="s">
        <v>70395</v>
      </c>
    </row>
    <row r="20590" spans="1:11" x14ac:dyDescent="0.35">
      <c r="A20590" t="s">
        <v>20511</v>
      </c>
      <c r="B20590" t="s">
        <v>43932</v>
      </c>
      <c r="C20590" t="s">
        <v>70354</v>
      </c>
      <c r="D20590" t="s">
        <v>66617</v>
      </c>
      <c r="E20590">
        <v>93</v>
      </c>
      <c r="G20590" t="s">
        <v>48107</v>
      </c>
      <c r="H20590" t="s">
        <v>70359</v>
      </c>
      <c r="I20590" t="s">
        <v>70420</v>
      </c>
      <c r="J20590" t="s">
        <v>70394</v>
      </c>
      <c r="K20590" t="s">
        <v>70396</v>
      </c>
    </row>
    <row r="20591" spans="1:11" x14ac:dyDescent="0.35">
      <c r="A20591" t="s">
        <v>20512</v>
      </c>
      <c r="B20591" t="s">
        <v>43933</v>
      </c>
      <c r="C20591" t="s">
        <v>70354</v>
      </c>
      <c r="D20591" t="s">
        <v>66618</v>
      </c>
      <c r="E20591">
        <v>93</v>
      </c>
      <c r="G20591" t="s">
        <v>48105</v>
      </c>
      <c r="H20591" t="s">
        <v>70359</v>
      </c>
      <c r="I20591" t="s">
        <v>70420</v>
      </c>
      <c r="J20591" t="s">
        <v>70394</v>
      </c>
      <c r="K20591" t="s">
        <v>70396</v>
      </c>
    </row>
    <row r="20592" spans="1:11" x14ac:dyDescent="0.35">
      <c r="A20592" t="s">
        <v>20513</v>
      </c>
      <c r="B20592" t="s">
        <v>43934</v>
      </c>
      <c r="C20592" t="s">
        <v>70355</v>
      </c>
      <c r="D20592" t="s">
        <v>66619</v>
      </c>
      <c r="E20592">
        <v>93</v>
      </c>
      <c r="G20592" t="s">
        <v>48105</v>
      </c>
      <c r="H20592" t="s">
        <v>70368</v>
      </c>
      <c r="I20592" t="s">
        <v>70407</v>
      </c>
      <c r="J20592" t="s">
        <v>70394</v>
      </c>
      <c r="K20592" t="s">
        <v>70396</v>
      </c>
    </row>
    <row r="20593" spans="1:11" x14ac:dyDescent="0.35">
      <c r="A20593" t="s">
        <v>20514</v>
      </c>
      <c r="B20593" t="s">
        <v>43935</v>
      </c>
      <c r="C20593" t="s">
        <v>70355</v>
      </c>
      <c r="D20593" t="s">
        <v>66620</v>
      </c>
      <c r="E20593">
        <v>93</v>
      </c>
      <c r="G20593" t="s">
        <v>48105</v>
      </c>
      <c r="H20593" t="s">
        <v>70364</v>
      </c>
      <c r="I20593" t="s">
        <v>70406</v>
      </c>
      <c r="J20593" t="s">
        <v>70394</v>
      </c>
      <c r="K20593" t="s">
        <v>70395</v>
      </c>
    </row>
    <row r="20594" spans="1:11" x14ac:dyDescent="0.35">
      <c r="A20594" t="s">
        <v>20515</v>
      </c>
      <c r="B20594" t="s">
        <v>43936</v>
      </c>
      <c r="C20594" t="s">
        <v>70354</v>
      </c>
      <c r="D20594" t="s">
        <v>66621</v>
      </c>
      <c r="E20594">
        <v>93</v>
      </c>
      <c r="G20594" t="s">
        <v>48105</v>
      </c>
      <c r="H20594" t="s">
        <v>70359</v>
      </c>
      <c r="I20594" t="s">
        <v>70420</v>
      </c>
      <c r="J20594" t="s">
        <v>70394</v>
      </c>
      <c r="K20594" t="s">
        <v>70396</v>
      </c>
    </row>
    <row r="20595" spans="1:11" x14ac:dyDescent="0.35">
      <c r="A20595" t="s">
        <v>20516</v>
      </c>
      <c r="B20595" t="s">
        <v>43937</v>
      </c>
      <c r="C20595" t="s">
        <v>70354</v>
      </c>
      <c r="D20595" t="s">
        <v>66622</v>
      </c>
      <c r="E20595">
        <v>93</v>
      </c>
      <c r="G20595" t="s">
        <v>48107</v>
      </c>
      <c r="H20595" t="s">
        <v>70359</v>
      </c>
      <c r="I20595" t="s">
        <v>70420</v>
      </c>
      <c r="J20595" t="s">
        <v>70394</v>
      </c>
      <c r="K20595" t="s">
        <v>70396</v>
      </c>
    </row>
    <row r="20596" spans="1:11" x14ac:dyDescent="0.35">
      <c r="A20596" t="s">
        <v>20517</v>
      </c>
      <c r="B20596" t="s">
        <v>43938</v>
      </c>
      <c r="C20596" t="s">
        <v>70354</v>
      </c>
      <c r="D20596" t="s">
        <v>66623</v>
      </c>
      <c r="E20596">
        <v>93</v>
      </c>
      <c r="G20596" t="s">
        <v>48105</v>
      </c>
      <c r="H20596" t="s">
        <v>70359</v>
      </c>
      <c r="I20596" t="s">
        <v>70420</v>
      </c>
      <c r="J20596" t="s">
        <v>70394</v>
      </c>
      <c r="K20596" t="s">
        <v>70396</v>
      </c>
    </row>
    <row r="20597" spans="1:11" x14ac:dyDescent="0.35">
      <c r="A20597" t="s">
        <v>20518</v>
      </c>
      <c r="B20597" t="s">
        <v>43939</v>
      </c>
      <c r="C20597" t="s">
        <v>70355</v>
      </c>
      <c r="D20597" t="s">
        <v>66624</v>
      </c>
      <c r="E20597">
        <v>93</v>
      </c>
      <c r="G20597" t="s">
        <v>48105</v>
      </c>
      <c r="H20597" t="s">
        <v>70360</v>
      </c>
      <c r="I20597" t="s">
        <v>70413</v>
      </c>
      <c r="J20597" t="s">
        <v>70394</v>
      </c>
      <c r="K20597" t="s">
        <v>70396</v>
      </c>
    </row>
    <row r="20598" spans="1:11" x14ac:dyDescent="0.35">
      <c r="A20598" t="s">
        <v>20519</v>
      </c>
      <c r="B20598" t="s">
        <v>43940</v>
      </c>
      <c r="C20598" t="s">
        <v>70355</v>
      </c>
      <c r="D20598" t="s">
        <v>66625</v>
      </c>
      <c r="E20598">
        <v>93</v>
      </c>
      <c r="G20598" t="s">
        <v>48105</v>
      </c>
      <c r="H20598" t="s">
        <v>70363</v>
      </c>
      <c r="I20598" t="s">
        <v>70400</v>
      </c>
      <c r="J20598" t="s">
        <v>70394</v>
      </c>
      <c r="K20598" t="s">
        <v>70395</v>
      </c>
    </row>
    <row r="20599" spans="1:11" x14ac:dyDescent="0.35">
      <c r="A20599" t="s">
        <v>20520</v>
      </c>
      <c r="B20599" t="s">
        <v>43941</v>
      </c>
      <c r="C20599" t="s">
        <v>70354</v>
      </c>
      <c r="D20599" t="s">
        <v>66626</v>
      </c>
      <c r="E20599">
        <v>93</v>
      </c>
      <c r="G20599" t="s">
        <v>48105</v>
      </c>
      <c r="H20599" t="s">
        <v>70359</v>
      </c>
      <c r="I20599" t="s">
        <v>70420</v>
      </c>
      <c r="J20599" t="s">
        <v>70394</v>
      </c>
      <c r="K20599" t="s">
        <v>70396</v>
      </c>
    </row>
    <row r="20600" spans="1:11" x14ac:dyDescent="0.35">
      <c r="A20600" t="s">
        <v>20521</v>
      </c>
      <c r="B20600" t="s">
        <v>43942</v>
      </c>
      <c r="C20600" t="s">
        <v>70354</v>
      </c>
      <c r="D20600" t="s">
        <v>66627</v>
      </c>
      <c r="E20600">
        <v>93</v>
      </c>
      <c r="G20600" t="s">
        <v>48105</v>
      </c>
      <c r="H20600" t="s">
        <v>70368</v>
      </c>
      <c r="I20600" t="s">
        <v>70407</v>
      </c>
      <c r="J20600" t="s">
        <v>70394</v>
      </c>
      <c r="K20600" t="s">
        <v>70396</v>
      </c>
    </row>
    <row r="20601" spans="1:11" x14ac:dyDescent="0.35">
      <c r="A20601" t="s">
        <v>20522</v>
      </c>
      <c r="B20601" t="s">
        <v>43943</v>
      </c>
      <c r="C20601" t="s">
        <v>70354</v>
      </c>
      <c r="D20601" t="s">
        <v>66628</v>
      </c>
      <c r="E20601">
        <v>93</v>
      </c>
      <c r="G20601" t="s">
        <v>48107</v>
      </c>
      <c r="H20601" t="s">
        <v>70364</v>
      </c>
      <c r="I20601" t="s">
        <v>70406</v>
      </c>
      <c r="J20601" t="s">
        <v>70394</v>
      </c>
      <c r="K20601" t="s">
        <v>70396</v>
      </c>
    </row>
    <row r="20602" spans="1:11" x14ac:dyDescent="0.35">
      <c r="A20602" t="s">
        <v>20523</v>
      </c>
      <c r="B20602" t="s">
        <v>43944</v>
      </c>
      <c r="C20602" t="s">
        <v>70354</v>
      </c>
      <c r="D20602" t="s">
        <v>66629</v>
      </c>
      <c r="E20602">
        <v>93</v>
      </c>
      <c r="G20602" t="s">
        <v>48105</v>
      </c>
      <c r="H20602" t="s">
        <v>70368</v>
      </c>
      <c r="I20602" t="s">
        <v>70407</v>
      </c>
      <c r="J20602" t="s">
        <v>70394</v>
      </c>
      <c r="K20602" t="s">
        <v>70396</v>
      </c>
    </row>
    <row r="20603" spans="1:11" x14ac:dyDescent="0.35">
      <c r="A20603" t="s">
        <v>20524</v>
      </c>
      <c r="B20603" t="s">
        <v>43945</v>
      </c>
      <c r="C20603" t="s">
        <v>70355</v>
      </c>
      <c r="D20603" t="s">
        <v>66630</v>
      </c>
      <c r="E20603">
        <v>93</v>
      </c>
      <c r="G20603" t="s">
        <v>48105</v>
      </c>
      <c r="H20603" t="s">
        <v>70368</v>
      </c>
      <c r="I20603" t="s">
        <v>70407</v>
      </c>
      <c r="J20603" t="s">
        <v>70394</v>
      </c>
      <c r="K20603" t="s">
        <v>70396</v>
      </c>
    </row>
    <row r="20604" spans="1:11" x14ac:dyDescent="0.35">
      <c r="A20604" t="s">
        <v>20525</v>
      </c>
      <c r="B20604" t="s">
        <v>43946</v>
      </c>
      <c r="C20604" t="s">
        <v>70355</v>
      </c>
      <c r="D20604" t="s">
        <v>66631</v>
      </c>
      <c r="E20604">
        <v>93</v>
      </c>
      <c r="G20604" t="s">
        <v>48105</v>
      </c>
      <c r="H20604" t="s">
        <v>70368</v>
      </c>
      <c r="I20604" t="s">
        <v>70407</v>
      </c>
      <c r="J20604" t="s">
        <v>70394</v>
      </c>
      <c r="K20604" t="s">
        <v>70396</v>
      </c>
    </row>
    <row r="20605" spans="1:11" x14ac:dyDescent="0.35">
      <c r="A20605" t="s">
        <v>20526</v>
      </c>
      <c r="B20605" t="s">
        <v>43947</v>
      </c>
      <c r="C20605" t="s">
        <v>70355</v>
      </c>
      <c r="D20605" t="s">
        <v>66632</v>
      </c>
      <c r="E20605">
        <v>93</v>
      </c>
      <c r="G20605" t="s">
        <v>48107</v>
      </c>
      <c r="H20605" t="s">
        <v>70359</v>
      </c>
      <c r="I20605" t="s">
        <v>70420</v>
      </c>
      <c r="J20605" t="s">
        <v>70394</v>
      </c>
      <c r="K20605" t="s">
        <v>70395</v>
      </c>
    </row>
    <row r="20606" spans="1:11" x14ac:dyDescent="0.35">
      <c r="A20606" t="s">
        <v>20527</v>
      </c>
      <c r="B20606" t="s">
        <v>43948</v>
      </c>
      <c r="C20606" t="s">
        <v>70355</v>
      </c>
      <c r="D20606" t="s">
        <v>66633</v>
      </c>
      <c r="E20606">
        <v>93</v>
      </c>
      <c r="G20606" t="s">
        <v>48105</v>
      </c>
      <c r="H20606" t="s">
        <v>70368</v>
      </c>
      <c r="I20606" t="s">
        <v>70407</v>
      </c>
      <c r="J20606" t="s">
        <v>70394</v>
      </c>
      <c r="K20606" t="s">
        <v>70396</v>
      </c>
    </row>
    <row r="20607" spans="1:11" x14ac:dyDescent="0.35">
      <c r="A20607" t="s">
        <v>20528</v>
      </c>
      <c r="B20607" t="s">
        <v>43949</v>
      </c>
      <c r="C20607" t="s">
        <v>70354</v>
      </c>
      <c r="D20607" t="s">
        <v>66634</v>
      </c>
      <c r="E20607">
        <v>93</v>
      </c>
      <c r="G20607" t="s">
        <v>48107</v>
      </c>
      <c r="H20607" t="s">
        <v>70359</v>
      </c>
      <c r="I20607" t="s">
        <v>70420</v>
      </c>
      <c r="J20607" t="s">
        <v>70394</v>
      </c>
      <c r="K20607" t="s">
        <v>70396</v>
      </c>
    </row>
    <row r="20608" spans="1:11" x14ac:dyDescent="0.35">
      <c r="A20608" t="s">
        <v>20529</v>
      </c>
      <c r="B20608" t="s">
        <v>43950</v>
      </c>
      <c r="C20608" t="s">
        <v>70355</v>
      </c>
      <c r="D20608" t="s">
        <v>66635</v>
      </c>
      <c r="E20608">
        <v>93</v>
      </c>
      <c r="G20608" t="s">
        <v>48105</v>
      </c>
      <c r="H20608" t="s">
        <v>70379</v>
      </c>
      <c r="I20608" t="s">
        <v>70408</v>
      </c>
      <c r="J20608" t="s">
        <v>70394</v>
      </c>
      <c r="K20608" t="s">
        <v>70396</v>
      </c>
    </row>
    <row r="20609" spans="1:11" x14ac:dyDescent="0.35">
      <c r="A20609" t="s">
        <v>20530</v>
      </c>
      <c r="B20609" t="s">
        <v>43951</v>
      </c>
      <c r="C20609" t="s">
        <v>70355</v>
      </c>
      <c r="D20609" t="s">
        <v>66636</v>
      </c>
      <c r="E20609">
        <v>93</v>
      </c>
      <c r="G20609" t="s">
        <v>48105</v>
      </c>
      <c r="H20609" t="s">
        <v>70363</v>
      </c>
      <c r="I20609" t="s">
        <v>70400</v>
      </c>
      <c r="J20609" t="s">
        <v>70394</v>
      </c>
      <c r="K20609" t="s">
        <v>70396</v>
      </c>
    </row>
    <row r="20610" spans="1:11" x14ac:dyDescent="0.35">
      <c r="A20610" t="s">
        <v>20531</v>
      </c>
      <c r="B20610" t="s">
        <v>43952</v>
      </c>
      <c r="C20610" t="s">
        <v>70354</v>
      </c>
      <c r="D20610" t="s">
        <v>66637</v>
      </c>
      <c r="E20610">
        <v>93</v>
      </c>
      <c r="G20610" t="s">
        <v>48105</v>
      </c>
      <c r="H20610" t="s">
        <v>70368</v>
      </c>
      <c r="I20610" t="s">
        <v>70407</v>
      </c>
      <c r="J20610" t="s">
        <v>70394</v>
      </c>
      <c r="K20610" t="s">
        <v>70396</v>
      </c>
    </row>
    <row r="20611" spans="1:11" x14ac:dyDescent="0.35">
      <c r="A20611" t="s">
        <v>20532</v>
      </c>
      <c r="B20611" t="s">
        <v>43953</v>
      </c>
      <c r="C20611" t="s">
        <v>70354</v>
      </c>
      <c r="D20611" t="s">
        <v>66638</v>
      </c>
      <c r="E20611">
        <v>93</v>
      </c>
      <c r="G20611" t="s">
        <v>48106</v>
      </c>
      <c r="H20611" t="s">
        <v>70364</v>
      </c>
      <c r="I20611" t="s">
        <v>70406</v>
      </c>
      <c r="J20611" t="s">
        <v>70394</v>
      </c>
      <c r="K20611" t="s">
        <v>70396</v>
      </c>
    </row>
    <row r="20612" spans="1:11" x14ac:dyDescent="0.35">
      <c r="A20612" t="s">
        <v>20533</v>
      </c>
      <c r="B20612" t="s">
        <v>43954</v>
      </c>
      <c r="C20612" t="s">
        <v>70354</v>
      </c>
      <c r="D20612" t="s">
        <v>66639</v>
      </c>
      <c r="E20612">
        <v>93</v>
      </c>
      <c r="G20612" t="s">
        <v>48105</v>
      </c>
      <c r="H20612" t="s">
        <v>70359</v>
      </c>
      <c r="I20612" t="s">
        <v>70420</v>
      </c>
      <c r="J20612" t="s">
        <v>70394</v>
      </c>
      <c r="K20612" t="s">
        <v>70395</v>
      </c>
    </row>
    <row r="20613" spans="1:11" x14ac:dyDescent="0.35">
      <c r="A20613" t="s">
        <v>20534</v>
      </c>
      <c r="B20613" t="s">
        <v>43955</v>
      </c>
      <c r="C20613" t="s">
        <v>70354</v>
      </c>
      <c r="D20613" t="s">
        <v>66640</v>
      </c>
      <c r="E20613">
        <v>93</v>
      </c>
      <c r="G20613" t="s">
        <v>48105</v>
      </c>
      <c r="H20613" t="s">
        <v>70368</v>
      </c>
      <c r="I20613" t="s">
        <v>70407</v>
      </c>
      <c r="J20613" t="s">
        <v>70394</v>
      </c>
      <c r="K20613" t="s">
        <v>70396</v>
      </c>
    </row>
    <row r="20614" spans="1:11" x14ac:dyDescent="0.35">
      <c r="A20614" t="s">
        <v>20535</v>
      </c>
      <c r="B20614" t="s">
        <v>43956</v>
      </c>
      <c r="C20614" t="s">
        <v>70354</v>
      </c>
      <c r="D20614" t="s">
        <v>66641</v>
      </c>
      <c r="E20614">
        <v>93</v>
      </c>
      <c r="G20614" t="s">
        <v>48105</v>
      </c>
      <c r="H20614" t="s">
        <v>70368</v>
      </c>
      <c r="I20614" t="s">
        <v>70407</v>
      </c>
      <c r="J20614" t="s">
        <v>70394</v>
      </c>
      <c r="K20614" t="s">
        <v>70396</v>
      </c>
    </row>
    <row r="20615" spans="1:11" x14ac:dyDescent="0.35">
      <c r="A20615" t="s">
        <v>20536</v>
      </c>
      <c r="B20615" t="s">
        <v>43957</v>
      </c>
      <c r="C20615" t="s">
        <v>70354</v>
      </c>
      <c r="D20615" t="s">
        <v>66642</v>
      </c>
      <c r="E20615">
        <v>93</v>
      </c>
      <c r="G20615" t="s">
        <v>48107</v>
      </c>
      <c r="H20615" t="s">
        <v>70378</v>
      </c>
      <c r="I20615" t="s">
        <v>70414</v>
      </c>
      <c r="J20615" t="s">
        <v>70394</v>
      </c>
      <c r="K20615" t="s">
        <v>70396</v>
      </c>
    </row>
    <row r="20616" spans="1:11" x14ac:dyDescent="0.35">
      <c r="A20616" t="s">
        <v>20537</v>
      </c>
      <c r="B20616" t="s">
        <v>43958</v>
      </c>
      <c r="C20616" t="s">
        <v>70354</v>
      </c>
      <c r="D20616" t="s">
        <v>66643</v>
      </c>
      <c r="E20616">
        <v>93</v>
      </c>
      <c r="G20616" t="s">
        <v>48105</v>
      </c>
      <c r="H20616" t="s">
        <v>70359</v>
      </c>
      <c r="I20616" t="s">
        <v>70420</v>
      </c>
      <c r="J20616" t="s">
        <v>70394</v>
      </c>
      <c r="K20616" t="s">
        <v>70396</v>
      </c>
    </row>
    <row r="20617" spans="1:11" x14ac:dyDescent="0.35">
      <c r="A20617" t="s">
        <v>20538</v>
      </c>
      <c r="B20617" t="s">
        <v>43959</v>
      </c>
      <c r="C20617" t="s">
        <v>70355</v>
      </c>
      <c r="D20617" t="s">
        <v>66644</v>
      </c>
      <c r="E20617">
        <v>93</v>
      </c>
      <c r="G20617" t="s">
        <v>48105</v>
      </c>
      <c r="H20617" t="s">
        <v>70359</v>
      </c>
      <c r="I20617" t="s">
        <v>70420</v>
      </c>
      <c r="J20617" t="s">
        <v>70394</v>
      </c>
      <c r="K20617" t="s">
        <v>70395</v>
      </c>
    </row>
    <row r="20618" spans="1:11" x14ac:dyDescent="0.35">
      <c r="A20618" t="s">
        <v>20539</v>
      </c>
      <c r="B20618" t="s">
        <v>43960</v>
      </c>
      <c r="C20618" t="s">
        <v>70355</v>
      </c>
      <c r="D20618" t="s">
        <v>66645</v>
      </c>
      <c r="E20618">
        <v>93</v>
      </c>
      <c r="G20618" t="s">
        <v>48105</v>
      </c>
      <c r="H20618" t="s">
        <v>70368</v>
      </c>
      <c r="I20618" t="s">
        <v>70407</v>
      </c>
      <c r="J20618" t="s">
        <v>70394</v>
      </c>
      <c r="K20618" t="s">
        <v>70396</v>
      </c>
    </row>
    <row r="20619" spans="1:11" x14ac:dyDescent="0.35">
      <c r="A20619" t="s">
        <v>20540</v>
      </c>
      <c r="B20619" t="s">
        <v>43961</v>
      </c>
      <c r="C20619" t="s">
        <v>70355</v>
      </c>
      <c r="D20619" t="s">
        <v>66646</v>
      </c>
      <c r="E20619">
        <v>93</v>
      </c>
      <c r="G20619" t="s">
        <v>48105</v>
      </c>
      <c r="H20619" t="s">
        <v>70368</v>
      </c>
      <c r="I20619" t="s">
        <v>70407</v>
      </c>
      <c r="J20619" t="s">
        <v>70394</v>
      </c>
      <c r="K20619" t="s">
        <v>70396</v>
      </c>
    </row>
    <row r="20620" spans="1:11" x14ac:dyDescent="0.35">
      <c r="A20620" t="s">
        <v>20541</v>
      </c>
      <c r="B20620" t="s">
        <v>43962</v>
      </c>
      <c r="C20620" t="s">
        <v>70355</v>
      </c>
      <c r="D20620" t="s">
        <v>66647</v>
      </c>
      <c r="E20620">
        <v>93</v>
      </c>
      <c r="G20620" t="s">
        <v>48105</v>
      </c>
      <c r="H20620" t="s">
        <v>70361</v>
      </c>
      <c r="I20620" t="s">
        <v>70403</v>
      </c>
      <c r="J20620" t="s">
        <v>70394</v>
      </c>
      <c r="K20620" t="s">
        <v>70396</v>
      </c>
    </row>
    <row r="20621" spans="1:11" x14ac:dyDescent="0.35">
      <c r="A20621" t="s">
        <v>20542</v>
      </c>
      <c r="B20621" t="s">
        <v>43963</v>
      </c>
      <c r="C20621" t="s">
        <v>70355</v>
      </c>
      <c r="D20621" t="s">
        <v>66648</v>
      </c>
      <c r="E20621">
        <v>93</v>
      </c>
      <c r="G20621" t="s">
        <v>48105</v>
      </c>
      <c r="H20621" t="s">
        <v>70363</v>
      </c>
      <c r="I20621" t="s">
        <v>70400</v>
      </c>
      <c r="J20621" t="s">
        <v>70394</v>
      </c>
      <c r="K20621" t="s">
        <v>70396</v>
      </c>
    </row>
    <row r="20622" spans="1:11" x14ac:dyDescent="0.35">
      <c r="A20622" t="s">
        <v>20543</v>
      </c>
      <c r="B20622" t="s">
        <v>43964</v>
      </c>
      <c r="C20622" t="s">
        <v>70355</v>
      </c>
      <c r="D20622" t="s">
        <v>66649</v>
      </c>
      <c r="E20622">
        <v>93</v>
      </c>
      <c r="G20622" t="s">
        <v>48105</v>
      </c>
      <c r="H20622" t="s">
        <v>70360</v>
      </c>
      <c r="I20622" t="s">
        <v>70413</v>
      </c>
      <c r="J20622" t="s">
        <v>70394</v>
      </c>
      <c r="K20622" t="s">
        <v>70396</v>
      </c>
    </row>
    <row r="20623" spans="1:11" x14ac:dyDescent="0.35">
      <c r="A20623" t="s">
        <v>20544</v>
      </c>
      <c r="B20623" t="s">
        <v>26459</v>
      </c>
      <c r="C20623" t="s">
        <v>70355</v>
      </c>
      <c r="D20623" t="s">
        <v>66650</v>
      </c>
      <c r="E20623">
        <v>93</v>
      </c>
      <c r="G20623" t="s">
        <v>48105</v>
      </c>
      <c r="H20623" t="s">
        <v>70368</v>
      </c>
      <c r="I20623" t="s">
        <v>70407</v>
      </c>
      <c r="J20623" t="s">
        <v>70394</v>
      </c>
      <c r="K20623" t="s">
        <v>70396</v>
      </c>
    </row>
    <row r="20624" spans="1:11" x14ac:dyDescent="0.35">
      <c r="A20624" t="s">
        <v>20545</v>
      </c>
      <c r="B20624" t="s">
        <v>35980</v>
      </c>
      <c r="C20624" t="s">
        <v>70355</v>
      </c>
      <c r="D20624" t="s">
        <v>66651</v>
      </c>
      <c r="E20624">
        <v>93</v>
      </c>
      <c r="G20624" t="s">
        <v>48105</v>
      </c>
      <c r="H20624" t="s">
        <v>70361</v>
      </c>
      <c r="I20624" t="s">
        <v>70403</v>
      </c>
      <c r="J20624" t="s">
        <v>70394</v>
      </c>
      <c r="K20624" t="s">
        <v>70396</v>
      </c>
    </row>
    <row r="20625" spans="1:11" x14ac:dyDescent="0.35">
      <c r="A20625" t="s">
        <v>20546</v>
      </c>
      <c r="B20625" t="s">
        <v>43965</v>
      </c>
      <c r="C20625" t="s">
        <v>70355</v>
      </c>
      <c r="D20625" t="s">
        <v>66652</v>
      </c>
      <c r="E20625">
        <v>93</v>
      </c>
      <c r="G20625" t="s">
        <v>48105</v>
      </c>
      <c r="H20625" t="s">
        <v>70360</v>
      </c>
      <c r="I20625" t="s">
        <v>70413</v>
      </c>
      <c r="J20625" t="s">
        <v>70394</v>
      </c>
      <c r="K20625" t="s">
        <v>70396</v>
      </c>
    </row>
    <row r="20626" spans="1:11" x14ac:dyDescent="0.35">
      <c r="A20626" t="s">
        <v>20547</v>
      </c>
      <c r="B20626" t="s">
        <v>43966</v>
      </c>
      <c r="C20626" t="s">
        <v>70354</v>
      </c>
      <c r="D20626" t="s">
        <v>66653</v>
      </c>
      <c r="E20626">
        <v>93</v>
      </c>
      <c r="G20626" t="s">
        <v>48105</v>
      </c>
      <c r="H20626" t="s">
        <v>70364</v>
      </c>
      <c r="I20626" t="s">
        <v>70406</v>
      </c>
      <c r="J20626" t="s">
        <v>70394</v>
      </c>
      <c r="K20626" t="s">
        <v>70396</v>
      </c>
    </row>
    <row r="20627" spans="1:11" x14ac:dyDescent="0.35">
      <c r="A20627" t="s">
        <v>20548</v>
      </c>
      <c r="B20627" t="s">
        <v>43967</v>
      </c>
      <c r="C20627" t="s">
        <v>70354</v>
      </c>
      <c r="D20627" t="s">
        <v>66654</v>
      </c>
      <c r="E20627">
        <v>93</v>
      </c>
      <c r="G20627" t="s">
        <v>48105</v>
      </c>
      <c r="H20627" t="s">
        <v>70362</v>
      </c>
      <c r="I20627" t="s">
        <v>70425</v>
      </c>
      <c r="J20627" t="s">
        <v>70394</v>
      </c>
      <c r="K20627" t="s">
        <v>70396</v>
      </c>
    </row>
    <row r="20628" spans="1:11" x14ac:dyDescent="0.35">
      <c r="A20628" t="s">
        <v>20549</v>
      </c>
      <c r="B20628" t="s">
        <v>43968</v>
      </c>
      <c r="C20628" t="s">
        <v>70354</v>
      </c>
      <c r="D20628" t="s">
        <v>66655</v>
      </c>
      <c r="E20628">
        <v>93</v>
      </c>
      <c r="G20628" t="s">
        <v>48105</v>
      </c>
      <c r="H20628" t="s">
        <v>70359</v>
      </c>
      <c r="I20628" t="s">
        <v>70420</v>
      </c>
      <c r="J20628" t="s">
        <v>70394</v>
      </c>
      <c r="K20628" t="s">
        <v>70395</v>
      </c>
    </row>
    <row r="20629" spans="1:11" x14ac:dyDescent="0.35">
      <c r="A20629" t="s">
        <v>20550</v>
      </c>
      <c r="B20629" t="s">
        <v>43969</v>
      </c>
      <c r="C20629" t="s">
        <v>70354</v>
      </c>
      <c r="D20629" t="s">
        <v>54249</v>
      </c>
      <c r="E20629">
        <v>93</v>
      </c>
      <c r="G20629" t="s">
        <v>48105</v>
      </c>
      <c r="H20629" t="s">
        <v>70359</v>
      </c>
      <c r="I20629" t="s">
        <v>70420</v>
      </c>
      <c r="J20629" t="s">
        <v>70394</v>
      </c>
      <c r="K20629" t="s">
        <v>70396</v>
      </c>
    </row>
    <row r="20630" spans="1:11" x14ac:dyDescent="0.35">
      <c r="A20630" t="s">
        <v>20551</v>
      </c>
      <c r="B20630" t="s">
        <v>26434</v>
      </c>
      <c r="C20630" t="s">
        <v>70355</v>
      </c>
      <c r="D20630" t="s">
        <v>65027</v>
      </c>
      <c r="E20630">
        <v>93</v>
      </c>
      <c r="G20630" t="s">
        <v>48105</v>
      </c>
      <c r="H20630" t="s">
        <v>70360</v>
      </c>
      <c r="I20630" t="s">
        <v>70413</v>
      </c>
      <c r="J20630" t="s">
        <v>70394</v>
      </c>
      <c r="K20630" t="s">
        <v>70396</v>
      </c>
    </row>
    <row r="20631" spans="1:11" x14ac:dyDescent="0.35">
      <c r="A20631" t="s">
        <v>20552</v>
      </c>
      <c r="B20631" t="s">
        <v>43970</v>
      </c>
      <c r="C20631" t="s">
        <v>70355</v>
      </c>
      <c r="D20631" t="s">
        <v>66656</v>
      </c>
      <c r="E20631">
        <v>93</v>
      </c>
      <c r="G20631" t="s">
        <v>48105</v>
      </c>
      <c r="H20631" t="s">
        <v>70363</v>
      </c>
      <c r="I20631" t="s">
        <v>70400</v>
      </c>
      <c r="J20631" t="s">
        <v>70394</v>
      </c>
      <c r="K20631" t="s">
        <v>70395</v>
      </c>
    </row>
    <row r="20632" spans="1:11" x14ac:dyDescent="0.35">
      <c r="A20632" t="s">
        <v>20553</v>
      </c>
      <c r="B20632" t="s">
        <v>43971</v>
      </c>
      <c r="C20632" t="s">
        <v>70355</v>
      </c>
      <c r="D20632" t="s">
        <v>66657</v>
      </c>
      <c r="E20632">
        <v>93</v>
      </c>
      <c r="G20632" t="s">
        <v>48105</v>
      </c>
      <c r="H20632" t="s">
        <v>70360</v>
      </c>
      <c r="I20632" t="s">
        <v>70413</v>
      </c>
      <c r="J20632" t="s">
        <v>70394</v>
      </c>
      <c r="K20632" t="s">
        <v>70396</v>
      </c>
    </row>
    <row r="20633" spans="1:11" x14ac:dyDescent="0.35">
      <c r="A20633" t="s">
        <v>20554</v>
      </c>
      <c r="B20633" t="s">
        <v>43972</v>
      </c>
      <c r="C20633" t="s">
        <v>70355</v>
      </c>
      <c r="D20633" t="s">
        <v>66536</v>
      </c>
      <c r="E20633">
        <v>93</v>
      </c>
      <c r="G20633" t="s">
        <v>48105</v>
      </c>
      <c r="H20633" t="s">
        <v>70360</v>
      </c>
      <c r="I20633" t="s">
        <v>70413</v>
      </c>
      <c r="J20633" t="s">
        <v>70394</v>
      </c>
      <c r="K20633" t="s">
        <v>70395</v>
      </c>
    </row>
    <row r="20634" spans="1:11" x14ac:dyDescent="0.35">
      <c r="A20634" t="s">
        <v>20555</v>
      </c>
      <c r="B20634" t="s">
        <v>43973</v>
      </c>
      <c r="C20634" t="s">
        <v>70355</v>
      </c>
      <c r="D20634" t="s">
        <v>66658</v>
      </c>
      <c r="E20634">
        <v>93</v>
      </c>
      <c r="G20634" t="s">
        <v>48105</v>
      </c>
      <c r="H20634" t="s">
        <v>70363</v>
      </c>
      <c r="I20634" t="s">
        <v>70400</v>
      </c>
      <c r="J20634" t="s">
        <v>70394</v>
      </c>
      <c r="K20634" t="s">
        <v>70396</v>
      </c>
    </row>
    <row r="20635" spans="1:11" x14ac:dyDescent="0.35">
      <c r="A20635" t="s">
        <v>20556</v>
      </c>
      <c r="B20635" t="s">
        <v>43974</v>
      </c>
      <c r="C20635" t="s">
        <v>70355</v>
      </c>
      <c r="D20635" t="s">
        <v>66659</v>
      </c>
      <c r="E20635">
        <v>93</v>
      </c>
      <c r="G20635" t="s">
        <v>48107</v>
      </c>
      <c r="H20635" t="s">
        <v>70361</v>
      </c>
      <c r="I20635" t="s">
        <v>70403</v>
      </c>
      <c r="J20635" t="s">
        <v>70394</v>
      </c>
      <c r="K20635" t="s">
        <v>70396</v>
      </c>
    </row>
    <row r="20636" spans="1:11" x14ac:dyDescent="0.35">
      <c r="A20636" t="s">
        <v>20557</v>
      </c>
      <c r="B20636" t="s">
        <v>43975</v>
      </c>
      <c r="C20636" t="s">
        <v>70355</v>
      </c>
      <c r="D20636" t="s">
        <v>66660</v>
      </c>
      <c r="E20636">
        <v>93</v>
      </c>
      <c r="G20636" t="s">
        <v>48105</v>
      </c>
      <c r="H20636" t="s">
        <v>70359</v>
      </c>
      <c r="I20636" t="s">
        <v>70420</v>
      </c>
      <c r="J20636" t="s">
        <v>70394</v>
      </c>
      <c r="K20636" t="s">
        <v>70395</v>
      </c>
    </row>
    <row r="20637" spans="1:11" x14ac:dyDescent="0.35">
      <c r="A20637" t="s">
        <v>20558</v>
      </c>
      <c r="B20637" t="s">
        <v>43976</v>
      </c>
      <c r="C20637" t="s">
        <v>70355</v>
      </c>
      <c r="D20637" t="s">
        <v>66661</v>
      </c>
      <c r="E20637">
        <v>93</v>
      </c>
      <c r="G20637" t="s">
        <v>48105</v>
      </c>
      <c r="H20637" t="s">
        <v>70379</v>
      </c>
      <c r="I20637" t="s">
        <v>70408</v>
      </c>
      <c r="J20637" t="s">
        <v>70394</v>
      </c>
      <c r="K20637" t="s">
        <v>70396</v>
      </c>
    </row>
    <row r="20638" spans="1:11" x14ac:dyDescent="0.35">
      <c r="A20638" t="s">
        <v>20559</v>
      </c>
      <c r="B20638" t="s">
        <v>43977</v>
      </c>
      <c r="C20638" t="s">
        <v>70355</v>
      </c>
      <c r="D20638" t="s">
        <v>66662</v>
      </c>
      <c r="E20638">
        <v>93</v>
      </c>
      <c r="G20638" t="s">
        <v>48105</v>
      </c>
      <c r="H20638" t="s">
        <v>70363</v>
      </c>
      <c r="I20638" t="s">
        <v>70400</v>
      </c>
      <c r="J20638" t="s">
        <v>70394</v>
      </c>
      <c r="K20638" t="s">
        <v>70396</v>
      </c>
    </row>
    <row r="20639" spans="1:11" x14ac:dyDescent="0.35">
      <c r="A20639" t="s">
        <v>20560</v>
      </c>
      <c r="B20639" t="s">
        <v>43978</v>
      </c>
      <c r="C20639" t="s">
        <v>70354</v>
      </c>
      <c r="D20639" t="s">
        <v>66663</v>
      </c>
      <c r="E20639">
        <v>93</v>
      </c>
      <c r="G20639" t="s">
        <v>48105</v>
      </c>
      <c r="H20639" t="s">
        <v>70364</v>
      </c>
      <c r="I20639" t="s">
        <v>70406</v>
      </c>
      <c r="J20639" t="s">
        <v>70394</v>
      </c>
      <c r="K20639" t="s">
        <v>70396</v>
      </c>
    </row>
    <row r="20640" spans="1:11" x14ac:dyDescent="0.35">
      <c r="A20640" t="s">
        <v>20561</v>
      </c>
      <c r="B20640" t="s">
        <v>43979</v>
      </c>
      <c r="C20640" t="s">
        <v>70354</v>
      </c>
      <c r="D20640" t="s">
        <v>66664</v>
      </c>
      <c r="E20640">
        <v>93</v>
      </c>
      <c r="G20640" t="s">
        <v>48105</v>
      </c>
      <c r="H20640" t="s">
        <v>70359</v>
      </c>
      <c r="I20640" t="s">
        <v>70420</v>
      </c>
      <c r="J20640" t="s">
        <v>70394</v>
      </c>
      <c r="K20640" t="s">
        <v>70396</v>
      </c>
    </row>
    <row r="20641" spans="1:11" x14ac:dyDescent="0.35">
      <c r="A20641" t="s">
        <v>20562</v>
      </c>
      <c r="B20641" t="s">
        <v>43980</v>
      </c>
      <c r="C20641" t="s">
        <v>70354</v>
      </c>
      <c r="D20641" t="s">
        <v>66665</v>
      </c>
      <c r="E20641">
        <v>93</v>
      </c>
      <c r="G20641" t="s">
        <v>48105</v>
      </c>
      <c r="H20641" t="s">
        <v>70362</v>
      </c>
      <c r="I20641" t="s">
        <v>70425</v>
      </c>
      <c r="J20641" t="s">
        <v>70394</v>
      </c>
      <c r="K20641" t="s">
        <v>70396</v>
      </c>
    </row>
    <row r="20642" spans="1:11" x14ac:dyDescent="0.35">
      <c r="A20642" t="s">
        <v>20563</v>
      </c>
      <c r="B20642" t="s">
        <v>43981</v>
      </c>
      <c r="C20642" t="s">
        <v>70354</v>
      </c>
      <c r="D20642" t="s">
        <v>66666</v>
      </c>
      <c r="E20642">
        <v>93</v>
      </c>
      <c r="G20642" t="s">
        <v>48107</v>
      </c>
      <c r="H20642" t="s">
        <v>70359</v>
      </c>
      <c r="I20642" t="s">
        <v>70420</v>
      </c>
      <c r="J20642" t="s">
        <v>70394</v>
      </c>
      <c r="K20642" t="s">
        <v>70396</v>
      </c>
    </row>
    <row r="20643" spans="1:11" x14ac:dyDescent="0.35">
      <c r="A20643" t="s">
        <v>20564</v>
      </c>
      <c r="B20643" t="s">
        <v>30799</v>
      </c>
      <c r="C20643" t="s">
        <v>70354</v>
      </c>
      <c r="D20643" t="s">
        <v>66667</v>
      </c>
      <c r="E20643">
        <v>93</v>
      </c>
      <c r="G20643" t="s">
        <v>48105</v>
      </c>
      <c r="H20643" t="s">
        <v>70362</v>
      </c>
      <c r="I20643" t="s">
        <v>70425</v>
      </c>
      <c r="J20643" t="s">
        <v>70394</v>
      </c>
      <c r="K20643" t="s">
        <v>70396</v>
      </c>
    </row>
    <row r="20644" spans="1:11" x14ac:dyDescent="0.35">
      <c r="A20644" t="s">
        <v>20565</v>
      </c>
      <c r="B20644" t="s">
        <v>43982</v>
      </c>
      <c r="C20644" t="s">
        <v>70355</v>
      </c>
      <c r="D20644" t="s">
        <v>66668</v>
      </c>
      <c r="E20644">
        <v>93</v>
      </c>
      <c r="G20644" t="s">
        <v>48105</v>
      </c>
      <c r="H20644" t="s">
        <v>70368</v>
      </c>
      <c r="I20644" t="s">
        <v>70407</v>
      </c>
      <c r="J20644" t="s">
        <v>70394</v>
      </c>
      <c r="K20644" t="s">
        <v>70396</v>
      </c>
    </row>
    <row r="20645" spans="1:11" x14ac:dyDescent="0.35">
      <c r="A20645" t="s">
        <v>20566</v>
      </c>
      <c r="B20645" t="s">
        <v>43983</v>
      </c>
      <c r="C20645" t="s">
        <v>70355</v>
      </c>
      <c r="D20645" t="s">
        <v>66669</v>
      </c>
      <c r="E20645">
        <v>93</v>
      </c>
      <c r="G20645" t="s">
        <v>48105</v>
      </c>
      <c r="H20645" t="s">
        <v>70363</v>
      </c>
      <c r="I20645" t="s">
        <v>70400</v>
      </c>
      <c r="J20645" t="s">
        <v>70394</v>
      </c>
      <c r="K20645" t="s">
        <v>70395</v>
      </c>
    </row>
    <row r="20646" spans="1:11" x14ac:dyDescent="0.35">
      <c r="A20646" t="s">
        <v>20567</v>
      </c>
      <c r="B20646" t="s">
        <v>43984</v>
      </c>
      <c r="C20646" t="s">
        <v>70354</v>
      </c>
      <c r="D20646" t="s">
        <v>66670</v>
      </c>
      <c r="E20646">
        <v>93</v>
      </c>
      <c r="G20646" t="s">
        <v>48105</v>
      </c>
      <c r="H20646" t="s">
        <v>70359</v>
      </c>
      <c r="I20646" t="s">
        <v>70420</v>
      </c>
      <c r="J20646" t="s">
        <v>70394</v>
      </c>
      <c r="K20646" t="s">
        <v>70395</v>
      </c>
    </row>
    <row r="20647" spans="1:11" x14ac:dyDescent="0.35">
      <c r="A20647" t="s">
        <v>20568</v>
      </c>
      <c r="B20647" t="s">
        <v>43985</v>
      </c>
      <c r="C20647" t="s">
        <v>70355</v>
      </c>
      <c r="D20647" t="s">
        <v>66671</v>
      </c>
      <c r="E20647">
        <v>93</v>
      </c>
      <c r="G20647" t="s">
        <v>48105</v>
      </c>
      <c r="H20647" t="s">
        <v>70368</v>
      </c>
      <c r="I20647" t="s">
        <v>70407</v>
      </c>
      <c r="J20647" t="s">
        <v>70394</v>
      </c>
      <c r="K20647" t="s">
        <v>70396</v>
      </c>
    </row>
    <row r="20648" spans="1:11" x14ac:dyDescent="0.35">
      <c r="A20648" t="s">
        <v>20569</v>
      </c>
      <c r="B20648" t="s">
        <v>43986</v>
      </c>
      <c r="C20648" t="s">
        <v>70355</v>
      </c>
      <c r="D20648" t="s">
        <v>66672</v>
      </c>
      <c r="E20648">
        <v>93</v>
      </c>
      <c r="G20648" t="s">
        <v>48105</v>
      </c>
      <c r="H20648" t="s">
        <v>70360</v>
      </c>
      <c r="I20648" t="s">
        <v>70413</v>
      </c>
      <c r="J20648" t="s">
        <v>70394</v>
      </c>
      <c r="K20648" t="s">
        <v>70396</v>
      </c>
    </row>
    <row r="20649" spans="1:11" x14ac:dyDescent="0.35">
      <c r="A20649" t="s">
        <v>20570</v>
      </c>
      <c r="B20649" t="s">
        <v>43987</v>
      </c>
      <c r="C20649" t="s">
        <v>70355</v>
      </c>
      <c r="D20649" t="s">
        <v>66673</v>
      </c>
      <c r="E20649">
        <v>93</v>
      </c>
      <c r="G20649" t="s">
        <v>48105</v>
      </c>
      <c r="H20649" t="s">
        <v>70360</v>
      </c>
      <c r="I20649" t="s">
        <v>70413</v>
      </c>
      <c r="J20649" t="s">
        <v>70394</v>
      </c>
      <c r="K20649" t="s">
        <v>70396</v>
      </c>
    </row>
    <row r="20650" spans="1:11" x14ac:dyDescent="0.35">
      <c r="A20650" t="s">
        <v>20571</v>
      </c>
      <c r="B20650" t="s">
        <v>43988</v>
      </c>
      <c r="C20650" t="s">
        <v>70354</v>
      </c>
      <c r="D20650" t="s">
        <v>66674</v>
      </c>
      <c r="E20650">
        <v>93</v>
      </c>
      <c r="G20650" t="s">
        <v>48105</v>
      </c>
      <c r="H20650" t="s">
        <v>70359</v>
      </c>
      <c r="I20650" t="s">
        <v>70420</v>
      </c>
      <c r="J20650" t="s">
        <v>70394</v>
      </c>
      <c r="K20650" t="s">
        <v>70395</v>
      </c>
    </row>
    <row r="20651" spans="1:11" x14ac:dyDescent="0.35">
      <c r="A20651" t="s">
        <v>20572</v>
      </c>
      <c r="B20651" t="s">
        <v>43989</v>
      </c>
      <c r="C20651" t="s">
        <v>70354</v>
      </c>
      <c r="D20651" t="s">
        <v>66675</v>
      </c>
      <c r="E20651">
        <v>93</v>
      </c>
      <c r="G20651" t="s">
        <v>48105</v>
      </c>
      <c r="H20651" t="s">
        <v>70362</v>
      </c>
      <c r="I20651" t="s">
        <v>70425</v>
      </c>
      <c r="J20651" t="s">
        <v>70394</v>
      </c>
      <c r="K20651" t="s">
        <v>70396</v>
      </c>
    </row>
    <row r="20652" spans="1:11" x14ac:dyDescent="0.35">
      <c r="A20652" t="s">
        <v>20573</v>
      </c>
      <c r="B20652" t="s">
        <v>43990</v>
      </c>
      <c r="C20652" t="s">
        <v>70354</v>
      </c>
      <c r="D20652" t="s">
        <v>66676</v>
      </c>
      <c r="E20652">
        <v>93</v>
      </c>
      <c r="G20652" t="s">
        <v>48105</v>
      </c>
      <c r="H20652" t="s">
        <v>70359</v>
      </c>
      <c r="I20652" t="s">
        <v>70420</v>
      </c>
      <c r="J20652" t="s">
        <v>70394</v>
      </c>
      <c r="K20652" t="s">
        <v>70396</v>
      </c>
    </row>
    <row r="20653" spans="1:11" x14ac:dyDescent="0.35">
      <c r="A20653" t="s">
        <v>20574</v>
      </c>
      <c r="B20653" t="s">
        <v>43991</v>
      </c>
      <c r="C20653" t="s">
        <v>70354</v>
      </c>
      <c r="D20653" t="s">
        <v>66677</v>
      </c>
      <c r="E20653">
        <v>93</v>
      </c>
      <c r="G20653" t="s">
        <v>48105</v>
      </c>
      <c r="H20653" t="s">
        <v>70359</v>
      </c>
      <c r="I20653" t="s">
        <v>70420</v>
      </c>
      <c r="J20653" t="s">
        <v>70394</v>
      </c>
      <c r="K20653" t="s">
        <v>70395</v>
      </c>
    </row>
    <row r="20654" spans="1:11" x14ac:dyDescent="0.35">
      <c r="A20654" t="s">
        <v>20575</v>
      </c>
      <c r="B20654" t="s">
        <v>43992</v>
      </c>
      <c r="C20654" t="s">
        <v>70355</v>
      </c>
      <c r="D20654" t="s">
        <v>66678</v>
      </c>
      <c r="E20654">
        <v>93</v>
      </c>
      <c r="G20654" t="s">
        <v>48105</v>
      </c>
      <c r="H20654" t="s">
        <v>70368</v>
      </c>
      <c r="I20654" t="s">
        <v>70407</v>
      </c>
      <c r="J20654" t="s">
        <v>70394</v>
      </c>
      <c r="K20654" t="s">
        <v>70396</v>
      </c>
    </row>
    <row r="20655" spans="1:11" x14ac:dyDescent="0.35">
      <c r="A20655" t="s">
        <v>20576</v>
      </c>
      <c r="B20655" t="s">
        <v>43993</v>
      </c>
      <c r="C20655" t="s">
        <v>70355</v>
      </c>
      <c r="D20655" t="s">
        <v>66678</v>
      </c>
      <c r="E20655">
        <v>93</v>
      </c>
      <c r="G20655" t="s">
        <v>48105</v>
      </c>
      <c r="H20655" t="s">
        <v>70368</v>
      </c>
      <c r="I20655" t="s">
        <v>70407</v>
      </c>
      <c r="J20655" t="s">
        <v>70394</v>
      </c>
      <c r="K20655" t="s">
        <v>70396</v>
      </c>
    </row>
    <row r="20656" spans="1:11" x14ac:dyDescent="0.35">
      <c r="A20656" t="s">
        <v>20577</v>
      </c>
      <c r="B20656" t="s">
        <v>43994</v>
      </c>
      <c r="C20656" t="s">
        <v>70355</v>
      </c>
      <c r="D20656" t="s">
        <v>66679</v>
      </c>
      <c r="E20656">
        <v>93</v>
      </c>
      <c r="G20656" t="s">
        <v>48105</v>
      </c>
      <c r="H20656" t="s">
        <v>70360</v>
      </c>
      <c r="I20656" t="s">
        <v>70413</v>
      </c>
      <c r="J20656" t="s">
        <v>70394</v>
      </c>
      <c r="K20656" t="s">
        <v>70396</v>
      </c>
    </row>
    <row r="20657" spans="1:11" x14ac:dyDescent="0.35">
      <c r="A20657" t="s">
        <v>20578</v>
      </c>
      <c r="B20657" t="s">
        <v>43995</v>
      </c>
      <c r="C20657" t="s">
        <v>70354</v>
      </c>
      <c r="D20657" t="s">
        <v>66680</v>
      </c>
      <c r="E20657">
        <v>93</v>
      </c>
      <c r="G20657" t="s">
        <v>48105</v>
      </c>
      <c r="H20657" t="s">
        <v>70364</v>
      </c>
      <c r="I20657" t="s">
        <v>70406</v>
      </c>
      <c r="J20657" t="s">
        <v>70394</v>
      </c>
      <c r="K20657" t="s">
        <v>70395</v>
      </c>
    </row>
    <row r="20658" spans="1:11" x14ac:dyDescent="0.35">
      <c r="A20658" t="s">
        <v>20579</v>
      </c>
      <c r="B20658" t="s">
        <v>43996</v>
      </c>
      <c r="C20658" t="s">
        <v>70354</v>
      </c>
      <c r="D20658" t="s">
        <v>66681</v>
      </c>
      <c r="E20658">
        <v>93</v>
      </c>
      <c r="G20658" t="s">
        <v>48105</v>
      </c>
      <c r="H20658" t="s">
        <v>70366</v>
      </c>
      <c r="I20658" t="s">
        <v>70417</v>
      </c>
      <c r="J20658" t="s">
        <v>70394</v>
      </c>
      <c r="K20658" t="s">
        <v>70396</v>
      </c>
    </row>
    <row r="20659" spans="1:11" x14ac:dyDescent="0.35">
      <c r="A20659" t="s">
        <v>20580</v>
      </c>
      <c r="B20659" t="s">
        <v>43997</v>
      </c>
      <c r="C20659" t="s">
        <v>70354</v>
      </c>
      <c r="D20659" t="s">
        <v>66682</v>
      </c>
      <c r="E20659">
        <v>93</v>
      </c>
      <c r="G20659" t="s">
        <v>48105</v>
      </c>
      <c r="H20659" t="s">
        <v>70364</v>
      </c>
      <c r="I20659" t="s">
        <v>70406</v>
      </c>
      <c r="J20659" t="s">
        <v>70394</v>
      </c>
      <c r="K20659" t="s">
        <v>70396</v>
      </c>
    </row>
    <row r="20660" spans="1:11" x14ac:dyDescent="0.35">
      <c r="A20660" t="s">
        <v>20581</v>
      </c>
      <c r="B20660" t="s">
        <v>43998</v>
      </c>
      <c r="C20660" t="s">
        <v>70354</v>
      </c>
      <c r="D20660" t="s">
        <v>66683</v>
      </c>
      <c r="E20660">
        <v>93</v>
      </c>
      <c r="G20660" t="s">
        <v>48105</v>
      </c>
      <c r="H20660" t="s">
        <v>70359</v>
      </c>
      <c r="I20660" t="s">
        <v>70420</v>
      </c>
      <c r="J20660" t="s">
        <v>70394</v>
      </c>
      <c r="K20660" t="s">
        <v>70396</v>
      </c>
    </row>
    <row r="20661" spans="1:11" x14ac:dyDescent="0.35">
      <c r="A20661" t="s">
        <v>20582</v>
      </c>
      <c r="B20661" t="s">
        <v>43999</v>
      </c>
      <c r="C20661" t="s">
        <v>70354</v>
      </c>
      <c r="D20661" t="s">
        <v>66684</v>
      </c>
      <c r="E20661">
        <v>93</v>
      </c>
      <c r="G20661" t="s">
        <v>48105</v>
      </c>
      <c r="H20661" t="s">
        <v>70367</v>
      </c>
      <c r="I20661" t="s">
        <v>70399</v>
      </c>
      <c r="J20661" t="s">
        <v>70394</v>
      </c>
      <c r="K20661" t="s">
        <v>70396</v>
      </c>
    </row>
    <row r="20662" spans="1:11" x14ac:dyDescent="0.35">
      <c r="A20662" t="s">
        <v>20583</v>
      </c>
      <c r="B20662" t="s">
        <v>44000</v>
      </c>
      <c r="C20662" t="s">
        <v>70354</v>
      </c>
      <c r="D20662" t="s">
        <v>66685</v>
      </c>
      <c r="E20662">
        <v>93</v>
      </c>
      <c r="G20662" t="s">
        <v>48105</v>
      </c>
      <c r="H20662" t="s">
        <v>70359</v>
      </c>
      <c r="I20662" t="s">
        <v>70420</v>
      </c>
      <c r="J20662" t="s">
        <v>70394</v>
      </c>
      <c r="K20662" t="s">
        <v>70396</v>
      </c>
    </row>
    <row r="20663" spans="1:11" x14ac:dyDescent="0.35">
      <c r="A20663" t="s">
        <v>20584</v>
      </c>
      <c r="B20663" t="s">
        <v>44001</v>
      </c>
      <c r="C20663" t="s">
        <v>70354</v>
      </c>
      <c r="D20663" t="s">
        <v>66686</v>
      </c>
      <c r="E20663">
        <v>93</v>
      </c>
      <c r="G20663" t="s">
        <v>48105</v>
      </c>
      <c r="H20663" t="s">
        <v>70359</v>
      </c>
      <c r="I20663" t="s">
        <v>70420</v>
      </c>
      <c r="J20663" t="s">
        <v>70394</v>
      </c>
      <c r="K20663" t="s">
        <v>70396</v>
      </c>
    </row>
    <row r="20664" spans="1:11" x14ac:dyDescent="0.35">
      <c r="A20664" t="s">
        <v>20585</v>
      </c>
      <c r="B20664" t="s">
        <v>44002</v>
      </c>
      <c r="C20664" t="s">
        <v>70354</v>
      </c>
      <c r="D20664" t="s">
        <v>66687</v>
      </c>
      <c r="E20664">
        <v>93</v>
      </c>
      <c r="G20664" t="s">
        <v>48105</v>
      </c>
      <c r="H20664" t="s">
        <v>70359</v>
      </c>
      <c r="I20664" t="s">
        <v>70420</v>
      </c>
      <c r="J20664" t="s">
        <v>70394</v>
      </c>
      <c r="K20664" t="s">
        <v>70396</v>
      </c>
    </row>
    <row r="20665" spans="1:11" x14ac:dyDescent="0.35">
      <c r="A20665" t="s">
        <v>20586</v>
      </c>
      <c r="B20665" t="s">
        <v>44003</v>
      </c>
      <c r="C20665" t="s">
        <v>70354</v>
      </c>
      <c r="D20665" t="s">
        <v>66688</v>
      </c>
      <c r="E20665">
        <v>93</v>
      </c>
      <c r="G20665" t="s">
        <v>48107</v>
      </c>
      <c r="H20665" t="s">
        <v>70359</v>
      </c>
      <c r="I20665" t="s">
        <v>70420</v>
      </c>
      <c r="J20665" t="s">
        <v>70394</v>
      </c>
      <c r="K20665" t="s">
        <v>70396</v>
      </c>
    </row>
    <row r="20666" spans="1:11" x14ac:dyDescent="0.35">
      <c r="A20666" t="s">
        <v>20587</v>
      </c>
      <c r="B20666" t="s">
        <v>44004</v>
      </c>
      <c r="C20666" t="s">
        <v>70354</v>
      </c>
      <c r="D20666" t="s">
        <v>66689</v>
      </c>
      <c r="E20666">
        <v>93</v>
      </c>
      <c r="G20666" t="s">
        <v>48105</v>
      </c>
      <c r="H20666" t="s">
        <v>70367</v>
      </c>
      <c r="I20666" t="s">
        <v>70399</v>
      </c>
      <c r="J20666" t="s">
        <v>70394</v>
      </c>
      <c r="K20666" t="s">
        <v>70396</v>
      </c>
    </row>
    <row r="20667" spans="1:11" x14ac:dyDescent="0.35">
      <c r="A20667" t="s">
        <v>20588</v>
      </c>
      <c r="B20667" t="s">
        <v>44005</v>
      </c>
      <c r="C20667" t="s">
        <v>70354</v>
      </c>
      <c r="D20667" t="s">
        <v>66690</v>
      </c>
      <c r="E20667">
        <v>93</v>
      </c>
      <c r="G20667" t="s">
        <v>48105</v>
      </c>
      <c r="H20667" t="s">
        <v>70367</v>
      </c>
      <c r="I20667" t="s">
        <v>70399</v>
      </c>
      <c r="J20667" t="s">
        <v>70394</v>
      </c>
      <c r="K20667" t="s">
        <v>70396</v>
      </c>
    </row>
    <row r="20668" spans="1:11" x14ac:dyDescent="0.35">
      <c r="A20668" t="s">
        <v>20589</v>
      </c>
      <c r="B20668" t="s">
        <v>44006</v>
      </c>
      <c r="C20668" t="s">
        <v>70355</v>
      </c>
      <c r="D20668" t="s">
        <v>66691</v>
      </c>
      <c r="E20668">
        <v>93</v>
      </c>
      <c r="G20668" t="s">
        <v>48105</v>
      </c>
      <c r="H20668" t="s">
        <v>70363</v>
      </c>
      <c r="I20668" t="s">
        <v>70400</v>
      </c>
      <c r="J20668" t="s">
        <v>70394</v>
      </c>
      <c r="K20668" t="s">
        <v>70396</v>
      </c>
    </row>
    <row r="20669" spans="1:11" x14ac:dyDescent="0.35">
      <c r="A20669" t="s">
        <v>20590</v>
      </c>
      <c r="B20669" t="s">
        <v>44007</v>
      </c>
      <c r="C20669" t="s">
        <v>70354</v>
      </c>
      <c r="D20669" t="s">
        <v>66692</v>
      </c>
      <c r="E20669">
        <v>93</v>
      </c>
      <c r="G20669" t="s">
        <v>48105</v>
      </c>
      <c r="H20669" t="s">
        <v>70363</v>
      </c>
      <c r="I20669" t="s">
        <v>70400</v>
      </c>
      <c r="J20669" t="s">
        <v>70394</v>
      </c>
      <c r="K20669" t="s">
        <v>70395</v>
      </c>
    </row>
    <row r="20670" spans="1:11" x14ac:dyDescent="0.35">
      <c r="A20670" t="s">
        <v>20591</v>
      </c>
      <c r="B20670" t="s">
        <v>44008</v>
      </c>
      <c r="C20670" t="s">
        <v>70354</v>
      </c>
      <c r="D20670" t="s">
        <v>65027</v>
      </c>
      <c r="E20670">
        <v>93</v>
      </c>
      <c r="G20670" t="s">
        <v>48105</v>
      </c>
      <c r="H20670" t="s">
        <v>70366</v>
      </c>
      <c r="I20670" t="s">
        <v>70417</v>
      </c>
      <c r="J20670" t="s">
        <v>70394</v>
      </c>
      <c r="K20670" t="s">
        <v>70395</v>
      </c>
    </row>
    <row r="20671" spans="1:11" x14ac:dyDescent="0.35">
      <c r="A20671" t="s">
        <v>20592</v>
      </c>
      <c r="B20671" t="s">
        <v>44009</v>
      </c>
      <c r="C20671" t="s">
        <v>70354</v>
      </c>
      <c r="D20671" t="s">
        <v>66693</v>
      </c>
      <c r="E20671">
        <v>93</v>
      </c>
      <c r="G20671" t="s">
        <v>48105</v>
      </c>
      <c r="H20671" t="s">
        <v>70359</v>
      </c>
      <c r="I20671" t="s">
        <v>70420</v>
      </c>
      <c r="J20671" t="s">
        <v>70394</v>
      </c>
      <c r="K20671" t="s">
        <v>70396</v>
      </c>
    </row>
    <row r="20672" spans="1:11" x14ac:dyDescent="0.35">
      <c r="A20672" t="s">
        <v>20593</v>
      </c>
      <c r="B20672" t="s">
        <v>44010</v>
      </c>
      <c r="C20672" t="s">
        <v>70354</v>
      </c>
      <c r="D20672" t="s">
        <v>66694</v>
      </c>
      <c r="E20672">
        <v>93</v>
      </c>
      <c r="G20672" t="s">
        <v>48105</v>
      </c>
      <c r="H20672" t="s">
        <v>70364</v>
      </c>
      <c r="I20672" t="s">
        <v>70406</v>
      </c>
      <c r="J20672" t="s">
        <v>70394</v>
      </c>
      <c r="K20672" t="s">
        <v>70396</v>
      </c>
    </row>
    <row r="20673" spans="1:11" x14ac:dyDescent="0.35">
      <c r="A20673" t="s">
        <v>20594</v>
      </c>
      <c r="B20673" t="s">
        <v>44011</v>
      </c>
      <c r="C20673" t="s">
        <v>70354</v>
      </c>
      <c r="D20673" t="s">
        <v>66695</v>
      </c>
      <c r="E20673">
        <v>93</v>
      </c>
      <c r="G20673" t="s">
        <v>48105</v>
      </c>
      <c r="H20673" t="s">
        <v>70359</v>
      </c>
      <c r="I20673" t="s">
        <v>70420</v>
      </c>
      <c r="J20673" t="s">
        <v>70394</v>
      </c>
      <c r="K20673" t="s">
        <v>70396</v>
      </c>
    </row>
    <row r="20674" spans="1:11" x14ac:dyDescent="0.35">
      <c r="A20674" t="s">
        <v>20595</v>
      </c>
      <c r="B20674" t="s">
        <v>44012</v>
      </c>
      <c r="C20674" t="s">
        <v>70355</v>
      </c>
      <c r="D20674" t="s">
        <v>66696</v>
      </c>
      <c r="E20674">
        <v>93</v>
      </c>
      <c r="G20674" t="s">
        <v>48105</v>
      </c>
      <c r="H20674" t="s">
        <v>70360</v>
      </c>
      <c r="I20674" t="s">
        <v>70413</v>
      </c>
      <c r="J20674" t="s">
        <v>70394</v>
      </c>
      <c r="K20674" t="s">
        <v>70396</v>
      </c>
    </row>
    <row r="20675" spans="1:11" x14ac:dyDescent="0.35">
      <c r="A20675" t="s">
        <v>20596</v>
      </c>
      <c r="B20675" t="s">
        <v>44013</v>
      </c>
      <c r="C20675" t="s">
        <v>70355</v>
      </c>
      <c r="D20675" t="s">
        <v>66697</v>
      </c>
      <c r="E20675">
        <v>93</v>
      </c>
      <c r="G20675" t="s">
        <v>48105</v>
      </c>
      <c r="H20675" t="s">
        <v>70360</v>
      </c>
      <c r="I20675" t="s">
        <v>70413</v>
      </c>
      <c r="J20675" t="s">
        <v>70394</v>
      </c>
      <c r="K20675" t="s">
        <v>70396</v>
      </c>
    </row>
    <row r="20676" spans="1:11" x14ac:dyDescent="0.35">
      <c r="A20676" t="s">
        <v>20597</v>
      </c>
      <c r="B20676" t="s">
        <v>44013</v>
      </c>
      <c r="C20676" t="s">
        <v>70355</v>
      </c>
      <c r="D20676" t="s">
        <v>66697</v>
      </c>
      <c r="E20676">
        <v>93</v>
      </c>
      <c r="G20676" t="s">
        <v>48105</v>
      </c>
      <c r="H20676" t="s">
        <v>70363</v>
      </c>
      <c r="I20676" t="s">
        <v>70400</v>
      </c>
      <c r="J20676" t="s">
        <v>70394</v>
      </c>
      <c r="K20676" t="s">
        <v>70396</v>
      </c>
    </row>
    <row r="20677" spans="1:11" x14ac:dyDescent="0.35">
      <c r="A20677" t="s">
        <v>20598</v>
      </c>
      <c r="B20677" t="s">
        <v>44014</v>
      </c>
      <c r="C20677" t="s">
        <v>70355</v>
      </c>
      <c r="D20677" t="s">
        <v>66698</v>
      </c>
      <c r="E20677">
        <v>93</v>
      </c>
      <c r="G20677" t="s">
        <v>48105</v>
      </c>
      <c r="H20677" t="s">
        <v>70363</v>
      </c>
      <c r="I20677" t="s">
        <v>70400</v>
      </c>
      <c r="J20677" t="s">
        <v>70394</v>
      </c>
      <c r="K20677" t="s">
        <v>70395</v>
      </c>
    </row>
    <row r="20678" spans="1:11" x14ac:dyDescent="0.35">
      <c r="A20678" t="s">
        <v>20599</v>
      </c>
      <c r="B20678" t="s">
        <v>44015</v>
      </c>
      <c r="C20678" t="s">
        <v>70355</v>
      </c>
      <c r="D20678" t="s">
        <v>66699</v>
      </c>
      <c r="E20678">
        <v>93</v>
      </c>
      <c r="G20678" t="s">
        <v>48105</v>
      </c>
      <c r="H20678" t="s">
        <v>70360</v>
      </c>
      <c r="I20678" t="s">
        <v>70413</v>
      </c>
      <c r="J20678" t="s">
        <v>70394</v>
      </c>
      <c r="K20678" t="s">
        <v>70395</v>
      </c>
    </row>
    <row r="20679" spans="1:11" x14ac:dyDescent="0.35">
      <c r="A20679" t="s">
        <v>20600</v>
      </c>
      <c r="B20679" t="s">
        <v>44016</v>
      </c>
      <c r="C20679" t="s">
        <v>70354</v>
      </c>
      <c r="D20679" t="s">
        <v>66700</v>
      </c>
      <c r="E20679">
        <v>93</v>
      </c>
      <c r="G20679" t="s">
        <v>48105</v>
      </c>
      <c r="H20679" t="s">
        <v>70362</v>
      </c>
      <c r="I20679" t="s">
        <v>70425</v>
      </c>
      <c r="J20679" t="s">
        <v>70394</v>
      </c>
      <c r="K20679" t="s">
        <v>70396</v>
      </c>
    </row>
    <row r="20680" spans="1:11" x14ac:dyDescent="0.35">
      <c r="A20680" t="s">
        <v>20601</v>
      </c>
      <c r="B20680" t="s">
        <v>44017</v>
      </c>
      <c r="C20680" t="s">
        <v>70354</v>
      </c>
      <c r="D20680" t="s">
        <v>66701</v>
      </c>
      <c r="E20680">
        <v>93</v>
      </c>
      <c r="G20680" t="s">
        <v>48105</v>
      </c>
      <c r="H20680" t="s">
        <v>70359</v>
      </c>
      <c r="I20680" t="s">
        <v>70420</v>
      </c>
      <c r="J20680" t="s">
        <v>70394</v>
      </c>
      <c r="K20680" t="s">
        <v>70396</v>
      </c>
    </row>
    <row r="20681" spans="1:11" x14ac:dyDescent="0.35">
      <c r="A20681" t="s">
        <v>20602</v>
      </c>
      <c r="B20681" t="s">
        <v>44018</v>
      </c>
      <c r="C20681" t="s">
        <v>70354</v>
      </c>
      <c r="D20681" t="s">
        <v>66702</v>
      </c>
      <c r="E20681">
        <v>93</v>
      </c>
      <c r="G20681" t="s">
        <v>48105</v>
      </c>
      <c r="H20681" t="s">
        <v>70364</v>
      </c>
      <c r="I20681" t="s">
        <v>70406</v>
      </c>
      <c r="J20681" t="s">
        <v>70394</v>
      </c>
      <c r="K20681" t="s">
        <v>70396</v>
      </c>
    </row>
    <row r="20682" spans="1:11" x14ac:dyDescent="0.35">
      <c r="A20682" t="s">
        <v>20603</v>
      </c>
      <c r="B20682" t="s">
        <v>44019</v>
      </c>
      <c r="C20682" t="s">
        <v>70354</v>
      </c>
      <c r="D20682" t="s">
        <v>66703</v>
      </c>
      <c r="E20682">
        <v>93</v>
      </c>
      <c r="G20682" t="s">
        <v>48105</v>
      </c>
      <c r="H20682" t="s">
        <v>70368</v>
      </c>
      <c r="I20682" t="s">
        <v>70407</v>
      </c>
      <c r="J20682" t="s">
        <v>70394</v>
      </c>
      <c r="K20682" t="s">
        <v>70396</v>
      </c>
    </row>
    <row r="20683" spans="1:11" x14ac:dyDescent="0.35">
      <c r="A20683" t="s">
        <v>20604</v>
      </c>
      <c r="B20683" t="s">
        <v>44020</v>
      </c>
      <c r="C20683" t="s">
        <v>70354</v>
      </c>
      <c r="D20683" t="s">
        <v>66704</v>
      </c>
      <c r="E20683">
        <v>93</v>
      </c>
      <c r="G20683" t="s">
        <v>48105</v>
      </c>
      <c r="H20683" t="s">
        <v>70359</v>
      </c>
      <c r="I20683" t="s">
        <v>70420</v>
      </c>
      <c r="J20683" t="s">
        <v>70394</v>
      </c>
      <c r="K20683" t="s">
        <v>70396</v>
      </c>
    </row>
    <row r="20684" spans="1:11" x14ac:dyDescent="0.35">
      <c r="A20684" t="s">
        <v>20605</v>
      </c>
      <c r="B20684" t="s">
        <v>44021</v>
      </c>
      <c r="C20684" t="s">
        <v>70354</v>
      </c>
      <c r="D20684" t="s">
        <v>48704</v>
      </c>
      <c r="E20684">
        <v>93</v>
      </c>
      <c r="G20684" t="s">
        <v>48105</v>
      </c>
      <c r="H20684" t="s">
        <v>70359</v>
      </c>
      <c r="I20684" t="s">
        <v>70420</v>
      </c>
      <c r="J20684" t="s">
        <v>70394</v>
      </c>
      <c r="K20684" t="s">
        <v>70396</v>
      </c>
    </row>
    <row r="20685" spans="1:11" x14ac:dyDescent="0.35">
      <c r="A20685" t="s">
        <v>20606</v>
      </c>
      <c r="B20685" t="s">
        <v>44022</v>
      </c>
      <c r="C20685" t="s">
        <v>70354</v>
      </c>
      <c r="D20685" t="s">
        <v>66705</v>
      </c>
      <c r="E20685">
        <v>93</v>
      </c>
      <c r="G20685" t="s">
        <v>48105</v>
      </c>
      <c r="H20685" t="s">
        <v>70359</v>
      </c>
      <c r="I20685" t="s">
        <v>70420</v>
      </c>
      <c r="J20685" t="s">
        <v>70394</v>
      </c>
      <c r="K20685" t="s">
        <v>70396</v>
      </c>
    </row>
    <row r="20686" spans="1:11" x14ac:dyDescent="0.35">
      <c r="A20686" t="s">
        <v>20607</v>
      </c>
      <c r="B20686" t="s">
        <v>44023</v>
      </c>
      <c r="C20686" t="s">
        <v>70355</v>
      </c>
      <c r="D20686" t="s">
        <v>66706</v>
      </c>
      <c r="E20686">
        <v>93</v>
      </c>
      <c r="G20686" t="s">
        <v>48105</v>
      </c>
      <c r="H20686" t="s">
        <v>70360</v>
      </c>
      <c r="I20686" t="s">
        <v>70413</v>
      </c>
      <c r="J20686" t="s">
        <v>70394</v>
      </c>
      <c r="K20686" t="s">
        <v>70396</v>
      </c>
    </row>
    <row r="20687" spans="1:11" x14ac:dyDescent="0.35">
      <c r="A20687" t="s">
        <v>20608</v>
      </c>
      <c r="B20687" t="s">
        <v>44024</v>
      </c>
      <c r="C20687" t="s">
        <v>70354</v>
      </c>
      <c r="D20687" t="s">
        <v>66707</v>
      </c>
      <c r="E20687">
        <v>93</v>
      </c>
      <c r="G20687" t="s">
        <v>48105</v>
      </c>
      <c r="H20687" t="s">
        <v>70359</v>
      </c>
      <c r="I20687" t="s">
        <v>70420</v>
      </c>
      <c r="J20687" t="s">
        <v>70394</v>
      </c>
      <c r="K20687" t="s">
        <v>70396</v>
      </c>
    </row>
    <row r="20688" spans="1:11" x14ac:dyDescent="0.35">
      <c r="A20688" t="s">
        <v>20609</v>
      </c>
      <c r="B20688" t="s">
        <v>44025</v>
      </c>
      <c r="C20688" t="s">
        <v>70354</v>
      </c>
      <c r="D20688" t="s">
        <v>66708</v>
      </c>
      <c r="E20688">
        <v>93</v>
      </c>
      <c r="G20688" t="s">
        <v>48105</v>
      </c>
      <c r="H20688" t="s">
        <v>70365</v>
      </c>
      <c r="I20688" t="s">
        <v>70419</v>
      </c>
      <c r="J20688" t="s">
        <v>70394</v>
      </c>
      <c r="K20688" t="s">
        <v>70395</v>
      </c>
    </row>
    <row r="20689" spans="1:11" x14ac:dyDescent="0.35">
      <c r="A20689" t="s">
        <v>20610</v>
      </c>
      <c r="B20689" t="s">
        <v>44026</v>
      </c>
      <c r="C20689" t="s">
        <v>70355</v>
      </c>
      <c r="D20689" t="s">
        <v>66709</v>
      </c>
      <c r="E20689">
        <v>93</v>
      </c>
      <c r="G20689" t="s">
        <v>48107</v>
      </c>
      <c r="H20689" t="s">
        <v>70368</v>
      </c>
      <c r="I20689" t="s">
        <v>70407</v>
      </c>
      <c r="J20689" t="s">
        <v>70394</v>
      </c>
      <c r="K20689" t="s">
        <v>70396</v>
      </c>
    </row>
    <row r="20690" spans="1:11" x14ac:dyDescent="0.35">
      <c r="A20690" t="s">
        <v>20611</v>
      </c>
      <c r="B20690" t="s">
        <v>44027</v>
      </c>
      <c r="C20690" t="s">
        <v>70355</v>
      </c>
      <c r="D20690" t="s">
        <v>66710</v>
      </c>
      <c r="E20690">
        <v>93</v>
      </c>
      <c r="G20690" t="s">
        <v>48105</v>
      </c>
      <c r="H20690" t="s">
        <v>70360</v>
      </c>
      <c r="I20690" t="s">
        <v>70413</v>
      </c>
      <c r="J20690" t="s">
        <v>70394</v>
      </c>
      <c r="K20690" t="s">
        <v>70395</v>
      </c>
    </row>
    <row r="20691" spans="1:11" x14ac:dyDescent="0.35">
      <c r="A20691" t="s">
        <v>20612</v>
      </c>
      <c r="B20691" t="s">
        <v>44028</v>
      </c>
      <c r="C20691" t="s">
        <v>70354</v>
      </c>
      <c r="D20691" t="s">
        <v>66711</v>
      </c>
      <c r="E20691">
        <v>93</v>
      </c>
      <c r="G20691" t="s">
        <v>48105</v>
      </c>
      <c r="H20691" t="s">
        <v>70361</v>
      </c>
      <c r="I20691" t="s">
        <v>70403</v>
      </c>
      <c r="J20691" t="s">
        <v>70394</v>
      </c>
      <c r="K20691" t="s">
        <v>70396</v>
      </c>
    </row>
    <row r="20692" spans="1:11" x14ac:dyDescent="0.35">
      <c r="A20692" t="s">
        <v>20613</v>
      </c>
      <c r="B20692" t="s">
        <v>44029</v>
      </c>
      <c r="C20692" t="s">
        <v>70355</v>
      </c>
      <c r="D20692" t="s">
        <v>48704</v>
      </c>
      <c r="E20692">
        <v>93</v>
      </c>
      <c r="G20692" t="s">
        <v>48105</v>
      </c>
      <c r="H20692" t="s">
        <v>70363</v>
      </c>
      <c r="I20692" t="s">
        <v>70400</v>
      </c>
      <c r="J20692" t="s">
        <v>70394</v>
      </c>
      <c r="K20692" t="s">
        <v>70395</v>
      </c>
    </row>
    <row r="20693" spans="1:11" x14ac:dyDescent="0.35">
      <c r="A20693" t="s">
        <v>20614</v>
      </c>
      <c r="B20693" t="s">
        <v>44030</v>
      </c>
      <c r="C20693" t="s">
        <v>70354</v>
      </c>
      <c r="D20693" t="s">
        <v>66712</v>
      </c>
      <c r="E20693">
        <v>93</v>
      </c>
      <c r="G20693" t="s">
        <v>48105</v>
      </c>
      <c r="H20693" t="s">
        <v>70364</v>
      </c>
      <c r="I20693" t="s">
        <v>70406</v>
      </c>
      <c r="J20693" t="s">
        <v>70394</v>
      </c>
      <c r="K20693" t="s">
        <v>70396</v>
      </c>
    </row>
    <row r="20694" spans="1:11" x14ac:dyDescent="0.35">
      <c r="A20694" t="s">
        <v>20615</v>
      </c>
      <c r="B20694" t="s">
        <v>44031</v>
      </c>
      <c r="C20694" t="s">
        <v>70354</v>
      </c>
      <c r="D20694" t="s">
        <v>65027</v>
      </c>
      <c r="E20694">
        <v>93</v>
      </c>
      <c r="G20694" t="s">
        <v>48105</v>
      </c>
      <c r="H20694" t="s">
        <v>70364</v>
      </c>
      <c r="I20694" t="s">
        <v>70406</v>
      </c>
      <c r="J20694" t="s">
        <v>70394</v>
      </c>
      <c r="K20694" t="s">
        <v>70396</v>
      </c>
    </row>
    <row r="20695" spans="1:11" x14ac:dyDescent="0.35">
      <c r="A20695" t="s">
        <v>20616</v>
      </c>
      <c r="B20695" t="s">
        <v>44032</v>
      </c>
      <c r="C20695" t="s">
        <v>70354</v>
      </c>
      <c r="D20695" t="s">
        <v>66713</v>
      </c>
      <c r="E20695">
        <v>93</v>
      </c>
      <c r="G20695" t="s">
        <v>48105</v>
      </c>
      <c r="H20695" t="s">
        <v>70366</v>
      </c>
      <c r="I20695" t="s">
        <v>70417</v>
      </c>
      <c r="J20695" t="s">
        <v>70394</v>
      </c>
      <c r="K20695" t="s">
        <v>70396</v>
      </c>
    </row>
    <row r="20696" spans="1:11" x14ac:dyDescent="0.35">
      <c r="A20696" t="s">
        <v>20617</v>
      </c>
      <c r="B20696" t="s">
        <v>44033</v>
      </c>
      <c r="C20696" t="s">
        <v>70355</v>
      </c>
      <c r="D20696" t="s">
        <v>66714</v>
      </c>
      <c r="E20696">
        <v>93</v>
      </c>
      <c r="G20696" t="s">
        <v>48105</v>
      </c>
      <c r="H20696" t="s">
        <v>70360</v>
      </c>
      <c r="I20696" t="s">
        <v>70413</v>
      </c>
      <c r="J20696" t="s">
        <v>70394</v>
      </c>
      <c r="K20696" t="s">
        <v>70396</v>
      </c>
    </row>
    <row r="20697" spans="1:11" x14ac:dyDescent="0.35">
      <c r="A20697" t="s">
        <v>20618</v>
      </c>
      <c r="B20697" t="s">
        <v>44034</v>
      </c>
      <c r="C20697" t="s">
        <v>70355</v>
      </c>
      <c r="D20697" t="s">
        <v>66715</v>
      </c>
      <c r="E20697">
        <v>93</v>
      </c>
      <c r="G20697" t="s">
        <v>48106</v>
      </c>
      <c r="H20697" t="s">
        <v>70360</v>
      </c>
      <c r="I20697" t="s">
        <v>70413</v>
      </c>
      <c r="J20697" t="s">
        <v>70394</v>
      </c>
      <c r="K20697" t="s">
        <v>70396</v>
      </c>
    </row>
    <row r="20698" spans="1:11" x14ac:dyDescent="0.35">
      <c r="A20698" t="s">
        <v>20619</v>
      </c>
      <c r="B20698" t="s">
        <v>44035</v>
      </c>
      <c r="C20698" t="s">
        <v>70355</v>
      </c>
      <c r="D20698" t="s">
        <v>66716</v>
      </c>
      <c r="E20698">
        <v>93</v>
      </c>
      <c r="G20698" t="s">
        <v>48105</v>
      </c>
      <c r="H20698" t="s">
        <v>70368</v>
      </c>
      <c r="I20698" t="s">
        <v>70407</v>
      </c>
      <c r="J20698" t="s">
        <v>70394</v>
      </c>
      <c r="K20698" t="s">
        <v>70396</v>
      </c>
    </row>
    <row r="20699" spans="1:11" x14ac:dyDescent="0.35">
      <c r="A20699" t="s">
        <v>20620</v>
      </c>
      <c r="B20699" t="s">
        <v>44036</v>
      </c>
      <c r="C20699" t="s">
        <v>70355</v>
      </c>
      <c r="D20699" t="s">
        <v>66717</v>
      </c>
      <c r="E20699">
        <v>93</v>
      </c>
      <c r="G20699" t="s">
        <v>48105</v>
      </c>
      <c r="H20699" t="s">
        <v>70368</v>
      </c>
      <c r="I20699" t="s">
        <v>70407</v>
      </c>
      <c r="J20699" t="s">
        <v>70394</v>
      </c>
      <c r="K20699" t="s">
        <v>70396</v>
      </c>
    </row>
    <row r="20700" spans="1:11" x14ac:dyDescent="0.35">
      <c r="A20700" t="s">
        <v>20621</v>
      </c>
      <c r="B20700" t="s">
        <v>44037</v>
      </c>
      <c r="C20700" t="s">
        <v>70355</v>
      </c>
      <c r="D20700" t="s">
        <v>66718</v>
      </c>
      <c r="E20700">
        <v>93</v>
      </c>
      <c r="G20700" t="s">
        <v>48105</v>
      </c>
      <c r="H20700" t="s">
        <v>70361</v>
      </c>
      <c r="I20700" t="s">
        <v>70403</v>
      </c>
      <c r="J20700" t="s">
        <v>70394</v>
      </c>
      <c r="K20700" t="s">
        <v>70396</v>
      </c>
    </row>
    <row r="20701" spans="1:11" x14ac:dyDescent="0.35">
      <c r="A20701" t="s">
        <v>20622</v>
      </c>
      <c r="B20701" t="s">
        <v>44038</v>
      </c>
      <c r="C20701" t="s">
        <v>70355</v>
      </c>
      <c r="D20701" t="s">
        <v>66719</v>
      </c>
      <c r="E20701">
        <v>93</v>
      </c>
      <c r="G20701" t="s">
        <v>48105</v>
      </c>
      <c r="H20701" t="s">
        <v>70360</v>
      </c>
      <c r="I20701" t="s">
        <v>70413</v>
      </c>
      <c r="J20701" t="s">
        <v>70394</v>
      </c>
      <c r="K20701" t="s">
        <v>70396</v>
      </c>
    </row>
    <row r="20702" spans="1:11" x14ac:dyDescent="0.35">
      <c r="A20702" t="s">
        <v>20623</v>
      </c>
      <c r="B20702" t="s">
        <v>44039</v>
      </c>
      <c r="C20702" t="s">
        <v>70355</v>
      </c>
      <c r="D20702" t="s">
        <v>66720</v>
      </c>
      <c r="E20702">
        <v>93</v>
      </c>
      <c r="G20702" t="s">
        <v>48105</v>
      </c>
      <c r="H20702" t="s">
        <v>70359</v>
      </c>
      <c r="I20702" t="s">
        <v>70420</v>
      </c>
      <c r="J20702" t="s">
        <v>70394</v>
      </c>
      <c r="K20702" t="s">
        <v>70396</v>
      </c>
    </row>
    <row r="20703" spans="1:11" x14ac:dyDescent="0.35">
      <c r="A20703" t="s">
        <v>20624</v>
      </c>
      <c r="B20703" t="s">
        <v>44040</v>
      </c>
      <c r="C20703" t="s">
        <v>70355</v>
      </c>
      <c r="D20703" t="s">
        <v>66721</v>
      </c>
      <c r="E20703">
        <v>93</v>
      </c>
      <c r="G20703" t="s">
        <v>48105</v>
      </c>
      <c r="H20703" t="s">
        <v>70363</v>
      </c>
      <c r="I20703" t="s">
        <v>70400</v>
      </c>
      <c r="J20703" t="s">
        <v>70394</v>
      </c>
      <c r="K20703" t="s">
        <v>70395</v>
      </c>
    </row>
    <row r="20704" spans="1:11" x14ac:dyDescent="0.35">
      <c r="A20704" t="s">
        <v>20625</v>
      </c>
      <c r="B20704" t="s">
        <v>44041</v>
      </c>
      <c r="C20704" t="s">
        <v>70355</v>
      </c>
      <c r="D20704" t="s">
        <v>66722</v>
      </c>
      <c r="E20704">
        <v>93</v>
      </c>
      <c r="G20704" t="s">
        <v>48105</v>
      </c>
      <c r="H20704" t="s">
        <v>70368</v>
      </c>
      <c r="I20704" t="s">
        <v>70407</v>
      </c>
      <c r="J20704" t="s">
        <v>70394</v>
      </c>
      <c r="K20704" t="s">
        <v>70396</v>
      </c>
    </row>
    <row r="20705" spans="1:11" x14ac:dyDescent="0.35">
      <c r="A20705" t="s">
        <v>20626</v>
      </c>
      <c r="B20705" t="s">
        <v>44042</v>
      </c>
      <c r="C20705" t="s">
        <v>70355</v>
      </c>
      <c r="D20705" t="s">
        <v>66723</v>
      </c>
      <c r="E20705">
        <v>93</v>
      </c>
      <c r="G20705" t="s">
        <v>48105</v>
      </c>
      <c r="H20705" t="s">
        <v>70359</v>
      </c>
      <c r="I20705" t="s">
        <v>70420</v>
      </c>
      <c r="J20705" t="s">
        <v>70394</v>
      </c>
      <c r="K20705" t="s">
        <v>70396</v>
      </c>
    </row>
    <row r="20706" spans="1:11" x14ac:dyDescent="0.35">
      <c r="A20706" t="s">
        <v>20627</v>
      </c>
      <c r="B20706" t="s">
        <v>44043</v>
      </c>
      <c r="C20706" t="s">
        <v>70354</v>
      </c>
      <c r="D20706" t="s">
        <v>66724</v>
      </c>
      <c r="E20706">
        <v>93</v>
      </c>
      <c r="G20706" t="s">
        <v>48105</v>
      </c>
      <c r="H20706" t="s">
        <v>70367</v>
      </c>
      <c r="I20706" t="s">
        <v>70399</v>
      </c>
      <c r="J20706" t="s">
        <v>70394</v>
      </c>
      <c r="K20706" t="s">
        <v>70396</v>
      </c>
    </row>
    <row r="20707" spans="1:11" x14ac:dyDescent="0.35">
      <c r="A20707" t="s">
        <v>20628</v>
      </c>
      <c r="B20707" t="s">
        <v>44044</v>
      </c>
      <c r="C20707" t="s">
        <v>70354</v>
      </c>
      <c r="D20707" t="s">
        <v>66725</v>
      </c>
      <c r="E20707">
        <v>93</v>
      </c>
      <c r="G20707" t="s">
        <v>48105</v>
      </c>
      <c r="H20707" t="s">
        <v>70359</v>
      </c>
      <c r="I20707" t="s">
        <v>70420</v>
      </c>
      <c r="J20707" t="s">
        <v>70394</v>
      </c>
      <c r="K20707" t="s">
        <v>70396</v>
      </c>
    </row>
    <row r="20708" spans="1:11" x14ac:dyDescent="0.35">
      <c r="A20708" t="s">
        <v>20629</v>
      </c>
      <c r="B20708" t="s">
        <v>44045</v>
      </c>
      <c r="C20708" t="s">
        <v>70355</v>
      </c>
      <c r="D20708" t="s">
        <v>66726</v>
      </c>
      <c r="E20708">
        <v>93</v>
      </c>
      <c r="G20708" t="s">
        <v>48105</v>
      </c>
      <c r="H20708" t="s">
        <v>70368</v>
      </c>
      <c r="I20708" t="s">
        <v>70407</v>
      </c>
      <c r="J20708" t="s">
        <v>70394</v>
      </c>
      <c r="K20708" t="s">
        <v>70396</v>
      </c>
    </row>
    <row r="20709" spans="1:11" x14ac:dyDescent="0.35">
      <c r="A20709" t="s">
        <v>20630</v>
      </c>
      <c r="B20709" t="s">
        <v>44046</v>
      </c>
      <c r="C20709" t="s">
        <v>70355</v>
      </c>
      <c r="D20709" t="s">
        <v>66727</v>
      </c>
      <c r="E20709">
        <v>93</v>
      </c>
      <c r="G20709" t="s">
        <v>48105</v>
      </c>
      <c r="H20709" t="s">
        <v>70363</v>
      </c>
      <c r="I20709" t="s">
        <v>70400</v>
      </c>
      <c r="J20709" t="s">
        <v>70394</v>
      </c>
      <c r="K20709" t="s">
        <v>70396</v>
      </c>
    </row>
    <row r="20710" spans="1:11" x14ac:dyDescent="0.35">
      <c r="A20710" t="s">
        <v>20631</v>
      </c>
      <c r="B20710" t="s">
        <v>34899</v>
      </c>
      <c r="C20710" t="s">
        <v>70355</v>
      </c>
      <c r="D20710" t="s">
        <v>66728</v>
      </c>
      <c r="E20710">
        <v>93</v>
      </c>
      <c r="G20710" t="s">
        <v>48105</v>
      </c>
      <c r="H20710" t="s">
        <v>70360</v>
      </c>
      <c r="I20710" t="s">
        <v>70413</v>
      </c>
      <c r="J20710" t="s">
        <v>70394</v>
      </c>
      <c r="K20710" t="s">
        <v>70395</v>
      </c>
    </row>
    <row r="20711" spans="1:11" x14ac:dyDescent="0.35">
      <c r="A20711" t="s">
        <v>20632</v>
      </c>
      <c r="B20711" t="s">
        <v>44047</v>
      </c>
      <c r="C20711" t="s">
        <v>70355</v>
      </c>
      <c r="D20711" t="s">
        <v>66729</v>
      </c>
      <c r="E20711">
        <v>93</v>
      </c>
      <c r="G20711" t="s">
        <v>48107</v>
      </c>
      <c r="H20711" t="s">
        <v>70360</v>
      </c>
      <c r="I20711" t="s">
        <v>70413</v>
      </c>
      <c r="J20711" t="s">
        <v>70394</v>
      </c>
      <c r="K20711" t="s">
        <v>70396</v>
      </c>
    </row>
    <row r="20712" spans="1:11" x14ac:dyDescent="0.35">
      <c r="A20712" t="s">
        <v>20633</v>
      </c>
      <c r="B20712" t="s">
        <v>44048</v>
      </c>
      <c r="C20712" t="s">
        <v>70355</v>
      </c>
      <c r="D20712" t="s">
        <v>66730</v>
      </c>
      <c r="E20712">
        <v>93</v>
      </c>
      <c r="G20712" t="s">
        <v>48105</v>
      </c>
      <c r="H20712" t="s">
        <v>70361</v>
      </c>
      <c r="I20712" t="s">
        <v>70403</v>
      </c>
      <c r="J20712" t="s">
        <v>70394</v>
      </c>
      <c r="K20712" t="s">
        <v>70396</v>
      </c>
    </row>
    <row r="20713" spans="1:11" x14ac:dyDescent="0.35">
      <c r="A20713" t="s">
        <v>20634</v>
      </c>
      <c r="B20713" t="s">
        <v>44049</v>
      </c>
      <c r="C20713" t="s">
        <v>70354</v>
      </c>
      <c r="D20713" t="s">
        <v>66731</v>
      </c>
      <c r="E20713">
        <v>93</v>
      </c>
      <c r="G20713" t="s">
        <v>48105</v>
      </c>
      <c r="H20713" t="s">
        <v>70359</v>
      </c>
      <c r="I20713" t="s">
        <v>70420</v>
      </c>
      <c r="J20713" t="s">
        <v>70394</v>
      </c>
      <c r="K20713" t="s">
        <v>70396</v>
      </c>
    </row>
    <row r="20714" spans="1:11" x14ac:dyDescent="0.35">
      <c r="A20714" t="s">
        <v>20635</v>
      </c>
      <c r="B20714" t="s">
        <v>44050</v>
      </c>
      <c r="C20714" t="s">
        <v>70354</v>
      </c>
      <c r="D20714" t="s">
        <v>66732</v>
      </c>
      <c r="E20714">
        <v>93</v>
      </c>
      <c r="G20714" t="s">
        <v>48105</v>
      </c>
      <c r="H20714" t="s">
        <v>70367</v>
      </c>
      <c r="I20714" t="s">
        <v>70399</v>
      </c>
      <c r="J20714" t="s">
        <v>70394</v>
      </c>
      <c r="K20714" t="s">
        <v>70396</v>
      </c>
    </row>
    <row r="20715" spans="1:11" x14ac:dyDescent="0.35">
      <c r="A20715" t="s">
        <v>20636</v>
      </c>
      <c r="B20715" t="s">
        <v>44051</v>
      </c>
      <c r="C20715" t="s">
        <v>70355</v>
      </c>
      <c r="D20715" t="s">
        <v>66733</v>
      </c>
      <c r="E20715">
        <v>93</v>
      </c>
      <c r="G20715" t="s">
        <v>48105</v>
      </c>
      <c r="H20715" t="s">
        <v>70360</v>
      </c>
      <c r="I20715" t="s">
        <v>70413</v>
      </c>
      <c r="J20715" t="s">
        <v>70394</v>
      </c>
      <c r="K20715" t="s">
        <v>70396</v>
      </c>
    </row>
    <row r="20716" spans="1:11" x14ac:dyDescent="0.35">
      <c r="A20716" t="s">
        <v>20637</v>
      </c>
      <c r="B20716" t="s">
        <v>44052</v>
      </c>
      <c r="C20716" t="s">
        <v>70355</v>
      </c>
      <c r="D20716" t="s">
        <v>66734</v>
      </c>
      <c r="E20716">
        <v>93</v>
      </c>
      <c r="G20716" t="s">
        <v>48105</v>
      </c>
      <c r="H20716" t="s">
        <v>70368</v>
      </c>
      <c r="I20716" t="s">
        <v>70407</v>
      </c>
      <c r="J20716" t="s">
        <v>70394</v>
      </c>
      <c r="K20716" t="s">
        <v>70395</v>
      </c>
    </row>
    <row r="20717" spans="1:11" x14ac:dyDescent="0.35">
      <c r="A20717" t="s">
        <v>20638</v>
      </c>
      <c r="B20717" t="s">
        <v>44053</v>
      </c>
      <c r="C20717" t="s">
        <v>70354</v>
      </c>
      <c r="D20717" t="s">
        <v>66735</v>
      </c>
      <c r="E20717">
        <v>93</v>
      </c>
      <c r="G20717" t="s">
        <v>48105</v>
      </c>
      <c r="H20717" t="s">
        <v>70364</v>
      </c>
      <c r="I20717" t="s">
        <v>70406</v>
      </c>
      <c r="J20717" t="s">
        <v>70394</v>
      </c>
      <c r="K20717" t="s">
        <v>70395</v>
      </c>
    </row>
    <row r="20718" spans="1:11" x14ac:dyDescent="0.35">
      <c r="A20718" t="s">
        <v>20639</v>
      </c>
      <c r="B20718" t="s">
        <v>44054</v>
      </c>
      <c r="C20718" t="s">
        <v>70355</v>
      </c>
      <c r="D20718" t="s">
        <v>66736</v>
      </c>
      <c r="E20718">
        <v>93</v>
      </c>
      <c r="G20718" t="s">
        <v>48105</v>
      </c>
      <c r="H20718" t="s">
        <v>70368</v>
      </c>
      <c r="I20718" t="s">
        <v>70407</v>
      </c>
      <c r="J20718" t="s">
        <v>70394</v>
      </c>
      <c r="K20718" t="s">
        <v>70396</v>
      </c>
    </row>
    <row r="20719" spans="1:11" x14ac:dyDescent="0.35">
      <c r="A20719" t="s">
        <v>20640</v>
      </c>
      <c r="B20719" t="s">
        <v>44055</v>
      </c>
      <c r="C20719" t="s">
        <v>70355</v>
      </c>
      <c r="D20719" t="s">
        <v>66737</v>
      </c>
      <c r="E20719">
        <v>93</v>
      </c>
      <c r="G20719" t="s">
        <v>48105</v>
      </c>
      <c r="H20719" t="s">
        <v>70363</v>
      </c>
      <c r="I20719" t="s">
        <v>70400</v>
      </c>
      <c r="J20719" t="s">
        <v>70394</v>
      </c>
      <c r="K20719" t="s">
        <v>70396</v>
      </c>
    </row>
    <row r="20720" spans="1:11" x14ac:dyDescent="0.35">
      <c r="A20720" t="s">
        <v>20641</v>
      </c>
      <c r="B20720" t="s">
        <v>44056</v>
      </c>
      <c r="C20720" t="s">
        <v>70354</v>
      </c>
      <c r="D20720" t="s">
        <v>66738</v>
      </c>
      <c r="E20720">
        <v>93</v>
      </c>
      <c r="G20720" t="s">
        <v>48105</v>
      </c>
      <c r="H20720" t="s">
        <v>70364</v>
      </c>
      <c r="I20720" t="s">
        <v>70406</v>
      </c>
      <c r="J20720" t="s">
        <v>70394</v>
      </c>
      <c r="K20720" t="s">
        <v>70396</v>
      </c>
    </row>
    <row r="20721" spans="1:11" x14ac:dyDescent="0.35">
      <c r="A20721" t="s">
        <v>20642</v>
      </c>
      <c r="B20721" t="s">
        <v>44057</v>
      </c>
      <c r="C20721" t="s">
        <v>70355</v>
      </c>
      <c r="D20721" t="s">
        <v>66739</v>
      </c>
      <c r="E20721">
        <v>93</v>
      </c>
      <c r="G20721" t="s">
        <v>48105</v>
      </c>
      <c r="H20721" t="s">
        <v>70360</v>
      </c>
      <c r="I20721" t="s">
        <v>70413</v>
      </c>
      <c r="J20721" t="s">
        <v>70394</v>
      </c>
      <c r="K20721" t="s">
        <v>70396</v>
      </c>
    </row>
    <row r="20722" spans="1:11" x14ac:dyDescent="0.35">
      <c r="A20722" t="s">
        <v>20643</v>
      </c>
      <c r="B20722" t="s">
        <v>44058</v>
      </c>
      <c r="C20722" t="s">
        <v>70354</v>
      </c>
      <c r="D20722" t="s">
        <v>66740</v>
      </c>
      <c r="E20722">
        <v>93</v>
      </c>
      <c r="G20722" t="s">
        <v>48105</v>
      </c>
      <c r="H20722" t="s">
        <v>70359</v>
      </c>
      <c r="I20722" t="s">
        <v>70420</v>
      </c>
      <c r="J20722" t="s">
        <v>70394</v>
      </c>
      <c r="K20722" t="s">
        <v>70396</v>
      </c>
    </row>
    <row r="20723" spans="1:11" x14ac:dyDescent="0.35">
      <c r="A20723" t="s">
        <v>20644</v>
      </c>
      <c r="B20723" t="s">
        <v>44059</v>
      </c>
      <c r="C20723" t="s">
        <v>70354</v>
      </c>
      <c r="D20723" t="s">
        <v>66741</v>
      </c>
      <c r="E20723">
        <v>92</v>
      </c>
      <c r="G20723" t="s">
        <v>48105</v>
      </c>
      <c r="H20723" t="s">
        <v>70359</v>
      </c>
      <c r="I20723" t="s">
        <v>70420</v>
      </c>
      <c r="J20723" t="s">
        <v>70394</v>
      </c>
      <c r="K20723" t="s">
        <v>70396</v>
      </c>
    </row>
    <row r="20724" spans="1:11" x14ac:dyDescent="0.35">
      <c r="A20724" t="s">
        <v>20645</v>
      </c>
      <c r="B20724" t="s">
        <v>44060</v>
      </c>
      <c r="C20724" t="s">
        <v>70355</v>
      </c>
      <c r="D20724" t="s">
        <v>66742</v>
      </c>
      <c r="E20724">
        <v>92</v>
      </c>
      <c r="G20724" t="s">
        <v>48105</v>
      </c>
      <c r="H20724" t="s">
        <v>70361</v>
      </c>
      <c r="I20724" t="s">
        <v>70403</v>
      </c>
      <c r="J20724" t="s">
        <v>70394</v>
      </c>
      <c r="K20724" t="s">
        <v>70396</v>
      </c>
    </row>
    <row r="20725" spans="1:11" x14ac:dyDescent="0.35">
      <c r="A20725" t="s">
        <v>20646</v>
      </c>
      <c r="B20725" t="s">
        <v>44061</v>
      </c>
      <c r="C20725" t="s">
        <v>70355</v>
      </c>
      <c r="D20725" t="s">
        <v>66743</v>
      </c>
      <c r="E20725">
        <v>92</v>
      </c>
      <c r="G20725" t="s">
        <v>48105</v>
      </c>
      <c r="H20725" t="s">
        <v>70362</v>
      </c>
      <c r="I20725" t="s">
        <v>70425</v>
      </c>
      <c r="J20725" t="s">
        <v>70394</v>
      </c>
      <c r="K20725" t="s">
        <v>70396</v>
      </c>
    </row>
    <row r="20726" spans="1:11" x14ac:dyDescent="0.35">
      <c r="A20726" t="s">
        <v>20647</v>
      </c>
      <c r="B20726" t="s">
        <v>44062</v>
      </c>
      <c r="C20726" t="s">
        <v>70354</v>
      </c>
      <c r="D20726" t="s">
        <v>66744</v>
      </c>
      <c r="E20726">
        <v>92</v>
      </c>
      <c r="G20726" t="s">
        <v>48105</v>
      </c>
      <c r="H20726" t="s">
        <v>70362</v>
      </c>
      <c r="I20726" t="s">
        <v>70425</v>
      </c>
      <c r="J20726" t="s">
        <v>70394</v>
      </c>
      <c r="K20726" t="s">
        <v>70395</v>
      </c>
    </row>
    <row r="20727" spans="1:11" x14ac:dyDescent="0.35">
      <c r="A20727" t="s">
        <v>20648</v>
      </c>
      <c r="B20727" t="s">
        <v>44063</v>
      </c>
      <c r="C20727" t="s">
        <v>70354</v>
      </c>
      <c r="D20727" t="s">
        <v>66745</v>
      </c>
      <c r="E20727">
        <v>92</v>
      </c>
      <c r="G20727" t="s">
        <v>48105</v>
      </c>
      <c r="H20727" t="s">
        <v>70362</v>
      </c>
      <c r="I20727" t="s">
        <v>70425</v>
      </c>
      <c r="J20727" t="s">
        <v>70394</v>
      </c>
      <c r="K20727" t="s">
        <v>70396</v>
      </c>
    </row>
    <row r="20728" spans="1:11" x14ac:dyDescent="0.35">
      <c r="A20728" t="s">
        <v>20649</v>
      </c>
      <c r="B20728" t="s">
        <v>44064</v>
      </c>
      <c r="C20728" t="s">
        <v>70354</v>
      </c>
      <c r="D20728" t="s">
        <v>66746</v>
      </c>
      <c r="E20728">
        <v>92</v>
      </c>
      <c r="G20728" t="s">
        <v>48106</v>
      </c>
      <c r="H20728" t="s">
        <v>70362</v>
      </c>
      <c r="I20728" t="s">
        <v>70425</v>
      </c>
      <c r="J20728" t="s">
        <v>70394</v>
      </c>
      <c r="K20728" t="s">
        <v>70396</v>
      </c>
    </row>
    <row r="20729" spans="1:11" x14ac:dyDescent="0.35">
      <c r="A20729" t="s">
        <v>20650</v>
      </c>
      <c r="B20729" t="s">
        <v>44065</v>
      </c>
      <c r="C20729" t="s">
        <v>70354</v>
      </c>
      <c r="D20729" t="s">
        <v>66747</v>
      </c>
      <c r="E20729">
        <v>92</v>
      </c>
      <c r="G20729" t="s">
        <v>48105</v>
      </c>
      <c r="H20729" t="s">
        <v>70362</v>
      </c>
      <c r="I20729" t="s">
        <v>70425</v>
      </c>
      <c r="J20729" t="s">
        <v>70394</v>
      </c>
      <c r="K20729" t="s">
        <v>70396</v>
      </c>
    </row>
    <row r="20730" spans="1:11" x14ac:dyDescent="0.35">
      <c r="A20730" t="s">
        <v>20651</v>
      </c>
      <c r="B20730" t="s">
        <v>44066</v>
      </c>
      <c r="C20730" t="s">
        <v>70354</v>
      </c>
      <c r="D20730" t="s">
        <v>66748</v>
      </c>
      <c r="E20730">
        <v>92</v>
      </c>
      <c r="G20730" t="s">
        <v>48105</v>
      </c>
      <c r="H20730" t="s">
        <v>70364</v>
      </c>
      <c r="I20730" t="s">
        <v>70406</v>
      </c>
      <c r="J20730" t="s">
        <v>70394</v>
      </c>
      <c r="K20730" t="s">
        <v>70396</v>
      </c>
    </row>
    <row r="20731" spans="1:11" x14ac:dyDescent="0.35">
      <c r="A20731" t="s">
        <v>20652</v>
      </c>
      <c r="B20731" t="s">
        <v>44067</v>
      </c>
      <c r="C20731" t="s">
        <v>70354</v>
      </c>
      <c r="D20731" t="s">
        <v>66749</v>
      </c>
      <c r="E20731">
        <v>92</v>
      </c>
      <c r="G20731" t="s">
        <v>48105</v>
      </c>
      <c r="H20731" t="s">
        <v>70362</v>
      </c>
      <c r="I20731" t="s">
        <v>70425</v>
      </c>
      <c r="J20731" t="s">
        <v>70394</v>
      </c>
      <c r="K20731" t="s">
        <v>70395</v>
      </c>
    </row>
    <row r="20732" spans="1:11" x14ac:dyDescent="0.35">
      <c r="A20732" t="s">
        <v>20653</v>
      </c>
      <c r="B20732" t="s">
        <v>44068</v>
      </c>
      <c r="C20732" t="s">
        <v>70354</v>
      </c>
      <c r="D20732" t="s">
        <v>66750</v>
      </c>
      <c r="E20732">
        <v>92</v>
      </c>
      <c r="G20732" t="s">
        <v>48105</v>
      </c>
      <c r="H20732" t="s">
        <v>70362</v>
      </c>
      <c r="I20732" t="s">
        <v>70425</v>
      </c>
      <c r="J20732" t="s">
        <v>70394</v>
      </c>
      <c r="K20732" t="s">
        <v>70395</v>
      </c>
    </row>
    <row r="20733" spans="1:11" x14ac:dyDescent="0.35">
      <c r="A20733" t="s">
        <v>20654</v>
      </c>
      <c r="B20733" t="s">
        <v>44069</v>
      </c>
      <c r="C20733" t="s">
        <v>70354</v>
      </c>
      <c r="D20733" t="s">
        <v>66751</v>
      </c>
      <c r="E20733">
        <v>92</v>
      </c>
      <c r="G20733" t="s">
        <v>48105</v>
      </c>
      <c r="H20733" t="s">
        <v>70364</v>
      </c>
      <c r="I20733" t="s">
        <v>70406</v>
      </c>
      <c r="J20733" t="s">
        <v>70394</v>
      </c>
      <c r="K20733" t="s">
        <v>70396</v>
      </c>
    </row>
    <row r="20734" spans="1:11" x14ac:dyDescent="0.35">
      <c r="A20734" t="s">
        <v>20655</v>
      </c>
      <c r="B20734" t="s">
        <v>44070</v>
      </c>
      <c r="C20734" t="s">
        <v>70355</v>
      </c>
      <c r="D20734" t="s">
        <v>66752</v>
      </c>
      <c r="E20734">
        <v>92</v>
      </c>
      <c r="G20734" t="s">
        <v>48105</v>
      </c>
      <c r="H20734" t="s">
        <v>70374</v>
      </c>
      <c r="I20734" t="s">
        <v>70422</v>
      </c>
      <c r="J20734" t="s">
        <v>70394</v>
      </c>
      <c r="K20734" t="s">
        <v>70395</v>
      </c>
    </row>
    <row r="20735" spans="1:11" x14ac:dyDescent="0.35">
      <c r="A20735" t="s">
        <v>20656</v>
      </c>
      <c r="B20735" t="s">
        <v>44071</v>
      </c>
      <c r="C20735" t="s">
        <v>70355</v>
      </c>
      <c r="D20735" t="s">
        <v>66753</v>
      </c>
      <c r="E20735">
        <v>92</v>
      </c>
      <c r="G20735" t="s">
        <v>48105</v>
      </c>
      <c r="H20735" t="s">
        <v>70361</v>
      </c>
      <c r="I20735" t="s">
        <v>70403</v>
      </c>
      <c r="J20735" t="s">
        <v>70394</v>
      </c>
      <c r="K20735" t="s">
        <v>70396</v>
      </c>
    </row>
    <row r="20736" spans="1:11" x14ac:dyDescent="0.35">
      <c r="A20736" t="s">
        <v>20657</v>
      </c>
      <c r="B20736" t="s">
        <v>44072</v>
      </c>
      <c r="C20736" t="s">
        <v>70354</v>
      </c>
      <c r="D20736" t="s">
        <v>66754</v>
      </c>
      <c r="E20736">
        <v>92</v>
      </c>
      <c r="G20736" t="s">
        <v>48105</v>
      </c>
      <c r="H20736" t="s">
        <v>70372</v>
      </c>
      <c r="I20736" t="s">
        <v>70401</v>
      </c>
      <c r="J20736" t="s">
        <v>70394</v>
      </c>
      <c r="K20736" t="s">
        <v>70396</v>
      </c>
    </row>
    <row r="20737" spans="1:11" x14ac:dyDescent="0.35">
      <c r="A20737" t="s">
        <v>20658</v>
      </c>
      <c r="B20737" t="s">
        <v>44073</v>
      </c>
      <c r="C20737" t="s">
        <v>70354</v>
      </c>
      <c r="D20737" t="s">
        <v>66755</v>
      </c>
      <c r="E20737">
        <v>92</v>
      </c>
      <c r="G20737" t="s">
        <v>48105</v>
      </c>
      <c r="H20737" t="s">
        <v>70362</v>
      </c>
      <c r="I20737" t="s">
        <v>70425</v>
      </c>
      <c r="J20737" t="s">
        <v>70394</v>
      </c>
      <c r="K20737" t="s">
        <v>70396</v>
      </c>
    </row>
    <row r="20738" spans="1:11" x14ac:dyDescent="0.35">
      <c r="A20738" t="s">
        <v>20659</v>
      </c>
      <c r="B20738" t="s">
        <v>44074</v>
      </c>
      <c r="C20738" t="s">
        <v>70354</v>
      </c>
      <c r="D20738" t="s">
        <v>66756</v>
      </c>
      <c r="E20738">
        <v>92</v>
      </c>
      <c r="G20738" t="s">
        <v>48105</v>
      </c>
      <c r="H20738" t="s">
        <v>70372</v>
      </c>
      <c r="I20738" t="s">
        <v>70401</v>
      </c>
      <c r="J20738" t="s">
        <v>70394</v>
      </c>
      <c r="K20738" t="s">
        <v>70396</v>
      </c>
    </row>
    <row r="20739" spans="1:11" x14ac:dyDescent="0.35">
      <c r="A20739" t="s">
        <v>20660</v>
      </c>
      <c r="B20739" t="s">
        <v>44075</v>
      </c>
      <c r="C20739" t="s">
        <v>70354</v>
      </c>
      <c r="D20739" t="s">
        <v>66757</v>
      </c>
      <c r="E20739">
        <v>92</v>
      </c>
      <c r="G20739" t="s">
        <v>48105</v>
      </c>
      <c r="H20739" t="s">
        <v>70361</v>
      </c>
      <c r="I20739" t="s">
        <v>70403</v>
      </c>
      <c r="J20739" t="s">
        <v>70394</v>
      </c>
      <c r="K20739" t="s">
        <v>70396</v>
      </c>
    </row>
    <row r="20740" spans="1:11" x14ac:dyDescent="0.35">
      <c r="A20740" t="s">
        <v>20661</v>
      </c>
      <c r="B20740" t="s">
        <v>44076</v>
      </c>
      <c r="C20740" t="s">
        <v>70354</v>
      </c>
      <c r="D20740" t="s">
        <v>66758</v>
      </c>
      <c r="E20740">
        <v>92</v>
      </c>
      <c r="G20740" t="s">
        <v>48105</v>
      </c>
      <c r="H20740" t="s">
        <v>70364</v>
      </c>
      <c r="I20740" t="s">
        <v>70406</v>
      </c>
      <c r="J20740" t="s">
        <v>70394</v>
      </c>
      <c r="K20740" t="s">
        <v>70396</v>
      </c>
    </row>
    <row r="20741" spans="1:11" x14ac:dyDescent="0.35">
      <c r="A20741" t="s">
        <v>20662</v>
      </c>
      <c r="B20741" t="s">
        <v>44077</v>
      </c>
      <c r="C20741" t="s">
        <v>70354</v>
      </c>
      <c r="D20741" t="s">
        <v>66759</v>
      </c>
      <c r="E20741">
        <v>92</v>
      </c>
      <c r="G20741" t="s">
        <v>48105</v>
      </c>
      <c r="H20741" t="s">
        <v>70364</v>
      </c>
      <c r="I20741" t="s">
        <v>70406</v>
      </c>
      <c r="J20741" t="s">
        <v>70394</v>
      </c>
      <c r="K20741" t="s">
        <v>70396</v>
      </c>
    </row>
    <row r="20742" spans="1:11" x14ac:dyDescent="0.35">
      <c r="A20742" t="s">
        <v>20663</v>
      </c>
      <c r="B20742" t="s">
        <v>44078</v>
      </c>
      <c r="C20742" t="s">
        <v>70354</v>
      </c>
      <c r="D20742" t="s">
        <v>66760</v>
      </c>
      <c r="E20742">
        <v>92</v>
      </c>
      <c r="G20742" t="s">
        <v>48107</v>
      </c>
      <c r="H20742" t="s">
        <v>70364</v>
      </c>
      <c r="I20742" t="s">
        <v>70406</v>
      </c>
      <c r="J20742" t="s">
        <v>70394</v>
      </c>
      <c r="K20742" t="s">
        <v>70396</v>
      </c>
    </row>
    <row r="20743" spans="1:11" x14ac:dyDescent="0.35">
      <c r="A20743" t="s">
        <v>20664</v>
      </c>
      <c r="B20743" t="s">
        <v>44079</v>
      </c>
      <c r="C20743" t="s">
        <v>70354</v>
      </c>
      <c r="D20743" t="s">
        <v>66761</v>
      </c>
      <c r="E20743">
        <v>92</v>
      </c>
      <c r="G20743" t="s">
        <v>48105</v>
      </c>
      <c r="H20743" t="s">
        <v>70362</v>
      </c>
      <c r="I20743" t="s">
        <v>70425</v>
      </c>
      <c r="J20743" t="s">
        <v>70394</v>
      </c>
      <c r="K20743" t="s">
        <v>70396</v>
      </c>
    </row>
    <row r="20744" spans="1:11" x14ac:dyDescent="0.35">
      <c r="A20744" t="s">
        <v>20665</v>
      </c>
      <c r="B20744" t="s">
        <v>44080</v>
      </c>
      <c r="C20744" t="s">
        <v>70354</v>
      </c>
      <c r="D20744" t="s">
        <v>66762</v>
      </c>
      <c r="E20744">
        <v>92</v>
      </c>
      <c r="G20744" t="s">
        <v>48105</v>
      </c>
      <c r="H20744" t="s">
        <v>70364</v>
      </c>
      <c r="I20744" t="s">
        <v>70406</v>
      </c>
      <c r="J20744" t="s">
        <v>70394</v>
      </c>
      <c r="K20744" t="s">
        <v>70396</v>
      </c>
    </row>
    <row r="20745" spans="1:11" x14ac:dyDescent="0.35">
      <c r="A20745" t="s">
        <v>20666</v>
      </c>
      <c r="B20745" t="s">
        <v>44081</v>
      </c>
      <c r="C20745" t="s">
        <v>70354</v>
      </c>
      <c r="D20745" t="s">
        <v>66763</v>
      </c>
      <c r="E20745">
        <v>92</v>
      </c>
      <c r="G20745" t="s">
        <v>48105</v>
      </c>
      <c r="H20745" t="s">
        <v>70362</v>
      </c>
      <c r="I20745" t="s">
        <v>70425</v>
      </c>
      <c r="J20745" t="s">
        <v>70394</v>
      </c>
      <c r="K20745" t="s">
        <v>70396</v>
      </c>
    </row>
    <row r="20746" spans="1:11" x14ac:dyDescent="0.35">
      <c r="A20746" t="s">
        <v>20667</v>
      </c>
      <c r="B20746" t="s">
        <v>44082</v>
      </c>
      <c r="C20746" t="s">
        <v>70355</v>
      </c>
      <c r="D20746" t="s">
        <v>66764</v>
      </c>
      <c r="E20746">
        <v>92</v>
      </c>
      <c r="G20746" t="s">
        <v>48105</v>
      </c>
      <c r="H20746" t="s">
        <v>70374</v>
      </c>
      <c r="I20746" t="s">
        <v>70422</v>
      </c>
      <c r="J20746" t="s">
        <v>70394</v>
      </c>
      <c r="K20746" t="s">
        <v>70396</v>
      </c>
    </row>
    <row r="20747" spans="1:11" x14ac:dyDescent="0.35">
      <c r="A20747" t="s">
        <v>20668</v>
      </c>
      <c r="B20747" t="s">
        <v>44083</v>
      </c>
      <c r="C20747" t="s">
        <v>70355</v>
      </c>
      <c r="D20747" t="s">
        <v>66765</v>
      </c>
      <c r="E20747">
        <v>92</v>
      </c>
      <c r="G20747" t="s">
        <v>48105</v>
      </c>
      <c r="H20747" t="s">
        <v>70370</v>
      </c>
      <c r="I20747" t="s">
        <v>70432</v>
      </c>
      <c r="J20747" t="s">
        <v>70394</v>
      </c>
      <c r="K20747" t="s">
        <v>70396</v>
      </c>
    </row>
    <row r="20748" spans="1:11" x14ac:dyDescent="0.35">
      <c r="A20748" t="s">
        <v>20669</v>
      </c>
      <c r="B20748" t="s">
        <v>44083</v>
      </c>
      <c r="C20748" t="s">
        <v>70355</v>
      </c>
      <c r="D20748" t="s">
        <v>66766</v>
      </c>
      <c r="E20748">
        <v>92</v>
      </c>
      <c r="G20748" t="s">
        <v>48105</v>
      </c>
      <c r="H20748" t="s">
        <v>70361</v>
      </c>
      <c r="I20748" t="s">
        <v>70403</v>
      </c>
      <c r="J20748" t="s">
        <v>70394</v>
      </c>
      <c r="K20748" t="s">
        <v>70396</v>
      </c>
    </row>
    <row r="20749" spans="1:11" x14ac:dyDescent="0.35">
      <c r="A20749" t="s">
        <v>20670</v>
      </c>
      <c r="B20749" t="s">
        <v>44084</v>
      </c>
      <c r="C20749" t="s">
        <v>70355</v>
      </c>
      <c r="D20749" t="s">
        <v>66767</v>
      </c>
      <c r="E20749">
        <v>92</v>
      </c>
      <c r="G20749" t="s">
        <v>48107</v>
      </c>
      <c r="H20749" t="s">
        <v>70364</v>
      </c>
      <c r="I20749" t="s">
        <v>70406</v>
      </c>
      <c r="J20749" t="s">
        <v>70394</v>
      </c>
      <c r="K20749" t="s">
        <v>70396</v>
      </c>
    </row>
    <row r="20750" spans="1:11" x14ac:dyDescent="0.35">
      <c r="A20750" t="s">
        <v>20671</v>
      </c>
      <c r="B20750" t="s">
        <v>44085</v>
      </c>
      <c r="C20750" t="s">
        <v>70354</v>
      </c>
      <c r="D20750" t="s">
        <v>66768</v>
      </c>
      <c r="E20750">
        <v>92</v>
      </c>
      <c r="G20750" t="s">
        <v>48105</v>
      </c>
      <c r="H20750" t="s">
        <v>70359</v>
      </c>
      <c r="I20750" t="s">
        <v>70420</v>
      </c>
      <c r="J20750" t="s">
        <v>70394</v>
      </c>
      <c r="K20750" t="s">
        <v>70396</v>
      </c>
    </row>
    <row r="20751" spans="1:11" x14ac:dyDescent="0.35">
      <c r="A20751" t="s">
        <v>20672</v>
      </c>
      <c r="B20751" t="s">
        <v>44086</v>
      </c>
      <c r="C20751" t="s">
        <v>70354</v>
      </c>
      <c r="D20751" t="s">
        <v>66769</v>
      </c>
      <c r="E20751">
        <v>92</v>
      </c>
      <c r="G20751" t="s">
        <v>48105</v>
      </c>
      <c r="H20751" t="s">
        <v>70364</v>
      </c>
      <c r="I20751" t="s">
        <v>70406</v>
      </c>
      <c r="J20751" t="s">
        <v>70394</v>
      </c>
      <c r="K20751" t="s">
        <v>70396</v>
      </c>
    </row>
    <row r="20752" spans="1:11" x14ac:dyDescent="0.35">
      <c r="A20752" t="s">
        <v>20673</v>
      </c>
      <c r="B20752" t="s">
        <v>44087</v>
      </c>
      <c r="C20752" t="s">
        <v>70354</v>
      </c>
      <c r="D20752" t="s">
        <v>66770</v>
      </c>
      <c r="E20752">
        <v>92</v>
      </c>
      <c r="G20752" t="s">
        <v>48105</v>
      </c>
      <c r="H20752" t="s">
        <v>70367</v>
      </c>
      <c r="I20752" t="s">
        <v>70399</v>
      </c>
      <c r="J20752" t="s">
        <v>70394</v>
      </c>
      <c r="K20752" t="s">
        <v>70396</v>
      </c>
    </row>
    <row r="20753" spans="1:11" x14ac:dyDescent="0.35">
      <c r="A20753" t="s">
        <v>20674</v>
      </c>
      <c r="B20753" t="s">
        <v>44088</v>
      </c>
      <c r="C20753" t="s">
        <v>70355</v>
      </c>
      <c r="D20753" t="s">
        <v>66771</v>
      </c>
      <c r="E20753">
        <v>92</v>
      </c>
      <c r="G20753" t="s">
        <v>48105</v>
      </c>
      <c r="H20753" t="s">
        <v>70360</v>
      </c>
      <c r="I20753" t="s">
        <v>70413</v>
      </c>
      <c r="J20753" t="s">
        <v>70394</v>
      </c>
      <c r="K20753" t="s">
        <v>70396</v>
      </c>
    </row>
    <row r="20754" spans="1:11" x14ac:dyDescent="0.35">
      <c r="A20754" t="s">
        <v>20675</v>
      </c>
      <c r="B20754" t="s">
        <v>44088</v>
      </c>
      <c r="C20754" t="s">
        <v>70355</v>
      </c>
      <c r="D20754" t="s">
        <v>66772</v>
      </c>
      <c r="E20754">
        <v>92</v>
      </c>
      <c r="G20754" t="s">
        <v>48105</v>
      </c>
      <c r="H20754" t="s">
        <v>70363</v>
      </c>
      <c r="I20754" t="s">
        <v>70400</v>
      </c>
      <c r="J20754" t="s">
        <v>70394</v>
      </c>
      <c r="K20754" t="s">
        <v>70395</v>
      </c>
    </row>
    <row r="20755" spans="1:11" x14ac:dyDescent="0.35">
      <c r="A20755" t="s">
        <v>20676</v>
      </c>
      <c r="B20755" t="s">
        <v>44089</v>
      </c>
      <c r="C20755" t="s">
        <v>70354</v>
      </c>
      <c r="D20755" t="s">
        <v>66773</v>
      </c>
      <c r="E20755">
        <v>92</v>
      </c>
      <c r="G20755" t="s">
        <v>48105</v>
      </c>
      <c r="H20755" t="s">
        <v>70364</v>
      </c>
      <c r="I20755" t="s">
        <v>70406</v>
      </c>
      <c r="J20755" t="s">
        <v>70394</v>
      </c>
      <c r="K20755" t="s">
        <v>70396</v>
      </c>
    </row>
    <row r="20756" spans="1:11" x14ac:dyDescent="0.35">
      <c r="A20756" t="s">
        <v>20677</v>
      </c>
      <c r="B20756" t="s">
        <v>44090</v>
      </c>
      <c r="C20756" t="s">
        <v>70354</v>
      </c>
      <c r="D20756" t="s">
        <v>66774</v>
      </c>
      <c r="E20756">
        <v>92</v>
      </c>
      <c r="G20756" t="s">
        <v>48105</v>
      </c>
      <c r="H20756" t="s">
        <v>70359</v>
      </c>
      <c r="I20756" t="s">
        <v>70420</v>
      </c>
      <c r="J20756" t="s">
        <v>70394</v>
      </c>
      <c r="K20756" t="s">
        <v>70395</v>
      </c>
    </row>
    <row r="20757" spans="1:11" x14ac:dyDescent="0.35">
      <c r="A20757" t="s">
        <v>20678</v>
      </c>
      <c r="B20757" t="s">
        <v>44091</v>
      </c>
      <c r="C20757" t="s">
        <v>70354</v>
      </c>
      <c r="D20757" t="s">
        <v>66775</v>
      </c>
      <c r="E20757">
        <v>92</v>
      </c>
      <c r="G20757" t="s">
        <v>48105</v>
      </c>
      <c r="H20757" t="s">
        <v>70359</v>
      </c>
      <c r="I20757" t="s">
        <v>70420</v>
      </c>
      <c r="J20757" t="s">
        <v>70394</v>
      </c>
      <c r="K20757" t="s">
        <v>70396</v>
      </c>
    </row>
    <row r="20758" spans="1:11" x14ac:dyDescent="0.35">
      <c r="A20758" t="s">
        <v>20679</v>
      </c>
      <c r="B20758" t="s">
        <v>44092</v>
      </c>
      <c r="C20758" t="s">
        <v>70354</v>
      </c>
      <c r="D20758" t="s">
        <v>66776</v>
      </c>
      <c r="E20758">
        <v>92</v>
      </c>
      <c r="G20758" t="s">
        <v>48105</v>
      </c>
      <c r="H20758" t="s">
        <v>70374</v>
      </c>
      <c r="I20758" t="s">
        <v>70422</v>
      </c>
      <c r="J20758" t="s">
        <v>70394</v>
      </c>
      <c r="K20758" t="s">
        <v>70396</v>
      </c>
    </row>
    <row r="20759" spans="1:11" x14ac:dyDescent="0.35">
      <c r="A20759" t="s">
        <v>20680</v>
      </c>
      <c r="B20759" t="s">
        <v>44093</v>
      </c>
      <c r="C20759" t="s">
        <v>70354</v>
      </c>
      <c r="D20759" t="s">
        <v>66777</v>
      </c>
      <c r="E20759">
        <v>92</v>
      </c>
      <c r="G20759" t="s">
        <v>48105</v>
      </c>
      <c r="H20759" t="s">
        <v>70362</v>
      </c>
      <c r="I20759" t="s">
        <v>70425</v>
      </c>
      <c r="J20759" t="s">
        <v>70394</v>
      </c>
      <c r="K20759" t="s">
        <v>70396</v>
      </c>
    </row>
    <row r="20760" spans="1:11" x14ac:dyDescent="0.35">
      <c r="A20760" t="s">
        <v>20681</v>
      </c>
      <c r="B20760" t="s">
        <v>44094</v>
      </c>
      <c r="C20760" t="s">
        <v>70354</v>
      </c>
      <c r="D20760" t="s">
        <v>66778</v>
      </c>
      <c r="E20760">
        <v>92</v>
      </c>
      <c r="G20760" t="s">
        <v>48105</v>
      </c>
      <c r="H20760" t="s">
        <v>70362</v>
      </c>
      <c r="I20760" t="s">
        <v>70425</v>
      </c>
      <c r="J20760" t="s">
        <v>70394</v>
      </c>
      <c r="K20760" t="s">
        <v>70396</v>
      </c>
    </row>
    <row r="20761" spans="1:11" x14ac:dyDescent="0.35">
      <c r="A20761" t="s">
        <v>20682</v>
      </c>
      <c r="B20761" t="s">
        <v>44095</v>
      </c>
      <c r="C20761" t="s">
        <v>70355</v>
      </c>
      <c r="D20761" t="s">
        <v>66779</v>
      </c>
      <c r="E20761">
        <v>92</v>
      </c>
      <c r="G20761" t="s">
        <v>48105</v>
      </c>
      <c r="H20761" t="s">
        <v>70360</v>
      </c>
      <c r="I20761" t="s">
        <v>70413</v>
      </c>
      <c r="J20761" t="s">
        <v>70394</v>
      </c>
      <c r="K20761" t="s">
        <v>70396</v>
      </c>
    </row>
    <row r="20762" spans="1:11" x14ac:dyDescent="0.35">
      <c r="A20762" t="s">
        <v>20683</v>
      </c>
      <c r="B20762" t="s">
        <v>44095</v>
      </c>
      <c r="C20762" t="s">
        <v>70355</v>
      </c>
      <c r="D20762" t="s">
        <v>66780</v>
      </c>
      <c r="E20762">
        <v>92</v>
      </c>
      <c r="G20762" t="s">
        <v>48105</v>
      </c>
      <c r="H20762" t="s">
        <v>70363</v>
      </c>
      <c r="I20762" t="s">
        <v>70400</v>
      </c>
      <c r="J20762" t="s">
        <v>70394</v>
      </c>
      <c r="K20762" t="s">
        <v>70395</v>
      </c>
    </row>
    <row r="20763" spans="1:11" x14ac:dyDescent="0.35">
      <c r="A20763" t="s">
        <v>20684</v>
      </c>
      <c r="B20763" t="s">
        <v>44096</v>
      </c>
      <c r="C20763" t="s">
        <v>70354</v>
      </c>
      <c r="D20763" t="s">
        <v>66781</v>
      </c>
      <c r="E20763">
        <v>92</v>
      </c>
      <c r="G20763" t="s">
        <v>48105</v>
      </c>
      <c r="H20763" t="s">
        <v>70372</v>
      </c>
      <c r="I20763" t="s">
        <v>70401</v>
      </c>
      <c r="J20763" t="s">
        <v>70394</v>
      </c>
      <c r="K20763" t="s">
        <v>70396</v>
      </c>
    </row>
    <row r="20764" spans="1:11" x14ac:dyDescent="0.35">
      <c r="A20764" t="s">
        <v>20685</v>
      </c>
      <c r="B20764" t="s">
        <v>44097</v>
      </c>
      <c r="C20764" t="s">
        <v>70354</v>
      </c>
      <c r="D20764" t="s">
        <v>66782</v>
      </c>
      <c r="E20764">
        <v>92</v>
      </c>
      <c r="G20764" t="s">
        <v>48105</v>
      </c>
      <c r="H20764" t="s">
        <v>70364</v>
      </c>
      <c r="I20764" t="s">
        <v>70406</v>
      </c>
      <c r="J20764" t="s">
        <v>70394</v>
      </c>
      <c r="K20764" t="s">
        <v>70396</v>
      </c>
    </row>
    <row r="20765" spans="1:11" x14ac:dyDescent="0.35">
      <c r="A20765" t="s">
        <v>20686</v>
      </c>
      <c r="B20765" t="s">
        <v>44098</v>
      </c>
      <c r="C20765" t="s">
        <v>70354</v>
      </c>
      <c r="D20765" t="s">
        <v>66783</v>
      </c>
      <c r="E20765">
        <v>92</v>
      </c>
      <c r="G20765" t="s">
        <v>48105</v>
      </c>
      <c r="H20765" t="s">
        <v>70359</v>
      </c>
      <c r="I20765" t="s">
        <v>70420</v>
      </c>
      <c r="J20765" t="s">
        <v>70394</v>
      </c>
      <c r="K20765" t="s">
        <v>70396</v>
      </c>
    </row>
    <row r="20766" spans="1:11" x14ac:dyDescent="0.35">
      <c r="A20766" t="s">
        <v>20687</v>
      </c>
      <c r="B20766" t="s">
        <v>44099</v>
      </c>
      <c r="C20766" t="s">
        <v>70354</v>
      </c>
      <c r="D20766" t="s">
        <v>66784</v>
      </c>
      <c r="E20766">
        <v>92</v>
      </c>
      <c r="G20766" t="s">
        <v>48105</v>
      </c>
      <c r="H20766" t="s">
        <v>70374</v>
      </c>
      <c r="I20766" t="s">
        <v>70422</v>
      </c>
      <c r="J20766" t="s">
        <v>70394</v>
      </c>
      <c r="K20766" t="s">
        <v>70396</v>
      </c>
    </row>
    <row r="20767" spans="1:11" x14ac:dyDescent="0.35">
      <c r="A20767" t="s">
        <v>20688</v>
      </c>
      <c r="B20767" t="s">
        <v>44100</v>
      </c>
      <c r="C20767" t="s">
        <v>70354</v>
      </c>
      <c r="D20767" t="s">
        <v>66785</v>
      </c>
      <c r="E20767">
        <v>92</v>
      </c>
      <c r="G20767" t="s">
        <v>48105</v>
      </c>
      <c r="H20767" t="s">
        <v>70362</v>
      </c>
      <c r="I20767" t="s">
        <v>70425</v>
      </c>
      <c r="J20767" t="s">
        <v>70394</v>
      </c>
      <c r="K20767" t="s">
        <v>70396</v>
      </c>
    </row>
    <row r="20768" spans="1:11" x14ac:dyDescent="0.35">
      <c r="A20768" t="s">
        <v>20689</v>
      </c>
      <c r="B20768" t="s">
        <v>44100</v>
      </c>
      <c r="C20768" t="s">
        <v>70354</v>
      </c>
      <c r="D20768" t="s">
        <v>66786</v>
      </c>
      <c r="E20768">
        <v>92</v>
      </c>
      <c r="G20768" t="s">
        <v>48105</v>
      </c>
      <c r="H20768" t="s">
        <v>70366</v>
      </c>
      <c r="I20768" t="s">
        <v>70417</v>
      </c>
      <c r="J20768" t="s">
        <v>70394</v>
      </c>
      <c r="K20768" t="s">
        <v>70396</v>
      </c>
    </row>
    <row r="20769" spans="1:11" x14ac:dyDescent="0.35">
      <c r="A20769" t="s">
        <v>20690</v>
      </c>
      <c r="B20769" t="s">
        <v>44101</v>
      </c>
      <c r="C20769" t="s">
        <v>70355</v>
      </c>
      <c r="D20769" t="s">
        <v>66787</v>
      </c>
      <c r="E20769">
        <v>92</v>
      </c>
      <c r="G20769" t="s">
        <v>48105</v>
      </c>
      <c r="H20769" t="s">
        <v>70362</v>
      </c>
      <c r="I20769" t="s">
        <v>70425</v>
      </c>
      <c r="J20769" t="s">
        <v>70394</v>
      </c>
      <c r="K20769" t="s">
        <v>70396</v>
      </c>
    </row>
    <row r="20770" spans="1:11" x14ac:dyDescent="0.35">
      <c r="A20770" t="s">
        <v>20691</v>
      </c>
      <c r="B20770" t="s">
        <v>44101</v>
      </c>
      <c r="C20770" t="s">
        <v>70355</v>
      </c>
      <c r="D20770" t="s">
        <v>66788</v>
      </c>
      <c r="E20770">
        <v>92</v>
      </c>
      <c r="G20770" t="s">
        <v>48105</v>
      </c>
      <c r="H20770" t="s">
        <v>70366</v>
      </c>
      <c r="I20770" t="s">
        <v>70417</v>
      </c>
      <c r="J20770" t="s">
        <v>70394</v>
      </c>
      <c r="K20770" t="s">
        <v>70396</v>
      </c>
    </row>
    <row r="20771" spans="1:11" x14ac:dyDescent="0.35">
      <c r="A20771" t="s">
        <v>20692</v>
      </c>
      <c r="B20771" t="s">
        <v>44102</v>
      </c>
      <c r="C20771" t="s">
        <v>70354</v>
      </c>
      <c r="D20771" t="s">
        <v>66789</v>
      </c>
      <c r="E20771">
        <v>92</v>
      </c>
      <c r="G20771" t="s">
        <v>48105</v>
      </c>
      <c r="H20771" t="s">
        <v>70372</v>
      </c>
      <c r="I20771" t="s">
        <v>70401</v>
      </c>
      <c r="J20771" t="s">
        <v>70394</v>
      </c>
      <c r="K20771" t="s">
        <v>70396</v>
      </c>
    </row>
    <row r="20772" spans="1:11" x14ac:dyDescent="0.35">
      <c r="A20772" t="s">
        <v>20693</v>
      </c>
      <c r="B20772" t="s">
        <v>44103</v>
      </c>
      <c r="C20772" t="s">
        <v>70355</v>
      </c>
      <c r="D20772" t="s">
        <v>66790</v>
      </c>
      <c r="E20772">
        <v>92</v>
      </c>
      <c r="G20772" t="s">
        <v>48105</v>
      </c>
      <c r="H20772" t="s">
        <v>70360</v>
      </c>
      <c r="I20772" t="s">
        <v>70413</v>
      </c>
      <c r="J20772" t="s">
        <v>70394</v>
      </c>
      <c r="K20772" t="s">
        <v>70396</v>
      </c>
    </row>
    <row r="20773" spans="1:11" x14ac:dyDescent="0.35">
      <c r="A20773" t="s">
        <v>20694</v>
      </c>
      <c r="B20773" t="s">
        <v>44103</v>
      </c>
      <c r="C20773" t="s">
        <v>70355</v>
      </c>
      <c r="D20773" t="s">
        <v>66791</v>
      </c>
      <c r="E20773">
        <v>92</v>
      </c>
      <c r="G20773" t="s">
        <v>48105</v>
      </c>
      <c r="H20773" t="s">
        <v>70363</v>
      </c>
      <c r="I20773" t="s">
        <v>70400</v>
      </c>
      <c r="J20773" t="s">
        <v>70394</v>
      </c>
      <c r="K20773" t="s">
        <v>70395</v>
      </c>
    </row>
    <row r="20774" spans="1:11" x14ac:dyDescent="0.35">
      <c r="A20774" t="s">
        <v>20695</v>
      </c>
      <c r="B20774" t="s">
        <v>44104</v>
      </c>
      <c r="C20774" t="s">
        <v>70355</v>
      </c>
      <c r="D20774" t="s">
        <v>66792</v>
      </c>
      <c r="E20774">
        <v>92</v>
      </c>
      <c r="G20774" t="s">
        <v>48105</v>
      </c>
      <c r="H20774" t="s">
        <v>70364</v>
      </c>
      <c r="I20774" t="s">
        <v>70406</v>
      </c>
      <c r="J20774" t="s">
        <v>70394</v>
      </c>
      <c r="K20774" t="s">
        <v>70396</v>
      </c>
    </row>
    <row r="20775" spans="1:11" x14ac:dyDescent="0.35">
      <c r="A20775" t="s">
        <v>20696</v>
      </c>
      <c r="B20775" t="s">
        <v>44105</v>
      </c>
      <c r="C20775" t="s">
        <v>70355</v>
      </c>
      <c r="D20775" t="s">
        <v>66793</v>
      </c>
      <c r="E20775">
        <v>92</v>
      </c>
      <c r="G20775" t="s">
        <v>48105</v>
      </c>
      <c r="H20775" t="s">
        <v>70358</v>
      </c>
      <c r="I20775" t="s">
        <v>70431</v>
      </c>
      <c r="J20775" t="s">
        <v>70394</v>
      </c>
      <c r="K20775" t="s">
        <v>70396</v>
      </c>
    </row>
    <row r="20776" spans="1:11" x14ac:dyDescent="0.35">
      <c r="A20776" t="s">
        <v>20697</v>
      </c>
      <c r="B20776" t="s">
        <v>44106</v>
      </c>
      <c r="C20776" t="s">
        <v>70354</v>
      </c>
      <c r="D20776" t="s">
        <v>66794</v>
      </c>
      <c r="E20776">
        <v>92</v>
      </c>
      <c r="G20776" t="s">
        <v>48105</v>
      </c>
      <c r="H20776" t="s">
        <v>70359</v>
      </c>
      <c r="I20776" t="s">
        <v>70420</v>
      </c>
      <c r="J20776" t="s">
        <v>70394</v>
      </c>
      <c r="K20776" t="s">
        <v>70396</v>
      </c>
    </row>
    <row r="20777" spans="1:11" x14ac:dyDescent="0.35">
      <c r="A20777" t="s">
        <v>20698</v>
      </c>
      <c r="B20777" t="s">
        <v>44107</v>
      </c>
      <c r="C20777" t="s">
        <v>70354</v>
      </c>
      <c r="D20777" t="s">
        <v>66795</v>
      </c>
      <c r="E20777">
        <v>92</v>
      </c>
      <c r="G20777" t="s">
        <v>48105</v>
      </c>
      <c r="H20777" t="s">
        <v>70362</v>
      </c>
      <c r="I20777" t="s">
        <v>70425</v>
      </c>
      <c r="J20777" t="s">
        <v>70394</v>
      </c>
      <c r="K20777" t="s">
        <v>70396</v>
      </c>
    </row>
    <row r="20778" spans="1:11" x14ac:dyDescent="0.35">
      <c r="A20778" t="s">
        <v>20699</v>
      </c>
      <c r="B20778" t="s">
        <v>44107</v>
      </c>
      <c r="C20778" t="s">
        <v>70354</v>
      </c>
      <c r="D20778" t="s">
        <v>66796</v>
      </c>
      <c r="E20778">
        <v>92</v>
      </c>
      <c r="G20778" t="s">
        <v>48105</v>
      </c>
      <c r="H20778" t="s">
        <v>70366</v>
      </c>
      <c r="I20778" t="s">
        <v>70417</v>
      </c>
      <c r="J20778" t="s">
        <v>70394</v>
      </c>
      <c r="K20778" t="s">
        <v>70395</v>
      </c>
    </row>
    <row r="20779" spans="1:11" x14ac:dyDescent="0.35">
      <c r="A20779" t="s">
        <v>20700</v>
      </c>
      <c r="B20779" t="s">
        <v>44108</v>
      </c>
      <c r="C20779" t="s">
        <v>70354</v>
      </c>
      <c r="D20779" t="s">
        <v>66797</v>
      </c>
      <c r="E20779">
        <v>92</v>
      </c>
      <c r="G20779" t="s">
        <v>48105</v>
      </c>
      <c r="H20779" t="s">
        <v>70362</v>
      </c>
      <c r="I20779" t="s">
        <v>70425</v>
      </c>
      <c r="J20779" t="s">
        <v>70394</v>
      </c>
      <c r="K20779" t="s">
        <v>70396</v>
      </c>
    </row>
    <row r="20780" spans="1:11" x14ac:dyDescent="0.35">
      <c r="A20780" t="s">
        <v>20701</v>
      </c>
      <c r="B20780" t="s">
        <v>44109</v>
      </c>
      <c r="C20780" t="s">
        <v>70354</v>
      </c>
      <c r="D20780" t="s">
        <v>66798</v>
      </c>
      <c r="E20780">
        <v>92</v>
      </c>
      <c r="G20780" t="s">
        <v>48105</v>
      </c>
      <c r="H20780" t="s">
        <v>70364</v>
      </c>
      <c r="I20780" t="s">
        <v>70406</v>
      </c>
      <c r="J20780" t="s">
        <v>70394</v>
      </c>
      <c r="K20780" t="s">
        <v>70396</v>
      </c>
    </row>
    <row r="20781" spans="1:11" x14ac:dyDescent="0.35">
      <c r="A20781" t="s">
        <v>20702</v>
      </c>
      <c r="B20781" t="s">
        <v>44110</v>
      </c>
      <c r="C20781" t="s">
        <v>70354</v>
      </c>
      <c r="D20781" t="s">
        <v>66799</v>
      </c>
      <c r="E20781">
        <v>92</v>
      </c>
      <c r="G20781" t="s">
        <v>48105</v>
      </c>
      <c r="H20781" t="s">
        <v>70362</v>
      </c>
      <c r="I20781" t="s">
        <v>70425</v>
      </c>
      <c r="J20781" t="s">
        <v>70394</v>
      </c>
      <c r="K20781" t="s">
        <v>70396</v>
      </c>
    </row>
    <row r="20782" spans="1:11" x14ac:dyDescent="0.35">
      <c r="A20782" t="s">
        <v>20703</v>
      </c>
      <c r="B20782" t="s">
        <v>44111</v>
      </c>
      <c r="C20782" t="s">
        <v>70354</v>
      </c>
      <c r="D20782" t="s">
        <v>66800</v>
      </c>
      <c r="E20782">
        <v>92</v>
      </c>
      <c r="G20782" t="s">
        <v>48105</v>
      </c>
      <c r="H20782" t="s">
        <v>70362</v>
      </c>
      <c r="I20782" t="s">
        <v>70425</v>
      </c>
      <c r="J20782" t="s">
        <v>70394</v>
      </c>
      <c r="K20782" t="s">
        <v>70395</v>
      </c>
    </row>
    <row r="20783" spans="1:11" x14ac:dyDescent="0.35">
      <c r="A20783" t="s">
        <v>20704</v>
      </c>
      <c r="B20783" t="s">
        <v>44111</v>
      </c>
      <c r="C20783" t="s">
        <v>70354</v>
      </c>
      <c r="D20783" t="s">
        <v>66801</v>
      </c>
      <c r="E20783">
        <v>92</v>
      </c>
      <c r="G20783" t="s">
        <v>48105</v>
      </c>
      <c r="H20783" t="s">
        <v>70366</v>
      </c>
      <c r="I20783" t="s">
        <v>70417</v>
      </c>
      <c r="J20783" t="s">
        <v>70394</v>
      </c>
      <c r="K20783" t="s">
        <v>70396</v>
      </c>
    </row>
    <row r="20784" spans="1:11" x14ac:dyDescent="0.35">
      <c r="A20784" t="s">
        <v>20705</v>
      </c>
      <c r="B20784" t="s">
        <v>44112</v>
      </c>
      <c r="C20784" t="s">
        <v>70354</v>
      </c>
      <c r="D20784" t="s">
        <v>66802</v>
      </c>
      <c r="E20784">
        <v>92</v>
      </c>
      <c r="G20784" t="s">
        <v>48105</v>
      </c>
      <c r="H20784" t="s">
        <v>70366</v>
      </c>
      <c r="I20784" t="s">
        <v>70417</v>
      </c>
      <c r="J20784" t="s">
        <v>70394</v>
      </c>
      <c r="K20784" t="s">
        <v>70396</v>
      </c>
    </row>
    <row r="20785" spans="1:11" x14ac:dyDescent="0.35">
      <c r="A20785" t="s">
        <v>20706</v>
      </c>
      <c r="B20785" t="s">
        <v>44113</v>
      </c>
      <c r="C20785" t="s">
        <v>70354</v>
      </c>
      <c r="D20785" t="s">
        <v>66803</v>
      </c>
      <c r="E20785">
        <v>92</v>
      </c>
      <c r="G20785" t="s">
        <v>48105</v>
      </c>
      <c r="H20785" t="s">
        <v>70364</v>
      </c>
      <c r="I20785" t="s">
        <v>70406</v>
      </c>
      <c r="J20785" t="s">
        <v>70394</v>
      </c>
      <c r="K20785" t="s">
        <v>70396</v>
      </c>
    </row>
    <row r="20786" spans="1:11" x14ac:dyDescent="0.35">
      <c r="A20786" t="s">
        <v>20707</v>
      </c>
      <c r="B20786" t="s">
        <v>44114</v>
      </c>
      <c r="C20786" t="s">
        <v>70355</v>
      </c>
      <c r="D20786" t="s">
        <v>66804</v>
      </c>
      <c r="E20786">
        <v>92</v>
      </c>
      <c r="G20786" t="s">
        <v>48105</v>
      </c>
      <c r="H20786" t="s">
        <v>70364</v>
      </c>
      <c r="I20786" t="s">
        <v>70406</v>
      </c>
      <c r="J20786" t="s">
        <v>70394</v>
      </c>
      <c r="K20786" t="s">
        <v>70396</v>
      </c>
    </row>
    <row r="20787" spans="1:11" x14ac:dyDescent="0.35">
      <c r="A20787" t="s">
        <v>20708</v>
      </c>
      <c r="B20787" t="s">
        <v>44115</v>
      </c>
      <c r="C20787" t="s">
        <v>70354</v>
      </c>
      <c r="D20787" t="s">
        <v>66805</v>
      </c>
      <c r="E20787">
        <v>92</v>
      </c>
      <c r="G20787" t="s">
        <v>48105</v>
      </c>
      <c r="H20787" t="s">
        <v>70362</v>
      </c>
      <c r="I20787" t="s">
        <v>70425</v>
      </c>
      <c r="J20787" t="s">
        <v>70394</v>
      </c>
      <c r="K20787" t="s">
        <v>70396</v>
      </c>
    </row>
    <row r="20788" spans="1:11" x14ac:dyDescent="0.35">
      <c r="A20788" t="s">
        <v>20709</v>
      </c>
      <c r="B20788" t="s">
        <v>44115</v>
      </c>
      <c r="C20788" t="s">
        <v>70354</v>
      </c>
      <c r="D20788" t="s">
        <v>66806</v>
      </c>
      <c r="E20788">
        <v>92</v>
      </c>
      <c r="G20788" t="s">
        <v>48105</v>
      </c>
      <c r="H20788" t="s">
        <v>70366</v>
      </c>
      <c r="I20788" t="s">
        <v>70417</v>
      </c>
      <c r="J20788" t="s">
        <v>70394</v>
      </c>
      <c r="K20788" t="s">
        <v>70396</v>
      </c>
    </row>
    <row r="20789" spans="1:11" x14ac:dyDescent="0.35">
      <c r="A20789" t="s">
        <v>20710</v>
      </c>
      <c r="B20789" t="s">
        <v>44116</v>
      </c>
      <c r="C20789" t="s">
        <v>70354</v>
      </c>
      <c r="D20789" t="s">
        <v>66807</v>
      </c>
      <c r="E20789">
        <v>92</v>
      </c>
      <c r="G20789" t="s">
        <v>48105</v>
      </c>
      <c r="H20789" t="s">
        <v>70359</v>
      </c>
      <c r="I20789" t="s">
        <v>70420</v>
      </c>
      <c r="J20789" t="s">
        <v>70394</v>
      </c>
      <c r="K20789" t="s">
        <v>70396</v>
      </c>
    </row>
    <row r="20790" spans="1:11" x14ac:dyDescent="0.35">
      <c r="A20790" t="s">
        <v>20711</v>
      </c>
      <c r="B20790" t="s">
        <v>44117</v>
      </c>
      <c r="C20790" t="s">
        <v>70354</v>
      </c>
      <c r="D20790" t="s">
        <v>66808</v>
      </c>
      <c r="E20790">
        <v>92</v>
      </c>
      <c r="G20790" t="s">
        <v>48105</v>
      </c>
      <c r="H20790" t="s">
        <v>70374</v>
      </c>
      <c r="I20790" t="s">
        <v>70422</v>
      </c>
      <c r="J20790" t="s">
        <v>70394</v>
      </c>
      <c r="K20790" t="s">
        <v>70396</v>
      </c>
    </row>
    <row r="20791" spans="1:11" x14ac:dyDescent="0.35">
      <c r="A20791" t="s">
        <v>20712</v>
      </c>
      <c r="B20791" t="s">
        <v>44118</v>
      </c>
      <c r="C20791" t="s">
        <v>70354</v>
      </c>
      <c r="D20791" t="s">
        <v>66809</v>
      </c>
      <c r="E20791">
        <v>92</v>
      </c>
      <c r="G20791" t="s">
        <v>48105</v>
      </c>
      <c r="H20791" t="s">
        <v>70362</v>
      </c>
      <c r="I20791" t="s">
        <v>70425</v>
      </c>
      <c r="J20791" t="s">
        <v>70394</v>
      </c>
      <c r="K20791" t="s">
        <v>70396</v>
      </c>
    </row>
    <row r="20792" spans="1:11" x14ac:dyDescent="0.35">
      <c r="A20792" t="s">
        <v>20713</v>
      </c>
      <c r="B20792" t="s">
        <v>44119</v>
      </c>
      <c r="C20792" t="s">
        <v>70355</v>
      </c>
      <c r="D20792" t="s">
        <v>66810</v>
      </c>
      <c r="E20792">
        <v>92</v>
      </c>
      <c r="G20792" t="s">
        <v>48105</v>
      </c>
      <c r="H20792" t="s">
        <v>70362</v>
      </c>
      <c r="I20792" t="s">
        <v>70425</v>
      </c>
      <c r="J20792" t="s">
        <v>70394</v>
      </c>
      <c r="K20792" t="s">
        <v>70396</v>
      </c>
    </row>
    <row r="20793" spans="1:11" x14ac:dyDescent="0.35">
      <c r="A20793" t="s">
        <v>20714</v>
      </c>
      <c r="B20793" t="s">
        <v>44120</v>
      </c>
      <c r="C20793" t="s">
        <v>70355</v>
      </c>
      <c r="D20793" t="s">
        <v>66811</v>
      </c>
      <c r="E20793">
        <v>92</v>
      </c>
      <c r="G20793" t="s">
        <v>48105</v>
      </c>
      <c r="H20793" t="s">
        <v>70367</v>
      </c>
      <c r="I20793" t="s">
        <v>70399</v>
      </c>
      <c r="J20793" t="s">
        <v>70394</v>
      </c>
      <c r="K20793" t="s">
        <v>70396</v>
      </c>
    </row>
    <row r="20794" spans="1:11" x14ac:dyDescent="0.35">
      <c r="A20794" t="s">
        <v>20715</v>
      </c>
      <c r="B20794" t="s">
        <v>44121</v>
      </c>
      <c r="C20794" t="s">
        <v>70355</v>
      </c>
      <c r="D20794" t="s">
        <v>66812</v>
      </c>
      <c r="E20794">
        <v>92</v>
      </c>
      <c r="G20794" t="s">
        <v>48105</v>
      </c>
      <c r="H20794" t="s">
        <v>70361</v>
      </c>
      <c r="I20794" t="s">
        <v>70403</v>
      </c>
      <c r="J20794" t="s">
        <v>70394</v>
      </c>
      <c r="K20794" t="s">
        <v>70396</v>
      </c>
    </row>
    <row r="20795" spans="1:11" x14ac:dyDescent="0.35">
      <c r="A20795" t="s">
        <v>20716</v>
      </c>
      <c r="B20795" t="s">
        <v>44122</v>
      </c>
      <c r="C20795" t="s">
        <v>70355</v>
      </c>
      <c r="D20795" t="s">
        <v>66813</v>
      </c>
      <c r="E20795">
        <v>92</v>
      </c>
      <c r="G20795" t="s">
        <v>48105</v>
      </c>
      <c r="H20795" t="s">
        <v>70359</v>
      </c>
      <c r="I20795" t="s">
        <v>70420</v>
      </c>
      <c r="J20795" t="s">
        <v>70394</v>
      </c>
      <c r="K20795" t="s">
        <v>70396</v>
      </c>
    </row>
    <row r="20796" spans="1:11" x14ac:dyDescent="0.35">
      <c r="A20796" t="s">
        <v>20717</v>
      </c>
      <c r="B20796" t="s">
        <v>44123</v>
      </c>
      <c r="C20796" t="s">
        <v>70354</v>
      </c>
      <c r="D20796" t="s">
        <v>66814</v>
      </c>
      <c r="E20796">
        <v>92</v>
      </c>
      <c r="G20796" t="s">
        <v>48105</v>
      </c>
      <c r="H20796" t="s">
        <v>70374</v>
      </c>
      <c r="I20796" t="s">
        <v>70422</v>
      </c>
      <c r="J20796" t="s">
        <v>70394</v>
      </c>
      <c r="K20796" t="s">
        <v>70396</v>
      </c>
    </row>
    <row r="20797" spans="1:11" x14ac:dyDescent="0.35">
      <c r="A20797" t="s">
        <v>20718</v>
      </c>
      <c r="B20797" t="s">
        <v>44124</v>
      </c>
      <c r="C20797" t="s">
        <v>70354</v>
      </c>
      <c r="D20797" t="s">
        <v>66815</v>
      </c>
      <c r="E20797">
        <v>92</v>
      </c>
      <c r="G20797" t="s">
        <v>48105</v>
      </c>
      <c r="H20797" t="s">
        <v>70359</v>
      </c>
      <c r="I20797" t="s">
        <v>70420</v>
      </c>
      <c r="J20797" t="s">
        <v>70394</v>
      </c>
      <c r="K20797" t="s">
        <v>70396</v>
      </c>
    </row>
    <row r="20798" spans="1:11" x14ac:dyDescent="0.35">
      <c r="A20798" t="s">
        <v>20719</v>
      </c>
      <c r="B20798" t="s">
        <v>44125</v>
      </c>
      <c r="C20798" t="s">
        <v>70354</v>
      </c>
      <c r="D20798" t="s">
        <v>66816</v>
      </c>
      <c r="E20798">
        <v>92</v>
      </c>
      <c r="G20798" t="s">
        <v>48105</v>
      </c>
      <c r="H20798" t="s">
        <v>70364</v>
      </c>
      <c r="I20798" t="s">
        <v>70406</v>
      </c>
      <c r="J20798" t="s">
        <v>70394</v>
      </c>
      <c r="K20798" t="s">
        <v>70396</v>
      </c>
    </row>
    <row r="20799" spans="1:11" x14ac:dyDescent="0.35">
      <c r="A20799" t="s">
        <v>20720</v>
      </c>
      <c r="B20799" t="s">
        <v>44126</v>
      </c>
      <c r="C20799" t="s">
        <v>70355</v>
      </c>
      <c r="D20799" t="s">
        <v>66817</v>
      </c>
      <c r="E20799">
        <v>92</v>
      </c>
      <c r="G20799" t="s">
        <v>48105</v>
      </c>
      <c r="H20799" t="s">
        <v>70360</v>
      </c>
      <c r="I20799" t="s">
        <v>70413</v>
      </c>
      <c r="J20799" t="s">
        <v>70394</v>
      </c>
      <c r="K20799" t="s">
        <v>70396</v>
      </c>
    </row>
    <row r="20800" spans="1:11" x14ac:dyDescent="0.35">
      <c r="A20800" t="s">
        <v>20721</v>
      </c>
      <c r="B20800" t="s">
        <v>44127</v>
      </c>
      <c r="C20800" t="s">
        <v>70355</v>
      </c>
      <c r="D20800" t="s">
        <v>66818</v>
      </c>
      <c r="E20800">
        <v>92</v>
      </c>
      <c r="G20800" t="s">
        <v>48105</v>
      </c>
      <c r="H20800" t="s">
        <v>70363</v>
      </c>
      <c r="I20800" t="s">
        <v>70400</v>
      </c>
      <c r="J20800" t="s">
        <v>70394</v>
      </c>
      <c r="K20800" t="s">
        <v>70396</v>
      </c>
    </row>
    <row r="20801" spans="1:11" x14ac:dyDescent="0.35">
      <c r="A20801" t="s">
        <v>20722</v>
      </c>
      <c r="B20801" t="s">
        <v>44128</v>
      </c>
      <c r="C20801" t="s">
        <v>70354</v>
      </c>
      <c r="D20801" t="s">
        <v>66819</v>
      </c>
      <c r="E20801">
        <v>92</v>
      </c>
      <c r="G20801" t="s">
        <v>48105</v>
      </c>
      <c r="H20801" t="s">
        <v>70364</v>
      </c>
      <c r="I20801" t="s">
        <v>70406</v>
      </c>
      <c r="J20801" t="s">
        <v>70394</v>
      </c>
      <c r="K20801" t="s">
        <v>70396</v>
      </c>
    </row>
    <row r="20802" spans="1:11" x14ac:dyDescent="0.35">
      <c r="A20802" t="s">
        <v>20723</v>
      </c>
      <c r="B20802" t="s">
        <v>44129</v>
      </c>
      <c r="C20802" t="s">
        <v>70354</v>
      </c>
      <c r="D20802" t="s">
        <v>66820</v>
      </c>
      <c r="E20802">
        <v>92</v>
      </c>
      <c r="G20802" t="s">
        <v>48107</v>
      </c>
      <c r="H20802" t="s">
        <v>70362</v>
      </c>
      <c r="I20802" t="s">
        <v>70425</v>
      </c>
      <c r="J20802" t="s">
        <v>70394</v>
      </c>
      <c r="K20802" t="s">
        <v>70396</v>
      </c>
    </row>
    <row r="20803" spans="1:11" x14ac:dyDescent="0.35">
      <c r="A20803" t="s">
        <v>20724</v>
      </c>
      <c r="B20803" t="s">
        <v>44130</v>
      </c>
      <c r="C20803" t="s">
        <v>70354</v>
      </c>
      <c r="D20803" t="s">
        <v>66821</v>
      </c>
      <c r="E20803">
        <v>92</v>
      </c>
      <c r="G20803" t="s">
        <v>48105</v>
      </c>
      <c r="H20803" t="s">
        <v>70359</v>
      </c>
      <c r="I20803" t="s">
        <v>70420</v>
      </c>
      <c r="J20803" t="s">
        <v>70394</v>
      </c>
      <c r="K20803" t="s">
        <v>70396</v>
      </c>
    </row>
    <row r="20804" spans="1:11" x14ac:dyDescent="0.35">
      <c r="A20804" t="s">
        <v>20725</v>
      </c>
      <c r="B20804" t="s">
        <v>44131</v>
      </c>
      <c r="C20804" t="s">
        <v>70355</v>
      </c>
      <c r="D20804" t="s">
        <v>66822</v>
      </c>
      <c r="E20804">
        <v>92</v>
      </c>
      <c r="G20804" t="s">
        <v>48105</v>
      </c>
      <c r="H20804" t="s">
        <v>70359</v>
      </c>
      <c r="I20804" t="s">
        <v>70420</v>
      </c>
      <c r="J20804" t="s">
        <v>70394</v>
      </c>
      <c r="K20804" t="s">
        <v>70396</v>
      </c>
    </row>
    <row r="20805" spans="1:11" x14ac:dyDescent="0.35">
      <c r="A20805" t="s">
        <v>20726</v>
      </c>
      <c r="B20805" t="s">
        <v>44132</v>
      </c>
      <c r="C20805" t="s">
        <v>70355</v>
      </c>
      <c r="D20805" t="s">
        <v>66823</v>
      </c>
      <c r="E20805">
        <v>92</v>
      </c>
      <c r="G20805" t="s">
        <v>48105</v>
      </c>
      <c r="H20805" t="s">
        <v>70361</v>
      </c>
      <c r="I20805" t="s">
        <v>70403</v>
      </c>
      <c r="J20805" t="s">
        <v>70394</v>
      </c>
      <c r="K20805" t="s">
        <v>70396</v>
      </c>
    </row>
    <row r="20806" spans="1:11" x14ac:dyDescent="0.35">
      <c r="A20806" t="s">
        <v>20727</v>
      </c>
      <c r="B20806" t="s">
        <v>44133</v>
      </c>
      <c r="C20806" t="s">
        <v>70355</v>
      </c>
      <c r="D20806" t="s">
        <v>66824</v>
      </c>
      <c r="E20806">
        <v>92</v>
      </c>
      <c r="G20806" t="s">
        <v>48105</v>
      </c>
      <c r="H20806" t="s">
        <v>70361</v>
      </c>
      <c r="I20806" t="s">
        <v>70403</v>
      </c>
      <c r="J20806" t="s">
        <v>70394</v>
      </c>
      <c r="K20806" t="s">
        <v>70396</v>
      </c>
    </row>
    <row r="20807" spans="1:11" x14ac:dyDescent="0.35">
      <c r="A20807" t="s">
        <v>20728</v>
      </c>
      <c r="B20807" t="s">
        <v>44134</v>
      </c>
      <c r="C20807" t="s">
        <v>70354</v>
      </c>
      <c r="D20807" t="s">
        <v>66825</v>
      </c>
      <c r="E20807">
        <v>92</v>
      </c>
      <c r="G20807" t="s">
        <v>48105</v>
      </c>
      <c r="H20807" t="s">
        <v>70374</v>
      </c>
      <c r="I20807" t="s">
        <v>70422</v>
      </c>
      <c r="J20807" t="s">
        <v>70394</v>
      </c>
      <c r="K20807" t="s">
        <v>70396</v>
      </c>
    </row>
    <row r="20808" spans="1:11" x14ac:dyDescent="0.35">
      <c r="A20808" t="s">
        <v>20729</v>
      </c>
      <c r="B20808" t="s">
        <v>44135</v>
      </c>
      <c r="C20808" t="s">
        <v>70354</v>
      </c>
      <c r="D20808" t="s">
        <v>66826</v>
      </c>
      <c r="E20808">
        <v>92</v>
      </c>
      <c r="G20808" t="s">
        <v>48105</v>
      </c>
      <c r="H20808" t="s">
        <v>70374</v>
      </c>
      <c r="I20808" t="s">
        <v>70422</v>
      </c>
      <c r="J20808" t="s">
        <v>70394</v>
      </c>
      <c r="K20808" t="s">
        <v>70396</v>
      </c>
    </row>
    <row r="20809" spans="1:11" x14ac:dyDescent="0.35">
      <c r="A20809" t="s">
        <v>20730</v>
      </c>
      <c r="B20809" t="s">
        <v>44136</v>
      </c>
      <c r="C20809" t="s">
        <v>70354</v>
      </c>
      <c r="D20809" t="s">
        <v>66827</v>
      </c>
      <c r="E20809">
        <v>92</v>
      </c>
      <c r="G20809" t="s">
        <v>48105</v>
      </c>
      <c r="H20809" t="s">
        <v>70364</v>
      </c>
      <c r="I20809" t="s">
        <v>70406</v>
      </c>
      <c r="J20809" t="s">
        <v>70394</v>
      </c>
      <c r="K20809" t="s">
        <v>70396</v>
      </c>
    </row>
    <row r="20810" spans="1:11" x14ac:dyDescent="0.35">
      <c r="A20810" t="s">
        <v>20731</v>
      </c>
      <c r="B20810" t="s">
        <v>44137</v>
      </c>
      <c r="C20810" t="s">
        <v>70354</v>
      </c>
      <c r="D20810" t="s">
        <v>66828</v>
      </c>
      <c r="E20810">
        <v>92</v>
      </c>
      <c r="G20810" t="s">
        <v>48105</v>
      </c>
      <c r="H20810" t="s">
        <v>70362</v>
      </c>
      <c r="I20810" t="s">
        <v>70425</v>
      </c>
      <c r="J20810" t="s">
        <v>70394</v>
      </c>
      <c r="K20810" t="s">
        <v>70396</v>
      </c>
    </row>
    <row r="20811" spans="1:11" x14ac:dyDescent="0.35">
      <c r="A20811" t="s">
        <v>20732</v>
      </c>
      <c r="B20811" t="s">
        <v>44138</v>
      </c>
      <c r="C20811" t="s">
        <v>70354</v>
      </c>
      <c r="D20811" t="s">
        <v>66829</v>
      </c>
      <c r="E20811">
        <v>92</v>
      </c>
      <c r="G20811" t="s">
        <v>48105</v>
      </c>
      <c r="H20811" t="s">
        <v>70364</v>
      </c>
      <c r="I20811" t="s">
        <v>70406</v>
      </c>
      <c r="J20811" t="s">
        <v>70394</v>
      </c>
      <c r="K20811" t="s">
        <v>70396</v>
      </c>
    </row>
    <row r="20812" spans="1:11" x14ac:dyDescent="0.35">
      <c r="A20812" t="s">
        <v>20733</v>
      </c>
      <c r="B20812" t="s">
        <v>44139</v>
      </c>
      <c r="C20812" t="s">
        <v>70354</v>
      </c>
      <c r="D20812" t="s">
        <v>66830</v>
      </c>
      <c r="E20812">
        <v>92</v>
      </c>
      <c r="G20812" t="s">
        <v>48105</v>
      </c>
      <c r="H20812" t="s">
        <v>70359</v>
      </c>
      <c r="I20812" t="s">
        <v>70420</v>
      </c>
      <c r="J20812" t="s">
        <v>70394</v>
      </c>
      <c r="K20812" t="s">
        <v>70396</v>
      </c>
    </row>
    <row r="20813" spans="1:11" x14ac:dyDescent="0.35">
      <c r="A20813" t="s">
        <v>20734</v>
      </c>
      <c r="B20813" t="s">
        <v>44140</v>
      </c>
      <c r="C20813" t="s">
        <v>70354</v>
      </c>
      <c r="D20813" t="s">
        <v>66831</v>
      </c>
      <c r="E20813">
        <v>92</v>
      </c>
      <c r="G20813" t="s">
        <v>48105</v>
      </c>
      <c r="H20813" t="s">
        <v>70372</v>
      </c>
      <c r="I20813" t="s">
        <v>70401</v>
      </c>
      <c r="J20813" t="s">
        <v>70394</v>
      </c>
      <c r="K20813" t="s">
        <v>70396</v>
      </c>
    </row>
    <row r="20814" spans="1:11" x14ac:dyDescent="0.35">
      <c r="A20814" t="s">
        <v>20735</v>
      </c>
      <c r="B20814" t="s">
        <v>44141</v>
      </c>
      <c r="C20814" t="s">
        <v>70354</v>
      </c>
      <c r="D20814" t="s">
        <v>66832</v>
      </c>
      <c r="E20814">
        <v>92</v>
      </c>
      <c r="G20814" t="s">
        <v>48105</v>
      </c>
      <c r="H20814" t="s">
        <v>70362</v>
      </c>
      <c r="I20814" t="s">
        <v>70425</v>
      </c>
      <c r="J20814" t="s">
        <v>70394</v>
      </c>
      <c r="K20814" t="s">
        <v>70396</v>
      </c>
    </row>
    <row r="20815" spans="1:11" x14ac:dyDescent="0.35">
      <c r="A20815" t="s">
        <v>20736</v>
      </c>
      <c r="B20815" t="s">
        <v>44142</v>
      </c>
      <c r="C20815" t="s">
        <v>70355</v>
      </c>
      <c r="D20815" t="s">
        <v>66833</v>
      </c>
      <c r="E20815">
        <v>92</v>
      </c>
      <c r="G20815" t="s">
        <v>48105</v>
      </c>
      <c r="H20815" t="s">
        <v>70370</v>
      </c>
      <c r="I20815" t="s">
        <v>70432</v>
      </c>
      <c r="J20815" t="s">
        <v>70394</v>
      </c>
      <c r="K20815" t="s">
        <v>70396</v>
      </c>
    </row>
    <row r="20816" spans="1:11" x14ac:dyDescent="0.35">
      <c r="A20816" t="s">
        <v>20737</v>
      </c>
      <c r="B20816" t="s">
        <v>44142</v>
      </c>
      <c r="C20816" t="s">
        <v>70355</v>
      </c>
      <c r="D20816" t="s">
        <v>66834</v>
      </c>
      <c r="E20816">
        <v>92</v>
      </c>
      <c r="G20816" t="s">
        <v>48105</v>
      </c>
      <c r="H20816" t="s">
        <v>70361</v>
      </c>
      <c r="I20816" t="s">
        <v>70403</v>
      </c>
      <c r="J20816" t="s">
        <v>70394</v>
      </c>
      <c r="K20816" t="s">
        <v>70396</v>
      </c>
    </row>
    <row r="20817" spans="1:11" x14ac:dyDescent="0.35">
      <c r="A20817" t="s">
        <v>20738</v>
      </c>
      <c r="B20817" t="s">
        <v>44143</v>
      </c>
      <c r="C20817" t="s">
        <v>70355</v>
      </c>
      <c r="D20817" t="s">
        <v>66835</v>
      </c>
      <c r="E20817">
        <v>92</v>
      </c>
      <c r="G20817" t="s">
        <v>48105</v>
      </c>
      <c r="H20817" t="s">
        <v>70362</v>
      </c>
      <c r="I20817" t="s">
        <v>70425</v>
      </c>
      <c r="J20817" t="s">
        <v>70394</v>
      </c>
      <c r="K20817" t="s">
        <v>70396</v>
      </c>
    </row>
    <row r="20818" spans="1:11" x14ac:dyDescent="0.35">
      <c r="A20818" t="s">
        <v>20739</v>
      </c>
      <c r="B20818" t="s">
        <v>44144</v>
      </c>
      <c r="C20818" t="s">
        <v>70354</v>
      </c>
      <c r="D20818" t="s">
        <v>66836</v>
      </c>
      <c r="E20818">
        <v>92</v>
      </c>
      <c r="G20818" t="s">
        <v>48105</v>
      </c>
      <c r="H20818" t="s">
        <v>70367</v>
      </c>
      <c r="I20818" t="s">
        <v>70399</v>
      </c>
      <c r="J20818" t="s">
        <v>70394</v>
      </c>
      <c r="K20818" t="s">
        <v>70395</v>
      </c>
    </row>
    <row r="20819" spans="1:11" x14ac:dyDescent="0.35">
      <c r="A20819" t="s">
        <v>20740</v>
      </c>
      <c r="B20819" t="s">
        <v>44145</v>
      </c>
      <c r="C20819" t="s">
        <v>70354</v>
      </c>
      <c r="D20819" t="s">
        <v>66837</v>
      </c>
      <c r="E20819">
        <v>92</v>
      </c>
      <c r="G20819" t="s">
        <v>48105</v>
      </c>
      <c r="H20819" t="s">
        <v>70362</v>
      </c>
      <c r="I20819" t="s">
        <v>70425</v>
      </c>
      <c r="J20819" t="s">
        <v>70394</v>
      </c>
      <c r="K20819" t="s">
        <v>70396</v>
      </c>
    </row>
    <row r="20820" spans="1:11" x14ac:dyDescent="0.35">
      <c r="A20820" t="s">
        <v>20741</v>
      </c>
      <c r="B20820" t="s">
        <v>44145</v>
      </c>
      <c r="C20820" t="s">
        <v>70354</v>
      </c>
      <c r="D20820" t="s">
        <v>66838</v>
      </c>
      <c r="E20820">
        <v>92</v>
      </c>
      <c r="G20820" t="s">
        <v>48105</v>
      </c>
      <c r="H20820" t="s">
        <v>70366</v>
      </c>
      <c r="I20820" t="s">
        <v>70417</v>
      </c>
      <c r="J20820" t="s">
        <v>70394</v>
      </c>
      <c r="K20820" t="s">
        <v>70395</v>
      </c>
    </row>
    <row r="20821" spans="1:11" x14ac:dyDescent="0.35">
      <c r="A20821" t="s">
        <v>20742</v>
      </c>
      <c r="B20821" t="s">
        <v>44146</v>
      </c>
      <c r="C20821" t="s">
        <v>70354</v>
      </c>
      <c r="D20821" t="s">
        <v>66839</v>
      </c>
      <c r="E20821">
        <v>92</v>
      </c>
      <c r="G20821" t="s">
        <v>48105</v>
      </c>
      <c r="H20821" t="s">
        <v>70364</v>
      </c>
      <c r="I20821" t="s">
        <v>70406</v>
      </c>
      <c r="J20821" t="s">
        <v>70394</v>
      </c>
      <c r="K20821" t="s">
        <v>70396</v>
      </c>
    </row>
    <row r="20822" spans="1:11" x14ac:dyDescent="0.35">
      <c r="A20822" t="s">
        <v>20743</v>
      </c>
      <c r="B20822" t="s">
        <v>44147</v>
      </c>
      <c r="C20822" t="s">
        <v>70354</v>
      </c>
      <c r="D20822" t="s">
        <v>66840</v>
      </c>
      <c r="E20822">
        <v>92</v>
      </c>
      <c r="G20822" t="s">
        <v>48105</v>
      </c>
      <c r="H20822" t="s">
        <v>70364</v>
      </c>
      <c r="I20822" t="s">
        <v>70406</v>
      </c>
      <c r="J20822" t="s">
        <v>70394</v>
      </c>
      <c r="K20822" t="s">
        <v>70396</v>
      </c>
    </row>
    <row r="20823" spans="1:11" x14ac:dyDescent="0.35">
      <c r="A20823" t="s">
        <v>20744</v>
      </c>
      <c r="B20823" t="s">
        <v>44148</v>
      </c>
      <c r="C20823" t="s">
        <v>70354</v>
      </c>
      <c r="D20823" t="s">
        <v>66841</v>
      </c>
      <c r="E20823">
        <v>92</v>
      </c>
      <c r="G20823" t="s">
        <v>48105</v>
      </c>
      <c r="H20823" t="s">
        <v>70359</v>
      </c>
      <c r="I20823" t="s">
        <v>70420</v>
      </c>
      <c r="J20823" t="s">
        <v>70394</v>
      </c>
      <c r="K20823" t="s">
        <v>70396</v>
      </c>
    </row>
    <row r="20824" spans="1:11" x14ac:dyDescent="0.35">
      <c r="A20824" t="s">
        <v>20745</v>
      </c>
      <c r="B20824" t="s">
        <v>44149</v>
      </c>
      <c r="C20824" t="s">
        <v>70354</v>
      </c>
      <c r="D20824" t="s">
        <v>66842</v>
      </c>
      <c r="E20824">
        <v>92</v>
      </c>
      <c r="G20824" t="s">
        <v>48105</v>
      </c>
      <c r="H20824" t="s">
        <v>70364</v>
      </c>
      <c r="I20824" t="s">
        <v>70406</v>
      </c>
      <c r="J20824" t="s">
        <v>70394</v>
      </c>
      <c r="K20824" t="s">
        <v>70396</v>
      </c>
    </row>
    <row r="20825" spans="1:11" x14ac:dyDescent="0.35">
      <c r="A20825" t="s">
        <v>20746</v>
      </c>
      <c r="B20825" t="s">
        <v>44150</v>
      </c>
      <c r="C20825" t="s">
        <v>70354</v>
      </c>
      <c r="D20825" t="s">
        <v>66843</v>
      </c>
      <c r="E20825">
        <v>92</v>
      </c>
      <c r="G20825" t="s">
        <v>48105</v>
      </c>
      <c r="H20825" t="s">
        <v>70362</v>
      </c>
      <c r="I20825" t="s">
        <v>70425</v>
      </c>
      <c r="J20825" t="s">
        <v>70394</v>
      </c>
      <c r="K20825" t="s">
        <v>70396</v>
      </c>
    </row>
    <row r="20826" spans="1:11" x14ac:dyDescent="0.35">
      <c r="A20826" t="s">
        <v>20747</v>
      </c>
      <c r="B20826" t="s">
        <v>44150</v>
      </c>
      <c r="C20826" t="s">
        <v>70354</v>
      </c>
      <c r="D20826" t="s">
        <v>66749</v>
      </c>
      <c r="E20826">
        <v>92</v>
      </c>
      <c r="G20826" t="s">
        <v>48105</v>
      </c>
      <c r="H20826" t="s">
        <v>70366</v>
      </c>
      <c r="I20826" t="s">
        <v>70417</v>
      </c>
      <c r="J20826" t="s">
        <v>70394</v>
      </c>
      <c r="K20826" t="s">
        <v>70396</v>
      </c>
    </row>
    <row r="20827" spans="1:11" x14ac:dyDescent="0.35">
      <c r="A20827" t="s">
        <v>20748</v>
      </c>
      <c r="B20827" t="s">
        <v>44151</v>
      </c>
      <c r="C20827" t="s">
        <v>70354</v>
      </c>
      <c r="D20827" t="s">
        <v>66844</v>
      </c>
      <c r="E20827">
        <v>92</v>
      </c>
      <c r="G20827" t="s">
        <v>48105</v>
      </c>
      <c r="H20827" t="s">
        <v>70364</v>
      </c>
      <c r="I20827" t="s">
        <v>70406</v>
      </c>
      <c r="J20827" t="s">
        <v>70394</v>
      </c>
      <c r="K20827" t="s">
        <v>70396</v>
      </c>
    </row>
    <row r="20828" spans="1:11" x14ac:dyDescent="0.35">
      <c r="A20828" t="s">
        <v>20749</v>
      </c>
      <c r="B20828" t="s">
        <v>44152</v>
      </c>
      <c r="C20828" t="s">
        <v>70354</v>
      </c>
      <c r="D20828" t="s">
        <v>66845</v>
      </c>
      <c r="E20828">
        <v>92</v>
      </c>
      <c r="G20828" t="s">
        <v>48105</v>
      </c>
      <c r="H20828" t="s">
        <v>70359</v>
      </c>
      <c r="I20828" t="s">
        <v>70420</v>
      </c>
      <c r="J20828" t="s">
        <v>70394</v>
      </c>
      <c r="K20828" t="s">
        <v>70396</v>
      </c>
    </row>
    <row r="20829" spans="1:11" x14ac:dyDescent="0.35">
      <c r="A20829" t="s">
        <v>20750</v>
      </c>
      <c r="B20829" t="s">
        <v>44153</v>
      </c>
      <c r="C20829" t="s">
        <v>70354</v>
      </c>
      <c r="D20829" t="s">
        <v>66846</v>
      </c>
      <c r="E20829">
        <v>92</v>
      </c>
      <c r="G20829" t="s">
        <v>48105</v>
      </c>
      <c r="H20829" t="s">
        <v>70372</v>
      </c>
      <c r="I20829" t="s">
        <v>70401</v>
      </c>
      <c r="J20829" t="s">
        <v>70394</v>
      </c>
      <c r="K20829" t="s">
        <v>70396</v>
      </c>
    </row>
    <row r="20830" spans="1:11" x14ac:dyDescent="0.35">
      <c r="A20830" t="s">
        <v>20751</v>
      </c>
      <c r="B20830" t="s">
        <v>44154</v>
      </c>
      <c r="C20830" t="s">
        <v>70354</v>
      </c>
      <c r="D20830" t="s">
        <v>66847</v>
      </c>
      <c r="E20830">
        <v>92</v>
      </c>
      <c r="G20830" t="s">
        <v>48105</v>
      </c>
      <c r="H20830" t="s">
        <v>70362</v>
      </c>
      <c r="I20830" t="s">
        <v>70425</v>
      </c>
      <c r="J20830" t="s">
        <v>70394</v>
      </c>
      <c r="K20830" t="s">
        <v>70396</v>
      </c>
    </row>
    <row r="20831" spans="1:11" x14ac:dyDescent="0.35">
      <c r="A20831" t="s">
        <v>20752</v>
      </c>
      <c r="B20831" t="s">
        <v>44155</v>
      </c>
      <c r="C20831" t="s">
        <v>70354</v>
      </c>
      <c r="D20831" t="s">
        <v>66848</v>
      </c>
      <c r="E20831">
        <v>92</v>
      </c>
      <c r="G20831" t="s">
        <v>48107</v>
      </c>
      <c r="H20831" t="s">
        <v>70362</v>
      </c>
      <c r="I20831" t="s">
        <v>70425</v>
      </c>
      <c r="J20831" t="s">
        <v>70394</v>
      </c>
      <c r="K20831" t="s">
        <v>70395</v>
      </c>
    </row>
    <row r="20832" spans="1:11" x14ac:dyDescent="0.35">
      <c r="A20832" t="s">
        <v>20753</v>
      </c>
      <c r="B20832" t="s">
        <v>44156</v>
      </c>
      <c r="C20832" t="s">
        <v>70354</v>
      </c>
      <c r="D20832" t="s">
        <v>66849</v>
      </c>
      <c r="E20832">
        <v>92</v>
      </c>
      <c r="G20832" t="s">
        <v>48105</v>
      </c>
      <c r="H20832" t="s">
        <v>70364</v>
      </c>
      <c r="I20832" t="s">
        <v>70406</v>
      </c>
      <c r="J20832" t="s">
        <v>70394</v>
      </c>
      <c r="K20832" t="s">
        <v>70396</v>
      </c>
    </row>
    <row r="20833" spans="1:11" x14ac:dyDescent="0.35">
      <c r="A20833" t="s">
        <v>20754</v>
      </c>
      <c r="B20833" t="s">
        <v>44157</v>
      </c>
      <c r="C20833" t="s">
        <v>70354</v>
      </c>
      <c r="D20833" t="s">
        <v>66741</v>
      </c>
      <c r="E20833">
        <v>92</v>
      </c>
      <c r="G20833" t="s">
        <v>48105</v>
      </c>
      <c r="H20833" t="s">
        <v>70359</v>
      </c>
      <c r="I20833" t="s">
        <v>70420</v>
      </c>
      <c r="J20833" t="s">
        <v>70394</v>
      </c>
      <c r="K20833" t="s">
        <v>70396</v>
      </c>
    </row>
    <row r="20834" spans="1:11" x14ac:dyDescent="0.35">
      <c r="A20834" t="s">
        <v>20755</v>
      </c>
      <c r="B20834" t="s">
        <v>44158</v>
      </c>
      <c r="C20834" t="s">
        <v>70355</v>
      </c>
      <c r="D20834" t="s">
        <v>66850</v>
      </c>
      <c r="E20834">
        <v>92</v>
      </c>
      <c r="G20834" t="s">
        <v>48107</v>
      </c>
      <c r="H20834" t="s">
        <v>70360</v>
      </c>
      <c r="I20834" t="s">
        <v>70413</v>
      </c>
      <c r="J20834" t="s">
        <v>70394</v>
      </c>
      <c r="K20834" t="s">
        <v>70395</v>
      </c>
    </row>
    <row r="20835" spans="1:11" x14ac:dyDescent="0.35">
      <c r="A20835" t="s">
        <v>20756</v>
      </c>
      <c r="B20835" t="s">
        <v>44159</v>
      </c>
      <c r="C20835" t="s">
        <v>70354</v>
      </c>
      <c r="D20835" t="s">
        <v>66851</v>
      </c>
      <c r="E20835">
        <v>92</v>
      </c>
      <c r="G20835" t="s">
        <v>48105</v>
      </c>
      <c r="H20835" t="s">
        <v>70362</v>
      </c>
      <c r="I20835" t="s">
        <v>70425</v>
      </c>
      <c r="J20835" t="s">
        <v>70394</v>
      </c>
      <c r="K20835" t="s">
        <v>70396</v>
      </c>
    </row>
    <row r="20836" spans="1:11" x14ac:dyDescent="0.35">
      <c r="A20836" t="s">
        <v>20757</v>
      </c>
      <c r="B20836" t="s">
        <v>44160</v>
      </c>
      <c r="C20836" t="s">
        <v>70354</v>
      </c>
      <c r="D20836" t="s">
        <v>66852</v>
      </c>
      <c r="E20836">
        <v>92</v>
      </c>
      <c r="G20836" t="s">
        <v>48105</v>
      </c>
      <c r="H20836" t="s">
        <v>70364</v>
      </c>
      <c r="I20836" t="s">
        <v>70406</v>
      </c>
      <c r="J20836" t="s">
        <v>70394</v>
      </c>
      <c r="K20836" t="s">
        <v>70396</v>
      </c>
    </row>
    <row r="20837" spans="1:11" x14ac:dyDescent="0.35">
      <c r="A20837" t="s">
        <v>20758</v>
      </c>
      <c r="B20837" t="s">
        <v>44161</v>
      </c>
      <c r="C20837" t="s">
        <v>70354</v>
      </c>
      <c r="D20837" t="s">
        <v>66853</v>
      </c>
      <c r="E20837">
        <v>92</v>
      </c>
      <c r="G20837" t="s">
        <v>48105</v>
      </c>
      <c r="H20837" t="s">
        <v>70359</v>
      </c>
      <c r="I20837" t="s">
        <v>70420</v>
      </c>
      <c r="J20837" t="s">
        <v>70394</v>
      </c>
      <c r="K20837" t="s">
        <v>70396</v>
      </c>
    </row>
    <row r="20838" spans="1:11" x14ac:dyDescent="0.35">
      <c r="A20838" t="s">
        <v>20759</v>
      </c>
      <c r="B20838" t="s">
        <v>44162</v>
      </c>
      <c r="C20838" t="s">
        <v>70355</v>
      </c>
      <c r="D20838" t="s">
        <v>66854</v>
      </c>
      <c r="E20838">
        <v>92</v>
      </c>
      <c r="G20838" t="s">
        <v>48105</v>
      </c>
      <c r="H20838" t="s">
        <v>70363</v>
      </c>
      <c r="I20838" t="s">
        <v>70400</v>
      </c>
      <c r="J20838" t="s">
        <v>70394</v>
      </c>
      <c r="K20838" t="s">
        <v>70396</v>
      </c>
    </row>
    <row r="20839" spans="1:11" x14ac:dyDescent="0.35">
      <c r="A20839" t="s">
        <v>20760</v>
      </c>
      <c r="B20839" t="s">
        <v>44163</v>
      </c>
      <c r="C20839" t="s">
        <v>70354</v>
      </c>
      <c r="D20839" t="s">
        <v>66855</v>
      </c>
      <c r="E20839">
        <v>92</v>
      </c>
      <c r="G20839" t="s">
        <v>48105</v>
      </c>
      <c r="H20839" t="s">
        <v>70374</v>
      </c>
      <c r="I20839" t="s">
        <v>70422</v>
      </c>
      <c r="J20839" t="s">
        <v>70394</v>
      </c>
      <c r="K20839" t="s">
        <v>70396</v>
      </c>
    </row>
    <row r="20840" spans="1:11" x14ac:dyDescent="0.35">
      <c r="A20840" t="s">
        <v>20761</v>
      </c>
      <c r="B20840" t="s">
        <v>44164</v>
      </c>
      <c r="C20840" t="s">
        <v>70354</v>
      </c>
      <c r="D20840" t="s">
        <v>66856</v>
      </c>
      <c r="E20840">
        <v>92</v>
      </c>
      <c r="G20840" t="s">
        <v>48105</v>
      </c>
      <c r="H20840" t="s">
        <v>70370</v>
      </c>
      <c r="I20840" t="s">
        <v>70432</v>
      </c>
      <c r="J20840" t="s">
        <v>70394</v>
      </c>
      <c r="K20840" t="s">
        <v>70396</v>
      </c>
    </row>
    <row r="20841" spans="1:11" x14ac:dyDescent="0.35">
      <c r="A20841" t="s">
        <v>20762</v>
      </c>
      <c r="B20841" t="s">
        <v>44165</v>
      </c>
      <c r="C20841" t="s">
        <v>70355</v>
      </c>
      <c r="D20841" t="s">
        <v>66857</v>
      </c>
      <c r="E20841">
        <v>92</v>
      </c>
      <c r="G20841" t="s">
        <v>48105</v>
      </c>
      <c r="H20841" t="s">
        <v>70360</v>
      </c>
      <c r="I20841" t="s">
        <v>70413</v>
      </c>
      <c r="J20841" t="s">
        <v>70394</v>
      </c>
      <c r="K20841" t="s">
        <v>70395</v>
      </c>
    </row>
    <row r="20842" spans="1:11" x14ac:dyDescent="0.35">
      <c r="A20842" t="s">
        <v>20763</v>
      </c>
      <c r="B20842" t="s">
        <v>44166</v>
      </c>
      <c r="C20842" t="s">
        <v>70355</v>
      </c>
      <c r="D20842" t="s">
        <v>66858</v>
      </c>
      <c r="E20842">
        <v>92</v>
      </c>
      <c r="G20842" t="s">
        <v>48105</v>
      </c>
      <c r="H20842" t="s">
        <v>70363</v>
      </c>
      <c r="I20842" t="s">
        <v>70400</v>
      </c>
      <c r="J20842" t="s">
        <v>70394</v>
      </c>
      <c r="K20842" t="s">
        <v>70395</v>
      </c>
    </row>
    <row r="20843" spans="1:11" x14ac:dyDescent="0.35">
      <c r="A20843" t="s">
        <v>20764</v>
      </c>
      <c r="B20843" t="s">
        <v>44167</v>
      </c>
      <c r="C20843" t="s">
        <v>70354</v>
      </c>
      <c r="D20843" t="s">
        <v>66859</v>
      </c>
      <c r="E20843">
        <v>92</v>
      </c>
      <c r="G20843" t="s">
        <v>48105</v>
      </c>
      <c r="H20843" t="s">
        <v>70359</v>
      </c>
      <c r="I20843" t="s">
        <v>70420</v>
      </c>
      <c r="J20843" t="s">
        <v>70394</v>
      </c>
      <c r="K20843" t="s">
        <v>70396</v>
      </c>
    </row>
    <row r="20844" spans="1:11" x14ac:dyDescent="0.35">
      <c r="A20844" t="s">
        <v>20765</v>
      </c>
      <c r="B20844" t="s">
        <v>44168</v>
      </c>
      <c r="C20844" t="s">
        <v>70354</v>
      </c>
      <c r="D20844" t="s">
        <v>66860</v>
      </c>
      <c r="E20844">
        <v>92</v>
      </c>
      <c r="G20844" t="s">
        <v>48105</v>
      </c>
      <c r="H20844" t="s">
        <v>70364</v>
      </c>
      <c r="I20844" t="s">
        <v>70406</v>
      </c>
      <c r="J20844" t="s">
        <v>70394</v>
      </c>
      <c r="K20844" t="s">
        <v>70396</v>
      </c>
    </row>
    <row r="20845" spans="1:11" x14ac:dyDescent="0.35">
      <c r="A20845" t="s">
        <v>20766</v>
      </c>
      <c r="B20845" t="s">
        <v>44169</v>
      </c>
      <c r="C20845" t="s">
        <v>70354</v>
      </c>
      <c r="D20845" t="s">
        <v>66861</v>
      </c>
      <c r="E20845">
        <v>92</v>
      </c>
      <c r="G20845" t="s">
        <v>48105</v>
      </c>
      <c r="H20845" t="s">
        <v>70372</v>
      </c>
      <c r="I20845" t="s">
        <v>70401</v>
      </c>
      <c r="J20845" t="s">
        <v>70394</v>
      </c>
      <c r="K20845" t="s">
        <v>70395</v>
      </c>
    </row>
    <row r="20846" spans="1:11" x14ac:dyDescent="0.35">
      <c r="A20846" t="s">
        <v>20767</v>
      </c>
      <c r="B20846" t="s">
        <v>44170</v>
      </c>
      <c r="C20846" t="s">
        <v>70354</v>
      </c>
      <c r="D20846" t="s">
        <v>66862</v>
      </c>
      <c r="E20846">
        <v>92</v>
      </c>
      <c r="G20846" t="s">
        <v>48105</v>
      </c>
      <c r="H20846" t="s">
        <v>70372</v>
      </c>
      <c r="I20846" t="s">
        <v>70401</v>
      </c>
      <c r="J20846" t="s">
        <v>70394</v>
      </c>
      <c r="K20846" t="s">
        <v>70396</v>
      </c>
    </row>
    <row r="20847" spans="1:11" x14ac:dyDescent="0.35">
      <c r="A20847" t="s">
        <v>20768</v>
      </c>
      <c r="B20847" t="s">
        <v>44171</v>
      </c>
      <c r="C20847" t="s">
        <v>70355</v>
      </c>
      <c r="D20847" t="s">
        <v>66863</v>
      </c>
      <c r="E20847">
        <v>92</v>
      </c>
      <c r="G20847" t="s">
        <v>48105</v>
      </c>
      <c r="H20847" t="s">
        <v>70359</v>
      </c>
      <c r="I20847" t="s">
        <v>70420</v>
      </c>
      <c r="J20847" t="s">
        <v>70394</v>
      </c>
      <c r="K20847" t="s">
        <v>70396</v>
      </c>
    </row>
    <row r="20848" spans="1:11" x14ac:dyDescent="0.35">
      <c r="A20848" t="s">
        <v>20769</v>
      </c>
      <c r="B20848" t="s">
        <v>44172</v>
      </c>
      <c r="C20848" t="s">
        <v>70354</v>
      </c>
      <c r="D20848" t="s">
        <v>66864</v>
      </c>
      <c r="E20848">
        <v>92</v>
      </c>
      <c r="G20848" t="s">
        <v>48105</v>
      </c>
      <c r="H20848" t="s">
        <v>70364</v>
      </c>
      <c r="I20848" t="s">
        <v>70406</v>
      </c>
      <c r="J20848" t="s">
        <v>70394</v>
      </c>
      <c r="K20848" t="s">
        <v>70396</v>
      </c>
    </row>
    <row r="20849" spans="1:11" x14ac:dyDescent="0.35">
      <c r="A20849" t="s">
        <v>20770</v>
      </c>
      <c r="B20849" t="s">
        <v>44173</v>
      </c>
      <c r="C20849" t="s">
        <v>70354</v>
      </c>
      <c r="D20849" t="s">
        <v>66865</v>
      </c>
      <c r="E20849">
        <v>92</v>
      </c>
      <c r="G20849" t="s">
        <v>48105</v>
      </c>
      <c r="H20849" t="s">
        <v>70372</v>
      </c>
      <c r="I20849" t="s">
        <v>70401</v>
      </c>
      <c r="J20849" t="s">
        <v>70394</v>
      </c>
      <c r="K20849" t="s">
        <v>70396</v>
      </c>
    </row>
    <row r="20850" spans="1:11" x14ac:dyDescent="0.35">
      <c r="A20850" t="s">
        <v>20771</v>
      </c>
      <c r="B20850" t="s">
        <v>44174</v>
      </c>
      <c r="C20850" t="s">
        <v>70354</v>
      </c>
      <c r="D20850" t="s">
        <v>66866</v>
      </c>
      <c r="E20850">
        <v>92</v>
      </c>
      <c r="G20850" t="s">
        <v>48105</v>
      </c>
      <c r="H20850" t="s">
        <v>70364</v>
      </c>
      <c r="I20850" t="s">
        <v>70406</v>
      </c>
      <c r="J20850" t="s">
        <v>70394</v>
      </c>
      <c r="K20850" t="s">
        <v>70396</v>
      </c>
    </row>
    <row r="20851" spans="1:11" x14ac:dyDescent="0.35">
      <c r="A20851" t="s">
        <v>20772</v>
      </c>
      <c r="B20851" t="s">
        <v>44175</v>
      </c>
      <c r="C20851" t="s">
        <v>70354</v>
      </c>
      <c r="D20851" t="s">
        <v>66867</v>
      </c>
      <c r="E20851">
        <v>92</v>
      </c>
      <c r="G20851" t="s">
        <v>48105</v>
      </c>
      <c r="H20851" t="s">
        <v>70374</v>
      </c>
      <c r="I20851" t="s">
        <v>70422</v>
      </c>
      <c r="J20851" t="s">
        <v>70394</v>
      </c>
      <c r="K20851" t="s">
        <v>70396</v>
      </c>
    </row>
    <row r="20852" spans="1:11" x14ac:dyDescent="0.35">
      <c r="A20852" t="s">
        <v>20773</v>
      </c>
      <c r="B20852" t="s">
        <v>44176</v>
      </c>
      <c r="C20852" t="s">
        <v>70355</v>
      </c>
      <c r="D20852" t="s">
        <v>66868</v>
      </c>
      <c r="E20852">
        <v>92</v>
      </c>
      <c r="G20852" t="s">
        <v>48105</v>
      </c>
      <c r="H20852" t="s">
        <v>70362</v>
      </c>
      <c r="I20852" t="s">
        <v>70425</v>
      </c>
      <c r="J20852" t="s">
        <v>70394</v>
      </c>
      <c r="K20852" t="s">
        <v>70396</v>
      </c>
    </row>
    <row r="20853" spans="1:11" x14ac:dyDescent="0.35">
      <c r="A20853" t="s">
        <v>20774</v>
      </c>
      <c r="B20853" t="s">
        <v>44177</v>
      </c>
      <c r="C20853" t="s">
        <v>70354</v>
      </c>
      <c r="D20853" t="s">
        <v>66869</v>
      </c>
      <c r="E20853">
        <v>92</v>
      </c>
      <c r="G20853" t="s">
        <v>48105</v>
      </c>
      <c r="H20853" t="s">
        <v>70372</v>
      </c>
      <c r="I20853" t="s">
        <v>70401</v>
      </c>
      <c r="J20853" t="s">
        <v>70394</v>
      </c>
      <c r="K20853" t="s">
        <v>70395</v>
      </c>
    </row>
    <row r="20854" spans="1:11" x14ac:dyDescent="0.35">
      <c r="A20854" t="s">
        <v>20775</v>
      </c>
      <c r="B20854" t="s">
        <v>44178</v>
      </c>
      <c r="C20854" t="s">
        <v>70355</v>
      </c>
      <c r="D20854" t="s">
        <v>66870</v>
      </c>
      <c r="E20854">
        <v>92</v>
      </c>
      <c r="G20854" t="s">
        <v>48105</v>
      </c>
      <c r="H20854" t="s">
        <v>70362</v>
      </c>
      <c r="I20854" t="s">
        <v>70425</v>
      </c>
      <c r="J20854" t="s">
        <v>70394</v>
      </c>
      <c r="K20854" t="s">
        <v>70396</v>
      </c>
    </row>
    <row r="20855" spans="1:11" x14ac:dyDescent="0.35">
      <c r="A20855" t="s">
        <v>20776</v>
      </c>
      <c r="B20855" t="s">
        <v>44179</v>
      </c>
      <c r="C20855" t="s">
        <v>70354</v>
      </c>
      <c r="D20855" t="s">
        <v>66871</v>
      </c>
      <c r="E20855">
        <v>92</v>
      </c>
      <c r="G20855" t="s">
        <v>48105</v>
      </c>
      <c r="H20855" t="s">
        <v>70362</v>
      </c>
      <c r="I20855" t="s">
        <v>70425</v>
      </c>
      <c r="J20855" t="s">
        <v>70394</v>
      </c>
      <c r="K20855" t="s">
        <v>70396</v>
      </c>
    </row>
    <row r="20856" spans="1:11" x14ac:dyDescent="0.35">
      <c r="A20856" t="s">
        <v>20777</v>
      </c>
      <c r="B20856" t="s">
        <v>44180</v>
      </c>
      <c r="C20856" t="s">
        <v>70354</v>
      </c>
      <c r="D20856" t="s">
        <v>66872</v>
      </c>
      <c r="E20856">
        <v>92</v>
      </c>
      <c r="G20856" t="s">
        <v>48105</v>
      </c>
      <c r="H20856" t="s">
        <v>70362</v>
      </c>
      <c r="I20856" t="s">
        <v>70425</v>
      </c>
      <c r="J20856" t="s">
        <v>70394</v>
      </c>
      <c r="K20856" t="s">
        <v>70396</v>
      </c>
    </row>
    <row r="20857" spans="1:11" x14ac:dyDescent="0.35">
      <c r="A20857" t="s">
        <v>20778</v>
      </c>
      <c r="B20857" t="s">
        <v>44181</v>
      </c>
      <c r="C20857" t="s">
        <v>70354</v>
      </c>
      <c r="D20857" t="s">
        <v>66873</v>
      </c>
      <c r="E20857">
        <v>92</v>
      </c>
      <c r="G20857" t="s">
        <v>48105</v>
      </c>
      <c r="H20857" t="s">
        <v>70366</v>
      </c>
      <c r="I20857" t="s">
        <v>70417</v>
      </c>
      <c r="J20857" t="s">
        <v>70394</v>
      </c>
      <c r="K20857" t="s">
        <v>70396</v>
      </c>
    </row>
    <row r="20858" spans="1:11" x14ac:dyDescent="0.35">
      <c r="A20858" t="s">
        <v>20779</v>
      </c>
      <c r="B20858" t="s">
        <v>44182</v>
      </c>
      <c r="C20858" t="s">
        <v>70354</v>
      </c>
      <c r="D20858" t="s">
        <v>66874</v>
      </c>
      <c r="E20858">
        <v>92</v>
      </c>
      <c r="G20858" t="s">
        <v>48105</v>
      </c>
      <c r="H20858" t="s">
        <v>70359</v>
      </c>
      <c r="I20858" t="s">
        <v>70420</v>
      </c>
      <c r="J20858" t="s">
        <v>70394</v>
      </c>
      <c r="K20858" t="s">
        <v>70396</v>
      </c>
    </row>
    <row r="20859" spans="1:11" x14ac:dyDescent="0.35">
      <c r="A20859" t="s">
        <v>20780</v>
      </c>
      <c r="B20859" t="s">
        <v>44183</v>
      </c>
      <c r="C20859" t="s">
        <v>70355</v>
      </c>
      <c r="D20859" t="s">
        <v>66875</v>
      </c>
      <c r="E20859">
        <v>92</v>
      </c>
      <c r="G20859" t="s">
        <v>48105</v>
      </c>
      <c r="H20859" t="s">
        <v>70364</v>
      </c>
      <c r="I20859" t="s">
        <v>70406</v>
      </c>
      <c r="J20859" t="s">
        <v>70394</v>
      </c>
      <c r="K20859" t="s">
        <v>70396</v>
      </c>
    </row>
    <row r="20860" spans="1:11" x14ac:dyDescent="0.35">
      <c r="A20860" t="s">
        <v>20781</v>
      </c>
      <c r="B20860" t="s">
        <v>44184</v>
      </c>
      <c r="C20860" t="s">
        <v>70355</v>
      </c>
      <c r="D20860" t="s">
        <v>66876</v>
      </c>
      <c r="E20860">
        <v>92</v>
      </c>
      <c r="G20860" t="s">
        <v>48105</v>
      </c>
      <c r="H20860" t="s">
        <v>70366</v>
      </c>
      <c r="I20860" t="s">
        <v>70417</v>
      </c>
      <c r="J20860" t="s">
        <v>70394</v>
      </c>
      <c r="K20860" t="s">
        <v>70396</v>
      </c>
    </row>
    <row r="20861" spans="1:11" x14ac:dyDescent="0.35">
      <c r="A20861" t="s">
        <v>20782</v>
      </c>
      <c r="B20861" t="s">
        <v>44185</v>
      </c>
      <c r="C20861" t="s">
        <v>70355</v>
      </c>
      <c r="D20861" t="s">
        <v>66877</v>
      </c>
      <c r="E20861">
        <v>92</v>
      </c>
      <c r="G20861" t="s">
        <v>48105</v>
      </c>
      <c r="H20861" t="s">
        <v>70362</v>
      </c>
      <c r="I20861" t="s">
        <v>70425</v>
      </c>
      <c r="J20861" t="s">
        <v>70394</v>
      </c>
      <c r="K20861" t="s">
        <v>70396</v>
      </c>
    </row>
    <row r="20862" spans="1:11" x14ac:dyDescent="0.35">
      <c r="A20862" t="s">
        <v>20783</v>
      </c>
      <c r="B20862" t="s">
        <v>44186</v>
      </c>
      <c r="C20862" t="s">
        <v>70355</v>
      </c>
      <c r="D20862" t="s">
        <v>66878</v>
      </c>
      <c r="E20862">
        <v>92</v>
      </c>
      <c r="G20862" t="s">
        <v>48105</v>
      </c>
      <c r="H20862" t="s">
        <v>70360</v>
      </c>
      <c r="I20862" t="s">
        <v>70413</v>
      </c>
      <c r="J20862" t="s">
        <v>70394</v>
      </c>
      <c r="K20862" t="s">
        <v>70396</v>
      </c>
    </row>
    <row r="20863" spans="1:11" x14ac:dyDescent="0.35">
      <c r="A20863" t="s">
        <v>20784</v>
      </c>
      <c r="B20863" t="s">
        <v>44186</v>
      </c>
      <c r="C20863" t="s">
        <v>70355</v>
      </c>
      <c r="D20863" t="s">
        <v>66879</v>
      </c>
      <c r="E20863">
        <v>92</v>
      </c>
      <c r="G20863" t="s">
        <v>48105</v>
      </c>
      <c r="H20863" t="s">
        <v>70363</v>
      </c>
      <c r="I20863" t="s">
        <v>70400</v>
      </c>
      <c r="J20863" t="s">
        <v>70394</v>
      </c>
      <c r="K20863" t="s">
        <v>70396</v>
      </c>
    </row>
    <row r="20864" spans="1:11" x14ac:dyDescent="0.35">
      <c r="A20864" t="s">
        <v>20785</v>
      </c>
      <c r="B20864" t="s">
        <v>44187</v>
      </c>
      <c r="C20864" t="s">
        <v>70354</v>
      </c>
      <c r="D20864" t="s">
        <v>66880</v>
      </c>
      <c r="E20864">
        <v>92</v>
      </c>
      <c r="G20864" t="s">
        <v>48105</v>
      </c>
      <c r="H20864" t="s">
        <v>70364</v>
      </c>
      <c r="I20864" t="s">
        <v>70406</v>
      </c>
      <c r="J20864" t="s">
        <v>70394</v>
      </c>
      <c r="K20864" t="s">
        <v>70396</v>
      </c>
    </row>
    <row r="20865" spans="1:11" x14ac:dyDescent="0.35">
      <c r="A20865" t="s">
        <v>20786</v>
      </c>
      <c r="B20865" t="s">
        <v>44188</v>
      </c>
      <c r="C20865" t="s">
        <v>70354</v>
      </c>
      <c r="D20865" t="s">
        <v>66881</v>
      </c>
      <c r="E20865">
        <v>92</v>
      </c>
      <c r="G20865" t="s">
        <v>48105</v>
      </c>
      <c r="H20865" t="s">
        <v>70362</v>
      </c>
      <c r="I20865" t="s">
        <v>70425</v>
      </c>
      <c r="J20865" t="s">
        <v>70394</v>
      </c>
      <c r="K20865" t="s">
        <v>70396</v>
      </c>
    </row>
    <row r="20866" spans="1:11" x14ac:dyDescent="0.35">
      <c r="A20866" t="s">
        <v>20787</v>
      </c>
      <c r="B20866" t="s">
        <v>44189</v>
      </c>
      <c r="C20866" t="s">
        <v>70354</v>
      </c>
      <c r="D20866" t="s">
        <v>66882</v>
      </c>
      <c r="E20866">
        <v>92</v>
      </c>
      <c r="G20866" t="s">
        <v>48105</v>
      </c>
      <c r="H20866" t="s">
        <v>70362</v>
      </c>
      <c r="I20866" t="s">
        <v>70425</v>
      </c>
      <c r="J20866" t="s">
        <v>70394</v>
      </c>
      <c r="K20866" t="s">
        <v>70396</v>
      </c>
    </row>
    <row r="20867" spans="1:11" x14ac:dyDescent="0.35">
      <c r="A20867" t="s">
        <v>20788</v>
      </c>
      <c r="B20867" t="s">
        <v>44190</v>
      </c>
      <c r="C20867" t="s">
        <v>70354</v>
      </c>
      <c r="D20867" t="s">
        <v>66883</v>
      </c>
      <c r="E20867">
        <v>92</v>
      </c>
      <c r="G20867" t="s">
        <v>48105</v>
      </c>
      <c r="H20867" t="s">
        <v>70362</v>
      </c>
      <c r="I20867" t="s">
        <v>70425</v>
      </c>
      <c r="J20867" t="s">
        <v>70394</v>
      </c>
      <c r="K20867" t="s">
        <v>70396</v>
      </c>
    </row>
    <row r="20868" spans="1:11" x14ac:dyDescent="0.35">
      <c r="A20868" t="s">
        <v>20789</v>
      </c>
      <c r="B20868" t="s">
        <v>44191</v>
      </c>
      <c r="C20868" t="s">
        <v>70354</v>
      </c>
      <c r="D20868" t="s">
        <v>66884</v>
      </c>
      <c r="E20868">
        <v>92</v>
      </c>
      <c r="G20868" t="s">
        <v>48105</v>
      </c>
      <c r="H20868" t="s">
        <v>70362</v>
      </c>
      <c r="I20868" t="s">
        <v>70425</v>
      </c>
      <c r="J20868" t="s">
        <v>70394</v>
      </c>
      <c r="K20868" t="s">
        <v>70395</v>
      </c>
    </row>
    <row r="20869" spans="1:11" x14ac:dyDescent="0.35">
      <c r="A20869" t="s">
        <v>20790</v>
      </c>
      <c r="B20869" t="s">
        <v>44191</v>
      </c>
      <c r="C20869" t="s">
        <v>70354</v>
      </c>
      <c r="D20869" t="s">
        <v>66885</v>
      </c>
      <c r="E20869">
        <v>92</v>
      </c>
      <c r="G20869" t="s">
        <v>48105</v>
      </c>
      <c r="H20869" t="s">
        <v>70366</v>
      </c>
      <c r="I20869" t="s">
        <v>70417</v>
      </c>
      <c r="J20869" t="s">
        <v>70394</v>
      </c>
      <c r="K20869" t="s">
        <v>70395</v>
      </c>
    </row>
    <row r="20870" spans="1:11" x14ac:dyDescent="0.35">
      <c r="A20870" t="s">
        <v>20791</v>
      </c>
      <c r="B20870" t="s">
        <v>44192</v>
      </c>
      <c r="C20870" t="s">
        <v>70354</v>
      </c>
      <c r="D20870" t="s">
        <v>66886</v>
      </c>
      <c r="E20870">
        <v>92</v>
      </c>
      <c r="G20870" t="s">
        <v>48105</v>
      </c>
      <c r="H20870" t="s">
        <v>70374</v>
      </c>
      <c r="I20870" t="s">
        <v>70422</v>
      </c>
      <c r="J20870" t="s">
        <v>70394</v>
      </c>
      <c r="K20870" t="s">
        <v>70396</v>
      </c>
    </row>
    <row r="20871" spans="1:11" x14ac:dyDescent="0.35">
      <c r="A20871" t="s">
        <v>20792</v>
      </c>
      <c r="B20871" t="s">
        <v>44193</v>
      </c>
      <c r="C20871" t="s">
        <v>70354</v>
      </c>
      <c r="D20871" t="s">
        <v>66887</v>
      </c>
      <c r="E20871">
        <v>92</v>
      </c>
      <c r="G20871" t="s">
        <v>48105</v>
      </c>
      <c r="H20871" t="s">
        <v>70362</v>
      </c>
      <c r="I20871" t="s">
        <v>70425</v>
      </c>
      <c r="J20871" t="s">
        <v>70394</v>
      </c>
      <c r="K20871" t="s">
        <v>70395</v>
      </c>
    </row>
    <row r="20872" spans="1:11" x14ac:dyDescent="0.35">
      <c r="A20872" t="s">
        <v>20793</v>
      </c>
      <c r="B20872" t="s">
        <v>44193</v>
      </c>
      <c r="C20872" t="s">
        <v>70354</v>
      </c>
      <c r="D20872" t="s">
        <v>66888</v>
      </c>
      <c r="E20872">
        <v>92</v>
      </c>
      <c r="G20872" t="s">
        <v>48105</v>
      </c>
      <c r="H20872" t="s">
        <v>70366</v>
      </c>
      <c r="I20872" t="s">
        <v>70417</v>
      </c>
      <c r="J20872" t="s">
        <v>70394</v>
      </c>
      <c r="K20872" t="s">
        <v>70396</v>
      </c>
    </row>
    <row r="20873" spans="1:11" x14ac:dyDescent="0.35">
      <c r="A20873" t="s">
        <v>20794</v>
      </c>
      <c r="B20873" t="s">
        <v>44194</v>
      </c>
      <c r="C20873" t="s">
        <v>70354</v>
      </c>
      <c r="D20873" t="s">
        <v>66889</v>
      </c>
      <c r="E20873">
        <v>92</v>
      </c>
      <c r="G20873" t="s">
        <v>48105</v>
      </c>
      <c r="H20873" t="s">
        <v>70362</v>
      </c>
      <c r="I20873" t="s">
        <v>70425</v>
      </c>
      <c r="J20873" t="s">
        <v>70394</v>
      </c>
      <c r="K20873" t="s">
        <v>70395</v>
      </c>
    </row>
    <row r="20874" spans="1:11" x14ac:dyDescent="0.35">
      <c r="A20874" t="s">
        <v>20795</v>
      </c>
      <c r="B20874" t="s">
        <v>44195</v>
      </c>
      <c r="C20874" t="s">
        <v>70354</v>
      </c>
      <c r="D20874" t="s">
        <v>66890</v>
      </c>
      <c r="E20874">
        <v>92</v>
      </c>
      <c r="G20874" t="s">
        <v>48105</v>
      </c>
      <c r="H20874" t="s">
        <v>70364</v>
      </c>
      <c r="I20874" t="s">
        <v>70406</v>
      </c>
      <c r="J20874" t="s">
        <v>70394</v>
      </c>
      <c r="K20874" t="s">
        <v>70396</v>
      </c>
    </row>
    <row r="20875" spans="1:11" x14ac:dyDescent="0.35">
      <c r="A20875" t="s">
        <v>20796</v>
      </c>
      <c r="B20875" t="s">
        <v>44196</v>
      </c>
      <c r="C20875" t="s">
        <v>70354</v>
      </c>
      <c r="D20875" t="s">
        <v>66891</v>
      </c>
      <c r="E20875">
        <v>92</v>
      </c>
      <c r="G20875" t="s">
        <v>48105</v>
      </c>
      <c r="H20875" t="s">
        <v>70362</v>
      </c>
      <c r="I20875" t="s">
        <v>70425</v>
      </c>
      <c r="J20875" t="s">
        <v>70394</v>
      </c>
      <c r="K20875" t="s">
        <v>70395</v>
      </c>
    </row>
    <row r="20876" spans="1:11" x14ac:dyDescent="0.35">
      <c r="A20876" t="s">
        <v>20797</v>
      </c>
      <c r="B20876" t="s">
        <v>44197</v>
      </c>
      <c r="C20876" t="s">
        <v>70354</v>
      </c>
      <c r="D20876" t="s">
        <v>66861</v>
      </c>
      <c r="E20876">
        <v>92</v>
      </c>
      <c r="G20876" t="s">
        <v>48105</v>
      </c>
      <c r="H20876" t="s">
        <v>70372</v>
      </c>
      <c r="I20876" t="s">
        <v>70401</v>
      </c>
      <c r="J20876" t="s">
        <v>70394</v>
      </c>
      <c r="K20876" t="s">
        <v>70396</v>
      </c>
    </row>
    <row r="20877" spans="1:11" x14ac:dyDescent="0.35">
      <c r="A20877" t="s">
        <v>20798</v>
      </c>
      <c r="B20877" t="s">
        <v>44198</v>
      </c>
      <c r="C20877" t="s">
        <v>70354</v>
      </c>
      <c r="D20877" t="s">
        <v>66892</v>
      </c>
      <c r="E20877">
        <v>92</v>
      </c>
      <c r="G20877" t="s">
        <v>48105</v>
      </c>
      <c r="H20877" t="s">
        <v>70364</v>
      </c>
      <c r="I20877" t="s">
        <v>70406</v>
      </c>
      <c r="J20877" t="s">
        <v>70394</v>
      </c>
      <c r="K20877" t="s">
        <v>70396</v>
      </c>
    </row>
    <row r="20878" spans="1:11" x14ac:dyDescent="0.35">
      <c r="A20878" t="s">
        <v>20799</v>
      </c>
      <c r="B20878" t="s">
        <v>44199</v>
      </c>
      <c r="C20878" t="s">
        <v>70354</v>
      </c>
      <c r="D20878" t="s">
        <v>66893</v>
      </c>
      <c r="E20878">
        <v>92</v>
      </c>
      <c r="G20878" t="s">
        <v>48105</v>
      </c>
      <c r="H20878" t="s">
        <v>70366</v>
      </c>
      <c r="I20878" t="s">
        <v>70417</v>
      </c>
      <c r="J20878" t="s">
        <v>70394</v>
      </c>
      <c r="K20878" t="s">
        <v>70396</v>
      </c>
    </row>
    <row r="20879" spans="1:11" x14ac:dyDescent="0.35">
      <c r="A20879" t="s">
        <v>20800</v>
      </c>
      <c r="B20879" t="s">
        <v>44200</v>
      </c>
      <c r="C20879" t="s">
        <v>70354</v>
      </c>
      <c r="D20879" t="s">
        <v>66894</v>
      </c>
      <c r="E20879">
        <v>92</v>
      </c>
      <c r="G20879" t="s">
        <v>48105</v>
      </c>
      <c r="H20879" t="s">
        <v>70364</v>
      </c>
      <c r="I20879" t="s">
        <v>70406</v>
      </c>
      <c r="J20879" t="s">
        <v>70394</v>
      </c>
      <c r="K20879" t="s">
        <v>70396</v>
      </c>
    </row>
    <row r="20880" spans="1:11" x14ac:dyDescent="0.35">
      <c r="A20880" t="s">
        <v>20801</v>
      </c>
      <c r="B20880" t="s">
        <v>44201</v>
      </c>
      <c r="C20880" t="s">
        <v>70354</v>
      </c>
      <c r="D20880" t="s">
        <v>66895</v>
      </c>
      <c r="E20880">
        <v>92</v>
      </c>
      <c r="G20880" t="s">
        <v>48105</v>
      </c>
      <c r="H20880" t="s">
        <v>70364</v>
      </c>
      <c r="I20880" t="s">
        <v>70406</v>
      </c>
      <c r="J20880" t="s">
        <v>70394</v>
      </c>
      <c r="K20880" t="s">
        <v>70396</v>
      </c>
    </row>
    <row r="20881" spans="1:11" x14ac:dyDescent="0.35">
      <c r="A20881" t="s">
        <v>20802</v>
      </c>
      <c r="B20881" t="s">
        <v>44202</v>
      </c>
      <c r="C20881" t="s">
        <v>70354</v>
      </c>
      <c r="D20881" t="s">
        <v>66896</v>
      </c>
      <c r="E20881">
        <v>92</v>
      </c>
      <c r="G20881" t="s">
        <v>48105</v>
      </c>
      <c r="H20881" t="s">
        <v>70374</v>
      </c>
      <c r="I20881" t="s">
        <v>70422</v>
      </c>
      <c r="J20881" t="s">
        <v>70394</v>
      </c>
      <c r="K20881" t="s">
        <v>70396</v>
      </c>
    </row>
    <row r="20882" spans="1:11" x14ac:dyDescent="0.35">
      <c r="A20882" t="s">
        <v>20803</v>
      </c>
      <c r="B20882" t="s">
        <v>44203</v>
      </c>
      <c r="C20882" t="s">
        <v>70354</v>
      </c>
      <c r="D20882" t="s">
        <v>66897</v>
      </c>
      <c r="E20882">
        <v>92</v>
      </c>
      <c r="G20882" t="s">
        <v>48105</v>
      </c>
      <c r="H20882" t="s">
        <v>70372</v>
      </c>
      <c r="I20882" t="s">
        <v>70401</v>
      </c>
      <c r="J20882" t="s">
        <v>70394</v>
      </c>
      <c r="K20882" t="s">
        <v>70396</v>
      </c>
    </row>
    <row r="20883" spans="1:11" x14ac:dyDescent="0.35">
      <c r="A20883" t="s">
        <v>20804</v>
      </c>
      <c r="B20883" t="s">
        <v>44204</v>
      </c>
      <c r="C20883" t="s">
        <v>70354</v>
      </c>
      <c r="D20883" t="s">
        <v>66898</v>
      </c>
      <c r="E20883">
        <v>92</v>
      </c>
      <c r="G20883" t="s">
        <v>48105</v>
      </c>
      <c r="H20883" t="s">
        <v>70362</v>
      </c>
      <c r="I20883" t="s">
        <v>70425</v>
      </c>
      <c r="J20883" t="s">
        <v>70394</v>
      </c>
      <c r="K20883" t="s">
        <v>70396</v>
      </c>
    </row>
    <row r="20884" spans="1:11" x14ac:dyDescent="0.35">
      <c r="A20884" t="s">
        <v>20805</v>
      </c>
      <c r="B20884" t="s">
        <v>44205</v>
      </c>
      <c r="C20884" t="s">
        <v>70355</v>
      </c>
      <c r="D20884" t="s">
        <v>66899</v>
      </c>
      <c r="E20884">
        <v>92</v>
      </c>
      <c r="G20884" t="s">
        <v>48105</v>
      </c>
      <c r="H20884" t="s">
        <v>70360</v>
      </c>
      <c r="I20884" t="s">
        <v>70413</v>
      </c>
      <c r="J20884" t="s">
        <v>70394</v>
      </c>
      <c r="K20884" t="s">
        <v>70396</v>
      </c>
    </row>
    <row r="20885" spans="1:11" x14ac:dyDescent="0.35">
      <c r="A20885" t="s">
        <v>20806</v>
      </c>
      <c r="B20885" t="s">
        <v>44205</v>
      </c>
      <c r="C20885" t="s">
        <v>70355</v>
      </c>
      <c r="D20885" t="s">
        <v>66900</v>
      </c>
      <c r="E20885">
        <v>92</v>
      </c>
      <c r="G20885" t="s">
        <v>48105</v>
      </c>
      <c r="H20885" t="s">
        <v>70363</v>
      </c>
      <c r="I20885" t="s">
        <v>70400</v>
      </c>
      <c r="J20885" t="s">
        <v>70394</v>
      </c>
      <c r="K20885" t="s">
        <v>70396</v>
      </c>
    </row>
    <row r="20886" spans="1:11" x14ac:dyDescent="0.35">
      <c r="A20886" t="s">
        <v>20807</v>
      </c>
      <c r="B20886" t="s">
        <v>44206</v>
      </c>
      <c r="C20886" t="s">
        <v>70354</v>
      </c>
      <c r="D20886" t="s">
        <v>66901</v>
      </c>
      <c r="E20886">
        <v>92</v>
      </c>
      <c r="G20886" t="s">
        <v>48105</v>
      </c>
      <c r="H20886" t="s">
        <v>70364</v>
      </c>
      <c r="I20886" t="s">
        <v>70406</v>
      </c>
      <c r="J20886" t="s">
        <v>70394</v>
      </c>
      <c r="K20886" t="s">
        <v>70396</v>
      </c>
    </row>
    <row r="20887" spans="1:11" x14ac:dyDescent="0.35">
      <c r="A20887" t="s">
        <v>20808</v>
      </c>
      <c r="B20887" t="s">
        <v>44207</v>
      </c>
      <c r="C20887" t="s">
        <v>70354</v>
      </c>
      <c r="D20887" t="s">
        <v>66902</v>
      </c>
      <c r="E20887">
        <v>92</v>
      </c>
      <c r="G20887" t="s">
        <v>48105</v>
      </c>
      <c r="H20887" t="s">
        <v>70360</v>
      </c>
      <c r="I20887" t="s">
        <v>70413</v>
      </c>
      <c r="J20887" t="s">
        <v>70394</v>
      </c>
      <c r="K20887" t="s">
        <v>70396</v>
      </c>
    </row>
    <row r="20888" spans="1:11" x14ac:dyDescent="0.35">
      <c r="A20888" t="s">
        <v>20809</v>
      </c>
      <c r="B20888" t="s">
        <v>44207</v>
      </c>
      <c r="C20888" t="s">
        <v>70354</v>
      </c>
      <c r="D20888" t="s">
        <v>66903</v>
      </c>
      <c r="E20888">
        <v>92</v>
      </c>
      <c r="G20888" t="s">
        <v>48105</v>
      </c>
      <c r="H20888" t="s">
        <v>70363</v>
      </c>
      <c r="I20888" t="s">
        <v>70400</v>
      </c>
      <c r="J20888" t="s">
        <v>70394</v>
      </c>
      <c r="K20888" t="s">
        <v>70396</v>
      </c>
    </row>
    <row r="20889" spans="1:11" x14ac:dyDescent="0.35">
      <c r="A20889" t="s">
        <v>20810</v>
      </c>
      <c r="B20889" t="s">
        <v>44208</v>
      </c>
      <c r="C20889" t="s">
        <v>70354</v>
      </c>
      <c r="D20889" t="s">
        <v>66904</v>
      </c>
      <c r="E20889">
        <v>92</v>
      </c>
      <c r="G20889" t="s">
        <v>48105</v>
      </c>
      <c r="H20889" t="s">
        <v>70364</v>
      </c>
      <c r="I20889" t="s">
        <v>70406</v>
      </c>
      <c r="J20889" t="s">
        <v>70394</v>
      </c>
      <c r="K20889" t="s">
        <v>70396</v>
      </c>
    </row>
    <row r="20890" spans="1:11" x14ac:dyDescent="0.35">
      <c r="A20890" t="s">
        <v>20811</v>
      </c>
      <c r="B20890" t="s">
        <v>44209</v>
      </c>
      <c r="C20890" t="s">
        <v>70354</v>
      </c>
      <c r="D20890" t="s">
        <v>66905</v>
      </c>
      <c r="E20890">
        <v>92</v>
      </c>
      <c r="G20890" t="s">
        <v>48105</v>
      </c>
      <c r="H20890" t="s">
        <v>70359</v>
      </c>
      <c r="I20890" t="s">
        <v>70420</v>
      </c>
      <c r="J20890" t="s">
        <v>70394</v>
      </c>
      <c r="K20890" t="s">
        <v>70396</v>
      </c>
    </row>
    <row r="20891" spans="1:11" x14ac:dyDescent="0.35">
      <c r="A20891" t="s">
        <v>20812</v>
      </c>
      <c r="B20891" t="s">
        <v>44210</v>
      </c>
      <c r="C20891" t="s">
        <v>70354</v>
      </c>
      <c r="D20891" t="s">
        <v>66906</v>
      </c>
      <c r="E20891">
        <v>92</v>
      </c>
      <c r="G20891" t="s">
        <v>48107</v>
      </c>
      <c r="H20891" t="s">
        <v>70362</v>
      </c>
      <c r="I20891" t="s">
        <v>70425</v>
      </c>
      <c r="J20891" t="s">
        <v>70394</v>
      </c>
      <c r="K20891" t="s">
        <v>70396</v>
      </c>
    </row>
    <row r="20892" spans="1:11" x14ac:dyDescent="0.35">
      <c r="A20892" t="s">
        <v>20813</v>
      </c>
      <c r="B20892" t="s">
        <v>44211</v>
      </c>
      <c r="C20892" t="s">
        <v>70354</v>
      </c>
      <c r="D20892" t="s">
        <v>66907</v>
      </c>
      <c r="E20892">
        <v>92</v>
      </c>
      <c r="G20892" t="s">
        <v>48105</v>
      </c>
      <c r="H20892" t="s">
        <v>70364</v>
      </c>
      <c r="I20892" t="s">
        <v>70406</v>
      </c>
      <c r="J20892" t="s">
        <v>70394</v>
      </c>
      <c r="K20892" t="s">
        <v>70396</v>
      </c>
    </row>
    <row r="20893" spans="1:11" x14ac:dyDescent="0.35">
      <c r="A20893" t="s">
        <v>20814</v>
      </c>
      <c r="B20893" t="s">
        <v>44212</v>
      </c>
      <c r="C20893" t="s">
        <v>70354</v>
      </c>
      <c r="D20893" t="s">
        <v>66908</v>
      </c>
      <c r="E20893">
        <v>92</v>
      </c>
      <c r="G20893" t="s">
        <v>48105</v>
      </c>
      <c r="H20893" t="s">
        <v>70362</v>
      </c>
      <c r="I20893" t="s">
        <v>70425</v>
      </c>
      <c r="J20893" t="s">
        <v>70394</v>
      </c>
      <c r="K20893" t="s">
        <v>70396</v>
      </c>
    </row>
    <row r="20894" spans="1:11" x14ac:dyDescent="0.35">
      <c r="A20894" t="s">
        <v>20815</v>
      </c>
      <c r="B20894" t="s">
        <v>44213</v>
      </c>
      <c r="C20894" t="s">
        <v>70354</v>
      </c>
      <c r="D20894" t="s">
        <v>66909</v>
      </c>
      <c r="E20894">
        <v>92</v>
      </c>
      <c r="G20894" t="s">
        <v>48107</v>
      </c>
      <c r="H20894" t="s">
        <v>70359</v>
      </c>
      <c r="I20894" t="s">
        <v>70420</v>
      </c>
      <c r="J20894" t="s">
        <v>70394</v>
      </c>
      <c r="K20894" t="s">
        <v>70396</v>
      </c>
    </row>
    <row r="20895" spans="1:11" x14ac:dyDescent="0.35">
      <c r="A20895" t="s">
        <v>20816</v>
      </c>
      <c r="B20895" t="s">
        <v>44214</v>
      </c>
      <c r="C20895" t="s">
        <v>70354</v>
      </c>
      <c r="D20895" t="s">
        <v>66910</v>
      </c>
      <c r="E20895">
        <v>92</v>
      </c>
      <c r="G20895" t="s">
        <v>48105</v>
      </c>
      <c r="H20895" t="s">
        <v>70366</v>
      </c>
      <c r="I20895" t="s">
        <v>70417</v>
      </c>
      <c r="J20895" t="s">
        <v>70394</v>
      </c>
      <c r="K20895" t="s">
        <v>70396</v>
      </c>
    </row>
    <row r="20896" spans="1:11" x14ac:dyDescent="0.35">
      <c r="A20896" t="s">
        <v>20817</v>
      </c>
      <c r="B20896" t="s">
        <v>44215</v>
      </c>
      <c r="C20896" t="s">
        <v>70354</v>
      </c>
      <c r="D20896" t="s">
        <v>66911</v>
      </c>
      <c r="E20896">
        <v>92</v>
      </c>
      <c r="G20896" t="s">
        <v>48105</v>
      </c>
      <c r="H20896" t="s">
        <v>70362</v>
      </c>
      <c r="I20896" t="s">
        <v>70425</v>
      </c>
      <c r="J20896" t="s">
        <v>70394</v>
      </c>
      <c r="K20896" t="s">
        <v>70396</v>
      </c>
    </row>
    <row r="20897" spans="1:11" x14ac:dyDescent="0.35">
      <c r="A20897" t="s">
        <v>20818</v>
      </c>
      <c r="B20897" t="s">
        <v>44216</v>
      </c>
      <c r="C20897" t="s">
        <v>70355</v>
      </c>
      <c r="D20897" t="s">
        <v>66912</v>
      </c>
      <c r="E20897">
        <v>92</v>
      </c>
      <c r="G20897" t="s">
        <v>48105</v>
      </c>
      <c r="H20897" t="s">
        <v>70360</v>
      </c>
      <c r="I20897" t="s">
        <v>70413</v>
      </c>
      <c r="J20897" t="s">
        <v>70394</v>
      </c>
      <c r="K20897" t="s">
        <v>70396</v>
      </c>
    </row>
    <row r="20898" spans="1:11" x14ac:dyDescent="0.35">
      <c r="A20898" t="s">
        <v>20819</v>
      </c>
      <c r="B20898" t="s">
        <v>44217</v>
      </c>
      <c r="C20898" t="s">
        <v>70354</v>
      </c>
      <c r="D20898" t="s">
        <v>66913</v>
      </c>
      <c r="E20898">
        <v>92</v>
      </c>
      <c r="G20898" t="s">
        <v>48107</v>
      </c>
      <c r="H20898" t="s">
        <v>70359</v>
      </c>
      <c r="I20898" t="s">
        <v>70420</v>
      </c>
      <c r="J20898" t="s">
        <v>70394</v>
      </c>
      <c r="K20898" t="s">
        <v>70396</v>
      </c>
    </row>
    <row r="20899" spans="1:11" x14ac:dyDescent="0.35">
      <c r="A20899" t="s">
        <v>20820</v>
      </c>
      <c r="B20899" t="s">
        <v>44218</v>
      </c>
      <c r="C20899" t="s">
        <v>70355</v>
      </c>
      <c r="D20899" t="s">
        <v>66914</v>
      </c>
      <c r="E20899">
        <v>92</v>
      </c>
      <c r="G20899" t="s">
        <v>48105</v>
      </c>
      <c r="H20899" t="s">
        <v>70361</v>
      </c>
      <c r="I20899" t="s">
        <v>70403</v>
      </c>
      <c r="J20899" t="s">
        <v>70394</v>
      </c>
      <c r="K20899" t="s">
        <v>70396</v>
      </c>
    </row>
    <row r="20900" spans="1:11" x14ac:dyDescent="0.35">
      <c r="A20900" t="s">
        <v>20821</v>
      </c>
      <c r="B20900" t="s">
        <v>44219</v>
      </c>
      <c r="C20900" t="s">
        <v>70354</v>
      </c>
      <c r="D20900" t="s">
        <v>66915</v>
      </c>
      <c r="E20900">
        <v>92</v>
      </c>
      <c r="G20900" t="s">
        <v>48105</v>
      </c>
      <c r="H20900" t="s">
        <v>70374</v>
      </c>
      <c r="I20900" t="s">
        <v>70422</v>
      </c>
      <c r="J20900" t="s">
        <v>70394</v>
      </c>
      <c r="K20900" t="s">
        <v>70396</v>
      </c>
    </row>
    <row r="20901" spans="1:11" x14ac:dyDescent="0.35">
      <c r="A20901" t="s">
        <v>20822</v>
      </c>
      <c r="B20901" t="s">
        <v>44220</v>
      </c>
      <c r="C20901" t="s">
        <v>70354</v>
      </c>
      <c r="D20901" t="s">
        <v>66916</v>
      </c>
      <c r="E20901">
        <v>92</v>
      </c>
      <c r="G20901" t="s">
        <v>48105</v>
      </c>
      <c r="H20901" t="s">
        <v>70385</v>
      </c>
      <c r="I20901" t="s">
        <v>70430</v>
      </c>
      <c r="J20901" t="s">
        <v>70394</v>
      </c>
      <c r="K20901" t="s">
        <v>70396</v>
      </c>
    </row>
    <row r="20902" spans="1:11" x14ac:dyDescent="0.35">
      <c r="A20902" t="s">
        <v>20823</v>
      </c>
      <c r="B20902" t="s">
        <v>44221</v>
      </c>
      <c r="C20902" t="s">
        <v>70354</v>
      </c>
      <c r="D20902" t="s">
        <v>66917</v>
      </c>
      <c r="E20902">
        <v>92</v>
      </c>
      <c r="G20902" t="s">
        <v>48105</v>
      </c>
      <c r="H20902" t="s">
        <v>70364</v>
      </c>
      <c r="I20902" t="s">
        <v>70406</v>
      </c>
      <c r="J20902" t="s">
        <v>70394</v>
      </c>
      <c r="K20902" t="s">
        <v>70396</v>
      </c>
    </row>
    <row r="20903" spans="1:11" x14ac:dyDescent="0.35">
      <c r="A20903" t="s">
        <v>20824</v>
      </c>
      <c r="B20903" t="s">
        <v>44222</v>
      </c>
      <c r="C20903" t="s">
        <v>70354</v>
      </c>
      <c r="D20903" t="s">
        <v>66918</v>
      </c>
      <c r="E20903">
        <v>92</v>
      </c>
      <c r="G20903" t="s">
        <v>48105</v>
      </c>
      <c r="H20903" t="s">
        <v>70359</v>
      </c>
      <c r="I20903" t="s">
        <v>70420</v>
      </c>
      <c r="J20903" t="s">
        <v>70394</v>
      </c>
      <c r="K20903" t="s">
        <v>70396</v>
      </c>
    </row>
    <row r="20904" spans="1:11" x14ac:dyDescent="0.35">
      <c r="A20904" t="s">
        <v>20825</v>
      </c>
      <c r="B20904" t="s">
        <v>44223</v>
      </c>
      <c r="C20904" t="s">
        <v>70355</v>
      </c>
      <c r="D20904" t="s">
        <v>66919</v>
      </c>
      <c r="E20904">
        <v>92</v>
      </c>
      <c r="G20904" t="s">
        <v>48105</v>
      </c>
      <c r="H20904" t="s">
        <v>70361</v>
      </c>
      <c r="I20904" t="s">
        <v>70403</v>
      </c>
      <c r="J20904" t="s">
        <v>70394</v>
      </c>
      <c r="K20904" t="s">
        <v>70396</v>
      </c>
    </row>
    <row r="20905" spans="1:11" x14ac:dyDescent="0.35">
      <c r="A20905" t="s">
        <v>20826</v>
      </c>
      <c r="B20905" t="s">
        <v>44224</v>
      </c>
      <c r="C20905" t="s">
        <v>70354</v>
      </c>
      <c r="D20905" t="s">
        <v>66920</v>
      </c>
      <c r="E20905">
        <v>92</v>
      </c>
      <c r="G20905" t="s">
        <v>48105</v>
      </c>
      <c r="H20905" t="s">
        <v>70362</v>
      </c>
      <c r="I20905" t="s">
        <v>70425</v>
      </c>
      <c r="J20905" t="s">
        <v>70394</v>
      </c>
      <c r="K20905" t="s">
        <v>70396</v>
      </c>
    </row>
    <row r="20906" spans="1:11" x14ac:dyDescent="0.35">
      <c r="A20906" t="s">
        <v>20827</v>
      </c>
      <c r="B20906" t="s">
        <v>44224</v>
      </c>
      <c r="C20906" t="s">
        <v>70354</v>
      </c>
      <c r="D20906" t="s">
        <v>66921</v>
      </c>
      <c r="E20906">
        <v>92</v>
      </c>
      <c r="G20906" t="s">
        <v>48105</v>
      </c>
      <c r="H20906" t="s">
        <v>70366</v>
      </c>
      <c r="I20906" t="s">
        <v>70417</v>
      </c>
      <c r="J20906" t="s">
        <v>70394</v>
      </c>
      <c r="K20906" t="s">
        <v>70396</v>
      </c>
    </row>
    <row r="20907" spans="1:11" x14ac:dyDescent="0.35">
      <c r="A20907" t="s">
        <v>20828</v>
      </c>
      <c r="B20907" t="s">
        <v>44225</v>
      </c>
      <c r="C20907" t="s">
        <v>70354</v>
      </c>
      <c r="D20907" t="s">
        <v>66922</v>
      </c>
      <c r="E20907">
        <v>92</v>
      </c>
      <c r="G20907" t="s">
        <v>48105</v>
      </c>
      <c r="H20907" t="s">
        <v>70374</v>
      </c>
      <c r="I20907" t="s">
        <v>70422</v>
      </c>
      <c r="J20907" t="s">
        <v>70394</v>
      </c>
      <c r="K20907" t="s">
        <v>70396</v>
      </c>
    </row>
    <row r="20908" spans="1:11" x14ac:dyDescent="0.35">
      <c r="A20908" t="s">
        <v>20829</v>
      </c>
      <c r="B20908" t="s">
        <v>44226</v>
      </c>
      <c r="C20908" t="s">
        <v>70354</v>
      </c>
      <c r="D20908" t="s">
        <v>66923</v>
      </c>
      <c r="E20908">
        <v>92</v>
      </c>
      <c r="G20908" t="s">
        <v>48105</v>
      </c>
      <c r="H20908" t="s">
        <v>70362</v>
      </c>
      <c r="I20908" t="s">
        <v>70425</v>
      </c>
      <c r="J20908" t="s">
        <v>70394</v>
      </c>
      <c r="K20908" t="s">
        <v>70396</v>
      </c>
    </row>
    <row r="20909" spans="1:11" x14ac:dyDescent="0.35">
      <c r="A20909" t="s">
        <v>20830</v>
      </c>
      <c r="B20909" t="s">
        <v>44227</v>
      </c>
      <c r="C20909" t="s">
        <v>70355</v>
      </c>
      <c r="D20909" t="s">
        <v>66924</v>
      </c>
      <c r="E20909">
        <v>92</v>
      </c>
      <c r="G20909" t="s">
        <v>48105</v>
      </c>
      <c r="H20909" t="s">
        <v>70361</v>
      </c>
      <c r="I20909" t="s">
        <v>70403</v>
      </c>
      <c r="J20909" t="s">
        <v>70394</v>
      </c>
      <c r="K20909" t="s">
        <v>70396</v>
      </c>
    </row>
    <row r="20910" spans="1:11" x14ac:dyDescent="0.35">
      <c r="A20910" t="s">
        <v>20831</v>
      </c>
      <c r="B20910" t="s">
        <v>44227</v>
      </c>
      <c r="C20910" t="s">
        <v>70355</v>
      </c>
      <c r="D20910" t="s">
        <v>66925</v>
      </c>
      <c r="E20910">
        <v>92</v>
      </c>
      <c r="G20910" t="s">
        <v>48105</v>
      </c>
      <c r="H20910" t="s">
        <v>70370</v>
      </c>
      <c r="I20910" t="s">
        <v>70432</v>
      </c>
      <c r="J20910" t="s">
        <v>70394</v>
      </c>
      <c r="K20910" t="s">
        <v>70396</v>
      </c>
    </row>
    <row r="20911" spans="1:11" x14ac:dyDescent="0.35">
      <c r="A20911" t="s">
        <v>20832</v>
      </c>
      <c r="B20911" t="s">
        <v>44228</v>
      </c>
      <c r="C20911" t="s">
        <v>70355</v>
      </c>
      <c r="D20911" t="s">
        <v>66926</v>
      </c>
      <c r="E20911">
        <v>92</v>
      </c>
      <c r="G20911" t="s">
        <v>48105</v>
      </c>
      <c r="H20911" t="s">
        <v>70362</v>
      </c>
      <c r="I20911" t="s">
        <v>70425</v>
      </c>
      <c r="J20911" t="s">
        <v>70394</v>
      </c>
      <c r="K20911" t="s">
        <v>70396</v>
      </c>
    </row>
    <row r="20912" spans="1:11" x14ac:dyDescent="0.35">
      <c r="A20912" t="s">
        <v>20833</v>
      </c>
      <c r="B20912" t="s">
        <v>44229</v>
      </c>
      <c r="C20912" t="s">
        <v>70355</v>
      </c>
      <c r="D20912" t="s">
        <v>66927</v>
      </c>
      <c r="E20912">
        <v>92</v>
      </c>
      <c r="G20912" t="s">
        <v>48105</v>
      </c>
      <c r="H20912" t="s">
        <v>70370</v>
      </c>
      <c r="I20912" t="s">
        <v>70432</v>
      </c>
      <c r="J20912" t="s">
        <v>70394</v>
      </c>
      <c r="K20912" t="s">
        <v>70396</v>
      </c>
    </row>
    <row r="20913" spans="1:11" x14ac:dyDescent="0.35">
      <c r="A20913" t="s">
        <v>20834</v>
      </c>
      <c r="B20913" t="s">
        <v>44229</v>
      </c>
      <c r="C20913" t="s">
        <v>70355</v>
      </c>
      <c r="D20913" t="s">
        <v>66928</v>
      </c>
      <c r="E20913">
        <v>92</v>
      </c>
      <c r="G20913" t="s">
        <v>48105</v>
      </c>
      <c r="H20913" t="s">
        <v>70361</v>
      </c>
      <c r="I20913" t="s">
        <v>70403</v>
      </c>
      <c r="J20913" t="s">
        <v>70394</v>
      </c>
      <c r="K20913" t="s">
        <v>70395</v>
      </c>
    </row>
    <row r="20914" spans="1:11" x14ac:dyDescent="0.35">
      <c r="A20914" t="s">
        <v>20835</v>
      </c>
      <c r="B20914" t="s">
        <v>44230</v>
      </c>
      <c r="C20914" t="s">
        <v>70354</v>
      </c>
      <c r="D20914" t="s">
        <v>66929</v>
      </c>
      <c r="E20914">
        <v>92</v>
      </c>
      <c r="G20914" t="s">
        <v>48105</v>
      </c>
      <c r="H20914" t="s">
        <v>70362</v>
      </c>
      <c r="I20914" t="s">
        <v>70425</v>
      </c>
      <c r="J20914" t="s">
        <v>70394</v>
      </c>
      <c r="K20914" t="s">
        <v>70396</v>
      </c>
    </row>
    <row r="20915" spans="1:11" x14ac:dyDescent="0.35">
      <c r="A20915" t="s">
        <v>20836</v>
      </c>
      <c r="B20915" t="s">
        <v>44231</v>
      </c>
      <c r="C20915" t="s">
        <v>70354</v>
      </c>
      <c r="D20915" t="s">
        <v>66930</v>
      </c>
      <c r="E20915">
        <v>92</v>
      </c>
      <c r="G20915" t="s">
        <v>48105</v>
      </c>
      <c r="H20915" t="s">
        <v>70372</v>
      </c>
      <c r="I20915" t="s">
        <v>70401</v>
      </c>
      <c r="J20915" t="s">
        <v>70394</v>
      </c>
      <c r="K20915" t="s">
        <v>70396</v>
      </c>
    </row>
    <row r="20916" spans="1:11" x14ac:dyDescent="0.35">
      <c r="A20916" t="s">
        <v>20837</v>
      </c>
      <c r="B20916" t="s">
        <v>44232</v>
      </c>
      <c r="C20916" t="s">
        <v>70355</v>
      </c>
      <c r="D20916" t="s">
        <v>66931</v>
      </c>
      <c r="E20916">
        <v>92</v>
      </c>
      <c r="G20916" t="s">
        <v>48105</v>
      </c>
      <c r="H20916" t="s">
        <v>70361</v>
      </c>
      <c r="I20916" t="s">
        <v>70403</v>
      </c>
      <c r="J20916" t="s">
        <v>70394</v>
      </c>
      <c r="K20916" t="s">
        <v>70396</v>
      </c>
    </row>
    <row r="20917" spans="1:11" x14ac:dyDescent="0.35">
      <c r="A20917" t="s">
        <v>20838</v>
      </c>
      <c r="B20917" t="s">
        <v>44233</v>
      </c>
      <c r="C20917" t="s">
        <v>70354</v>
      </c>
      <c r="D20917" t="s">
        <v>66932</v>
      </c>
      <c r="E20917">
        <v>91</v>
      </c>
      <c r="G20917" t="s">
        <v>48105</v>
      </c>
      <c r="H20917" t="s">
        <v>70372</v>
      </c>
      <c r="I20917" t="s">
        <v>70401</v>
      </c>
      <c r="J20917" t="s">
        <v>70394</v>
      </c>
      <c r="K20917" t="s">
        <v>70396</v>
      </c>
    </row>
    <row r="20918" spans="1:11" x14ac:dyDescent="0.35">
      <c r="A20918" t="s">
        <v>20839</v>
      </c>
      <c r="B20918" t="s">
        <v>44234</v>
      </c>
      <c r="C20918" t="s">
        <v>70354</v>
      </c>
      <c r="D20918" t="s">
        <v>66933</v>
      </c>
      <c r="E20918">
        <v>91</v>
      </c>
      <c r="G20918" t="s">
        <v>48105</v>
      </c>
      <c r="H20918" t="s">
        <v>70362</v>
      </c>
      <c r="I20918" t="s">
        <v>70425</v>
      </c>
      <c r="J20918" t="s">
        <v>70394</v>
      </c>
      <c r="K20918" t="s">
        <v>70396</v>
      </c>
    </row>
    <row r="20919" spans="1:11" x14ac:dyDescent="0.35">
      <c r="A20919" t="s">
        <v>20840</v>
      </c>
      <c r="B20919" t="s">
        <v>44235</v>
      </c>
      <c r="C20919" t="s">
        <v>70355</v>
      </c>
      <c r="D20919" t="s">
        <v>66934</v>
      </c>
      <c r="E20919">
        <v>91</v>
      </c>
      <c r="G20919" t="s">
        <v>48105</v>
      </c>
      <c r="H20919" t="s">
        <v>70362</v>
      </c>
      <c r="I20919" t="s">
        <v>70425</v>
      </c>
      <c r="J20919" t="s">
        <v>70394</v>
      </c>
      <c r="K20919" t="s">
        <v>70396</v>
      </c>
    </row>
    <row r="20920" spans="1:11" x14ac:dyDescent="0.35">
      <c r="A20920" t="s">
        <v>20841</v>
      </c>
      <c r="B20920" t="s">
        <v>44236</v>
      </c>
      <c r="C20920" t="s">
        <v>70354</v>
      </c>
      <c r="D20920" t="s">
        <v>66935</v>
      </c>
      <c r="E20920">
        <v>91</v>
      </c>
      <c r="G20920" t="s">
        <v>48105</v>
      </c>
      <c r="H20920" t="s">
        <v>70372</v>
      </c>
      <c r="I20920" t="s">
        <v>70401</v>
      </c>
      <c r="J20920" t="s">
        <v>70394</v>
      </c>
      <c r="K20920" t="s">
        <v>70396</v>
      </c>
    </row>
    <row r="20921" spans="1:11" x14ac:dyDescent="0.35">
      <c r="A20921" t="s">
        <v>20842</v>
      </c>
      <c r="B20921" t="s">
        <v>44237</v>
      </c>
      <c r="C20921" t="s">
        <v>70354</v>
      </c>
      <c r="D20921" t="s">
        <v>66936</v>
      </c>
      <c r="E20921">
        <v>91</v>
      </c>
      <c r="G20921" t="s">
        <v>48105</v>
      </c>
      <c r="H20921" t="s">
        <v>70372</v>
      </c>
      <c r="I20921" t="s">
        <v>70401</v>
      </c>
      <c r="J20921" t="s">
        <v>70394</v>
      </c>
      <c r="K20921" t="s">
        <v>70396</v>
      </c>
    </row>
    <row r="20922" spans="1:11" x14ac:dyDescent="0.35">
      <c r="A20922" t="s">
        <v>20843</v>
      </c>
      <c r="B20922" t="s">
        <v>44238</v>
      </c>
      <c r="C20922" t="s">
        <v>70354</v>
      </c>
      <c r="D20922" t="s">
        <v>66937</v>
      </c>
      <c r="E20922">
        <v>91</v>
      </c>
      <c r="G20922" t="s">
        <v>48105</v>
      </c>
      <c r="H20922" t="s">
        <v>70372</v>
      </c>
      <c r="I20922" t="s">
        <v>70401</v>
      </c>
      <c r="J20922" t="s">
        <v>70394</v>
      </c>
      <c r="K20922" t="s">
        <v>70396</v>
      </c>
    </row>
    <row r="20923" spans="1:11" x14ac:dyDescent="0.35">
      <c r="A20923" t="s">
        <v>20844</v>
      </c>
      <c r="B20923" t="s">
        <v>44239</v>
      </c>
      <c r="C20923" t="s">
        <v>70355</v>
      </c>
      <c r="D20923" t="s">
        <v>66938</v>
      </c>
      <c r="E20923">
        <v>91</v>
      </c>
      <c r="G20923" t="s">
        <v>48107</v>
      </c>
      <c r="H20923" t="s">
        <v>70362</v>
      </c>
      <c r="I20923" t="s">
        <v>70425</v>
      </c>
      <c r="J20923" t="s">
        <v>70394</v>
      </c>
      <c r="K20923" t="s">
        <v>70396</v>
      </c>
    </row>
    <row r="20924" spans="1:11" x14ac:dyDescent="0.35">
      <c r="A20924" t="s">
        <v>20845</v>
      </c>
      <c r="B20924" t="s">
        <v>44240</v>
      </c>
      <c r="C20924" t="s">
        <v>70355</v>
      </c>
      <c r="D20924" t="s">
        <v>66939</v>
      </c>
      <c r="E20924">
        <v>91</v>
      </c>
      <c r="G20924" t="s">
        <v>48107</v>
      </c>
      <c r="H20924" t="s">
        <v>70362</v>
      </c>
      <c r="I20924" t="s">
        <v>70425</v>
      </c>
      <c r="J20924" t="s">
        <v>70394</v>
      </c>
      <c r="K20924" t="s">
        <v>70396</v>
      </c>
    </row>
    <row r="20925" spans="1:11" x14ac:dyDescent="0.35">
      <c r="A20925" t="s">
        <v>20846</v>
      </c>
      <c r="B20925" t="s">
        <v>44241</v>
      </c>
      <c r="C20925" t="s">
        <v>70354</v>
      </c>
      <c r="D20925" t="s">
        <v>66940</v>
      </c>
      <c r="E20925">
        <v>91</v>
      </c>
      <c r="G20925" t="s">
        <v>48105</v>
      </c>
      <c r="H20925" t="s">
        <v>70372</v>
      </c>
      <c r="I20925" t="s">
        <v>70401</v>
      </c>
      <c r="J20925" t="s">
        <v>70394</v>
      </c>
      <c r="K20925" t="s">
        <v>70396</v>
      </c>
    </row>
    <row r="20926" spans="1:11" x14ac:dyDescent="0.35">
      <c r="A20926" t="s">
        <v>20847</v>
      </c>
      <c r="B20926" t="s">
        <v>44242</v>
      </c>
      <c r="C20926" t="s">
        <v>70355</v>
      </c>
      <c r="D20926" t="s">
        <v>66941</v>
      </c>
      <c r="E20926">
        <v>91</v>
      </c>
      <c r="G20926" t="s">
        <v>48105</v>
      </c>
      <c r="H20926" t="s">
        <v>70362</v>
      </c>
      <c r="I20926" t="s">
        <v>70425</v>
      </c>
      <c r="J20926" t="s">
        <v>70394</v>
      </c>
      <c r="K20926" t="s">
        <v>70396</v>
      </c>
    </row>
    <row r="20927" spans="1:11" x14ac:dyDescent="0.35">
      <c r="A20927" t="s">
        <v>20848</v>
      </c>
      <c r="B20927" t="s">
        <v>44243</v>
      </c>
      <c r="C20927" t="s">
        <v>70354</v>
      </c>
      <c r="D20927" t="s">
        <v>66942</v>
      </c>
      <c r="E20927">
        <v>91</v>
      </c>
      <c r="G20927" t="s">
        <v>48105</v>
      </c>
      <c r="H20927" t="s">
        <v>70372</v>
      </c>
      <c r="I20927" t="s">
        <v>70401</v>
      </c>
      <c r="J20927" t="s">
        <v>70394</v>
      </c>
      <c r="K20927" t="s">
        <v>70396</v>
      </c>
    </row>
    <row r="20928" spans="1:11" x14ac:dyDescent="0.35">
      <c r="A20928" t="s">
        <v>20849</v>
      </c>
      <c r="B20928" t="s">
        <v>44244</v>
      </c>
      <c r="C20928" t="s">
        <v>70355</v>
      </c>
      <c r="D20928" t="s">
        <v>66943</v>
      </c>
      <c r="E20928">
        <v>91</v>
      </c>
      <c r="G20928" t="s">
        <v>48105</v>
      </c>
      <c r="H20928" t="s">
        <v>70362</v>
      </c>
      <c r="I20928" t="s">
        <v>70425</v>
      </c>
      <c r="J20928" t="s">
        <v>70394</v>
      </c>
      <c r="K20928" t="s">
        <v>70396</v>
      </c>
    </row>
    <row r="20929" spans="1:11" x14ac:dyDescent="0.35">
      <c r="A20929" t="s">
        <v>20850</v>
      </c>
      <c r="B20929" t="s">
        <v>44245</v>
      </c>
      <c r="C20929" t="s">
        <v>70354</v>
      </c>
      <c r="D20929" t="s">
        <v>66944</v>
      </c>
      <c r="E20929">
        <v>91</v>
      </c>
      <c r="G20929" t="s">
        <v>48105</v>
      </c>
      <c r="H20929" t="s">
        <v>70362</v>
      </c>
      <c r="I20929" t="s">
        <v>70425</v>
      </c>
      <c r="J20929" t="s">
        <v>70394</v>
      </c>
      <c r="K20929" t="s">
        <v>70396</v>
      </c>
    </row>
    <row r="20930" spans="1:11" x14ac:dyDescent="0.35">
      <c r="A20930" t="s">
        <v>20851</v>
      </c>
      <c r="B20930" t="s">
        <v>44245</v>
      </c>
      <c r="C20930" t="s">
        <v>70354</v>
      </c>
      <c r="D20930" t="s">
        <v>66944</v>
      </c>
      <c r="E20930">
        <v>92</v>
      </c>
      <c r="G20930" t="s">
        <v>48106</v>
      </c>
      <c r="H20930" t="s">
        <v>70366</v>
      </c>
      <c r="I20930" t="s">
        <v>70417</v>
      </c>
      <c r="J20930" t="s">
        <v>70394</v>
      </c>
      <c r="K20930" t="s">
        <v>70396</v>
      </c>
    </row>
    <row r="20931" spans="1:11" x14ac:dyDescent="0.35">
      <c r="A20931" t="s">
        <v>20852</v>
      </c>
      <c r="B20931" t="s">
        <v>44246</v>
      </c>
      <c r="C20931" t="s">
        <v>70354</v>
      </c>
      <c r="D20931" t="s">
        <v>66945</v>
      </c>
      <c r="E20931">
        <v>91</v>
      </c>
      <c r="G20931" t="s">
        <v>48105</v>
      </c>
      <c r="H20931" t="s">
        <v>70364</v>
      </c>
      <c r="I20931" t="s">
        <v>70406</v>
      </c>
      <c r="J20931" t="s">
        <v>70394</v>
      </c>
      <c r="K20931" t="s">
        <v>70396</v>
      </c>
    </row>
    <row r="20932" spans="1:11" x14ac:dyDescent="0.35">
      <c r="A20932" t="s">
        <v>20853</v>
      </c>
      <c r="B20932" t="s">
        <v>44247</v>
      </c>
      <c r="C20932" t="s">
        <v>70355</v>
      </c>
      <c r="D20932" t="s">
        <v>66946</v>
      </c>
      <c r="E20932">
        <v>91</v>
      </c>
      <c r="G20932" t="s">
        <v>48105</v>
      </c>
      <c r="H20932" t="s">
        <v>70362</v>
      </c>
      <c r="I20932" t="s">
        <v>70425</v>
      </c>
      <c r="J20932" t="s">
        <v>70394</v>
      </c>
      <c r="K20932" t="s">
        <v>70396</v>
      </c>
    </row>
    <row r="20933" spans="1:11" x14ac:dyDescent="0.35">
      <c r="A20933" t="s">
        <v>20854</v>
      </c>
      <c r="B20933" t="s">
        <v>44248</v>
      </c>
      <c r="C20933" t="s">
        <v>70354</v>
      </c>
      <c r="D20933" t="s">
        <v>66947</v>
      </c>
      <c r="E20933">
        <v>91</v>
      </c>
      <c r="G20933" t="s">
        <v>48105</v>
      </c>
      <c r="H20933" t="s">
        <v>70362</v>
      </c>
      <c r="I20933" t="s">
        <v>70425</v>
      </c>
      <c r="J20933" t="s">
        <v>70394</v>
      </c>
      <c r="K20933" t="s">
        <v>70396</v>
      </c>
    </row>
    <row r="20934" spans="1:11" x14ac:dyDescent="0.35">
      <c r="A20934" t="s">
        <v>20855</v>
      </c>
      <c r="B20934" t="s">
        <v>44249</v>
      </c>
      <c r="C20934" t="s">
        <v>70354</v>
      </c>
      <c r="D20934" t="s">
        <v>66948</v>
      </c>
      <c r="E20934">
        <v>91</v>
      </c>
      <c r="G20934" t="s">
        <v>48105</v>
      </c>
      <c r="H20934" t="s">
        <v>70372</v>
      </c>
      <c r="I20934" t="s">
        <v>70401</v>
      </c>
      <c r="J20934" t="s">
        <v>70394</v>
      </c>
      <c r="K20934" t="s">
        <v>70396</v>
      </c>
    </row>
    <row r="20935" spans="1:11" x14ac:dyDescent="0.35">
      <c r="A20935" t="s">
        <v>20856</v>
      </c>
      <c r="B20935" t="s">
        <v>44250</v>
      </c>
      <c r="C20935" t="s">
        <v>70354</v>
      </c>
      <c r="D20935" t="s">
        <v>66949</v>
      </c>
      <c r="E20935">
        <v>91</v>
      </c>
      <c r="G20935" t="s">
        <v>48105</v>
      </c>
      <c r="H20935" t="s">
        <v>70364</v>
      </c>
      <c r="I20935" t="s">
        <v>70406</v>
      </c>
      <c r="J20935" t="s">
        <v>70394</v>
      </c>
      <c r="K20935" t="s">
        <v>70396</v>
      </c>
    </row>
    <row r="20936" spans="1:11" x14ac:dyDescent="0.35">
      <c r="A20936" t="s">
        <v>20857</v>
      </c>
      <c r="B20936" t="s">
        <v>44251</v>
      </c>
      <c r="C20936" t="s">
        <v>70355</v>
      </c>
      <c r="D20936" t="s">
        <v>66950</v>
      </c>
      <c r="E20936">
        <v>91</v>
      </c>
      <c r="G20936" t="s">
        <v>48105</v>
      </c>
      <c r="H20936" t="s">
        <v>70362</v>
      </c>
      <c r="I20936" t="s">
        <v>70425</v>
      </c>
      <c r="J20936" t="s">
        <v>70394</v>
      </c>
      <c r="K20936" t="s">
        <v>70396</v>
      </c>
    </row>
    <row r="20937" spans="1:11" x14ac:dyDescent="0.35">
      <c r="A20937" t="s">
        <v>20858</v>
      </c>
      <c r="B20937" t="s">
        <v>44252</v>
      </c>
      <c r="C20937" t="s">
        <v>70354</v>
      </c>
      <c r="D20937" t="s">
        <v>66951</v>
      </c>
      <c r="E20937">
        <v>91</v>
      </c>
      <c r="G20937" t="s">
        <v>48105</v>
      </c>
      <c r="H20937" t="s">
        <v>70362</v>
      </c>
      <c r="I20937" t="s">
        <v>70425</v>
      </c>
      <c r="J20937" t="s">
        <v>70394</v>
      </c>
      <c r="K20937" t="s">
        <v>70396</v>
      </c>
    </row>
    <row r="20938" spans="1:11" x14ac:dyDescent="0.35">
      <c r="A20938" t="s">
        <v>20859</v>
      </c>
      <c r="B20938" t="s">
        <v>44253</v>
      </c>
      <c r="C20938" t="s">
        <v>70355</v>
      </c>
      <c r="D20938" t="s">
        <v>66952</v>
      </c>
      <c r="E20938">
        <v>91</v>
      </c>
      <c r="G20938" t="s">
        <v>48107</v>
      </c>
      <c r="H20938" t="s">
        <v>70362</v>
      </c>
      <c r="I20938" t="s">
        <v>70425</v>
      </c>
      <c r="J20938" t="s">
        <v>70394</v>
      </c>
      <c r="K20938" t="s">
        <v>70396</v>
      </c>
    </row>
    <row r="20939" spans="1:11" x14ac:dyDescent="0.35">
      <c r="A20939" t="s">
        <v>20860</v>
      </c>
      <c r="B20939" t="s">
        <v>44254</v>
      </c>
      <c r="C20939" t="s">
        <v>70355</v>
      </c>
      <c r="D20939" t="s">
        <v>66953</v>
      </c>
      <c r="E20939">
        <v>91</v>
      </c>
      <c r="G20939" t="s">
        <v>48105</v>
      </c>
      <c r="H20939" t="s">
        <v>70362</v>
      </c>
      <c r="I20939" t="s">
        <v>70425</v>
      </c>
      <c r="J20939" t="s">
        <v>70394</v>
      </c>
      <c r="K20939" t="s">
        <v>70396</v>
      </c>
    </row>
    <row r="20940" spans="1:11" x14ac:dyDescent="0.35">
      <c r="A20940" t="s">
        <v>20861</v>
      </c>
      <c r="B20940" t="s">
        <v>44255</v>
      </c>
      <c r="C20940" t="s">
        <v>70355</v>
      </c>
      <c r="D20940" t="s">
        <v>66954</v>
      </c>
      <c r="E20940">
        <v>91</v>
      </c>
      <c r="G20940" t="s">
        <v>48105</v>
      </c>
      <c r="H20940" t="s">
        <v>70362</v>
      </c>
      <c r="I20940" t="s">
        <v>70425</v>
      </c>
      <c r="J20940" t="s">
        <v>70394</v>
      </c>
      <c r="K20940" t="s">
        <v>70396</v>
      </c>
    </row>
    <row r="20941" spans="1:11" x14ac:dyDescent="0.35">
      <c r="A20941" t="s">
        <v>20862</v>
      </c>
      <c r="B20941" t="s">
        <v>44256</v>
      </c>
      <c r="C20941" t="s">
        <v>70355</v>
      </c>
      <c r="D20941" t="s">
        <v>66955</v>
      </c>
      <c r="E20941">
        <v>91</v>
      </c>
      <c r="G20941" t="s">
        <v>48105</v>
      </c>
      <c r="H20941" t="s">
        <v>70362</v>
      </c>
      <c r="I20941" t="s">
        <v>70425</v>
      </c>
      <c r="J20941" t="s">
        <v>70394</v>
      </c>
      <c r="K20941" t="s">
        <v>70396</v>
      </c>
    </row>
    <row r="20942" spans="1:11" x14ac:dyDescent="0.35">
      <c r="A20942" t="s">
        <v>20863</v>
      </c>
      <c r="B20942" t="s">
        <v>44257</v>
      </c>
      <c r="C20942" t="s">
        <v>70354</v>
      </c>
      <c r="D20942" t="s">
        <v>66956</v>
      </c>
      <c r="E20942">
        <v>91</v>
      </c>
      <c r="G20942" t="s">
        <v>48105</v>
      </c>
      <c r="H20942" t="s">
        <v>70372</v>
      </c>
      <c r="I20942" t="s">
        <v>70401</v>
      </c>
      <c r="J20942" t="s">
        <v>70394</v>
      </c>
      <c r="K20942" t="s">
        <v>70396</v>
      </c>
    </row>
    <row r="20943" spans="1:11" x14ac:dyDescent="0.35">
      <c r="A20943" t="s">
        <v>20864</v>
      </c>
      <c r="B20943" t="s">
        <v>44258</v>
      </c>
      <c r="C20943" t="s">
        <v>70354</v>
      </c>
      <c r="D20943" t="s">
        <v>66957</v>
      </c>
      <c r="E20943">
        <v>91</v>
      </c>
      <c r="G20943" t="s">
        <v>48105</v>
      </c>
      <c r="H20943" t="s">
        <v>70372</v>
      </c>
      <c r="I20943" t="s">
        <v>70401</v>
      </c>
      <c r="J20943" t="s">
        <v>70394</v>
      </c>
      <c r="K20943" t="s">
        <v>70396</v>
      </c>
    </row>
    <row r="20944" spans="1:11" x14ac:dyDescent="0.35">
      <c r="A20944" t="s">
        <v>20865</v>
      </c>
      <c r="B20944" t="s">
        <v>44259</v>
      </c>
      <c r="C20944" t="s">
        <v>70354</v>
      </c>
      <c r="D20944" t="s">
        <v>66958</v>
      </c>
      <c r="E20944">
        <v>91</v>
      </c>
      <c r="G20944" t="s">
        <v>48107</v>
      </c>
      <c r="H20944" t="s">
        <v>70362</v>
      </c>
      <c r="I20944" t="s">
        <v>70425</v>
      </c>
      <c r="J20944" t="s">
        <v>70394</v>
      </c>
      <c r="K20944" t="s">
        <v>70396</v>
      </c>
    </row>
    <row r="20945" spans="1:11" x14ac:dyDescent="0.35">
      <c r="A20945" t="s">
        <v>20866</v>
      </c>
      <c r="B20945" t="s">
        <v>44260</v>
      </c>
      <c r="C20945" t="s">
        <v>70355</v>
      </c>
      <c r="D20945" t="s">
        <v>66959</v>
      </c>
      <c r="E20945">
        <v>91</v>
      </c>
      <c r="G20945" t="s">
        <v>48105</v>
      </c>
      <c r="H20945" t="s">
        <v>70362</v>
      </c>
      <c r="I20945" t="s">
        <v>70425</v>
      </c>
      <c r="J20945" t="s">
        <v>70394</v>
      </c>
      <c r="K20945" t="s">
        <v>70396</v>
      </c>
    </row>
    <row r="20946" spans="1:11" x14ac:dyDescent="0.35">
      <c r="A20946" t="s">
        <v>20867</v>
      </c>
      <c r="B20946" t="s">
        <v>44261</v>
      </c>
      <c r="C20946" t="s">
        <v>70355</v>
      </c>
      <c r="D20946" t="s">
        <v>66960</v>
      </c>
      <c r="E20946">
        <v>91</v>
      </c>
      <c r="G20946" t="s">
        <v>48107</v>
      </c>
      <c r="H20946" t="s">
        <v>70362</v>
      </c>
      <c r="I20946" t="s">
        <v>70425</v>
      </c>
      <c r="J20946" t="s">
        <v>70394</v>
      </c>
      <c r="K20946" t="s">
        <v>70396</v>
      </c>
    </row>
    <row r="20947" spans="1:11" x14ac:dyDescent="0.35">
      <c r="A20947" t="s">
        <v>20868</v>
      </c>
      <c r="B20947" t="s">
        <v>44262</v>
      </c>
      <c r="C20947" t="s">
        <v>70355</v>
      </c>
      <c r="D20947" t="s">
        <v>66961</v>
      </c>
      <c r="E20947">
        <v>91</v>
      </c>
      <c r="G20947" t="s">
        <v>48105</v>
      </c>
      <c r="H20947" t="s">
        <v>70362</v>
      </c>
      <c r="I20947" t="s">
        <v>70425</v>
      </c>
      <c r="J20947" t="s">
        <v>70394</v>
      </c>
      <c r="K20947" t="s">
        <v>70396</v>
      </c>
    </row>
    <row r="20948" spans="1:11" x14ac:dyDescent="0.35">
      <c r="A20948" t="s">
        <v>20869</v>
      </c>
      <c r="B20948" t="s">
        <v>44263</v>
      </c>
      <c r="C20948" t="s">
        <v>70355</v>
      </c>
      <c r="D20948" t="s">
        <v>66962</v>
      </c>
      <c r="E20948">
        <v>91</v>
      </c>
      <c r="G20948" t="s">
        <v>48105</v>
      </c>
      <c r="H20948" t="s">
        <v>70362</v>
      </c>
      <c r="I20948" t="s">
        <v>70425</v>
      </c>
      <c r="J20948" t="s">
        <v>70394</v>
      </c>
      <c r="K20948" t="s">
        <v>70396</v>
      </c>
    </row>
    <row r="20949" spans="1:11" x14ac:dyDescent="0.35">
      <c r="A20949" t="s">
        <v>20870</v>
      </c>
      <c r="B20949" t="s">
        <v>44264</v>
      </c>
      <c r="C20949" t="s">
        <v>70354</v>
      </c>
      <c r="D20949" t="s">
        <v>66963</v>
      </c>
      <c r="E20949">
        <v>91</v>
      </c>
      <c r="G20949" t="s">
        <v>48105</v>
      </c>
      <c r="H20949" t="s">
        <v>70364</v>
      </c>
      <c r="I20949" t="s">
        <v>70406</v>
      </c>
      <c r="J20949" t="s">
        <v>70394</v>
      </c>
      <c r="K20949" t="s">
        <v>70396</v>
      </c>
    </row>
    <row r="20950" spans="1:11" x14ac:dyDescent="0.35">
      <c r="A20950" t="s">
        <v>20871</v>
      </c>
      <c r="B20950" t="s">
        <v>44265</v>
      </c>
      <c r="C20950" t="s">
        <v>70354</v>
      </c>
      <c r="D20950" t="s">
        <v>66964</v>
      </c>
      <c r="E20950">
        <v>91</v>
      </c>
      <c r="G20950" t="s">
        <v>48106</v>
      </c>
      <c r="H20950" t="s">
        <v>70362</v>
      </c>
      <c r="I20950" t="s">
        <v>70425</v>
      </c>
      <c r="J20950" t="s">
        <v>70394</v>
      </c>
      <c r="K20950" t="s">
        <v>70396</v>
      </c>
    </row>
    <row r="20951" spans="1:11" x14ac:dyDescent="0.35">
      <c r="A20951" t="s">
        <v>20872</v>
      </c>
      <c r="B20951" t="s">
        <v>44266</v>
      </c>
      <c r="C20951" t="s">
        <v>70355</v>
      </c>
      <c r="D20951" t="s">
        <v>66965</v>
      </c>
      <c r="E20951">
        <v>91</v>
      </c>
      <c r="G20951" t="s">
        <v>48107</v>
      </c>
      <c r="H20951" t="s">
        <v>70362</v>
      </c>
      <c r="I20951" t="s">
        <v>70425</v>
      </c>
      <c r="J20951" t="s">
        <v>70394</v>
      </c>
      <c r="K20951" t="s">
        <v>70396</v>
      </c>
    </row>
    <row r="20952" spans="1:11" x14ac:dyDescent="0.35">
      <c r="A20952" t="s">
        <v>20873</v>
      </c>
      <c r="B20952" t="s">
        <v>44267</v>
      </c>
      <c r="C20952" t="s">
        <v>70354</v>
      </c>
      <c r="D20952" t="s">
        <v>66966</v>
      </c>
      <c r="E20952">
        <v>91</v>
      </c>
      <c r="G20952" t="s">
        <v>48107</v>
      </c>
      <c r="H20952" t="s">
        <v>70362</v>
      </c>
      <c r="I20952" t="s">
        <v>70425</v>
      </c>
      <c r="J20952" t="s">
        <v>70394</v>
      </c>
      <c r="K20952" t="s">
        <v>70396</v>
      </c>
    </row>
    <row r="20953" spans="1:11" x14ac:dyDescent="0.35">
      <c r="A20953" t="s">
        <v>20874</v>
      </c>
      <c r="B20953" t="s">
        <v>44268</v>
      </c>
      <c r="C20953" t="s">
        <v>70354</v>
      </c>
      <c r="D20953" t="s">
        <v>66967</v>
      </c>
      <c r="E20953">
        <v>91</v>
      </c>
      <c r="G20953" t="s">
        <v>48105</v>
      </c>
      <c r="H20953" t="s">
        <v>70362</v>
      </c>
      <c r="I20953" t="s">
        <v>70425</v>
      </c>
      <c r="J20953" t="s">
        <v>70394</v>
      </c>
      <c r="K20953" t="s">
        <v>70396</v>
      </c>
    </row>
    <row r="20954" spans="1:11" x14ac:dyDescent="0.35">
      <c r="A20954" t="s">
        <v>20875</v>
      </c>
      <c r="B20954" t="s">
        <v>44269</v>
      </c>
      <c r="C20954" t="s">
        <v>70354</v>
      </c>
      <c r="D20954" t="s">
        <v>66968</v>
      </c>
      <c r="E20954">
        <v>91</v>
      </c>
      <c r="G20954" t="s">
        <v>48105</v>
      </c>
      <c r="H20954" t="s">
        <v>70372</v>
      </c>
      <c r="I20954" t="s">
        <v>70401</v>
      </c>
      <c r="J20954" t="s">
        <v>70394</v>
      </c>
      <c r="K20954" t="s">
        <v>70396</v>
      </c>
    </row>
    <row r="20955" spans="1:11" x14ac:dyDescent="0.35">
      <c r="A20955" t="s">
        <v>20876</v>
      </c>
      <c r="B20955" t="s">
        <v>44270</v>
      </c>
      <c r="C20955" t="s">
        <v>70355</v>
      </c>
      <c r="D20955" t="s">
        <v>66969</v>
      </c>
      <c r="E20955">
        <v>91</v>
      </c>
      <c r="G20955" t="s">
        <v>48107</v>
      </c>
      <c r="H20955" t="s">
        <v>70362</v>
      </c>
      <c r="I20955" t="s">
        <v>70425</v>
      </c>
      <c r="J20955" t="s">
        <v>70394</v>
      </c>
      <c r="K20955" t="s">
        <v>70396</v>
      </c>
    </row>
    <row r="20956" spans="1:11" x14ac:dyDescent="0.35">
      <c r="A20956" t="s">
        <v>20877</v>
      </c>
      <c r="B20956" t="s">
        <v>44271</v>
      </c>
      <c r="C20956" t="s">
        <v>70354</v>
      </c>
      <c r="D20956" t="s">
        <v>66970</v>
      </c>
      <c r="E20956">
        <v>91</v>
      </c>
      <c r="G20956" t="s">
        <v>48105</v>
      </c>
      <c r="H20956" t="s">
        <v>70372</v>
      </c>
      <c r="I20956" t="s">
        <v>70401</v>
      </c>
      <c r="J20956" t="s">
        <v>70394</v>
      </c>
      <c r="K20956" t="s">
        <v>70396</v>
      </c>
    </row>
    <row r="20957" spans="1:11" x14ac:dyDescent="0.35">
      <c r="A20957" t="s">
        <v>20878</v>
      </c>
      <c r="B20957" t="s">
        <v>44272</v>
      </c>
      <c r="C20957" t="s">
        <v>70354</v>
      </c>
      <c r="D20957" t="s">
        <v>66971</v>
      </c>
      <c r="E20957">
        <v>91</v>
      </c>
      <c r="G20957" t="s">
        <v>48105</v>
      </c>
      <c r="H20957" t="s">
        <v>70372</v>
      </c>
      <c r="I20957" t="s">
        <v>70401</v>
      </c>
      <c r="J20957" t="s">
        <v>70394</v>
      </c>
      <c r="K20957" t="s">
        <v>70396</v>
      </c>
    </row>
    <row r="20958" spans="1:11" x14ac:dyDescent="0.35">
      <c r="A20958" t="s">
        <v>20879</v>
      </c>
      <c r="B20958" t="s">
        <v>44273</v>
      </c>
      <c r="C20958" t="s">
        <v>70354</v>
      </c>
      <c r="D20958" t="s">
        <v>66972</v>
      </c>
      <c r="E20958">
        <v>91</v>
      </c>
      <c r="G20958" t="s">
        <v>48106</v>
      </c>
      <c r="H20958" t="s">
        <v>70362</v>
      </c>
      <c r="I20958" t="s">
        <v>70425</v>
      </c>
      <c r="J20958" t="s">
        <v>70394</v>
      </c>
      <c r="K20958" t="s">
        <v>70396</v>
      </c>
    </row>
    <row r="20959" spans="1:11" x14ac:dyDescent="0.35">
      <c r="A20959" t="s">
        <v>20880</v>
      </c>
      <c r="B20959" t="s">
        <v>44274</v>
      </c>
      <c r="C20959" t="s">
        <v>70355</v>
      </c>
      <c r="D20959" t="s">
        <v>66973</v>
      </c>
      <c r="E20959">
        <v>91</v>
      </c>
      <c r="G20959" t="s">
        <v>48107</v>
      </c>
      <c r="H20959" t="s">
        <v>70362</v>
      </c>
      <c r="I20959" t="s">
        <v>70425</v>
      </c>
      <c r="J20959" t="s">
        <v>70394</v>
      </c>
      <c r="K20959" t="s">
        <v>70396</v>
      </c>
    </row>
    <row r="20960" spans="1:11" x14ac:dyDescent="0.35">
      <c r="A20960" t="s">
        <v>20881</v>
      </c>
      <c r="B20960" t="s">
        <v>44275</v>
      </c>
      <c r="C20960" t="s">
        <v>70355</v>
      </c>
      <c r="D20960" t="s">
        <v>66974</v>
      </c>
      <c r="E20960">
        <v>91</v>
      </c>
      <c r="G20960" t="s">
        <v>48107</v>
      </c>
      <c r="H20960" t="s">
        <v>70362</v>
      </c>
      <c r="I20960" t="s">
        <v>70425</v>
      </c>
      <c r="J20960" t="s">
        <v>70394</v>
      </c>
      <c r="K20960" t="s">
        <v>70396</v>
      </c>
    </row>
    <row r="20961" spans="1:11" x14ac:dyDescent="0.35">
      <c r="A20961" t="s">
        <v>20882</v>
      </c>
      <c r="B20961" t="s">
        <v>44276</v>
      </c>
      <c r="C20961" t="s">
        <v>70354</v>
      </c>
      <c r="D20961" t="s">
        <v>50932</v>
      </c>
      <c r="E20961">
        <v>86</v>
      </c>
      <c r="G20961" t="s">
        <v>48107</v>
      </c>
      <c r="H20961" t="s">
        <v>70362</v>
      </c>
      <c r="I20961" t="s">
        <v>70425</v>
      </c>
      <c r="J20961" t="s">
        <v>70394</v>
      </c>
      <c r="K20961" t="s">
        <v>70396</v>
      </c>
    </row>
    <row r="20962" spans="1:11" x14ac:dyDescent="0.35">
      <c r="A20962" t="s">
        <v>20883</v>
      </c>
      <c r="B20962" t="s">
        <v>44277</v>
      </c>
      <c r="C20962" t="s">
        <v>70355</v>
      </c>
      <c r="D20962" t="s">
        <v>49915</v>
      </c>
      <c r="E20962">
        <v>86</v>
      </c>
      <c r="G20962" t="s">
        <v>48105</v>
      </c>
      <c r="H20962" t="s">
        <v>70360</v>
      </c>
      <c r="I20962" t="s">
        <v>70413</v>
      </c>
      <c r="J20962" t="s">
        <v>70394</v>
      </c>
      <c r="K20962" t="s">
        <v>70396</v>
      </c>
    </row>
    <row r="20963" spans="1:11" x14ac:dyDescent="0.35">
      <c r="A20963" t="s">
        <v>20884</v>
      </c>
      <c r="B20963" t="s">
        <v>44278</v>
      </c>
      <c r="C20963" t="s">
        <v>70355</v>
      </c>
      <c r="D20963" t="s">
        <v>66975</v>
      </c>
      <c r="E20963">
        <v>86</v>
      </c>
      <c r="G20963" t="s">
        <v>48105</v>
      </c>
      <c r="H20963" t="s">
        <v>70360</v>
      </c>
      <c r="I20963" t="s">
        <v>70413</v>
      </c>
      <c r="J20963" t="s">
        <v>70394</v>
      </c>
      <c r="K20963" t="s">
        <v>70396</v>
      </c>
    </row>
    <row r="20964" spans="1:11" x14ac:dyDescent="0.35">
      <c r="A20964" t="s">
        <v>20885</v>
      </c>
      <c r="B20964" t="s">
        <v>44279</v>
      </c>
      <c r="C20964" t="s">
        <v>70355</v>
      </c>
      <c r="D20964" t="s">
        <v>66976</v>
      </c>
      <c r="E20964">
        <v>86</v>
      </c>
      <c r="G20964" t="s">
        <v>48105</v>
      </c>
      <c r="H20964" t="s">
        <v>70363</v>
      </c>
      <c r="I20964" t="s">
        <v>70400</v>
      </c>
      <c r="J20964" t="s">
        <v>70394</v>
      </c>
      <c r="K20964" t="s">
        <v>70396</v>
      </c>
    </row>
    <row r="20965" spans="1:11" x14ac:dyDescent="0.35">
      <c r="A20965" t="s">
        <v>20886</v>
      </c>
      <c r="B20965" t="s">
        <v>44280</v>
      </c>
      <c r="C20965" t="s">
        <v>70355</v>
      </c>
      <c r="D20965" t="s">
        <v>66977</v>
      </c>
      <c r="E20965">
        <v>86</v>
      </c>
      <c r="G20965" t="s">
        <v>48105</v>
      </c>
      <c r="H20965" t="s">
        <v>70363</v>
      </c>
      <c r="I20965" t="s">
        <v>70400</v>
      </c>
      <c r="J20965" t="s">
        <v>70394</v>
      </c>
      <c r="K20965" t="s">
        <v>70396</v>
      </c>
    </row>
    <row r="20966" spans="1:11" x14ac:dyDescent="0.35">
      <c r="A20966" t="s">
        <v>20887</v>
      </c>
      <c r="B20966" t="s">
        <v>44281</v>
      </c>
      <c r="C20966" t="s">
        <v>70354</v>
      </c>
      <c r="D20966" t="s">
        <v>66978</v>
      </c>
      <c r="E20966">
        <v>86</v>
      </c>
      <c r="G20966" t="s">
        <v>48105</v>
      </c>
      <c r="H20966" t="s">
        <v>70360</v>
      </c>
      <c r="I20966" t="s">
        <v>70413</v>
      </c>
      <c r="J20966" t="s">
        <v>70394</v>
      </c>
      <c r="K20966" t="s">
        <v>70396</v>
      </c>
    </row>
    <row r="20967" spans="1:11" x14ac:dyDescent="0.35">
      <c r="A20967" t="s">
        <v>20888</v>
      </c>
      <c r="B20967" t="s">
        <v>44282</v>
      </c>
      <c r="C20967" t="s">
        <v>70355</v>
      </c>
      <c r="D20967" t="s">
        <v>62600</v>
      </c>
      <c r="E20967">
        <v>86</v>
      </c>
      <c r="G20967" t="s">
        <v>48105</v>
      </c>
      <c r="H20967" t="s">
        <v>70363</v>
      </c>
      <c r="I20967" t="s">
        <v>70400</v>
      </c>
      <c r="J20967" t="s">
        <v>70394</v>
      </c>
      <c r="K20967" t="s">
        <v>70396</v>
      </c>
    </row>
    <row r="20968" spans="1:11" x14ac:dyDescent="0.35">
      <c r="A20968" t="s">
        <v>20889</v>
      </c>
      <c r="B20968" t="s">
        <v>44283</v>
      </c>
      <c r="C20968" t="s">
        <v>70355</v>
      </c>
      <c r="D20968" t="s">
        <v>58884</v>
      </c>
      <c r="E20968">
        <v>86</v>
      </c>
      <c r="G20968" t="s">
        <v>48105</v>
      </c>
      <c r="H20968" t="s">
        <v>70360</v>
      </c>
      <c r="I20968" t="s">
        <v>70413</v>
      </c>
      <c r="J20968" t="s">
        <v>70394</v>
      </c>
      <c r="K20968" t="s">
        <v>70396</v>
      </c>
    </row>
    <row r="20969" spans="1:11" x14ac:dyDescent="0.35">
      <c r="A20969" t="s">
        <v>20890</v>
      </c>
      <c r="B20969" t="s">
        <v>44284</v>
      </c>
      <c r="C20969" t="s">
        <v>70355</v>
      </c>
      <c r="D20969" t="s">
        <v>50937</v>
      </c>
      <c r="E20969">
        <v>86</v>
      </c>
      <c r="G20969" t="s">
        <v>48105</v>
      </c>
      <c r="H20969" t="s">
        <v>70364</v>
      </c>
      <c r="I20969" t="s">
        <v>70406</v>
      </c>
      <c r="J20969" t="s">
        <v>70394</v>
      </c>
      <c r="K20969" t="s">
        <v>70396</v>
      </c>
    </row>
    <row r="20970" spans="1:11" x14ac:dyDescent="0.35">
      <c r="A20970" t="s">
        <v>20891</v>
      </c>
      <c r="B20970" t="s">
        <v>44285</v>
      </c>
      <c r="C20970" t="s">
        <v>70354</v>
      </c>
      <c r="D20970" t="s">
        <v>66979</v>
      </c>
      <c r="E20970">
        <v>86</v>
      </c>
      <c r="G20970" t="s">
        <v>48107</v>
      </c>
      <c r="H20970" t="s">
        <v>70364</v>
      </c>
      <c r="I20970" t="s">
        <v>70406</v>
      </c>
      <c r="J20970" t="s">
        <v>70394</v>
      </c>
      <c r="K20970" t="s">
        <v>70396</v>
      </c>
    </row>
    <row r="20971" spans="1:11" x14ac:dyDescent="0.35">
      <c r="A20971" t="s">
        <v>20892</v>
      </c>
      <c r="B20971" t="s">
        <v>44286</v>
      </c>
      <c r="C20971" t="s">
        <v>70355</v>
      </c>
      <c r="D20971" t="s">
        <v>55353</v>
      </c>
      <c r="E20971">
        <v>86</v>
      </c>
      <c r="G20971" t="s">
        <v>48105</v>
      </c>
      <c r="H20971" t="s">
        <v>70360</v>
      </c>
      <c r="I20971" t="s">
        <v>70413</v>
      </c>
      <c r="J20971" t="s">
        <v>70394</v>
      </c>
      <c r="K20971" t="s">
        <v>70396</v>
      </c>
    </row>
    <row r="20972" spans="1:11" x14ac:dyDescent="0.35">
      <c r="A20972" t="s">
        <v>20893</v>
      </c>
      <c r="B20972" t="s">
        <v>44287</v>
      </c>
      <c r="C20972" t="s">
        <v>70354</v>
      </c>
      <c r="D20972" t="s">
        <v>66275</v>
      </c>
      <c r="E20972">
        <v>86</v>
      </c>
      <c r="G20972" t="s">
        <v>48105</v>
      </c>
      <c r="H20972" t="s">
        <v>70362</v>
      </c>
      <c r="I20972" t="s">
        <v>70425</v>
      </c>
      <c r="J20972" t="s">
        <v>70394</v>
      </c>
      <c r="K20972" t="s">
        <v>70395</v>
      </c>
    </row>
    <row r="20973" spans="1:11" x14ac:dyDescent="0.35">
      <c r="A20973" t="s">
        <v>20894</v>
      </c>
      <c r="B20973" t="s">
        <v>44288</v>
      </c>
      <c r="C20973" t="s">
        <v>70354</v>
      </c>
      <c r="D20973" t="s">
        <v>66980</v>
      </c>
      <c r="E20973">
        <v>478</v>
      </c>
      <c r="G20973" t="s">
        <v>48106</v>
      </c>
      <c r="H20973" t="s">
        <v>70364</v>
      </c>
      <c r="I20973" t="s">
        <v>70406</v>
      </c>
      <c r="J20973" t="s">
        <v>70394</v>
      </c>
      <c r="K20973" t="s">
        <v>70396</v>
      </c>
    </row>
    <row r="20974" spans="1:11" x14ac:dyDescent="0.35">
      <c r="A20974" t="s">
        <v>20895</v>
      </c>
      <c r="B20974" t="s">
        <v>44289</v>
      </c>
      <c r="C20974" t="s">
        <v>70355</v>
      </c>
      <c r="D20974" t="s">
        <v>54681</v>
      </c>
      <c r="E20974">
        <v>86</v>
      </c>
      <c r="G20974" t="s">
        <v>48105</v>
      </c>
      <c r="H20974" t="s">
        <v>70360</v>
      </c>
      <c r="I20974" t="s">
        <v>70413</v>
      </c>
      <c r="J20974" t="s">
        <v>70394</v>
      </c>
      <c r="K20974" t="s">
        <v>70396</v>
      </c>
    </row>
    <row r="20975" spans="1:11" x14ac:dyDescent="0.35">
      <c r="A20975" t="s">
        <v>20896</v>
      </c>
      <c r="B20975" t="s">
        <v>28197</v>
      </c>
      <c r="C20975" t="s">
        <v>70355</v>
      </c>
      <c r="D20975" t="s">
        <v>66981</v>
      </c>
      <c r="E20975">
        <v>86</v>
      </c>
      <c r="G20975" t="s">
        <v>48105</v>
      </c>
      <c r="H20975" t="s">
        <v>70361</v>
      </c>
      <c r="I20975" t="s">
        <v>70403</v>
      </c>
      <c r="J20975" t="s">
        <v>70394</v>
      </c>
      <c r="K20975" t="s">
        <v>70396</v>
      </c>
    </row>
    <row r="20976" spans="1:11" x14ac:dyDescent="0.35">
      <c r="A20976" t="s">
        <v>20897</v>
      </c>
      <c r="B20976" t="s">
        <v>44290</v>
      </c>
      <c r="C20976" t="s">
        <v>70355</v>
      </c>
      <c r="D20976" t="s">
        <v>66982</v>
      </c>
      <c r="E20976">
        <v>86</v>
      </c>
      <c r="G20976" t="s">
        <v>48105</v>
      </c>
      <c r="H20976" t="s">
        <v>70360</v>
      </c>
      <c r="I20976" t="s">
        <v>70413</v>
      </c>
      <c r="J20976" t="s">
        <v>70394</v>
      </c>
      <c r="K20976" t="s">
        <v>70396</v>
      </c>
    </row>
    <row r="20977" spans="1:11" x14ac:dyDescent="0.35">
      <c r="A20977" t="s">
        <v>20898</v>
      </c>
      <c r="B20977" t="s">
        <v>44291</v>
      </c>
      <c r="C20977" t="s">
        <v>70354</v>
      </c>
      <c r="D20977" t="s">
        <v>66983</v>
      </c>
      <c r="E20977">
        <v>86</v>
      </c>
      <c r="G20977" t="s">
        <v>48105</v>
      </c>
      <c r="H20977" t="s">
        <v>70364</v>
      </c>
      <c r="I20977" t="s">
        <v>70406</v>
      </c>
      <c r="J20977" t="s">
        <v>70394</v>
      </c>
      <c r="K20977" t="s">
        <v>70396</v>
      </c>
    </row>
    <row r="20978" spans="1:11" x14ac:dyDescent="0.35">
      <c r="A20978" t="s">
        <v>20899</v>
      </c>
      <c r="B20978" t="s">
        <v>44292</v>
      </c>
      <c r="C20978" t="s">
        <v>70354</v>
      </c>
      <c r="D20978" t="s">
        <v>66411</v>
      </c>
      <c r="E20978">
        <v>86</v>
      </c>
      <c r="G20978" t="s">
        <v>48105</v>
      </c>
      <c r="H20978" t="s">
        <v>70364</v>
      </c>
      <c r="I20978" t="s">
        <v>70406</v>
      </c>
      <c r="J20978" t="s">
        <v>70394</v>
      </c>
      <c r="K20978" t="s">
        <v>70396</v>
      </c>
    </row>
    <row r="20979" spans="1:11" x14ac:dyDescent="0.35">
      <c r="A20979" t="s">
        <v>20900</v>
      </c>
      <c r="B20979" t="s">
        <v>44293</v>
      </c>
      <c r="C20979" t="s">
        <v>70354</v>
      </c>
      <c r="D20979" t="s">
        <v>50918</v>
      </c>
      <c r="E20979">
        <v>86</v>
      </c>
      <c r="G20979" t="s">
        <v>48105</v>
      </c>
      <c r="H20979" t="s">
        <v>70362</v>
      </c>
      <c r="I20979" t="s">
        <v>70425</v>
      </c>
      <c r="J20979" t="s">
        <v>70394</v>
      </c>
      <c r="K20979" t="s">
        <v>70396</v>
      </c>
    </row>
    <row r="20980" spans="1:11" x14ac:dyDescent="0.35">
      <c r="A20980" t="s">
        <v>20901</v>
      </c>
      <c r="B20980" t="s">
        <v>44294</v>
      </c>
      <c r="C20980" t="s">
        <v>70354</v>
      </c>
      <c r="D20980" t="s">
        <v>51054</v>
      </c>
      <c r="E20980">
        <v>86</v>
      </c>
      <c r="G20980" t="s">
        <v>48105</v>
      </c>
      <c r="H20980" t="s">
        <v>70367</v>
      </c>
      <c r="I20980" t="s">
        <v>70399</v>
      </c>
      <c r="J20980" t="s">
        <v>70394</v>
      </c>
      <c r="K20980" t="s">
        <v>70396</v>
      </c>
    </row>
    <row r="20981" spans="1:11" x14ac:dyDescent="0.35">
      <c r="A20981" t="s">
        <v>20902</v>
      </c>
      <c r="B20981" t="s">
        <v>44295</v>
      </c>
      <c r="C20981" t="s">
        <v>70354</v>
      </c>
      <c r="D20981" t="s">
        <v>66984</v>
      </c>
      <c r="E20981">
        <v>86</v>
      </c>
      <c r="G20981" t="s">
        <v>48105</v>
      </c>
      <c r="H20981" t="s">
        <v>70362</v>
      </c>
      <c r="I20981" t="s">
        <v>70425</v>
      </c>
      <c r="J20981" t="s">
        <v>70394</v>
      </c>
      <c r="K20981" t="s">
        <v>70395</v>
      </c>
    </row>
    <row r="20982" spans="1:11" x14ac:dyDescent="0.35">
      <c r="A20982" t="s">
        <v>20903</v>
      </c>
      <c r="B20982" t="s">
        <v>44296</v>
      </c>
      <c r="C20982" t="s">
        <v>70354</v>
      </c>
      <c r="D20982" t="s">
        <v>66985</v>
      </c>
      <c r="E20982">
        <v>86</v>
      </c>
      <c r="G20982" t="s">
        <v>48105</v>
      </c>
      <c r="H20982" t="s">
        <v>70364</v>
      </c>
      <c r="I20982" t="s">
        <v>70406</v>
      </c>
      <c r="J20982" t="s">
        <v>70394</v>
      </c>
      <c r="K20982" t="s">
        <v>70396</v>
      </c>
    </row>
    <row r="20983" spans="1:11" x14ac:dyDescent="0.35">
      <c r="A20983" t="s">
        <v>20904</v>
      </c>
      <c r="B20983" t="s">
        <v>44297</v>
      </c>
      <c r="C20983" t="s">
        <v>70354</v>
      </c>
      <c r="D20983" t="s">
        <v>55354</v>
      </c>
      <c r="E20983">
        <v>86</v>
      </c>
      <c r="G20983" t="s">
        <v>48105</v>
      </c>
      <c r="H20983" t="s">
        <v>70364</v>
      </c>
      <c r="I20983" t="s">
        <v>70406</v>
      </c>
      <c r="J20983" t="s">
        <v>70394</v>
      </c>
      <c r="K20983" t="s">
        <v>70396</v>
      </c>
    </row>
    <row r="20984" spans="1:11" x14ac:dyDescent="0.35">
      <c r="A20984" t="s">
        <v>20905</v>
      </c>
      <c r="B20984" t="s">
        <v>44298</v>
      </c>
      <c r="C20984" t="s">
        <v>70354</v>
      </c>
      <c r="D20984" t="s">
        <v>55780</v>
      </c>
      <c r="E20984">
        <v>86</v>
      </c>
      <c r="G20984" t="s">
        <v>48105</v>
      </c>
      <c r="H20984" t="s">
        <v>70362</v>
      </c>
      <c r="I20984" t="s">
        <v>70425</v>
      </c>
      <c r="J20984" t="s">
        <v>70394</v>
      </c>
      <c r="K20984" t="s">
        <v>70396</v>
      </c>
    </row>
    <row r="20985" spans="1:11" x14ac:dyDescent="0.35">
      <c r="A20985" t="s">
        <v>20906</v>
      </c>
      <c r="B20985" t="s">
        <v>44299</v>
      </c>
      <c r="C20985" t="s">
        <v>70355</v>
      </c>
      <c r="D20985" t="s">
        <v>66986</v>
      </c>
      <c r="E20985">
        <v>86</v>
      </c>
      <c r="G20985" t="s">
        <v>48105</v>
      </c>
      <c r="H20985" t="s">
        <v>70359</v>
      </c>
      <c r="I20985" t="s">
        <v>70420</v>
      </c>
      <c r="J20985" t="s">
        <v>70394</v>
      </c>
      <c r="K20985" t="s">
        <v>70396</v>
      </c>
    </row>
    <row r="20986" spans="1:11" x14ac:dyDescent="0.35">
      <c r="A20986" t="s">
        <v>20907</v>
      </c>
      <c r="B20986" t="s">
        <v>44299</v>
      </c>
      <c r="C20986" t="s">
        <v>70355</v>
      </c>
      <c r="D20986" t="s">
        <v>66987</v>
      </c>
      <c r="E20986">
        <v>86</v>
      </c>
      <c r="G20986" t="s">
        <v>48105</v>
      </c>
      <c r="H20986" t="s">
        <v>70365</v>
      </c>
      <c r="I20986" t="s">
        <v>70419</v>
      </c>
      <c r="J20986" t="s">
        <v>70394</v>
      </c>
      <c r="K20986" t="s">
        <v>70396</v>
      </c>
    </row>
    <row r="20987" spans="1:11" x14ac:dyDescent="0.35">
      <c r="A20987" t="s">
        <v>20908</v>
      </c>
      <c r="B20987" t="s">
        <v>44300</v>
      </c>
      <c r="C20987" t="s">
        <v>70354</v>
      </c>
      <c r="D20987" t="s">
        <v>66988</v>
      </c>
      <c r="E20987">
        <v>86</v>
      </c>
      <c r="G20987" t="s">
        <v>48105</v>
      </c>
      <c r="H20987" t="s">
        <v>70359</v>
      </c>
      <c r="I20987" t="s">
        <v>70420</v>
      </c>
      <c r="J20987" t="s">
        <v>70394</v>
      </c>
      <c r="K20987" t="s">
        <v>70396</v>
      </c>
    </row>
    <row r="20988" spans="1:11" x14ac:dyDescent="0.35">
      <c r="A20988" t="s">
        <v>20909</v>
      </c>
      <c r="B20988" t="s">
        <v>44301</v>
      </c>
      <c r="C20988" t="s">
        <v>70355</v>
      </c>
      <c r="D20988" t="s">
        <v>49481</v>
      </c>
      <c r="E20988">
        <v>86</v>
      </c>
      <c r="G20988" t="s">
        <v>48105</v>
      </c>
      <c r="H20988" t="s">
        <v>70361</v>
      </c>
      <c r="I20988" t="s">
        <v>70403</v>
      </c>
      <c r="J20988" t="s">
        <v>70394</v>
      </c>
      <c r="K20988" t="s">
        <v>70396</v>
      </c>
    </row>
    <row r="20989" spans="1:11" x14ac:dyDescent="0.35">
      <c r="A20989" t="s">
        <v>20910</v>
      </c>
      <c r="B20989" t="s">
        <v>44302</v>
      </c>
      <c r="C20989" t="s">
        <v>70355</v>
      </c>
      <c r="D20989" t="s">
        <v>66989</v>
      </c>
      <c r="E20989">
        <v>86</v>
      </c>
      <c r="G20989" t="s">
        <v>48105</v>
      </c>
      <c r="H20989" t="s">
        <v>70360</v>
      </c>
      <c r="I20989" t="s">
        <v>70413</v>
      </c>
      <c r="J20989" t="s">
        <v>70394</v>
      </c>
      <c r="K20989" t="s">
        <v>70396</v>
      </c>
    </row>
    <row r="20990" spans="1:11" x14ac:dyDescent="0.35">
      <c r="A20990" t="s">
        <v>20911</v>
      </c>
      <c r="B20990" t="s">
        <v>35632</v>
      </c>
      <c r="C20990" t="s">
        <v>70355</v>
      </c>
      <c r="D20990" t="s">
        <v>56748</v>
      </c>
      <c r="E20990">
        <v>86</v>
      </c>
      <c r="G20990" t="s">
        <v>48105</v>
      </c>
      <c r="H20990" t="s">
        <v>70359</v>
      </c>
      <c r="I20990" t="s">
        <v>70420</v>
      </c>
      <c r="J20990" t="s">
        <v>70394</v>
      </c>
      <c r="K20990" t="s">
        <v>70396</v>
      </c>
    </row>
    <row r="20991" spans="1:11" x14ac:dyDescent="0.35">
      <c r="A20991" t="s">
        <v>20912</v>
      </c>
      <c r="B20991" t="s">
        <v>44303</v>
      </c>
      <c r="C20991" t="s">
        <v>70355</v>
      </c>
      <c r="D20991" t="s">
        <v>58847</v>
      </c>
      <c r="E20991">
        <v>86</v>
      </c>
      <c r="G20991" t="s">
        <v>48105</v>
      </c>
      <c r="H20991" t="s">
        <v>70363</v>
      </c>
      <c r="I20991" t="s">
        <v>70400</v>
      </c>
      <c r="J20991" t="s">
        <v>70394</v>
      </c>
      <c r="K20991" t="s">
        <v>70396</v>
      </c>
    </row>
    <row r="20992" spans="1:11" x14ac:dyDescent="0.35">
      <c r="A20992" t="s">
        <v>20913</v>
      </c>
      <c r="B20992" t="s">
        <v>44304</v>
      </c>
      <c r="C20992" t="s">
        <v>70355</v>
      </c>
      <c r="D20992" t="s">
        <v>66990</v>
      </c>
      <c r="E20992">
        <v>86</v>
      </c>
      <c r="G20992" t="s">
        <v>48105</v>
      </c>
      <c r="H20992" t="s">
        <v>70360</v>
      </c>
      <c r="I20992" t="s">
        <v>70413</v>
      </c>
      <c r="J20992" t="s">
        <v>70394</v>
      </c>
      <c r="K20992" t="s">
        <v>70396</v>
      </c>
    </row>
    <row r="20993" spans="1:11" x14ac:dyDescent="0.35">
      <c r="A20993" t="s">
        <v>20914</v>
      </c>
      <c r="B20993" t="s">
        <v>44304</v>
      </c>
      <c r="C20993" t="s">
        <v>70355</v>
      </c>
      <c r="D20993" t="s">
        <v>49910</v>
      </c>
      <c r="E20993">
        <v>86</v>
      </c>
      <c r="G20993" t="s">
        <v>48105</v>
      </c>
      <c r="H20993" t="s">
        <v>70363</v>
      </c>
      <c r="I20993" t="s">
        <v>70400</v>
      </c>
      <c r="J20993" t="s">
        <v>70394</v>
      </c>
      <c r="K20993" t="s">
        <v>70396</v>
      </c>
    </row>
    <row r="20994" spans="1:11" x14ac:dyDescent="0.35">
      <c r="A20994" t="s">
        <v>20915</v>
      </c>
      <c r="B20994" t="s">
        <v>44305</v>
      </c>
      <c r="C20994" t="s">
        <v>70355</v>
      </c>
      <c r="D20994" t="s">
        <v>51053</v>
      </c>
      <c r="E20994">
        <v>86</v>
      </c>
      <c r="G20994" t="s">
        <v>48105</v>
      </c>
      <c r="H20994" t="s">
        <v>70360</v>
      </c>
      <c r="I20994" t="s">
        <v>70413</v>
      </c>
      <c r="J20994" t="s">
        <v>70394</v>
      </c>
      <c r="K20994" t="s">
        <v>70396</v>
      </c>
    </row>
    <row r="20995" spans="1:11" x14ac:dyDescent="0.35">
      <c r="A20995" t="s">
        <v>20916</v>
      </c>
      <c r="B20995" t="s">
        <v>44306</v>
      </c>
      <c r="C20995" t="s">
        <v>70355</v>
      </c>
      <c r="D20995" t="s">
        <v>66991</v>
      </c>
      <c r="E20995">
        <v>86</v>
      </c>
      <c r="G20995" t="s">
        <v>48105</v>
      </c>
      <c r="H20995" t="s">
        <v>70364</v>
      </c>
      <c r="I20995" t="s">
        <v>70406</v>
      </c>
      <c r="J20995" t="s">
        <v>70394</v>
      </c>
      <c r="K20995" t="s">
        <v>70396</v>
      </c>
    </row>
    <row r="20996" spans="1:11" x14ac:dyDescent="0.35">
      <c r="A20996" t="s">
        <v>20917</v>
      </c>
      <c r="B20996" t="s">
        <v>44306</v>
      </c>
      <c r="C20996" t="s">
        <v>70355</v>
      </c>
      <c r="D20996" t="s">
        <v>66992</v>
      </c>
      <c r="E20996">
        <v>86</v>
      </c>
      <c r="G20996" t="s">
        <v>48105</v>
      </c>
      <c r="H20996" t="s">
        <v>70367</v>
      </c>
      <c r="I20996" t="s">
        <v>70399</v>
      </c>
      <c r="J20996" t="s">
        <v>70394</v>
      </c>
      <c r="K20996" t="s">
        <v>70396</v>
      </c>
    </row>
    <row r="20997" spans="1:11" x14ac:dyDescent="0.35">
      <c r="A20997" t="s">
        <v>20918</v>
      </c>
      <c r="B20997" t="s">
        <v>44307</v>
      </c>
      <c r="C20997" t="s">
        <v>70355</v>
      </c>
      <c r="D20997" t="s">
        <v>66993</v>
      </c>
      <c r="E20997">
        <v>86</v>
      </c>
      <c r="G20997" t="s">
        <v>48105</v>
      </c>
      <c r="H20997" t="s">
        <v>70360</v>
      </c>
      <c r="I20997" t="s">
        <v>70413</v>
      </c>
      <c r="J20997" t="s">
        <v>70394</v>
      </c>
      <c r="K20997" t="s">
        <v>70396</v>
      </c>
    </row>
    <row r="20998" spans="1:11" x14ac:dyDescent="0.35">
      <c r="A20998" t="s">
        <v>20919</v>
      </c>
      <c r="B20998" t="s">
        <v>44308</v>
      </c>
      <c r="C20998" t="s">
        <v>70354</v>
      </c>
      <c r="D20998" t="s">
        <v>66994</v>
      </c>
      <c r="E20998">
        <v>86</v>
      </c>
      <c r="G20998" t="s">
        <v>48105</v>
      </c>
      <c r="H20998" t="s">
        <v>70359</v>
      </c>
      <c r="I20998" t="s">
        <v>70420</v>
      </c>
      <c r="J20998" t="s">
        <v>70394</v>
      </c>
      <c r="K20998" t="s">
        <v>70396</v>
      </c>
    </row>
    <row r="20999" spans="1:11" x14ac:dyDescent="0.35">
      <c r="A20999" t="s">
        <v>20920</v>
      </c>
      <c r="B20999" t="s">
        <v>44309</v>
      </c>
      <c r="C20999" t="s">
        <v>70354</v>
      </c>
      <c r="D20999" t="s">
        <v>66995</v>
      </c>
      <c r="E20999">
        <v>86</v>
      </c>
      <c r="G20999" t="s">
        <v>48105</v>
      </c>
      <c r="H20999" t="s">
        <v>70364</v>
      </c>
      <c r="I20999" t="s">
        <v>70406</v>
      </c>
      <c r="J20999" t="s">
        <v>70394</v>
      </c>
      <c r="K20999" t="s">
        <v>70396</v>
      </c>
    </row>
    <row r="21000" spans="1:11" x14ac:dyDescent="0.35">
      <c r="A21000" t="s">
        <v>20921</v>
      </c>
      <c r="B21000" t="s">
        <v>44310</v>
      </c>
      <c r="C21000" t="s">
        <v>70354</v>
      </c>
      <c r="D21000" t="s">
        <v>51054</v>
      </c>
      <c r="E21000">
        <v>86</v>
      </c>
      <c r="G21000" t="s">
        <v>48105</v>
      </c>
      <c r="H21000" t="s">
        <v>70366</v>
      </c>
      <c r="I21000" t="s">
        <v>70417</v>
      </c>
      <c r="J21000" t="s">
        <v>70394</v>
      </c>
      <c r="K21000" t="s">
        <v>70396</v>
      </c>
    </row>
    <row r="21001" spans="1:11" x14ac:dyDescent="0.35">
      <c r="A21001" t="s">
        <v>20922</v>
      </c>
      <c r="B21001" t="s">
        <v>44311</v>
      </c>
      <c r="C21001" t="s">
        <v>70354</v>
      </c>
      <c r="D21001" t="s">
        <v>56765</v>
      </c>
      <c r="E21001">
        <v>86</v>
      </c>
      <c r="G21001" t="s">
        <v>48105</v>
      </c>
      <c r="H21001" t="s">
        <v>70367</v>
      </c>
      <c r="I21001" t="s">
        <v>70399</v>
      </c>
      <c r="J21001" t="s">
        <v>70394</v>
      </c>
      <c r="K21001" t="s">
        <v>70396</v>
      </c>
    </row>
    <row r="21002" spans="1:11" x14ac:dyDescent="0.35">
      <c r="A21002" t="s">
        <v>20923</v>
      </c>
      <c r="B21002" t="s">
        <v>44312</v>
      </c>
      <c r="C21002" t="s">
        <v>70354</v>
      </c>
      <c r="D21002" t="s">
        <v>50928</v>
      </c>
      <c r="E21002">
        <v>86</v>
      </c>
      <c r="G21002" t="s">
        <v>48105</v>
      </c>
      <c r="H21002" t="s">
        <v>70367</v>
      </c>
      <c r="I21002" t="s">
        <v>70399</v>
      </c>
      <c r="J21002" t="s">
        <v>70394</v>
      </c>
      <c r="K21002" t="s">
        <v>70395</v>
      </c>
    </row>
    <row r="21003" spans="1:11" x14ac:dyDescent="0.35">
      <c r="A21003" t="s">
        <v>20924</v>
      </c>
      <c r="B21003" t="s">
        <v>44313</v>
      </c>
      <c r="C21003" t="s">
        <v>70355</v>
      </c>
      <c r="D21003" t="s">
        <v>55610</v>
      </c>
      <c r="E21003">
        <v>86</v>
      </c>
      <c r="G21003" t="s">
        <v>48105</v>
      </c>
      <c r="H21003" t="s">
        <v>70360</v>
      </c>
      <c r="I21003" t="s">
        <v>70413</v>
      </c>
      <c r="J21003" t="s">
        <v>70394</v>
      </c>
      <c r="K21003" t="s">
        <v>70396</v>
      </c>
    </row>
    <row r="21004" spans="1:11" x14ac:dyDescent="0.35">
      <c r="A21004" t="s">
        <v>20925</v>
      </c>
      <c r="B21004" t="s">
        <v>44314</v>
      </c>
      <c r="C21004" t="s">
        <v>70354</v>
      </c>
      <c r="D21004" t="s">
        <v>66996</v>
      </c>
      <c r="E21004">
        <v>86</v>
      </c>
      <c r="G21004" t="s">
        <v>48105</v>
      </c>
      <c r="H21004" t="s">
        <v>70364</v>
      </c>
      <c r="I21004" t="s">
        <v>70406</v>
      </c>
      <c r="J21004" t="s">
        <v>70394</v>
      </c>
      <c r="K21004" t="s">
        <v>70396</v>
      </c>
    </row>
    <row r="21005" spans="1:11" x14ac:dyDescent="0.35">
      <c r="A21005" t="s">
        <v>20926</v>
      </c>
      <c r="B21005" t="s">
        <v>44315</v>
      </c>
      <c r="C21005" t="s">
        <v>70354</v>
      </c>
      <c r="D21005" t="s">
        <v>62603</v>
      </c>
      <c r="E21005">
        <v>86</v>
      </c>
      <c r="G21005" t="s">
        <v>48105</v>
      </c>
      <c r="H21005" t="s">
        <v>70368</v>
      </c>
      <c r="I21005" t="s">
        <v>70407</v>
      </c>
      <c r="J21005" t="s">
        <v>70394</v>
      </c>
      <c r="K21005" t="s">
        <v>70396</v>
      </c>
    </row>
    <row r="21006" spans="1:11" x14ac:dyDescent="0.35">
      <c r="A21006" t="s">
        <v>20927</v>
      </c>
      <c r="B21006" t="s">
        <v>44316</v>
      </c>
      <c r="C21006" t="s">
        <v>70354</v>
      </c>
      <c r="D21006" t="s">
        <v>66997</v>
      </c>
      <c r="E21006">
        <v>86</v>
      </c>
      <c r="G21006" t="s">
        <v>48105</v>
      </c>
      <c r="H21006" t="s">
        <v>70364</v>
      </c>
      <c r="I21006" t="s">
        <v>70406</v>
      </c>
      <c r="J21006" t="s">
        <v>70394</v>
      </c>
      <c r="K21006" t="s">
        <v>70396</v>
      </c>
    </row>
    <row r="21007" spans="1:11" x14ac:dyDescent="0.35">
      <c r="A21007" t="s">
        <v>20928</v>
      </c>
      <c r="B21007" t="s">
        <v>44317</v>
      </c>
      <c r="C21007" t="s">
        <v>70354</v>
      </c>
      <c r="D21007" t="s">
        <v>66348</v>
      </c>
      <c r="E21007">
        <v>86</v>
      </c>
      <c r="G21007" t="s">
        <v>48105</v>
      </c>
      <c r="H21007" t="s">
        <v>70364</v>
      </c>
      <c r="I21007" t="s">
        <v>70406</v>
      </c>
      <c r="J21007" t="s">
        <v>70394</v>
      </c>
      <c r="K21007" t="s">
        <v>70396</v>
      </c>
    </row>
    <row r="21008" spans="1:11" x14ac:dyDescent="0.35">
      <c r="A21008" t="s">
        <v>20929</v>
      </c>
      <c r="B21008" t="s">
        <v>44318</v>
      </c>
      <c r="C21008" t="s">
        <v>70354</v>
      </c>
      <c r="D21008" t="s">
        <v>57687</v>
      </c>
      <c r="E21008">
        <v>86</v>
      </c>
      <c r="G21008" t="s">
        <v>48105</v>
      </c>
      <c r="H21008" t="s">
        <v>70367</v>
      </c>
      <c r="I21008" t="s">
        <v>70399</v>
      </c>
      <c r="J21008" t="s">
        <v>70394</v>
      </c>
      <c r="K21008" t="s">
        <v>70396</v>
      </c>
    </row>
    <row r="21009" spans="1:11" x14ac:dyDescent="0.35">
      <c r="A21009" t="s">
        <v>20930</v>
      </c>
      <c r="B21009" t="s">
        <v>44319</v>
      </c>
      <c r="C21009" t="s">
        <v>70354</v>
      </c>
      <c r="D21009" t="s">
        <v>56732</v>
      </c>
      <c r="E21009">
        <v>86</v>
      </c>
      <c r="G21009" t="s">
        <v>48105</v>
      </c>
      <c r="H21009" t="s">
        <v>70364</v>
      </c>
      <c r="I21009" t="s">
        <v>70406</v>
      </c>
      <c r="J21009" t="s">
        <v>70394</v>
      </c>
      <c r="K21009" t="s">
        <v>70396</v>
      </c>
    </row>
    <row r="21010" spans="1:11" x14ac:dyDescent="0.35">
      <c r="A21010" t="s">
        <v>20931</v>
      </c>
      <c r="B21010" t="s">
        <v>44320</v>
      </c>
      <c r="C21010" t="s">
        <v>70354</v>
      </c>
      <c r="D21010" t="s">
        <v>66998</v>
      </c>
      <c r="E21010">
        <v>86</v>
      </c>
      <c r="G21010" t="s">
        <v>48105</v>
      </c>
      <c r="H21010" t="s">
        <v>70362</v>
      </c>
      <c r="I21010" t="s">
        <v>70425</v>
      </c>
      <c r="J21010" t="s">
        <v>70394</v>
      </c>
      <c r="K21010" t="s">
        <v>70396</v>
      </c>
    </row>
    <row r="21011" spans="1:11" x14ac:dyDescent="0.35">
      <c r="A21011" t="s">
        <v>20932</v>
      </c>
      <c r="B21011" t="s">
        <v>44321</v>
      </c>
      <c r="C21011" t="s">
        <v>70354</v>
      </c>
      <c r="D21011" t="s">
        <v>58865</v>
      </c>
      <c r="E21011">
        <v>86</v>
      </c>
      <c r="G21011" t="s">
        <v>48105</v>
      </c>
      <c r="H21011" t="s">
        <v>70381</v>
      </c>
      <c r="I21011" t="s">
        <v>70427</v>
      </c>
      <c r="J21011" t="s">
        <v>70394</v>
      </c>
      <c r="K21011" t="s">
        <v>70396</v>
      </c>
    </row>
    <row r="21012" spans="1:11" x14ac:dyDescent="0.35">
      <c r="A21012" t="s">
        <v>20933</v>
      </c>
      <c r="B21012" t="s">
        <v>44322</v>
      </c>
      <c r="C21012" t="s">
        <v>70354</v>
      </c>
      <c r="D21012" t="s">
        <v>55658</v>
      </c>
      <c r="E21012">
        <v>86</v>
      </c>
      <c r="G21012" t="s">
        <v>48105</v>
      </c>
      <c r="H21012" t="s">
        <v>70366</v>
      </c>
      <c r="I21012" t="s">
        <v>70417</v>
      </c>
      <c r="J21012" t="s">
        <v>70394</v>
      </c>
      <c r="K21012" t="s">
        <v>70396</v>
      </c>
    </row>
    <row r="21013" spans="1:11" x14ac:dyDescent="0.35">
      <c r="A21013" t="s">
        <v>20934</v>
      </c>
      <c r="B21013" t="s">
        <v>44323</v>
      </c>
      <c r="C21013" t="s">
        <v>70354</v>
      </c>
      <c r="D21013" t="s">
        <v>51043</v>
      </c>
      <c r="E21013">
        <v>86</v>
      </c>
      <c r="G21013" t="s">
        <v>48105</v>
      </c>
      <c r="H21013" t="s">
        <v>70359</v>
      </c>
      <c r="I21013" t="s">
        <v>70420</v>
      </c>
      <c r="J21013" t="s">
        <v>70394</v>
      </c>
      <c r="K21013" t="s">
        <v>70396</v>
      </c>
    </row>
    <row r="21014" spans="1:11" x14ac:dyDescent="0.35">
      <c r="A21014" t="s">
        <v>20935</v>
      </c>
      <c r="B21014" t="s">
        <v>44324</v>
      </c>
      <c r="C21014" t="s">
        <v>70354</v>
      </c>
      <c r="D21014" t="s">
        <v>58839</v>
      </c>
      <c r="E21014">
        <v>86</v>
      </c>
      <c r="G21014" t="s">
        <v>48105</v>
      </c>
      <c r="H21014" t="s">
        <v>70364</v>
      </c>
      <c r="I21014" t="s">
        <v>70406</v>
      </c>
      <c r="J21014" t="s">
        <v>70394</v>
      </c>
      <c r="K21014" t="s">
        <v>70395</v>
      </c>
    </row>
    <row r="21015" spans="1:11" x14ac:dyDescent="0.35">
      <c r="A21015" t="s">
        <v>20936</v>
      </c>
      <c r="B21015" t="s">
        <v>44325</v>
      </c>
      <c r="C21015" t="s">
        <v>70355</v>
      </c>
      <c r="D21015" t="s">
        <v>49920</v>
      </c>
      <c r="E21015">
        <v>86</v>
      </c>
      <c r="G21015" t="s">
        <v>48105</v>
      </c>
      <c r="H21015" t="s">
        <v>70362</v>
      </c>
      <c r="I21015" t="s">
        <v>70425</v>
      </c>
      <c r="J21015" t="s">
        <v>70394</v>
      </c>
      <c r="K21015" t="s">
        <v>70395</v>
      </c>
    </row>
    <row r="21016" spans="1:11" x14ac:dyDescent="0.35">
      <c r="A21016" t="s">
        <v>20937</v>
      </c>
      <c r="B21016" t="s">
        <v>44326</v>
      </c>
      <c r="C21016" t="s">
        <v>70354</v>
      </c>
      <c r="D21016" t="s">
        <v>66991</v>
      </c>
      <c r="E21016">
        <v>86</v>
      </c>
      <c r="G21016" t="s">
        <v>48105</v>
      </c>
      <c r="H21016" t="s">
        <v>70364</v>
      </c>
      <c r="I21016" t="s">
        <v>70406</v>
      </c>
      <c r="J21016" t="s">
        <v>70394</v>
      </c>
      <c r="K21016" t="s">
        <v>70396</v>
      </c>
    </row>
    <row r="21017" spans="1:11" x14ac:dyDescent="0.35">
      <c r="A21017" t="s">
        <v>20938</v>
      </c>
      <c r="B21017" t="s">
        <v>44327</v>
      </c>
      <c r="C21017" t="s">
        <v>70354</v>
      </c>
      <c r="D21017" t="s">
        <v>58848</v>
      </c>
      <c r="E21017">
        <v>86</v>
      </c>
      <c r="G21017" t="s">
        <v>48107</v>
      </c>
      <c r="H21017" t="s">
        <v>70364</v>
      </c>
      <c r="I21017" t="s">
        <v>70406</v>
      </c>
      <c r="J21017" t="s">
        <v>70394</v>
      </c>
      <c r="K21017" t="s">
        <v>70396</v>
      </c>
    </row>
    <row r="21018" spans="1:11" x14ac:dyDescent="0.35">
      <c r="A21018" t="s">
        <v>20939</v>
      </c>
      <c r="B21018" t="s">
        <v>44328</v>
      </c>
      <c r="C21018" t="s">
        <v>70355</v>
      </c>
      <c r="D21018" t="s">
        <v>66385</v>
      </c>
      <c r="E21018">
        <v>86</v>
      </c>
      <c r="G21018" t="s">
        <v>48105</v>
      </c>
      <c r="H21018" t="s">
        <v>70363</v>
      </c>
      <c r="I21018" t="s">
        <v>70400</v>
      </c>
      <c r="J21018" t="s">
        <v>70394</v>
      </c>
      <c r="K21018" t="s">
        <v>70396</v>
      </c>
    </row>
    <row r="21019" spans="1:11" x14ac:dyDescent="0.35">
      <c r="A21019" t="s">
        <v>20940</v>
      </c>
      <c r="B21019" t="s">
        <v>44329</v>
      </c>
      <c r="C21019" t="s">
        <v>70355</v>
      </c>
      <c r="D21019" t="s">
        <v>66999</v>
      </c>
      <c r="E21019">
        <v>86</v>
      </c>
      <c r="G21019" t="s">
        <v>48105</v>
      </c>
      <c r="H21019" t="s">
        <v>70368</v>
      </c>
      <c r="I21019" t="s">
        <v>70407</v>
      </c>
      <c r="J21019" t="s">
        <v>70394</v>
      </c>
      <c r="K21019" t="s">
        <v>70396</v>
      </c>
    </row>
    <row r="21020" spans="1:11" x14ac:dyDescent="0.35">
      <c r="A21020" t="s">
        <v>20941</v>
      </c>
      <c r="B21020" t="s">
        <v>44329</v>
      </c>
      <c r="C21020" t="s">
        <v>70355</v>
      </c>
      <c r="D21020" t="s">
        <v>66999</v>
      </c>
      <c r="E21020">
        <v>86</v>
      </c>
      <c r="G21020" t="s">
        <v>48105</v>
      </c>
      <c r="H21020" t="s">
        <v>70368</v>
      </c>
      <c r="I21020" t="s">
        <v>70407</v>
      </c>
      <c r="J21020" t="s">
        <v>70394</v>
      </c>
      <c r="K21020" t="s">
        <v>70396</v>
      </c>
    </row>
    <row r="21021" spans="1:11" x14ac:dyDescent="0.35">
      <c r="A21021" t="s">
        <v>20942</v>
      </c>
      <c r="B21021" t="s">
        <v>44330</v>
      </c>
      <c r="C21021" t="s">
        <v>70355</v>
      </c>
      <c r="D21021" t="s">
        <v>67000</v>
      </c>
      <c r="E21021">
        <v>86</v>
      </c>
      <c r="G21021" t="s">
        <v>48105</v>
      </c>
      <c r="H21021" t="s">
        <v>70368</v>
      </c>
      <c r="I21021" t="s">
        <v>70407</v>
      </c>
      <c r="J21021" t="s">
        <v>70394</v>
      </c>
      <c r="K21021" t="s">
        <v>70396</v>
      </c>
    </row>
    <row r="21022" spans="1:11" x14ac:dyDescent="0.35">
      <c r="A21022" t="s">
        <v>20943</v>
      </c>
      <c r="B21022" t="s">
        <v>44331</v>
      </c>
      <c r="C21022" t="s">
        <v>70355</v>
      </c>
      <c r="D21022" t="s">
        <v>54681</v>
      </c>
      <c r="E21022">
        <v>86</v>
      </c>
      <c r="G21022" t="s">
        <v>48105</v>
      </c>
      <c r="H21022" t="s">
        <v>70360</v>
      </c>
      <c r="I21022" t="s">
        <v>70413</v>
      </c>
      <c r="J21022" t="s">
        <v>70394</v>
      </c>
      <c r="K21022" t="s">
        <v>70396</v>
      </c>
    </row>
    <row r="21023" spans="1:11" x14ac:dyDescent="0.35">
      <c r="A21023" t="s">
        <v>20944</v>
      </c>
      <c r="B21023" t="s">
        <v>44332</v>
      </c>
      <c r="C21023" t="s">
        <v>70355</v>
      </c>
      <c r="D21023" t="s">
        <v>56763</v>
      </c>
      <c r="E21023">
        <v>86</v>
      </c>
      <c r="G21023" t="s">
        <v>48105</v>
      </c>
      <c r="H21023" t="s">
        <v>70359</v>
      </c>
      <c r="I21023" t="s">
        <v>70420</v>
      </c>
      <c r="J21023" t="s">
        <v>70394</v>
      </c>
      <c r="K21023" t="s">
        <v>70396</v>
      </c>
    </row>
    <row r="21024" spans="1:11" x14ac:dyDescent="0.35">
      <c r="A21024" t="s">
        <v>20945</v>
      </c>
      <c r="B21024" t="s">
        <v>30504</v>
      </c>
      <c r="C21024" t="s">
        <v>70355</v>
      </c>
      <c r="D21024" t="s">
        <v>56738</v>
      </c>
      <c r="E21024">
        <v>86</v>
      </c>
      <c r="G21024" t="s">
        <v>48105</v>
      </c>
      <c r="H21024" t="s">
        <v>70362</v>
      </c>
      <c r="I21024" t="s">
        <v>70425</v>
      </c>
      <c r="J21024" t="s">
        <v>70394</v>
      </c>
      <c r="K21024" t="s">
        <v>70395</v>
      </c>
    </row>
    <row r="21025" spans="1:11" x14ac:dyDescent="0.35">
      <c r="A21025" t="s">
        <v>20946</v>
      </c>
      <c r="B21025" t="s">
        <v>44333</v>
      </c>
      <c r="C21025" t="s">
        <v>70354</v>
      </c>
      <c r="D21025" t="s">
        <v>67001</v>
      </c>
      <c r="E21025">
        <v>86</v>
      </c>
      <c r="G21025" t="s">
        <v>48105</v>
      </c>
      <c r="H21025" t="s">
        <v>70360</v>
      </c>
      <c r="I21025" t="s">
        <v>70413</v>
      </c>
      <c r="J21025" t="s">
        <v>70394</v>
      </c>
      <c r="K21025" t="s">
        <v>70396</v>
      </c>
    </row>
    <row r="21026" spans="1:11" x14ac:dyDescent="0.35">
      <c r="A21026" t="s">
        <v>20947</v>
      </c>
      <c r="B21026" t="s">
        <v>44334</v>
      </c>
      <c r="C21026" t="s">
        <v>70355</v>
      </c>
      <c r="D21026" t="s">
        <v>67002</v>
      </c>
      <c r="E21026">
        <v>86</v>
      </c>
      <c r="G21026" t="s">
        <v>48105</v>
      </c>
      <c r="H21026" t="s">
        <v>70361</v>
      </c>
      <c r="I21026" t="s">
        <v>70403</v>
      </c>
      <c r="J21026" t="s">
        <v>70394</v>
      </c>
      <c r="K21026" t="s">
        <v>70396</v>
      </c>
    </row>
    <row r="21027" spans="1:11" x14ac:dyDescent="0.35">
      <c r="A21027" t="s">
        <v>20948</v>
      </c>
      <c r="B21027" t="s">
        <v>44335</v>
      </c>
      <c r="C21027" t="s">
        <v>70355</v>
      </c>
      <c r="D21027" t="s">
        <v>67003</v>
      </c>
      <c r="E21027">
        <v>86</v>
      </c>
      <c r="G21027" t="s">
        <v>48105</v>
      </c>
      <c r="H21027" t="s">
        <v>70368</v>
      </c>
      <c r="I21027" t="s">
        <v>70407</v>
      </c>
      <c r="J21027" t="s">
        <v>70394</v>
      </c>
      <c r="K21027" t="s">
        <v>70396</v>
      </c>
    </row>
    <row r="21028" spans="1:11" x14ac:dyDescent="0.35">
      <c r="A21028" t="s">
        <v>20949</v>
      </c>
      <c r="B21028" t="s">
        <v>44336</v>
      </c>
      <c r="C21028" t="s">
        <v>70355</v>
      </c>
      <c r="D21028" t="s">
        <v>67004</v>
      </c>
      <c r="E21028">
        <v>86</v>
      </c>
      <c r="G21028" t="s">
        <v>48105</v>
      </c>
      <c r="H21028" t="s">
        <v>70368</v>
      </c>
      <c r="I21028" t="s">
        <v>70407</v>
      </c>
      <c r="J21028" t="s">
        <v>70394</v>
      </c>
      <c r="K21028" t="s">
        <v>70396</v>
      </c>
    </row>
    <row r="21029" spans="1:11" x14ac:dyDescent="0.35">
      <c r="A21029" t="s">
        <v>20950</v>
      </c>
      <c r="B21029" t="s">
        <v>44337</v>
      </c>
      <c r="C21029" t="s">
        <v>70354</v>
      </c>
      <c r="D21029" t="s">
        <v>67005</v>
      </c>
      <c r="E21029">
        <v>86</v>
      </c>
      <c r="G21029" t="s">
        <v>48105</v>
      </c>
      <c r="H21029" t="s">
        <v>70364</v>
      </c>
      <c r="I21029" t="s">
        <v>70406</v>
      </c>
      <c r="J21029" t="s">
        <v>70394</v>
      </c>
      <c r="K21029" t="s">
        <v>70396</v>
      </c>
    </row>
    <row r="21030" spans="1:11" x14ac:dyDescent="0.35">
      <c r="A21030" t="s">
        <v>20951</v>
      </c>
      <c r="B21030" t="s">
        <v>44338</v>
      </c>
      <c r="C21030" t="s">
        <v>70354</v>
      </c>
      <c r="D21030" t="s">
        <v>66369</v>
      </c>
      <c r="E21030">
        <v>86</v>
      </c>
      <c r="G21030" t="s">
        <v>48105</v>
      </c>
      <c r="H21030" t="s">
        <v>70368</v>
      </c>
      <c r="I21030" t="s">
        <v>70407</v>
      </c>
      <c r="J21030" t="s">
        <v>70394</v>
      </c>
      <c r="K21030" t="s">
        <v>70396</v>
      </c>
    </row>
    <row r="21031" spans="1:11" x14ac:dyDescent="0.35">
      <c r="A21031" t="s">
        <v>20952</v>
      </c>
      <c r="B21031" t="s">
        <v>44339</v>
      </c>
      <c r="C21031" t="s">
        <v>70355</v>
      </c>
      <c r="D21031" t="s">
        <v>66392</v>
      </c>
      <c r="E21031">
        <v>86</v>
      </c>
      <c r="G21031" t="s">
        <v>48105</v>
      </c>
      <c r="H21031" t="s">
        <v>70364</v>
      </c>
      <c r="I21031" t="s">
        <v>70406</v>
      </c>
      <c r="J21031" t="s">
        <v>70394</v>
      </c>
      <c r="K21031" t="s">
        <v>70395</v>
      </c>
    </row>
    <row r="21032" spans="1:11" x14ac:dyDescent="0.35">
      <c r="A21032" t="s">
        <v>20953</v>
      </c>
      <c r="B21032" t="s">
        <v>44340</v>
      </c>
      <c r="C21032" t="s">
        <v>70355</v>
      </c>
      <c r="D21032" t="s">
        <v>54609</v>
      </c>
      <c r="E21032">
        <v>86</v>
      </c>
      <c r="G21032" t="s">
        <v>48105</v>
      </c>
      <c r="H21032" t="s">
        <v>70360</v>
      </c>
      <c r="I21032" t="s">
        <v>70413</v>
      </c>
      <c r="J21032" t="s">
        <v>70394</v>
      </c>
      <c r="K21032" t="s">
        <v>70396</v>
      </c>
    </row>
    <row r="21033" spans="1:11" x14ac:dyDescent="0.35">
      <c r="A21033" t="s">
        <v>20954</v>
      </c>
      <c r="B21033" t="s">
        <v>44341</v>
      </c>
      <c r="C21033" t="s">
        <v>70355</v>
      </c>
      <c r="D21033" t="s">
        <v>55351</v>
      </c>
      <c r="E21033">
        <v>86</v>
      </c>
      <c r="G21033" t="s">
        <v>48105</v>
      </c>
      <c r="H21033" t="s">
        <v>70362</v>
      </c>
      <c r="I21033" t="s">
        <v>70425</v>
      </c>
      <c r="J21033" t="s">
        <v>70394</v>
      </c>
      <c r="K21033" t="s">
        <v>70395</v>
      </c>
    </row>
    <row r="21034" spans="1:11" x14ac:dyDescent="0.35">
      <c r="A21034" t="s">
        <v>20955</v>
      </c>
      <c r="B21034" t="s">
        <v>44342</v>
      </c>
      <c r="C21034" t="s">
        <v>70355</v>
      </c>
      <c r="D21034" t="s">
        <v>67006</v>
      </c>
      <c r="E21034">
        <v>86</v>
      </c>
      <c r="G21034" t="s">
        <v>48105</v>
      </c>
      <c r="H21034" t="s">
        <v>70363</v>
      </c>
      <c r="I21034" t="s">
        <v>70400</v>
      </c>
      <c r="J21034" t="s">
        <v>70394</v>
      </c>
      <c r="K21034" t="s">
        <v>70395</v>
      </c>
    </row>
    <row r="21035" spans="1:11" x14ac:dyDescent="0.35">
      <c r="A21035" t="s">
        <v>20956</v>
      </c>
      <c r="B21035" t="s">
        <v>44343</v>
      </c>
      <c r="C21035" t="s">
        <v>70355</v>
      </c>
      <c r="D21035" t="s">
        <v>67007</v>
      </c>
      <c r="E21035">
        <v>86</v>
      </c>
      <c r="G21035" t="s">
        <v>48105</v>
      </c>
      <c r="H21035" t="s">
        <v>70362</v>
      </c>
      <c r="I21035" t="s">
        <v>70425</v>
      </c>
      <c r="J21035" t="s">
        <v>70394</v>
      </c>
      <c r="K21035" t="s">
        <v>70396</v>
      </c>
    </row>
    <row r="21036" spans="1:11" x14ac:dyDescent="0.35">
      <c r="A21036" t="s">
        <v>20957</v>
      </c>
      <c r="B21036" t="s">
        <v>44344</v>
      </c>
      <c r="C21036" t="s">
        <v>70355</v>
      </c>
      <c r="D21036" t="s">
        <v>66978</v>
      </c>
      <c r="E21036">
        <v>86</v>
      </c>
      <c r="G21036" t="s">
        <v>48105</v>
      </c>
      <c r="H21036" t="s">
        <v>70360</v>
      </c>
      <c r="I21036" t="s">
        <v>70413</v>
      </c>
      <c r="J21036" t="s">
        <v>70394</v>
      </c>
      <c r="K21036" t="s">
        <v>70396</v>
      </c>
    </row>
    <row r="21037" spans="1:11" x14ac:dyDescent="0.35">
      <c r="A21037" t="s">
        <v>20958</v>
      </c>
      <c r="B21037" t="s">
        <v>44345</v>
      </c>
      <c r="C21037" t="s">
        <v>70355</v>
      </c>
      <c r="D21037" t="s">
        <v>67008</v>
      </c>
      <c r="E21037">
        <v>86</v>
      </c>
      <c r="G21037" t="s">
        <v>48105</v>
      </c>
      <c r="H21037" t="s">
        <v>70368</v>
      </c>
      <c r="I21037" t="s">
        <v>70407</v>
      </c>
      <c r="J21037" t="s">
        <v>70394</v>
      </c>
      <c r="K21037" t="s">
        <v>70396</v>
      </c>
    </row>
    <row r="21038" spans="1:11" x14ac:dyDescent="0.35">
      <c r="A21038" t="s">
        <v>20959</v>
      </c>
      <c r="B21038" t="s">
        <v>44346</v>
      </c>
      <c r="C21038" t="s">
        <v>70355</v>
      </c>
      <c r="D21038" t="s">
        <v>49913</v>
      </c>
      <c r="E21038">
        <v>86</v>
      </c>
      <c r="G21038" t="s">
        <v>48105</v>
      </c>
      <c r="H21038" t="s">
        <v>70368</v>
      </c>
      <c r="I21038" t="s">
        <v>70407</v>
      </c>
      <c r="J21038" t="s">
        <v>70394</v>
      </c>
      <c r="K21038" t="s">
        <v>70396</v>
      </c>
    </row>
    <row r="21039" spans="1:11" x14ac:dyDescent="0.35">
      <c r="A21039" t="s">
        <v>20960</v>
      </c>
      <c r="B21039" t="s">
        <v>44347</v>
      </c>
      <c r="C21039" t="s">
        <v>70355</v>
      </c>
      <c r="D21039" t="s">
        <v>67009</v>
      </c>
      <c r="E21039">
        <v>86</v>
      </c>
      <c r="G21039" t="s">
        <v>48105</v>
      </c>
      <c r="H21039" t="s">
        <v>70363</v>
      </c>
      <c r="I21039" t="s">
        <v>70400</v>
      </c>
      <c r="J21039" t="s">
        <v>70394</v>
      </c>
      <c r="K21039" t="s">
        <v>70396</v>
      </c>
    </row>
    <row r="21040" spans="1:11" x14ac:dyDescent="0.35">
      <c r="A21040" t="s">
        <v>20961</v>
      </c>
      <c r="B21040" t="s">
        <v>44348</v>
      </c>
      <c r="C21040" t="s">
        <v>70354</v>
      </c>
      <c r="D21040" t="s">
        <v>49916</v>
      </c>
      <c r="E21040">
        <v>86</v>
      </c>
      <c r="G21040" t="s">
        <v>48105</v>
      </c>
      <c r="H21040" t="s">
        <v>70364</v>
      </c>
      <c r="I21040" t="s">
        <v>70406</v>
      </c>
      <c r="J21040" t="s">
        <v>70394</v>
      </c>
      <c r="K21040" t="s">
        <v>70396</v>
      </c>
    </row>
    <row r="21041" spans="1:11" x14ac:dyDescent="0.35">
      <c r="A21041" t="s">
        <v>20962</v>
      </c>
      <c r="B21041" t="s">
        <v>44349</v>
      </c>
      <c r="C21041" t="s">
        <v>70355</v>
      </c>
      <c r="D21041" t="s">
        <v>67010</v>
      </c>
      <c r="E21041">
        <v>86</v>
      </c>
      <c r="G21041" t="s">
        <v>48105</v>
      </c>
      <c r="H21041" t="s">
        <v>70361</v>
      </c>
      <c r="I21041" t="s">
        <v>70403</v>
      </c>
      <c r="J21041" t="s">
        <v>70394</v>
      </c>
      <c r="K21041" t="s">
        <v>70396</v>
      </c>
    </row>
    <row r="21042" spans="1:11" x14ac:dyDescent="0.35">
      <c r="A21042" t="s">
        <v>20963</v>
      </c>
      <c r="B21042" t="s">
        <v>44350</v>
      </c>
      <c r="C21042" t="s">
        <v>70354</v>
      </c>
      <c r="D21042" t="s">
        <v>56754</v>
      </c>
      <c r="E21042">
        <v>86</v>
      </c>
      <c r="G21042" t="s">
        <v>48105</v>
      </c>
      <c r="H21042" t="s">
        <v>70364</v>
      </c>
      <c r="I21042" t="s">
        <v>70406</v>
      </c>
      <c r="J21042" t="s">
        <v>70394</v>
      </c>
      <c r="K21042" t="s">
        <v>70395</v>
      </c>
    </row>
    <row r="21043" spans="1:11" x14ac:dyDescent="0.35">
      <c r="A21043" t="s">
        <v>20964</v>
      </c>
      <c r="B21043" t="s">
        <v>44351</v>
      </c>
      <c r="C21043" t="s">
        <v>70354</v>
      </c>
      <c r="D21043" t="s">
        <v>51054</v>
      </c>
      <c r="E21043">
        <v>86</v>
      </c>
      <c r="G21043" t="s">
        <v>48105</v>
      </c>
      <c r="H21043" t="s">
        <v>70359</v>
      </c>
      <c r="I21043" t="s">
        <v>70420</v>
      </c>
      <c r="J21043" t="s">
        <v>70394</v>
      </c>
      <c r="K21043" t="s">
        <v>70396</v>
      </c>
    </row>
    <row r="21044" spans="1:11" x14ac:dyDescent="0.35">
      <c r="A21044" t="s">
        <v>20965</v>
      </c>
      <c r="B21044" t="s">
        <v>44352</v>
      </c>
      <c r="C21044" t="s">
        <v>70355</v>
      </c>
      <c r="D21044" t="s">
        <v>67011</v>
      </c>
      <c r="E21044">
        <v>86</v>
      </c>
      <c r="G21044" t="s">
        <v>48105</v>
      </c>
      <c r="H21044" t="s">
        <v>70361</v>
      </c>
      <c r="I21044" t="s">
        <v>70403</v>
      </c>
      <c r="J21044" t="s">
        <v>70394</v>
      </c>
      <c r="K21044" t="s">
        <v>70395</v>
      </c>
    </row>
    <row r="21045" spans="1:11" x14ac:dyDescent="0.35">
      <c r="A21045" t="s">
        <v>20966</v>
      </c>
      <c r="B21045" t="s">
        <v>44353</v>
      </c>
      <c r="C21045" t="s">
        <v>70354</v>
      </c>
      <c r="D21045" t="s">
        <v>58824</v>
      </c>
      <c r="E21045">
        <v>86</v>
      </c>
      <c r="G21045" t="s">
        <v>48105</v>
      </c>
      <c r="H21045" t="s">
        <v>70365</v>
      </c>
      <c r="I21045" t="s">
        <v>70419</v>
      </c>
      <c r="J21045" t="s">
        <v>70394</v>
      </c>
      <c r="K21045" t="s">
        <v>70396</v>
      </c>
    </row>
    <row r="21046" spans="1:11" x14ac:dyDescent="0.35">
      <c r="A21046" t="s">
        <v>20967</v>
      </c>
      <c r="B21046" t="s">
        <v>44353</v>
      </c>
      <c r="C21046" t="s">
        <v>70354</v>
      </c>
      <c r="D21046" t="s">
        <v>66345</v>
      </c>
      <c r="E21046">
        <v>86</v>
      </c>
      <c r="G21046" t="s">
        <v>48105</v>
      </c>
      <c r="H21046" t="s">
        <v>70359</v>
      </c>
      <c r="I21046" t="s">
        <v>70420</v>
      </c>
      <c r="J21046" t="s">
        <v>70394</v>
      </c>
      <c r="K21046" t="s">
        <v>70396</v>
      </c>
    </row>
    <row r="21047" spans="1:11" x14ac:dyDescent="0.35">
      <c r="A21047" t="s">
        <v>20968</v>
      </c>
      <c r="B21047" t="s">
        <v>44354</v>
      </c>
      <c r="C21047" t="s">
        <v>70354</v>
      </c>
      <c r="D21047" t="s">
        <v>67012</v>
      </c>
      <c r="E21047">
        <v>86</v>
      </c>
      <c r="G21047" t="s">
        <v>48105</v>
      </c>
      <c r="H21047" t="s">
        <v>70368</v>
      </c>
      <c r="I21047" t="s">
        <v>70407</v>
      </c>
      <c r="J21047" t="s">
        <v>70394</v>
      </c>
      <c r="K21047" t="s">
        <v>70396</v>
      </c>
    </row>
    <row r="21048" spans="1:11" x14ac:dyDescent="0.35">
      <c r="A21048" t="s">
        <v>20969</v>
      </c>
      <c r="B21048" t="s">
        <v>44355</v>
      </c>
      <c r="C21048" t="s">
        <v>70354</v>
      </c>
      <c r="D21048" t="s">
        <v>66358</v>
      </c>
      <c r="E21048">
        <v>86</v>
      </c>
      <c r="G21048" t="s">
        <v>48105</v>
      </c>
      <c r="H21048" t="s">
        <v>70364</v>
      </c>
      <c r="I21048" t="s">
        <v>70406</v>
      </c>
      <c r="J21048" t="s">
        <v>70394</v>
      </c>
      <c r="K21048" t="s">
        <v>70396</v>
      </c>
    </row>
    <row r="21049" spans="1:11" x14ac:dyDescent="0.35">
      <c r="A21049" t="s">
        <v>20970</v>
      </c>
      <c r="B21049" t="s">
        <v>44356</v>
      </c>
      <c r="C21049" t="s">
        <v>70354</v>
      </c>
      <c r="D21049" t="s">
        <v>54589</v>
      </c>
      <c r="E21049">
        <v>86</v>
      </c>
      <c r="G21049" t="s">
        <v>48105</v>
      </c>
      <c r="H21049" t="s">
        <v>70372</v>
      </c>
      <c r="I21049" t="s">
        <v>70401</v>
      </c>
      <c r="J21049" t="s">
        <v>70394</v>
      </c>
      <c r="K21049" t="s">
        <v>70396</v>
      </c>
    </row>
    <row r="21050" spans="1:11" x14ac:dyDescent="0.35">
      <c r="A21050" t="s">
        <v>20971</v>
      </c>
      <c r="B21050" t="s">
        <v>44357</v>
      </c>
      <c r="C21050" t="s">
        <v>70354</v>
      </c>
      <c r="D21050" t="s">
        <v>67012</v>
      </c>
      <c r="E21050">
        <v>86</v>
      </c>
      <c r="G21050" t="s">
        <v>48105</v>
      </c>
      <c r="H21050" t="s">
        <v>70368</v>
      </c>
      <c r="I21050" t="s">
        <v>70407</v>
      </c>
      <c r="J21050" t="s">
        <v>70394</v>
      </c>
      <c r="K21050" t="s">
        <v>70396</v>
      </c>
    </row>
    <row r="21051" spans="1:11" x14ac:dyDescent="0.35">
      <c r="A21051" t="s">
        <v>20972</v>
      </c>
      <c r="B21051" t="s">
        <v>44358</v>
      </c>
      <c r="C21051" t="s">
        <v>70354</v>
      </c>
      <c r="D21051" t="s">
        <v>54589</v>
      </c>
      <c r="E21051">
        <v>86</v>
      </c>
      <c r="G21051" t="s">
        <v>48105</v>
      </c>
      <c r="H21051" t="s">
        <v>70364</v>
      </c>
      <c r="I21051" t="s">
        <v>70406</v>
      </c>
      <c r="J21051" t="s">
        <v>70394</v>
      </c>
      <c r="K21051" t="s">
        <v>70395</v>
      </c>
    </row>
    <row r="21052" spans="1:11" x14ac:dyDescent="0.35">
      <c r="A21052" t="s">
        <v>20973</v>
      </c>
      <c r="B21052" t="s">
        <v>44359</v>
      </c>
      <c r="C21052" t="s">
        <v>70354</v>
      </c>
      <c r="D21052" t="s">
        <v>66392</v>
      </c>
      <c r="E21052">
        <v>86</v>
      </c>
      <c r="G21052" t="s">
        <v>48105</v>
      </c>
      <c r="H21052" t="s">
        <v>70359</v>
      </c>
      <c r="I21052" t="s">
        <v>70420</v>
      </c>
      <c r="J21052" t="s">
        <v>70394</v>
      </c>
      <c r="K21052" t="s">
        <v>70396</v>
      </c>
    </row>
    <row r="21053" spans="1:11" x14ac:dyDescent="0.35">
      <c r="A21053" t="s">
        <v>20974</v>
      </c>
      <c r="B21053" t="s">
        <v>44359</v>
      </c>
      <c r="C21053" t="s">
        <v>70354</v>
      </c>
      <c r="D21053" t="s">
        <v>54609</v>
      </c>
      <c r="E21053">
        <v>86</v>
      </c>
      <c r="G21053" t="s">
        <v>48105</v>
      </c>
      <c r="H21053" t="s">
        <v>70365</v>
      </c>
      <c r="I21053" t="s">
        <v>70419</v>
      </c>
      <c r="J21053" t="s">
        <v>70394</v>
      </c>
      <c r="K21053" t="s">
        <v>70396</v>
      </c>
    </row>
    <row r="21054" spans="1:11" x14ac:dyDescent="0.35">
      <c r="A21054" t="s">
        <v>20975</v>
      </c>
      <c r="B21054" t="s">
        <v>44360</v>
      </c>
      <c r="C21054" t="s">
        <v>70355</v>
      </c>
      <c r="D21054" t="s">
        <v>67013</v>
      </c>
      <c r="E21054">
        <v>86</v>
      </c>
      <c r="G21054" t="s">
        <v>48105</v>
      </c>
      <c r="H21054" t="s">
        <v>70360</v>
      </c>
      <c r="I21054" t="s">
        <v>70413</v>
      </c>
      <c r="J21054" t="s">
        <v>70394</v>
      </c>
      <c r="K21054" t="s">
        <v>70396</v>
      </c>
    </row>
    <row r="21055" spans="1:11" x14ac:dyDescent="0.35">
      <c r="A21055" t="s">
        <v>20976</v>
      </c>
      <c r="B21055" t="s">
        <v>44361</v>
      </c>
      <c r="C21055" t="s">
        <v>70355</v>
      </c>
      <c r="D21055" t="s">
        <v>67014</v>
      </c>
      <c r="E21055">
        <v>86</v>
      </c>
      <c r="G21055" t="s">
        <v>48105</v>
      </c>
      <c r="H21055" t="s">
        <v>70360</v>
      </c>
      <c r="I21055" t="s">
        <v>70413</v>
      </c>
      <c r="J21055" t="s">
        <v>70394</v>
      </c>
      <c r="K21055" t="s">
        <v>70396</v>
      </c>
    </row>
    <row r="21056" spans="1:11" x14ac:dyDescent="0.35">
      <c r="A21056" t="s">
        <v>20977</v>
      </c>
      <c r="B21056" t="s">
        <v>44362</v>
      </c>
      <c r="C21056" t="s">
        <v>70354</v>
      </c>
      <c r="D21056" t="s">
        <v>54609</v>
      </c>
      <c r="E21056">
        <v>86</v>
      </c>
      <c r="G21056" t="s">
        <v>48107</v>
      </c>
      <c r="H21056" t="s">
        <v>70372</v>
      </c>
      <c r="I21056" t="s">
        <v>70401</v>
      </c>
      <c r="J21056" t="s">
        <v>70394</v>
      </c>
      <c r="K21056" t="s">
        <v>70396</v>
      </c>
    </row>
    <row r="21057" spans="1:11" x14ac:dyDescent="0.35">
      <c r="A21057" t="s">
        <v>20978</v>
      </c>
      <c r="B21057" t="s">
        <v>44363</v>
      </c>
      <c r="C21057" t="s">
        <v>70354</v>
      </c>
      <c r="D21057" t="s">
        <v>60214</v>
      </c>
      <c r="E21057">
        <v>86</v>
      </c>
      <c r="G21057" t="s">
        <v>48105</v>
      </c>
      <c r="H21057" t="s">
        <v>70364</v>
      </c>
      <c r="I21057" t="s">
        <v>70406</v>
      </c>
      <c r="J21057" t="s">
        <v>70394</v>
      </c>
      <c r="K21057" t="s">
        <v>70396</v>
      </c>
    </row>
    <row r="21058" spans="1:11" x14ac:dyDescent="0.35">
      <c r="A21058" t="s">
        <v>20979</v>
      </c>
      <c r="B21058" t="s">
        <v>44364</v>
      </c>
      <c r="C21058" t="s">
        <v>70354</v>
      </c>
      <c r="D21058" t="s">
        <v>58844</v>
      </c>
      <c r="E21058">
        <v>86</v>
      </c>
      <c r="G21058" t="s">
        <v>48105</v>
      </c>
      <c r="H21058" t="s">
        <v>70359</v>
      </c>
      <c r="I21058" t="s">
        <v>70420</v>
      </c>
      <c r="J21058" t="s">
        <v>70394</v>
      </c>
      <c r="K21058" t="s">
        <v>70396</v>
      </c>
    </row>
    <row r="21059" spans="1:11" x14ac:dyDescent="0.35">
      <c r="A21059" t="s">
        <v>20980</v>
      </c>
      <c r="B21059" t="s">
        <v>44365</v>
      </c>
      <c r="C21059" t="s">
        <v>70354</v>
      </c>
      <c r="D21059" t="s">
        <v>56784</v>
      </c>
      <c r="E21059">
        <v>86</v>
      </c>
      <c r="G21059" t="s">
        <v>48105</v>
      </c>
      <c r="H21059" t="s">
        <v>70359</v>
      </c>
      <c r="I21059" t="s">
        <v>70420</v>
      </c>
      <c r="J21059" t="s">
        <v>70394</v>
      </c>
      <c r="K21059" t="s">
        <v>70396</v>
      </c>
    </row>
    <row r="21060" spans="1:11" x14ac:dyDescent="0.35">
      <c r="A21060" t="s">
        <v>20981</v>
      </c>
      <c r="B21060" t="s">
        <v>44366</v>
      </c>
      <c r="C21060" t="s">
        <v>70354</v>
      </c>
      <c r="D21060" t="s">
        <v>56767</v>
      </c>
      <c r="E21060">
        <v>86</v>
      </c>
      <c r="G21060" t="s">
        <v>48105</v>
      </c>
      <c r="H21060" t="s">
        <v>70367</v>
      </c>
      <c r="I21060" t="s">
        <v>70399</v>
      </c>
      <c r="J21060" t="s">
        <v>70394</v>
      </c>
      <c r="K21060" t="s">
        <v>70396</v>
      </c>
    </row>
    <row r="21061" spans="1:11" x14ac:dyDescent="0.35">
      <c r="A21061" t="s">
        <v>20982</v>
      </c>
      <c r="B21061" t="s">
        <v>44367</v>
      </c>
      <c r="C21061" t="s">
        <v>70354</v>
      </c>
      <c r="D21061" t="s">
        <v>66365</v>
      </c>
      <c r="E21061">
        <v>86</v>
      </c>
      <c r="G21061" t="s">
        <v>48105</v>
      </c>
      <c r="H21061" t="s">
        <v>70362</v>
      </c>
      <c r="I21061" t="s">
        <v>70425</v>
      </c>
      <c r="J21061" t="s">
        <v>70394</v>
      </c>
      <c r="K21061" t="s">
        <v>70395</v>
      </c>
    </row>
    <row r="21062" spans="1:11" x14ac:dyDescent="0.35">
      <c r="A21062" t="s">
        <v>20983</v>
      </c>
      <c r="B21062" t="s">
        <v>44368</v>
      </c>
      <c r="C21062" t="s">
        <v>70354</v>
      </c>
      <c r="D21062" t="s">
        <v>56753</v>
      </c>
      <c r="E21062">
        <v>86</v>
      </c>
      <c r="G21062" t="s">
        <v>48105</v>
      </c>
      <c r="H21062" t="s">
        <v>70367</v>
      </c>
      <c r="I21062" t="s">
        <v>70399</v>
      </c>
      <c r="J21062" t="s">
        <v>70394</v>
      </c>
      <c r="K21062" t="s">
        <v>70396</v>
      </c>
    </row>
    <row r="21063" spans="1:11" x14ac:dyDescent="0.35">
      <c r="A21063" t="s">
        <v>20984</v>
      </c>
      <c r="B21063" t="s">
        <v>44369</v>
      </c>
      <c r="C21063" t="s">
        <v>70354</v>
      </c>
      <c r="D21063" t="s">
        <v>67015</v>
      </c>
      <c r="E21063">
        <v>86</v>
      </c>
      <c r="G21063" t="s">
        <v>48105</v>
      </c>
      <c r="H21063" t="s">
        <v>70374</v>
      </c>
      <c r="I21063" t="s">
        <v>70422</v>
      </c>
      <c r="J21063" t="s">
        <v>70394</v>
      </c>
      <c r="K21063" t="s">
        <v>70396</v>
      </c>
    </row>
    <row r="21064" spans="1:11" x14ac:dyDescent="0.35">
      <c r="A21064" t="s">
        <v>20985</v>
      </c>
      <c r="B21064" t="s">
        <v>44370</v>
      </c>
      <c r="C21064" t="s">
        <v>70354</v>
      </c>
      <c r="D21064" t="s">
        <v>54614</v>
      </c>
      <c r="E21064">
        <v>86</v>
      </c>
      <c r="G21064" t="s">
        <v>48107</v>
      </c>
      <c r="H21064" t="s">
        <v>70372</v>
      </c>
      <c r="I21064" t="s">
        <v>70401</v>
      </c>
      <c r="J21064" t="s">
        <v>70394</v>
      </c>
      <c r="K21064" t="s">
        <v>70396</v>
      </c>
    </row>
    <row r="21065" spans="1:11" x14ac:dyDescent="0.35">
      <c r="A21065" t="s">
        <v>20986</v>
      </c>
      <c r="B21065" t="s">
        <v>44371</v>
      </c>
      <c r="C21065" t="s">
        <v>70354</v>
      </c>
      <c r="D21065" t="s">
        <v>67016</v>
      </c>
      <c r="E21065">
        <v>86</v>
      </c>
      <c r="G21065" t="s">
        <v>48105</v>
      </c>
      <c r="H21065" t="s">
        <v>70362</v>
      </c>
      <c r="I21065" t="s">
        <v>70425</v>
      </c>
      <c r="J21065" t="s">
        <v>70394</v>
      </c>
      <c r="K21065" t="s">
        <v>70395</v>
      </c>
    </row>
    <row r="21066" spans="1:11" x14ac:dyDescent="0.35">
      <c r="A21066" t="s">
        <v>20987</v>
      </c>
      <c r="B21066" t="s">
        <v>44372</v>
      </c>
      <c r="C21066" t="s">
        <v>70354</v>
      </c>
      <c r="D21066" t="s">
        <v>66370</v>
      </c>
      <c r="E21066">
        <v>86</v>
      </c>
      <c r="G21066" t="s">
        <v>48105</v>
      </c>
      <c r="H21066" t="s">
        <v>70364</v>
      </c>
      <c r="I21066" t="s">
        <v>70406</v>
      </c>
      <c r="J21066" t="s">
        <v>70394</v>
      </c>
      <c r="K21066" t="s">
        <v>70396</v>
      </c>
    </row>
    <row r="21067" spans="1:11" x14ac:dyDescent="0.35">
      <c r="A21067" t="s">
        <v>20988</v>
      </c>
      <c r="B21067" t="s">
        <v>44373</v>
      </c>
      <c r="C21067" t="s">
        <v>70354</v>
      </c>
      <c r="D21067" t="s">
        <v>67017</v>
      </c>
      <c r="E21067">
        <v>86</v>
      </c>
      <c r="G21067" t="s">
        <v>48105</v>
      </c>
      <c r="H21067" t="s">
        <v>70364</v>
      </c>
      <c r="I21067" t="s">
        <v>70406</v>
      </c>
      <c r="J21067" t="s">
        <v>70394</v>
      </c>
      <c r="K21067" t="s">
        <v>70396</v>
      </c>
    </row>
    <row r="21068" spans="1:11" x14ac:dyDescent="0.35">
      <c r="A21068" t="s">
        <v>20989</v>
      </c>
      <c r="B21068" t="s">
        <v>44374</v>
      </c>
      <c r="C21068" t="s">
        <v>70354</v>
      </c>
      <c r="D21068" t="s">
        <v>67018</v>
      </c>
      <c r="E21068">
        <v>86</v>
      </c>
      <c r="G21068" t="s">
        <v>48107</v>
      </c>
      <c r="H21068" t="s">
        <v>70372</v>
      </c>
      <c r="I21068" t="s">
        <v>70401</v>
      </c>
      <c r="J21068" t="s">
        <v>70394</v>
      </c>
      <c r="K21068" t="s">
        <v>70396</v>
      </c>
    </row>
    <row r="21069" spans="1:11" x14ac:dyDescent="0.35">
      <c r="A21069" t="s">
        <v>20990</v>
      </c>
      <c r="B21069" t="s">
        <v>44375</v>
      </c>
      <c r="C21069" t="s">
        <v>70354</v>
      </c>
      <c r="D21069" t="s">
        <v>67019</v>
      </c>
      <c r="E21069">
        <v>86</v>
      </c>
      <c r="G21069" t="s">
        <v>48105</v>
      </c>
      <c r="H21069" t="s">
        <v>70367</v>
      </c>
      <c r="I21069" t="s">
        <v>70399</v>
      </c>
      <c r="J21069" t="s">
        <v>70394</v>
      </c>
      <c r="K21069" t="s">
        <v>70396</v>
      </c>
    </row>
    <row r="21070" spans="1:11" x14ac:dyDescent="0.35">
      <c r="A21070" t="s">
        <v>20991</v>
      </c>
      <c r="B21070" t="s">
        <v>44376</v>
      </c>
      <c r="C21070" t="s">
        <v>70354</v>
      </c>
      <c r="D21070" t="s">
        <v>54614</v>
      </c>
      <c r="E21070">
        <v>86</v>
      </c>
      <c r="G21070" t="s">
        <v>48105</v>
      </c>
      <c r="H21070" t="s">
        <v>70362</v>
      </c>
      <c r="I21070" t="s">
        <v>70425</v>
      </c>
      <c r="J21070" t="s">
        <v>70394</v>
      </c>
      <c r="K21070" t="s">
        <v>70395</v>
      </c>
    </row>
    <row r="21071" spans="1:11" x14ac:dyDescent="0.35">
      <c r="A21071" t="s">
        <v>20992</v>
      </c>
      <c r="B21071" t="s">
        <v>30023</v>
      </c>
      <c r="C21071" t="s">
        <v>70355</v>
      </c>
      <c r="D21071" t="s">
        <v>67020</v>
      </c>
      <c r="E21071">
        <v>86</v>
      </c>
      <c r="G21071" t="s">
        <v>48105</v>
      </c>
      <c r="H21071" t="s">
        <v>70362</v>
      </c>
      <c r="I21071" t="s">
        <v>70425</v>
      </c>
      <c r="J21071" t="s">
        <v>70394</v>
      </c>
      <c r="K21071" t="s">
        <v>70395</v>
      </c>
    </row>
    <row r="21072" spans="1:11" x14ac:dyDescent="0.35">
      <c r="A21072" t="s">
        <v>20993</v>
      </c>
      <c r="B21072" t="s">
        <v>44377</v>
      </c>
      <c r="C21072" t="s">
        <v>70354</v>
      </c>
      <c r="D21072" t="s">
        <v>67021</v>
      </c>
      <c r="E21072">
        <v>86</v>
      </c>
      <c r="G21072" t="s">
        <v>48105</v>
      </c>
      <c r="H21072" t="s">
        <v>70364</v>
      </c>
      <c r="I21072" t="s">
        <v>70406</v>
      </c>
      <c r="J21072" t="s">
        <v>70394</v>
      </c>
      <c r="K21072" t="s">
        <v>70396</v>
      </c>
    </row>
    <row r="21073" spans="1:11" x14ac:dyDescent="0.35">
      <c r="A21073" t="s">
        <v>20994</v>
      </c>
      <c r="B21073" t="s">
        <v>44378</v>
      </c>
      <c r="C21073" t="s">
        <v>70354</v>
      </c>
      <c r="D21073" t="s">
        <v>66397</v>
      </c>
      <c r="E21073">
        <v>86</v>
      </c>
      <c r="G21073" t="s">
        <v>48105</v>
      </c>
      <c r="H21073" t="s">
        <v>70359</v>
      </c>
      <c r="I21073" t="s">
        <v>70420</v>
      </c>
      <c r="J21073" t="s">
        <v>70394</v>
      </c>
      <c r="K21073" t="s">
        <v>70396</v>
      </c>
    </row>
    <row r="21074" spans="1:11" x14ac:dyDescent="0.35">
      <c r="A21074" t="s">
        <v>20995</v>
      </c>
      <c r="B21074" t="s">
        <v>44379</v>
      </c>
      <c r="C21074" t="s">
        <v>70355</v>
      </c>
      <c r="D21074" t="s">
        <v>67022</v>
      </c>
      <c r="E21074">
        <v>86</v>
      </c>
      <c r="G21074" t="s">
        <v>48105</v>
      </c>
      <c r="H21074" t="s">
        <v>70368</v>
      </c>
      <c r="I21074" t="s">
        <v>70407</v>
      </c>
      <c r="J21074" t="s">
        <v>70394</v>
      </c>
      <c r="K21074" t="s">
        <v>70396</v>
      </c>
    </row>
    <row r="21075" spans="1:11" x14ac:dyDescent="0.35">
      <c r="A21075" t="s">
        <v>20996</v>
      </c>
      <c r="B21075" t="s">
        <v>44380</v>
      </c>
      <c r="C21075" t="s">
        <v>70354</v>
      </c>
      <c r="D21075" t="s">
        <v>67023</v>
      </c>
      <c r="E21075">
        <v>86</v>
      </c>
      <c r="G21075" t="s">
        <v>48105</v>
      </c>
      <c r="H21075" t="s">
        <v>70359</v>
      </c>
      <c r="I21075" t="s">
        <v>70420</v>
      </c>
      <c r="J21075" t="s">
        <v>70394</v>
      </c>
      <c r="K21075" t="s">
        <v>70396</v>
      </c>
    </row>
    <row r="21076" spans="1:11" x14ac:dyDescent="0.35">
      <c r="A21076" t="s">
        <v>20997</v>
      </c>
      <c r="B21076" t="s">
        <v>44380</v>
      </c>
      <c r="C21076" t="s">
        <v>70354</v>
      </c>
      <c r="D21076" t="s">
        <v>67024</v>
      </c>
      <c r="E21076">
        <v>86</v>
      </c>
      <c r="G21076" t="s">
        <v>48105</v>
      </c>
      <c r="H21076" t="s">
        <v>70365</v>
      </c>
      <c r="I21076" t="s">
        <v>70419</v>
      </c>
      <c r="J21076" t="s">
        <v>70394</v>
      </c>
      <c r="K21076" t="s">
        <v>70396</v>
      </c>
    </row>
    <row r="21077" spans="1:11" x14ac:dyDescent="0.35">
      <c r="A21077" t="s">
        <v>20998</v>
      </c>
      <c r="B21077" t="s">
        <v>44381</v>
      </c>
      <c r="C21077" t="s">
        <v>70355</v>
      </c>
      <c r="D21077" t="s">
        <v>58865</v>
      </c>
      <c r="E21077">
        <v>86</v>
      </c>
      <c r="G21077" t="s">
        <v>48105</v>
      </c>
      <c r="H21077" t="s">
        <v>70363</v>
      </c>
      <c r="I21077" t="s">
        <v>70400</v>
      </c>
      <c r="J21077" t="s">
        <v>70394</v>
      </c>
      <c r="K21077" t="s">
        <v>70396</v>
      </c>
    </row>
    <row r="21078" spans="1:11" x14ac:dyDescent="0.35">
      <c r="A21078" t="s">
        <v>20999</v>
      </c>
      <c r="B21078" t="s">
        <v>44382</v>
      </c>
      <c r="C21078" t="s">
        <v>70355</v>
      </c>
      <c r="D21078" t="s">
        <v>67025</v>
      </c>
      <c r="E21078">
        <v>86</v>
      </c>
      <c r="G21078" t="s">
        <v>48105</v>
      </c>
      <c r="H21078" t="s">
        <v>70360</v>
      </c>
      <c r="I21078" t="s">
        <v>70413</v>
      </c>
      <c r="J21078" t="s">
        <v>70394</v>
      </c>
      <c r="K21078" t="s">
        <v>70396</v>
      </c>
    </row>
    <row r="21079" spans="1:11" x14ac:dyDescent="0.35">
      <c r="A21079" t="s">
        <v>21000</v>
      </c>
      <c r="B21079" t="s">
        <v>44383</v>
      </c>
      <c r="C21079" t="s">
        <v>70354</v>
      </c>
      <c r="D21079" t="s">
        <v>49918</v>
      </c>
      <c r="E21079">
        <v>86</v>
      </c>
      <c r="G21079" t="s">
        <v>48105</v>
      </c>
      <c r="H21079" t="s">
        <v>70362</v>
      </c>
      <c r="I21079" t="s">
        <v>70425</v>
      </c>
      <c r="J21079" t="s">
        <v>70394</v>
      </c>
      <c r="K21079" t="s">
        <v>70395</v>
      </c>
    </row>
    <row r="21080" spans="1:11" x14ac:dyDescent="0.35">
      <c r="A21080" t="s">
        <v>21001</v>
      </c>
      <c r="B21080" t="s">
        <v>44384</v>
      </c>
      <c r="C21080" t="s">
        <v>70354</v>
      </c>
      <c r="D21080" t="s">
        <v>67026</v>
      </c>
      <c r="E21080">
        <v>86</v>
      </c>
      <c r="G21080" t="s">
        <v>48105</v>
      </c>
      <c r="H21080" t="s">
        <v>70359</v>
      </c>
      <c r="I21080" t="s">
        <v>70420</v>
      </c>
      <c r="J21080" t="s">
        <v>70394</v>
      </c>
      <c r="K21080" t="s">
        <v>70396</v>
      </c>
    </row>
    <row r="21081" spans="1:11" x14ac:dyDescent="0.35">
      <c r="A21081" t="s">
        <v>21002</v>
      </c>
      <c r="B21081" t="s">
        <v>44385</v>
      </c>
      <c r="C21081" t="s">
        <v>70355</v>
      </c>
      <c r="D21081" t="s">
        <v>67027</v>
      </c>
      <c r="E21081">
        <v>86</v>
      </c>
      <c r="G21081" t="s">
        <v>48107</v>
      </c>
      <c r="H21081" t="s">
        <v>70360</v>
      </c>
      <c r="I21081" t="s">
        <v>70413</v>
      </c>
      <c r="J21081" t="s">
        <v>70394</v>
      </c>
      <c r="K21081" t="s">
        <v>70396</v>
      </c>
    </row>
    <row r="21082" spans="1:11" x14ac:dyDescent="0.35">
      <c r="A21082" t="s">
        <v>21003</v>
      </c>
      <c r="B21082" t="s">
        <v>44385</v>
      </c>
      <c r="C21082" t="s">
        <v>70355</v>
      </c>
      <c r="D21082" t="s">
        <v>67028</v>
      </c>
      <c r="E21082">
        <v>86</v>
      </c>
      <c r="G21082" t="s">
        <v>48107</v>
      </c>
      <c r="H21082" t="s">
        <v>70363</v>
      </c>
      <c r="I21082" t="s">
        <v>70400</v>
      </c>
      <c r="J21082" t="s">
        <v>70394</v>
      </c>
      <c r="K21082" t="s">
        <v>70396</v>
      </c>
    </row>
    <row r="21083" spans="1:11" x14ac:dyDescent="0.35">
      <c r="A21083" t="s">
        <v>21004</v>
      </c>
      <c r="B21083" t="s">
        <v>44386</v>
      </c>
      <c r="C21083" t="s">
        <v>70355</v>
      </c>
      <c r="D21083" t="s">
        <v>55357</v>
      </c>
      <c r="E21083">
        <v>86</v>
      </c>
      <c r="G21083" t="s">
        <v>48105</v>
      </c>
      <c r="H21083" t="s">
        <v>70360</v>
      </c>
      <c r="I21083" t="s">
        <v>70413</v>
      </c>
      <c r="J21083" t="s">
        <v>70394</v>
      </c>
      <c r="K21083" t="s">
        <v>70396</v>
      </c>
    </row>
    <row r="21084" spans="1:11" x14ac:dyDescent="0.35">
      <c r="A21084" t="s">
        <v>21005</v>
      </c>
      <c r="B21084" t="s">
        <v>44387</v>
      </c>
      <c r="C21084" t="s">
        <v>70355</v>
      </c>
      <c r="D21084" t="s">
        <v>58841</v>
      </c>
      <c r="E21084">
        <v>86</v>
      </c>
      <c r="G21084" t="s">
        <v>48105</v>
      </c>
      <c r="H21084" t="s">
        <v>70363</v>
      </c>
      <c r="I21084" t="s">
        <v>70400</v>
      </c>
      <c r="J21084" t="s">
        <v>70394</v>
      </c>
      <c r="K21084" t="s">
        <v>70396</v>
      </c>
    </row>
    <row r="21085" spans="1:11" x14ac:dyDescent="0.35">
      <c r="A21085" t="s">
        <v>21006</v>
      </c>
      <c r="B21085" t="s">
        <v>44388</v>
      </c>
      <c r="C21085" t="s">
        <v>70354</v>
      </c>
      <c r="D21085" t="s">
        <v>56765</v>
      </c>
      <c r="E21085">
        <v>86</v>
      </c>
      <c r="G21085" t="s">
        <v>48105</v>
      </c>
      <c r="H21085" t="s">
        <v>70362</v>
      </c>
      <c r="I21085" t="s">
        <v>70425</v>
      </c>
      <c r="J21085" t="s">
        <v>70394</v>
      </c>
      <c r="K21085" t="s">
        <v>70395</v>
      </c>
    </row>
    <row r="21086" spans="1:11" x14ac:dyDescent="0.35">
      <c r="A21086" t="s">
        <v>21007</v>
      </c>
      <c r="B21086" t="s">
        <v>44389</v>
      </c>
      <c r="C21086" t="s">
        <v>70354</v>
      </c>
      <c r="D21086" t="s">
        <v>67029</v>
      </c>
      <c r="E21086">
        <v>86</v>
      </c>
      <c r="G21086" t="s">
        <v>48107</v>
      </c>
      <c r="H21086" t="s">
        <v>70364</v>
      </c>
      <c r="I21086" t="s">
        <v>70406</v>
      </c>
      <c r="J21086" t="s">
        <v>70394</v>
      </c>
      <c r="K21086" t="s">
        <v>70396</v>
      </c>
    </row>
    <row r="21087" spans="1:11" x14ac:dyDescent="0.35">
      <c r="A21087" t="s">
        <v>21008</v>
      </c>
      <c r="B21087" t="s">
        <v>44390</v>
      </c>
      <c r="C21087" t="s">
        <v>70354</v>
      </c>
      <c r="D21087" t="s">
        <v>56758</v>
      </c>
      <c r="E21087">
        <v>86</v>
      </c>
      <c r="G21087" t="s">
        <v>48105</v>
      </c>
      <c r="H21087" t="s">
        <v>70359</v>
      </c>
      <c r="I21087" t="s">
        <v>70420</v>
      </c>
      <c r="J21087" t="s">
        <v>70394</v>
      </c>
      <c r="K21087" t="s">
        <v>70396</v>
      </c>
    </row>
    <row r="21088" spans="1:11" x14ac:dyDescent="0.35">
      <c r="A21088" t="s">
        <v>21009</v>
      </c>
      <c r="B21088" t="s">
        <v>44391</v>
      </c>
      <c r="C21088" t="s">
        <v>70354</v>
      </c>
      <c r="D21088" t="s">
        <v>56739</v>
      </c>
      <c r="E21088">
        <v>86</v>
      </c>
      <c r="G21088" t="s">
        <v>48105</v>
      </c>
      <c r="H21088" t="s">
        <v>70359</v>
      </c>
      <c r="I21088" t="s">
        <v>70420</v>
      </c>
      <c r="J21088" t="s">
        <v>70394</v>
      </c>
      <c r="K21088" t="s">
        <v>70396</v>
      </c>
    </row>
    <row r="21089" spans="1:11" x14ac:dyDescent="0.35">
      <c r="A21089" t="s">
        <v>21010</v>
      </c>
      <c r="B21089" t="s">
        <v>44392</v>
      </c>
      <c r="C21089" t="s">
        <v>70354</v>
      </c>
      <c r="D21089" t="s">
        <v>56779</v>
      </c>
      <c r="E21089">
        <v>86</v>
      </c>
      <c r="G21089" t="s">
        <v>48105</v>
      </c>
      <c r="H21089" t="s">
        <v>70362</v>
      </c>
      <c r="I21089" t="s">
        <v>70425</v>
      </c>
      <c r="J21089" t="s">
        <v>70394</v>
      </c>
      <c r="K21089" t="s">
        <v>70396</v>
      </c>
    </row>
    <row r="21090" spans="1:11" x14ac:dyDescent="0.35">
      <c r="A21090" t="s">
        <v>21011</v>
      </c>
      <c r="B21090" t="s">
        <v>44393</v>
      </c>
      <c r="C21090" t="s">
        <v>70354</v>
      </c>
      <c r="D21090" t="s">
        <v>67030</v>
      </c>
      <c r="E21090">
        <v>86</v>
      </c>
      <c r="G21090" t="s">
        <v>48105</v>
      </c>
      <c r="H21090" t="s">
        <v>70367</v>
      </c>
      <c r="I21090" t="s">
        <v>70399</v>
      </c>
      <c r="J21090" t="s">
        <v>70394</v>
      </c>
      <c r="K21090" t="s">
        <v>70396</v>
      </c>
    </row>
    <row r="21091" spans="1:11" x14ac:dyDescent="0.35">
      <c r="A21091" t="s">
        <v>21012</v>
      </c>
      <c r="B21091" t="s">
        <v>44394</v>
      </c>
      <c r="C21091" t="s">
        <v>70354</v>
      </c>
      <c r="D21091" t="s">
        <v>67031</v>
      </c>
      <c r="E21091">
        <v>86</v>
      </c>
      <c r="G21091" t="s">
        <v>48105</v>
      </c>
      <c r="H21091" t="s">
        <v>70364</v>
      </c>
      <c r="I21091" t="s">
        <v>70406</v>
      </c>
      <c r="J21091" t="s">
        <v>70394</v>
      </c>
      <c r="K21091" t="s">
        <v>70396</v>
      </c>
    </row>
    <row r="21092" spans="1:11" x14ac:dyDescent="0.35">
      <c r="A21092" t="s">
        <v>21013</v>
      </c>
      <c r="B21092" t="s">
        <v>44395</v>
      </c>
      <c r="C21092" t="s">
        <v>70354</v>
      </c>
      <c r="D21092" t="s">
        <v>56776</v>
      </c>
      <c r="E21092">
        <v>86</v>
      </c>
      <c r="G21092" t="s">
        <v>48105</v>
      </c>
      <c r="H21092" t="s">
        <v>70359</v>
      </c>
      <c r="I21092" t="s">
        <v>70420</v>
      </c>
      <c r="J21092" t="s">
        <v>70394</v>
      </c>
      <c r="K21092" t="s">
        <v>70396</v>
      </c>
    </row>
    <row r="21093" spans="1:11" x14ac:dyDescent="0.35">
      <c r="A21093" t="s">
        <v>21014</v>
      </c>
      <c r="B21093" t="s">
        <v>44396</v>
      </c>
      <c r="C21093" t="s">
        <v>70355</v>
      </c>
      <c r="D21093" t="s">
        <v>67032</v>
      </c>
      <c r="E21093">
        <v>86</v>
      </c>
      <c r="G21093" t="s">
        <v>48105</v>
      </c>
      <c r="H21093" t="s">
        <v>70360</v>
      </c>
      <c r="I21093" t="s">
        <v>70413</v>
      </c>
      <c r="J21093" t="s">
        <v>70394</v>
      </c>
      <c r="K21093" t="s">
        <v>70396</v>
      </c>
    </row>
    <row r="21094" spans="1:11" x14ac:dyDescent="0.35">
      <c r="A21094" t="s">
        <v>21015</v>
      </c>
      <c r="B21094" t="s">
        <v>44397</v>
      </c>
      <c r="C21094" t="s">
        <v>70355</v>
      </c>
      <c r="D21094" t="s">
        <v>67033</v>
      </c>
      <c r="E21094">
        <v>86</v>
      </c>
      <c r="G21094" t="s">
        <v>48105</v>
      </c>
      <c r="H21094" t="s">
        <v>70360</v>
      </c>
      <c r="I21094" t="s">
        <v>70413</v>
      </c>
      <c r="J21094" t="s">
        <v>70394</v>
      </c>
      <c r="K21094" t="s">
        <v>70396</v>
      </c>
    </row>
    <row r="21095" spans="1:11" x14ac:dyDescent="0.35">
      <c r="A21095" t="s">
        <v>21016</v>
      </c>
      <c r="B21095" t="s">
        <v>44398</v>
      </c>
      <c r="C21095" t="s">
        <v>70355</v>
      </c>
      <c r="D21095" t="s">
        <v>67034</v>
      </c>
      <c r="E21095">
        <v>86</v>
      </c>
      <c r="G21095" t="s">
        <v>48105</v>
      </c>
      <c r="H21095" t="s">
        <v>70364</v>
      </c>
      <c r="I21095" t="s">
        <v>70406</v>
      </c>
      <c r="J21095" t="s">
        <v>70394</v>
      </c>
      <c r="K21095" t="s">
        <v>70396</v>
      </c>
    </row>
    <row r="21096" spans="1:11" x14ac:dyDescent="0.35">
      <c r="A21096" t="s">
        <v>21017</v>
      </c>
      <c r="B21096" t="s">
        <v>44399</v>
      </c>
      <c r="C21096" t="s">
        <v>70355</v>
      </c>
      <c r="D21096" t="s">
        <v>50940</v>
      </c>
      <c r="E21096">
        <v>86</v>
      </c>
      <c r="G21096" t="s">
        <v>48105</v>
      </c>
      <c r="H21096" t="s">
        <v>70362</v>
      </c>
      <c r="I21096" t="s">
        <v>70425</v>
      </c>
      <c r="J21096" t="s">
        <v>70394</v>
      </c>
      <c r="K21096" t="s">
        <v>70396</v>
      </c>
    </row>
    <row r="21097" spans="1:11" x14ac:dyDescent="0.35">
      <c r="A21097" t="s">
        <v>21018</v>
      </c>
      <c r="B21097" t="s">
        <v>44400</v>
      </c>
      <c r="C21097" t="s">
        <v>70355</v>
      </c>
      <c r="D21097" t="s">
        <v>48229</v>
      </c>
      <c r="E21097">
        <v>86</v>
      </c>
      <c r="G21097" t="s">
        <v>48107</v>
      </c>
      <c r="H21097" t="s">
        <v>70370</v>
      </c>
      <c r="I21097" t="s">
        <v>70432</v>
      </c>
      <c r="J21097" t="s">
        <v>70394</v>
      </c>
      <c r="K21097" t="s">
        <v>70396</v>
      </c>
    </row>
    <row r="21098" spans="1:11" x14ac:dyDescent="0.35">
      <c r="A21098" t="s">
        <v>21019</v>
      </c>
      <c r="B21098" t="s">
        <v>44400</v>
      </c>
      <c r="C21098" t="s">
        <v>70355</v>
      </c>
      <c r="D21098" t="s">
        <v>60183</v>
      </c>
      <c r="E21098">
        <v>86</v>
      </c>
      <c r="G21098" t="s">
        <v>48107</v>
      </c>
      <c r="H21098" t="s">
        <v>70361</v>
      </c>
      <c r="I21098" t="s">
        <v>70403</v>
      </c>
      <c r="J21098" t="s">
        <v>70394</v>
      </c>
      <c r="K21098" t="s">
        <v>70395</v>
      </c>
    </row>
    <row r="21099" spans="1:11" x14ac:dyDescent="0.35">
      <c r="A21099" t="s">
        <v>21020</v>
      </c>
      <c r="B21099" t="s">
        <v>44401</v>
      </c>
      <c r="C21099" t="s">
        <v>70355</v>
      </c>
      <c r="D21099" t="s">
        <v>67035</v>
      </c>
      <c r="E21099">
        <v>86</v>
      </c>
      <c r="G21099" t="s">
        <v>48105</v>
      </c>
      <c r="H21099" t="s">
        <v>70360</v>
      </c>
      <c r="I21099" t="s">
        <v>70413</v>
      </c>
      <c r="J21099" t="s">
        <v>70394</v>
      </c>
      <c r="K21099" t="s">
        <v>70396</v>
      </c>
    </row>
    <row r="21100" spans="1:11" x14ac:dyDescent="0.35">
      <c r="A21100" t="s">
        <v>21021</v>
      </c>
      <c r="B21100" t="s">
        <v>44402</v>
      </c>
      <c r="C21100" t="s">
        <v>70354</v>
      </c>
      <c r="D21100" t="s">
        <v>67036</v>
      </c>
      <c r="E21100">
        <v>86</v>
      </c>
      <c r="G21100" t="s">
        <v>48107</v>
      </c>
      <c r="H21100" t="s">
        <v>70362</v>
      </c>
      <c r="I21100" t="s">
        <v>70425</v>
      </c>
      <c r="J21100" t="s">
        <v>70394</v>
      </c>
      <c r="K21100" t="s">
        <v>70396</v>
      </c>
    </row>
    <row r="21101" spans="1:11" x14ac:dyDescent="0.35">
      <c r="A21101" t="s">
        <v>21022</v>
      </c>
      <c r="B21101" t="s">
        <v>44403</v>
      </c>
      <c r="C21101" t="s">
        <v>70355</v>
      </c>
      <c r="D21101" t="s">
        <v>49908</v>
      </c>
      <c r="E21101">
        <v>86</v>
      </c>
      <c r="G21101" t="s">
        <v>48107</v>
      </c>
      <c r="H21101" t="s">
        <v>70363</v>
      </c>
      <c r="I21101" t="s">
        <v>70400</v>
      </c>
      <c r="J21101" t="s">
        <v>70394</v>
      </c>
      <c r="K21101" t="s">
        <v>70395</v>
      </c>
    </row>
    <row r="21102" spans="1:11" x14ac:dyDescent="0.35">
      <c r="A21102" t="s">
        <v>21023</v>
      </c>
      <c r="B21102" t="s">
        <v>44404</v>
      </c>
      <c r="C21102" t="s">
        <v>70355</v>
      </c>
      <c r="D21102" t="s">
        <v>67037</v>
      </c>
      <c r="E21102">
        <v>86</v>
      </c>
      <c r="G21102" t="s">
        <v>48105</v>
      </c>
      <c r="H21102" t="s">
        <v>70360</v>
      </c>
      <c r="I21102" t="s">
        <v>70413</v>
      </c>
      <c r="J21102" t="s">
        <v>70394</v>
      </c>
      <c r="K21102" t="s">
        <v>70396</v>
      </c>
    </row>
    <row r="21103" spans="1:11" x14ac:dyDescent="0.35">
      <c r="A21103" t="s">
        <v>21024</v>
      </c>
      <c r="B21103" t="s">
        <v>44405</v>
      </c>
      <c r="C21103" t="s">
        <v>70354</v>
      </c>
      <c r="D21103" t="s">
        <v>56754</v>
      </c>
      <c r="E21103">
        <v>86</v>
      </c>
      <c r="G21103" t="s">
        <v>48107</v>
      </c>
      <c r="H21103" t="s">
        <v>70359</v>
      </c>
      <c r="I21103" t="s">
        <v>70420</v>
      </c>
      <c r="J21103" t="s">
        <v>70394</v>
      </c>
      <c r="K21103" t="s">
        <v>70396</v>
      </c>
    </row>
    <row r="21104" spans="1:11" x14ac:dyDescent="0.35">
      <c r="A21104" t="s">
        <v>21025</v>
      </c>
      <c r="B21104" t="s">
        <v>44406</v>
      </c>
      <c r="C21104" t="s">
        <v>70354</v>
      </c>
      <c r="D21104" t="s">
        <v>54607</v>
      </c>
      <c r="E21104">
        <v>86</v>
      </c>
      <c r="G21104" t="s">
        <v>48105</v>
      </c>
      <c r="H21104" t="s">
        <v>70362</v>
      </c>
      <c r="I21104" t="s">
        <v>70425</v>
      </c>
      <c r="J21104" t="s">
        <v>70394</v>
      </c>
      <c r="K21104" t="s">
        <v>70395</v>
      </c>
    </row>
    <row r="21105" spans="1:11" x14ac:dyDescent="0.35">
      <c r="A21105" t="s">
        <v>21026</v>
      </c>
      <c r="B21105" t="s">
        <v>44407</v>
      </c>
      <c r="C21105" t="s">
        <v>70354</v>
      </c>
      <c r="D21105" t="s">
        <v>67038</v>
      </c>
      <c r="E21105">
        <v>86</v>
      </c>
      <c r="G21105" t="s">
        <v>48105</v>
      </c>
      <c r="H21105" t="s">
        <v>70378</v>
      </c>
      <c r="I21105" t="s">
        <v>70414</v>
      </c>
      <c r="J21105" t="s">
        <v>70394</v>
      </c>
      <c r="K21105" t="s">
        <v>70396</v>
      </c>
    </row>
    <row r="21106" spans="1:11" x14ac:dyDescent="0.35">
      <c r="A21106" t="s">
        <v>21027</v>
      </c>
      <c r="B21106" t="s">
        <v>44408</v>
      </c>
      <c r="C21106" t="s">
        <v>70355</v>
      </c>
      <c r="D21106" t="s">
        <v>56725</v>
      </c>
      <c r="E21106">
        <v>86</v>
      </c>
      <c r="G21106" t="s">
        <v>48105</v>
      </c>
      <c r="H21106" t="s">
        <v>70360</v>
      </c>
      <c r="I21106" t="s">
        <v>70413</v>
      </c>
      <c r="J21106" t="s">
        <v>70394</v>
      </c>
      <c r="K21106" t="s">
        <v>70396</v>
      </c>
    </row>
    <row r="21107" spans="1:11" x14ac:dyDescent="0.35">
      <c r="A21107" t="s">
        <v>21028</v>
      </c>
      <c r="B21107" t="s">
        <v>44409</v>
      </c>
      <c r="C21107" t="s">
        <v>70354</v>
      </c>
      <c r="D21107" t="s">
        <v>58828</v>
      </c>
      <c r="E21107">
        <v>86</v>
      </c>
      <c r="G21107" t="s">
        <v>48105</v>
      </c>
      <c r="H21107" t="s">
        <v>70362</v>
      </c>
      <c r="I21107" t="s">
        <v>70425</v>
      </c>
      <c r="J21107" t="s">
        <v>70394</v>
      </c>
      <c r="K21107" t="s">
        <v>70396</v>
      </c>
    </row>
    <row r="21108" spans="1:11" x14ac:dyDescent="0.35">
      <c r="A21108" t="s">
        <v>21029</v>
      </c>
      <c r="B21108" t="s">
        <v>44410</v>
      </c>
      <c r="C21108" t="s">
        <v>70354</v>
      </c>
      <c r="D21108" t="s">
        <v>66402</v>
      </c>
      <c r="E21108">
        <v>86</v>
      </c>
      <c r="G21108" t="s">
        <v>48105</v>
      </c>
      <c r="H21108" t="s">
        <v>70362</v>
      </c>
      <c r="I21108" t="s">
        <v>70425</v>
      </c>
      <c r="J21108" t="s">
        <v>70394</v>
      </c>
      <c r="K21108" t="s">
        <v>70396</v>
      </c>
    </row>
    <row r="21109" spans="1:11" x14ac:dyDescent="0.35">
      <c r="A21109" t="s">
        <v>21030</v>
      </c>
      <c r="B21109" t="s">
        <v>44411</v>
      </c>
      <c r="C21109" t="s">
        <v>70354</v>
      </c>
      <c r="D21109" t="s">
        <v>60168</v>
      </c>
      <c r="E21109">
        <v>86</v>
      </c>
      <c r="G21109" t="s">
        <v>48107</v>
      </c>
      <c r="H21109" t="s">
        <v>70362</v>
      </c>
      <c r="I21109" t="s">
        <v>70425</v>
      </c>
      <c r="J21109" t="s">
        <v>70394</v>
      </c>
      <c r="K21109" t="s">
        <v>70396</v>
      </c>
    </row>
    <row r="21110" spans="1:11" x14ac:dyDescent="0.35">
      <c r="A21110" t="s">
        <v>21031</v>
      </c>
      <c r="B21110" t="s">
        <v>44412</v>
      </c>
      <c r="C21110" t="s">
        <v>70354</v>
      </c>
      <c r="D21110" t="s">
        <v>51053</v>
      </c>
      <c r="E21110">
        <v>86</v>
      </c>
      <c r="G21110" t="s">
        <v>48105</v>
      </c>
      <c r="H21110" t="s">
        <v>70362</v>
      </c>
      <c r="I21110" t="s">
        <v>70425</v>
      </c>
      <c r="J21110" t="s">
        <v>70394</v>
      </c>
      <c r="K21110" t="s">
        <v>70395</v>
      </c>
    </row>
    <row r="21111" spans="1:11" x14ac:dyDescent="0.35">
      <c r="A21111" t="s">
        <v>21032</v>
      </c>
      <c r="B21111" t="s">
        <v>44413</v>
      </c>
      <c r="C21111" t="s">
        <v>70354</v>
      </c>
      <c r="D21111" t="s">
        <v>54589</v>
      </c>
      <c r="E21111">
        <v>86</v>
      </c>
      <c r="G21111" t="s">
        <v>48105</v>
      </c>
      <c r="H21111" t="s">
        <v>70362</v>
      </c>
      <c r="I21111" t="s">
        <v>70425</v>
      </c>
      <c r="J21111" t="s">
        <v>70394</v>
      </c>
      <c r="K21111" t="s">
        <v>70396</v>
      </c>
    </row>
    <row r="21112" spans="1:11" x14ac:dyDescent="0.35">
      <c r="A21112" t="s">
        <v>21033</v>
      </c>
      <c r="B21112" t="s">
        <v>44414</v>
      </c>
      <c r="C21112" t="s">
        <v>70354</v>
      </c>
      <c r="D21112" t="s">
        <v>54614</v>
      </c>
      <c r="E21112">
        <v>86</v>
      </c>
      <c r="G21112" t="s">
        <v>48105</v>
      </c>
      <c r="H21112" t="s">
        <v>70364</v>
      </c>
      <c r="I21112" t="s">
        <v>70406</v>
      </c>
      <c r="J21112" t="s">
        <v>70394</v>
      </c>
      <c r="K21112" t="s">
        <v>70396</v>
      </c>
    </row>
    <row r="21113" spans="1:11" x14ac:dyDescent="0.35">
      <c r="A21113" t="s">
        <v>21034</v>
      </c>
      <c r="B21113" t="s">
        <v>44415</v>
      </c>
      <c r="C21113" t="s">
        <v>70354</v>
      </c>
      <c r="D21113" t="s">
        <v>67039</v>
      </c>
      <c r="E21113">
        <v>86</v>
      </c>
      <c r="G21113" t="s">
        <v>48105</v>
      </c>
      <c r="H21113" t="s">
        <v>70361</v>
      </c>
      <c r="I21113" t="s">
        <v>70403</v>
      </c>
      <c r="J21113" t="s">
        <v>70394</v>
      </c>
      <c r="K21113" t="s">
        <v>70395</v>
      </c>
    </row>
    <row r="21114" spans="1:11" x14ac:dyDescent="0.35">
      <c r="A21114" t="s">
        <v>21035</v>
      </c>
      <c r="B21114" t="s">
        <v>44416</v>
      </c>
      <c r="C21114" t="s">
        <v>70354</v>
      </c>
      <c r="D21114" t="s">
        <v>67040</v>
      </c>
      <c r="E21114">
        <v>86</v>
      </c>
      <c r="G21114" t="s">
        <v>48107</v>
      </c>
      <c r="H21114" t="s">
        <v>70359</v>
      </c>
      <c r="I21114" t="s">
        <v>70420</v>
      </c>
      <c r="J21114" t="s">
        <v>70394</v>
      </c>
      <c r="K21114" t="s">
        <v>70396</v>
      </c>
    </row>
    <row r="21115" spans="1:11" x14ac:dyDescent="0.35">
      <c r="A21115" t="s">
        <v>21036</v>
      </c>
      <c r="B21115" t="s">
        <v>44417</v>
      </c>
      <c r="C21115" t="s">
        <v>70354</v>
      </c>
      <c r="D21115" t="s">
        <v>67041</v>
      </c>
      <c r="E21115">
        <v>86</v>
      </c>
      <c r="G21115" t="s">
        <v>48105</v>
      </c>
      <c r="H21115" t="s">
        <v>70368</v>
      </c>
      <c r="I21115" t="s">
        <v>70407</v>
      </c>
      <c r="J21115" t="s">
        <v>70394</v>
      </c>
      <c r="K21115" t="s">
        <v>70395</v>
      </c>
    </row>
    <row r="21116" spans="1:11" x14ac:dyDescent="0.35">
      <c r="A21116" t="s">
        <v>21037</v>
      </c>
      <c r="B21116" t="s">
        <v>44418</v>
      </c>
      <c r="C21116" t="s">
        <v>70355</v>
      </c>
      <c r="D21116" t="s">
        <v>67042</v>
      </c>
      <c r="E21116">
        <v>86</v>
      </c>
      <c r="G21116" t="s">
        <v>48105</v>
      </c>
      <c r="H21116" t="s">
        <v>70368</v>
      </c>
      <c r="I21116" t="s">
        <v>70407</v>
      </c>
      <c r="J21116" t="s">
        <v>70394</v>
      </c>
      <c r="K21116" t="s">
        <v>70395</v>
      </c>
    </row>
    <row r="21117" spans="1:11" x14ac:dyDescent="0.35">
      <c r="A21117" t="s">
        <v>21038</v>
      </c>
      <c r="B21117" t="s">
        <v>44419</v>
      </c>
      <c r="C21117" t="s">
        <v>70354</v>
      </c>
      <c r="D21117" t="s">
        <v>67043</v>
      </c>
      <c r="E21117">
        <v>86</v>
      </c>
      <c r="G21117" t="s">
        <v>48105</v>
      </c>
      <c r="H21117" t="s">
        <v>70359</v>
      </c>
      <c r="I21117" t="s">
        <v>70420</v>
      </c>
      <c r="J21117" t="s">
        <v>70394</v>
      </c>
      <c r="K21117" t="s">
        <v>70396</v>
      </c>
    </row>
    <row r="21118" spans="1:11" x14ac:dyDescent="0.35">
      <c r="A21118" t="s">
        <v>21039</v>
      </c>
      <c r="B21118" t="s">
        <v>44420</v>
      </c>
      <c r="C21118" t="s">
        <v>70354</v>
      </c>
      <c r="D21118" t="s">
        <v>66352</v>
      </c>
      <c r="E21118">
        <v>86</v>
      </c>
      <c r="G21118" t="s">
        <v>48105</v>
      </c>
      <c r="H21118" t="s">
        <v>70362</v>
      </c>
      <c r="I21118" t="s">
        <v>70425</v>
      </c>
      <c r="J21118" t="s">
        <v>70394</v>
      </c>
      <c r="K21118" t="s">
        <v>70396</v>
      </c>
    </row>
    <row r="21119" spans="1:11" x14ac:dyDescent="0.35">
      <c r="A21119" t="s">
        <v>21040</v>
      </c>
      <c r="B21119" t="s">
        <v>44421</v>
      </c>
      <c r="C21119" t="s">
        <v>70354</v>
      </c>
      <c r="D21119" t="s">
        <v>49909</v>
      </c>
      <c r="E21119">
        <v>86</v>
      </c>
      <c r="G21119" t="s">
        <v>48107</v>
      </c>
      <c r="H21119" t="s">
        <v>70364</v>
      </c>
      <c r="I21119" t="s">
        <v>70406</v>
      </c>
      <c r="J21119" t="s">
        <v>70394</v>
      </c>
      <c r="K21119" t="s">
        <v>70396</v>
      </c>
    </row>
    <row r="21120" spans="1:11" x14ac:dyDescent="0.35">
      <c r="A21120" t="s">
        <v>21041</v>
      </c>
      <c r="B21120" t="s">
        <v>44422</v>
      </c>
      <c r="C21120" t="s">
        <v>70354</v>
      </c>
      <c r="D21120" t="s">
        <v>56754</v>
      </c>
      <c r="E21120">
        <v>86</v>
      </c>
      <c r="G21120" t="s">
        <v>48105</v>
      </c>
      <c r="H21120" t="s">
        <v>70366</v>
      </c>
      <c r="I21120" t="s">
        <v>70417</v>
      </c>
      <c r="J21120" t="s">
        <v>70394</v>
      </c>
      <c r="K21120" t="s">
        <v>70396</v>
      </c>
    </row>
    <row r="21121" spans="1:11" x14ac:dyDescent="0.35">
      <c r="A21121" t="s">
        <v>21042</v>
      </c>
      <c r="B21121" t="s">
        <v>44423</v>
      </c>
      <c r="C21121" t="s">
        <v>70354</v>
      </c>
      <c r="D21121" t="s">
        <v>50939</v>
      </c>
      <c r="E21121">
        <v>86</v>
      </c>
      <c r="G21121" t="s">
        <v>48105</v>
      </c>
      <c r="H21121" t="s">
        <v>70365</v>
      </c>
      <c r="I21121" t="s">
        <v>70419</v>
      </c>
      <c r="J21121" t="s">
        <v>70394</v>
      </c>
      <c r="K21121" t="s">
        <v>70396</v>
      </c>
    </row>
    <row r="21122" spans="1:11" x14ac:dyDescent="0.35">
      <c r="A21122" t="s">
        <v>21043</v>
      </c>
      <c r="B21122" t="s">
        <v>44424</v>
      </c>
      <c r="C21122" t="s">
        <v>70354</v>
      </c>
      <c r="D21122" t="s">
        <v>56744</v>
      </c>
      <c r="E21122">
        <v>86</v>
      </c>
      <c r="G21122" t="s">
        <v>48105</v>
      </c>
      <c r="H21122" t="s">
        <v>70368</v>
      </c>
      <c r="I21122" t="s">
        <v>70407</v>
      </c>
      <c r="J21122" t="s">
        <v>70394</v>
      </c>
      <c r="K21122" t="s">
        <v>70396</v>
      </c>
    </row>
    <row r="21123" spans="1:11" x14ac:dyDescent="0.35">
      <c r="A21123" t="s">
        <v>21044</v>
      </c>
      <c r="B21123" t="s">
        <v>44425</v>
      </c>
      <c r="C21123" t="s">
        <v>70355</v>
      </c>
      <c r="D21123" t="s">
        <v>56707</v>
      </c>
      <c r="E21123">
        <v>86</v>
      </c>
      <c r="G21123" t="s">
        <v>48105</v>
      </c>
      <c r="H21123" t="s">
        <v>70362</v>
      </c>
      <c r="I21123" t="s">
        <v>70425</v>
      </c>
      <c r="J21123" t="s">
        <v>70394</v>
      </c>
      <c r="K21123" t="s">
        <v>70396</v>
      </c>
    </row>
    <row r="21124" spans="1:11" x14ac:dyDescent="0.35">
      <c r="A21124" t="s">
        <v>21045</v>
      </c>
      <c r="B21124" t="s">
        <v>44426</v>
      </c>
      <c r="C21124" t="s">
        <v>70354</v>
      </c>
      <c r="D21124" t="s">
        <v>67044</v>
      </c>
      <c r="E21124">
        <v>86</v>
      </c>
      <c r="G21124" t="s">
        <v>48105</v>
      </c>
      <c r="H21124" t="s">
        <v>70367</v>
      </c>
      <c r="I21124" t="s">
        <v>70399</v>
      </c>
      <c r="J21124" t="s">
        <v>70394</v>
      </c>
      <c r="K21124" t="s">
        <v>70396</v>
      </c>
    </row>
    <row r="21125" spans="1:11" x14ac:dyDescent="0.35">
      <c r="A21125" t="s">
        <v>21046</v>
      </c>
      <c r="B21125" t="s">
        <v>44427</v>
      </c>
      <c r="C21125" t="s">
        <v>70355</v>
      </c>
      <c r="D21125" t="s">
        <v>56767</v>
      </c>
      <c r="E21125">
        <v>86</v>
      </c>
      <c r="G21125" t="s">
        <v>48105</v>
      </c>
      <c r="H21125" t="s">
        <v>70363</v>
      </c>
      <c r="I21125" t="s">
        <v>70400</v>
      </c>
      <c r="J21125" t="s">
        <v>70394</v>
      </c>
      <c r="K21125" t="s">
        <v>70396</v>
      </c>
    </row>
    <row r="21126" spans="1:11" x14ac:dyDescent="0.35">
      <c r="A21126" t="s">
        <v>21047</v>
      </c>
      <c r="B21126" t="s">
        <v>44428</v>
      </c>
      <c r="C21126" t="s">
        <v>70354</v>
      </c>
      <c r="D21126" t="s">
        <v>56732</v>
      </c>
      <c r="E21126">
        <v>86</v>
      </c>
      <c r="G21126" t="s">
        <v>48107</v>
      </c>
      <c r="H21126" t="s">
        <v>70364</v>
      </c>
      <c r="I21126" t="s">
        <v>70406</v>
      </c>
      <c r="J21126" t="s">
        <v>70394</v>
      </c>
      <c r="K21126" t="s">
        <v>70396</v>
      </c>
    </row>
    <row r="21127" spans="1:11" x14ac:dyDescent="0.35">
      <c r="A21127" t="s">
        <v>21048</v>
      </c>
      <c r="B21127" t="s">
        <v>44429</v>
      </c>
      <c r="C21127" t="s">
        <v>70354</v>
      </c>
      <c r="D21127" t="s">
        <v>67045</v>
      </c>
      <c r="E21127">
        <v>86</v>
      </c>
      <c r="G21127" t="s">
        <v>48105</v>
      </c>
      <c r="H21127" t="s">
        <v>70364</v>
      </c>
      <c r="I21127" t="s">
        <v>70406</v>
      </c>
      <c r="J21127" t="s">
        <v>70394</v>
      </c>
      <c r="K21127" t="s">
        <v>70396</v>
      </c>
    </row>
    <row r="21128" spans="1:11" x14ac:dyDescent="0.35">
      <c r="A21128" t="s">
        <v>21049</v>
      </c>
      <c r="B21128" t="s">
        <v>44430</v>
      </c>
      <c r="C21128" t="s">
        <v>70354</v>
      </c>
      <c r="D21128" t="s">
        <v>54681</v>
      </c>
      <c r="E21128">
        <v>86</v>
      </c>
      <c r="G21128" t="s">
        <v>48105</v>
      </c>
      <c r="H21128" t="s">
        <v>70368</v>
      </c>
      <c r="I21128" t="s">
        <v>70407</v>
      </c>
      <c r="J21128" t="s">
        <v>70394</v>
      </c>
      <c r="K21128" t="s">
        <v>70396</v>
      </c>
    </row>
    <row r="21129" spans="1:11" x14ac:dyDescent="0.35">
      <c r="A21129" t="s">
        <v>21050</v>
      </c>
      <c r="B21129" t="s">
        <v>44431</v>
      </c>
      <c r="C21129" t="s">
        <v>70354</v>
      </c>
      <c r="D21129" t="s">
        <v>49919</v>
      </c>
      <c r="E21129">
        <v>86</v>
      </c>
      <c r="G21129" t="s">
        <v>48105</v>
      </c>
      <c r="H21129" t="s">
        <v>70364</v>
      </c>
      <c r="I21129" t="s">
        <v>70406</v>
      </c>
      <c r="J21129" t="s">
        <v>70394</v>
      </c>
      <c r="K21129" t="s">
        <v>70395</v>
      </c>
    </row>
    <row r="21130" spans="1:11" x14ac:dyDescent="0.35">
      <c r="A21130" t="s">
        <v>21051</v>
      </c>
      <c r="B21130" t="s">
        <v>44432</v>
      </c>
      <c r="C21130" t="s">
        <v>70354</v>
      </c>
      <c r="D21130" t="s">
        <v>56770</v>
      </c>
      <c r="E21130">
        <v>86</v>
      </c>
      <c r="G21130" t="s">
        <v>48105</v>
      </c>
      <c r="H21130" t="s">
        <v>70366</v>
      </c>
      <c r="I21130" t="s">
        <v>70417</v>
      </c>
      <c r="J21130" t="s">
        <v>70394</v>
      </c>
      <c r="K21130" t="s">
        <v>70396</v>
      </c>
    </row>
    <row r="21131" spans="1:11" x14ac:dyDescent="0.35">
      <c r="A21131" t="s">
        <v>21052</v>
      </c>
      <c r="B21131" t="s">
        <v>44433</v>
      </c>
      <c r="C21131" t="s">
        <v>70355</v>
      </c>
      <c r="D21131" t="s">
        <v>67046</v>
      </c>
      <c r="E21131">
        <v>86</v>
      </c>
      <c r="G21131" t="s">
        <v>48105</v>
      </c>
      <c r="H21131" t="s">
        <v>70360</v>
      </c>
      <c r="I21131" t="s">
        <v>70413</v>
      </c>
      <c r="J21131" t="s">
        <v>70394</v>
      </c>
      <c r="K21131" t="s">
        <v>70396</v>
      </c>
    </row>
    <row r="21132" spans="1:11" x14ac:dyDescent="0.35">
      <c r="A21132" t="s">
        <v>21053</v>
      </c>
      <c r="B21132" t="s">
        <v>44434</v>
      </c>
      <c r="C21132" t="s">
        <v>70355</v>
      </c>
      <c r="D21132" t="s">
        <v>67047</v>
      </c>
      <c r="E21132">
        <v>86</v>
      </c>
      <c r="G21132" t="s">
        <v>48105</v>
      </c>
      <c r="H21132" t="s">
        <v>70361</v>
      </c>
      <c r="I21132" t="s">
        <v>70403</v>
      </c>
      <c r="J21132" t="s">
        <v>70394</v>
      </c>
      <c r="K21132" t="s">
        <v>70396</v>
      </c>
    </row>
    <row r="21133" spans="1:11" x14ac:dyDescent="0.35">
      <c r="A21133" t="s">
        <v>21054</v>
      </c>
      <c r="B21133" t="s">
        <v>44035</v>
      </c>
      <c r="C21133" t="s">
        <v>70355</v>
      </c>
      <c r="D21133" t="s">
        <v>51053</v>
      </c>
      <c r="E21133">
        <v>86</v>
      </c>
      <c r="G21133" t="s">
        <v>48106</v>
      </c>
      <c r="H21133" t="s">
        <v>70360</v>
      </c>
      <c r="I21133" t="s">
        <v>70413</v>
      </c>
      <c r="J21133" t="s">
        <v>70394</v>
      </c>
      <c r="K21133" t="s">
        <v>70396</v>
      </c>
    </row>
    <row r="21134" spans="1:11" x14ac:dyDescent="0.35">
      <c r="A21134" t="s">
        <v>21055</v>
      </c>
      <c r="B21134" t="s">
        <v>44435</v>
      </c>
      <c r="C21134" t="s">
        <v>70354</v>
      </c>
      <c r="D21134" t="s">
        <v>56758</v>
      </c>
      <c r="E21134">
        <v>86</v>
      </c>
      <c r="G21134" t="s">
        <v>48107</v>
      </c>
      <c r="H21134" t="s">
        <v>70359</v>
      </c>
      <c r="I21134" t="s">
        <v>70420</v>
      </c>
      <c r="J21134" t="s">
        <v>70394</v>
      </c>
      <c r="K21134" t="s">
        <v>70396</v>
      </c>
    </row>
    <row r="21135" spans="1:11" x14ac:dyDescent="0.35">
      <c r="A21135" t="s">
        <v>21056</v>
      </c>
      <c r="B21135" t="s">
        <v>44436</v>
      </c>
      <c r="C21135" t="s">
        <v>70355</v>
      </c>
      <c r="D21135" t="s">
        <v>67048</v>
      </c>
      <c r="E21135">
        <v>86</v>
      </c>
      <c r="G21135" t="s">
        <v>48105</v>
      </c>
      <c r="H21135" t="s">
        <v>70361</v>
      </c>
      <c r="I21135" t="s">
        <v>70403</v>
      </c>
      <c r="J21135" t="s">
        <v>70394</v>
      </c>
      <c r="K21135" t="s">
        <v>70395</v>
      </c>
    </row>
    <row r="21136" spans="1:11" x14ac:dyDescent="0.35">
      <c r="A21136" t="s">
        <v>21057</v>
      </c>
      <c r="B21136" t="s">
        <v>44437</v>
      </c>
      <c r="C21136" t="s">
        <v>70354</v>
      </c>
      <c r="D21136" t="s">
        <v>67049</v>
      </c>
      <c r="E21136">
        <v>86</v>
      </c>
      <c r="G21136" t="s">
        <v>48107</v>
      </c>
      <c r="H21136" t="s">
        <v>70364</v>
      </c>
      <c r="I21136" t="s">
        <v>70406</v>
      </c>
      <c r="J21136" t="s">
        <v>70394</v>
      </c>
      <c r="K21136" t="s">
        <v>70396</v>
      </c>
    </row>
    <row r="21137" spans="1:11" x14ac:dyDescent="0.35">
      <c r="A21137" t="s">
        <v>21058</v>
      </c>
      <c r="B21137" t="s">
        <v>44438</v>
      </c>
      <c r="C21137" t="s">
        <v>70355</v>
      </c>
      <c r="D21137" t="s">
        <v>67050</v>
      </c>
      <c r="E21137">
        <v>86</v>
      </c>
      <c r="G21137" t="s">
        <v>48105</v>
      </c>
      <c r="H21137" t="s">
        <v>70360</v>
      </c>
      <c r="I21137" t="s">
        <v>70413</v>
      </c>
      <c r="J21137" t="s">
        <v>70394</v>
      </c>
      <c r="K21137" t="s">
        <v>70396</v>
      </c>
    </row>
    <row r="21138" spans="1:11" x14ac:dyDescent="0.35">
      <c r="A21138" t="s">
        <v>21059</v>
      </c>
      <c r="B21138" t="s">
        <v>44439</v>
      </c>
      <c r="C21138" t="s">
        <v>70354</v>
      </c>
      <c r="D21138" t="s">
        <v>67051</v>
      </c>
      <c r="E21138">
        <v>86</v>
      </c>
      <c r="G21138" t="s">
        <v>48105</v>
      </c>
      <c r="H21138" t="s">
        <v>70359</v>
      </c>
      <c r="I21138" t="s">
        <v>70420</v>
      </c>
      <c r="J21138" t="s">
        <v>70394</v>
      </c>
      <c r="K21138" t="s">
        <v>70396</v>
      </c>
    </row>
    <row r="21139" spans="1:11" x14ac:dyDescent="0.35">
      <c r="A21139" t="s">
        <v>21060</v>
      </c>
      <c r="B21139" t="s">
        <v>44440</v>
      </c>
      <c r="C21139" t="s">
        <v>70355</v>
      </c>
      <c r="D21139" t="s">
        <v>67052</v>
      </c>
      <c r="E21139">
        <v>86</v>
      </c>
      <c r="G21139" t="s">
        <v>48105</v>
      </c>
      <c r="H21139" t="s">
        <v>70362</v>
      </c>
      <c r="I21139" t="s">
        <v>70425</v>
      </c>
      <c r="J21139" t="s">
        <v>70394</v>
      </c>
      <c r="K21139" t="s">
        <v>70395</v>
      </c>
    </row>
    <row r="21140" spans="1:11" x14ac:dyDescent="0.35">
      <c r="A21140" t="s">
        <v>21061</v>
      </c>
      <c r="B21140" t="s">
        <v>44441</v>
      </c>
      <c r="C21140" t="s">
        <v>70354</v>
      </c>
      <c r="D21140" t="s">
        <v>67053</v>
      </c>
      <c r="E21140">
        <v>86</v>
      </c>
      <c r="G21140" t="s">
        <v>48105</v>
      </c>
      <c r="H21140" t="s">
        <v>70359</v>
      </c>
      <c r="I21140" t="s">
        <v>70420</v>
      </c>
      <c r="J21140" t="s">
        <v>70394</v>
      </c>
      <c r="K21140" t="s">
        <v>70396</v>
      </c>
    </row>
    <row r="21141" spans="1:11" x14ac:dyDescent="0.35">
      <c r="A21141" t="s">
        <v>21062</v>
      </c>
      <c r="B21141" t="s">
        <v>44442</v>
      </c>
      <c r="C21141" t="s">
        <v>70354</v>
      </c>
      <c r="D21141" t="s">
        <v>67054</v>
      </c>
      <c r="E21141">
        <v>84</v>
      </c>
      <c r="G21141" t="s">
        <v>48107</v>
      </c>
      <c r="H21141" t="s">
        <v>70359</v>
      </c>
      <c r="I21141" t="s">
        <v>70420</v>
      </c>
      <c r="J21141" t="s">
        <v>70394</v>
      </c>
      <c r="K21141" t="s">
        <v>70396</v>
      </c>
    </row>
    <row r="21142" spans="1:11" x14ac:dyDescent="0.35">
      <c r="A21142" t="s">
        <v>21063</v>
      </c>
      <c r="B21142" t="s">
        <v>44443</v>
      </c>
      <c r="C21142" t="s">
        <v>70354</v>
      </c>
      <c r="D21142" t="s">
        <v>67055</v>
      </c>
      <c r="E21142">
        <v>84</v>
      </c>
      <c r="G21142" t="s">
        <v>48105</v>
      </c>
      <c r="H21142" t="s">
        <v>70359</v>
      </c>
      <c r="I21142" t="s">
        <v>70420</v>
      </c>
      <c r="J21142" t="s">
        <v>70394</v>
      </c>
      <c r="K21142" t="s">
        <v>70396</v>
      </c>
    </row>
    <row r="21143" spans="1:11" x14ac:dyDescent="0.35">
      <c r="A21143" t="s">
        <v>21064</v>
      </c>
      <c r="B21143" t="s">
        <v>44444</v>
      </c>
      <c r="C21143" t="s">
        <v>70354</v>
      </c>
      <c r="D21143" t="s">
        <v>67056</v>
      </c>
      <c r="E21143">
        <v>84</v>
      </c>
      <c r="G21143" t="s">
        <v>48105</v>
      </c>
      <c r="H21143" t="s">
        <v>70359</v>
      </c>
      <c r="I21143" t="s">
        <v>70420</v>
      </c>
      <c r="J21143" t="s">
        <v>70394</v>
      </c>
      <c r="K21143" t="s">
        <v>70396</v>
      </c>
    </row>
    <row r="21144" spans="1:11" x14ac:dyDescent="0.35">
      <c r="A21144" t="s">
        <v>21065</v>
      </c>
      <c r="B21144" t="s">
        <v>44445</v>
      </c>
      <c r="C21144" t="s">
        <v>70354</v>
      </c>
      <c r="D21144" t="s">
        <v>67057</v>
      </c>
      <c r="E21144">
        <v>84</v>
      </c>
      <c r="G21144" t="s">
        <v>48105</v>
      </c>
      <c r="H21144" t="s">
        <v>70359</v>
      </c>
      <c r="I21144" t="s">
        <v>70420</v>
      </c>
      <c r="J21144" t="s">
        <v>70394</v>
      </c>
      <c r="K21144" t="s">
        <v>70396</v>
      </c>
    </row>
    <row r="21145" spans="1:11" x14ac:dyDescent="0.35">
      <c r="A21145" t="s">
        <v>21066</v>
      </c>
      <c r="B21145" t="s">
        <v>44446</v>
      </c>
      <c r="C21145" t="s">
        <v>70354</v>
      </c>
      <c r="D21145" t="s">
        <v>67058</v>
      </c>
      <c r="E21145">
        <v>84</v>
      </c>
      <c r="G21145" t="s">
        <v>48105</v>
      </c>
      <c r="H21145" t="s">
        <v>70362</v>
      </c>
      <c r="I21145" t="s">
        <v>70425</v>
      </c>
      <c r="J21145" t="s">
        <v>70394</v>
      </c>
      <c r="K21145" t="s">
        <v>70396</v>
      </c>
    </row>
    <row r="21146" spans="1:11" x14ac:dyDescent="0.35">
      <c r="A21146" t="s">
        <v>21067</v>
      </c>
      <c r="B21146" t="s">
        <v>44447</v>
      </c>
      <c r="C21146" t="s">
        <v>70354</v>
      </c>
      <c r="D21146" t="s">
        <v>67059</v>
      </c>
      <c r="E21146">
        <v>84</v>
      </c>
      <c r="G21146" t="s">
        <v>48105</v>
      </c>
      <c r="H21146" t="s">
        <v>70367</v>
      </c>
      <c r="I21146" t="s">
        <v>70399</v>
      </c>
      <c r="J21146" t="s">
        <v>70394</v>
      </c>
      <c r="K21146" t="s">
        <v>70396</v>
      </c>
    </row>
    <row r="21147" spans="1:11" x14ac:dyDescent="0.35">
      <c r="A21147" t="s">
        <v>21068</v>
      </c>
      <c r="B21147" t="s">
        <v>44448</v>
      </c>
      <c r="C21147" t="s">
        <v>70355</v>
      </c>
      <c r="D21147" t="s">
        <v>67060</v>
      </c>
      <c r="E21147">
        <v>84</v>
      </c>
      <c r="G21147" t="s">
        <v>48105</v>
      </c>
      <c r="H21147" t="s">
        <v>70362</v>
      </c>
      <c r="I21147" t="s">
        <v>70425</v>
      </c>
      <c r="J21147" t="s">
        <v>70394</v>
      </c>
      <c r="K21147" t="s">
        <v>70396</v>
      </c>
    </row>
    <row r="21148" spans="1:11" x14ac:dyDescent="0.35">
      <c r="A21148" t="s">
        <v>21069</v>
      </c>
      <c r="B21148" t="s">
        <v>44449</v>
      </c>
      <c r="C21148" t="s">
        <v>70354</v>
      </c>
      <c r="D21148" t="s">
        <v>67061</v>
      </c>
      <c r="E21148">
        <v>84</v>
      </c>
      <c r="G21148" t="s">
        <v>48105</v>
      </c>
      <c r="H21148" t="s">
        <v>70362</v>
      </c>
      <c r="I21148" t="s">
        <v>70425</v>
      </c>
      <c r="J21148" t="s">
        <v>70394</v>
      </c>
      <c r="K21148" t="s">
        <v>70396</v>
      </c>
    </row>
    <row r="21149" spans="1:11" x14ac:dyDescent="0.35">
      <c r="A21149" t="s">
        <v>21070</v>
      </c>
      <c r="B21149" t="s">
        <v>44450</v>
      </c>
      <c r="C21149" t="s">
        <v>70355</v>
      </c>
      <c r="D21149" t="s">
        <v>67062</v>
      </c>
      <c r="E21149">
        <v>84</v>
      </c>
      <c r="G21149" t="s">
        <v>48105</v>
      </c>
      <c r="H21149" t="s">
        <v>70361</v>
      </c>
      <c r="I21149" t="s">
        <v>70403</v>
      </c>
      <c r="J21149" t="s">
        <v>70394</v>
      </c>
      <c r="K21149" t="s">
        <v>70396</v>
      </c>
    </row>
    <row r="21150" spans="1:11" x14ac:dyDescent="0.35">
      <c r="A21150" t="s">
        <v>21071</v>
      </c>
      <c r="B21150" t="s">
        <v>44451</v>
      </c>
      <c r="C21150" t="s">
        <v>70354</v>
      </c>
      <c r="D21150" t="s">
        <v>67063</v>
      </c>
      <c r="E21150">
        <v>84</v>
      </c>
      <c r="G21150" t="s">
        <v>48105</v>
      </c>
      <c r="H21150" t="s">
        <v>70362</v>
      </c>
      <c r="I21150" t="s">
        <v>70425</v>
      </c>
      <c r="J21150" t="s">
        <v>70394</v>
      </c>
      <c r="K21150" t="s">
        <v>70396</v>
      </c>
    </row>
    <row r="21151" spans="1:11" x14ac:dyDescent="0.35">
      <c r="A21151" t="s">
        <v>21072</v>
      </c>
      <c r="B21151" t="s">
        <v>44452</v>
      </c>
      <c r="C21151" t="s">
        <v>70354</v>
      </c>
      <c r="D21151" t="s">
        <v>67064</v>
      </c>
      <c r="E21151">
        <v>84</v>
      </c>
      <c r="G21151" t="s">
        <v>48105</v>
      </c>
      <c r="H21151" t="s">
        <v>70362</v>
      </c>
      <c r="I21151" t="s">
        <v>70425</v>
      </c>
      <c r="J21151" t="s">
        <v>70394</v>
      </c>
      <c r="K21151" t="s">
        <v>70396</v>
      </c>
    </row>
    <row r="21152" spans="1:11" x14ac:dyDescent="0.35">
      <c r="A21152" t="s">
        <v>21073</v>
      </c>
      <c r="B21152" t="s">
        <v>44453</v>
      </c>
      <c r="C21152" t="s">
        <v>70354</v>
      </c>
      <c r="D21152" t="s">
        <v>67065</v>
      </c>
      <c r="E21152">
        <v>84</v>
      </c>
      <c r="G21152" t="s">
        <v>48105</v>
      </c>
      <c r="H21152" t="s">
        <v>70362</v>
      </c>
      <c r="I21152" t="s">
        <v>70425</v>
      </c>
      <c r="J21152" t="s">
        <v>70394</v>
      </c>
      <c r="K21152" t="s">
        <v>70396</v>
      </c>
    </row>
    <row r="21153" spans="1:11" x14ac:dyDescent="0.35">
      <c r="A21153" t="s">
        <v>21074</v>
      </c>
      <c r="B21153" t="s">
        <v>44454</v>
      </c>
      <c r="C21153" t="s">
        <v>70355</v>
      </c>
      <c r="D21153" t="s">
        <v>67066</v>
      </c>
      <c r="E21153">
        <v>84</v>
      </c>
      <c r="G21153" t="s">
        <v>48105</v>
      </c>
      <c r="H21153" t="s">
        <v>70361</v>
      </c>
      <c r="I21153" t="s">
        <v>70403</v>
      </c>
      <c r="J21153" t="s">
        <v>70394</v>
      </c>
      <c r="K21153" t="s">
        <v>70396</v>
      </c>
    </row>
    <row r="21154" spans="1:11" x14ac:dyDescent="0.35">
      <c r="A21154" t="s">
        <v>21075</v>
      </c>
      <c r="B21154" t="s">
        <v>44455</v>
      </c>
      <c r="C21154" t="s">
        <v>70355</v>
      </c>
      <c r="D21154" t="s">
        <v>67067</v>
      </c>
      <c r="E21154">
        <v>84</v>
      </c>
      <c r="G21154" t="s">
        <v>48105</v>
      </c>
      <c r="H21154" t="s">
        <v>70360</v>
      </c>
      <c r="I21154" t="s">
        <v>70413</v>
      </c>
      <c r="J21154" t="s">
        <v>70394</v>
      </c>
      <c r="K21154" t="s">
        <v>70396</v>
      </c>
    </row>
    <row r="21155" spans="1:11" x14ac:dyDescent="0.35">
      <c r="A21155" t="s">
        <v>21076</v>
      </c>
      <c r="B21155" t="s">
        <v>44456</v>
      </c>
      <c r="C21155" t="s">
        <v>70354</v>
      </c>
      <c r="D21155" t="s">
        <v>48704</v>
      </c>
      <c r="E21155">
        <v>84</v>
      </c>
      <c r="G21155" t="s">
        <v>48105</v>
      </c>
      <c r="H21155" t="s">
        <v>70359</v>
      </c>
      <c r="I21155" t="s">
        <v>70420</v>
      </c>
      <c r="J21155" t="s">
        <v>70394</v>
      </c>
      <c r="K21155" t="s">
        <v>70395</v>
      </c>
    </row>
    <row r="21156" spans="1:11" x14ac:dyDescent="0.35">
      <c r="A21156" t="s">
        <v>21077</v>
      </c>
      <c r="B21156" t="s">
        <v>44457</v>
      </c>
      <c r="C21156" t="s">
        <v>70354</v>
      </c>
      <c r="D21156" t="s">
        <v>67068</v>
      </c>
      <c r="E21156">
        <v>84</v>
      </c>
      <c r="G21156" t="s">
        <v>48105</v>
      </c>
      <c r="H21156" t="s">
        <v>70359</v>
      </c>
      <c r="I21156" t="s">
        <v>70420</v>
      </c>
      <c r="J21156" t="s">
        <v>70394</v>
      </c>
      <c r="K21156" t="s">
        <v>70396</v>
      </c>
    </row>
    <row r="21157" spans="1:11" x14ac:dyDescent="0.35">
      <c r="A21157" t="s">
        <v>21078</v>
      </c>
      <c r="B21157" t="s">
        <v>44458</v>
      </c>
      <c r="C21157" t="s">
        <v>70354</v>
      </c>
      <c r="D21157" t="s">
        <v>67069</v>
      </c>
      <c r="E21157">
        <v>84</v>
      </c>
      <c r="G21157" t="s">
        <v>48105</v>
      </c>
      <c r="H21157" t="s">
        <v>70367</v>
      </c>
      <c r="I21157" t="s">
        <v>70399</v>
      </c>
      <c r="J21157" t="s">
        <v>70394</v>
      </c>
      <c r="K21157" t="s">
        <v>70396</v>
      </c>
    </row>
    <row r="21158" spans="1:11" x14ac:dyDescent="0.35">
      <c r="A21158" t="s">
        <v>21079</v>
      </c>
      <c r="B21158" t="s">
        <v>44459</v>
      </c>
      <c r="C21158" t="s">
        <v>70355</v>
      </c>
      <c r="D21158" t="s">
        <v>67070</v>
      </c>
      <c r="E21158">
        <v>84</v>
      </c>
      <c r="G21158" t="s">
        <v>48105</v>
      </c>
      <c r="H21158" t="s">
        <v>70361</v>
      </c>
      <c r="I21158" t="s">
        <v>70403</v>
      </c>
      <c r="J21158" t="s">
        <v>70394</v>
      </c>
      <c r="K21158" t="s">
        <v>70396</v>
      </c>
    </row>
    <row r="21159" spans="1:11" x14ac:dyDescent="0.35">
      <c r="A21159" t="s">
        <v>21080</v>
      </c>
      <c r="B21159" t="s">
        <v>44460</v>
      </c>
      <c r="C21159" t="s">
        <v>70355</v>
      </c>
      <c r="D21159" t="s">
        <v>67071</v>
      </c>
      <c r="E21159">
        <v>84</v>
      </c>
      <c r="G21159" t="s">
        <v>48105</v>
      </c>
      <c r="H21159" t="s">
        <v>70361</v>
      </c>
      <c r="I21159" t="s">
        <v>70403</v>
      </c>
      <c r="J21159" t="s">
        <v>70394</v>
      </c>
      <c r="K21159" t="s">
        <v>70396</v>
      </c>
    </row>
    <row r="21160" spans="1:11" x14ac:dyDescent="0.35">
      <c r="A21160" t="s">
        <v>21081</v>
      </c>
      <c r="B21160" t="s">
        <v>44461</v>
      </c>
      <c r="C21160" t="s">
        <v>70354</v>
      </c>
      <c r="D21160" t="s">
        <v>67072</v>
      </c>
      <c r="E21160">
        <v>84</v>
      </c>
      <c r="G21160" t="s">
        <v>48105</v>
      </c>
      <c r="H21160" t="s">
        <v>70372</v>
      </c>
      <c r="I21160" t="s">
        <v>70401</v>
      </c>
      <c r="J21160" t="s">
        <v>70394</v>
      </c>
      <c r="K21160" t="s">
        <v>70396</v>
      </c>
    </row>
    <row r="21161" spans="1:11" x14ac:dyDescent="0.35">
      <c r="A21161" t="s">
        <v>21082</v>
      </c>
      <c r="B21161" t="s">
        <v>44462</v>
      </c>
      <c r="C21161" t="s">
        <v>70354</v>
      </c>
      <c r="D21161" t="s">
        <v>48704</v>
      </c>
      <c r="E21161">
        <v>84</v>
      </c>
      <c r="G21161" t="s">
        <v>48105</v>
      </c>
      <c r="H21161" t="s">
        <v>70359</v>
      </c>
      <c r="I21161" t="s">
        <v>70420</v>
      </c>
      <c r="J21161" t="s">
        <v>70394</v>
      </c>
      <c r="K21161" t="s">
        <v>70396</v>
      </c>
    </row>
    <row r="21162" spans="1:11" x14ac:dyDescent="0.35">
      <c r="A21162" t="s">
        <v>21083</v>
      </c>
      <c r="B21162" t="s">
        <v>44463</v>
      </c>
      <c r="C21162" t="s">
        <v>70354</v>
      </c>
      <c r="D21162" t="s">
        <v>67073</v>
      </c>
      <c r="E21162">
        <v>84</v>
      </c>
      <c r="G21162" t="s">
        <v>48105</v>
      </c>
      <c r="H21162" t="s">
        <v>70359</v>
      </c>
      <c r="I21162" t="s">
        <v>70420</v>
      </c>
      <c r="J21162" t="s">
        <v>70394</v>
      </c>
      <c r="K21162" t="s">
        <v>70395</v>
      </c>
    </row>
    <row r="21163" spans="1:11" x14ac:dyDescent="0.35">
      <c r="A21163" t="s">
        <v>21084</v>
      </c>
      <c r="B21163" t="s">
        <v>44464</v>
      </c>
      <c r="C21163" t="s">
        <v>70354</v>
      </c>
      <c r="D21163" t="s">
        <v>67074</v>
      </c>
      <c r="E21163">
        <v>84</v>
      </c>
      <c r="G21163" t="s">
        <v>48107</v>
      </c>
      <c r="H21163" t="s">
        <v>70359</v>
      </c>
      <c r="I21163" t="s">
        <v>70420</v>
      </c>
      <c r="J21163" t="s">
        <v>70394</v>
      </c>
      <c r="K21163" t="s">
        <v>70396</v>
      </c>
    </row>
    <row r="21164" spans="1:11" x14ac:dyDescent="0.35">
      <c r="A21164" t="s">
        <v>21085</v>
      </c>
      <c r="B21164" t="s">
        <v>44465</v>
      </c>
      <c r="C21164" t="s">
        <v>70354</v>
      </c>
      <c r="D21164" t="s">
        <v>67075</v>
      </c>
      <c r="E21164">
        <v>84</v>
      </c>
      <c r="G21164" t="s">
        <v>48105</v>
      </c>
      <c r="H21164" t="s">
        <v>70362</v>
      </c>
      <c r="I21164" t="s">
        <v>70425</v>
      </c>
      <c r="J21164" t="s">
        <v>70394</v>
      </c>
      <c r="K21164" t="s">
        <v>70396</v>
      </c>
    </row>
    <row r="21165" spans="1:11" x14ac:dyDescent="0.35">
      <c r="A21165" t="s">
        <v>21086</v>
      </c>
      <c r="B21165" t="s">
        <v>44466</v>
      </c>
      <c r="C21165" t="s">
        <v>70355</v>
      </c>
      <c r="D21165" t="s">
        <v>67076</v>
      </c>
      <c r="E21165">
        <v>84</v>
      </c>
      <c r="G21165" t="s">
        <v>48105</v>
      </c>
      <c r="H21165" t="s">
        <v>70360</v>
      </c>
      <c r="I21165" t="s">
        <v>70413</v>
      </c>
      <c r="J21165" t="s">
        <v>70394</v>
      </c>
      <c r="K21165" t="s">
        <v>70396</v>
      </c>
    </row>
    <row r="21166" spans="1:11" x14ac:dyDescent="0.35">
      <c r="A21166" t="s">
        <v>21087</v>
      </c>
      <c r="B21166" t="s">
        <v>44467</v>
      </c>
      <c r="C21166" t="s">
        <v>70354</v>
      </c>
      <c r="D21166" t="s">
        <v>67077</v>
      </c>
      <c r="E21166">
        <v>84</v>
      </c>
      <c r="G21166" t="s">
        <v>48105</v>
      </c>
      <c r="H21166" t="s">
        <v>70359</v>
      </c>
      <c r="I21166" t="s">
        <v>70420</v>
      </c>
      <c r="J21166" t="s">
        <v>70394</v>
      </c>
      <c r="K21166" t="s">
        <v>70396</v>
      </c>
    </row>
    <row r="21167" spans="1:11" x14ac:dyDescent="0.35">
      <c r="A21167" t="s">
        <v>21088</v>
      </c>
      <c r="B21167" t="s">
        <v>44468</v>
      </c>
      <c r="C21167" t="s">
        <v>70354</v>
      </c>
      <c r="D21167" t="s">
        <v>67078</v>
      </c>
      <c r="E21167">
        <v>84</v>
      </c>
      <c r="G21167" t="s">
        <v>48105</v>
      </c>
      <c r="H21167" t="s">
        <v>70362</v>
      </c>
      <c r="I21167" t="s">
        <v>70425</v>
      </c>
      <c r="J21167" t="s">
        <v>70394</v>
      </c>
      <c r="K21167" t="s">
        <v>70396</v>
      </c>
    </row>
    <row r="21168" spans="1:11" x14ac:dyDescent="0.35">
      <c r="A21168" t="s">
        <v>21089</v>
      </c>
      <c r="B21168" t="s">
        <v>44469</v>
      </c>
      <c r="C21168" t="s">
        <v>70354</v>
      </c>
      <c r="D21168" t="s">
        <v>67079</v>
      </c>
      <c r="E21168">
        <v>84</v>
      </c>
      <c r="G21168" t="s">
        <v>48105</v>
      </c>
      <c r="H21168" t="s">
        <v>70362</v>
      </c>
      <c r="I21168" t="s">
        <v>70425</v>
      </c>
      <c r="J21168" t="s">
        <v>70394</v>
      </c>
      <c r="K21168" t="s">
        <v>70396</v>
      </c>
    </row>
    <row r="21169" spans="1:11" x14ac:dyDescent="0.35">
      <c r="A21169" t="s">
        <v>21090</v>
      </c>
      <c r="B21169" t="s">
        <v>44470</v>
      </c>
      <c r="C21169" t="s">
        <v>70355</v>
      </c>
      <c r="D21169" t="s">
        <v>67080</v>
      </c>
      <c r="E21169">
        <v>84</v>
      </c>
      <c r="G21169" t="s">
        <v>48105</v>
      </c>
      <c r="H21169" t="s">
        <v>70362</v>
      </c>
      <c r="I21169" t="s">
        <v>70425</v>
      </c>
      <c r="J21169" t="s">
        <v>70394</v>
      </c>
      <c r="K21169" t="s">
        <v>70396</v>
      </c>
    </row>
    <row r="21170" spans="1:11" x14ac:dyDescent="0.35">
      <c r="A21170" t="s">
        <v>21091</v>
      </c>
      <c r="B21170" t="s">
        <v>44471</v>
      </c>
      <c r="C21170" t="s">
        <v>70354</v>
      </c>
      <c r="D21170" t="s">
        <v>67081</v>
      </c>
      <c r="E21170">
        <v>84</v>
      </c>
      <c r="G21170" t="s">
        <v>48105</v>
      </c>
      <c r="H21170" t="s">
        <v>70359</v>
      </c>
      <c r="I21170" t="s">
        <v>70420</v>
      </c>
      <c r="J21170" t="s">
        <v>70394</v>
      </c>
      <c r="K21170" t="s">
        <v>70395</v>
      </c>
    </row>
    <row r="21171" spans="1:11" x14ac:dyDescent="0.35">
      <c r="A21171" t="s">
        <v>21092</v>
      </c>
      <c r="B21171" t="s">
        <v>44472</v>
      </c>
      <c r="C21171" t="s">
        <v>70355</v>
      </c>
      <c r="D21171" t="s">
        <v>67082</v>
      </c>
      <c r="E21171">
        <v>84</v>
      </c>
      <c r="G21171" t="s">
        <v>48105</v>
      </c>
      <c r="H21171" t="s">
        <v>70360</v>
      </c>
      <c r="I21171" t="s">
        <v>70413</v>
      </c>
      <c r="J21171" t="s">
        <v>70394</v>
      </c>
      <c r="K21171" t="s">
        <v>70396</v>
      </c>
    </row>
    <row r="21172" spans="1:11" x14ac:dyDescent="0.35">
      <c r="A21172" t="s">
        <v>21093</v>
      </c>
      <c r="B21172" t="s">
        <v>44473</v>
      </c>
      <c r="C21172" t="s">
        <v>70354</v>
      </c>
      <c r="D21172" t="s">
        <v>67083</v>
      </c>
      <c r="E21172">
        <v>84</v>
      </c>
      <c r="G21172" t="s">
        <v>48105</v>
      </c>
      <c r="H21172" t="s">
        <v>70362</v>
      </c>
      <c r="I21172" t="s">
        <v>70425</v>
      </c>
      <c r="J21172" t="s">
        <v>70394</v>
      </c>
      <c r="K21172" t="s">
        <v>70396</v>
      </c>
    </row>
    <row r="21173" spans="1:11" x14ac:dyDescent="0.35">
      <c r="A21173" t="s">
        <v>21094</v>
      </c>
      <c r="B21173" t="s">
        <v>44474</v>
      </c>
      <c r="C21173" t="s">
        <v>70354</v>
      </c>
      <c r="D21173" t="s">
        <v>67084</v>
      </c>
      <c r="E21173">
        <v>84</v>
      </c>
      <c r="G21173" t="s">
        <v>48107</v>
      </c>
      <c r="H21173" t="s">
        <v>70359</v>
      </c>
      <c r="I21173" t="s">
        <v>70420</v>
      </c>
      <c r="J21173" t="s">
        <v>70394</v>
      </c>
      <c r="K21173" t="s">
        <v>70396</v>
      </c>
    </row>
    <row r="21174" spans="1:11" x14ac:dyDescent="0.35">
      <c r="A21174" t="s">
        <v>21095</v>
      </c>
      <c r="B21174" t="s">
        <v>44475</v>
      </c>
      <c r="C21174" t="s">
        <v>70354</v>
      </c>
      <c r="D21174" t="s">
        <v>67085</v>
      </c>
      <c r="E21174">
        <v>84</v>
      </c>
      <c r="G21174" t="s">
        <v>48105</v>
      </c>
      <c r="H21174" t="s">
        <v>70359</v>
      </c>
      <c r="I21174" t="s">
        <v>70420</v>
      </c>
      <c r="J21174" t="s">
        <v>70394</v>
      </c>
      <c r="K21174" t="s">
        <v>70396</v>
      </c>
    </row>
    <row r="21175" spans="1:11" x14ac:dyDescent="0.35">
      <c r="A21175" t="s">
        <v>21096</v>
      </c>
      <c r="B21175" t="s">
        <v>44476</v>
      </c>
      <c r="C21175" t="s">
        <v>70354</v>
      </c>
      <c r="D21175" t="s">
        <v>67086</v>
      </c>
      <c r="E21175">
        <v>84</v>
      </c>
      <c r="G21175" t="s">
        <v>48105</v>
      </c>
      <c r="H21175" t="s">
        <v>70359</v>
      </c>
      <c r="I21175" t="s">
        <v>70420</v>
      </c>
      <c r="J21175" t="s">
        <v>70394</v>
      </c>
      <c r="K21175" t="s">
        <v>70396</v>
      </c>
    </row>
    <row r="21176" spans="1:11" x14ac:dyDescent="0.35">
      <c r="A21176" t="s">
        <v>21097</v>
      </c>
      <c r="B21176" t="s">
        <v>44477</v>
      </c>
      <c r="C21176" t="s">
        <v>70354</v>
      </c>
      <c r="D21176" t="s">
        <v>67087</v>
      </c>
      <c r="E21176">
        <v>84</v>
      </c>
      <c r="G21176" t="s">
        <v>48105</v>
      </c>
      <c r="H21176" t="s">
        <v>70364</v>
      </c>
      <c r="I21176" t="s">
        <v>70406</v>
      </c>
      <c r="J21176" t="s">
        <v>70394</v>
      </c>
      <c r="K21176" t="s">
        <v>70396</v>
      </c>
    </row>
    <row r="21177" spans="1:11" x14ac:dyDescent="0.35">
      <c r="A21177" t="s">
        <v>21098</v>
      </c>
      <c r="B21177" t="s">
        <v>44478</v>
      </c>
      <c r="C21177" t="s">
        <v>70354</v>
      </c>
      <c r="D21177" t="s">
        <v>67088</v>
      </c>
      <c r="E21177">
        <v>84</v>
      </c>
      <c r="G21177" t="s">
        <v>48105</v>
      </c>
      <c r="H21177" t="s">
        <v>70364</v>
      </c>
      <c r="I21177" t="s">
        <v>70406</v>
      </c>
      <c r="J21177" t="s">
        <v>70394</v>
      </c>
      <c r="K21177" t="s">
        <v>70396</v>
      </c>
    </row>
    <row r="21178" spans="1:11" x14ac:dyDescent="0.35">
      <c r="A21178" t="s">
        <v>21099</v>
      </c>
      <c r="B21178" t="s">
        <v>44479</v>
      </c>
      <c r="C21178" t="s">
        <v>70354</v>
      </c>
      <c r="D21178" t="s">
        <v>67089</v>
      </c>
      <c r="E21178">
        <v>84</v>
      </c>
      <c r="G21178" t="s">
        <v>48105</v>
      </c>
      <c r="H21178" t="s">
        <v>70359</v>
      </c>
      <c r="I21178" t="s">
        <v>70420</v>
      </c>
      <c r="J21178" t="s">
        <v>70394</v>
      </c>
      <c r="K21178" t="s">
        <v>70396</v>
      </c>
    </row>
    <row r="21179" spans="1:11" x14ac:dyDescent="0.35">
      <c r="A21179" t="s">
        <v>21100</v>
      </c>
      <c r="B21179" t="s">
        <v>44480</v>
      </c>
      <c r="C21179" t="s">
        <v>70355</v>
      </c>
      <c r="D21179" t="s">
        <v>67090</v>
      </c>
      <c r="E21179">
        <v>84</v>
      </c>
      <c r="G21179" t="s">
        <v>48105</v>
      </c>
      <c r="H21179" t="s">
        <v>70359</v>
      </c>
      <c r="I21179" t="s">
        <v>70420</v>
      </c>
      <c r="J21179" t="s">
        <v>70394</v>
      </c>
      <c r="K21179" t="s">
        <v>70396</v>
      </c>
    </row>
    <row r="21180" spans="1:11" x14ac:dyDescent="0.35">
      <c r="A21180" t="s">
        <v>21101</v>
      </c>
      <c r="B21180" t="s">
        <v>44481</v>
      </c>
      <c r="C21180" t="s">
        <v>70355</v>
      </c>
      <c r="D21180" t="s">
        <v>67091</v>
      </c>
      <c r="E21180">
        <v>84</v>
      </c>
      <c r="G21180" t="s">
        <v>48105</v>
      </c>
      <c r="H21180" t="s">
        <v>70360</v>
      </c>
      <c r="I21180" t="s">
        <v>70413</v>
      </c>
      <c r="J21180" t="s">
        <v>70394</v>
      </c>
      <c r="K21180" t="s">
        <v>70396</v>
      </c>
    </row>
    <row r="21181" spans="1:11" x14ac:dyDescent="0.35">
      <c r="A21181" t="s">
        <v>21102</v>
      </c>
      <c r="B21181" t="s">
        <v>44482</v>
      </c>
      <c r="C21181" t="s">
        <v>70355</v>
      </c>
      <c r="D21181" t="s">
        <v>67092</v>
      </c>
      <c r="E21181">
        <v>84</v>
      </c>
      <c r="G21181" t="s">
        <v>48105</v>
      </c>
      <c r="H21181" t="s">
        <v>70361</v>
      </c>
      <c r="I21181" t="s">
        <v>70403</v>
      </c>
      <c r="J21181" t="s">
        <v>70394</v>
      </c>
      <c r="K21181" t="s">
        <v>70396</v>
      </c>
    </row>
    <row r="21182" spans="1:11" x14ac:dyDescent="0.35">
      <c r="A21182" t="s">
        <v>21103</v>
      </c>
      <c r="B21182" t="s">
        <v>44483</v>
      </c>
      <c r="C21182" t="s">
        <v>70354</v>
      </c>
      <c r="D21182" t="s">
        <v>67093</v>
      </c>
      <c r="E21182">
        <v>84</v>
      </c>
      <c r="G21182" t="s">
        <v>48105</v>
      </c>
      <c r="H21182" t="s">
        <v>70362</v>
      </c>
      <c r="I21182" t="s">
        <v>70425</v>
      </c>
      <c r="J21182" t="s">
        <v>70394</v>
      </c>
      <c r="K21182" t="s">
        <v>70396</v>
      </c>
    </row>
    <row r="21183" spans="1:11" x14ac:dyDescent="0.35">
      <c r="A21183" t="s">
        <v>21104</v>
      </c>
      <c r="B21183" t="s">
        <v>44484</v>
      </c>
      <c r="C21183" t="s">
        <v>70355</v>
      </c>
      <c r="D21183" t="s">
        <v>67094</v>
      </c>
      <c r="E21183">
        <v>84</v>
      </c>
      <c r="G21183" t="s">
        <v>48105</v>
      </c>
      <c r="H21183" t="s">
        <v>70361</v>
      </c>
      <c r="I21183" t="s">
        <v>70403</v>
      </c>
      <c r="J21183" t="s">
        <v>70394</v>
      </c>
      <c r="K21183" t="s">
        <v>70396</v>
      </c>
    </row>
    <row r="21184" spans="1:11" x14ac:dyDescent="0.35">
      <c r="A21184" t="s">
        <v>21105</v>
      </c>
      <c r="B21184" t="s">
        <v>44485</v>
      </c>
      <c r="C21184" t="s">
        <v>70355</v>
      </c>
      <c r="D21184" t="s">
        <v>67095</v>
      </c>
      <c r="E21184">
        <v>84</v>
      </c>
      <c r="G21184" t="s">
        <v>48105</v>
      </c>
      <c r="H21184" t="s">
        <v>70378</v>
      </c>
      <c r="I21184" t="s">
        <v>70414</v>
      </c>
      <c r="J21184" t="s">
        <v>70394</v>
      </c>
      <c r="K21184" t="s">
        <v>70396</v>
      </c>
    </row>
    <row r="21185" spans="1:11" x14ac:dyDescent="0.35">
      <c r="A21185" t="s">
        <v>21106</v>
      </c>
      <c r="B21185" t="s">
        <v>44486</v>
      </c>
      <c r="C21185" t="s">
        <v>70354</v>
      </c>
      <c r="D21185" t="s">
        <v>48704</v>
      </c>
      <c r="E21185">
        <v>84</v>
      </c>
      <c r="G21185" t="s">
        <v>48105</v>
      </c>
      <c r="H21185" t="s">
        <v>70359</v>
      </c>
      <c r="I21185" t="s">
        <v>70420</v>
      </c>
      <c r="J21185" t="s">
        <v>70394</v>
      </c>
      <c r="K21185" t="s">
        <v>70396</v>
      </c>
    </row>
    <row r="21186" spans="1:11" x14ac:dyDescent="0.35">
      <c r="A21186" t="s">
        <v>21107</v>
      </c>
      <c r="B21186" t="s">
        <v>44487</v>
      </c>
      <c r="C21186" t="s">
        <v>70355</v>
      </c>
      <c r="D21186" t="s">
        <v>67096</v>
      </c>
      <c r="E21186">
        <v>84</v>
      </c>
      <c r="G21186" t="s">
        <v>48105</v>
      </c>
      <c r="H21186" t="s">
        <v>70362</v>
      </c>
      <c r="I21186" t="s">
        <v>70425</v>
      </c>
      <c r="J21186" t="s">
        <v>70394</v>
      </c>
      <c r="K21186" t="s">
        <v>70396</v>
      </c>
    </row>
    <row r="21187" spans="1:11" x14ac:dyDescent="0.35">
      <c r="A21187" t="s">
        <v>21108</v>
      </c>
      <c r="B21187" t="s">
        <v>44488</v>
      </c>
      <c r="C21187" t="s">
        <v>70354</v>
      </c>
      <c r="D21187" t="s">
        <v>67097</v>
      </c>
      <c r="E21187">
        <v>84</v>
      </c>
      <c r="G21187" t="s">
        <v>48105</v>
      </c>
      <c r="H21187" t="s">
        <v>70362</v>
      </c>
      <c r="I21187" t="s">
        <v>70425</v>
      </c>
      <c r="J21187" t="s">
        <v>70394</v>
      </c>
      <c r="K21187" t="s">
        <v>70396</v>
      </c>
    </row>
    <row r="21188" spans="1:11" x14ac:dyDescent="0.35">
      <c r="A21188" t="s">
        <v>21109</v>
      </c>
      <c r="B21188" t="s">
        <v>44489</v>
      </c>
      <c r="C21188" t="s">
        <v>70354</v>
      </c>
      <c r="D21188" t="s">
        <v>67098</v>
      </c>
      <c r="E21188">
        <v>84</v>
      </c>
      <c r="G21188" t="s">
        <v>48105</v>
      </c>
      <c r="H21188" t="s">
        <v>70359</v>
      </c>
      <c r="I21188" t="s">
        <v>70420</v>
      </c>
      <c r="J21188" t="s">
        <v>70394</v>
      </c>
      <c r="K21188" t="s">
        <v>70396</v>
      </c>
    </row>
    <row r="21189" spans="1:11" x14ac:dyDescent="0.35">
      <c r="A21189" t="s">
        <v>21110</v>
      </c>
      <c r="B21189" t="s">
        <v>44490</v>
      </c>
      <c r="C21189" t="s">
        <v>70354</v>
      </c>
      <c r="D21189" t="s">
        <v>67099</v>
      </c>
      <c r="E21189">
        <v>84</v>
      </c>
      <c r="G21189" t="s">
        <v>48105</v>
      </c>
      <c r="H21189" t="s">
        <v>70359</v>
      </c>
      <c r="I21189" t="s">
        <v>70420</v>
      </c>
      <c r="J21189" t="s">
        <v>70394</v>
      </c>
      <c r="K21189" t="s">
        <v>70396</v>
      </c>
    </row>
    <row r="21190" spans="1:11" x14ac:dyDescent="0.35">
      <c r="A21190" t="s">
        <v>21111</v>
      </c>
      <c r="B21190" t="s">
        <v>44491</v>
      </c>
      <c r="C21190" t="s">
        <v>70354</v>
      </c>
      <c r="D21190" t="s">
        <v>67100</v>
      </c>
      <c r="E21190">
        <v>84</v>
      </c>
      <c r="G21190" t="s">
        <v>48105</v>
      </c>
      <c r="H21190" t="s">
        <v>70359</v>
      </c>
      <c r="I21190" t="s">
        <v>70420</v>
      </c>
      <c r="J21190" t="s">
        <v>70394</v>
      </c>
      <c r="K21190" t="s">
        <v>70395</v>
      </c>
    </row>
    <row r="21191" spans="1:11" x14ac:dyDescent="0.35">
      <c r="A21191" t="s">
        <v>21112</v>
      </c>
      <c r="B21191" t="s">
        <v>44492</v>
      </c>
      <c r="C21191" t="s">
        <v>70354</v>
      </c>
      <c r="D21191" t="s">
        <v>67101</v>
      </c>
      <c r="E21191">
        <v>84</v>
      </c>
      <c r="G21191" t="s">
        <v>48105</v>
      </c>
      <c r="H21191" t="s">
        <v>70362</v>
      </c>
      <c r="I21191" t="s">
        <v>70425</v>
      </c>
      <c r="J21191" t="s">
        <v>70394</v>
      </c>
      <c r="K21191" t="s">
        <v>70395</v>
      </c>
    </row>
    <row r="21192" spans="1:11" x14ac:dyDescent="0.35">
      <c r="A21192" t="s">
        <v>21113</v>
      </c>
      <c r="B21192" t="s">
        <v>44493</v>
      </c>
      <c r="C21192" t="s">
        <v>70355</v>
      </c>
      <c r="D21192" t="s">
        <v>67102</v>
      </c>
      <c r="E21192">
        <v>84</v>
      </c>
      <c r="G21192" t="s">
        <v>48105</v>
      </c>
      <c r="H21192" t="s">
        <v>70361</v>
      </c>
      <c r="I21192" t="s">
        <v>70403</v>
      </c>
      <c r="J21192" t="s">
        <v>70394</v>
      </c>
      <c r="K21192" t="s">
        <v>70396</v>
      </c>
    </row>
    <row r="21193" spans="1:11" x14ac:dyDescent="0.35">
      <c r="A21193" t="s">
        <v>21114</v>
      </c>
      <c r="B21193" t="s">
        <v>44494</v>
      </c>
      <c r="C21193" t="s">
        <v>70354</v>
      </c>
      <c r="D21193" t="s">
        <v>67103</v>
      </c>
      <c r="E21193">
        <v>84</v>
      </c>
      <c r="G21193" t="s">
        <v>48105</v>
      </c>
      <c r="H21193" t="s">
        <v>70362</v>
      </c>
      <c r="I21193" t="s">
        <v>70425</v>
      </c>
      <c r="J21193" t="s">
        <v>70394</v>
      </c>
      <c r="K21193" t="s">
        <v>70396</v>
      </c>
    </row>
    <row r="21194" spans="1:11" x14ac:dyDescent="0.35">
      <c r="A21194" t="s">
        <v>21115</v>
      </c>
      <c r="B21194" t="s">
        <v>44495</v>
      </c>
      <c r="C21194" t="s">
        <v>70355</v>
      </c>
      <c r="D21194" t="s">
        <v>67104</v>
      </c>
      <c r="E21194">
        <v>84</v>
      </c>
      <c r="G21194" t="s">
        <v>48105</v>
      </c>
      <c r="H21194" t="s">
        <v>70362</v>
      </c>
      <c r="I21194" t="s">
        <v>70425</v>
      </c>
      <c r="J21194" t="s">
        <v>70394</v>
      </c>
      <c r="K21194" t="s">
        <v>70396</v>
      </c>
    </row>
    <row r="21195" spans="1:11" x14ac:dyDescent="0.35">
      <c r="A21195" t="s">
        <v>21116</v>
      </c>
      <c r="B21195" t="s">
        <v>44496</v>
      </c>
      <c r="C21195" t="s">
        <v>70354</v>
      </c>
      <c r="D21195" t="s">
        <v>67105</v>
      </c>
      <c r="E21195">
        <v>84</v>
      </c>
      <c r="G21195" t="s">
        <v>48105</v>
      </c>
      <c r="H21195" t="s">
        <v>70362</v>
      </c>
      <c r="I21195" t="s">
        <v>70425</v>
      </c>
      <c r="J21195" t="s">
        <v>70394</v>
      </c>
      <c r="K21195" t="s">
        <v>70396</v>
      </c>
    </row>
    <row r="21196" spans="1:11" x14ac:dyDescent="0.35">
      <c r="A21196" t="s">
        <v>21117</v>
      </c>
      <c r="B21196" t="s">
        <v>44497</v>
      </c>
      <c r="C21196" t="s">
        <v>70354</v>
      </c>
      <c r="D21196" t="s">
        <v>67106</v>
      </c>
      <c r="E21196">
        <v>84</v>
      </c>
      <c r="G21196" t="s">
        <v>48105</v>
      </c>
      <c r="H21196" t="s">
        <v>70364</v>
      </c>
      <c r="I21196" t="s">
        <v>70406</v>
      </c>
      <c r="J21196" t="s">
        <v>70394</v>
      </c>
      <c r="K21196" t="s">
        <v>70396</v>
      </c>
    </row>
    <row r="21197" spans="1:11" x14ac:dyDescent="0.35">
      <c r="A21197" t="s">
        <v>21118</v>
      </c>
      <c r="B21197" t="s">
        <v>44498</v>
      </c>
      <c r="C21197" t="s">
        <v>70354</v>
      </c>
      <c r="D21197" t="s">
        <v>67107</v>
      </c>
      <c r="E21197">
        <v>84</v>
      </c>
      <c r="G21197" t="s">
        <v>48105</v>
      </c>
      <c r="H21197" t="s">
        <v>70376</v>
      </c>
      <c r="I21197" t="s">
        <v>70421</v>
      </c>
      <c r="J21197" t="s">
        <v>70394</v>
      </c>
      <c r="K21197" t="s">
        <v>70395</v>
      </c>
    </row>
    <row r="21198" spans="1:11" x14ac:dyDescent="0.35">
      <c r="A21198" t="s">
        <v>21119</v>
      </c>
      <c r="B21198" t="s">
        <v>44499</v>
      </c>
      <c r="C21198" t="s">
        <v>70354</v>
      </c>
      <c r="D21198" t="s">
        <v>67108</v>
      </c>
      <c r="E21198">
        <v>84</v>
      </c>
      <c r="G21198" t="s">
        <v>48105</v>
      </c>
      <c r="H21198" t="s">
        <v>70359</v>
      </c>
      <c r="I21198" t="s">
        <v>70420</v>
      </c>
      <c r="J21198" t="s">
        <v>70394</v>
      </c>
      <c r="K21198" t="s">
        <v>70395</v>
      </c>
    </row>
    <row r="21199" spans="1:11" x14ac:dyDescent="0.35">
      <c r="A21199" t="s">
        <v>21120</v>
      </c>
      <c r="B21199" t="s">
        <v>44500</v>
      </c>
      <c r="C21199" t="s">
        <v>70354</v>
      </c>
      <c r="D21199" t="s">
        <v>67109</v>
      </c>
      <c r="E21199">
        <v>84</v>
      </c>
      <c r="G21199" t="s">
        <v>48105</v>
      </c>
      <c r="H21199" t="s">
        <v>70359</v>
      </c>
      <c r="I21199" t="s">
        <v>70420</v>
      </c>
      <c r="J21199" t="s">
        <v>70394</v>
      </c>
      <c r="K21199" t="s">
        <v>70396</v>
      </c>
    </row>
    <row r="21200" spans="1:11" x14ac:dyDescent="0.35">
      <c r="A21200" t="s">
        <v>21121</v>
      </c>
      <c r="B21200" t="s">
        <v>44501</v>
      </c>
      <c r="C21200" t="s">
        <v>70354</v>
      </c>
      <c r="D21200" t="s">
        <v>67110</v>
      </c>
      <c r="E21200">
        <v>84</v>
      </c>
      <c r="G21200" t="s">
        <v>48105</v>
      </c>
      <c r="H21200" t="s">
        <v>70362</v>
      </c>
      <c r="I21200" t="s">
        <v>70425</v>
      </c>
      <c r="J21200" t="s">
        <v>70394</v>
      </c>
      <c r="K21200" t="s">
        <v>70396</v>
      </c>
    </row>
    <row r="21201" spans="1:11" x14ac:dyDescent="0.35">
      <c r="A21201" t="s">
        <v>21122</v>
      </c>
      <c r="B21201" t="s">
        <v>44502</v>
      </c>
      <c r="C21201" t="s">
        <v>70355</v>
      </c>
      <c r="D21201" t="s">
        <v>67111</v>
      </c>
      <c r="E21201">
        <v>84</v>
      </c>
      <c r="G21201" t="s">
        <v>48105</v>
      </c>
      <c r="H21201" t="s">
        <v>70362</v>
      </c>
      <c r="I21201" t="s">
        <v>70425</v>
      </c>
      <c r="J21201" t="s">
        <v>70394</v>
      </c>
      <c r="K21201" t="s">
        <v>70396</v>
      </c>
    </row>
    <row r="21202" spans="1:11" x14ac:dyDescent="0.35">
      <c r="A21202" t="s">
        <v>21123</v>
      </c>
      <c r="B21202" t="s">
        <v>44503</v>
      </c>
      <c r="C21202" t="s">
        <v>70355</v>
      </c>
      <c r="D21202" t="s">
        <v>67112</v>
      </c>
      <c r="E21202">
        <v>84</v>
      </c>
      <c r="G21202" t="s">
        <v>48105</v>
      </c>
      <c r="H21202" t="s">
        <v>70360</v>
      </c>
      <c r="I21202" t="s">
        <v>70413</v>
      </c>
      <c r="J21202" t="s">
        <v>70394</v>
      </c>
      <c r="K21202" t="s">
        <v>70396</v>
      </c>
    </row>
    <row r="21203" spans="1:11" x14ac:dyDescent="0.35">
      <c r="A21203" t="s">
        <v>21124</v>
      </c>
      <c r="B21203" t="s">
        <v>44504</v>
      </c>
      <c r="C21203" t="s">
        <v>70355</v>
      </c>
      <c r="D21203" t="s">
        <v>67113</v>
      </c>
      <c r="E21203">
        <v>84</v>
      </c>
      <c r="G21203" t="s">
        <v>48105</v>
      </c>
      <c r="H21203" t="s">
        <v>70363</v>
      </c>
      <c r="I21203" t="s">
        <v>70400</v>
      </c>
      <c r="J21203" t="s">
        <v>70394</v>
      </c>
      <c r="K21203" t="s">
        <v>70396</v>
      </c>
    </row>
    <row r="21204" spans="1:11" x14ac:dyDescent="0.35">
      <c r="A21204" t="s">
        <v>21125</v>
      </c>
      <c r="B21204" t="s">
        <v>44505</v>
      </c>
      <c r="C21204" t="s">
        <v>70354</v>
      </c>
      <c r="D21204" t="s">
        <v>67114</v>
      </c>
      <c r="E21204">
        <v>84</v>
      </c>
      <c r="G21204" t="s">
        <v>48105</v>
      </c>
      <c r="H21204" t="s">
        <v>70359</v>
      </c>
      <c r="I21204" t="s">
        <v>70420</v>
      </c>
      <c r="J21204" t="s">
        <v>70394</v>
      </c>
      <c r="K21204" t="s">
        <v>70396</v>
      </c>
    </row>
    <row r="21205" spans="1:11" x14ac:dyDescent="0.35">
      <c r="A21205" t="s">
        <v>21126</v>
      </c>
      <c r="B21205" t="s">
        <v>44506</v>
      </c>
      <c r="C21205" t="s">
        <v>70354</v>
      </c>
      <c r="D21205" t="s">
        <v>67115</v>
      </c>
      <c r="E21205">
        <v>84</v>
      </c>
      <c r="G21205" t="s">
        <v>48105</v>
      </c>
      <c r="H21205" t="s">
        <v>70367</v>
      </c>
      <c r="I21205" t="s">
        <v>70399</v>
      </c>
      <c r="J21205" t="s">
        <v>70394</v>
      </c>
      <c r="K21205" t="s">
        <v>70396</v>
      </c>
    </row>
    <row r="21206" spans="1:11" x14ac:dyDescent="0.35">
      <c r="A21206" t="s">
        <v>21127</v>
      </c>
      <c r="B21206" t="s">
        <v>44507</v>
      </c>
      <c r="C21206" t="s">
        <v>70354</v>
      </c>
      <c r="D21206" t="s">
        <v>67116</v>
      </c>
      <c r="E21206">
        <v>84</v>
      </c>
      <c r="G21206" t="s">
        <v>48105</v>
      </c>
      <c r="H21206" t="s">
        <v>70359</v>
      </c>
      <c r="I21206" t="s">
        <v>70420</v>
      </c>
      <c r="J21206" t="s">
        <v>70394</v>
      </c>
      <c r="K21206" t="s">
        <v>70396</v>
      </c>
    </row>
    <row r="21207" spans="1:11" x14ac:dyDescent="0.35">
      <c r="A21207" t="s">
        <v>21128</v>
      </c>
      <c r="B21207" t="s">
        <v>44508</v>
      </c>
      <c r="C21207" t="s">
        <v>70354</v>
      </c>
      <c r="D21207" t="s">
        <v>67117</v>
      </c>
      <c r="E21207">
        <v>84</v>
      </c>
      <c r="G21207" t="s">
        <v>48105</v>
      </c>
      <c r="H21207" t="s">
        <v>70364</v>
      </c>
      <c r="I21207" t="s">
        <v>70406</v>
      </c>
      <c r="J21207" t="s">
        <v>70394</v>
      </c>
      <c r="K21207" t="s">
        <v>70396</v>
      </c>
    </row>
    <row r="21208" spans="1:11" x14ac:dyDescent="0.35">
      <c r="A21208" t="s">
        <v>21129</v>
      </c>
      <c r="B21208" t="s">
        <v>44509</v>
      </c>
      <c r="C21208" t="s">
        <v>70354</v>
      </c>
      <c r="D21208" t="s">
        <v>67118</v>
      </c>
      <c r="E21208">
        <v>84</v>
      </c>
      <c r="G21208" t="s">
        <v>48105</v>
      </c>
      <c r="H21208" t="s">
        <v>70362</v>
      </c>
      <c r="I21208" t="s">
        <v>70425</v>
      </c>
      <c r="J21208" t="s">
        <v>70394</v>
      </c>
      <c r="K21208" t="s">
        <v>70396</v>
      </c>
    </row>
    <row r="21209" spans="1:11" x14ac:dyDescent="0.35">
      <c r="A21209" t="s">
        <v>21130</v>
      </c>
      <c r="B21209" t="s">
        <v>44510</v>
      </c>
      <c r="C21209" t="s">
        <v>70354</v>
      </c>
      <c r="D21209" t="s">
        <v>67119</v>
      </c>
      <c r="E21209">
        <v>84</v>
      </c>
      <c r="G21209" t="s">
        <v>48105</v>
      </c>
      <c r="H21209" t="s">
        <v>70362</v>
      </c>
      <c r="I21209" t="s">
        <v>70425</v>
      </c>
      <c r="J21209" t="s">
        <v>70394</v>
      </c>
      <c r="K21209" t="s">
        <v>70396</v>
      </c>
    </row>
    <row r="21210" spans="1:11" x14ac:dyDescent="0.35">
      <c r="A21210" t="s">
        <v>21131</v>
      </c>
      <c r="B21210" t="s">
        <v>44511</v>
      </c>
      <c r="C21210" t="s">
        <v>70354</v>
      </c>
      <c r="D21210" t="s">
        <v>67120</v>
      </c>
      <c r="E21210">
        <v>84</v>
      </c>
      <c r="G21210" t="s">
        <v>48105</v>
      </c>
      <c r="H21210" t="s">
        <v>70376</v>
      </c>
      <c r="I21210" t="s">
        <v>70421</v>
      </c>
      <c r="J21210" t="s">
        <v>70394</v>
      </c>
      <c r="K21210" t="s">
        <v>70396</v>
      </c>
    </row>
    <row r="21211" spans="1:11" x14ac:dyDescent="0.35">
      <c r="A21211" t="s">
        <v>21132</v>
      </c>
      <c r="B21211" t="s">
        <v>44512</v>
      </c>
      <c r="C21211" t="s">
        <v>70354</v>
      </c>
      <c r="D21211" t="s">
        <v>67121</v>
      </c>
      <c r="E21211">
        <v>84</v>
      </c>
      <c r="G21211" t="s">
        <v>48107</v>
      </c>
      <c r="H21211" t="s">
        <v>70359</v>
      </c>
      <c r="I21211" t="s">
        <v>70420</v>
      </c>
      <c r="J21211" t="s">
        <v>70394</v>
      </c>
      <c r="K21211" t="s">
        <v>70396</v>
      </c>
    </row>
    <row r="21212" spans="1:11" x14ac:dyDescent="0.35">
      <c r="A21212" t="s">
        <v>21133</v>
      </c>
      <c r="B21212" t="s">
        <v>44513</v>
      </c>
      <c r="C21212" t="s">
        <v>70354</v>
      </c>
      <c r="D21212" t="s">
        <v>67122</v>
      </c>
      <c r="E21212">
        <v>84</v>
      </c>
      <c r="G21212" t="s">
        <v>48105</v>
      </c>
      <c r="H21212" t="s">
        <v>70362</v>
      </c>
      <c r="I21212" t="s">
        <v>70425</v>
      </c>
      <c r="J21212" t="s">
        <v>70394</v>
      </c>
      <c r="K21212" t="s">
        <v>70396</v>
      </c>
    </row>
    <row r="21213" spans="1:11" x14ac:dyDescent="0.35">
      <c r="A21213" t="s">
        <v>21134</v>
      </c>
      <c r="B21213" t="s">
        <v>44514</v>
      </c>
      <c r="C21213" t="s">
        <v>70355</v>
      </c>
      <c r="D21213" t="s">
        <v>67123</v>
      </c>
      <c r="E21213">
        <v>84</v>
      </c>
      <c r="G21213" t="s">
        <v>48105</v>
      </c>
      <c r="H21213" t="s">
        <v>70362</v>
      </c>
      <c r="I21213" t="s">
        <v>70425</v>
      </c>
      <c r="J21213" t="s">
        <v>70394</v>
      </c>
      <c r="K21213" t="s">
        <v>70396</v>
      </c>
    </row>
    <row r="21214" spans="1:11" x14ac:dyDescent="0.35">
      <c r="A21214" t="s">
        <v>21135</v>
      </c>
      <c r="B21214" t="s">
        <v>44515</v>
      </c>
      <c r="C21214" t="s">
        <v>70354</v>
      </c>
      <c r="D21214" t="s">
        <v>67124</v>
      </c>
      <c r="E21214">
        <v>84</v>
      </c>
      <c r="G21214" t="s">
        <v>48105</v>
      </c>
      <c r="H21214" t="s">
        <v>70359</v>
      </c>
      <c r="I21214" t="s">
        <v>70420</v>
      </c>
      <c r="J21214" t="s">
        <v>70394</v>
      </c>
      <c r="K21214" t="s">
        <v>70396</v>
      </c>
    </row>
    <row r="21215" spans="1:11" x14ac:dyDescent="0.35">
      <c r="A21215" t="s">
        <v>21136</v>
      </c>
      <c r="B21215" t="s">
        <v>44516</v>
      </c>
      <c r="C21215" t="s">
        <v>70355</v>
      </c>
      <c r="D21215" t="s">
        <v>67125</v>
      </c>
      <c r="E21215">
        <v>84</v>
      </c>
      <c r="G21215" t="s">
        <v>48105</v>
      </c>
      <c r="H21215" t="s">
        <v>70360</v>
      </c>
      <c r="I21215" t="s">
        <v>70413</v>
      </c>
      <c r="J21215" t="s">
        <v>70394</v>
      </c>
      <c r="K21215" t="s">
        <v>70396</v>
      </c>
    </row>
    <row r="21216" spans="1:11" x14ac:dyDescent="0.35">
      <c r="A21216" t="s">
        <v>21137</v>
      </c>
      <c r="B21216" t="s">
        <v>44516</v>
      </c>
      <c r="C21216" t="s">
        <v>70355</v>
      </c>
      <c r="D21216" t="s">
        <v>67126</v>
      </c>
      <c r="E21216">
        <v>84</v>
      </c>
      <c r="G21216" t="s">
        <v>48105</v>
      </c>
      <c r="H21216" t="s">
        <v>70363</v>
      </c>
      <c r="I21216" t="s">
        <v>70400</v>
      </c>
      <c r="J21216" t="s">
        <v>70394</v>
      </c>
      <c r="K21216" t="s">
        <v>70395</v>
      </c>
    </row>
    <row r="21217" spans="1:11" x14ac:dyDescent="0.35">
      <c r="A21217" t="s">
        <v>21138</v>
      </c>
      <c r="B21217" t="s">
        <v>44517</v>
      </c>
      <c r="C21217" t="s">
        <v>70354</v>
      </c>
      <c r="D21217" t="s">
        <v>67127</v>
      </c>
      <c r="E21217">
        <v>84</v>
      </c>
      <c r="G21217" t="s">
        <v>48105</v>
      </c>
      <c r="H21217" t="s">
        <v>70364</v>
      </c>
      <c r="I21217" t="s">
        <v>70406</v>
      </c>
      <c r="J21217" t="s">
        <v>70394</v>
      </c>
      <c r="K21217" t="s">
        <v>70396</v>
      </c>
    </row>
    <row r="21218" spans="1:11" x14ac:dyDescent="0.35">
      <c r="A21218" t="s">
        <v>21139</v>
      </c>
      <c r="B21218" t="s">
        <v>44518</v>
      </c>
      <c r="C21218" t="s">
        <v>70354</v>
      </c>
      <c r="D21218" t="s">
        <v>67128</v>
      </c>
      <c r="E21218">
        <v>84</v>
      </c>
      <c r="G21218" t="s">
        <v>48105</v>
      </c>
      <c r="H21218" t="s">
        <v>70367</v>
      </c>
      <c r="I21218" t="s">
        <v>70399</v>
      </c>
      <c r="J21218" t="s">
        <v>70394</v>
      </c>
      <c r="K21218" t="s">
        <v>70395</v>
      </c>
    </row>
    <row r="21219" spans="1:11" x14ac:dyDescent="0.35">
      <c r="A21219" t="s">
        <v>21140</v>
      </c>
      <c r="B21219" t="s">
        <v>44519</v>
      </c>
      <c r="C21219" t="s">
        <v>70355</v>
      </c>
      <c r="D21219" t="s">
        <v>67129</v>
      </c>
      <c r="E21219">
        <v>84</v>
      </c>
      <c r="G21219" t="s">
        <v>48105</v>
      </c>
      <c r="H21219" t="s">
        <v>70360</v>
      </c>
      <c r="I21219" t="s">
        <v>70413</v>
      </c>
      <c r="J21219" t="s">
        <v>70394</v>
      </c>
      <c r="K21219" t="s">
        <v>70396</v>
      </c>
    </row>
    <row r="21220" spans="1:11" x14ac:dyDescent="0.35">
      <c r="A21220" t="s">
        <v>21141</v>
      </c>
      <c r="B21220" t="s">
        <v>44520</v>
      </c>
      <c r="C21220" t="s">
        <v>70355</v>
      </c>
      <c r="D21220" t="s">
        <v>67130</v>
      </c>
      <c r="E21220">
        <v>84</v>
      </c>
      <c r="G21220" t="s">
        <v>48105</v>
      </c>
      <c r="H21220" t="s">
        <v>70362</v>
      </c>
      <c r="I21220" t="s">
        <v>70425</v>
      </c>
      <c r="J21220" t="s">
        <v>70394</v>
      </c>
      <c r="K21220" t="s">
        <v>70396</v>
      </c>
    </row>
    <row r="21221" spans="1:11" x14ac:dyDescent="0.35">
      <c r="A21221" t="s">
        <v>21142</v>
      </c>
      <c r="B21221" t="s">
        <v>44521</v>
      </c>
      <c r="C21221" t="s">
        <v>70355</v>
      </c>
      <c r="D21221" t="s">
        <v>67131</v>
      </c>
      <c r="E21221">
        <v>84</v>
      </c>
      <c r="G21221" t="s">
        <v>48105</v>
      </c>
      <c r="H21221" t="s">
        <v>70361</v>
      </c>
      <c r="I21221" t="s">
        <v>70403</v>
      </c>
      <c r="J21221" t="s">
        <v>70394</v>
      </c>
      <c r="K21221" t="s">
        <v>70396</v>
      </c>
    </row>
    <row r="21222" spans="1:11" x14ac:dyDescent="0.35">
      <c r="A21222" t="s">
        <v>21143</v>
      </c>
      <c r="B21222" t="s">
        <v>44522</v>
      </c>
      <c r="C21222" t="s">
        <v>70355</v>
      </c>
      <c r="D21222" t="s">
        <v>67132</v>
      </c>
      <c r="E21222">
        <v>84</v>
      </c>
      <c r="G21222" t="s">
        <v>48105</v>
      </c>
      <c r="H21222" t="s">
        <v>70366</v>
      </c>
      <c r="I21222" t="s">
        <v>70417</v>
      </c>
      <c r="J21222" t="s">
        <v>70394</v>
      </c>
      <c r="K21222" t="s">
        <v>70396</v>
      </c>
    </row>
    <row r="21223" spans="1:11" x14ac:dyDescent="0.35">
      <c r="A21223" t="s">
        <v>21144</v>
      </c>
      <c r="B21223" t="s">
        <v>44523</v>
      </c>
      <c r="C21223" t="s">
        <v>70355</v>
      </c>
      <c r="D21223" t="s">
        <v>67133</v>
      </c>
      <c r="E21223">
        <v>84</v>
      </c>
      <c r="G21223" t="s">
        <v>48105</v>
      </c>
      <c r="H21223" t="s">
        <v>70362</v>
      </c>
      <c r="I21223" t="s">
        <v>70425</v>
      </c>
      <c r="J21223" t="s">
        <v>70394</v>
      </c>
      <c r="K21223" t="s">
        <v>70396</v>
      </c>
    </row>
    <row r="21224" spans="1:11" x14ac:dyDescent="0.35">
      <c r="A21224" t="s">
        <v>21145</v>
      </c>
      <c r="B21224" t="s">
        <v>44524</v>
      </c>
      <c r="C21224" t="s">
        <v>70354</v>
      </c>
      <c r="D21224" t="s">
        <v>67134</v>
      </c>
      <c r="E21224">
        <v>84</v>
      </c>
      <c r="G21224" t="s">
        <v>48107</v>
      </c>
      <c r="H21224" t="s">
        <v>70362</v>
      </c>
      <c r="I21224" t="s">
        <v>70425</v>
      </c>
      <c r="J21224" t="s">
        <v>70394</v>
      </c>
      <c r="K21224" t="s">
        <v>70396</v>
      </c>
    </row>
    <row r="21225" spans="1:11" x14ac:dyDescent="0.35">
      <c r="A21225" t="s">
        <v>21146</v>
      </c>
      <c r="B21225" t="s">
        <v>44525</v>
      </c>
      <c r="C21225" t="s">
        <v>70354</v>
      </c>
      <c r="D21225" t="s">
        <v>67135</v>
      </c>
      <c r="E21225">
        <v>84</v>
      </c>
      <c r="G21225" t="s">
        <v>48105</v>
      </c>
      <c r="H21225" t="s">
        <v>70359</v>
      </c>
      <c r="I21225" t="s">
        <v>70420</v>
      </c>
      <c r="J21225" t="s">
        <v>70394</v>
      </c>
      <c r="K21225" t="s">
        <v>70396</v>
      </c>
    </row>
    <row r="21226" spans="1:11" x14ac:dyDescent="0.35">
      <c r="A21226" t="s">
        <v>21147</v>
      </c>
      <c r="B21226" t="s">
        <v>44526</v>
      </c>
      <c r="C21226" t="s">
        <v>70354</v>
      </c>
      <c r="D21226" t="s">
        <v>67136</v>
      </c>
      <c r="E21226">
        <v>84</v>
      </c>
      <c r="G21226" t="s">
        <v>48105</v>
      </c>
      <c r="H21226" t="s">
        <v>70359</v>
      </c>
      <c r="I21226" t="s">
        <v>70420</v>
      </c>
      <c r="J21226" t="s">
        <v>70394</v>
      </c>
      <c r="K21226" t="s">
        <v>70396</v>
      </c>
    </row>
    <row r="21227" spans="1:11" x14ac:dyDescent="0.35">
      <c r="A21227" t="s">
        <v>21148</v>
      </c>
      <c r="B21227" t="s">
        <v>44527</v>
      </c>
      <c r="C21227" t="s">
        <v>70354</v>
      </c>
      <c r="D21227" t="s">
        <v>67137</v>
      </c>
      <c r="E21227">
        <v>84</v>
      </c>
      <c r="G21227" t="s">
        <v>48105</v>
      </c>
      <c r="H21227" t="s">
        <v>70359</v>
      </c>
      <c r="I21227" t="s">
        <v>70420</v>
      </c>
      <c r="J21227" t="s">
        <v>70394</v>
      </c>
      <c r="K21227" t="s">
        <v>70396</v>
      </c>
    </row>
    <row r="21228" spans="1:11" x14ac:dyDescent="0.35">
      <c r="A21228" t="s">
        <v>21149</v>
      </c>
      <c r="B21228" t="s">
        <v>44528</v>
      </c>
      <c r="C21228" t="s">
        <v>70355</v>
      </c>
      <c r="D21228" t="s">
        <v>67138</v>
      </c>
      <c r="E21228">
        <v>84</v>
      </c>
      <c r="G21228" t="s">
        <v>48105</v>
      </c>
      <c r="H21228" t="s">
        <v>70360</v>
      </c>
      <c r="I21228" t="s">
        <v>70413</v>
      </c>
      <c r="J21228" t="s">
        <v>70394</v>
      </c>
      <c r="K21228" t="s">
        <v>70396</v>
      </c>
    </row>
    <row r="21229" spans="1:11" x14ac:dyDescent="0.35">
      <c r="A21229" t="s">
        <v>21150</v>
      </c>
      <c r="B21229" t="s">
        <v>44528</v>
      </c>
      <c r="C21229" t="s">
        <v>70355</v>
      </c>
      <c r="D21229" t="s">
        <v>67138</v>
      </c>
      <c r="E21229">
        <v>84</v>
      </c>
      <c r="G21229" t="s">
        <v>48105</v>
      </c>
      <c r="H21229" t="s">
        <v>70363</v>
      </c>
      <c r="I21229" t="s">
        <v>70400</v>
      </c>
      <c r="J21229" t="s">
        <v>70394</v>
      </c>
      <c r="K21229" t="s">
        <v>70396</v>
      </c>
    </row>
    <row r="21230" spans="1:11" x14ac:dyDescent="0.35">
      <c r="A21230" t="s">
        <v>21151</v>
      </c>
      <c r="B21230" t="s">
        <v>44529</v>
      </c>
      <c r="C21230" t="s">
        <v>70354</v>
      </c>
      <c r="D21230" t="s">
        <v>67139</v>
      </c>
      <c r="E21230">
        <v>84</v>
      </c>
      <c r="G21230" t="s">
        <v>48105</v>
      </c>
      <c r="H21230" t="s">
        <v>70366</v>
      </c>
      <c r="I21230" t="s">
        <v>70417</v>
      </c>
      <c r="J21230" t="s">
        <v>70394</v>
      </c>
      <c r="K21230" t="s">
        <v>70396</v>
      </c>
    </row>
    <row r="21231" spans="1:11" x14ac:dyDescent="0.35">
      <c r="A21231" t="s">
        <v>21152</v>
      </c>
      <c r="B21231" t="s">
        <v>44530</v>
      </c>
      <c r="C21231" t="s">
        <v>70354</v>
      </c>
      <c r="D21231" t="s">
        <v>67140</v>
      </c>
      <c r="E21231">
        <v>84</v>
      </c>
      <c r="G21231" t="s">
        <v>48105</v>
      </c>
      <c r="H21231" t="s">
        <v>70362</v>
      </c>
      <c r="I21231" t="s">
        <v>70425</v>
      </c>
      <c r="J21231" t="s">
        <v>70394</v>
      </c>
      <c r="K21231" t="s">
        <v>70396</v>
      </c>
    </row>
    <row r="21232" spans="1:11" x14ac:dyDescent="0.35">
      <c r="A21232" t="s">
        <v>21153</v>
      </c>
      <c r="B21232" t="s">
        <v>44531</v>
      </c>
      <c r="C21232" t="s">
        <v>70354</v>
      </c>
      <c r="D21232" t="s">
        <v>67141</v>
      </c>
      <c r="E21232">
        <v>84</v>
      </c>
      <c r="G21232" t="s">
        <v>48105</v>
      </c>
      <c r="H21232" t="s">
        <v>70359</v>
      </c>
      <c r="I21232" t="s">
        <v>70420</v>
      </c>
      <c r="J21232" t="s">
        <v>70394</v>
      </c>
      <c r="K21232" t="s">
        <v>70396</v>
      </c>
    </row>
    <row r="21233" spans="1:11" x14ac:dyDescent="0.35">
      <c r="A21233" t="s">
        <v>21154</v>
      </c>
      <c r="B21233" t="s">
        <v>44532</v>
      </c>
      <c r="C21233" t="s">
        <v>70354</v>
      </c>
      <c r="D21233" t="s">
        <v>67142</v>
      </c>
      <c r="E21233">
        <v>84</v>
      </c>
      <c r="G21233" t="s">
        <v>48105</v>
      </c>
      <c r="H21233" t="s">
        <v>70359</v>
      </c>
      <c r="I21233" t="s">
        <v>70420</v>
      </c>
      <c r="J21233" t="s">
        <v>70394</v>
      </c>
      <c r="K21233" t="s">
        <v>70396</v>
      </c>
    </row>
    <row r="21234" spans="1:11" x14ac:dyDescent="0.35">
      <c r="A21234" t="s">
        <v>21155</v>
      </c>
      <c r="B21234" t="s">
        <v>44533</v>
      </c>
      <c r="C21234" t="s">
        <v>70355</v>
      </c>
      <c r="D21234" t="s">
        <v>67143</v>
      </c>
      <c r="E21234">
        <v>84</v>
      </c>
      <c r="G21234" t="s">
        <v>48105</v>
      </c>
      <c r="H21234" t="s">
        <v>70360</v>
      </c>
      <c r="I21234" t="s">
        <v>70413</v>
      </c>
      <c r="J21234" t="s">
        <v>70394</v>
      </c>
      <c r="K21234" t="s">
        <v>70396</v>
      </c>
    </row>
    <row r="21235" spans="1:11" x14ac:dyDescent="0.35">
      <c r="A21235" t="s">
        <v>21156</v>
      </c>
      <c r="B21235" t="s">
        <v>44533</v>
      </c>
      <c r="C21235" t="s">
        <v>70355</v>
      </c>
      <c r="D21235" t="s">
        <v>67143</v>
      </c>
      <c r="E21235">
        <v>84</v>
      </c>
      <c r="G21235" t="s">
        <v>48105</v>
      </c>
      <c r="H21235" t="s">
        <v>70363</v>
      </c>
      <c r="I21235" t="s">
        <v>70400</v>
      </c>
      <c r="J21235" t="s">
        <v>70394</v>
      </c>
      <c r="K21235" t="s">
        <v>70395</v>
      </c>
    </row>
    <row r="21236" spans="1:11" x14ac:dyDescent="0.35">
      <c r="A21236" t="s">
        <v>21157</v>
      </c>
      <c r="B21236" t="s">
        <v>44534</v>
      </c>
      <c r="C21236" t="s">
        <v>70354</v>
      </c>
      <c r="D21236" t="s">
        <v>67144</v>
      </c>
      <c r="E21236">
        <v>84</v>
      </c>
      <c r="G21236" t="s">
        <v>48105</v>
      </c>
      <c r="H21236" t="s">
        <v>70367</v>
      </c>
      <c r="I21236" t="s">
        <v>70399</v>
      </c>
      <c r="J21236" t="s">
        <v>70394</v>
      </c>
      <c r="K21236" t="s">
        <v>70396</v>
      </c>
    </row>
    <row r="21237" spans="1:11" x14ac:dyDescent="0.35">
      <c r="A21237" t="s">
        <v>21158</v>
      </c>
      <c r="B21237" t="s">
        <v>44535</v>
      </c>
      <c r="C21237" t="s">
        <v>70354</v>
      </c>
      <c r="D21237" t="s">
        <v>67145</v>
      </c>
      <c r="E21237">
        <v>84</v>
      </c>
      <c r="G21237" t="s">
        <v>48105</v>
      </c>
      <c r="H21237" t="s">
        <v>70364</v>
      </c>
      <c r="I21237" t="s">
        <v>70406</v>
      </c>
      <c r="J21237" t="s">
        <v>70394</v>
      </c>
      <c r="K21237" t="s">
        <v>70396</v>
      </c>
    </row>
    <row r="21238" spans="1:11" x14ac:dyDescent="0.35">
      <c r="A21238" t="s">
        <v>21159</v>
      </c>
      <c r="B21238" t="s">
        <v>44536</v>
      </c>
      <c r="C21238" t="s">
        <v>70354</v>
      </c>
      <c r="D21238" t="s">
        <v>67146</v>
      </c>
      <c r="E21238">
        <v>84</v>
      </c>
      <c r="G21238" t="s">
        <v>48105</v>
      </c>
      <c r="H21238" t="s">
        <v>70364</v>
      </c>
      <c r="I21238" t="s">
        <v>70406</v>
      </c>
      <c r="J21238" t="s">
        <v>70394</v>
      </c>
      <c r="K21238" t="s">
        <v>70396</v>
      </c>
    </row>
    <row r="21239" spans="1:11" x14ac:dyDescent="0.35">
      <c r="A21239" t="s">
        <v>21160</v>
      </c>
      <c r="B21239" t="s">
        <v>44537</v>
      </c>
      <c r="C21239" t="s">
        <v>70355</v>
      </c>
      <c r="D21239" t="s">
        <v>67147</v>
      </c>
      <c r="E21239">
        <v>84</v>
      </c>
      <c r="G21239" t="s">
        <v>48105</v>
      </c>
      <c r="H21239" t="s">
        <v>70362</v>
      </c>
      <c r="I21239" t="s">
        <v>70425</v>
      </c>
      <c r="J21239" t="s">
        <v>70394</v>
      </c>
      <c r="K21239" t="s">
        <v>70396</v>
      </c>
    </row>
    <row r="21240" spans="1:11" x14ac:dyDescent="0.35">
      <c r="A21240" t="s">
        <v>21161</v>
      </c>
      <c r="B21240" t="s">
        <v>44538</v>
      </c>
      <c r="C21240" t="s">
        <v>70354</v>
      </c>
      <c r="D21240" t="s">
        <v>67148</v>
      </c>
      <c r="E21240">
        <v>84</v>
      </c>
      <c r="G21240" t="s">
        <v>48105</v>
      </c>
      <c r="H21240" t="s">
        <v>70390</v>
      </c>
      <c r="I21240" t="s">
        <v>70424</v>
      </c>
      <c r="J21240" t="s">
        <v>70394</v>
      </c>
      <c r="K21240" t="s">
        <v>70396</v>
      </c>
    </row>
    <row r="21241" spans="1:11" x14ac:dyDescent="0.35">
      <c r="A21241" t="s">
        <v>21162</v>
      </c>
      <c r="B21241" t="s">
        <v>44539</v>
      </c>
      <c r="C21241" t="s">
        <v>70354</v>
      </c>
      <c r="D21241" t="s">
        <v>67149</v>
      </c>
      <c r="E21241">
        <v>84</v>
      </c>
      <c r="G21241" t="s">
        <v>48105</v>
      </c>
      <c r="H21241" t="s">
        <v>70359</v>
      </c>
      <c r="I21241" t="s">
        <v>70420</v>
      </c>
      <c r="J21241" t="s">
        <v>70394</v>
      </c>
      <c r="K21241" t="s">
        <v>70396</v>
      </c>
    </row>
    <row r="21242" spans="1:11" x14ac:dyDescent="0.35">
      <c r="A21242" t="s">
        <v>21163</v>
      </c>
      <c r="B21242" t="s">
        <v>44540</v>
      </c>
      <c r="C21242" t="s">
        <v>70354</v>
      </c>
      <c r="D21242" t="s">
        <v>67150</v>
      </c>
      <c r="E21242">
        <v>84</v>
      </c>
      <c r="G21242" t="s">
        <v>48105</v>
      </c>
      <c r="H21242" t="s">
        <v>70390</v>
      </c>
      <c r="I21242" t="s">
        <v>70424</v>
      </c>
      <c r="J21242" t="s">
        <v>70394</v>
      </c>
      <c r="K21242" t="s">
        <v>70395</v>
      </c>
    </row>
    <row r="21243" spans="1:11" x14ac:dyDescent="0.35">
      <c r="A21243" t="s">
        <v>21164</v>
      </c>
      <c r="B21243" t="s">
        <v>44541</v>
      </c>
      <c r="C21243" t="s">
        <v>70354</v>
      </c>
      <c r="D21243" t="s">
        <v>67151</v>
      </c>
      <c r="E21243">
        <v>84</v>
      </c>
      <c r="G21243" t="s">
        <v>48105</v>
      </c>
      <c r="H21243" t="s">
        <v>70362</v>
      </c>
      <c r="I21243" t="s">
        <v>70425</v>
      </c>
      <c r="J21243" t="s">
        <v>70394</v>
      </c>
      <c r="K21243" t="s">
        <v>70396</v>
      </c>
    </row>
    <row r="21244" spans="1:11" x14ac:dyDescent="0.35">
      <c r="A21244" t="s">
        <v>21165</v>
      </c>
      <c r="B21244" t="s">
        <v>44542</v>
      </c>
      <c r="C21244" t="s">
        <v>70355</v>
      </c>
      <c r="D21244" t="s">
        <v>67152</v>
      </c>
      <c r="E21244">
        <v>84</v>
      </c>
      <c r="G21244" t="s">
        <v>48105</v>
      </c>
      <c r="H21244" t="s">
        <v>70364</v>
      </c>
      <c r="I21244" t="s">
        <v>70406</v>
      </c>
      <c r="J21244" t="s">
        <v>70394</v>
      </c>
      <c r="K21244" t="s">
        <v>70396</v>
      </c>
    </row>
    <row r="21245" spans="1:11" x14ac:dyDescent="0.35">
      <c r="A21245" t="s">
        <v>21166</v>
      </c>
      <c r="B21245" t="s">
        <v>44543</v>
      </c>
      <c r="C21245" t="s">
        <v>70354</v>
      </c>
      <c r="D21245" t="s">
        <v>67153</v>
      </c>
      <c r="E21245">
        <v>84</v>
      </c>
      <c r="G21245" t="s">
        <v>48105</v>
      </c>
      <c r="H21245" t="s">
        <v>70362</v>
      </c>
      <c r="I21245" t="s">
        <v>70425</v>
      </c>
      <c r="J21245" t="s">
        <v>70394</v>
      </c>
      <c r="K21245" t="s">
        <v>70396</v>
      </c>
    </row>
    <row r="21246" spans="1:11" x14ac:dyDescent="0.35">
      <c r="A21246" t="s">
        <v>21167</v>
      </c>
      <c r="B21246" t="s">
        <v>44544</v>
      </c>
      <c r="C21246" t="s">
        <v>70354</v>
      </c>
      <c r="D21246" t="s">
        <v>67154</v>
      </c>
      <c r="E21246">
        <v>84</v>
      </c>
      <c r="G21246" t="s">
        <v>48107</v>
      </c>
      <c r="H21246" t="s">
        <v>70359</v>
      </c>
      <c r="I21246" t="s">
        <v>70420</v>
      </c>
      <c r="J21246" t="s">
        <v>70394</v>
      </c>
      <c r="K21246" t="s">
        <v>70396</v>
      </c>
    </row>
    <row r="21247" spans="1:11" x14ac:dyDescent="0.35">
      <c r="A21247" t="s">
        <v>21168</v>
      </c>
      <c r="B21247" t="s">
        <v>44545</v>
      </c>
      <c r="C21247" t="s">
        <v>70354</v>
      </c>
      <c r="D21247" t="s">
        <v>67155</v>
      </c>
      <c r="E21247">
        <v>84</v>
      </c>
      <c r="G21247" t="s">
        <v>48105</v>
      </c>
      <c r="H21247" t="s">
        <v>70367</v>
      </c>
      <c r="I21247" t="s">
        <v>70399</v>
      </c>
      <c r="J21247" t="s">
        <v>70394</v>
      </c>
      <c r="K21247" t="s">
        <v>70395</v>
      </c>
    </row>
    <row r="21248" spans="1:11" x14ac:dyDescent="0.35">
      <c r="A21248" t="s">
        <v>21169</v>
      </c>
      <c r="B21248" t="s">
        <v>44546</v>
      </c>
      <c r="C21248" t="s">
        <v>70354</v>
      </c>
      <c r="D21248" t="s">
        <v>67156</v>
      </c>
      <c r="E21248">
        <v>84</v>
      </c>
      <c r="G21248" t="s">
        <v>48105</v>
      </c>
      <c r="H21248" t="s">
        <v>70359</v>
      </c>
      <c r="I21248" t="s">
        <v>70420</v>
      </c>
      <c r="J21248" t="s">
        <v>70394</v>
      </c>
      <c r="K21248" t="s">
        <v>70396</v>
      </c>
    </row>
    <row r="21249" spans="1:11" x14ac:dyDescent="0.35">
      <c r="A21249" t="s">
        <v>21170</v>
      </c>
      <c r="B21249" t="s">
        <v>44547</v>
      </c>
      <c r="C21249" t="s">
        <v>70354</v>
      </c>
      <c r="D21249" t="s">
        <v>67157</v>
      </c>
      <c r="E21249">
        <v>84</v>
      </c>
      <c r="G21249" t="s">
        <v>48107</v>
      </c>
      <c r="H21249" t="s">
        <v>70359</v>
      </c>
      <c r="I21249" t="s">
        <v>70420</v>
      </c>
      <c r="J21249" t="s">
        <v>70394</v>
      </c>
      <c r="K21249" t="s">
        <v>70396</v>
      </c>
    </row>
    <row r="21250" spans="1:11" x14ac:dyDescent="0.35">
      <c r="A21250" t="s">
        <v>21171</v>
      </c>
      <c r="B21250" t="s">
        <v>44548</v>
      </c>
      <c r="C21250" t="s">
        <v>70355</v>
      </c>
      <c r="D21250" t="s">
        <v>67158</v>
      </c>
      <c r="E21250">
        <v>84</v>
      </c>
      <c r="G21250" t="s">
        <v>48105</v>
      </c>
      <c r="H21250" t="s">
        <v>70361</v>
      </c>
      <c r="I21250" t="s">
        <v>70403</v>
      </c>
      <c r="J21250" t="s">
        <v>70394</v>
      </c>
      <c r="K21250" t="s">
        <v>70396</v>
      </c>
    </row>
    <row r="21251" spans="1:11" x14ac:dyDescent="0.35">
      <c r="A21251" t="s">
        <v>21172</v>
      </c>
      <c r="B21251" t="s">
        <v>44549</v>
      </c>
      <c r="C21251" t="s">
        <v>70354</v>
      </c>
      <c r="D21251" t="s">
        <v>67159</v>
      </c>
      <c r="E21251">
        <v>84</v>
      </c>
      <c r="G21251" t="s">
        <v>48105</v>
      </c>
      <c r="H21251" t="s">
        <v>70362</v>
      </c>
      <c r="I21251" t="s">
        <v>70425</v>
      </c>
      <c r="J21251" t="s">
        <v>70394</v>
      </c>
      <c r="K21251" t="s">
        <v>70396</v>
      </c>
    </row>
    <row r="21252" spans="1:11" x14ac:dyDescent="0.35">
      <c r="A21252" t="s">
        <v>21173</v>
      </c>
      <c r="B21252" t="s">
        <v>44550</v>
      </c>
      <c r="C21252" t="s">
        <v>70355</v>
      </c>
      <c r="D21252" t="s">
        <v>67160</v>
      </c>
      <c r="E21252">
        <v>84</v>
      </c>
      <c r="G21252" t="s">
        <v>48105</v>
      </c>
      <c r="H21252" t="s">
        <v>70360</v>
      </c>
      <c r="I21252" t="s">
        <v>70413</v>
      </c>
      <c r="J21252" t="s">
        <v>70394</v>
      </c>
      <c r="K21252" t="s">
        <v>70396</v>
      </c>
    </row>
    <row r="21253" spans="1:11" x14ac:dyDescent="0.35">
      <c r="A21253" t="s">
        <v>21174</v>
      </c>
      <c r="B21253" t="s">
        <v>44551</v>
      </c>
      <c r="C21253" t="s">
        <v>70354</v>
      </c>
      <c r="D21253" t="s">
        <v>67161</v>
      </c>
      <c r="E21253">
        <v>84</v>
      </c>
      <c r="G21253" t="s">
        <v>48105</v>
      </c>
      <c r="H21253" t="s">
        <v>70372</v>
      </c>
      <c r="I21253" t="s">
        <v>70401</v>
      </c>
      <c r="J21253" t="s">
        <v>70394</v>
      </c>
      <c r="K21253" t="s">
        <v>70396</v>
      </c>
    </row>
    <row r="21254" spans="1:11" x14ac:dyDescent="0.35">
      <c r="A21254" t="s">
        <v>21175</v>
      </c>
      <c r="B21254" t="s">
        <v>44552</v>
      </c>
      <c r="C21254" t="s">
        <v>70354</v>
      </c>
      <c r="D21254" t="s">
        <v>67162</v>
      </c>
      <c r="E21254">
        <v>84</v>
      </c>
      <c r="G21254" t="s">
        <v>48105</v>
      </c>
      <c r="H21254" t="s">
        <v>70361</v>
      </c>
      <c r="I21254" t="s">
        <v>70403</v>
      </c>
      <c r="J21254" t="s">
        <v>70394</v>
      </c>
      <c r="K21254" t="s">
        <v>70396</v>
      </c>
    </row>
    <row r="21255" spans="1:11" x14ac:dyDescent="0.35">
      <c r="A21255" t="s">
        <v>21176</v>
      </c>
      <c r="B21255" t="s">
        <v>44553</v>
      </c>
      <c r="C21255" t="s">
        <v>70354</v>
      </c>
      <c r="D21255" t="s">
        <v>67163</v>
      </c>
      <c r="E21255">
        <v>84</v>
      </c>
      <c r="G21255" t="s">
        <v>48105</v>
      </c>
      <c r="H21255" t="s">
        <v>70359</v>
      </c>
      <c r="I21255" t="s">
        <v>70420</v>
      </c>
      <c r="J21255" t="s">
        <v>70394</v>
      </c>
      <c r="K21255" t="s">
        <v>70396</v>
      </c>
    </row>
    <row r="21256" spans="1:11" x14ac:dyDescent="0.35">
      <c r="A21256" t="s">
        <v>21177</v>
      </c>
      <c r="B21256" t="s">
        <v>44554</v>
      </c>
      <c r="C21256" t="s">
        <v>70354</v>
      </c>
      <c r="D21256" t="s">
        <v>48704</v>
      </c>
      <c r="E21256">
        <v>84</v>
      </c>
      <c r="G21256" t="s">
        <v>48105</v>
      </c>
      <c r="H21256" t="s">
        <v>70359</v>
      </c>
      <c r="I21256" t="s">
        <v>70420</v>
      </c>
      <c r="J21256" t="s">
        <v>70394</v>
      </c>
      <c r="K21256" t="s">
        <v>70396</v>
      </c>
    </row>
    <row r="21257" spans="1:11" x14ac:dyDescent="0.35">
      <c r="A21257" t="s">
        <v>21178</v>
      </c>
      <c r="B21257" t="s">
        <v>44555</v>
      </c>
      <c r="C21257" t="s">
        <v>70354</v>
      </c>
      <c r="D21257" t="s">
        <v>67164</v>
      </c>
      <c r="E21257">
        <v>84</v>
      </c>
      <c r="G21257" t="s">
        <v>48105</v>
      </c>
      <c r="H21257" t="s">
        <v>70378</v>
      </c>
      <c r="I21257" t="s">
        <v>70414</v>
      </c>
      <c r="J21257" t="s">
        <v>70394</v>
      </c>
      <c r="K21257" t="s">
        <v>70396</v>
      </c>
    </row>
    <row r="21258" spans="1:11" x14ac:dyDescent="0.35">
      <c r="A21258" t="s">
        <v>21179</v>
      </c>
      <c r="B21258" t="s">
        <v>44556</v>
      </c>
      <c r="C21258" t="s">
        <v>70354</v>
      </c>
      <c r="D21258" t="s">
        <v>67165</v>
      </c>
      <c r="E21258">
        <v>84</v>
      </c>
      <c r="G21258" t="s">
        <v>48105</v>
      </c>
      <c r="H21258" t="s">
        <v>70359</v>
      </c>
      <c r="I21258" t="s">
        <v>70420</v>
      </c>
      <c r="J21258" t="s">
        <v>70394</v>
      </c>
      <c r="K21258" t="s">
        <v>70396</v>
      </c>
    </row>
    <row r="21259" spans="1:11" x14ac:dyDescent="0.35">
      <c r="A21259" t="s">
        <v>21180</v>
      </c>
      <c r="B21259" t="s">
        <v>44557</v>
      </c>
      <c r="C21259" t="s">
        <v>70354</v>
      </c>
      <c r="D21259" t="s">
        <v>67166</v>
      </c>
      <c r="E21259">
        <v>84</v>
      </c>
      <c r="G21259" t="s">
        <v>48105</v>
      </c>
      <c r="H21259" t="s">
        <v>70359</v>
      </c>
      <c r="I21259" t="s">
        <v>70420</v>
      </c>
      <c r="J21259" t="s">
        <v>70394</v>
      </c>
      <c r="K21259" t="s">
        <v>70396</v>
      </c>
    </row>
    <row r="21260" spans="1:11" x14ac:dyDescent="0.35">
      <c r="A21260" t="s">
        <v>21181</v>
      </c>
      <c r="B21260" t="s">
        <v>44558</v>
      </c>
      <c r="C21260" t="s">
        <v>70354</v>
      </c>
      <c r="D21260" t="s">
        <v>67167</v>
      </c>
      <c r="E21260">
        <v>84</v>
      </c>
      <c r="G21260" t="s">
        <v>48105</v>
      </c>
      <c r="H21260" t="s">
        <v>70359</v>
      </c>
      <c r="I21260" t="s">
        <v>70420</v>
      </c>
      <c r="J21260" t="s">
        <v>70394</v>
      </c>
      <c r="K21260" t="s">
        <v>70396</v>
      </c>
    </row>
    <row r="21261" spans="1:11" x14ac:dyDescent="0.35">
      <c r="A21261" t="s">
        <v>21182</v>
      </c>
      <c r="B21261" t="s">
        <v>44559</v>
      </c>
      <c r="C21261" t="s">
        <v>70354</v>
      </c>
      <c r="D21261" t="s">
        <v>67168</v>
      </c>
      <c r="E21261">
        <v>84</v>
      </c>
      <c r="G21261" t="s">
        <v>48105</v>
      </c>
      <c r="H21261" t="s">
        <v>70359</v>
      </c>
      <c r="I21261" t="s">
        <v>70420</v>
      </c>
      <c r="J21261" t="s">
        <v>70394</v>
      </c>
      <c r="K21261" t="s">
        <v>70396</v>
      </c>
    </row>
    <row r="21262" spans="1:11" x14ac:dyDescent="0.35">
      <c r="A21262" t="s">
        <v>21183</v>
      </c>
      <c r="B21262" t="s">
        <v>44560</v>
      </c>
      <c r="C21262" t="s">
        <v>70354</v>
      </c>
      <c r="D21262" t="s">
        <v>67169</v>
      </c>
      <c r="E21262">
        <v>84</v>
      </c>
      <c r="G21262" t="s">
        <v>48105</v>
      </c>
      <c r="H21262" t="s">
        <v>70362</v>
      </c>
      <c r="I21262" t="s">
        <v>70425</v>
      </c>
      <c r="J21262" t="s">
        <v>70394</v>
      </c>
      <c r="K21262" t="s">
        <v>70396</v>
      </c>
    </row>
    <row r="21263" spans="1:11" x14ac:dyDescent="0.35">
      <c r="A21263" t="s">
        <v>21184</v>
      </c>
      <c r="B21263" t="s">
        <v>44561</v>
      </c>
      <c r="C21263" t="s">
        <v>70354</v>
      </c>
      <c r="D21263" t="s">
        <v>67170</v>
      </c>
      <c r="E21263">
        <v>84</v>
      </c>
      <c r="G21263" t="s">
        <v>48105</v>
      </c>
      <c r="H21263" t="s">
        <v>70359</v>
      </c>
      <c r="I21263" t="s">
        <v>70420</v>
      </c>
      <c r="J21263" t="s">
        <v>70394</v>
      </c>
      <c r="K21263" t="s">
        <v>70396</v>
      </c>
    </row>
    <row r="21264" spans="1:11" x14ac:dyDescent="0.35">
      <c r="A21264" t="s">
        <v>21185</v>
      </c>
      <c r="B21264" t="s">
        <v>44562</v>
      </c>
      <c r="C21264" t="s">
        <v>70355</v>
      </c>
      <c r="D21264" t="s">
        <v>67171</v>
      </c>
      <c r="E21264">
        <v>84</v>
      </c>
      <c r="G21264" t="s">
        <v>48107</v>
      </c>
      <c r="H21264" t="s">
        <v>70362</v>
      </c>
      <c r="I21264" t="s">
        <v>70425</v>
      </c>
      <c r="J21264" t="s">
        <v>70394</v>
      </c>
      <c r="K21264" t="s">
        <v>70395</v>
      </c>
    </row>
    <row r="21265" spans="1:11" x14ac:dyDescent="0.35">
      <c r="A21265" t="s">
        <v>21186</v>
      </c>
      <c r="B21265" t="s">
        <v>44563</v>
      </c>
      <c r="C21265" t="s">
        <v>70355</v>
      </c>
      <c r="D21265" t="s">
        <v>67172</v>
      </c>
      <c r="E21265">
        <v>84</v>
      </c>
      <c r="G21265" t="s">
        <v>48105</v>
      </c>
      <c r="H21265" t="s">
        <v>70361</v>
      </c>
      <c r="I21265" t="s">
        <v>70403</v>
      </c>
      <c r="J21265" t="s">
        <v>70394</v>
      </c>
      <c r="K21265" t="s">
        <v>70396</v>
      </c>
    </row>
    <row r="21266" spans="1:11" x14ac:dyDescent="0.35">
      <c r="A21266" t="s">
        <v>21187</v>
      </c>
      <c r="B21266" t="s">
        <v>44564</v>
      </c>
      <c r="C21266" t="s">
        <v>70355</v>
      </c>
      <c r="D21266" t="s">
        <v>67173</v>
      </c>
      <c r="E21266">
        <v>84</v>
      </c>
      <c r="G21266" t="s">
        <v>48105</v>
      </c>
      <c r="H21266" t="s">
        <v>70361</v>
      </c>
      <c r="I21266" t="s">
        <v>70403</v>
      </c>
      <c r="J21266" t="s">
        <v>70394</v>
      </c>
      <c r="K21266" t="s">
        <v>70396</v>
      </c>
    </row>
    <row r="21267" spans="1:11" x14ac:dyDescent="0.35">
      <c r="A21267" t="s">
        <v>21188</v>
      </c>
      <c r="B21267" t="s">
        <v>44565</v>
      </c>
      <c r="C21267" t="s">
        <v>70354</v>
      </c>
      <c r="D21267" t="s">
        <v>48704</v>
      </c>
      <c r="E21267">
        <v>84</v>
      </c>
      <c r="G21267" t="s">
        <v>48105</v>
      </c>
      <c r="H21267" t="s">
        <v>70359</v>
      </c>
      <c r="I21267" t="s">
        <v>70420</v>
      </c>
      <c r="J21267" t="s">
        <v>70394</v>
      </c>
      <c r="K21267" t="s">
        <v>70396</v>
      </c>
    </row>
    <row r="21268" spans="1:11" x14ac:dyDescent="0.35">
      <c r="A21268" t="s">
        <v>21189</v>
      </c>
      <c r="B21268" t="s">
        <v>44566</v>
      </c>
      <c r="C21268" t="s">
        <v>70354</v>
      </c>
      <c r="D21268" t="s">
        <v>48704</v>
      </c>
      <c r="E21268">
        <v>84</v>
      </c>
      <c r="G21268" t="s">
        <v>48105</v>
      </c>
      <c r="H21268" t="s">
        <v>70359</v>
      </c>
      <c r="I21268" t="s">
        <v>70420</v>
      </c>
      <c r="J21268" t="s">
        <v>70394</v>
      </c>
      <c r="K21268" t="s">
        <v>70396</v>
      </c>
    </row>
    <row r="21269" spans="1:11" x14ac:dyDescent="0.35">
      <c r="A21269" t="s">
        <v>21190</v>
      </c>
      <c r="B21269" t="s">
        <v>44567</v>
      </c>
      <c r="C21269" t="s">
        <v>70354</v>
      </c>
      <c r="D21269" t="s">
        <v>67174</v>
      </c>
      <c r="E21269">
        <v>84</v>
      </c>
      <c r="G21269" t="s">
        <v>48106</v>
      </c>
      <c r="H21269" t="s">
        <v>70362</v>
      </c>
      <c r="I21269" t="s">
        <v>70425</v>
      </c>
      <c r="J21269" t="s">
        <v>70394</v>
      </c>
      <c r="K21269" t="s">
        <v>70396</v>
      </c>
    </row>
    <row r="21270" spans="1:11" x14ac:dyDescent="0.35">
      <c r="A21270" t="s">
        <v>21191</v>
      </c>
      <c r="B21270" t="s">
        <v>44568</v>
      </c>
      <c r="C21270" t="s">
        <v>70354</v>
      </c>
      <c r="D21270" t="s">
        <v>67175</v>
      </c>
      <c r="E21270">
        <v>84</v>
      </c>
      <c r="G21270" t="s">
        <v>48105</v>
      </c>
      <c r="H21270" t="s">
        <v>70367</v>
      </c>
      <c r="I21270" t="s">
        <v>70399</v>
      </c>
      <c r="J21270" t="s">
        <v>70394</v>
      </c>
      <c r="K21270" t="s">
        <v>70396</v>
      </c>
    </row>
    <row r="21271" spans="1:11" x14ac:dyDescent="0.35">
      <c r="A21271" t="s">
        <v>21192</v>
      </c>
      <c r="B21271" t="s">
        <v>44569</v>
      </c>
      <c r="C21271" t="s">
        <v>70355</v>
      </c>
      <c r="D21271" t="s">
        <v>67176</v>
      </c>
      <c r="E21271">
        <v>84</v>
      </c>
      <c r="G21271" t="s">
        <v>48105</v>
      </c>
      <c r="H21271" t="s">
        <v>70362</v>
      </c>
      <c r="I21271" t="s">
        <v>70425</v>
      </c>
      <c r="J21271" t="s">
        <v>70394</v>
      </c>
      <c r="K21271" t="s">
        <v>70396</v>
      </c>
    </row>
    <row r="21272" spans="1:11" x14ac:dyDescent="0.35">
      <c r="A21272" t="s">
        <v>21193</v>
      </c>
      <c r="B21272" t="s">
        <v>44570</v>
      </c>
      <c r="C21272" t="s">
        <v>70354</v>
      </c>
      <c r="D21272" t="s">
        <v>67177</v>
      </c>
      <c r="E21272">
        <v>84</v>
      </c>
      <c r="G21272" t="s">
        <v>48107</v>
      </c>
      <c r="H21272" t="s">
        <v>70359</v>
      </c>
      <c r="I21272" t="s">
        <v>70420</v>
      </c>
      <c r="J21272" t="s">
        <v>70394</v>
      </c>
      <c r="K21272" t="s">
        <v>70396</v>
      </c>
    </row>
    <row r="21273" spans="1:11" x14ac:dyDescent="0.35">
      <c r="A21273" t="s">
        <v>21194</v>
      </c>
      <c r="B21273" t="s">
        <v>44571</v>
      </c>
      <c r="C21273" t="s">
        <v>70354</v>
      </c>
      <c r="D21273" t="s">
        <v>67178</v>
      </c>
      <c r="E21273">
        <v>84</v>
      </c>
      <c r="G21273" t="s">
        <v>48105</v>
      </c>
      <c r="H21273" t="s">
        <v>70363</v>
      </c>
      <c r="I21273" t="s">
        <v>70400</v>
      </c>
      <c r="J21273" t="s">
        <v>70394</v>
      </c>
      <c r="K21273" t="s">
        <v>70396</v>
      </c>
    </row>
    <row r="21274" spans="1:11" x14ac:dyDescent="0.35">
      <c r="A21274" t="s">
        <v>21195</v>
      </c>
      <c r="B21274" t="s">
        <v>44572</v>
      </c>
      <c r="C21274" t="s">
        <v>70354</v>
      </c>
      <c r="D21274" t="s">
        <v>67179</v>
      </c>
      <c r="E21274">
        <v>84</v>
      </c>
      <c r="G21274" t="s">
        <v>48105</v>
      </c>
      <c r="H21274" t="s">
        <v>70359</v>
      </c>
      <c r="I21274" t="s">
        <v>70420</v>
      </c>
      <c r="J21274" t="s">
        <v>70394</v>
      </c>
      <c r="K21274" t="s">
        <v>70396</v>
      </c>
    </row>
    <row r="21275" spans="1:11" x14ac:dyDescent="0.35">
      <c r="A21275" t="s">
        <v>21196</v>
      </c>
      <c r="B21275" t="s">
        <v>44573</v>
      </c>
      <c r="C21275" t="s">
        <v>70354</v>
      </c>
      <c r="D21275" t="s">
        <v>67180</v>
      </c>
      <c r="E21275">
        <v>84</v>
      </c>
      <c r="G21275" t="s">
        <v>48105</v>
      </c>
      <c r="H21275" t="s">
        <v>70367</v>
      </c>
      <c r="I21275" t="s">
        <v>70399</v>
      </c>
      <c r="J21275" t="s">
        <v>70394</v>
      </c>
      <c r="K21275" t="s">
        <v>70396</v>
      </c>
    </row>
    <row r="21276" spans="1:11" x14ac:dyDescent="0.35">
      <c r="A21276" t="s">
        <v>21197</v>
      </c>
      <c r="B21276" t="s">
        <v>44574</v>
      </c>
      <c r="C21276" t="s">
        <v>70354</v>
      </c>
      <c r="D21276" t="s">
        <v>67181</v>
      </c>
      <c r="E21276">
        <v>84</v>
      </c>
      <c r="G21276" t="s">
        <v>48105</v>
      </c>
      <c r="H21276" t="s">
        <v>70362</v>
      </c>
      <c r="I21276" t="s">
        <v>70425</v>
      </c>
      <c r="J21276" t="s">
        <v>70394</v>
      </c>
      <c r="K21276" t="s">
        <v>70396</v>
      </c>
    </row>
    <row r="21277" spans="1:11" x14ac:dyDescent="0.35">
      <c r="A21277" t="s">
        <v>21198</v>
      </c>
      <c r="B21277" t="s">
        <v>44575</v>
      </c>
      <c r="C21277" t="s">
        <v>70355</v>
      </c>
      <c r="D21277" t="s">
        <v>67182</v>
      </c>
      <c r="E21277">
        <v>84</v>
      </c>
      <c r="G21277" t="s">
        <v>48105</v>
      </c>
      <c r="H21277" t="s">
        <v>70360</v>
      </c>
      <c r="I21277" t="s">
        <v>70413</v>
      </c>
      <c r="J21277" t="s">
        <v>70394</v>
      </c>
      <c r="K21277" t="s">
        <v>70396</v>
      </c>
    </row>
    <row r="21278" spans="1:11" x14ac:dyDescent="0.35">
      <c r="A21278" t="s">
        <v>21199</v>
      </c>
      <c r="B21278" t="s">
        <v>44576</v>
      </c>
      <c r="C21278" t="s">
        <v>70354</v>
      </c>
      <c r="D21278" t="s">
        <v>67183</v>
      </c>
      <c r="E21278">
        <v>84</v>
      </c>
      <c r="G21278" t="s">
        <v>48105</v>
      </c>
      <c r="H21278" t="s">
        <v>70362</v>
      </c>
      <c r="I21278" t="s">
        <v>70425</v>
      </c>
      <c r="J21278" t="s">
        <v>70394</v>
      </c>
      <c r="K21278" t="s">
        <v>70396</v>
      </c>
    </row>
    <row r="21279" spans="1:11" x14ac:dyDescent="0.35">
      <c r="A21279" t="s">
        <v>21200</v>
      </c>
      <c r="B21279" t="s">
        <v>44577</v>
      </c>
      <c r="C21279" t="s">
        <v>70354</v>
      </c>
      <c r="D21279" t="s">
        <v>67184</v>
      </c>
      <c r="E21279">
        <v>84</v>
      </c>
      <c r="G21279" t="s">
        <v>48105</v>
      </c>
      <c r="H21279" t="s">
        <v>70367</v>
      </c>
      <c r="I21279" t="s">
        <v>70399</v>
      </c>
      <c r="J21279" t="s">
        <v>70394</v>
      </c>
      <c r="K21279" t="s">
        <v>70396</v>
      </c>
    </row>
    <row r="21280" spans="1:11" x14ac:dyDescent="0.35">
      <c r="A21280" t="s">
        <v>21201</v>
      </c>
      <c r="B21280" t="s">
        <v>44578</v>
      </c>
      <c r="C21280" t="s">
        <v>70354</v>
      </c>
      <c r="D21280" t="s">
        <v>67185</v>
      </c>
      <c r="E21280">
        <v>84</v>
      </c>
      <c r="G21280" t="s">
        <v>48105</v>
      </c>
      <c r="H21280" t="s">
        <v>70367</v>
      </c>
      <c r="I21280" t="s">
        <v>70399</v>
      </c>
      <c r="J21280" t="s">
        <v>70394</v>
      </c>
      <c r="K21280" t="s">
        <v>70396</v>
      </c>
    </row>
    <row r="21281" spans="1:11" x14ac:dyDescent="0.35">
      <c r="A21281" t="s">
        <v>21202</v>
      </c>
      <c r="B21281" t="s">
        <v>44579</v>
      </c>
      <c r="C21281" t="s">
        <v>70354</v>
      </c>
      <c r="D21281" t="s">
        <v>67186</v>
      </c>
      <c r="E21281">
        <v>84</v>
      </c>
      <c r="G21281" t="s">
        <v>48105</v>
      </c>
      <c r="H21281" t="s">
        <v>70366</v>
      </c>
      <c r="I21281" t="s">
        <v>70417</v>
      </c>
      <c r="J21281" t="s">
        <v>70394</v>
      </c>
      <c r="K21281" t="s">
        <v>70396</v>
      </c>
    </row>
    <row r="21282" spans="1:11" x14ac:dyDescent="0.35">
      <c r="A21282" t="s">
        <v>21203</v>
      </c>
      <c r="B21282" t="s">
        <v>44580</v>
      </c>
      <c r="C21282" t="s">
        <v>70354</v>
      </c>
      <c r="D21282" t="s">
        <v>67187</v>
      </c>
      <c r="E21282">
        <v>84</v>
      </c>
      <c r="G21282" t="s">
        <v>48105</v>
      </c>
      <c r="H21282" t="s">
        <v>70378</v>
      </c>
      <c r="I21282" t="s">
        <v>70414</v>
      </c>
      <c r="J21282" t="s">
        <v>70394</v>
      </c>
      <c r="K21282" t="s">
        <v>70396</v>
      </c>
    </row>
    <row r="21283" spans="1:11" x14ac:dyDescent="0.35">
      <c r="A21283" t="s">
        <v>21204</v>
      </c>
      <c r="B21283" t="s">
        <v>44581</v>
      </c>
      <c r="C21283" t="s">
        <v>70354</v>
      </c>
      <c r="D21283" t="s">
        <v>67188</v>
      </c>
      <c r="E21283">
        <v>84</v>
      </c>
      <c r="G21283" t="s">
        <v>48105</v>
      </c>
      <c r="H21283" t="s">
        <v>70359</v>
      </c>
      <c r="I21283" t="s">
        <v>70420</v>
      </c>
      <c r="J21283" t="s">
        <v>70394</v>
      </c>
      <c r="K21283" t="s">
        <v>70396</v>
      </c>
    </row>
    <row r="21284" spans="1:11" x14ac:dyDescent="0.35">
      <c r="A21284" t="s">
        <v>21205</v>
      </c>
      <c r="B21284" t="s">
        <v>44582</v>
      </c>
      <c r="C21284" t="s">
        <v>70354</v>
      </c>
      <c r="D21284" t="s">
        <v>67189</v>
      </c>
      <c r="E21284">
        <v>84</v>
      </c>
      <c r="G21284" t="s">
        <v>48105</v>
      </c>
      <c r="H21284" t="s">
        <v>70364</v>
      </c>
      <c r="I21284" t="s">
        <v>70406</v>
      </c>
      <c r="J21284" t="s">
        <v>70394</v>
      </c>
      <c r="K21284" t="s">
        <v>70396</v>
      </c>
    </row>
    <row r="21285" spans="1:11" x14ac:dyDescent="0.35">
      <c r="A21285" t="s">
        <v>21206</v>
      </c>
      <c r="B21285" t="s">
        <v>44583</v>
      </c>
      <c r="C21285" t="s">
        <v>70354</v>
      </c>
      <c r="D21285" t="s">
        <v>67190</v>
      </c>
      <c r="E21285">
        <v>84</v>
      </c>
      <c r="G21285" t="s">
        <v>48105</v>
      </c>
      <c r="H21285" t="s">
        <v>70372</v>
      </c>
      <c r="I21285" t="s">
        <v>70401</v>
      </c>
      <c r="J21285" t="s">
        <v>70394</v>
      </c>
      <c r="K21285" t="s">
        <v>70395</v>
      </c>
    </row>
    <row r="21286" spans="1:11" x14ac:dyDescent="0.35">
      <c r="A21286" t="s">
        <v>21207</v>
      </c>
      <c r="B21286" t="s">
        <v>44584</v>
      </c>
      <c r="C21286" t="s">
        <v>70354</v>
      </c>
      <c r="D21286" t="s">
        <v>67191</v>
      </c>
      <c r="E21286">
        <v>84</v>
      </c>
      <c r="G21286" t="s">
        <v>48107</v>
      </c>
      <c r="H21286" t="s">
        <v>70359</v>
      </c>
      <c r="I21286" t="s">
        <v>70420</v>
      </c>
      <c r="J21286" t="s">
        <v>70394</v>
      </c>
      <c r="K21286" t="s">
        <v>70396</v>
      </c>
    </row>
    <row r="21287" spans="1:11" x14ac:dyDescent="0.35">
      <c r="A21287" t="s">
        <v>21208</v>
      </c>
      <c r="B21287" t="s">
        <v>44585</v>
      </c>
      <c r="C21287" t="s">
        <v>70354</v>
      </c>
      <c r="D21287" t="s">
        <v>67192</v>
      </c>
      <c r="E21287">
        <v>84</v>
      </c>
      <c r="G21287" t="s">
        <v>48105</v>
      </c>
      <c r="H21287" t="s">
        <v>70367</v>
      </c>
      <c r="I21287" t="s">
        <v>70399</v>
      </c>
      <c r="J21287" t="s">
        <v>70394</v>
      </c>
      <c r="K21287" t="s">
        <v>70396</v>
      </c>
    </row>
    <row r="21288" spans="1:11" x14ac:dyDescent="0.35">
      <c r="A21288" t="s">
        <v>21209</v>
      </c>
      <c r="B21288" t="s">
        <v>44586</v>
      </c>
      <c r="C21288" t="s">
        <v>70354</v>
      </c>
      <c r="D21288" t="s">
        <v>67193</v>
      </c>
      <c r="E21288">
        <v>84</v>
      </c>
      <c r="G21288" t="s">
        <v>48105</v>
      </c>
      <c r="H21288" t="s">
        <v>70372</v>
      </c>
      <c r="I21288" t="s">
        <v>70401</v>
      </c>
      <c r="J21288" t="s">
        <v>70394</v>
      </c>
      <c r="K21288" t="s">
        <v>70396</v>
      </c>
    </row>
    <row r="21289" spans="1:11" x14ac:dyDescent="0.35">
      <c r="A21289" t="s">
        <v>21210</v>
      </c>
      <c r="B21289" t="s">
        <v>44587</v>
      </c>
      <c r="C21289" t="s">
        <v>70354</v>
      </c>
      <c r="D21289" t="s">
        <v>67194</v>
      </c>
      <c r="E21289">
        <v>84</v>
      </c>
      <c r="G21289" t="s">
        <v>48105</v>
      </c>
      <c r="H21289" t="s">
        <v>70364</v>
      </c>
      <c r="I21289" t="s">
        <v>70406</v>
      </c>
      <c r="J21289" t="s">
        <v>70394</v>
      </c>
      <c r="K21289" t="s">
        <v>70396</v>
      </c>
    </row>
    <row r="21290" spans="1:11" x14ac:dyDescent="0.35">
      <c r="A21290" t="s">
        <v>21211</v>
      </c>
      <c r="B21290" t="s">
        <v>44588</v>
      </c>
      <c r="C21290" t="s">
        <v>70354</v>
      </c>
      <c r="D21290" t="s">
        <v>67195</v>
      </c>
      <c r="E21290">
        <v>84</v>
      </c>
      <c r="G21290" t="s">
        <v>48106</v>
      </c>
      <c r="H21290" t="s">
        <v>70364</v>
      </c>
      <c r="I21290" t="s">
        <v>70406</v>
      </c>
      <c r="J21290" t="s">
        <v>70394</v>
      </c>
      <c r="K21290" t="s">
        <v>70396</v>
      </c>
    </row>
    <row r="21291" spans="1:11" x14ac:dyDescent="0.35">
      <c r="A21291" t="s">
        <v>21212</v>
      </c>
      <c r="B21291" t="s">
        <v>44589</v>
      </c>
      <c r="C21291" t="s">
        <v>70354</v>
      </c>
      <c r="D21291" t="s">
        <v>67196</v>
      </c>
      <c r="E21291">
        <v>84</v>
      </c>
      <c r="G21291" t="s">
        <v>48105</v>
      </c>
      <c r="H21291" t="s">
        <v>70362</v>
      </c>
      <c r="I21291" t="s">
        <v>70425</v>
      </c>
      <c r="J21291" t="s">
        <v>70394</v>
      </c>
      <c r="K21291" t="s">
        <v>70396</v>
      </c>
    </row>
    <row r="21292" spans="1:11" x14ac:dyDescent="0.35">
      <c r="A21292" t="s">
        <v>21213</v>
      </c>
      <c r="B21292" t="s">
        <v>44590</v>
      </c>
      <c r="C21292" t="s">
        <v>70354</v>
      </c>
      <c r="D21292" t="s">
        <v>67197</v>
      </c>
      <c r="E21292">
        <v>84</v>
      </c>
      <c r="G21292" t="s">
        <v>48105</v>
      </c>
      <c r="H21292" t="s">
        <v>70362</v>
      </c>
      <c r="I21292" t="s">
        <v>70425</v>
      </c>
      <c r="J21292" t="s">
        <v>70394</v>
      </c>
      <c r="K21292" t="s">
        <v>70396</v>
      </c>
    </row>
    <row r="21293" spans="1:11" x14ac:dyDescent="0.35">
      <c r="A21293" t="s">
        <v>21214</v>
      </c>
      <c r="B21293" t="s">
        <v>44591</v>
      </c>
      <c r="C21293" t="s">
        <v>70354</v>
      </c>
      <c r="D21293" t="s">
        <v>67198</v>
      </c>
      <c r="E21293">
        <v>84</v>
      </c>
      <c r="G21293" t="s">
        <v>48105</v>
      </c>
      <c r="H21293" t="s">
        <v>70359</v>
      </c>
      <c r="I21293" t="s">
        <v>70420</v>
      </c>
      <c r="J21293" t="s">
        <v>70394</v>
      </c>
      <c r="K21293" t="s">
        <v>70396</v>
      </c>
    </row>
    <row r="21294" spans="1:11" x14ac:dyDescent="0.35">
      <c r="A21294" t="s">
        <v>21215</v>
      </c>
      <c r="B21294" t="s">
        <v>44592</v>
      </c>
      <c r="C21294" t="s">
        <v>70354</v>
      </c>
      <c r="D21294" t="s">
        <v>67199</v>
      </c>
      <c r="E21294">
        <v>84</v>
      </c>
      <c r="G21294" t="s">
        <v>48105</v>
      </c>
      <c r="H21294" t="s">
        <v>70364</v>
      </c>
      <c r="I21294" t="s">
        <v>70406</v>
      </c>
      <c r="J21294" t="s">
        <v>70394</v>
      </c>
      <c r="K21294" t="s">
        <v>70396</v>
      </c>
    </row>
    <row r="21295" spans="1:11" x14ac:dyDescent="0.35">
      <c r="A21295" t="s">
        <v>21216</v>
      </c>
      <c r="B21295" t="s">
        <v>44593</v>
      </c>
      <c r="C21295" t="s">
        <v>70354</v>
      </c>
      <c r="D21295" t="s">
        <v>67200</v>
      </c>
      <c r="E21295">
        <v>84</v>
      </c>
      <c r="G21295" t="s">
        <v>48105</v>
      </c>
      <c r="H21295" t="s">
        <v>70367</v>
      </c>
      <c r="I21295" t="s">
        <v>70399</v>
      </c>
      <c r="J21295" t="s">
        <v>70394</v>
      </c>
      <c r="K21295" t="s">
        <v>70396</v>
      </c>
    </row>
    <row r="21296" spans="1:11" x14ac:dyDescent="0.35">
      <c r="A21296" t="s">
        <v>21217</v>
      </c>
      <c r="B21296" t="s">
        <v>44594</v>
      </c>
      <c r="C21296" t="s">
        <v>70354</v>
      </c>
      <c r="D21296" t="s">
        <v>67201</v>
      </c>
      <c r="E21296">
        <v>84</v>
      </c>
      <c r="G21296" t="s">
        <v>48105</v>
      </c>
      <c r="H21296" t="s">
        <v>70362</v>
      </c>
      <c r="I21296" t="s">
        <v>70425</v>
      </c>
      <c r="J21296" t="s">
        <v>70394</v>
      </c>
      <c r="K21296" t="s">
        <v>70396</v>
      </c>
    </row>
    <row r="21297" spans="1:11" x14ac:dyDescent="0.35">
      <c r="A21297" t="s">
        <v>21218</v>
      </c>
      <c r="B21297" t="s">
        <v>44595</v>
      </c>
      <c r="C21297" t="s">
        <v>70355</v>
      </c>
      <c r="D21297" t="s">
        <v>67202</v>
      </c>
      <c r="E21297">
        <v>84</v>
      </c>
      <c r="G21297" t="s">
        <v>48105</v>
      </c>
      <c r="H21297" t="s">
        <v>70361</v>
      </c>
      <c r="I21297" t="s">
        <v>70403</v>
      </c>
      <c r="J21297" t="s">
        <v>70394</v>
      </c>
      <c r="K21297" t="s">
        <v>70396</v>
      </c>
    </row>
    <row r="21298" spans="1:11" x14ac:dyDescent="0.35">
      <c r="A21298" t="s">
        <v>21219</v>
      </c>
      <c r="B21298" t="s">
        <v>44596</v>
      </c>
      <c r="C21298" t="s">
        <v>70354</v>
      </c>
      <c r="D21298" t="s">
        <v>67203</v>
      </c>
      <c r="E21298">
        <v>84</v>
      </c>
      <c r="G21298" t="s">
        <v>48105</v>
      </c>
      <c r="H21298" t="s">
        <v>70362</v>
      </c>
      <c r="I21298" t="s">
        <v>70425</v>
      </c>
      <c r="J21298" t="s">
        <v>70394</v>
      </c>
      <c r="K21298" t="s">
        <v>70396</v>
      </c>
    </row>
    <row r="21299" spans="1:11" x14ac:dyDescent="0.35">
      <c r="A21299" t="s">
        <v>21220</v>
      </c>
      <c r="B21299" t="s">
        <v>44597</v>
      </c>
      <c r="C21299" t="s">
        <v>70355</v>
      </c>
      <c r="D21299" t="s">
        <v>67204</v>
      </c>
      <c r="E21299">
        <v>84</v>
      </c>
      <c r="G21299" t="s">
        <v>48105</v>
      </c>
      <c r="H21299" t="s">
        <v>70378</v>
      </c>
      <c r="I21299" t="s">
        <v>70414</v>
      </c>
      <c r="J21299" t="s">
        <v>70394</v>
      </c>
      <c r="K21299" t="s">
        <v>70396</v>
      </c>
    </row>
    <row r="21300" spans="1:11" x14ac:dyDescent="0.35">
      <c r="A21300" t="s">
        <v>21221</v>
      </c>
      <c r="B21300" t="s">
        <v>44598</v>
      </c>
      <c r="C21300" t="s">
        <v>70355</v>
      </c>
      <c r="D21300" t="s">
        <v>67205</v>
      </c>
      <c r="E21300">
        <v>84</v>
      </c>
      <c r="G21300" t="s">
        <v>48105</v>
      </c>
      <c r="H21300" t="s">
        <v>70361</v>
      </c>
      <c r="I21300" t="s">
        <v>70403</v>
      </c>
      <c r="J21300" t="s">
        <v>70394</v>
      </c>
      <c r="K21300" t="s">
        <v>70396</v>
      </c>
    </row>
    <row r="21301" spans="1:11" x14ac:dyDescent="0.35">
      <c r="A21301" t="s">
        <v>21222</v>
      </c>
      <c r="B21301" t="s">
        <v>44599</v>
      </c>
      <c r="C21301" t="s">
        <v>70355</v>
      </c>
      <c r="D21301" t="s">
        <v>67206</v>
      </c>
      <c r="E21301">
        <v>84</v>
      </c>
      <c r="G21301" t="s">
        <v>48105</v>
      </c>
      <c r="H21301" t="s">
        <v>70362</v>
      </c>
      <c r="I21301" t="s">
        <v>70425</v>
      </c>
      <c r="J21301" t="s">
        <v>70394</v>
      </c>
      <c r="K21301" t="s">
        <v>70396</v>
      </c>
    </row>
    <row r="21302" spans="1:11" x14ac:dyDescent="0.35">
      <c r="A21302" t="s">
        <v>21223</v>
      </c>
      <c r="B21302" t="s">
        <v>44600</v>
      </c>
      <c r="C21302" t="s">
        <v>70354</v>
      </c>
      <c r="D21302" t="s">
        <v>67207</v>
      </c>
      <c r="E21302">
        <v>84</v>
      </c>
      <c r="G21302" t="s">
        <v>48105</v>
      </c>
      <c r="H21302" t="s">
        <v>70364</v>
      </c>
      <c r="I21302" t="s">
        <v>70406</v>
      </c>
      <c r="J21302" t="s">
        <v>70394</v>
      </c>
      <c r="K21302" t="s">
        <v>70396</v>
      </c>
    </row>
    <row r="21303" spans="1:11" x14ac:dyDescent="0.35">
      <c r="A21303" t="s">
        <v>21224</v>
      </c>
      <c r="B21303" t="s">
        <v>44601</v>
      </c>
      <c r="C21303" t="s">
        <v>70354</v>
      </c>
      <c r="D21303" t="s">
        <v>67208</v>
      </c>
      <c r="E21303">
        <v>84</v>
      </c>
      <c r="G21303" t="s">
        <v>48105</v>
      </c>
      <c r="H21303" t="s">
        <v>70367</v>
      </c>
      <c r="I21303" t="s">
        <v>70399</v>
      </c>
      <c r="J21303" t="s">
        <v>70394</v>
      </c>
      <c r="K21303" t="s">
        <v>70396</v>
      </c>
    </row>
    <row r="21304" spans="1:11" x14ac:dyDescent="0.35">
      <c r="A21304" t="s">
        <v>21225</v>
      </c>
      <c r="B21304" t="s">
        <v>44602</v>
      </c>
      <c r="C21304" t="s">
        <v>70355</v>
      </c>
      <c r="D21304" t="s">
        <v>67209</v>
      </c>
      <c r="E21304">
        <v>84</v>
      </c>
      <c r="G21304" t="s">
        <v>48105</v>
      </c>
      <c r="H21304" t="s">
        <v>70362</v>
      </c>
      <c r="I21304" t="s">
        <v>70425</v>
      </c>
      <c r="J21304" t="s">
        <v>70394</v>
      </c>
      <c r="K21304" t="s">
        <v>70396</v>
      </c>
    </row>
    <row r="21305" spans="1:11" x14ac:dyDescent="0.35">
      <c r="A21305" t="s">
        <v>21226</v>
      </c>
      <c r="B21305" t="s">
        <v>44603</v>
      </c>
      <c r="C21305" t="s">
        <v>70354</v>
      </c>
      <c r="D21305" t="s">
        <v>67210</v>
      </c>
      <c r="E21305">
        <v>84</v>
      </c>
      <c r="G21305" t="s">
        <v>48105</v>
      </c>
      <c r="H21305" t="s">
        <v>70362</v>
      </c>
      <c r="I21305" t="s">
        <v>70425</v>
      </c>
      <c r="J21305" t="s">
        <v>70394</v>
      </c>
      <c r="K21305" t="s">
        <v>70396</v>
      </c>
    </row>
    <row r="21306" spans="1:11" x14ac:dyDescent="0.35">
      <c r="A21306" t="s">
        <v>21227</v>
      </c>
      <c r="B21306" t="s">
        <v>44604</v>
      </c>
      <c r="C21306" t="s">
        <v>70354</v>
      </c>
      <c r="D21306" t="s">
        <v>67211</v>
      </c>
      <c r="E21306">
        <v>84</v>
      </c>
      <c r="G21306" t="s">
        <v>48105</v>
      </c>
      <c r="H21306" t="s">
        <v>70359</v>
      </c>
      <c r="I21306" t="s">
        <v>70420</v>
      </c>
      <c r="J21306" t="s">
        <v>70394</v>
      </c>
      <c r="K21306" t="s">
        <v>70396</v>
      </c>
    </row>
    <row r="21307" spans="1:11" x14ac:dyDescent="0.35">
      <c r="A21307" t="s">
        <v>21228</v>
      </c>
      <c r="B21307" t="s">
        <v>44605</v>
      </c>
      <c r="C21307" t="s">
        <v>70355</v>
      </c>
      <c r="D21307" t="s">
        <v>67212</v>
      </c>
      <c r="E21307">
        <v>84</v>
      </c>
      <c r="G21307" t="s">
        <v>48105</v>
      </c>
      <c r="H21307" t="s">
        <v>70361</v>
      </c>
      <c r="I21307" t="s">
        <v>70403</v>
      </c>
      <c r="J21307" t="s">
        <v>70394</v>
      </c>
      <c r="K21307" t="s">
        <v>70396</v>
      </c>
    </row>
    <row r="21308" spans="1:11" x14ac:dyDescent="0.35">
      <c r="A21308" t="s">
        <v>21229</v>
      </c>
      <c r="B21308" t="s">
        <v>44606</v>
      </c>
      <c r="C21308" t="s">
        <v>70354</v>
      </c>
      <c r="D21308" t="s">
        <v>67213</v>
      </c>
      <c r="E21308">
        <v>84</v>
      </c>
      <c r="G21308" t="s">
        <v>48107</v>
      </c>
      <c r="H21308" t="s">
        <v>70364</v>
      </c>
      <c r="I21308" t="s">
        <v>70406</v>
      </c>
      <c r="J21308" t="s">
        <v>70394</v>
      </c>
      <c r="K21308" t="s">
        <v>70396</v>
      </c>
    </row>
    <row r="21309" spans="1:11" x14ac:dyDescent="0.35">
      <c r="A21309" t="s">
        <v>21230</v>
      </c>
      <c r="B21309" t="s">
        <v>44607</v>
      </c>
      <c r="C21309" t="s">
        <v>70354</v>
      </c>
      <c r="D21309" t="s">
        <v>67214</v>
      </c>
      <c r="E21309">
        <v>84</v>
      </c>
      <c r="G21309" t="s">
        <v>48105</v>
      </c>
      <c r="H21309" t="s">
        <v>70362</v>
      </c>
      <c r="I21309" t="s">
        <v>70425</v>
      </c>
      <c r="J21309" t="s">
        <v>70394</v>
      </c>
      <c r="K21309" t="s">
        <v>70396</v>
      </c>
    </row>
    <row r="21310" spans="1:11" x14ac:dyDescent="0.35">
      <c r="A21310" t="s">
        <v>21231</v>
      </c>
      <c r="B21310" t="s">
        <v>44608</v>
      </c>
      <c r="C21310" t="s">
        <v>70354</v>
      </c>
      <c r="D21310" t="s">
        <v>67215</v>
      </c>
      <c r="E21310">
        <v>84</v>
      </c>
      <c r="G21310" t="s">
        <v>48105</v>
      </c>
      <c r="H21310" t="s">
        <v>70364</v>
      </c>
      <c r="I21310" t="s">
        <v>70406</v>
      </c>
      <c r="J21310" t="s">
        <v>70394</v>
      </c>
      <c r="K21310" t="s">
        <v>70396</v>
      </c>
    </row>
    <row r="21311" spans="1:11" x14ac:dyDescent="0.35">
      <c r="A21311" t="s">
        <v>21232</v>
      </c>
      <c r="B21311" t="s">
        <v>44609</v>
      </c>
      <c r="C21311" t="s">
        <v>70355</v>
      </c>
      <c r="D21311" t="s">
        <v>67216</v>
      </c>
      <c r="E21311">
        <v>84</v>
      </c>
      <c r="G21311" t="s">
        <v>48105</v>
      </c>
      <c r="H21311" t="s">
        <v>70360</v>
      </c>
      <c r="I21311" t="s">
        <v>70413</v>
      </c>
      <c r="J21311" t="s">
        <v>70394</v>
      </c>
      <c r="K21311" t="s">
        <v>70396</v>
      </c>
    </row>
    <row r="21312" spans="1:11" x14ac:dyDescent="0.35">
      <c r="A21312" t="s">
        <v>21233</v>
      </c>
      <c r="B21312" t="s">
        <v>44610</v>
      </c>
      <c r="C21312" t="s">
        <v>70354</v>
      </c>
      <c r="D21312" t="s">
        <v>67217</v>
      </c>
      <c r="E21312">
        <v>84</v>
      </c>
      <c r="G21312" t="s">
        <v>48105</v>
      </c>
      <c r="H21312" t="s">
        <v>70359</v>
      </c>
      <c r="I21312" t="s">
        <v>70420</v>
      </c>
      <c r="J21312" t="s">
        <v>70394</v>
      </c>
      <c r="K21312" t="s">
        <v>70396</v>
      </c>
    </row>
    <row r="21313" spans="1:11" x14ac:dyDescent="0.35">
      <c r="A21313" t="s">
        <v>21234</v>
      </c>
      <c r="B21313" t="s">
        <v>44611</v>
      </c>
      <c r="C21313" t="s">
        <v>70354</v>
      </c>
      <c r="D21313" t="s">
        <v>67218</v>
      </c>
      <c r="E21313">
        <v>84</v>
      </c>
      <c r="G21313" t="s">
        <v>48105</v>
      </c>
      <c r="H21313" t="s">
        <v>70378</v>
      </c>
      <c r="I21313" t="s">
        <v>70414</v>
      </c>
      <c r="J21313" t="s">
        <v>70394</v>
      </c>
      <c r="K21313" t="s">
        <v>70396</v>
      </c>
    </row>
    <row r="21314" spans="1:11" x14ac:dyDescent="0.35">
      <c r="A21314" t="s">
        <v>21235</v>
      </c>
      <c r="B21314" t="s">
        <v>44612</v>
      </c>
      <c r="C21314" t="s">
        <v>70354</v>
      </c>
      <c r="D21314" t="s">
        <v>67219</v>
      </c>
      <c r="E21314">
        <v>83</v>
      </c>
      <c r="G21314" t="s">
        <v>48105</v>
      </c>
      <c r="H21314" t="s">
        <v>70367</v>
      </c>
      <c r="I21314" t="s">
        <v>70399</v>
      </c>
      <c r="J21314" t="s">
        <v>70394</v>
      </c>
      <c r="K21314" t="s">
        <v>70396</v>
      </c>
    </row>
    <row r="21315" spans="1:11" x14ac:dyDescent="0.35">
      <c r="A21315" t="s">
        <v>21236</v>
      </c>
      <c r="B21315" t="s">
        <v>44613</v>
      </c>
      <c r="C21315" t="s">
        <v>70354</v>
      </c>
      <c r="D21315" t="s">
        <v>67220</v>
      </c>
      <c r="E21315">
        <v>83</v>
      </c>
      <c r="G21315" t="s">
        <v>48105</v>
      </c>
      <c r="H21315" t="s">
        <v>70367</v>
      </c>
      <c r="I21315" t="s">
        <v>70399</v>
      </c>
      <c r="J21315" t="s">
        <v>70394</v>
      </c>
      <c r="K21315" t="s">
        <v>70396</v>
      </c>
    </row>
    <row r="21316" spans="1:11" x14ac:dyDescent="0.35">
      <c r="A21316" t="s">
        <v>21237</v>
      </c>
      <c r="B21316" t="s">
        <v>44614</v>
      </c>
      <c r="C21316" t="s">
        <v>70354</v>
      </c>
      <c r="D21316" t="s">
        <v>59552</v>
      </c>
      <c r="E21316">
        <v>83</v>
      </c>
      <c r="G21316" t="s">
        <v>48105</v>
      </c>
      <c r="H21316" t="s">
        <v>70364</v>
      </c>
      <c r="I21316" t="s">
        <v>70406</v>
      </c>
      <c r="J21316" t="s">
        <v>70394</v>
      </c>
      <c r="K21316" t="s">
        <v>70396</v>
      </c>
    </row>
    <row r="21317" spans="1:11" x14ac:dyDescent="0.35">
      <c r="A21317" t="s">
        <v>21238</v>
      </c>
      <c r="B21317" t="s">
        <v>44615</v>
      </c>
      <c r="C21317" t="s">
        <v>70354</v>
      </c>
      <c r="D21317" t="s">
        <v>48873</v>
      </c>
      <c r="E21317">
        <v>83</v>
      </c>
      <c r="G21317" t="s">
        <v>48105</v>
      </c>
      <c r="H21317" t="s">
        <v>70367</v>
      </c>
      <c r="I21317" t="s">
        <v>70399</v>
      </c>
      <c r="J21317" t="s">
        <v>70394</v>
      </c>
      <c r="K21317" t="s">
        <v>70396</v>
      </c>
    </row>
    <row r="21318" spans="1:11" x14ac:dyDescent="0.35">
      <c r="A21318" t="s">
        <v>21239</v>
      </c>
      <c r="B21318" t="s">
        <v>44616</v>
      </c>
      <c r="C21318" t="s">
        <v>70354</v>
      </c>
      <c r="D21318" t="s">
        <v>67221</v>
      </c>
      <c r="E21318">
        <v>83</v>
      </c>
      <c r="G21318" t="s">
        <v>48105</v>
      </c>
      <c r="H21318" t="s">
        <v>70372</v>
      </c>
      <c r="I21318" t="s">
        <v>70401</v>
      </c>
      <c r="J21318" t="s">
        <v>70394</v>
      </c>
      <c r="K21318" t="s">
        <v>70396</v>
      </c>
    </row>
    <row r="21319" spans="1:11" x14ac:dyDescent="0.35">
      <c r="A21319" t="s">
        <v>21240</v>
      </c>
      <c r="B21319" t="s">
        <v>44617</v>
      </c>
      <c r="C21319" t="s">
        <v>70354</v>
      </c>
      <c r="D21319" t="s">
        <v>59552</v>
      </c>
      <c r="E21319">
        <v>83</v>
      </c>
      <c r="G21319" t="s">
        <v>48105</v>
      </c>
      <c r="H21319" t="s">
        <v>70367</v>
      </c>
      <c r="I21319" t="s">
        <v>70399</v>
      </c>
      <c r="J21319" t="s">
        <v>70394</v>
      </c>
      <c r="K21319" t="s">
        <v>70396</v>
      </c>
    </row>
    <row r="21320" spans="1:11" x14ac:dyDescent="0.35">
      <c r="A21320" t="s">
        <v>21241</v>
      </c>
      <c r="B21320" t="s">
        <v>44618</v>
      </c>
      <c r="C21320" t="s">
        <v>70354</v>
      </c>
      <c r="D21320" t="s">
        <v>67222</v>
      </c>
      <c r="E21320">
        <v>83</v>
      </c>
      <c r="G21320" t="s">
        <v>48105</v>
      </c>
      <c r="H21320" t="s">
        <v>70367</v>
      </c>
      <c r="I21320" t="s">
        <v>70399</v>
      </c>
      <c r="J21320" t="s">
        <v>70394</v>
      </c>
      <c r="K21320" t="s">
        <v>70396</v>
      </c>
    </row>
    <row r="21321" spans="1:11" x14ac:dyDescent="0.35">
      <c r="A21321" t="s">
        <v>21242</v>
      </c>
      <c r="B21321" t="s">
        <v>44619</v>
      </c>
      <c r="C21321" t="s">
        <v>70355</v>
      </c>
      <c r="D21321" t="s">
        <v>59552</v>
      </c>
      <c r="E21321">
        <v>83</v>
      </c>
      <c r="G21321" t="s">
        <v>48105</v>
      </c>
      <c r="H21321" t="s">
        <v>70360</v>
      </c>
      <c r="I21321" t="s">
        <v>70413</v>
      </c>
      <c r="J21321" t="s">
        <v>70394</v>
      </c>
      <c r="K21321" t="s">
        <v>70395</v>
      </c>
    </row>
    <row r="21322" spans="1:11" x14ac:dyDescent="0.35">
      <c r="A21322" t="s">
        <v>21243</v>
      </c>
      <c r="B21322" t="s">
        <v>44620</v>
      </c>
      <c r="C21322" t="s">
        <v>70354</v>
      </c>
      <c r="D21322" t="s">
        <v>67223</v>
      </c>
      <c r="E21322">
        <v>83</v>
      </c>
      <c r="G21322" t="s">
        <v>48105</v>
      </c>
      <c r="H21322" t="s">
        <v>70364</v>
      </c>
      <c r="I21322" t="s">
        <v>70406</v>
      </c>
      <c r="J21322" t="s">
        <v>70394</v>
      </c>
      <c r="K21322" t="s">
        <v>70396</v>
      </c>
    </row>
    <row r="21323" spans="1:11" x14ac:dyDescent="0.35">
      <c r="A21323" t="s">
        <v>21244</v>
      </c>
      <c r="B21323" t="s">
        <v>44621</v>
      </c>
      <c r="C21323" t="s">
        <v>70354</v>
      </c>
      <c r="D21323" t="s">
        <v>67224</v>
      </c>
      <c r="E21323">
        <v>83</v>
      </c>
      <c r="G21323" t="s">
        <v>48105</v>
      </c>
      <c r="H21323" t="s">
        <v>70364</v>
      </c>
      <c r="I21323" t="s">
        <v>70406</v>
      </c>
      <c r="J21323" t="s">
        <v>70394</v>
      </c>
      <c r="K21323" t="s">
        <v>70396</v>
      </c>
    </row>
    <row r="21324" spans="1:11" x14ac:dyDescent="0.35">
      <c r="A21324" t="s">
        <v>21245</v>
      </c>
      <c r="B21324" t="s">
        <v>44622</v>
      </c>
      <c r="C21324" t="s">
        <v>70354</v>
      </c>
      <c r="D21324" t="s">
        <v>67225</v>
      </c>
      <c r="E21324">
        <v>83</v>
      </c>
      <c r="G21324" t="s">
        <v>48105</v>
      </c>
      <c r="H21324" t="s">
        <v>70364</v>
      </c>
      <c r="I21324" t="s">
        <v>70406</v>
      </c>
      <c r="J21324" t="s">
        <v>70394</v>
      </c>
      <c r="K21324" t="s">
        <v>70396</v>
      </c>
    </row>
    <row r="21325" spans="1:11" x14ac:dyDescent="0.35">
      <c r="A21325" t="s">
        <v>21246</v>
      </c>
      <c r="B21325" t="s">
        <v>44623</v>
      </c>
      <c r="C21325" t="s">
        <v>70354</v>
      </c>
      <c r="D21325" t="s">
        <v>67226</v>
      </c>
      <c r="E21325">
        <v>83</v>
      </c>
      <c r="G21325" t="s">
        <v>48105</v>
      </c>
      <c r="H21325" t="s">
        <v>70367</v>
      </c>
      <c r="I21325" t="s">
        <v>70399</v>
      </c>
      <c r="J21325" t="s">
        <v>70394</v>
      </c>
      <c r="K21325" t="s">
        <v>70396</v>
      </c>
    </row>
    <row r="21326" spans="1:11" x14ac:dyDescent="0.35">
      <c r="A21326" t="s">
        <v>21247</v>
      </c>
      <c r="B21326" t="s">
        <v>44624</v>
      </c>
      <c r="C21326" t="s">
        <v>70354</v>
      </c>
      <c r="D21326" t="s">
        <v>67227</v>
      </c>
      <c r="E21326">
        <v>83</v>
      </c>
      <c r="G21326" t="s">
        <v>48105</v>
      </c>
      <c r="H21326" t="s">
        <v>70367</v>
      </c>
      <c r="I21326" t="s">
        <v>70399</v>
      </c>
      <c r="J21326" t="s">
        <v>70394</v>
      </c>
      <c r="K21326" t="s">
        <v>70396</v>
      </c>
    </row>
    <row r="21327" spans="1:11" x14ac:dyDescent="0.35">
      <c r="A21327" t="s">
        <v>21248</v>
      </c>
      <c r="B21327" t="s">
        <v>44625</v>
      </c>
      <c r="C21327" t="s">
        <v>70354</v>
      </c>
      <c r="D21327" t="s">
        <v>59552</v>
      </c>
      <c r="E21327">
        <v>83</v>
      </c>
      <c r="G21327" t="s">
        <v>48105</v>
      </c>
      <c r="H21327" t="s">
        <v>70372</v>
      </c>
      <c r="I21327" t="s">
        <v>70401</v>
      </c>
      <c r="J21327" t="s">
        <v>70394</v>
      </c>
      <c r="K21327" t="s">
        <v>70396</v>
      </c>
    </row>
    <row r="21328" spans="1:11" x14ac:dyDescent="0.35">
      <c r="A21328" t="s">
        <v>21249</v>
      </c>
      <c r="B21328" t="s">
        <v>44626</v>
      </c>
      <c r="C21328" t="s">
        <v>70354</v>
      </c>
      <c r="D21328" t="s">
        <v>67228</v>
      </c>
      <c r="E21328">
        <v>83</v>
      </c>
      <c r="G21328" t="s">
        <v>48105</v>
      </c>
      <c r="H21328" t="s">
        <v>70364</v>
      </c>
      <c r="I21328" t="s">
        <v>70406</v>
      </c>
      <c r="J21328" t="s">
        <v>70394</v>
      </c>
      <c r="K21328" t="s">
        <v>70396</v>
      </c>
    </row>
    <row r="21329" spans="1:11" x14ac:dyDescent="0.35">
      <c r="A21329" t="s">
        <v>21250</v>
      </c>
      <c r="B21329" t="s">
        <v>44627</v>
      </c>
      <c r="C21329" t="s">
        <v>70354</v>
      </c>
      <c r="D21329" t="s">
        <v>67229</v>
      </c>
      <c r="E21329">
        <v>83</v>
      </c>
      <c r="G21329" t="s">
        <v>48105</v>
      </c>
      <c r="H21329" t="s">
        <v>70364</v>
      </c>
      <c r="I21329" t="s">
        <v>70406</v>
      </c>
      <c r="J21329" t="s">
        <v>70394</v>
      </c>
      <c r="K21329" t="s">
        <v>70396</v>
      </c>
    </row>
    <row r="21330" spans="1:11" x14ac:dyDescent="0.35">
      <c r="A21330" t="s">
        <v>21251</v>
      </c>
      <c r="B21330" t="s">
        <v>44628</v>
      </c>
      <c r="C21330" t="s">
        <v>70354</v>
      </c>
      <c r="D21330" t="s">
        <v>67230</v>
      </c>
      <c r="E21330">
        <v>83</v>
      </c>
      <c r="G21330" t="s">
        <v>48105</v>
      </c>
      <c r="H21330" t="s">
        <v>70364</v>
      </c>
      <c r="I21330" t="s">
        <v>70406</v>
      </c>
      <c r="J21330" t="s">
        <v>70394</v>
      </c>
      <c r="K21330" t="s">
        <v>70396</v>
      </c>
    </row>
    <row r="21331" spans="1:11" x14ac:dyDescent="0.35">
      <c r="A21331" t="s">
        <v>21252</v>
      </c>
      <c r="B21331" t="s">
        <v>44629</v>
      </c>
      <c r="C21331" t="s">
        <v>70354</v>
      </c>
      <c r="D21331" t="s">
        <v>59552</v>
      </c>
      <c r="E21331">
        <v>83</v>
      </c>
      <c r="G21331" t="s">
        <v>48105</v>
      </c>
      <c r="H21331" t="s">
        <v>70372</v>
      </c>
      <c r="I21331" t="s">
        <v>70401</v>
      </c>
      <c r="J21331" t="s">
        <v>70394</v>
      </c>
      <c r="K21331" t="s">
        <v>70396</v>
      </c>
    </row>
    <row r="21332" spans="1:11" x14ac:dyDescent="0.35">
      <c r="A21332" t="s">
        <v>21253</v>
      </c>
      <c r="B21332" t="s">
        <v>44630</v>
      </c>
      <c r="C21332" t="s">
        <v>70354</v>
      </c>
      <c r="D21332" t="s">
        <v>59552</v>
      </c>
      <c r="E21332">
        <v>83</v>
      </c>
      <c r="G21332" t="s">
        <v>48105</v>
      </c>
      <c r="H21332" t="s">
        <v>70364</v>
      </c>
      <c r="I21332" t="s">
        <v>70406</v>
      </c>
      <c r="J21332" t="s">
        <v>70394</v>
      </c>
      <c r="K21332" t="s">
        <v>70396</v>
      </c>
    </row>
    <row r="21333" spans="1:11" x14ac:dyDescent="0.35">
      <c r="A21333" t="s">
        <v>21254</v>
      </c>
      <c r="B21333" t="s">
        <v>44631</v>
      </c>
      <c r="C21333" t="s">
        <v>70355</v>
      </c>
      <c r="D21333" t="s">
        <v>59552</v>
      </c>
      <c r="E21333">
        <v>83</v>
      </c>
      <c r="G21333" t="s">
        <v>48105</v>
      </c>
      <c r="H21333" t="s">
        <v>70360</v>
      </c>
      <c r="I21333" t="s">
        <v>70413</v>
      </c>
      <c r="J21333" t="s">
        <v>70394</v>
      </c>
      <c r="K21333" t="s">
        <v>70395</v>
      </c>
    </row>
    <row r="21334" spans="1:11" x14ac:dyDescent="0.35">
      <c r="A21334" t="s">
        <v>21255</v>
      </c>
      <c r="B21334" t="s">
        <v>44632</v>
      </c>
      <c r="C21334" t="s">
        <v>70355</v>
      </c>
      <c r="D21334" t="s">
        <v>67231</v>
      </c>
      <c r="E21334">
        <v>230</v>
      </c>
      <c r="G21334" t="s">
        <v>48105</v>
      </c>
      <c r="H21334" t="s">
        <v>70361</v>
      </c>
      <c r="I21334" t="s">
        <v>70403</v>
      </c>
      <c r="J21334" t="s">
        <v>70394</v>
      </c>
      <c r="K21334" t="s">
        <v>70396</v>
      </c>
    </row>
    <row r="21335" spans="1:11" x14ac:dyDescent="0.35">
      <c r="A21335" t="s">
        <v>21256</v>
      </c>
      <c r="B21335" t="s">
        <v>44633</v>
      </c>
      <c r="C21335" t="s">
        <v>70355</v>
      </c>
      <c r="D21335" t="s">
        <v>59552</v>
      </c>
      <c r="E21335">
        <v>83</v>
      </c>
      <c r="G21335" t="s">
        <v>48105</v>
      </c>
      <c r="H21335" t="s">
        <v>70360</v>
      </c>
      <c r="I21335" t="s">
        <v>70413</v>
      </c>
      <c r="J21335" t="s">
        <v>70394</v>
      </c>
      <c r="K21335" t="s">
        <v>70395</v>
      </c>
    </row>
    <row r="21336" spans="1:11" x14ac:dyDescent="0.35">
      <c r="A21336" t="s">
        <v>21257</v>
      </c>
      <c r="B21336" t="s">
        <v>44634</v>
      </c>
      <c r="C21336" t="s">
        <v>70354</v>
      </c>
      <c r="D21336" t="s">
        <v>67232</v>
      </c>
      <c r="E21336">
        <v>82</v>
      </c>
      <c r="G21336" t="s">
        <v>48105</v>
      </c>
      <c r="H21336" t="s">
        <v>70359</v>
      </c>
      <c r="I21336" t="s">
        <v>70420</v>
      </c>
      <c r="J21336" t="s">
        <v>70394</v>
      </c>
      <c r="K21336" t="s">
        <v>70395</v>
      </c>
    </row>
    <row r="21337" spans="1:11" x14ac:dyDescent="0.35">
      <c r="A21337" t="s">
        <v>21258</v>
      </c>
      <c r="B21337" t="s">
        <v>44635</v>
      </c>
      <c r="C21337" t="s">
        <v>70354</v>
      </c>
      <c r="D21337" t="s">
        <v>67233</v>
      </c>
      <c r="E21337">
        <v>82</v>
      </c>
      <c r="G21337" t="s">
        <v>48105</v>
      </c>
      <c r="H21337" t="s">
        <v>70359</v>
      </c>
      <c r="I21337" t="s">
        <v>70420</v>
      </c>
      <c r="J21337" t="s">
        <v>70394</v>
      </c>
      <c r="K21337" t="s">
        <v>70396</v>
      </c>
    </row>
    <row r="21338" spans="1:11" x14ac:dyDescent="0.35">
      <c r="A21338" t="s">
        <v>21259</v>
      </c>
      <c r="B21338" t="s">
        <v>44636</v>
      </c>
      <c r="C21338" t="s">
        <v>70355</v>
      </c>
      <c r="D21338" t="s">
        <v>67234</v>
      </c>
      <c r="E21338">
        <v>82</v>
      </c>
      <c r="G21338" t="s">
        <v>48105</v>
      </c>
      <c r="H21338" t="s">
        <v>70361</v>
      </c>
      <c r="I21338" t="s">
        <v>70403</v>
      </c>
      <c r="J21338" t="s">
        <v>70394</v>
      </c>
      <c r="K21338" t="s">
        <v>70396</v>
      </c>
    </row>
    <row r="21339" spans="1:11" x14ac:dyDescent="0.35">
      <c r="A21339" t="s">
        <v>21260</v>
      </c>
      <c r="B21339" t="s">
        <v>44637</v>
      </c>
      <c r="C21339" t="s">
        <v>70355</v>
      </c>
      <c r="D21339" t="s">
        <v>67235</v>
      </c>
      <c r="E21339">
        <v>82</v>
      </c>
      <c r="G21339" t="s">
        <v>48105</v>
      </c>
      <c r="H21339" t="s">
        <v>70363</v>
      </c>
      <c r="I21339" t="s">
        <v>70400</v>
      </c>
      <c r="J21339" t="s">
        <v>70394</v>
      </c>
      <c r="K21339" t="s">
        <v>70395</v>
      </c>
    </row>
    <row r="21340" spans="1:11" x14ac:dyDescent="0.35">
      <c r="A21340" t="s">
        <v>21261</v>
      </c>
      <c r="B21340" t="s">
        <v>44638</v>
      </c>
      <c r="C21340" t="s">
        <v>70355</v>
      </c>
      <c r="D21340" t="s">
        <v>67236</v>
      </c>
      <c r="E21340">
        <v>82</v>
      </c>
      <c r="G21340" t="s">
        <v>48105</v>
      </c>
      <c r="H21340" t="s">
        <v>70360</v>
      </c>
      <c r="I21340" t="s">
        <v>70413</v>
      </c>
      <c r="J21340" t="s">
        <v>70394</v>
      </c>
      <c r="K21340" t="s">
        <v>70396</v>
      </c>
    </row>
    <row r="21341" spans="1:11" x14ac:dyDescent="0.35">
      <c r="A21341" t="s">
        <v>21262</v>
      </c>
      <c r="B21341" t="s">
        <v>44639</v>
      </c>
      <c r="C21341" t="s">
        <v>70354</v>
      </c>
      <c r="D21341" t="s">
        <v>67237</v>
      </c>
      <c r="E21341">
        <v>82</v>
      </c>
      <c r="G21341" t="s">
        <v>48105</v>
      </c>
      <c r="H21341" t="s">
        <v>70362</v>
      </c>
      <c r="I21341" t="s">
        <v>70425</v>
      </c>
      <c r="J21341" t="s">
        <v>70394</v>
      </c>
      <c r="K21341" t="s">
        <v>70396</v>
      </c>
    </row>
    <row r="21342" spans="1:11" x14ac:dyDescent="0.35">
      <c r="A21342" t="s">
        <v>21263</v>
      </c>
      <c r="B21342" t="s">
        <v>44640</v>
      </c>
      <c r="C21342" t="s">
        <v>70354</v>
      </c>
      <c r="D21342" t="s">
        <v>67238</v>
      </c>
      <c r="E21342">
        <v>82</v>
      </c>
      <c r="G21342" t="s">
        <v>48105</v>
      </c>
      <c r="H21342" t="s">
        <v>70368</v>
      </c>
      <c r="I21342" t="s">
        <v>70407</v>
      </c>
      <c r="J21342" t="s">
        <v>70394</v>
      </c>
      <c r="K21342" t="s">
        <v>70396</v>
      </c>
    </row>
    <row r="21343" spans="1:11" x14ac:dyDescent="0.35">
      <c r="A21343" t="s">
        <v>21264</v>
      </c>
      <c r="B21343" t="s">
        <v>44641</v>
      </c>
      <c r="C21343" t="s">
        <v>70355</v>
      </c>
      <c r="D21343" t="s">
        <v>67239</v>
      </c>
      <c r="E21343">
        <v>82</v>
      </c>
      <c r="G21343" t="s">
        <v>48105</v>
      </c>
      <c r="H21343" t="s">
        <v>70360</v>
      </c>
      <c r="I21343" t="s">
        <v>70413</v>
      </c>
      <c r="J21343" t="s">
        <v>70394</v>
      </c>
      <c r="K21343" t="s">
        <v>70396</v>
      </c>
    </row>
    <row r="21344" spans="1:11" x14ac:dyDescent="0.35">
      <c r="A21344" t="s">
        <v>21265</v>
      </c>
      <c r="B21344" t="s">
        <v>44641</v>
      </c>
      <c r="C21344" t="s">
        <v>70355</v>
      </c>
      <c r="D21344" t="s">
        <v>67240</v>
      </c>
      <c r="E21344">
        <v>82</v>
      </c>
      <c r="G21344" t="s">
        <v>48105</v>
      </c>
      <c r="H21344" t="s">
        <v>70363</v>
      </c>
      <c r="I21344" t="s">
        <v>70400</v>
      </c>
      <c r="J21344" t="s">
        <v>70394</v>
      </c>
      <c r="K21344" t="s">
        <v>70395</v>
      </c>
    </row>
    <row r="21345" spans="1:11" x14ac:dyDescent="0.35">
      <c r="A21345" t="s">
        <v>21266</v>
      </c>
      <c r="B21345" t="s">
        <v>44642</v>
      </c>
      <c r="C21345" t="s">
        <v>70354</v>
      </c>
      <c r="D21345" t="s">
        <v>67241</v>
      </c>
      <c r="E21345">
        <v>82</v>
      </c>
      <c r="G21345" t="s">
        <v>48105</v>
      </c>
      <c r="H21345" t="s">
        <v>70362</v>
      </c>
      <c r="I21345" t="s">
        <v>70425</v>
      </c>
      <c r="J21345" t="s">
        <v>70394</v>
      </c>
      <c r="K21345" t="s">
        <v>70396</v>
      </c>
    </row>
    <row r="21346" spans="1:11" x14ac:dyDescent="0.35">
      <c r="A21346" t="s">
        <v>21267</v>
      </c>
      <c r="B21346" t="s">
        <v>44643</v>
      </c>
      <c r="C21346" t="s">
        <v>70354</v>
      </c>
      <c r="D21346" t="s">
        <v>67242</v>
      </c>
      <c r="E21346">
        <v>82</v>
      </c>
      <c r="G21346" t="s">
        <v>48105</v>
      </c>
      <c r="H21346" t="s">
        <v>70368</v>
      </c>
      <c r="I21346" t="s">
        <v>70407</v>
      </c>
      <c r="J21346" t="s">
        <v>70394</v>
      </c>
      <c r="K21346" t="s">
        <v>70396</v>
      </c>
    </row>
    <row r="21347" spans="1:11" x14ac:dyDescent="0.35">
      <c r="A21347" t="s">
        <v>21268</v>
      </c>
      <c r="B21347" t="s">
        <v>44644</v>
      </c>
      <c r="C21347" t="s">
        <v>70354</v>
      </c>
      <c r="D21347" t="s">
        <v>67243</v>
      </c>
      <c r="E21347">
        <v>82</v>
      </c>
      <c r="G21347" t="s">
        <v>48105</v>
      </c>
      <c r="H21347" t="s">
        <v>70362</v>
      </c>
      <c r="I21347" t="s">
        <v>70425</v>
      </c>
      <c r="J21347" t="s">
        <v>70394</v>
      </c>
      <c r="K21347" t="s">
        <v>70396</v>
      </c>
    </row>
    <row r="21348" spans="1:11" x14ac:dyDescent="0.35">
      <c r="A21348" t="s">
        <v>21269</v>
      </c>
      <c r="B21348" t="s">
        <v>44645</v>
      </c>
      <c r="C21348" t="s">
        <v>70354</v>
      </c>
      <c r="D21348" t="s">
        <v>67244</v>
      </c>
      <c r="E21348">
        <v>82</v>
      </c>
      <c r="G21348" t="s">
        <v>48107</v>
      </c>
      <c r="H21348" t="s">
        <v>70359</v>
      </c>
      <c r="I21348" t="s">
        <v>70420</v>
      </c>
      <c r="J21348" t="s">
        <v>70394</v>
      </c>
      <c r="K21348" t="s">
        <v>70396</v>
      </c>
    </row>
    <row r="21349" spans="1:11" x14ac:dyDescent="0.35">
      <c r="A21349" t="s">
        <v>21270</v>
      </c>
      <c r="B21349" t="s">
        <v>44646</v>
      </c>
      <c r="C21349" t="s">
        <v>70354</v>
      </c>
      <c r="D21349" t="s">
        <v>67245</v>
      </c>
      <c r="E21349">
        <v>82</v>
      </c>
      <c r="G21349" t="s">
        <v>48105</v>
      </c>
      <c r="H21349" t="s">
        <v>70362</v>
      </c>
      <c r="I21349" t="s">
        <v>70425</v>
      </c>
      <c r="J21349" t="s">
        <v>70394</v>
      </c>
      <c r="K21349" t="s">
        <v>70396</v>
      </c>
    </row>
    <row r="21350" spans="1:11" x14ac:dyDescent="0.35">
      <c r="A21350" t="s">
        <v>21271</v>
      </c>
      <c r="B21350" t="s">
        <v>44647</v>
      </c>
      <c r="C21350" t="s">
        <v>70355</v>
      </c>
      <c r="D21350" t="s">
        <v>67246</v>
      </c>
      <c r="E21350">
        <v>82</v>
      </c>
      <c r="G21350" t="s">
        <v>48105</v>
      </c>
      <c r="H21350" t="s">
        <v>70362</v>
      </c>
      <c r="I21350" t="s">
        <v>70425</v>
      </c>
      <c r="J21350" t="s">
        <v>70394</v>
      </c>
      <c r="K21350" t="s">
        <v>70396</v>
      </c>
    </row>
    <row r="21351" spans="1:11" x14ac:dyDescent="0.35">
      <c r="A21351" t="s">
        <v>21272</v>
      </c>
      <c r="B21351" t="s">
        <v>44648</v>
      </c>
      <c r="C21351" t="s">
        <v>70355</v>
      </c>
      <c r="D21351" t="s">
        <v>67247</v>
      </c>
      <c r="E21351">
        <v>82</v>
      </c>
      <c r="G21351" t="s">
        <v>48105</v>
      </c>
      <c r="H21351" t="s">
        <v>70360</v>
      </c>
      <c r="I21351" t="s">
        <v>70413</v>
      </c>
      <c r="J21351" t="s">
        <v>70394</v>
      </c>
      <c r="K21351" t="s">
        <v>70396</v>
      </c>
    </row>
    <row r="21352" spans="1:11" x14ac:dyDescent="0.35">
      <c r="A21352" t="s">
        <v>21273</v>
      </c>
      <c r="B21352" t="s">
        <v>44649</v>
      </c>
      <c r="C21352" t="s">
        <v>70355</v>
      </c>
      <c r="D21352" t="s">
        <v>67248</v>
      </c>
      <c r="E21352">
        <v>82</v>
      </c>
      <c r="G21352" t="s">
        <v>48105</v>
      </c>
      <c r="H21352" t="s">
        <v>70363</v>
      </c>
      <c r="I21352" t="s">
        <v>70400</v>
      </c>
      <c r="J21352" t="s">
        <v>70394</v>
      </c>
      <c r="K21352" t="s">
        <v>70396</v>
      </c>
    </row>
    <row r="21353" spans="1:11" x14ac:dyDescent="0.35">
      <c r="A21353" t="s">
        <v>21274</v>
      </c>
      <c r="B21353" t="s">
        <v>44650</v>
      </c>
      <c r="C21353" t="s">
        <v>70355</v>
      </c>
      <c r="D21353" t="s">
        <v>67249</v>
      </c>
      <c r="E21353">
        <v>82</v>
      </c>
      <c r="G21353" t="s">
        <v>48107</v>
      </c>
      <c r="H21353" t="s">
        <v>70368</v>
      </c>
      <c r="I21353" t="s">
        <v>70407</v>
      </c>
      <c r="J21353" t="s">
        <v>70394</v>
      </c>
      <c r="K21353" t="s">
        <v>70396</v>
      </c>
    </row>
    <row r="21354" spans="1:11" x14ac:dyDescent="0.35">
      <c r="A21354" t="s">
        <v>21275</v>
      </c>
      <c r="B21354" t="s">
        <v>44651</v>
      </c>
      <c r="C21354" t="s">
        <v>70355</v>
      </c>
      <c r="D21354" t="s">
        <v>67250</v>
      </c>
      <c r="E21354">
        <v>82</v>
      </c>
      <c r="G21354" t="s">
        <v>48105</v>
      </c>
      <c r="H21354" t="s">
        <v>70361</v>
      </c>
      <c r="I21354" t="s">
        <v>70403</v>
      </c>
      <c r="J21354" t="s">
        <v>70394</v>
      </c>
      <c r="K21354" t="s">
        <v>70396</v>
      </c>
    </row>
    <row r="21355" spans="1:11" x14ac:dyDescent="0.35">
      <c r="A21355" t="s">
        <v>21276</v>
      </c>
      <c r="B21355" t="s">
        <v>44652</v>
      </c>
      <c r="C21355" t="s">
        <v>70354</v>
      </c>
      <c r="D21355" t="s">
        <v>67251</v>
      </c>
      <c r="E21355">
        <v>82</v>
      </c>
      <c r="G21355" t="s">
        <v>48105</v>
      </c>
      <c r="H21355" t="s">
        <v>70362</v>
      </c>
      <c r="I21355" t="s">
        <v>70425</v>
      </c>
      <c r="J21355" t="s">
        <v>70394</v>
      </c>
      <c r="K21355" t="s">
        <v>70396</v>
      </c>
    </row>
    <row r="21356" spans="1:11" x14ac:dyDescent="0.35">
      <c r="A21356" t="s">
        <v>21277</v>
      </c>
      <c r="B21356" t="s">
        <v>44653</v>
      </c>
      <c r="C21356" t="s">
        <v>70354</v>
      </c>
      <c r="D21356" t="s">
        <v>67252</v>
      </c>
      <c r="E21356">
        <v>82</v>
      </c>
      <c r="G21356" t="s">
        <v>48105</v>
      </c>
      <c r="H21356" t="s">
        <v>70367</v>
      </c>
      <c r="I21356" t="s">
        <v>70399</v>
      </c>
      <c r="J21356" t="s">
        <v>70394</v>
      </c>
      <c r="K21356" t="s">
        <v>70396</v>
      </c>
    </row>
    <row r="21357" spans="1:11" x14ac:dyDescent="0.35">
      <c r="A21357" t="s">
        <v>21278</v>
      </c>
      <c r="B21357" t="s">
        <v>44654</v>
      </c>
      <c r="C21357" t="s">
        <v>70354</v>
      </c>
      <c r="D21357" t="s">
        <v>67253</v>
      </c>
      <c r="E21357">
        <v>82</v>
      </c>
      <c r="G21357" t="s">
        <v>48105</v>
      </c>
      <c r="H21357" t="s">
        <v>70364</v>
      </c>
      <c r="I21357" t="s">
        <v>70406</v>
      </c>
      <c r="J21357" t="s">
        <v>70394</v>
      </c>
      <c r="K21357" t="s">
        <v>70396</v>
      </c>
    </row>
    <row r="21358" spans="1:11" x14ac:dyDescent="0.35">
      <c r="A21358" t="s">
        <v>21279</v>
      </c>
      <c r="B21358" t="s">
        <v>44655</v>
      </c>
      <c r="C21358" t="s">
        <v>70354</v>
      </c>
      <c r="D21358" t="s">
        <v>67254</v>
      </c>
      <c r="E21358">
        <v>82</v>
      </c>
      <c r="G21358" t="s">
        <v>48105</v>
      </c>
      <c r="H21358" t="s">
        <v>70360</v>
      </c>
      <c r="I21358" t="s">
        <v>70413</v>
      </c>
      <c r="J21358" t="s">
        <v>70394</v>
      </c>
      <c r="K21358" t="s">
        <v>70396</v>
      </c>
    </row>
    <row r="21359" spans="1:11" x14ac:dyDescent="0.35">
      <c r="A21359" t="s">
        <v>21280</v>
      </c>
      <c r="B21359" t="s">
        <v>44655</v>
      </c>
      <c r="C21359" t="s">
        <v>70354</v>
      </c>
      <c r="D21359" t="s">
        <v>67255</v>
      </c>
      <c r="E21359">
        <v>82</v>
      </c>
      <c r="G21359" t="s">
        <v>48105</v>
      </c>
      <c r="H21359" t="s">
        <v>70363</v>
      </c>
      <c r="I21359" t="s">
        <v>70400</v>
      </c>
      <c r="J21359" t="s">
        <v>70394</v>
      </c>
      <c r="K21359" t="s">
        <v>70396</v>
      </c>
    </row>
    <row r="21360" spans="1:11" x14ac:dyDescent="0.35">
      <c r="A21360" t="s">
        <v>21281</v>
      </c>
      <c r="B21360" t="s">
        <v>44656</v>
      </c>
      <c r="C21360" t="s">
        <v>70354</v>
      </c>
      <c r="D21360" t="s">
        <v>67256</v>
      </c>
      <c r="E21360">
        <v>82</v>
      </c>
      <c r="G21360" t="s">
        <v>48105</v>
      </c>
      <c r="H21360" t="s">
        <v>70359</v>
      </c>
      <c r="I21360" t="s">
        <v>70420</v>
      </c>
      <c r="J21360" t="s">
        <v>70394</v>
      </c>
      <c r="K21360" t="s">
        <v>70396</v>
      </c>
    </row>
    <row r="21361" spans="1:11" x14ac:dyDescent="0.35">
      <c r="A21361" t="s">
        <v>21282</v>
      </c>
      <c r="B21361" t="s">
        <v>44657</v>
      </c>
      <c r="C21361" t="s">
        <v>70354</v>
      </c>
      <c r="D21361" t="s">
        <v>67257</v>
      </c>
      <c r="E21361">
        <v>82</v>
      </c>
      <c r="G21361" t="s">
        <v>48105</v>
      </c>
      <c r="H21361" t="s">
        <v>70366</v>
      </c>
      <c r="I21361" t="s">
        <v>70417</v>
      </c>
      <c r="J21361" t="s">
        <v>70394</v>
      </c>
      <c r="K21361" t="s">
        <v>70396</v>
      </c>
    </row>
    <row r="21362" spans="1:11" x14ac:dyDescent="0.35">
      <c r="A21362" t="s">
        <v>21283</v>
      </c>
      <c r="B21362" t="s">
        <v>44658</v>
      </c>
      <c r="C21362" t="s">
        <v>70354</v>
      </c>
      <c r="D21362" t="s">
        <v>67258</v>
      </c>
      <c r="E21362">
        <v>82</v>
      </c>
      <c r="G21362" t="s">
        <v>48107</v>
      </c>
      <c r="H21362" t="s">
        <v>70359</v>
      </c>
      <c r="I21362" t="s">
        <v>70420</v>
      </c>
      <c r="J21362" t="s">
        <v>70394</v>
      </c>
      <c r="K21362" t="s">
        <v>70396</v>
      </c>
    </row>
    <row r="21363" spans="1:11" x14ac:dyDescent="0.35">
      <c r="A21363" t="s">
        <v>21284</v>
      </c>
      <c r="B21363" t="s">
        <v>44659</v>
      </c>
      <c r="C21363" t="s">
        <v>70355</v>
      </c>
      <c r="D21363" t="s">
        <v>67259</v>
      </c>
      <c r="E21363">
        <v>82</v>
      </c>
      <c r="G21363" t="s">
        <v>48105</v>
      </c>
      <c r="H21363" t="s">
        <v>70361</v>
      </c>
      <c r="I21363" t="s">
        <v>70403</v>
      </c>
      <c r="J21363" t="s">
        <v>70394</v>
      </c>
      <c r="K21363" t="s">
        <v>70395</v>
      </c>
    </row>
    <row r="21364" spans="1:11" x14ac:dyDescent="0.35">
      <c r="A21364" t="s">
        <v>21285</v>
      </c>
      <c r="B21364" t="s">
        <v>44660</v>
      </c>
      <c r="C21364" t="s">
        <v>70355</v>
      </c>
      <c r="D21364" t="s">
        <v>67260</v>
      </c>
      <c r="E21364">
        <v>82</v>
      </c>
      <c r="G21364" t="s">
        <v>48105</v>
      </c>
      <c r="H21364" t="s">
        <v>70361</v>
      </c>
      <c r="I21364" t="s">
        <v>70403</v>
      </c>
      <c r="J21364" t="s">
        <v>70394</v>
      </c>
      <c r="K21364" t="s">
        <v>70396</v>
      </c>
    </row>
    <row r="21365" spans="1:11" x14ac:dyDescent="0.35">
      <c r="A21365" t="s">
        <v>21286</v>
      </c>
      <c r="B21365" t="s">
        <v>44661</v>
      </c>
      <c r="C21365" t="s">
        <v>70355</v>
      </c>
      <c r="D21365" t="s">
        <v>67261</v>
      </c>
      <c r="E21365">
        <v>82</v>
      </c>
      <c r="G21365" t="s">
        <v>48105</v>
      </c>
      <c r="H21365" t="s">
        <v>70360</v>
      </c>
      <c r="I21365" t="s">
        <v>70413</v>
      </c>
      <c r="J21365" t="s">
        <v>70394</v>
      </c>
      <c r="K21365" t="s">
        <v>70396</v>
      </c>
    </row>
    <row r="21366" spans="1:11" x14ac:dyDescent="0.35">
      <c r="A21366" t="s">
        <v>21287</v>
      </c>
      <c r="B21366" t="s">
        <v>44661</v>
      </c>
      <c r="C21366" t="s">
        <v>70355</v>
      </c>
      <c r="D21366" t="s">
        <v>67262</v>
      </c>
      <c r="E21366">
        <v>82</v>
      </c>
      <c r="G21366" t="s">
        <v>48105</v>
      </c>
      <c r="H21366" t="s">
        <v>70363</v>
      </c>
      <c r="I21366" t="s">
        <v>70400</v>
      </c>
      <c r="J21366" t="s">
        <v>70394</v>
      </c>
      <c r="K21366" t="s">
        <v>70396</v>
      </c>
    </row>
    <row r="21367" spans="1:11" x14ac:dyDescent="0.35">
      <c r="A21367" t="s">
        <v>21288</v>
      </c>
      <c r="B21367" t="s">
        <v>44662</v>
      </c>
      <c r="C21367" t="s">
        <v>70355</v>
      </c>
      <c r="D21367" t="s">
        <v>67263</v>
      </c>
      <c r="E21367">
        <v>82</v>
      </c>
      <c r="G21367" t="s">
        <v>48105</v>
      </c>
      <c r="H21367" t="s">
        <v>70361</v>
      </c>
      <c r="I21367" t="s">
        <v>70403</v>
      </c>
      <c r="J21367" t="s">
        <v>70394</v>
      </c>
      <c r="K21367" t="s">
        <v>70396</v>
      </c>
    </row>
    <row r="21368" spans="1:11" x14ac:dyDescent="0.35">
      <c r="A21368" t="s">
        <v>21289</v>
      </c>
      <c r="B21368" t="s">
        <v>44663</v>
      </c>
      <c r="C21368" t="s">
        <v>70354</v>
      </c>
      <c r="D21368" t="s">
        <v>67264</v>
      </c>
      <c r="E21368">
        <v>82</v>
      </c>
      <c r="G21368" t="s">
        <v>48105</v>
      </c>
      <c r="H21368" t="s">
        <v>70362</v>
      </c>
      <c r="I21368" t="s">
        <v>70425</v>
      </c>
      <c r="J21368" t="s">
        <v>70394</v>
      </c>
      <c r="K21368" t="s">
        <v>70396</v>
      </c>
    </row>
    <row r="21369" spans="1:11" x14ac:dyDescent="0.35">
      <c r="A21369" t="s">
        <v>21290</v>
      </c>
      <c r="B21369" t="s">
        <v>44664</v>
      </c>
      <c r="C21369" t="s">
        <v>70354</v>
      </c>
      <c r="D21369" t="s">
        <v>67265</v>
      </c>
      <c r="E21369">
        <v>82</v>
      </c>
      <c r="G21369" t="s">
        <v>48107</v>
      </c>
      <c r="H21369" t="s">
        <v>70359</v>
      </c>
      <c r="I21369" t="s">
        <v>70420</v>
      </c>
      <c r="J21369" t="s">
        <v>70394</v>
      </c>
      <c r="K21369" t="s">
        <v>70396</v>
      </c>
    </row>
    <row r="21370" spans="1:11" x14ac:dyDescent="0.35">
      <c r="A21370" t="s">
        <v>21291</v>
      </c>
      <c r="B21370" t="s">
        <v>44665</v>
      </c>
      <c r="C21370" t="s">
        <v>70355</v>
      </c>
      <c r="D21370" t="s">
        <v>67266</v>
      </c>
      <c r="E21370">
        <v>82</v>
      </c>
      <c r="G21370" t="s">
        <v>48105</v>
      </c>
      <c r="H21370" t="s">
        <v>70368</v>
      </c>
      <c r="I21370" t="s">
        <v>70407</v>
      </c>
      <c r="J21370" t="s">
        <v>70394</v>
      </c>
      <c r="K21370" t="s">
        <v>70396</v>
      </c>
    </row>
    <row r="21371" spans="1:11" x14ac:dyDescent="0.35">
      <c r="A21371" t="s">
        <v>21292</v>
      </c>
      <c r="B21371" t="s">
        <v>44666</v>
      </c>
      <c r="C21371" t="s">
        <v>70355</v>
      </c>
      <c r="D21371" t="s">
        <v>67267</v>
      </c>
      <c r="E21371">
        <v>82</v>
      </c>
      <c r="G21371" t="s">
        <v>48105</v>
      </c>
      <c r="H21371" t="s">
        <v>70368</v>
      </c>
      <c r="I21371" t="s">
        <v>70407</v>
      </c>
      <c r="J21371" t="s">
        <v>70394</v>
      </c>
      <c r="K21371" t="s">
        <v>70396</v>
      </c>
    </row>
    <row r="21372" spans="1:11" x14ac:dyDescent="0.35">
      <c r="A21372" t="s">
        <v>21293</v>
      </c>
      <c r="B21372" t="s">
        <v>44667</v>
      </c>
      <c r="C21372" t="s">
        <v>70354</v>
      </c>
      <c r="D21372" t="s">
        <v>67268</v>
      </c>
      <c r="E21372">
        <v>82</v>
      </c>
      <c r="G21372" t="s">
        <v>48105</v>
      </c>
      <c r="H21372" t="s">
        <v>70362</v>
      </c>
      <c r="I21372" t="s">
        <v>70425</v>
      </c>
      <c r="J21372" t="s">
        <v>70394</v>
      </c>
      <c r="K21372" t="s">
        <v>70395</v>
      </c>
    </row>
    <row r="21373" spans="1:11" x14ac:dyDescent="0.35">
      <c r="A21373" t="s">
        <v>21294</v>
      </c>
      <c r="B21373" t="s">
        <v>44668</v>
      </c>
      <c r="C21373" t="s">
        <v>70355</v>
      </c>
      <c r="D21373" t="s">
        <v>67269</v>
      </c>
      <c r="E21373">
        <v>82</v>
      </c>
      <c r="G21373" t="s">
        <v>48105</v>
      </c>
      <c r="H21373" t="s">
        <v>70368</v>
      </c>
      <c r="I21373" t="s">
        <v>70407</v>
      </c>
      <c r="J21373" t="s">
        <v>70394</v>
      </c>
      <c r="K21373" t="s">
        <v>70396</v>
      </c>
    </row>
    <row r="21374" spans="1:11" x14ac:dyDescent="0.35">
      <c r="A21374" t="s">
        <v>21295</v>
      </c>
      <c r="B21374" t="s">
        <v>44669</v>
      </c>
      <c r="C21374" t="s">
        <v>70355</v>
      </c>
      <c r="D21374" t="s">
        <v>67270</v>
      </c>
      <c r="E21374">
        <v>82</v>
      </c>
      <c r="G21374" t="s">
        <v>48107</v>
      </c>
      <c r="H21374" t="s">
        <v>70368</v>
      </c>
      <c r="I21374" t="s">
        <v>70407</v>
      </c>
      <c r="J21374" t="s">
        <v>70394</v>
      </c>
      <c r="K21374" t="s">
        <v>70396</v>
      </c>
    </row>
    <row r="21375" spans="1:11" x14ac:dyDescent="0.35">
      <c r="A21375" t="s">
        <v>21296</v>
      </c>
      <c r="B21375" t="s">
        <v>44670</v>
      </c>
      <c r="C21375" t="s">
        <v>70355</v>
      </c>
      <c r="D21375" t="s">
        <v>67271</v>
      </c>
      <c r="E21375">
        <v>82</v>
      </c>
      <c r="G21375" t="s">
        <v>48105</v>
      </c>
      <c r="H21375" t="s">
        <v>70368</v>
      </c>
      <c r="I21375" t="s">
        <v>70407</v>
      </c>
      <c r="J21375" t="s">
        <v>70394</v>
      </c>
      <c r="K21375" t="s">
        <v>70396</v>
      </c>
    </row>
    <row r="21376" spans="1:11" x14ac:dyDescent="0.35">
      <c r="A21376" t="s">
        <v>21297</v>
      </c>
      <c r="B21376" t="s">
        <v>44671</v>
      </c>
      <c r="C21376" t="s">
        <v>70355</v>
      </c>
      <c r="D21376" t="s">
        <v>67272</v>
      </c>
      <c r="E21376">
        <v>82</v>
      </c>
      <c r="G21376" t="s">
        <v>48105</v>
      </c>
      <c r="H21376" t="s">
        <v>70363</v>
      </c>
      <c r="I21376" t="s">
        <v>70400</v>
      </c>
      <c r="J21376" t="s">
        <v>70394</v>
      </c>
      <c r="K21376" t="s">
        <v>70396</v>
      </c>
    </row>
    <row r="21377" spans="1:11" x14ac:dyDescent="0.35">
      <c r="A21377" t="s">
        <v>21298</v>
      </c>
      <c r="B21377" t="s">
        <v>44672</v>
      </c>
      <c r="C21377" t="s">
        <v>70355</v>
      </c>
      <c r="D21377" t="s">
        <v>67273</v>
      </c>
      <c r="E21377">
        <v>82</v>
      </c>
      <c r="G21377" t="s">
        <v>48105</v>
      </c>
      <c r="H21377" t="s">
        <v>70362</v>
      </c>
      <c r="I21377" t="s">
        <v>70425</v>
      </c>
      <c r="J21377" t="s">
        <v>70394</v>
      </c>
      <c r="K21377" t="s">
        <v>70396</v>
      </c>
    </row>
    <row r="21378" spans="1:11" x14ac:dyDescent="0.35">
      <c r="A21378" t="s">
        <v>21299</v>
      </c>
      <c r="B21378" t="s">
        <v>44673</v>
      </c>
      <c r="C21378" t="s">
        <v>70354</v>
      </c>
      <c r="D21378" t="s">
        <v>67274</v>
      </c>
      <c r="E21378">
        <v>82</v>
      </c>
      <c r="G21378" t="s">
        <v>48107</v>
      </c>
      <c r="H21378" t="s">
        <v>70362</v>
      </c>
      <c r="I21378" t="s">
        <v>70425</v>
      </c>
      <c r="J21378" t="s">
        <v>70394</v>
      </c>
      <c r="K21378" t="s">
        <v>70396</v>
      </c>
    </row>
    <row r="21379" spans="1:11" x14ac:dyDescent="0.35">
      <c r="A21379" t="s">
        <v>21300</v>
      </c>
      <c r="B21379" t="s">
        <v>44674</v>
      </c>
      <c r="C21379" t="s">
        <v>70355</v>
      </c>
      <c r="D21379" t="s">
        <v>67275</v>
      </c>
      <c r="E21379">
        <v>82</v>
      </c>
      <c r="G21379" t="s">
        <v>48105</v>
      </c>
      <c r="H21379" t="s">
        <v>70360</v>
      </c>
      <c r="I21379" t="s">
        <v>70413</v>
      </c>
      <c r="J21379" t="s">
        <v>70394</v>
      </c>
      <c r="K21379" t="s">
        <v>70395</v>
      </c>
    </row>
    <row r="21380" spans="1:11" x14ac:dyDescent="0.35">
      <c r="A21380" t="s">
        <v>21301</v>
      </c>
      <c r="B21380" t="s">
        <v>44675</v>
      </c>
      <c r="C21380" t="s">
        <v>70355</v>
      </c>
      <c r="D21380" t="s">
        <v>67276</v>
      </c>
      <c r="E21380">
        <v>82</v>
      </c>
      <c r="G21380" t="s">
        <v>48105</v>
      </c>
      <c r="H21380" t="s">
        <v>70361</v>
      </c>
      <c r="I21380" t="s">
        <v>70403</v>
      </c>
      <c r="J21380" t="s">
        <v>70394</v>
      </c>
      <c r="K21380" t="s">
        <v>70395</v>
      </c>
    </row>
    <row r="21381" spans="1:11" x14ac:dyDescent="0.35">
      <c r="A21381" t="s">
        <v>21302</v>
      </c>
      <c r="B21381" t="s">
        <v>44676</v>
      </c>
      <c r="C21381" t="s">
        <v>70355</v>
      </c>
      <c r="D21381" t="s">
        <v>67277</v>
      </c>
      <c r="E21381">
        <v>82</v>
      </c>
      <c r="G21381" t="s">
        <v>48105</v>
      </c>
      <c r="H21381" t="s">
        <v>70368</v>
      </c>
      <c r="I21381" t="s">
        <v>70407</v>
      </c>
      <c r="J21381" t="s">
        <v>70394</v>
      </c>
      <c r="K21381" t="s">
        <v>70396</v>
      </c>
    </row>
    <row r="21382" spans="1:11" x14ac:dyDescent="0.35">
      <c r="A21382" t="s">
        <v>21303</v>
      </c>
      <c r="B21382" t="s">
        <v>44677</v>
      </c>
      <c r="C21382" t="s">
        <v>70355</v>
      </c>
      <c r="D21382" t="s">
        <v>67278</v>
      </c>
      <c r="E21382">
        <v>82</v>
      </c>
      <c r="G21382" t="s">
        <v>48105</v>
      </c>
      <c r="H21382" t="s">
        <v>70360</v>
      </c>
      <c r="I21382" t="s">
        <v>70413</v>
      </c>
      <c r="J21382" t="s">
        <v>70394</v>
      </c>
      <c r="K21382" t="s">
        <v>70396</v>
      </c>
    </row>
    <row r="21383" spans="1:11" x14ac:dyDescent="0.35">
      <c r="A21383" t="s">
        <v>21304</v>
      </c>
      <c r="B21383" t="s">
        <v>44677</v>
      </c>
      <c r="C21383" t="s">
        <v>70355</v>
      </c>
      <c r="D21383" t="s">
        <v>67279</v>
      </c>
      <c r="E21383">
        <v>82</v>
      </c>
      <c r="G21383" t="s">
        <v>48105</v>
      </c>
      <c r="H21383" t="s">
        <v>70363</v>
      </c>
      <c r="I21383" t="s">
        <v>70400</v>
      </c>
      <c r="J21383" t="s">
        <v>70394</v>
      </c>
      <c r="K21383" t="s">
        <v>70396</v>
      </c>
    </row>
    <row r="21384" spans="1:11" x14ac:dyDescent="0.35">
      <c r="A21384" t="s">
        <v>21305</v>
      </c>
      <c r="B21384" t="s">
        <v>44678</v>
      </c>
      <c r="C21384" t="s">
        <v>70355</v>
      </c>
      <c r="D21384" t="s">
        <v>67280</v>
      </c>
      <c r="E21384">
        <v>82</v>
      </c>
      <c r="G21384" t="s">
        <v>48107</v>
      </c>
      <c r="H21384" t="s">
        <v>70362</v>
      </c>
      <c r="I21384" t="s">
        <v>70425</v>
      </c>
      <c r="J21384" t="s">
        <v>70394</v>
      </c>
      <c r="K21384" t="s">
        <v>70396</v>
      </c>
    </row>
    <row r="21385" spans="1:11" x14ac:dyDescent="0.35">
      <c r="A21385" t="s">
        <v>21306</v>
      </c>
      <c r="B21385" t="s">
        <v>44679</v>
      </c>
      <c r="C21385" t="s">
        <v>70355</v>
      </c>
      <c r="D21385" t="s">
        <v>67281</v>
      </c>
      <c r="E21385">
        <v>82</v>
      </c>
      <c r="G21385" t="s">
        <v>48105</v>
      </c>
      <c r="H21385" t="s">
        <v>70361</v>
      </c>
      <c r="I21385" t="s">
        <v>70403</v>
      </c>
      <c r="J21385" t="s">
        <v>70394</v>
      </c>
      <c r="K21385" t="s">
        <v>70396</v>
      </c>
    </row>
    <row r="21386" spans="1:11" x14ac:dyDescent="0.35">
      <c r="A21386" t="s">
        <v>21307</v>
      </c>
      <c r="B21386" t="s">
        <v>44680</v>
      </c>
      <c r="C21386" t="s">
        <v>70355</v>
      </c>
      <c r="D21386" t="s">
        <v>67282</v>
      </c>
      <c r="E21386">
        <v>82</v>
      </c>
      <c r="G21386" t="s">
        <v>48105</v>
      </c>
      <c r="H21386" t="s">
        <v>70368</v>
      </c>
      <c r="I21386" t="s">
        <v>70407</v>
      </c>
      <c r="J21386" t="s">
        <v>70394</v>
      </c>
      <c r="K21386" t="s">
        <v>70396</v>
      </c>
    </row>
    <row r="21387" spans="1:11" x14ac:dyDescent="0.35">
      <c r="A21387" t="s">
        <v>21308</v>
      </c>
      <c r="B21387" t="s">
        <v>44681</v>
      </c>
      <c r="C21387" t="s">
        <v>70355</v>
      </c>
      <c r="D21387" t="s">
        <v>67283</v>
      </c>
      <c r="E21387">
        <v>82</v>
      </c>
      <c r="G21387" t="s">
        <v>48107</v>
      </c>
      <c r="H21387" t="s">
        <v>70360</v>
      </c>
      <c r="I21387" t="s">
        <v>70413</v>
      </c>
      <c r="J21387" t="s">
        <v>70394</v>
      </c>
      <c r="K21387" t="s">
        <v>70395</v>
      </c>
    </row>
    <row r="21388" spans="1:11" x14ac:dyDescent="0.35">
      <c r="A21388" t="s">
        <v>21309</v>
      </c>
      <c r="B21388" t="s">
        <v>44682</v>
      </c>
      <c r="C21388" t="s">
        <v>70355</v>
      </c>
      <c r="D21388" t="s">
        <v>67284</v>
      </c>
      <c r="E21388">
        <v>82</v>
      </c>
      <c r="G21388" t="s">
        <v>48105</v>
      </c>
      <c r="H21388" t="s">
        <v>70363</v>
      </c>
      <c r="I21388" t="s">
        <v>70400</v>
      </c>
      <c r="J21388" t="s">
        <v>70394</v>
      </c>
      <c r="K21388" t="s">
        <v>70395</v>
      </c>
    </row>
    <row r="21389" spans="1:11" x14ac:dyDescent="0.35">
      <c r="A21389" t="s">
        <v>21310</v>
      </c>
      <c r="B21389" t="s">
        <v>44683</v>
      </c>
      <c r="C21389" t="s">
        <v>70354</v>
      </c>
      <c r="D21389" t="s">
        <v>67285</v>
      </c>
      <c r="E21389">
        <v>82</v>
      </c>
      <c r="G21389" t="s">
        <v>48107</v>
      </c>
      <c r="H21389" t="s">
        <v>70368</v>
      </c>
      <c r="I21389" t="s">
        <v>70407</v>
      </c>
      <c r="J21389" t="s">
        <v>70394</v>
      </c>
      <c r="K21389" t="s">
        <v>70396</v>
      </c>
    </row>
    <row r="21390" spans="1:11" x14ac:dyDescent="0.35">
      <c r="A21390" t="s">
        <v>21311</v>
      </c>
      <c r="B21390" t="s">
        <v>44684</v>
      </c>
      <c r="C21390" t="s">
        <v>70355</v>
      </c>
      <c r="D21390" t="s">
        <v>67286</v>
      </c>
      <c r="E21390">
        <v>82</v>
      </c>
      <c r="G21390" t="s">
        <v>48105</v>
      </c>
      <c r="H21390" t="s">
        <v>70368</v>
      </c>
      <c r="I21390" t="s">
        <v>70407</v>
      </c>
      <c r="J21390" t="s">
        <v>70394</v>
      </c>
      <c r="K21390" t="s">
        <v>70396</v>
      </c>
    </row>
    <row r="21391" spans="1:11" x14ac:dyDescent="0.35">
      <c r="A21391" t="s">
        <v>21312</v>
      </c>
      <c r="B21391" t="s">
        <v>36803</v>
      </c>
      <c r="C21391" t="s">
        <v>70355</v>
      </c>
      <c r="D21391" t="s">
        <v>67287</v>
      </c>
      <c r="E21391">
        <v>82</v>
      </c>
      <c r="G21391" t="s">
        <v>48105</v>
      </c>
      <c r="H21391" t="s">
        <v>70360</v>
      </c>
      <c r="I21391" t="s">
        <v>70413</v>
      </c>
      <c r="J21391" t="s">
        <v>70394</v>
      </c>
      <c r="K21391" t="s">
        <v>70395</v>
      </c>
    </row>
    <row r="21392" spans="1:11" x14ac:dyDescent="0.35">
      <c r="A21392" t="s">
        <v>21313</v>
      </c>
      <c r="B21392" t="s">
        <v>36803</v>
      </c>
      <c r="C21392" t="s">
        <v>70355</v>
      </c>
      <c r="D21392" t="s">
        <v>67288</v>
      </c>
      <c r="E21392">
        <v>82</v>
      </c>
      <c r="G21392" t="s">
        <v>48105</v>
      </c>
      <c r="H21392" t="s">
        <v>70363</v>
      </c>
      <c r="I21392" t="s">
        <v>70400</v>
      </c>
      <c r="J21392" t="s">
        <v>70394</v>
      </c>
      <c r="K21392" t="s">
        <v>70395</v>
      </c>
    </row>
    <row r="21393" spans="1:11" x14ac:dyDescent="0.35">
      <c r="A21393" t="s">
        <v>21314</v>
      </c>
      <c r="B21393" t="s">
        <v>44685</v>
      </c>
      <c r="C21393" t="s">
        <v>70355</v>
      </c>
      <c r="D21393" t="s">
        <v>67289</v>
      </c>
      <c r="E21393">
        <v>82</v>
      </c>
      <c r="G21393" t="s">
        <v>48105</v>
      </c>
      <c r="H21393" t="s">
        <v>70360</v>
      </c>
      <c r="I21393" t="s">
        <v>70413</v>
      </c>
      <c r="J21393" t="s">
        <v>70394</v>
      </c>
      <c r="K21393" t="s">
        <v>70396</v>
      </c>
    </row>
    <row r="21394" spans="1:11" x14ac:dyDescent="0.35">
      <c r="A21394" t="s">
        <v>21315</v>
      </c>
      <c r="B21394" t="s">
        <v>44685</v>
      </c>
      <c r="C21394" t="s">
        <v>70355</v>
      </c>
      <c r="D21394" t="s">
        <v>67290</v>
      </c>
      <c r="E21394">
        <v>82</v>
      </c>
      <c r="G21394" t="s">
        <v>48105</v>
      </c>
      <c r="H21394" t="s">
        <v>70363</v>
      </c>
      <c r="I21394" t="s">
        <v>70400</v>
      </c>
      <c r="J21394" t="s">
        <v>70394</v>
      </c>
      <c r="K21394" t="s">
        <v>70396</v>
      </c>
    </row>
    <row r="21395" spans="1:11" x14ac:dyDescent="0.35">
      <c r="A21395" t="s">
        <v>21316</v>
      </c>
      <c r="B21395" t="s">
        <v>44686</v>
      </c>
      <c r="C21395" t="s">
        <v>70355</v>
      </c>
      <c r="D21395" t="s">
        <v>67291</v>
      </c>
      <c r="E21395">
        <v>82</v>
      </c>
      <c r="G21395" t="s">
        <v>48105</v>
      </c>
      <c r="H21395" t="s">
        <v>70363</v>
      </c>
      <c r="I21395" t="s">
        <v>70400</v>
      </c>
      <c r="J21395" t="s">
        <v>70394</v>
      </c>
      <c r="K21395" t="s">
        <v>70395</v>
      </c>
    </row>
    <row r="21396" spans="1:11" x14ac:dyDescent="0.35">
      <c r="A21396" t="s">
        <v>21317</v>
      </c>
      <c r="B21396" t="s">
        <v>44687</v>
      </c>
      <c r="C21396" t="s">
        <v>70355</v>
      </c>
      <c r="D21396" t="s">
        <v>67292</v>
      </c>
      <c r="E21396">
        <v>82</v>
      </c>
      <c r="G21396" t="s">
        <v>48105</v>
      </c>
      <c r="H21396" t="s">
        <v>70360</v>
      </c>
      <c r="I21396" t="s">
        <v>70413</v>
      </c>
      <c r="J21396" t="s">
        <v>70394</v>
      </c>
      <c r="K21396" t="s">
        <v>70396</v>
      </c>
    </row>
    <row r="21397" spans="1:11" x14ac:dyDescent="0.35">
      <c r="A21397" t="s">
        <v>21318</v>
      </c>
      <c r="B21397" t="s">
        <v>44687</v>
      </c>
      <c r="C21397" t="s">
        <v>70355</v>
      </c>
      <c r="D21397" t="s">
        <v>67293</v>
      </c>
      <c r="E21397">
        <v>82</v>
      </c>
      <c r="G21397" t="s">
        <v>48105</v>
      </c>
      <c r="H21397" t="s">
        <v>70363</v>
      </c>
      <c r="I21397" t="s">
        <v>70400</v>
      </c>
      <c r="J21397" t="s">
        <v>70394</v>
      </c>
      <c r="K21397" t="s">
        <v>70396</v>
      </c>
    </row>
    <row r="21398" spans="1:11" x14ac:dyDescent="0.35">
      <c r="A21398" t="s">
        <v>21319</v>
      </c>
      <c r="B21398" t="s">
        <v>44688</v>
      </c>
      <c r="C21398" t="s">
        <v>70355</v>
      </c>
      <c r="D21398" t="s">
        <v>67294</v>
      </c>
      <c r="E21398">
        <v>82</v>
      </c>
      <c r="G21398" t="s">
        <v>48105</v>
      </c>
      <c r="H21398" t="s">
        <v>70368</v>
      </c>
      <c r="I21398" t="s">
        <v>70407</v>
      </c>
      <c r="J21398" t="s">
        <v>70394</v>
      </c>
      <c r="K21398" t="s">
        <v>70396</v>
      </c>
    </row>
    <row r="21399" spans="1:11" x14ac:dyDescent="0.35">
      <c r="A21399" t="s">
        <v>21320</v>
      </c>
      <c r="B21399" t="s">
        <v>44689</v>
      </c>
      <c r="C21399" t="s">
        <v>70354</v>
      </c>
      <c r="D21399" t="s">
        <v>67295</v>
      </c>
      <c r="E21399">
        <v>82</v>
      </c>
      <c r="G21399" t="s">
        <v>48107</v>
      </c>
      <c r="H21399" t="s">
        <v>70364</v>
      </c>
      <c r="I21399" t="s">
        <v>70406</v>
      </c>
      <c r="J21399" t="s">
        <v>70394</v>
      </c>
      <c r="K21399" t="s">
        <v>70396</v>
      </c>
    </row>
    <row r="21400" spans="1:11" x14ac:dyDescent="0.35">
      <c r="A21400" t="s">
        <v>21321</v>
      </c>
      <c r="B21400" t="s">
        <v>44690</v>
      </c>
      <c r="C21400" t="s">
        <v>70354</v>
      </c>
      <c r="D21400" t="s">
        <v>67296</v>
      </c>
      <c r="E21400">
        <v>82</v>
      </c>
      <c r="G21400" t="s">
        <v>48107</v>
      </c>
      <c r="H21400" t="s">
        <v>70366</v>
      </c>
      <c r="I21400" t="s">
        <v>70417</v>
      </c>
      <c r="J21400" t="s">
        <v>70394</v>
      </c>
      <c r="K21400" t="s">
        <v>70396</v>
      </c>
    </row>
    <row r="21401" spans="1:11" x14ac:dyDescent="0.35">
      <c r="A21401" t="s">
        <v>21322</v>
      </c>
      <c r="B21401" t="s">
        <v>44691</v>
      </c>
      <c r="C21401" t="s">
        <v>70354</v>
      </c>
      <c r="D21401" t="s">
        <v>67297</v>
      </c>
      <c r="E21401">
        <v>82</v>
      </c>
      <c r="G21401" t="s">
        <v>48107</v>
      </c>
      <c r="H21401" t="s">
        <v>70366</v>
      </c>
      <c r="I21401" t="s">
        <v>70417</v>
      </c>
      <c r="J21401" t="s">
        <v>70394</v>
      </c>
      <c r="K21401" t="s">
        <v>70396</v>
      </c>
    </row>
    <row r="21402" spans="1:11" x14ac:dyDescent="0.35">
      <c r="A21402" t="s">
        <v>21323</v>
      </c>
      <c r="B21402" t="s">
        <v>44692</v>
      </c>
      <c r="C21402" t="s">
        <v>70354</v>
      </c>
      <c r="D21402" t="s">
        <v>67298</v>
      </c>
      <c r="E21402">
        <v>82</v>
      </c>
      <c r="G21402" t="s">
        <v>48105</v>
      </c>
      <c r="H21402" t="s">
        <v>70362</v>
      </c>
      <c r="I21402" t="s">
        <v>70425</v>
      </c>
      <c r="J21402" t="s">
        <v>70394</v>
      </c>
      <c r="K21402" t="s">
        <v>70396</v>
      </c>
    </row>
    <row r="21403" spans="1:11" x14ac:dyDescent="0.35">
      <c r="A21403" t="s">
        <v>21324</v>
      </c>
      <c r="B21403" t="s">
        <v>44693</v>
      </c>
      <c r="C21403" t="s">
        <v>70354</v>
      </c>
      <c r="D21403" t="s">
        <v>67299</v>
      </c>
      <c r="E21403">
        <v>82</v>
      </c>
      <c r="G21403" t="s">
        <v>48105</v>
      </c>
      <c r="H21403" t="s">
        <v>70362</v>
      </c>
      <c r="I21403" t="s">
        <v>70425</v>
      </c>
      <c r="J21403" t="s">
        <v>70394</v>
      </c>
      <c r="K21403" t="s">
        <v>70396</v>
      </c>
    </row>
    <row r="21404" spans="1:11" x14ac:dyDescent="0.35">
      <c r="A21404" t="s">
        <v>21325</v>
      </c>
      <c r="B21404" t="s">
        <v>44694</v>
      </c>
      <c r="C21404" t="s">
        <v>70354</v>
      </c>
      <c r="D21404" t="s">
        <v>67300</v>
      </c>
      <c r="E21404">
        <v>82</v>
      </c>
      <c r="G21404" t="s">
        <v>48105</v>
      </c>
      <c r="H21404" t="s">
        <v>70374</v>
      </c>
      <c r="I21404" t="s">
        <v>70422</v>
      </c>
      <c r="J21404" t="s">
        <v>70394</v>
      </c>
      <c r="K21404" t="s">
        <v>70396</v>
      </c>
    </row>
    <row r="21405" spans="1:11" x14ac:dyDescent="0.35">
      <c r="A21405" t="s">
        <v>21326</v>
      </c>
      <c r="B21405" t="s">
        <v>44695</v>
      </c>
      <c r="C21405" t="s">
        <v>70354</v>
      </c>
      <c r="D21405" t="s">
        <v>67301</v>
      </c>
      <c r="E21405">
        <v>82</v>
      </c>
      <c r="G21405" t="s">
        <v>48105</v>
      </c>
      <c r="H21405" t="s">
        <v>70362</v>
      </c>
      <c r="I21405" t="s">
        <v>70425</v>
      </c>
      <c r="J21405" t="s">
        <v>70394</v>
      </c>
      <c r="K21405" t="s">
        <v>70395</v>
      </c>
    </row>
    <row r="21406" spans="1:11" x14ac:dyDescent="0.35">
      <c r="A21406" t="s">
        <v>21327</v>
      </c>
      <c r="B21406" t="s">
        <v>44696</v>
      </c>
      <c r="C21406" t="s">
        <v>70354</v>
      </c>
      <c r="D21406" t="s">
        <v>67302</v>
      </c>
      <c r="E21406">
        <v>82</v>
      </c>
      <c r="G21406" t="s">
        <v>48105</v>
      </c>
      <c r="H21406" t="s">
        <v>70364</v>
      </c>
      <c r="I21406" t="s">
        <v>70406</v>
      </c>
      <c r="J21406" t="s">
        <v>70394</v>
      </c>
      <c r="K21406" t="s">
        <v>70396</v>
      </c>
    </row>
    <row r="21407" spans="1:11" x14ac:dyDescent="0.35">
      <c r="A21407" t="s">
        <v>21328</v>
      </c>
      <c r="B21407" t="s">
        <v>44697</v>
      </c>
      <c r="C21407" t="s">
        <v>70354</v>
      </c>
      <c r="D21407" t="s">
        <v>67303</v>
      </c>
      <c r="E21407">
        <v>82</v>
      </c>
      <c r="G21407" t="s">
        <v>48105</v>
      </c>
      <c r="H21407" t="s">
        <v>70359</v>
      </c>
      <c r="I21407" t="s">
        <v>70420</v>
      </c>
      <c r="J21407" t="s">
        <v>70394</v>
      </c>
      <c r="K21407" t="s">
        <v>70396</v>
      </c>
    </row>
    <row r="21408" spans="1:11" x14ac:dyDescent="0.35">
      <c r="A21408" t="s">
        <v>21329</v>
      </c>
      <c r="B21408" t="s">
        <v>44698</v>
      </c>
      <c r="C21408" t="s">
        <v>70354</v>
      </c>
      <c r="D21408" t="s">
        <v>67304</v>
      </c>
      <c r="E21408">
        <v>82</v>
      </c>
      <c r="G21408" t="s">
        <v>48105</v>
      </c>
      <c r="H21408" t="s">
        <v>70368</v>
      </c>
      <c r="I21408" t="s">
        <v>70407</v>
      </c>
      <c r="J21408" t="s">
        <v>70394</v>
      </c>
      <c r="K21408" t="s">
        <v>70396</v>
      </c>
    </row>
    <row r="21409" spans="1:11" x14ac:dyDescent="0.35">
      <c r="A21409" t="s">
        <v>21330</v>
      </c>
      <c r="B21409" t="s">
        <v>44699</v>
      </c>
      <c r="C21409" t="s">
        <v>70355</v>
      </c>
      <c r="D21409" t="s">
        <v>67305</v>
      </c>
      <c r="E21409">
        <v>82</v>
      </c>
      <c r="G21409" t="s">
        <v>48107</v>
      </c>
      <c r="H21409" t="s">
        <v>70368</v>
      </c>
      <c r="I21409" t="s">
        <v>70407</v>
      </c>
      <c r="J21409" t="s">
        <v>70394</v>
      </c>
      <c r="K21409" t="s">
        <v>70396</v>
      </c>
    </row>
    <row r="21410" spans="1:11" x14ac:dyDescent="0.35">
      <c r="A21410" t="s">
        <v>21331</v>
      </c>
      <c r="B21410" t="s">
        <v>44700</v>
      </c>
      <c r="C21410" t="s">
        <v>70355</v>
      </c>
      <c r="D21410" t="s">
        <v>67306</v>
      </c>
      <c r="E21410">
        <v>82</v>
      </c>
      <c r="G21410" t="s">
        <v>48105</v>
      </c>
      <c r="H21410" t="s">
        <v>70360</v>
      </c>
      <c r="I21410" t="s">
        <v>70413</v>
      </c>
      <c r="J21410" t="s">
        <v>70394</v>
      </c>
      <c r="K21410" t="s">
        <v>70396</v>
      </c>
    </row>
    <row r="21411" spans="1:11" x14ac:dyDescent="0.35">
      <c r="A21411" t="s">
        <v>21332</v>
      </c>
      <c r="B21411" t="s">
        <v>44700</v>
      </c>
      <c r="C21411" t="s">
        <v>70355</v>
      </c>
      <c r="D21411" t="s">
        <v>67307</v>
      </c>
      <c r="E21411">
        <v>82</v>
      </c>
      <c r="G21411" t="s">
        <v>48105</v>
      </c>
      <c r="H21411" t="s">
        <v>70363</v>
      </c>
      <c r="I21411" t="s">
        <v>70400</v>
      </c>
      <c r="J21411" t="s">
        <v>70394</v>
      </c>
      <c r="K21411" t="s">
        <v>70396</v>
      </c>
    </row>
    <row r="21412" spans="1:11" x14ac:dyDescent="0.35">
      <c r="A21412" t="s">
        <v>21333</v>
      </c>
      <c r="B21412" t="s">
        <v>44701</v>
      </c>
      <c r="C21412" t="s">
        <v>70355</v>
      </c>
      <c r="D21412" t="s">
        <v>67308</v>
      </c>
      <c r="E21412">
        <v>82</v>
      </c>
      <c r="G21412" t="s">
        <v>48107</v>
      </c>
      <c r="H21412" t="s">
        <v>70361</v>
      </c>
      <c r="I21412" t="s">
        <v>70403</v>
      </c>
      <c r="J21412" t="s">
        <v>70394</v>
      </c>
      <c r="K21412" t="s">
        <v>70396</v>
      </c>
    </row>
    <row r="21413" spans="1:11" x14ac:dyDescent="0.35">
      <c r="A21413" t="s">
        <v>21334</v>
      </c>
      <c r="B21413" t="s">
        <v>44702</v>
      </c>
      <c r="C21413" t="s">
        <v>70354</v>
      </c>
      <c r="D21413" t="s">
        <v>67309</v>
      </c>
      <c r="E21413">
        <v>82</v>
      </c>
      <c r="G21413" t="s">
        <v>48105</v>
      </c>
      <c r="H21413" t="s">
        <v>70364</v>
      </c>
      <c r="I21413" t="s">
        <v>70406</v>
      </c>
      <c r="J21413" t="s">
        <v>70394</v>
      </c>
      <c r="K21413" t="s">
        <v>70396</v>
      </c>
    </row>
    <row r="21414" spans="1:11" x14ac:dyDescent="0.35">
      <c r="A21414" t="s">
        <v>21335</v>
      </c>
      <c r="B21414" t="s">
        <v>44703</v>
      </c>
      <c r="C21414" t="s">
        <v>70355</v>
      </c>
      <c r="D21414" t="s">
        <v>67310</v>
      </c>
      <c r="E21414">
        <v>82</v>
      </c>
      <c r="G21414" t="s">
        <v>48105</v>
      </c>
      <c r="H21414" t="s">
        <v>70362</v>
      </c>
      <c r="I21414" t="s">
        <v>70425</v>
      </c>
      <c r="J21414" t="s">
        <v>70394</v>
      </c>
      <c r="K21414" t="s">
        <v>70396</v>
      </c>
    </row>
    <row r="21415" spans="1:11" x14ac:dyDescent="0.35">
      <c r="A21415" t="s">
        <v>21336</v>
      </c>
      <c r="B21415" t="s">
        <v>44704</v>
      </c>
      <c r="C21415" t="s">
        <v>70354</v>
      </c>
      <c r="D21415" t="s">
        <v>67311</v>
      </c>
      <c r="E21415">
        <v>82</v>
      </c>
      <c r="G21415" t="s">
        <v>48107</v>
      </c>
      <c r="H21415" t="s">
        <v>70362</v>
      </c>
      <c r="I21415" t="s">
        <v>70425</v>
      </c>
      <c r="J21415" t="s">
        <v>70394</v>
      </c>
      <c r="K21415" t="s">
        <v>70395</v>
      </c>
    </row>
    <row r="21416" spans="1:11" x14ac:dyDescent="0.35">
      <c r="A21416" t="s">
        <v>21337</v>
      </c>
      <c r="B21416" t="s">
        <v>44705</v>
      </c>
      <c r="C21416" t="s">
        <v>70354</v>
      </c>
      <c r="D21416" t="s">
        <v>67312</v>
      </c>
      <c r="E21416">
        <v>82</v>
      </c>
      <c r="G21416" t="s">
        <v>48107</v>
      </c>
      <c r="H21416" t="s">
        <v>70366</v>
      </c>
      <c r="I21416" t="s">
        <v>70417</v>
      </c>
      <c r="J21416" t="s">
        <v>70394</v>
      </c>
      <c r="K21416" t="s">
        <v>70396</v>
      </c>
    </row>
    <row r="21417" spans="1:11" x14ac:dyDescent="0.35">
      <c r="A21417" t="s">
        <v>21338</v>
      </c>
      <c r="B21417" t="s">
        <v>44706</v>
      </c>
      <c r="C21417" t="s">
        <v>70354</v>
      </c>
      <c r="D21417" t="s">
        <v>67313</v>
      </c>
      <c r="E21417">
        <v>82</v>
      </c>
      <c r="G21417" t="s">
        <v>48106</v>
      </c>
      <c r="H21417" t="s">
        <v>70367</v>
      </c>
      <c r="I21417" t="s">
        <v>70399</v>
      </c>
      <c r="J21417" t="s">
        <v>70394</v>
      </c>
      <c r="K21417" t="s">
        <v>70396</v>
      </c>
    </row>
    <row r="21418" spans="1:11" x14ac:dyDescent="0.35">
      <c r="A21418" t="s">
        <v>21339</v>
      </c>
      <c r="B21418" t="s">
        <v>44707</v>
      </c>
      <c r="C21418" t="s">
        <v>70354</v>
      </c>
      <c r="D21418" t="s">
        <v>67314</v>
      </c>
      <c r="E21418">
        <v>82</v>
      </c>
      <c r="G21418" t="s">
        <v>48106</v>
      </c>
      <c r="H21418" t="s">
        <v>70361</v>
      </c>
      <c r="I21418" t="s">
        <v>70403</v>
      </c>
      <c r="J21418" t="s">
        <v>70394</v>
      </c>
      <c r="K21418" t="s">
        <v>70395</v>
      </c>
    </row>
    <row r="21419" spans="1:11" x14ac:dyDescent="0.35">
      <c r="A21419" t="s">
        <v>21340</v>
      </c>
      <c r="B21419" t="s">
        <v>44708</v>
      </c>
      <c r="C21419" t="s">
        <v>70354</v>
      </c>
      <c r="D21419" t="s">
        <v>67315</v>
      </c>
      <c r="E21419">
        <v>82</v>
      </c>
      <c r="G21419" t="s">
        <v>48105</v>
      </c>
      <c r="H21419" t="s">
        <v>70362</v>
      </c>
      <c r="I21419" t="s">
        <v>70425</v>
      </c>
      <c r="J21419" t="s">
        <v>70394</v>
      </c>
      <c r="K21419" t="s">
        <v>70396</v>
      </c>
    </row>
    <row r="21420" spans="1:11" x14ac:dyDescent="0.35">
      <c r="A21420" t="s">
        <v>21341</v>
      </c>
      <c r="B21420" t="s">
        <v>44709</v>
      </c>
      <c r="C21420" t="s">
        <v>70354</v>
      </c>
      <c r="D21420" t="s">
        <v>67316</v>
      </c>
      <c r="E21420">
        <v>82</v>
      </c>
      <c r="G21420" t="s">
        <v>48105</v>
      </c>
      <c r="H21420" t="s">
        <v>70366</v>
      </c>
      <c r="I21420" t="s">
        <v>70417</v>
      </c>
      <c r="J21420" t="s">
        <v>70394</v>
      </c>
      <c r="K21420" t="s">
        <v>70396</v>
      </c>
    </row>
    <row r="21421" spans="1:11" x14ac:dyDescent="0.35">
      <c r="A21421" t="s">
        <v>21342</v>
      </c>
      <c r="B21421" t="s">
        <v>44710</v>
      </c>
      <c r="C21421" t="s">
        <v>70354</v>
      </c>
      <c r="D21421" t="s">
        <v>67317</v>
      </c>
      <c r="E21421">
        <v>82</v>
      </c>
      <c r="G21421" t="s">
        <v>48107</v>
      </c>
      <c r="H21421" t="s">
        <v>70359</v>
      </c>
      <c r="I21421" t="s">
        <v>70420</v>
      </c>
      <c r="J21421" t="s">
        <v>70394</v>
      </c>
      <c r="K21421" t="s">
        <v>70396</v>
      </c>
    </row>
    <row r="21422" spans="1:11" x14ac:dyDescent="0.35">
      <c r="A21422" t="s">
        <v>21343</v>
      </c>
      <c r="B21422" t="s">
        <v>44711</v>
      </c>
      <c r="C21422" t="s">
        <v>70355</v>
      </c>
      <c r="D21422" t="s">
        <v>67318</v>
      </c>
      <c r="E21422">
        <v>82</v>
      </c>
      <c r="G21422" t="s">
        <v>48105</v>
      </c>
      <c r="H21422" t="s">
        <v>70365</v>
      </c>
      <c r="I21422" t="s">
        <v>70419</v>
      </c>
      <c r="J21422" t="s">
        <v>70394</v>
      </c>
      <c r="K21422" t="s">
        <v>70396</v>
      </c>
    </row>
    <row r="21423" spans="1:11" x14ac:dyDescent="0.35">
      <c r="A21423" t="s">
        <v>21344</v>
      </c>
      <c r="B21423" t="s">
        <v>44712</v>
      </c>
      <c r="C21423" t="s">
        <v>70355</v>
      </c>
      <c r="D21423" t="s">
        <v>67319</v>
      </c>
      <c r="E21423">
        <v>82</v>
      </c>
      <c r="G21423" t="s">
        <v>48105</v>
      </c>
      <c r="H21423" t="s">
        <v>70366</v>
      </c>
      <c r="I21423" t="s">
        <v>70417</v>
      </c>
      <c r="J21423" t="s">
        <v>70394</v>
      </c>
      <c r="K21423" t="s">
        <v>70396</v>
      </c>
    </row>
    <row r="21424" spans="1:11" x14ac:dyDescent="0.35">
      <c r="A21424" t="s">
        <v>21345</v>
      </c>
      <c r="B21424" t="s">
        <v>44713</v>
      </c>
      <c r="C21424" t="s">
        <v>70355</v>
      </c>
      <c r="D21424" t="s">
        <v>67320</v>
      </c>
      <c r="E21424">
        <v>82</v>
      </c>
      <c r="G21424" t="s">
        <v>48105</v>
      </c>
      <c r="H21424" t="s">
        <v>70368</v>
      </c>
      <c r="I21424" t="s">
        <v>70407</v>
      </c>
      <c r="J21424" t="s">
        <v>70394</v>
      </c>
      <c r="K21424" t="s">
        <v>70396</v>
      </c>
    </row>
    <row r="21425" spans="1:11" x14ac:dyDescent="0.35">
      <c r="A21425" t="s">
        <v>21346</v>
      </c>
      <c r="B21425" t="s">
        <v>44714</v>
      </c>
      <c r="C21425" t="s">
        <v>70354</v>
      </c>
      <c r="D21425" t="s">
        <v>67321</v>
      </c>
      <c r="E21425">
        <v>82</v>
      </c>
      <c r="G21425" t="s">
        <v>48105</v>
      </c>
      <c r="H21425" t="s">
        <v>70365</v>
      </c>
      <c r="I21425" t="s">
        <v>70419</v>
      </c>
      <c r="J21425" t="s">
        <v>70394</v>
      </c>
      <c r="K21425" t="s">
        <v>70396</v>
      </c>
    </row>
    <row r="21426" spans="1:11" x14ac:dyDescent="0.35">
      <c r="A21426" t="s">
        <v>21347</v>
      </c>
      <c r="B21426" t="s">
        <v>44715</v>
      </c>
      <c r="C21426" t="s">
        <v>70354</v>
      </c>
      <c r="D21426" t="s">
        <v>67322</v>
      </c>
      <c r="E21426">
        <v>82</v>
      </c>
      <c r="G21426" t="s">
        <v>48107</v>
      </c>
      <c r="H21426" t="s">
        <v>70359</v>
      </c>
      <c r="I21426" t="s">
        <v>70420</v>
      </c>
      <c r="J21426" t="s">
        <v>70394</v>
      </c>
      <c r="K21426" t="s">
        <v>70396</v>
      </c>
    </row>
    <row r="21427" spans="1:11" x14ac:dyDescent="0.35">
      <c r="A21427" t="s">
        <v>21348</v>
      </c>
      <c r="B21427" t="s">
        <v>44716</v>
      </c>
      <c r="C21427" t="s">
        <v>70354</v>
      </c>
      <c r="D21427" t="s">
        <v>67323</v>
      </c>
      <c r="E21427">
        <v>82</v>
      </c>
      <c r="G21427" t="s">
        <v>48106</v>
      </c>
      <c r="H21427" t="s">
        <v>70362</v>
      </c>
      <c r="I21427" t="s">
        <v>70425</v>
      </c>
      <c r="J21427" t="s">
        <v>70394</v>
      </c>
      <c r="K21427" t="s">
        <v>70396</v>
      </c>
    </row>
    <row r="21428" spans="1:11" x14ac:dyDescent="0.35">
      <c r="A21428" t="s">
        <v>21349</v>
      </c>
      <c r="B21428" t="s">
        <v>44717</v>
      </c>
      <c r="C21428" t="s">
        <v>70355</v>
      </c>
      <c r="D21428" t="s">
        <v>67324</v>
      </c>
      <c r="E21428">
        <v>82</v>
      </c>
      <c r="G21428" t="s">
        <v>48105</v>
      </c>
      <c r="H21428" t="s">
        <v>70361</v>
      </c>
      <c r="I21428" t="s">
        <v>70403</v>
      </c>
      <c r="J21428" t="s">
        <v>70394</v>
      </c>
      <c r="K21428" t="s">
        <v>70395</v>
      </c>
    </row>
    <row r="21429" spans="1:11" x14ac:dyDescent="0.35">
      <c r="A21429" t="s">
        <v>21350</v>
      </c>
      <c r="B21429" t="s">
        <v>44718</v>
      </c>
      <c r="C21429" t="s">
        <v>70355</v>
      </c>
      <c r="D21429" t="s">
        <v>67325</v>
      </c>
      <c r="E21429">
        <v>82</v>
      </c>
      <c r="G21429" t="s">
        <v>48105</v>
      </c>
      <c r="H21429" t="s">
        <v>70361</v>
      </c>
      <c r="I21429" t="s">
        <v>70403</v>
      </c>
      <c r="J21429" t="s">
        <v>70394</v>
      </c>
      <c r="K21429" t="s">
        <v>70396</v>
      </c>
    </row>
    <row r="21430" spans="1:11" x14ac:dyDescent="0.35">
      <c r="A21430" t="s">
        <v>21351</v>
      </c>
      <c r="B21430" t="s">
        <v>44719</v>
      </c>
      <c r="C21430" t="s">
        <v>70354</v>
      </c>
      <c r="D21430" t="s">
        <v>67326</v>
      </c>
      <c r="E21430">
        <v>82</v>
      </c>
      <c r="G21430" t="s">
        <v>48105</v>
      </c>
      <c r="H21430" t="s">
        <v>70362</v>
      </c>
      <c r="I21430" t="s">
        <v>70425</v>
      </c>
      <c r="J21430" t="s">
        <v>70394</v>
      </c>
      <c r="K21430" t="s">
        <v>70396</v>
      </c>
    </row>
    <row r="21431" spans="1:11" x14ac:dyDescent="0.35">
      <c r="A21431" t="s">
        <v>21352</v>
      </c>
      <c r="B21431" t="s">
        <v>44720</v>
      </c>
      <c r="C21431" t="s">
        <v>70354</v>
      </c>
      <c r="D21431" t="s">
        <v>59552</v>
      </c>
      <c r="E21431">
        <v>82</v>
      </c>
      <c r="G21431" t="s">
        <v>48105</v>
      </c>
      <c r="H21431" t="s">
        <v>70362</v>
      </c>
      <c r="I21431" t="s">
        <v>70425</v>
      </c>
      <c r="J21431" t="s">
        <v>70394</v>
      </c>
      <c r="K21431" t="s">
        <v>70395</v>
      </c>
    </row>
    <row r="21432" spans="1:11" x14ac:dyDescent="0.35">
      <c r="A21432" t="s">
        <v>21353</v>
      </c>
      <c r="B21432" t="s">
        <v>44721</v>
      </c>
      <c r="C21432" t="s">
        <v>70355</v>
      </c>
      <c r="D21432" t="s">
        <v>67327</v>
      </c>
      <c r="E21432">
        <v>82</v>
      </c>
      <c r="G21432" t="s">
        <v>48105</v>
      </c>
      <c r="H21432" t="s">
        <v>70368</v>
      </c>
      <c r="I21432" t="s">
        <v>70407</v>
      </c>
      <c r="J21432" t="s">
        <v>70394</v>
      </c>
      <c r="K21432" t="s">
        <v>70396</v>
      </c>
    </row>
    <row r="21433" spans="1:11" x14ac:dyDescent="0.35">
      <c r="A21433" t="s">
        <v>21354</v>
      </c>
      <c r="B21433" t="s">
        <v>44722</v>
      </c>
      <c r="C21433" t="s">
        <v>70355</v>
      </c>
      <c r="D21433" t="s">
        <v>67328</v>
      </c>
      <c r="E21433">
        <v>82</v>
      </c>
      <c r="G21433" t="s">
        <v>48105</v>
      </c>
      <c r="H21433" t="s">
        <v>70363</v>
      </c>
      <c r="I21433" t="s">
        <v>70400</v>
      </c>
      <c r="J21433" t="s">
        <v>70394</v>
      </c>
      <c r="K21433" t="s">
        <v>70395</v>
      </c>
    </row>
    <row r="21434" spans="1:11" x14ac:dyDescent="0.35">
      <c r="A21434" t="s">
        <v>21355</v>
      </c>
      <c r="B21434" t="s">
        <v>44723</v>
      </c>
      <c r="C21434" t="s">
        <v>70355</v>
      </c>
      <c r="D21434" t="s">
        <v>67329</v>
      </c>
      <c r="E21434">
        <v>82</v>
      </c>
      <c r="G21434" t="s">
        <v>48105</v>
      </c>
      <c r="H21434" t="s">
        <v>70361</v>
      </c>
      <c r="I21434" t="s">
        <v>70403</v>
      </c>
      <c r="J21434" t="s">
        <v>70394</v>
      </c>
      <c r="K21434" t="s">
        <v>70395</v>
      </c>
    </row>
    <row r="21435" spans="1:11" x14ac:dyDescent="0.35">
      <c r="A21435" t="s">
        <v>21356</v>
      </c>
      <c r="B21435" t="s">
        <v>44724</v>
      </c>
      <c r="C21435" t="s">
        <v>70355</v>
      </c>
      <c r="D21435" t="s">
        <v>67330</v>
      </c>
      <c r="E21435">
        <v>82</v>
      </c>
      <c r="G21435" t="s">
        <v>48105</v>
      </c>
      <c r="H21435" t="s">
        <v>70360</v>
      </c>
      <c r="I21435" t="s">
        <v>70413</v>
      </c>
      <c r="J21435" t="s">
        <v>70394</v>
      </c>
      <c r="K21435" t="s">
        <v>70396</v>
      </c>
    </row>
    <row r="21436" spans="1:11" x14ac:dyDescent="0.35">
      <c r="A21436" t="s">
        <v>21357</v>
      </c>
      <c r="B21436" t="s">
        <v>44724</v>
      </c>
      <c r="C21436" t="s">
        <v>70355</v>
      </c>
      <c r="D21436" t="s">
        <v>67331</v>
      </c>
      <c r="E21436">
        <v>82</v>
      </c>
      <c r="G21436" t="s">
        <v>48105</v>
      </c>
      <c r="H21436" t="s">
        <v>70363</v>
      </c>
      <c r="I21436" t="s">
        <v>70400</v>
      </c>
      <c r="J21436" t="s">
        <v>70394</v>
      </c>
      <c r="K21436" t="s">
        <v>70396</v>
      </c>
    </row>
    <row r="21437" spans="1:11" x14ac:dyDescent="0.35">
      <c r="A21437" t="s">
        <v>21358</v>
      </c>
      <c r="B21437" t="s">
        <v>44725</v>
      </c>
      <c r="C21437" t="s">
        <v>70355</v>
      </c>
      <c r="D21437" t="s">
        <v>67332</v>
      </c>
      <c r="E21437">
        <v>82</v>
      </c>
      <c r="G21437" t="s">
        <v>48105</v>
      </c>
      <c r="H21437" t="s">
        <v>70368</v>
      </c>
      <c r="I21437" t="s">
        <v>70407</v>
      </c>
      <c r="J21437" t="s">
        <v>70394</v>
      </c>
      <c r="K21437" t="s">
        <v>70396</v>
      </c>
    </row>
    <row r="21438" spans="1:11" x14ac:dyDescent="0.35">
      <c r="A21438" t="s">
        <v>21359</v>
      </c>
      <c r="B21438" t="s">
        <v>44726</v>
      </c>
      <c r="C21438" t="s">
        <v>70354</v>
      </c>
      <c r="D21438" t="s">
        <v>67333</v>
      </c>
      <c r="E21438">
        <v>82</v>
      </c>
      <c r="G21438" t="s">
        <v>48105</v>
      </c>
      <c r="H21438" t="s">
        <v>70359</v>
      </c>
      <c r="I21438" t="s">
        <v>70420</v>
      </c>
      <c r="J21438" t="s">
        <v>70394</v>
      </c>
      <c r="K21438" t="s">
        <v>70396</v>
      </c>
    </row>
    <row r="21439" spans="1:11" x14ac:dyDescent="0.35">
      <c r="A21439" t="s">
        <v>21360</v>
      </c>
      <c r="B21439" t="s">
        <v>44727</v>
      </c>
      <c r="C21439" t="s">
        <v>70354</v>
      </c>
      <c r="D21439" t="s">
        <v>67334</v>
      </c>
      <c r="E21439">
        <v>82</v>
      </c>
      <c r="G21439" t="s">
        <v>48105</v>
      </c>
      <c r="H21439" t="s">
        <v>70362</v>
      </c>
      <c r="I21439" t="s">
        <v>70425</v>
      </c>
      <c r="J21439" t="s">
        <v>70394</v>
      </c>
      <c r="K21439" t="s">
        <v>70396</v>
      </c>
    </row>
    <row r="21440" spans="1:11" x14ac:dyDescent="0.35">
      <c r="A21440" t="s">
        <v>21361</v>
      </c>
      <c r="B21440" t="s">
        <v>44728</v>
      </c>
      <c r="C21440" t="s">
        <v>70354</v>
      </c>
      <c r="D21440" t="s">
        <v>67335</v>
      </c>
      <c r="E21440">
        <v>82</v>
      </c>
      <c r="G21440" t="s">
        <v>48105</v>
      </c>
      <c r="H21440" t="s">
        <v>70364</v>
      </c>
      <c r="I21440" t="s">
        <v>70406</v>
      </c>
      <c r="J21440" t="s">
        <v>70394</v>
      </c>
      <c r="K21440" t="s">
        <v>70396</v>
      </c>
    </row>
    <row r="21441" spans="1:11" x14ac:dyDescent="0.35">
      <c r="A21441" t="s">
        <v>21362</v>
      </c>
      <c r="B21441" t="s">
        <v>44729</v>
      </c>
      <c r="C21441" t="s">
        <v>70354</v>
      </c>
      <c r="D21441" t="s">
        <v>67336</v>
      </c>
      <c r="E21441">
        <v>82</v>
      </c>
      <c r="G21441" t="s">
        <v>48107</v>
      </c>
      <c r="H21441" t="s">
        <v>70364</v>
      </c>
      <c r="I21441" t="s">
        <v>70406</v>
      </c>
      <c r="J21441" t="s">
        <v>70394</v>
      </c>
      <c r="K21441" t="s">
        <v>70396</v>
      </c>
    </row>
    <row r="21442" spans="1:11" x14ac:dyDescent="0.35">
      <c r="A21442" t="s">
        <v>21363</v>
      </c>
      <c r="B21442" t="s">
        <v>44730</v>
      </c>
      <c r="C21442" t="s">
        <v>70354</v>
      </c>
      <c r="D21442" t="s">
        <v>67337</v>
      </c>
      <c r="E21442">
        <v>82</v>
      </c>
      <c r="G21442" t="s">
        <v>48107</v>
      </c>
      <c r="H21442" t="s">
        <v>70364</v>
      </c>
      <c r="I21442" t="s">
        <v>70406</v>
      </c>
      <c r="J21442" t="s">
        <v>70394</v>
      </c>
      <c r="K21442" t="s">
        <v>70396</v>
      </c>
    </row>
    <row r="21443" spans="1:11" x14ac:dyDescent="0.35">
      <c r="A21443" t="s">
        <v>21364</v>
      </c>
      <c r="B21443" t="s">
        <v>44731</v>
      </c>
      <c r="C21443" t="s">
        <v>70354</v>
      </c>
      <c r="D21443" t="s">
        <v>67338</v>
      </c>
      <c r="E21443">
        <v>82</v>
      </c>
      <c r="G21443" t="s">
        <v>48105</v>
      </c>
      <c r="H21443" t="s">
        <v>70362</v>
      </c>
      <c r="I21443" t="s">
        <v>70425</v>
      </c>
      <c r="J21443" t="s">
        <v>70394</v>
      </c>
      <c r="K21443" t="s">
        <v>70396</v>
      </c>
    </row>
    <row r="21444" spans="1:11" x14ac:dyDescent="0.35">
      <c r="A21444" t="s">
        <v>21365</v>
      </c>
      <c r="B21444" t="s">
        <v>44732</v>
      </c>
      <c r="C21444" t="s">
        <v>70355</v>
      </c>
      <c r="D21444" t="s">
        <v>67339</v>
      </c>
      <c r="E21444">
        <v>82</v>
      </c>
      <c r="G21444" t="s">
        <v>48105</v>
      </c>
      <c r="H21444" t="s">
        <v>70360</v>
      </c>
      <c r="I21444" t="s">
        <v>70413</v>
      </c>
      <c r="J21444" t="s">
        <v>70394</v>
      </c>
      <c r="K21444" t="s">
        <v>70395</v>
      </c>
    </row>
    <row r="21445" spans="1:11" x14ac:dyDescent="0.35">
      <c r="A21445" t="s">
        <v>21366</v>
      </c>
      <c r="B21445" t="s">
        <v>44732</v>
      </c>
      <c r="C21445" t="s">
        <v>70355</v>
      </c>
      <c r="D21445" t="s">
        <v>67340</v>
      </c>
      <c r="E21445">
        <v>82</v>
      </c>
      <c r="G21445" t="s">
        <v>48105</v>
      </c>
      <c r="H21445" t="s">
        <v>70363</v>
      </c>
      <c r="I21445" t="s">
        <v>70400</v>
      </c>
      <c r="J21445" t="s">
        <v>70394</v>
      </c>
      <c r="K21445" t="s">
        <v>70395</v>
      </c>
    </row>
    <row r="21446" spans="1:11" x14ac:dyDescent="0.35">
      <c r="A21446" t="s">
        <v>21367</v>
      </c>
      <c r="B21446" t="s">
        <v>44733</v>
      </c>
      <c r="C21446" t="s">
        <v>70355</v>
      </c>
      <c r="D21446" t="s">
        <v>67341</v>
      </c>
      <c r="E21446">
        <v>82</v>
      </c>
      <c r="G21446" t="s">
        <v>48105</v>
      </c>
      <c r="H21446" t="s">
        <v>70368</v>
      </c>
      <c r="I21446" t="s">
        <v>70407</v>
      </c>
      <c r="J21446" t="s">
        <v>70394</v>
      </c>
      <c r="K21446" t="s">
        <v>70396</v>
      </c>
    </row>
    <row r="21447" spans="1:11" x14ac:dyDescent="0.35">
      <c r="A21447" t="s">
        <v>21368</v>
      </c>
      <c r="B21447" t="s">
        <v>44734</v>
      </c>
      <c r="C21447" t="s">
        <v>70355</v>
      </c>
      <c r="D21447" t="s">
        <v>67342</v>
      </c>
      <c r="E21447">
        <v>82</v>
      </c>
      <c r="G21447" t="s">
        <v>48105</v>
      </c>
      <c r="H21447" t="s">
        <v>70368</v>
      </c>
      <c r="I21447" t="s">
        <v>70407</v>
      </c>
      <c r="J21447" t="s">
        <v>70394</v>
      </c>
      <c r="K21447" t="s">
        <v>70396</v>
      </c>
    </row>
    <row r="21448" spans="1:11" x14ac:dyDescent="0.35">
      <c r="A21448" t="s">
        <v>21369</v>
      </c>
      <c r="B21448" t="s">
        <v>44735</v>
      </c>
      <c r="C21448" t="s">
        <v>70355</v>
      </c>
      <c r="D21448" t="s">
        <v>67343</v>
      </c>
      <c r="E21448">
        <v>82</v>
      </c>
      <c r="G21448" t="s">
        <v>48105</v>
      </c>
      <c r="H21448" t="s">
        <v>70368</v>
      </c>
      <c r="I21448" t="s">
        <v>70407</v>
      </c>
      <c r="J21448" t="s">
        <v>70394</v>
      </c>
      <c r="K21448" t="s">
        <v>70396</v>
      </c>
    </row>
    <row r="21449" spans="1:11" x14ac:dyDescent="0.35">
      <c r="A21449" t="s">
        <v>21370</v>
      </c>
      <c r="B21449" t="s">
        <v>44736</v>
      </c>
      <c r="C21449" t="s">
        <v>70355</v>
      </c>
      <c r="D21449" t="s">
        <v>67344</v>
      </c>
      <c r="E21449">
        <v>82</v>
      </c>
      <c r="G21449" t="s">
        <v>48105</v>
      </c>
      <c r="H21449" t="s">
        <v>70362</v>
      </c>
      <c r="I21449" t="s">
        <v>70425</v>
      </c>
      <c r="J21449" t="s">
        <v>70394</v>
      </c>
      <c r="K21449" t="s">
        <v>70395</v>
      </c>
    </row>
    <row r="21450" spans="1:11" x14ac:dyDescent="0.35">
      <c r="A21450" t="s">
        <v>21371</v>
      </c>
      <c r="B21450" t="s">
        <v>44737</v>
      </c>
      <c r="C21450" t="s">
        <v>70355</v>
      </c>
      <c r="D21450" t="s">
        <v>67345</v>
      </c>
      <c r="E21450">
        <v>82</v>
      </c>
      <c r="G21450" t="s">
        <v>48105</v>
      </c>
      <c r="H21450" t="s">
        <v>70360</v>
      </c>
      <c r="I21450" t="s">
        <v>70413</v>
      </c>
      <c r="J21450" t="s">
        <v>70394</v>
      </c>
      <c r="K21450" t="s">
        <v>70395</v>
      </c>
    </row>
    <row r="21451" spans="1:11" x14ac:dyDescent="0.35">
      <c r="A21451" t="s">
        <v>21372</v>
      </c>
      <c r="B21451" t="s">
        <v>44737</v>
      </c>
      <c r="C21451" t="s">
        <v>70355</v>
      </c>
      <c r="D21451" t="s">
        <v>67346</v>
      </c>
      <c r="E21451">
        <v>82</v>
      </c>
      <c r="G21451" t="s">
        <v>48105</v>
      </c>
      <c r="H21451" t="s">
        <v>70363</v>
      </c>
      <c r="I21451" t="s">
        <v>70400</v>
      </c>
      <c r="J21451" t="s">
        <v>70394</v>
      </c>
      <c r="K21451" t="s">
        <v>70395</v>
      </c>
    </row>
    <row r="21452" spans="1:11" x14ac:dyDescent="0.35">
      <c r="A21452" t="s">
        <v>21373</v>
      </c>
      <c r="B21452" t="s">
        <v>44738</v>
      </c>
      <c r="C21452" t="s">
        <v>70355</v>
      </c>
      <c r="D21452" t="s">
        <v>67347</v>
      </c>
      <c r="E21452">
        <v>82</v>
      </c>
      <c r="G21452" t="s">
        <v>48105</v>
      </c>
      <c r="H21452" t="s">
        <v>70362</v>
      </c>
      <c r="I21452" t="s">
        <v>70425</v>
      </c>
      <c r="J21452" t="s">
        <v>70394</v>
      </c>
      <c r="K21452" t="s">
        <v>70396</v>
      </c>
    </row>
    <row r="21453" spans="1:11" x14ac:dyDescent="0.35">
      <c r="A21453" t="s">
        <v>21374</v>
      </c>
      <c r="B21453" t="s">
        <v>44739</v>
      </c>
      <c r="C21453" t="s">
        <v>70355</v>
      </c>
      <c r="D21453" t="s">
        <v>67348</v>
      </c>
      <c r="E21453">
        <v>82</v>
      </c>
      <c r="G21453" t="s">
        <v>48105</v>
      </c>
      <c r="H21453" t="s">
        <v>70363</v>
      </c>
      <c r="I21453" t="s">
        <v>70400</v>
      </c>
      <c r="J21453" t="s">
        <v>70394</v>
      </c>
      <c r="K21453" t="s">
        <v>70396</v>
      </c>
    </row>
    <row r="21454" spans="1:11" x14ac:dyDescent="0.35">
      <c r="A21454" t="s">
        <v>21375</v>
      </c>
      <c r="B21454" t="s">
        <v>44740</v>
      </c>
      <c r="C21454" t="s">
        <v>70355</v>
      </c>
      <c r="D21454" t="s">
        <v>67349</v>
      </c>
      <c r="E21454">
        <v>82</v>
      </c>
      <c r="G21454" t="s">
        <v>48105</v>
      </c>
      <c r="H21454" t="s">
        <v>70361</v>
      </c>
      <c r="I21454" t="s">
        <v>70403</v>
      </c>
      <c r="J21454" t="s">
        <v>70394</v>
      </c>
      <c r="K21454" t="s">
        <v>70396</v>
      </c>
    </row>
    <row r="21455" spans="1:11" x14ac:dyDescent="0.35">
      <c r="A21455" t="s">
        <v>21376</v>
      </c>
      <c r="B21455" t="s">
        <v>44741</v>
      </c>
      <c r="C21455" t="s">
        <v>70355</v>
      </c>
      <c r="D21455" t="s">
        <v>67350</v>
      </c>
      <c r="E21455">
        <v>82</v>
      </c>
      <c r="G21455" t="s">
        <v>48105</v>
      </c>
      <c r="H21455" t="s">
        <v>70362</v>
      </c>
      <c r="I21455" t="s">
        <v>70425</v>
      </c>
      <c r="J21455" t="s">
        <v>70394</v>
      </c>
      <c r="K21455" t="s">
        <v>70396</v>
      </c>
    </row>
    <row r="21456" spans="1:11" x14ac:dyDescent="0.35">
      <c r="A21456" t="s">
        <v>21377</v>
      </c>
      <c r="B21456" t="s">
        <v>44742</v>
      </c>
      <c r="C21456" t="s">
        <v>70355</v>
      </c>
      <c r="D21456" t="s">
        <v>67351</v>
      </c>
      <c r="E21456">
        <v>82</v>
      </c>
      <c r="G21456" t="s">
        <v>48105</v>
      </c>
      <c r="H21456" t="s">
        <v>70368</v>
      </c>
      <c r="I21456" t="s">
        <v>70407</v>
      </c>
      <c r="J21456" t="s">
        <v>70394</v>
      </c>
      <c r="K21456" t="s">
        <v>70396</v>
      </c>
    </row>
    <row r="21457" spans="1:11" x14ac:dyDescent="0.35">
      <c r="A21457" t="s">
        <v>21378</v>
      </c>
      <c r="B21457" t="s">
        <v>44743</v>
      </c>
      <c r="C21457" t="s">
        <v>70355</v>
      </c>
      <c r="D21457" t="s">
        <v>67352</v>
      </c>
      <c r="E21457">
        <v>82</v>
      </c>
      <c r="G21457" t="s">
        <v>48105</v>
      </c>
      <c r="H21457" t="s">
        <v>70368</v>
      </c>
      <c r="I21457" t="s">
        <v>70407</v>
      </c>
      <c r="J21457" t="s">
        <v>70394</v>
      </c>
      <c r="K21457" t="s">
        <v>70396</v>
      </c>
    </row>
    <row r="21458" spans="1:11" x14ac:dyDescent="0.35">
      <c r="A21458" t="s">
        <v>21379</v>
      </c>
      <c r="B21458" t="s">
        <v>44744</v>
      </c>
      <c r="C21458" t="s">
        <v>70354</v>
      </c>
      <c r="D21458" t="s">
        <v>67353</v>
      </c>
      <c r="E21458">
        <v>82</v>
      </c>
      <c r="G21458" t="s">
        <v>48105</v>
      </c>
      <c r="H21458" t="s">
        <v>70362</v>
      </c>
      <c r="I21458" t="s">
        <v>70425</v>
      </c>
      <c r="J21458" t="s">
        <v>70394</v>
      </c>
      <c r="K21458" t="s">
        <v>70396</v>
      </c>
    </row>
    <row r="21459" spans="1:11" x14ac:dyDescent="0.35">
      <c r="A21459" t="s">
        <v>21380</v>
      </c>
      <c r="B21459" t="s">
        <v>44745</v>
      </c>
      <c r="C21459" t="s">
        <v>70355</v>
      </c>
      <c r="D21459" t="s">
        <v>67354</v>
      </c>
      <c r="E21459">
        <v>82</v>
      </c>
      <c r="G21459" t="s">
        <v>48105</v>
      </c>
      <c r="H21459" t="s">
        <v>70368</v>
      </c>
      <c r="I21459" t="s">
        <v>70407</v>
      </c>
      <c r="J21459" t="s">
        <v>70394</v>
      </c>
      <c r="K21459" t="s">
        <v>70396</v>
      </c>
    </row>
    <row r="21460" spans="1:11" x14ac:dyDescent="0.35">
      <c r="A21460" t="s">
        <v>21381</v>
      </c>
      <c r="B21460" t="s">
        <v>44746</v>
      </c>
      <c r="C21460" t="s">
        <v>70354</v>
      </c>
      <c r="D21460" t="s">
        <v>67355</v>
      </c>
      <c r="E21460">
        <v>82</v>
      </c>
      <c r="G21460" t="s">
        <v>48107</v>
      </c>
      <c r="H21460" t="s">
        <v>70362</v>
      </c>
      <c r="I21460" t="s">
        <v>70425</v>
      </c>
      <c r="J21460" t="s">
        <v>70394</v>
      </c>
      <c r="K21460" t="s">
        <v>70396</v>
      </c>
    </row>
    <row r="21461" spans="1:11" x14ac:dyDescent="0.35">
      <c r="A21461" t="s">
        <v>21382</v>
      </c>
      <c r="B21461" t="s">
        <v>44747</v>
      </c>
      <c r="C21461" t="s">
        <v>70354</v>
      </c>
      <c r="D21461" t="s">
        <v>67356</v>
      </c>
      <c r="E21461">
        <v>82</v>
      </c>
      <c r="G21461" t="s">
        <v>48106</v>
      </c>
      <c r="H21461" t="s">
        <v>70362</v>
      </c>
      <c r="I21461" t="s">
        <v>70425</v>
      </c>
      <c r="J21461" t="s">
        <v>70394</v>
      </c>
      <c r="K21461" t="s">
        <v>70396</v>
      </c>
    </row>
    <row r="21462" spans="1:11" x14ac:dyDescent="0.35">
      <c r="A21462" t="s">
        <v>21383</v>
      </c>
      <c r="B21462" t="s">
        <v>44748</v>
      </c>
      <c r="C21462" t="s">
        <v>70355</v>
      </c>
      <c r="D21462" t="s">
        <v>67357</v>
      </c>
      <c r="E21462">
        <v>82</v>
      </c>
      <c r="G21462" t="s">
        <v>48105</v>
      </c>
      <c r="H21462" t="s">
        <v>70360</v>
      </c>
      <c r="I21462" t="s">
        <v>70413</v>
      </c>
      <c r="J21462" t="s">
        <v>70394</v>
      </c>
      <c r="K21462" t="s">
        <v>70396</v>
      </c>
    </row>
    <row r="21463" spans="1:11" x14ac:dyDescent="0.35">
      <c r="A21463" t="s">
        <v>21384</v>
      </c>
      <c r="B21463" t="s">
        <v>44748</v>
      </c>
      <c r="C21463" t="s">
        <v>70355</v>
      </c>
      <c r="D21463" t="s">
        <v>67358</v>
      </c>
      <c r="E21463">
        <v>82</v>
      </c>
      <c r="G21463" t="s">
        <v>48105</v>
      </c>
      <c r="H21463" t="s">
        <v>70363</v>
      </c>
      <c r="I21463" t="s">
        <v>70400</v>
      </c>
      <c r="J21463" t="s">
        <v>70394</v>
      </c>
      <c r="K21463" t="s">
        <v>70395</v>
      </c>
    </row>
    <row r="21464" spans="1:11" x14ac:dyDescent="0.35">
      <c r="A21464" t="s">
        <v>21385</v>
      </c>
      <c r="B21464" t="s">
        <v>44749</v>
      </c>
      <c r="C21464" t="s">
        <v>70355</v>
      </c>
      <c r="D21464" t="s">
        <v>67359</v>
      </c>
      <c r="E21464">
        <v>82</v>
      </c>
      <c r="G21464" t="s">
        <v>48105</v>
      </c>
      <c r="H21464" t="s">
        <v>70362</v>
      </c>
      <c r="I21464" t="s">
        <v>70425</v>
      </c>
      <c r="J21464" t="s">
        <v>70394</v>
      </c>
      <c r="K21464" t="s">
        <v>70396</v>
      </c>
    </row>
    <row r="21465" spans="1:11" x14ac:dyDescent="0.35">
      <c r="A21465" t="s">
        <v>21386</v>
      </c>
      <c r="B21465" t="s">
        <v>26901</v>
      </c>
      <c r="C21465" t="s">
        <v>70355</v>
      </c>
      <c r="D21465" t="s">
        <v>67360</v>
      </c>
      <c r="E21465">
        <v>82</v>
      </c>
      <c r="G21465" t="s">
        <v>48105</v>
      </c>
      <c r="H21465" t="s">
        <v>70363</v>
      </c>
      <c r="I21465" t="s">
        <v>70400</v>
      </c>
      <c r="J21465" t="s">
        <v>70394</v>
      </c>
      <c r="K21465" t="s">
        <v>70395</v>
      </c>
    </row>
    <row r="21466" spans="1:11" x14ac:dyDescent="0.35">
      <c r="A21466" t="s">
        <v>21387</v>
      </c>
      <c r="B21466" t="s">
        <v>44750</v>
      </c>
      <c r="C21466" t="s">
        <v>70355</v>
      </c>
      <c r="D21466" t="s">
        <v>67361</v>
      </c>
      <c r="E21466">
        <v>82</v>
      </c>
      <c r="G21466" t="s">
        <v>48107</v>
      </c>
      <c r="H21466" t="s">
        <v>70368</v>
      </c>
      <c r="I21466" t="s">
        <v>70407</v>
      </c>
      <c r="J21466" t="s">
        <v>70394</v>
      </c>
      <c r="K21466" t="s">
        <v>70396</v>
      </c>
    </row>
    <row r="21467" spans="1:11" x14ac:dyDescent="0.35">
      <c r="A21467" t="s">
        <v>21388</v>
      </c>
      <c r="B21467" t="s">
        <v>44751</v>
      </c>
      <c r="C21467" t="s">
        <v>70354</v>
      </c>
      <c r="D21467" t="s">
        <v>67362</v>
      </c>
      <c r="E21467">
        <v>82</v>
      </c>
      <c r="G21467" t="s">
        <v>48107</v>
      </c>
      <c r="H21467" t="s">
        <v>70362</v>
      </c>
      <c r="I21467" t="s">
        <v>70425</v>
      </c>
      <c r="J21467" t="s">
        <v>70394</v>
      </c>
      <c r="K21467" t="s">
        <v>70396</v>
      </c>
    </row>
    <row r="21468" spans="1:11" x14ac:dyDescent="0.35">
      <c r="A21468" t="s">
        <v>21389</v>
      </c>
      <c r="B21468" t="s">
        <v>44752</v>
      </c>
      <c r="C21468" t="s">
        <v>70354</v>
      </c>
      <c r="D21468" t="s">
        <v>67363</v>
      </c>
      <c r="E21468">
        <v>82</v>
      </c>
      <c r="G21468" t="s">
        <v>48105</v>
      </c>
      <c r="H21468" t="s">
        <v>70362</v>
      </c>
      <c r="I21468" t="s">
        <v>70425</v>
      </c>
      <c r="J21468" t="s">
        <v>70394</v>
      </c>
      <c r="K21468" t="s">
        <v>70396</v>
      </c>
    </row>
    <row r="21469" spans="1:11" x14ac:dyDescent="0.35">
      <c r="A21469" t="s">
        <v>21390</v>
      </c>
      <c r="B21469" t="s">
        <v>44753</v>
      </c>
      <c r="C21469" t="s">
        <v>70354</v>
      </c>
      <c r="D21469" t="s">
        <v>67364</v>
      </c>
      <c r="E21469">
        <v>82</v>
      </c>
      <c r="G21469" t="s">
        <v>48105</v>
      </c>
      <c r="H21469" t="s">
        <v>70364</v>
      </c>
      <c r="I21469" t="s">
        <v>70406</v>
      </c>
      <c r="J21469" t="s">
        <v>70394</v>
      </c>
      <c r="K21469" t="s">
        <v>70396</v>
      </c>
    </row>
    <row r="21470" spans="1:11" x14ac:dyDescent="0.35">
      <c r="A21470" t="s">
        <v>21391</v>
      </c>
      <c r="B21470" t="s">
        <v>44754</v>
      </c>
      <c r="C21470" t="s">
        <v>70354</v>
      </c>
      <c r="D21470" t="s">
        <v>67365</v>
      </c>
      <c r="E21470">
        <v>82</v>
      </c>
      <c r="G21470" t="s">
        <v>48105</v>
      </c>
      <c r="H21470" t="s">
        <v>70359</v>
      </c>
      <c r="I21470" t="s">
        <v>70420</v>
      </c>
      <c r="J21470" t="s">
        <v>70394</v>
      </c>
      <c r="K21470" t="s">
        <v>70396</v>
      </c>
    </row>
    <row r="21471" spans="1:11" x14ac:dyDescent="0.35">
      <c r="A21471" t="s">
        <v>21392</v>
      </c>
      <c r="B21471" t="s">
        <v>44755</v>
      </c>
      <c r="C21471" t="s">
        <v>70354</v>
      </c>
      <c r="D21471" t="s">
        <v>67366</v>
      </c>
      <c r="E21471">
        <v>82</v>
      </c>
      <c r="G21471" t="s">
        <v>48105</v>
      </c>
      <c r="H21471" t="s">
        <v>70362</v>
      </c>
      <c r="I21471" t="s">
        <v>70425</v>
      </c>
      <c r="J21471" t="s">
        <v>70394</v>
      </c>
      <c r="K21471" t="s">
        <v>70396</v>
      </c>
    </row>
    <row r="21472" spans="1:11" x14ac:dyDescent="0.35">
      <c r="A21472" t="s">
        <v>21393</v>
      </c>
      <c r="B21472" t="s">
        <v>44756</v>
      </c>
      <c r="C21472" t="s">
        <v>70354</v>
      </c>
      <c r="D21472" t="s">
        <v>67367</v>
      </c>
      <c r="E21472">
        <v>82</v>
      </c>
      <c r="G21472" t="s">
        <v>48105</v>
      </c>
      <c r="H21472" t="s">
        <v>70366</v>
      </c>
      <c r="I21472" t="s">
        <v>70417</v>
      </c>
      <c r="J21472" t="s">
        <v>70394</v>
      </c>
      <c r="K21472" t="s">
        <v>70396</v>
      </c>
    </row>
    <row r="21473" spans="1:11" x14ac:dyDescent="0.35">
      <c r="A21473" t="s">
        <v>21394</v>
      </c>
      <c r="B21473" t="s">
        <v>44757</v>
      </c>
      <c r="C21473" t="s">
        <v>70354</v>
      </c>
      <c r="D21473" t="s">
        <v>67368</v>
      </c>
      <c r="E21473">
        <v>82</v>
      </c>
      <c r="G21473" t="s">
        <v>48105</v>
      </c>
      <c r="H21473" t="s">
        <v>70362</v>
      </c>
      <c r="I21473" t="s">
        <v>70425</v>
      </c>
      <c r="J21473" t="s">
        <v>70394</v>
      </c>
      <c r="K21473" t="s">
        <v>70396</v>
      </c>
    </row>
    <row r="21474" spans="1:11" x14ac:dyDescent="0.35">
      <c r="A21474" t="s">
        <v>21395</v>
      </c>
      <c r="B21474" t="s">
        <v>44758</v>
      </c>
      <c r="C21474" t="s">
        <v>70354</v>
      </c>
      <c r="D21474" t="s">
        <v>67369</v>
      </c>
      <c r="E21474">
        <v>82</v>
      </c>
      <c r="G21474" t="s">
        <v>48105</v>
      </c>
      <c r="H21474" t="s">
        <v>70362</v>
      </c>
      <c r="I21474" t="s">
        <v>70425</v>
      </c>
      <c r="J21474" t="s">
        <v>70394</v>
      </c>
      <c r="K21474" t="s">
        <v>70396</v>
      </c>
    </row>
    <row r="21475" spans="1:11" x14ac:dyDescent="0.35">
      <c r="A21475" t="s">
        <v>21396</v>
      </c>
      <c r="B21475" t="s">
        <v>44759</v>
      </c>
      <c r="C21475" t="s">
        <v>70355</v>
      </c>
      <c r="D21475" t="s">
        <v>67370</v>
      </c>
      <c r="E21475">
        <v>82</v>
      </c>
      <c r="G21475" t="s">
        <v>48105</v>
      </c>
      <c r="H21475" t="s">
        <v>70368</v>
      </c>
      <c r="I21475" t="s">
        <v>70407</v>
      </c>
      <c r="J21475" t="s">
        <v>70394</v>
      </c>
      <c r="K21475" t="s">
        <v>70396</v>
      </c>
    </row>
    <row r="21476" spans="1:11" x14ac:dyDescent="0.35">
      <c r="A21476" t="s">
        <v>21397</v>
      </c>
      <c r="B21476" t="s">
        <v>44760</v>
      </c>
      <c r="C21476" t="s">
        <v>70355</v>
      </c>
      <c r="D21476" t="s">
        <v>67371</v>
      </c>
      <c r="E21476">
        <v>82</v>
      </c>
      <c r="G21476" t="s">
        <v>48105</v>
      </c>
      <c r="H21476" t="s">
        <v>70362</v>
      </c>
      <c r="I21476" t="s">
        <v>70425</v>
      </c>
      <c r="J21476" t="s">
        <v>70394</v>
      </c>
      <c r="K21476" t="s">
        <v>70396</v>
      </c>
    </row>
    <row r="21477" spans="1:11" x14ac:dyDescent="0.35">
      <c r="A21477" t="s">
        <v>21398</v>
      </c>
      <c r="B21477" t="s">
        <v>44761</v>
      </c>
      <c r="C21477" t="s">
        <v>70355</v>
      </c>
      <c r="D21477" t="s">
        <v>67372</v>
      </c>
      <c r="E21477">
        <v>82</v>
      </c>
      <c r="G21477" t="s">
        <v>48105</v>
      </c>
      <c r="H21477" t="s">
        <v>70360</v>
      </c>
      <c r="I21477" t="s">
        <v>70413</v>
      </c>
      <c r="J21477" t="s">
        <v>70394</v>
      </c>
      <c r="K21477" t="s">
        <v>70395</v>
      </c>
    </row>
    <row r="21478" spans="1:11" x14ac:dyDescent="0.35">
      <c r="A21478" t="s">
        <v>21399</v>
      </c>
      <c r="B21478" t="s">
        <v>44761</v>
      </c>
      <c r="C21478" t="s">
        <v>70355</v>
      </c>
      <c r="D21478" t="s">
        <v>67373</v>
      </c>
      <c r="E21478">
        <v>82</v>
      </c>
      <c r="G21478" t="s">
        <v>48105</v>
      </c>
      <c r="H21478" t="s">
        <v>70363</v>
      </c>
      <c r="I21478" t="s">
        <v>70400</v>
      </c>
      <c r="J21478" t="s">
        <v>70394</v>
      </c>
      <c r="K21478" t="s">
        <v>70396</v>
      </c>
    </row>
    <row r="21479" spans="1:11" x14ac:dyDescent="0.35">
      <c r="A21479" t="s">
        <v>21400</v>
      </c>
      <c r="B21479" t="s">
        <v>44762</v>
      </c>
      <c r="C21479" t="s">
        <v>70355</v>
      </c>
      <c r="D21479" t="s">
        <v>67374</v>
      </c>
      <c r="E21479">
        <v>82</v>
      </c>
      <c r="G21479" t="s">
        <v>48105</v>
      </c>
      <c r="H21479" t="s">
        <v>70368</v>
      </c>
      <c r="I21479" t="s">
        <v>70407</v>
      </c>
      <c r="J21479" t="s">
        <v>70394</v>
      </c>
      <c r="K21479" t="s">
        <v>70396</v>
      </c>
    </row>
    <row r="21480" spans="1:11" x14ac:dyDescent="0.35">
      <c r="A21480" t="s">
        <v>21401</v>
      </c>
      <c r="B21480" t="s">
        <v>44763</v>
      </c>
      <c r="C21480" t="s">
        <v>70355</v>
      </c>
      <c r="D21480" t="s">
        <v>67375</v>
      </c>
      <c r="E21480">
        <v>82</v>
      </c>
      <c r="G21480" t="s">
        <v>48105</v>
      </c>
      <c r="H21480" t="s">
        <v>70366</v>
      </c>
      <c r="I21480" t="s">
        <v>70417</v>
      </c>
      <c r="J21480" t="s">
        <v>70394</v>
      </c>
      <c r="K21480" t="s">
        <v>70396</v>
      </c>
    </row>
    <row r="21481" spans="1:11" x14ac:dyDescent="0.35">
      <c r="A21481" t="s">
        <v>21402</v>
      </c>
      <c r="B21481" t="s">
        <v>44764</v>
      </c>
      <c r="C21481" t="s">
        <v>70355</v>
      </c>
      <c r="D21481" t="s">
        <v>67376</v>
      </c>
      <c r="E21481">
        <v>82</v>
      </c>
      <c r="G21481" t="s">
        <v>48107</v>
      </c>
      <c r="H21481" t="s">
        <v>70368</v>
      </c>
      <c r="I21481" t="s">
        <v>70407</v>
      </c>
      <c r="J21481" t="s">
        <v>70394</v>
      </c>
      <c r="K21481" t="s">
        <v>70396</v>
      </c>
    </row>
    <row r="21482" spans="1:11" x14ac:dyDescent="0.35">
      <c r="A21482" t="s">
        <v>21403</v>
      </c>
      <c r="B21482" t="s">
        <v>44765</v>
      </c>
      <c r="C21482" t="s">
        <v>70354</v>
      </c>
      <c r="D21482" t="s">
        <v>67377</v>
      </c>
      <c r="E21482">
        <v>82</v>
      </c>
      <c r="G21482" t="s">
        <v>48105</v>
      </c>
      <c r="H21482" t="s">
        <v>70362</v>
      </c>
      <c r="I21482" t="s">
        <v>70425</v>
      </c>
      <c r="J21482" t="s">
        <v>70394</v>
      </c>
      <c r="K21482" t="s">
        <v>70396</v>
      </c>
    </row>
    <row r="21483" spans="1:11" x14ac:dyDescent="0.35">
      <c r="A21483" t="s">
        <v>21404</v>
      </c>
      <c r="B21483" t="s">
        <v>44766</v>
      </c>
      <c r="C21483" t="s">
        <v>70354</v>
      </c>
      <c r="D21483" t="s">
        <v>67378</v>
      </c>
      <c r="E21483">
        <v>82</v>
      </c>
      <c r="G21483" t="s">
        <v>48105</v>
      </c>
      <c r="H21483" t="s">
        <v>70362</v>
      </c>
      <c r="I21483" t="s">
        <v>70425</v>
      </c>
      <c r="J21483" t="s">
        <v>70394</v>
      </c>
      <c r="K21483" t="s">
        <v>70396</v>
      </c>
    </row>
    <row r="21484" spans="1:11" x14ac:dyDescent="0.35">
      <c r="A21484" t="s">
        <v>21405</v>
      </c>
      <c r="B21484" t="s">
        <v>44767</v>
      </c>
      <c r="C21484" t="s">
        <v>70355</v>
      </c>
      <c r="D21484" t="s">
        <v>67379</v>
      </c>
      <c r="E21484">
        <v>82</v>
      </c>
      <c r="G21484" t="s">
        <v>48107</v>
      </c>
      <c r="H21484" t="s">
        <v>70359</v>
      </c>
      <c r="I21484" t="s">
        <v>70420</v>
      </c>
      <c r="J21484" t="s">
        <v>70394</v>
      </c>
      <c r="K21484" t="s">
        <v>70396</v>
      </c>
    </row>
    <row r="21485" spans="1:11" x14ac:dyDescent="0.35">
      <c r="A21485" t="s">
        <v>21406</v>
      </c>
      <c r="B21485" t="s">
        <v>44768</v>
      </c>
      <c r="C21485" t="s">
        <v>70354</v>
      </c>
      <c r="D21485" t="s">
        <v>67380</v>
      </c>
      <c r="E21485">
        <v>82</v>
      </c>
      <c r="G21485" t="s">
        <v>48105</v>
      </c>
      <c r="H21485" t="s">
        <v>70364</v>
      </c>
      <c r="I21485" t="s">
        <v>70406</v>
      </c>
      <c r="J21485" t="s">
        <v>70394</v>
      </c>
      <c r="K21485" t="s">
        <v>70396</v>
      </c>
    </row>
    <row r="21486" spans="1:11" x14ac:dyDescent="0.35">
      <c r="A21486" t="s">
        <v>21407</v>
      </c>
      <c r="B21486" t="s">
        <v>44769</v>
      </c>
      <c r="C21486" t="s">
        <v>70354</v>
      </c>
      <c r="D21486" t="s">
        <v>67381</v>
      </c>
      <c r="E21486">
        <v>82</v>
      </c>
      <c r="G21486" t="s">
        <v>48107</v>
      </c>
      <c r="H21486" t="s">
        <v>70364</v>
      </c>
      <c r="I21486" t="s">
        <v>70406</v>
      </c>
      <c r="J21486" t="s">
        <v>70394</v>
      </c>
      <c r="K21486" t="s">
        <v>70396</v>
      </c>
    </row>
    <row r="21487" spans="1:11" x14ac:dyDescent="0.35">
      <c r="A21487" t="s">
        <v>21408</v>
      </c>
      <c r="B21487" t="s">
        <v>44770</v>
      </c>
      <c r="C21487" t="s">
        <v>70354</v>
      </c>
      <c r="D21487" t="s">
        <v>67382</v>
      </c>
      <c r="E21487">
        <v>82</v>
      </c>
      <c r="G21487" t="s">
        <v>48105</v>
      </c>
      <c r="H21487" t="s">
        <v>70362</v>
      </c>
      <c r="I21487" t="s">
        <v>70425</v>
      </c>
      <c r="J21487" t="s">
        <v>70394</v>
      </c>
      <c r="K21487" t="s">
        <v>70396</v>
      </c>
    </row>
    <row r="21488" spans="1:11" x14ac:dyDescent="0.35">
      <c r="A21488" t="s">
        <v>21409</v>
      </c>
      <c r="B21488" t="s">
        <v>44771</v>
      </c>
      <c r="C21488" t="s">
        <v>70354</v>
      </c>
      <c r="D21488" t="s">
        <v>67383</v>
      </c>
      <c r="E21488">
        <v>82</v>
      </c>
      <c r="G21488" t="s">
        <v>48105</v>
      </c>
      <c r="H21488" t="s">
        <v>70359</v>
      </c>
      <c r="I21488" t="s">
        <v>70420</v>
      </c>
      <c r="J21488" t="s">
        <v>70394</v>
      </c>
      <c r="K21488" t="s">
        <v>70395</v>
      </c>
    </row>
    <row r="21489" spans="1:11" x14ac:dyDescent="0.35">
      <c r="A21489" t="s">
        <v>21410</v>
      </c>
      <c r="B21489" t="s">
        <v>44772</v>
      </c>
      <c r="C21489" t="s">
        <v>70355</v>
      </c>
      <c r="D21489" t="s">
        <v>67384</v>
      </c>
      <c r="E21489">
        <v>82</v>
      </c>
      <c r="G21489" t="s">
        <v>48105</v>
      </c>
      <c r="H21489" t="s">
        <v>70363</v>
      </c>
      <c r="I21489" t="s">
        <v>70400</v>
      </c>
      <c r="J21489" t="s">
        <v>70394</v>
      </c>
      <c r="K21489" t="s">
        <v>70396</v>
      </c>
    </row>
    <row r="21490" spans="1:11" x14ac:dyDescent="0.35">
      <c r="A21490" t="s">
        <v>21411</v>
      </c>
      <c r="B21490" t="s">
        <v>44773</v>
      </c>
      <c r="C21490" t="s">
        <v>70355</v>
      </c>
      <c r="D21490" t="s">
        <v>67385</v>
      </c>
      <c r="E21490">
        <v>82</v>
      </c>
      <c r="G21490" t="s">
        <v>48105</v>
      </c>
      <c r="H21490" t="s">
        <v>70361</v>
      </c>
      <c r="I21490" t="s">
        <v>70403</v>
      </c>
      <c r="J21490" t="s">
        <v>70394</v>
      </c>
      <c r="K21490" t="s">
        <v>70396</v>
      </c>
    </row>
    <row r="21491" spans="1:11" x14ac:dyDescent="0.35">
      <c r="A21491" t="s">
        <v>21412</v>
      </c>
      <c r="B21491" t="s">
        <v>44774</v>
      </c>
      <c r="C21491" t="s">
        <v>70355</v>
      </c>
      <c r="D21491" t="s">
        <v>67386</v>
      </c>
      <c r="E21491">
        <v>82</v>
      </c>
      <c r="G21491" t="s">
        <v>48105</v>
      </c>
      <c r="H21491" t="s">
        <v>70360</v>
      </c>
      <c r="I21491" t="s">
        <v>70413</v>
      </c>
      <c r="J21491" t="s">
        <v>70394</v>
      </c>
      <c r="K21491" t="s">
        <v>70395</v>
      </c>
    </row>
    <row r="21492" spans="1:11" x14ac:dyDescent="0.35">
      <c r="A21492" t="s">
        <v>21413</v>
      </c>
      <c r="B21492" t="s">
        <v>44774</v>
      </c>
      <c r="C21492" t="s">
        <v>70355</v>
      </c>
      <c r="D21492" t="s">
        <v>67387</v>
      </c>
      <c r="E21492">
        <v>82</v>
      </c>
      <c r="G21492" t="s">
        <v>48105</v>
      </c>
      <c r="H21492" t="s">
        <v>70363</v>
      </c>
      <c r="I21492" t="s">
        <v>70400</v>
      </c>
      <c r="J21492" t="s">
        <v>70394</v>
      </c>
      <c r="K21492" t="s">
        <v>70395</v>
      </c>
    </row>
    <row r="21493" spans="1:11" x14ac:dyDescent="0.35">
      <c r="A21493" t="s">
        <v>21414</v>
      </c>
      <c r="B21493" t="s">
        <v>44775</v>
      </c>
      <c r="C21493" t="s">
        <v>70355</v>
      </c>
      <c r="D21493" t="s">
        <v>67388</v>
      </c>
      <c r="E21493">
        <v>82</v>
      </c>
      <c r="G21493" t="s">
        <v>48105</v>
      </c>
      <c r="H21493" t="s">
        <v>70362</v>
      </c>
      <c r="I21493" t="s">
        <v>70425</v>
      </c>
      <c r="J21493" t="s">
        <v>70394</v>
      </c>
      <c r="K21493" t="s">
        <v>70395</v>
      </c>
    </row>
    <row r="21494" spans="1:11" x14ac:dyDescent="0.35">
      <c r="A21494" t="s">
        <v>21415</v>
      </c>
      <c r="B21494" t="s">
        <v>44776</v>
      </c>
      <c r="C21494" t="s">
        <v>70355</v>
      </c>
      <c r="D21494" t="s">
        <v>67389</v>
      </c>
      <c r="E21494">
        <v>82</v>
      </c>
      <c r="G21494" t="s">
        <v>48105</v>
      </c>
      <c r="H21494" t="s">
        <v>70360</v>
      </c>
      <c r="I21494" t="s">
        <v>70413</v>
      </c>
      <c r="J21494" t="s">
        <v>70394</v>
      </c>
      <c r="K21494" t="s">
        <v>70396</v>
      </c>
    </row>
    <row r="21495" spans="1:11" x14ac:dyDescent="0.35">
      <c r="A21495" t="s">
        <v>21416</v>
      </c>
      <c r="B21495" t="s">
        <v>44776</v>
      </c>
      <c r="C21495" t="s">
        <v>70355</v>
      </c>
      <c r="D21495" t="s">
        <v>67390</v>
      </c>
      <c r="E21495">
        <v>82</v>
      </c>
      <c r="G21495" t="s">
        <v>48105</v>
      </c>
      <c r="H21495" t="s">
        <v>70363</v>
      </c>
      <c r="I21495" t="s">
        <v>70400</v>
      </c>
      <c r="J21495" t="s">
        <v>70394</v>
      </c>
      <c r="K21495" t="s">
        <v>70396</v>
      </c>
    </row>
    <row r="21496" spans="1:11" x14ac:dyDescent="0.35">
      <c r="A21496" t="s">
        <v>21417</v>
      </c>
      <c r="B21496" t="s">
        <v>44777</v>
      </c>
      <c r="C21496" t="s">
        <v>70355</v>
      </c>
      <c r="D21496" t="s">
        <v>67391</v>
      </c>
      <c r="E21496">
        <v>82</v>
      </c>
      <c r="G21496" t="s">
        <v>48105</v>
      </c>
      <c r="H21496" t="s">
        <v>70360</v>
      </c>
      <c r="I21496" t="s">
        <v>70413</v>
      </c>
      <c r="J21496" t="s">
        <v>70394</v>
      </c>
      <c r="K21496" t="s">
        <v>70395</v>
      </c>
    </row>
    <row r="21497" spans="1:11" x14ac:dyDescent="0.35">
      <c r="A21497" t="s">
        <v>21418</v>
      </c>
      <c r="B21497" t="s">
        <v>44777</v>
      </c>
      <c r="C21497" t="s">
        <v>70355</v>
      </c>
      <c r="D21497" t="s">
        <v>67392</v>
      </c>
      <c r="E21497">
        <v>82</v>
      </c>
      <c r="G21497" t="s">
        <v>48105</v>
      </c>
      <c r="H21497" t="s">
        <v>70363</v>
      </c>
      <c r="I21497" t="s">
        <v>70400</v>
      </c>
      <c r="J21497" t="s">
        <v>70394</v>
      </c>
      <c r="K21497" t="s">
        <v>70395</v>
      </c>
    </row>
    <row r="21498" spans="1:11" x14ac:dyDescent="0.35">
      <c r="A21498" t="s">
        <v>21419</v>
      </c>
      <c r="B21498" t="s">
        <v>44778</v>
      </c>
      <c r="C21498" t="s">
        <v>70354</v>
      </c>
      <c r="D21498" t="s">
        <v>67393</v>
      </c>
      <c r="E21498">
        <v>82</v>
      </c>
      <c r="G21498" t="s">
        <v>48105</v>
      </c>
      <c r="H21498" t="s">
        <v>70362</v>
      </c>
      <c r="I21498" t="s">
        <v>70425</v>
      </c>
      <c r="J21498" t="s">
        <v>70394</v>
      </c>
      <c r="K21498" t="s">
        <v>70396</v>
      </c>
    </row>
    <row r="21499" spans="1:11" x14ac:dyDescent="0.35">
      <c r="A21499" t="s">
        <v>21420</v>
      </c>
      <c r="B21499" t="s">
        <v>44779</v>
      </c>
      <c r="C21499" t="s">
        <v>70354</v>
      </c>
      <c r="D21499" t="s">
        <v>67394</v>
      </c>
      <c r="E21499">
        <v>82</v>
      </c>
      <c r="G21499" t="s">
        <v>48105</v>
      </c>
      <c r="H21499" t="s">
        <v>70367</v>
      </c>
      <c r="I21499" t="s">
        <v>70399</v>
      </c>
      <c r="J21499" t="s">
        <v>70394</v>
      </c>
      <c r="K21499" t="s">
        <v>70396</v>
      </c>
    </row>
    <row r="21500" spans="1:11" x14ac:dyDescent="0.35">
      <c r="A21500" t="s">
        <v>21421</v>
      </c>
      <c r="B21500" t="s">
        <v>44780</v>
      </c>
      <c r="C21500" t="s">
        <v>70354</v>
      </c>
      <c r="D21500" t="s">
        <v>67395</v>
      </c>
      <c r="E21500">
        <v>82</v>
      </c>
      <c r="G21500" t="s">
        <v>48105</v>
      </c>
      <c r="H21500" t="s">
        <v>70367</v>
      </c>
      <c r="I21500" t="s">
        <v>70399</v>
      </c>
      <c r="J21500" t="s">
        <v>70394</v>
      </c>
      <c r="K21500" t="s">
        <v>70396</v>
      </c>
    </row>
    <row r="21501" spans="1:11" x14ac:dyDescent="0.35">
      <c r="A21501" t="s">
        <v>21422</v>
      </c>
      <c r="B21501" t="s">
        <v>44781</v>
      </c>
      <c r="C21501" t="s">
        <v>70354</v>
      </c>
      <c r="D21501" t="s">
        <v>67396</v>
      </c>
      <c r="E21501">
        <v>82</v>
      </c>
      <c r="G21501" t="s">
        <v>48105</v>
      </c>
      <c r="H21501" t="s">
        <v>70378</v>
      </c>
      <c r="I21501" t="s">
        <v>70414</v>
      </c>
      <c r="J21501" t="s">
        <v>70394</v>
      </c>
      <c r="K21501" t="s">
        <v>70395</v>
      </c>
    </row>
    <row r="21502" spans="1:11" x14ac:dyDescent="0.35">
      <c r="A21502" t="s">
        <v>21423</v>
      </c>
      <c r="B21502" t="s">
        <v>44782</v>
      </c>
      <c r="C21502" t="s">
        <v>70354</v>
      </c>
      <c r="D21502" t="s">
        <v>67397</v>
      </c>
      <c r="E21502">
        <v>82</v>
      </c>
      <c r="G21502" t="s">
        <v>48105</v>
      </c>
      <c r="H21502" t="s">
        <v>70373</v>
      </c>
      <c r="I21502" t="s">
        <v>70426</v>
      </c>
      <c r="J21502" t="s">
        <v>70394</v>
      </c>
      <c r="K21502" t="s">
        <v>70396</v>
      </c>
    </row>
    <row r="21503" spans="1:11" x14ac:dyDescent="0.35">
      <c r="A21503" t="s">
        <v>21424</v>
      </c>
      <c r="B21503" t="s">
        <v>44783</v>
      </c>
      <c r="C21503" t="s">
        <v>70354</v>
      </c>
      <c r="D21503" t="s">
        <v>67398</v>
      </c>
      <c r="E21503">
        <v>82</v>
      </c>
      <c r="G21503" t="s">
        <v>48105</v>
      </c>
      <c r="H21503" t="s">
        <v>70376</v>
      </c>
      <c r="I21503" t="s">
        <v>70421</v>
      </c>
      <c r="J21503" t="s">
        <v>70394</v>
      </c>
      <c r="K21503" t="s">
        <v>70396</v>
      </c>
    </row>
    <row r="21504" spans="1:11" x14ac:dyDescent="0.35">
      <c r="A21504" t="s">
        <v>21425</v>
      </c>
      <c r="B21504" t="s">
        <v>44784</v>
      </c>
      <c r="C21504" t="s">
        <v>70355</v>
      </c>
      <c r="D21504" t="s">
        <v>67399</v>
      </c>
      <c r="E21504">
        <v>82</v>
      </c>
      <c r="G21504" t="s">
        <v>48105</v>
      </c>
      <c r="H21504" t="s">
        <v>70361</v>
      </c>
      <c r="I21504" t="s">
        <v>70403</v>
      </c>
      <c r="J21504" t="s">
        <v>70394</v>
      </c>
      <c r="K21504" t="s">
        <v>70395</v>
      </c>
    </row>
    <row r="21505" spans="1:11" x14ac:dyDescent="0.35">
      <c r="A21505" t="s">
        <v>21426</v>
      </c>
      <c r="B21505" t="s">
        <v>44785</v>
      </c>
      <c r="C21505" t="s">
        <v>70355</v>
      </c>
      <c r="D21505" t="s">
        <v>67400</v>
      </c>
      <c r="E21505">
        <v>75</v>
      </c>
      <c r="G21505" t="s">
        <v>48105</v>
      </c>
      <c r="H21505" t="s">
        <v>70361</v>
      </c>
      <c r="I21505" t="s">
        <v>70403</v>
      </c>
      <c r="J21505" t="s">
        <v>70394</v>
      </c>
      <c r="K21505" t="s">
        <v>70396</v>
      </c>
    </row>
    <row r="21506" spans="1:11" x14ac:dyDescent="0.35">
      <c r="A21506" t="s">
        <v>21427</v>
      </c>
      <c r="B21506" t="s">
        <v>44786</v>
      </c>
      <c r="C21506" t="s">
        <v>70355</v>
      </c>
      <c r="D21506" t="s">
        <v>67401</v>
      </c>
      <c r="E21506">
        <v>75</v>
      </c>
      <c r="G21506" t="s">
        <v>48105</v>
      </c>
      <c r="H21506" t="s">
        <v>70361</v>
      </c>
      <c r="I21506" t="s">
        <v>70403</v>
      </c>
      <c r="J21506" t="s">
        <v>70394</v>
      </c>
      <c r="K21506" t="s">
        <v>70396</v>
      </c>
    </row>
    <row r="21507" spans="1:11" x14ac:dyDescent="0.35">
      <c r="A21507" t="s">
        <v>21428</v>
      </c>
      <c r="B21507" t="s">
        <v>44787</v>
      </c>
      <c r="C21507" t="s">
        <v>70354</v>
      </c>
      <c r="D21507" t="s">
        <v>67402</v>
      </c>
      <c r="E21507">
        <v>688</v>
      </c>
      <c r="G21507" t="s">
        <v>48105</v>
      </c>
      <c r="H21507" t="s">
        <v>70367</v>
      </c>
      <c r="I21507" t="s">
        <v>70399</v>
      </c>
      <c r="J21507" t="s">
        <v>70394</v>
      </c>
      <c r="K21507" t="s">
        <v>70395</v>
      </c>
    </row>
    <row r="21508" spans="1:11" x14ac:dyDescent="0.35">
      <c r="A21508" t="s">
        <v>21429</v>
      </c>
      <c r="B21508" t="s">
        <v>44788</v>
      </c>
      <c r="C21508" t="s">
        <v>70355</v>
      </c>
      <c r="D21508" t="s">
        <v>67403</v>
      </c>
      <c r="E21508">
        <v>75</v>
      </c>
      <c r="G21508" t="s">
        <v>48105</v>
      </c>
      <c r="H21508" t="s">
        <v>70368</v>
      </c>
      <c r="I21508" t="s">
        <v>70407</v>
      </c>
      <c r="J21508" t="s">
        <v>70394</v>
      </c>
      <c r="K21508" t="s">
        <v>70396</v>
      </c>
    </row>
    <row r="21509" spans="1:11" x14ac:dyDescent="0.35">
      <c r="A21509" t="s">
        <v>21430</v>
      </c>
      <c r="B21509" t="s">
        <v>44789</v>
      </c>
      <c r="C21509" t="s">
        <v>70354</v>
      </c>
      <c r="D21509" t="s">
        <v>67404</v>
      </c>
      <c r="E21509">
        <v>75</v>
      </c>
      <c r="G21509" t="s">
        <v>48105</v>
      </c>
      <c r="H21509" t="s">
        <v>70364</v>
      </c>
      <c r="I21509" t="s">
        <v>70406</v>
      </c>
      <c r="J21509" t="s">
        <v>70394</v>
      </c>
      <c r="K21509" t="s">
        <v>70396</v>
      </c>
    </row>
    <row r="21510" spans="1:11" x14ac:dyDescent="0.35">
      <c r="A21510" t="s">
        <v>21431</v>
      </c>
      <c r="B21510" t="s">
        <v>44790</v>
      </c>
      <c r="C21510" t="s">
        <v>70354</v>
      </c>
      <c r="D21510" t="s">
        <v>67405</v>
      </c>
      <c r="E21510">
        <v>75</v>
      </c>
      <c r="G21510" t="s">
        <v>48105</v>
      </c>
      <c r="H21510" t="s">
        <v>70368</v>
      </c>
      <c r="I21510" t="s">
        <v>70407</v>
      </c>
      <c r="J21510" t="s">
        <v>70394</v>
      </c>
      <c r="K21510" t="s">
        <v>70396</v>
      </c>
    </row>
    <row r="21511" spans="1:11" x14ac:dyDescent="0.35">
      <c r="A21511" t="s">
        <v>21432</v>
      </c>
      <c r="B21511" t="s">
        <v>44791</v>
      </c>
      <c r="C21511" t="s">
        <v>70355</v>
      </c>
      <c r="D21511" t="s">
        <v>67406</v>
      </c>
      <c r="E21511">
        <v>75</v>
      </c>
      <c r="G21511" t="s">
        <v>48105</v>
      </c>
      <c r="H21511" t="s">
        <v>70378</v>
      </c>
      <c r="I21511" t="s">
        <v>70414</v>
      </c>
      <c r="J21511" t="s">
        <v>70394</v>
      </c>
      <c r="K21511" t="s">
        <v>70396</v>
      </c>
    </row>
    <row r="21512" spans="1:11" x14ac:dyDescent="0.35">
      <c r="A21512" t="s">
        <v>21433</v>
      </c>
      <c r="B21512" t="s">
        <v>44792</v>
      </c>
      <c r="C21512" t="s">
        <v>70355</v>
      </c>
      <c r="D21512" t="s">
        <v>67407</v>
      </c>
      <c r="E21512">
        <v>75</v>
      </c>
      <c r="G21512" t="s">
        <v>48105</v>
      </c>
      <c r="H21512" t="s">
        <v>70360</v>
      </c>
      <c r="I21512" t="s">
        <v>70413</v>
      </c>
      <c r="J21512" t="s">
        <v>70394</v>
      </c>
      <c r="K21512" t="s">
        <v>70396</v>
      </c>
    </row>
    <row r="21513" spans="1:11" x14ac:dyDescent="0.35">
      <c r="A21513" t="s">
        <v>21434</v>
      </c>
      <c r="B21513" t="s">
        <v>44793</v>
      </c>
      <c r="C21513" t="s">
        <v>70355</v>
      </c>
      <c r="D21513" t="s">
        <v>67408</v>
      </c>
      <c r="E21513">
        <v>75</v>
      </c>
      <c r="G21513" t="s">
        <v>48105</v>
      </c>
      <c r="H21513" t="s">
        <v>70368</v>
      </c>
      <c r="I21513" t="s">
        <v>70407</v>
      </c>
      <c r="J21513" t="s">
        <v>70394</v>
      </c>
      <c r="K21513" t="s">
        <v>70396</v>
      </c>
    </row>
    <row r="21514" spans="1:11" x14ac:dyDescent="0.35">
      <c r="A21514" t="s">
        <v>21435</v>
      </c>
      <c r="B21514" t="s">
        <v>44794</v>
      </c>
      <c r="C21514" t="s">
        <v>70354</v>
      </c>
      <c r="D21514" t="s">
        <v>67409</v>
      </c>
      <c r="E21514">
        <v>73</v>
      </c>
      <c r="G21514" t="s">
        <v>48105</v>
      </c>
      <c r="H21514" t="s">
        <v>70364</v>
      </c>
      <c r="I21514" t="s">
        <v>70406</v>
      </c>
      <c r="J21514" t="s">
        <v>70394</v>
      </c>
      <c r="K21514" t="s">
        <v>70396</v>
      </c>
    </row>
    <row r="21515" spans="1:11" x14ac:dyDescent="0.35">
      <c r="A21515" t="s">
        <v>21436</v>
      </c>
      <c r="B21515" t="s">
        <v>44795</v>
      </c>
      <c r="C21515" t="s">
        <v>70354</v>
      </c>
      <c r="D21515" t="s">
        <v>67410</v>
      </c>
      <c r="E21515">
        <v>73</v>
      </c>
      <c r="G21515" t="s">
        <v>48107</v>
      </c>
      <c r="H21515" t="s">
        <v>70359</v>
      </c>
      <c r="I21515" t="s">
        <v>70420</v>
      </c>
      <c r="J21515" t="s">
        <v>70394</v>
      </c>
      <c r="K21515" t="s">
        <v>70396</v>
      </c>
    </row>
    <row r="21516" spans="1:11" x14ac:dyDescent="0.35">
      <c r="A21516" t="s">
        <v>21437</v>
      </c>
      <c r="B21516" t="s">
        <v>44796</v>
      </c>
      <c r="C21516" t="s">
        <v>70354</v>
      </c>
      <c r="D21516" t="s">
        <v>67411</v>
      </c>
      <c r="E21516">
        <v>73</v>
      </c>
      <c r="G21516" t="s">
        <v>48105</v>
      </c>
      <c r="H21516" t="s">
        <v>70359</v>
      </c>
      <c r="I21516" t="s">
        <v>70420</v>
      </c>
      <c r="J21516" t="s">
        <v>70394</v>
      </c>
      <c r="K21516" t="s">
        <v>70396</v>
      </c>
    </row>
    <row r="21517" spans="1:11" x14ac:dyDescent="0.35">
      <c r="A21517" t="s">
        <v>21438</v>
      </c>
      <c r="B21517" t="s">
        <v>44797</v>
      </c>
      <c r="C21517" t="s">
        <v>70355</v>
      </c>
      <c r="D21517" t="s">
        <v>67412</v>
      </c>
      <c r="E21517">
        <v>73</v>
      </c>
      <c r="G21517" t="s">
        <v>48105</v>
      </c>
      <c r="H21517" t="s">
        <v>70362</v>
      </c>
      <c r="I21517" t="s">
        <v>70425</v>
      </c>
      <c r="J21517" t="s">
        <v>70394</v>
      </c>
      <c r="K21517" t="s">
        <v>70396</v>
      </c>
    </row>
    <row r="21518" spans="1:11" x14ac:dyDescent="0.35">
      <c r="A21518" t="s">
        <v>21439</v>
      </c>
      <c r="B21518" t="s">
        <v>44798</v>
      </c>
      <c r="C21518" t="s">
        <v>70355</v>
      </c>
      <c r="D21518" t="s">
        <v>67413</v>
      </c>
      <c r="E21518">
        <v>73</v>
      </c>
      <c r="G21518" t="s">
        <v>48105</v>
      </c>
      <c r="H21518" t="s">
        <v>70358</v>
      </c>
      <c r="I21518" t="s">
        <v>70431</v>
      </c>
      <c r="J21518" t="s">
        <v>70394</v>
      </c>
      <c r="K21518" t="s">
        <v>70396</v>
      </c>
    </row>
    <row r="21519" spans="1:11" x14ac:dyDescent="0.35">
      <c r="A21519" t="s">
        <v>21440</v>
      </c>
      <c r="B21519" t="s">
        <v>44799</v>
      </c>
      <c r="C21519" t="s">
        <v>70354</v>
      </c>
      <c r="D21519" t="s">
        <v>67414</v>
      </c>
      <c r="E21519">
        <v>73</v>
      </c>
      <c r="G21519" t="s">
        <v>48105</v>
      </c>
      <c r="H21519" t="s">
        <v>70364</v>
      </c>
      <c r="I21519" t="s">
        <v>70406</v>
      </c>
      <c r="J21519" t="s">
        <v>70394</v>
      </c>
      <c r="K21519" t="s">
        <v>70396</v>
      </c>
    </row>
    <row r="21520" spans="1:11" x14ac:dyDescent="0.35">
      <c r="A21520" t="s">
        <v>21441</v>
      </c>
      <c r="B21520" t="s">
        <v>44800</v>
      </c>
      <c r="C21520" t="s">
        <v>70354</v>
      </c>
      <c r="D21520" t="s">
        <v>67415</v>
      </c>
      <c r="E21520">
        <v>73</v>
      </c>
      <c r="G21520" t="s">
        <v>48105</v>
      </c>
      <c r="H21520" t="s">
        <v>70359</v>
      </c>
      <c r="I21520" t="s">
        <v>70420</v>
      </c>
      <c r="J21520" t="s">
        <v>70394</v>
      </c>
      <c r="K21520" t="s">
        <v>70396</v>
      </c>
    </row>
    <row r="21521" spans="1:11" x14ac:dyDescent="0.35">
      <c r="A21521" t="s">
        <v>21442</v>
      </c>
      <c r="B21521" t="s">
        <v>44801</v>
      </c>
      <c r="C21521" t="s">
        <v>70354</v>
      </c>
      <c r="D21521" t="s">
        <v>67416</v>
      </c>
      <c r="E21521">
        <v>73</v>
      </c>
      <c r="G21521" t="s">
        <v>48105</v>
      </c>
      <c r="H21521" t="s">
        <v>70362</v>
      </c>
      <c r="I21521" t="s">
        <v>70425</v>
      </c>
      <c r="J21521" t="s">
        <v>70394</v>
      </c>
      <c r="K21521" t="s">
        <v>70395</v>
      </c>
    </row>
    <row r="21522" spans="1:11" x14ac:dyDescent="0.35">
      <c r="A21522" t="s">
        <v>21443</v>
      </c>
      <c r="B21522" t="s">
        <v>44802</v>
      </c>
      <c r="C21522" t="s">
        <v>70355</v>
      </c>
      <c r="D21522" t="s">
        <v>67417</v>
      </c>
      <c r="E21522">
        <v>73</v>
      </c>
      <c r="G21522" t="s">
        <v>48107</v>
      </c>
      <c r="H21522" t="s">
        <v>70359</v>
      </c>
      <c r="I21522" t="s">
        <v>70420</v>
      </c>
      <c r="J21522" t="s">
        <v>70394</v>
      </c>
      <c r="K21522" t="s">
        <v>70396</v>
      </c>
    </row>
    <row r="21523" spans="1:11" x14ac:dyDescent="0.35">
      <c r="A21523" t="s">
        <v>21444</v>
      </c>
      <c r="B21523" t="s">
        <v>44803</v>
      </c>
      <c r="C21523" t="s">
        <v>70354</v>
      </c>
      <c r="D21523" t="s">
        <v>67418</v>
      </c>
      <c r="E21523">
        <v>73</v>
      </c>
      <c r="G21523" t="s">
        <v>48107</v>
      </c>
      <c r="H21523" t="s">
        <v>70362</v>
      </c>
      <c r="I21523" t="s">
        <v>70425</v>
      </c>
      <c r="J21523" t="s">
        <v>70394</v>
      </c>
      <c r="K21523" t="s">
        <v>70396</v>
      </c>
    </row>
    <row r="21524" spans="1:11" x14ac:dyDescent="0.35">
      <c r="A21524" t="s">
        <v>21445</v>
      </c>
      <c r="B21524" t="s">
        <v>44804</v>
      </c>
      <c r="C21524" t="s">
        <v>70354</v>
      </c>
      <c r="D21524" t="s">
        <v>67419</v>
      </c>
      <c r="E21524">
        <v>73</v>
      </c>
      <c r="G21524" t="s">
        <v>48105</v>
      </c>
      <c r="H21524" t="s">
        <v>70364</v>
      </c>
      <c r="I21524" t="s">
        <v>70406</v>
      </c>
      <c r="J21524" t="s">
        <v>70394</v>
      </c>
      <c r="K21524" t="s">
        <v>70396</v>
      </c>
    </row>
    <row r="21525" spans="1:11" x14ac:dyDescent="0.35">
      <c r="A21525" t="s">
        <v>21446</v>
      </c>
      <c r="B21525" t="s">
        <v>44805</v>
      </c>
      <c r="C21525" t="s">
        <v>70355</v>
      </c>
      <c r="D21525" t="s">
        <v>67420</v>
      </c>
      <c r="E21525">
        <v>73</v>
      </c>
      <c r="G21525" t="s">
        <v>48105</v>
      </c>
      <c r="H21525" t="s">
        <v>70361</v>
      </c>
      <c r="I21525" t="s">
        <v>70403</v>
      </c>
      <c r="J21525" t="s">
        <v>70394</v>
      </c>
      <c r="K21525" t="s">
        <v>70396</v>
      </c>
    </row>
    <row r="21526" spans="1:11" x14ac:dyDescent="0.35">
      <c r="A21526" t="s">
        <v>21447</v>
      </c>
      <c r="B21526" t="s">
        <v>44806</v>
      </c>
      <c r="C21526" t="s">
        <v>70355</v>
      </c>
      <c r="D21526" t="s">
        <v>67421</v>
      </c>
      <c r="E21526">
        <v>73</v>
      </c>
      <c r="G21526" t="s">
        <v>48105</v>
      </c>
      <c r="H21526" t="s">
        <v>70360</v>
      </c>
      <c r="I21526" t="s">
        <v>70413</v>
      </c>
      <c r="J21526" t="s">
        <v>70394</v>
      </c>
      <c r="K21526" t="s">
        <v>70396</v>
      </c>
    </row>
    <row r="21527" spans="1:11" x14ac:dyDescent="0.35">
      <c r="A21527" t="s">
        <v>21448</v>
      </c>
      <c r="B21527" t="s">
        <v>44807</v>
      </c>
      <c r="C21527" t="s">
        <v>70354</v>
      </c>
      <c r="D21527" t="s">
        <v>67422</v>
      </c>
      <c r="E21527">
        <v>73</v>
      </c>
      <c r="G21527" t="s">
        <v>48105</v>
      </c>
      <c r="H21527" t="s">
        <v>70359</v>
      </c>
      <c r="I21527" t="s">
        <v>70420</v>
      </c>
      <c r="J21527" t="s">
        <v>70394</v>
      </c>
      <c r="K21527" t="s">
        <v>70396</v>
      </c>
    </row>
    <row r="21528" spans="1:11" x14ac:dyDescent="0.35">
      <c r="A21528" t="s">
        <v>21449</v>
      </c>
      <c r="B21528" t="s">
        <v>44808</v>
      </c>
      <c r="C21528" t="s">
        <v>70355</v>
      </c>
      <c r="D21528" t="s">
        <v>67423</v>
      </c>
      <c r="E21528">
        <v>73</v>
      </c>
      <c r="G21528" t="s">
        <v>48105</v>
      </c>
      <c r="H21528" t="s">
        <v>70362</v>
      </c>
      <c r="I21528" t="s">
        <v>70425</v>
      </c>
      <c r="J21528" t="s">
        <v>70394</v>
      </c>
      <c r="K21528" t="s">
        <v>70396</v>
      </c>
    </row>
    <row r="21529" spans="1:11" x14ac:dyDescent="0.35">
      <c r="A21529" t="s">
        <v>21450</v>
      </c>
      <c r="B21529" t="s">
        <v>44809</v>
      </c>
      <c r="C21529" t="s">
        <v>70354</v>
      </c>
      <c r="D21529" t="s">
        <v>67424</v>
      </c>
      <c r="E21529">
        <v>73</v>
      </c>
      <c r="G21529" t="s">
        <v>48105</v>
      </c>
      <c r="H21529" t="s">
        <v>70359</v>
      </c>
      <c r="I21529" t="s">
        <v>70420</v>
      </c>
      <c r="J21529" t="s">
        <v>70394</v>
      </c>
      <c r="K21529" t="s">
        <v>70396</v>
      </c>
    </row>
    <row r="21530" spans="1:11" x14ac:dyDescent="0.35">
      <c r="A21530" t="s">
        <v>21451</v>
      </c>
      <c r="B21530" t="s">
        <v>44810</v>
      </c>
      <c r="C21530" t="s">
        <v>70355</v>
      </c>
      <c r="D21530" t="s">
        <v>67425</v>
      </c>
      <c r="E21530">
        <v>73</v>
      </c>
      <c r="G21530" t="s">
        <v>48105</v>
      </c>
      <c r="H21530" t="s">
        <v>70360</v>
      </c>
      <c r="I21530" t="s">
        <v>70413</v>
      </c>
      <c r="J21530" t="s">
        <v>70394</v>
      </c>
      <c r="K21530" t="s">
        <v>70396</v>
      </c>
    </row>
    <row r="21531" spans="1:11" x14ac:dyDescent="0.35">
      <c r="A21531" t="s">
        <v>21452</v>
      </c>
      <c r="B21531" t="s">
        <v>44811</v>
      </c>
      <c r="C21531" t="s">
        <v>70355</v>
      </c>
      <c r="D21531" t="s">
        <v>67426</v>
      </c>
      <c r="E21531">
        <v>73</v>
      </c>
      <c r="G21531" t="s">
        <v>48107</v>
      </c>
      <c r="H21531" t="s">
        <v>70368</v>
      </c>
      <c r="I21531" t="s">
        <v>70407</v>
      </c>
      <c r="J21531" t="s">
        <v>70394</v>
      </c>
      <c r="K21531" t="s">
        <v>70396</v>
      </c>
    </row>
    <row r="21532" spans="1:11" x14ac:dyDescent="0.35">
      <c r="A21532" t="s">
        <v>21453</v>
      </c>
      <c r="B21532" t="s">
        <v>44812</v>
      </c>
      <c r="C21532" t="s">
        <v>70354</v>
      </c>
      <c r="D21532" t="s">
        <v>67427</v>
      </c>
      <c r="E21532">
        <v>73</v>
      </c>
      <c r="G21532" t="s">
        <v>48105</v>
      </c>
      <c r="H21532" t="s">
        <v>70362</v>
      </c>
      <c r="I21532" t="s">
        <v>70425</v>
      </c>
      <c r="J21532" t="s">
        <v>70394</v>
      </c>
      <c r="K21532" t="s">
        <v>70395</v>
      </c>
    </row>
    <row r="21533" spans="1:11" x14ac:dyDescent="0.35">
      <c r="A21533" t="s">
        <v>21454</v>
      </c>
      <c r="B21533" t="s">
        <v>44813</v>
      </c>
      <c r="C21533" t="s">
        <v>70354</v>
      </c>
      <c r="D21533" t="s">
        <v>67428</v>
      </c>
      <c r="E21533">
        <v>73</v>
      </c>
      <c r="G21533" t="s">
        <v>48107</v>
      </c>
      <c r="H21533" t="s">
        <v>70359</v>
      </c>
      <c r="I21533" t="s">
        <v>70420</v>
      </c>
      <c r="J21533" t="s">
        <v>70394</v>
      </c>
      <c r="K21533" t="s">
        <v>70396</v>
      </c>
    </row>
    <row r="21534" spans="1:11" x14ac:dyDescent="0.35">
      <c r="A21534" t="s">
        <v>21455</v>
      </c>
      <c r="B21534" t="s">
        <v>44814</v>
      </c>
      <c r="C21534" t="s">
        <v>70354</v>
      </c>
      <c r="D21534" t="s">
        <v>67429</v>
      </c>
      <c r="E21534">
        <v>73</v>
      </c>
      <c r="G21534" t="s">
        <v>48105</v>
      </c>
      <c r="H21534" t="s">
        <v>70364</v>
      </c>
      <c r="I21534" t="s">
        <v>70406</v>
      </c>
      <c r="J21534" t="s">
        <v>70394</v>
      </c>
      <c r="K21534" t="s">
        <v>70396</v>
      </c>
    </row>
    <row r="21535" spans="1:11" x14ac:dyDescent="0.35">
      <c r="A21535" t="s">
        <v>21456</v>
      </c>
      <c r="B21535" t="s">
        <v>44815</v>
      </c>
      <c r="C21535" t="s">
        <v>70354</v>
      </c>
      <c r="D21535" t="s">
        <v>67430</v>
      </c>
      <c r="E21535">
        <v>73</v>
      </c>
      <c r="G21535" t="s">
        <v>48105</v>
      </c>
      <c r="H21535" t="s">
        <v>70359</v>
      </c>
      <c r="I21535" t="s">
        <v>70420</v>
      </c>
      <c r="J21535" t="s">
        <v>70394</v>
      </c>
      <c r="K21535" t="s">
        <v>70396</v>
      </c>
    </row>
    <row r="21536" spans="1:11" x14ac:dyDescent="0.35">
      <c r="A21536" t="s">
        <v>21457</v>
      </c>
      <c r="B21536" t="s">
        <v>44816</v>
      </c>
      <c r="C21536" t="s">
        <v>70354</v>
      </c>
      <c r="D21536" t="s">
        <v>67431</v>
      </c>
      <c r="E21536">
        <v>73</v>
      </c>
      <c r="G21536" t="s">
        <v>48105</v>
      </c>
      <c r="H21536" t="s">
        <v>70366</v>
      </c>
      <c r="I21536" t="s">
        <v>70417</v>
      </c>
      <c r="J21536" t="s">
        <v>70394</v>
      </c>
      <c r="K21536" t="s">
        <v>70395</v>
      </c>
    </row>
    <row r="21537" spans="1:11" x14ac:dyDescent="0.35">
      <c r="A21537" t="s">
        <v>21458</v>
      </c>
      <c r="B21537" t="s">
        <v>44817</v>
      </c>
      <c r="C21537" t="s">
        <v>70354</v>
      </c>
      <c r="D21537" t="s">
        <v>67432</v>
      </c>
      <c r="E21537">
        <v>73</v>
      </c>
      <c r="G21537" t="s">
        <v>48105</v>
      </c>
      <c r="H21537" t="s">
        <v>70359</v>
      </c>
      <c r="I21537" t="s">
        <v>70420</v>
      </c>
      <c r="J21537" t="s">
        <v>70394</v>
      </c>
      <c r="K21537" t="s">
        <v>70396</v>
      </c>
    </row>
    <row r="21538" spans="1:11" x14ac:dyDescent="0.35">
      <c r="A21538" t="s">
        <v>21459</v>
      </c>
      <c r="B21538" t="s">
        <v>44818</v>
      </c>
      <c r="C21538" t="s">
        <v>70354</v>
      </c>
      <c r="D21538" t="s">
        <v>67433</v>
      </c>
      <c r="E21538">
        <v>73</v>
      </c>
      <c r="G21538" t="s">
        <v>48107</v>
      </c>
      <c r="H21538" t="s">
        <v>70359</v>
      </c>
      <c r="I21538" t="s">
        <v>70420</v>
      </c>
      <c r="J21538" t="s">
        <v>70394</v>
      </c>
      <c r="K21538" t="s">
        <v>70396</v>
      </c>
    </row>
    <row r="21539" spans="1:11" x14ac:dyDescent="0.35">
      <c r="A21539" t="s">
        <v>21460</v>
      </c>
      <c r="B21539" t="s">
        <v>44819</v>
      </c>
      <c r="C21539" t="s">
        <v>70354</v>
      </c>
      <c r="D21539" t="s">
        <v>67434</v>
      </c>
      <c r="E21539">
        <v>73</v>
      </c>
      <c r="G21539" t="s">
        <v>48105</v>
      </c>
      <c r="H21539" t="s">
        <v>70359</v>
      </c>
      <c r="I21539" t="s">
        <v>70420</v>
      </c>
      <c r="J21539" t="s">
        <v>70394</v>
      </c>
      <c r="K21539" t="s">
        <v>70396</v>
      </c>
    </row>
    <row r="21540" spans="1:11" x14ac:dyDescent="0.35">
      <c r="A21540" t="s">
        <v>21461</v>
      </c>
      <c r="B21540" t="s">
        <v>44820</v>
      </c>
      <c r="C21540" t="s">
        <v>70354</v>
      </c>
      <c r="D21540" t="s">
        <v>67435</v>
      </c>
      <c r="E21540">
        <v>73</v>
      </c>
      <c r="G21540" t="s">
        <v>48107</v>
      </c>
      <c r="H21540" t="s">
        <v>70362</v>
      </c>
      <c r="I21540" t="s">
        <v>70425</v>
      </c>
      <c r="J21540" t="s">
        <v>70394</v>
      </c>
      <c r="K21540" t="s">
        <v>70396</v>
      </c>
    </row>
    <row r="21541" spans="1:11" x14ac:dyDescent="0.35">
      <c r="A21541" t="s">
        <v>21462</v>
      </c>
      <c r="B21541" t="s">
        <v>44821</v>
      </c>
      <c r="C21541" t="s">
        <v>70354</v>
      </c>
      <c r="D21541" t="s">
        <v>67436</v>
      </c>
      <c r="E21541">
        <v>73</v>
      </c>
      <c r="G21541" t="s">
        <v>48105</v>
      </c>
      <c r="H21541" t="s">
        <v>70364</v>
      </c>
      <c r="I21541" t="s">
        <v>70406</v>
      </c>
      <c r="J21541" t="s">
        <v>70394</v>
      </c>
      <c r="K21541" t="s">
        <v>70396</v>
      </c>
    </row>
    <row r="21542" spans="1:11" x14ac:dyDescent="0.35">
      <c r="A21542" t="s">
        <v>21463</v>
      </c>
      <c r="B21542" t="s">
        <v>44822</v>
      </c>
      <c r="C21542" t="s">
        <v>70355</v>
      </c>
      <c r="D21542" t="s">
        <v>67437</v>
      </c>
      <c r="E21542">
        <v>73</v>
      </c>
      <c r="G21542" t="s">
        <v>48105</v>
      </c>
      <c r="H21542" t="s">
        <v>70366</v>
      </c>
      <c r="I21542" t="s">
        <v>70417</v>
      </c>
      <c r="J21542" t="s">
        <v>70394</v>
      </c>
      <c r="K21542" t="s">
        <v>70396</v>
      </c>
    </row>
    <row r="21543" spans="1:11" x14ac:dyDescent="0.35">
      <c r="A21543" t="s">
        <v>21464</v>
      </c>
      <c r="B21543" t="s">
        <v>44823</v>
      </c>
      <c r="C21543" t="s">
        <v>70354</v>
      </c>
      <c r="D21543" t="s">
        <v>67438</v>
      </c>
      <c r="E21543">
        <v>73</v>
      </c>
      <c r="G21543" t="s">
        <v>48107</v>
      </c>
      <c r="H21543" t="s">
        <v>70365</v>
      </c>
      <c r="I21543" t="s">
        <v>70419</v>
      </c>
      <c r="J21543" t="s">
        <v>70394</v>
      </c>
      <c r="K21543" t="s">
        <v>70396</v>
      </c>
    </row>
    <row r="21544" spans="1:11" x14ac:dyDescent="0.35">
      <c r="A21544" t="s">
        <v>21465</v>
      </c>
      <c r="B21544" t="s">
        <v>44824</v>
      </c>
      <c r="C21544" t="s">
        <v>70354</v>
      </c>
      <c r="D21544" t="s">
        <v>67439</v>
      </c>
      <c r="E21544">
        <v>73</v>
      </c>
      <c r="G21544" t="s">
        <v>48105</v>
      </c>
      <c r="H21544" t="s">
        <v>70362</v>
      </c>
      <c r="I21544" t="s">
        <v>70425</v>
      </c>
      <c r="J21544" t="s">
        <v>70394</v>
      </c>
      <c r="K21544" t="s">
        <v>70396</v>
      </c>
    </row>
    <row r="21545" spans="1:11" x14ac:dyDescent="0.35">
      <c r="A21545" t="s">
        <v>21466</v>
      </c>
      <c r="B21545" t="s">
        <v>44825</v>
      </c>
      <c r="C21545" t="s">
        <v>70354</v>
      </c>
      <c r="D21545" t="s">
        <v>67440</v>
      </c>
      <c r="E21545">
        <v>73</v>
      </c>
      <c r="G21545" t="s">
        <v>48107</v>
      </c>
      <c r="H21545" t="s">
        <v>70359</v>
      </c>
      <c r="I21545" t="s">
        <v>70420</v>
      </c>
      <c r="J21545" t="s">
        <v>70394</v>
      </c>
      <c r="K21545" t="s">
        <v>70396</v>
      </c>
    </row>
    <row r="21546" spans="1:11" x14ac:dyDescent="0.35">
      <c r="A21546" t="s">
        <v>21467</v>
      </c>
      <c r="B21546" t="s">
        <v>44826</v>
      </c>
      <c r="C21546" t="s">
        <v>70354</v>
      </c>
      <c r="D21546" t="s">
        <v>67441</v>
      </c>
      <c r="E21546">
        <v>73</v>
      </c>
      <c r="G21546" t="s">
        <v>48107</v>
      </c>
      <c r="H21546" t="s">
        <v>70359</v>
      </c>
      <c r="I21546" t="s">
        <v>70420</v>
      </c>
      <c r="J21546" t="s">
        <v>70394</v>
      </c>
      <c r="K21546" t="s">
        <v>70396</v>
      </c>
    </row>
    <row r="21547" spans="1:11" x14ac:dyDescent="0.35">
      <c r="A21547" t="s">
        <v>21468</v>
      </c>
      <c r="B21547" t="s">
        <v>44827</v>
      </c>
      <c r="C21547" t="s">
        <v>70354</v>
      </c>
      <c r="D21547" t="s">
        <v>67442</v>
      </c>
      <c r="E21547">
        <v>73</v>
      </c>
      <c r="G21547" t="s">
        <v>48105</v>
      </c>
      <c r="H21547" t="s">
        <v>70367</v>
      </c>
      <c r="I21547" t="s">
        <v>70399</v>
      </c>
      <c r="J21547" t="s">
        <v>70394</v>
      </c>
      <c r="K21547" t="s">
        <v>70396</v>
      </c>
    </row>
    <row r="21548" spans="1:11" x14ac:dyDescent="0.35">
      <c r="A21548" t="s">
        <v>21469</v>
      </c>
      <c r="B21548" t="s">
        <v>44828</v>
      </c>
      <c r="C21548" t="s">
        <v>70355</v>
      </c>
      <c r="D21548" t="s">
        <v>67443</v>
      </c>
      <c r="E21548">
        <v>73</v>
      </c>
      <c r="G21548" t="s">
        <v>48105</v>
      </c>
      <c r="H21548" t="s">
        <v>70362</v>
      </c>
      <c r="I21548" t="s">
        <v>70425</v>
      </c>
      <c r="J21548" t="s">
        <v>70394</v>
      </c>
      <c r="K21548" t="s">
        <v>70396</v>
      </c>
    </row>
    <row r="21549" spans="1:11" x14ac:dyDescent="0.35">
      <c r="A21549" t="s">
        <v>21470</v>
      </c>
      <c r="B21549" t="s">
        <v>44829</v>
      </c>
      <c r="C21549" t="s">
        <v>70354</v>
      </c>
      <c r="D21549" t="s">
        <v>67444</v>
      </c>
      <c r="E21549">
        <v>73</v>
      </c>
      <c r="G21549" t="s">
        <v>48105</v>
      </c>
      <c r="H21549" t="s">
        <v>70364</v>
      </c>
      <c r="I21549" t="s">
        <v>70406</v>
      </c>
      <c r="J21549" t="s">
        <v>70394</v>
      </c>
      <c r="K21549" t="s">
        <v>70396</v>
      </c>
    </row>
    <row r="21550" spans="1:11" x14ac:dyDescent="0.35">
      <c r="A21550" t="s">
        <v>21471</v>
      </c>
      <c r="B21550" t="s">
        <v>44830</v>
      </c>
      <c r="C21550" t="s">
        <v>70354</v>
      </c>
      <c r="D21550" t="s">
        <v>67445</v>
      </c>
      <c r="E21550">
        <v>73</v>
      </c>
      <c r="G21550" t="s">
        <v>48105</v>
      </c>
      <c r="H21550" t="s">
        <v>70367</v>
      </c>
      <c r="I21550" t="s">
        <v>70399</v>
      </c>
      <c r="J21550" t="s">
        <v>70394</v>
      </c>
      <c r="K21550" t="s">
        <v>70396</v>
      </c>
    </row>
    <row r="21551" spans="1:11" x14ac:dyDescent="0.35">
      <c r="A21551" t="s">
        <v>21472</v>
      </c>
      <c r="B21551" t="s">
        <v>44831</v>
      </c>
      <c r="C21551" t="s">
        <v>70354</v>
      </c>
      <c r="D21551" t="s">
        <v>67446</v>
      </c>
      <c r="E21551">
        <v>73</v>
      </c>
      <c r="G21551" t="s">
        <v>48105</v>
      </c>
      <c r="H21551" t="s">
        <v>70362</v>
      </c>
      <c r="I21551" t="s">
        <v>70425</v>
      </c>
      <c r="J21551" t="s">
        <v>70394</v>
      </c>
      <c r="K21551" t="s">
        <v>70395</v>
      </c>
    </row>
    <row r="21552" spans="1:11" x14ac:dyDescent="0.35">
      <c r="A21552" t="s">
        <v>21473</v>
      </c>
      <c r="B21552" t="s">
        <v>44832</v>
      </c>
      <c r="C21552" t="s">
        <v>70354</v>
      </c>
      <c r="D21552" t="s">
        <v>67447</v>
      </c>
      <c r="E21552">
        <v>73</v>
      </c>
      <c r="G21552" t="s">
        <v>48105</v>
      </c>
      <c r="H21552" t="s">
        <v>70362</v>
      </c>
      <c r="I21552" t="s">
        <v>70425</v>
      </c>
      <c r="J21552" t="s">
        <v>70394</v>
      </c>
      <c r="K21552" t="s">
        <v>70396</v>
      </c>
    </row>
    <row r="21553" spans="1:11" x14ac:dyDescent="0.35">
      <c r="A21553" t="s">
        <v>21474</v>
      </c>
      <c r="B21553" t="s">
        <v>44833</v>
      </c>
      <c r="C21553" t="s">
        <v>70354</v>
      </c>
      <c r="D21553" t="s">
        <v>67448</v>
      </c>
      <c r="E21553">
        <v>73</v>
      </c>
      <c r="G21553" t="s">
        <v>48105</v>
      </c>
      <c r="H21553" t="s">
        <v>70359</v>
      </c>
      <c r="I21553" t="s">
        <v>70420</v>
      </c>
      <c r="J21553" t="s">
        <v>70394</v>
      </c>
      <c r="K21553" t="s">
        <v>70396</v>
      </c>
    </row>
    <row r="21554" spans="1:11" x14ac:dyDescent="0.35">
      <c r="A21554" t="s">
        <v>21475</v>
      </c>
      <c r="B21554" t="s">
        <v>44834</v>
      </c>
      <c r="C21554" t="s">
        <v>70355</v>
      </c>
      <c r="D21554" t="s">
        <v>67449</v>
      </c>
      <c r="E21554">
        <v>73</v>
      </c>
      <c r="G21554" t="s">
        <v>48105</v>
      </c>
      <c r="H21554" t="s">
        <v>70360</v>
      </c>
      <c r="I21554" t="s">
        <v>70413</v>
      </c>
      <c r="J21554" t="s">
        <v>70394</v>
      </c>
      <c r="K21554" t="s">
        <v>70396</v>
      </c>
    </row>
    <row r="21555" spans="1:11" x14ac:dyDescent="0.35">
      <c r="A21555" t="s">
        <v>21476</v>
      </c>
      <c r="B21555" t="s">
        <v>44835</v>
      </c>
      <c r="C21555" t="s">
        <v>70355</v>
      </c>
      <c r="D21555" t="s">
        <v>67450</v>
      </c>
      <c r="E21555">
        <v>73</v>
      </c>
      <c r="G21555" t="s">
        <v>48105</v>
      </c>
      <c r="H21555" t="s">
        <v>70361</v>
      </c>
      <c r="I21555" t="s">
        <v>70403</v>
      </c>
      <c r="J21555" t="s">
        <v>70394</v>
      </c>
      <c r="K21555" t="s">
        <v>70396</v>
      </c>
    </row>
    <row r="21556" spans="1:11" x14ac:dyDescent="0.35">
      <c r="A21556" t="s">
        <v>21477</v>
      </c>
      <c r="B21556" t="s">
        <v>44836</v>
      </c>
      <c r="C21556" t="s">
        <v>70354</v>
      </c>
      <c r="D21556" t="s">
        <v>67451</v>
      </c>
      <c r="E21556">
        <v>73</v>
      </c>
      <c r="G21556" t="s">
        <v>48105</v>
      </c>
      <c r="H21556" t="s">
        <v>70362</v>
      </c>
      <c r="I21556" t="s">
        <v>70425</v>
      </c>
      <c r="J21556" t="s">
        <v>70394</v>
      </c>
      <c r="K21556" t="s">
        <v>70395</v>
      </c>
    </row>
    <row r="21557" spans="1:11" x14ac:dyDescent="0.35">
      <c r="A21557" t="s">
        <v>21478</v>
      </c>
      <c r="B21557" t="s">
        <v>44837</v>
      </c>
      <c r="C21557" t="s">
        <v>70354</v>
      </c>
      <c r="D21557" t="s">
        <v>67452</v>
      </c>
      <c r="E21557">
        <v>73</v>
      </c>
      <c r="G21557" t="s">
        <v>48107</v>
      </c>
      <c r="H21557" t="s">
        <v>70359</v>
      </c>
      <c r="I21557" t="s">
        <v>70420</v>
      </c>
      <c r="J21557" t="s">
        <v>70394</v>
      </c>
      <c r="K21557" t="s">
        <v>70396</v>
      </c>
    </row>
    <row r="21558" spans="1:11" x14ac:dyDescent="0.35">
      <c r="A21558" t="s">
        <v>21479</v>
      </c>
      <c r="B21558" t="s">
        <v>44838</v>
      </c>
      <c r="C21558" t="s">
        <v>70355</v>
      </c>
      <c r="D21558" t="s">
        <v>67453</v>
      </c>
      <c r="E21558">
        <v>73</v>
      </c>
      <c r="G21558" t="s">
        <v>48105</v>
      </c>
      <c r="H21558" t="s">
        <v>70360</v>
      </c>
      <c r="I21558" t="s">
        <v>70413</v>
      </c>
      <c r="J21558" t="s">
        <v>70394</v>
      </c>
      <c r="K21558" t="s">
        <v>70396</v>
      </c>
    </row>
    <row r="21559" spans="1:11" x14ac:dyDescent="0.35">
      <c r="A21559" t="s">
        <v>21480</v>
      </c>
      <c r="B21559" t="s">
        <v>44839</v>
      </c>
      <c r="C21559" t="s">
        <v>70354</v>
      </c>
      <c r="D21559" t="s">
        <v>67454</v>
      </c>
      <c r="E21559">
        <v>73</v>
      </c>
      <c r="G21559" t="s">
        <v>48105</v>
      </c>
      <c r="H21559" t="s">
        <v>70364</v>
      </c>
      <c r="I21559" t="s">
        <v>70406</v>
      </c>
      <c r="J21559" t="s">
        <v>70394</v>
      </c>
      <c r="K21559" t="s">
        <v>70395</v>
      </c>
    </row>
    <row r="21560" spans="1:11" x14ac:dyDescent="0.35">
      <c r="A21560" t="s">
        <v>21481</v>
      </c>
      <c r="B21560" t="s">
        <v>44840</v>
      </c>
      <c r="C21560" t="s">
        <v>70354</v>
      </c>
      <c r="D21560" t="s">
        <v>67455</v>
      </c>
      <c r="E21560">
        <v>73</v>
      </c>
      <c r="G21560" t="s">
        <v>48105</v>
      </c>
      <c r="H21560" t="s">
        <v>70364</v>
      </c>
      <c r="I21560" t="s">
        <v>70406</v>
      </c>
      <c r="J21560" t="s">
        <v>70394</v>
      </c>
      <c r="K21560" t="s">
        <v>70396</v>
      </c>
    </row>
    <row r="21561" spans="1:11" x14ac:dyDescent="0.35">
      <c r="A21561" t="s">
        <v>21482</v>
      </c>
      <c r="B21561" t="s">
        <v>44841</v>
      </c>
      <c r="C21561" t="s">
        <v>70354</v>
      </c>
      <c r="D21561" t="s">
        <v>67456</v>
      </c>
      <c r="E21561">
        <v>73</v>
      </c>
      <c r="G21561" t="s">
        <v>48106</v>
      </c>
      <c r="H21561" t="s">
        <v>70359</v>
      </c>
      <c r="I21561" t="s">
        <v>70420</v>
      </c>
      <c r="J21561" t="s">
        <v>70394</v>
      </c>
      <c r="K21561" t="s">
        <v>70396</v>
      </c>
    </row>
    <row r="21562" spans="1:11" x14ac:dyDescent="0.35">
      <c r="A21562" t="s">
        <v>21483</v>
      </c>
      <c r="B21562" t="s">
        <v>44842</v>
      </c>
      <c r="C21562" t="s">
        <v>70354</v>
      </c>
      <c r="D21562" t="s">
        <v>67457</v>
      </c>
      <c r="E21562">
        <v>73</v>
      </c>
      <c r="G21562" t="s">
        <v>48107</v>
      </c>
      <c r="H21562" t="s">
        <v>70359</v>
      </c>
      <c r="I21562" t="s">
        <v>70420</v>
      </c>
      <c r="J21562" t="s">
        <v>70394</v>
      </c>
      <c r="K21562" t="s">
        <v>70396</v>
      </c>
    </row>
    <row r="21563" spans="1:11" x14ac:dyDescent="0.35">
      <c r="A21563" t="s">
        <v>21484</v>
      </c>
      <c r="B21563" t="s">
        <v>44843</v>
      </c>
      <c r="C21563" t="s">
        <v>70354</v>
      </c>
      <c r="D21563" t="s">
        <v>67458</v>
      </c>
      <c r="E21563">
        <v>72</v>
      </c>
      <c r="G21563" t="s">
        <v>48105</v>
      </c>
      <c r="H21563" t="s">
        <v>70367</v>
      </c>
      <c r="I21563" t="s">
        <v>70399</v>
      </c>
      <c r="J21563" t="s">
        <v>70394</v>
      </c>
      <c r="K21563" t="s">
        <v>70396</v>
      </c>
    </row>
    <row r="21564" spans="1:11" x14ac:dyDescent="0.35">
      <c r="A21564" t="s">
        <v>21485</v>
      </c>
      <c r="B21564" t="s">
        <v>44844</v>
      </c>
      <c r="C21564" t="s">
        <v>70354</v>
      </c>
      <c r="D21564" t="s">
        <v>67459</v>
      </c>
      <c r="E21564">
        <v>72</v>
      </c>
      <c r="G21564" t="s">
        <v>48105</v>
      </c>
      <c r="H21564" t="s">
        <v>70364</v>
      </c>
      <c r="I21564" t="s">
        <v>70406</v>
      </c>
      <c r="J21564" t="s">
        <v>70394</v>
      </c>
      <c r="K21564" t="s">
        <v>70396</v>
      </c>
    </row>
    <row r="21565" spans="1:11" x14ac:dyDescent="0.35">
      <c r="A21565" t="s">
        <v>21486</v>
      </c>
      <c r="B21565" t="s">
        <v>44845</v>
      </c>
      <c r="C21565" t="s">
        <v>70355</v>
      </c>
      <c r="D21565" t="s">
        <v>67460</v>
      </c>
      <c r="E21565">
        <v>72</v>
      </c>
      <c r="G21565" t="s">
        <v>48105</v>
      </c>
      <c r="H21565" t="s">
        <v>70360</v>
      </c>
      <c r="I21565" t="s">
        <v>70413</v>
      </c>
      <c r="J21565" t="s">
        <v>70394</v>
      </c>
      <c r="K21565" t="s">
        <v>70395</v>
      </c>
    </row>
    <row r="21566" spans="1:11" x14ac:dyDescent="0.35">
      <c r="A21566" t="s">
        <v>21487</v>
      </c>
      <c r="B21566" t="s">
        <v>44846</v>
      </c>
      <c r="C21566" t="s">
        <v>70354</v>
      </c>
      <c r="D21566" t="s">
        <v>67461</v>
      </c>
      <c r="E21566">
        <v>72</v>
      </c>
      <c r="G21566" t="s">
        <v>48107</v>
      </c>
      <c r="H21566" t="s">
        <v>70364</v>
      </c>
      <c r="I21566" t="s">
        <v>70406</v>
      </c>
      <c r="J21566" t="s">
        <v>70394</v>
      </c>
      <c r="K21566" t="s">
        <v>70396</v>
      </c>
    </row>
    <row r="21567" spans="1:11" x14ac:dyDescent="0.35">
      <c r="A21567" t="s">
        <v>21488</v>
      </c>
      <c r="B21567" t="s">
        <v>44847</v>
      </c>
      <c r="C21567" t="s">
        <v>70355</v>
      </c>
      <c r="D21567" t="s">
        <v>67462</v>
      </c>
      <c r="E21567">
        <v>72</v>
      </c>
      <c r="G21567" t="s">
        <v>48107</v>
      </c>
      <c r="H21567" t="s">
        <v>70362</v>
      </c>
      <c r="I21567" t="s">
        <v>70425</v>
      </c>
      <c r="J21567" t="s">
        <v>70394</v>
      </c>
      <c r="K21567" t="s">
        <v>70396</v>
      </c>
    </row>
    <row r="21568" spans="1:11" x14ac:dyDescent="0.35">
      <c r="A21568" t="s">
        <v>21489</v>
      </c>
      <c r="B21568" t="s">
        <v>44848</v>
      </c>
      <c r="C21568" t="s">
        <v>70355</v>
      </c>
      <c r="D21568" t="s">
        <v>67463</v>
      </c>
      <c r="E21568">
        <v>72</v>
      </c>
      <c r="G21568" t="s">
        <v>48105</v>
      </c>
      <c r="H21568" t="s">
        <v>70359</v>
      </c>
      <c r="I21568" t="s">
        <v>70420</v>
      </c>
      <c r="J21568" t="s">
        <v>70394</v>
      </c>
      <c r="K21568" t="s">
        <v>70396</v>
      </c>
    </row>
    <row r="21569" spans="1:11" x14ac:dyDescent="0.35">
      <c r="A21569" t="s">
        <v>21490</v>
      </c>
      <c r="B21569" t="s">
        <v>44849</v>
      </c>
      <c r="C21569" t="s">
        <v>70355</v>
      </c>
      <c r="D21569" t="s">
        <v>67464</v>
      </c>
      <c r="E21569">
        <v>72</v>
      </c>
      <c r="G21569" t="s">
        <v>48105</v>
      </c>
      <c r="H21569" t="s">
        <v>70360</v>
      </c>
      <c r="I21569" t="s">
        <v>70413</v>
      </c>
      <c r="J21569" t="s">
        <v>70394</v>
      </c>
      <c r="K21569" t="s">
        <v>70395</v>
      </c>
    </row>
    <row r="21570" spans="1:11" x14ac:dyDescent="0.35">
      <c r="A21570" t="s">
        <v>21491</v>
      </c>
      <c r="B21570" t="s">
        <v>44850</v>
      </c>
      <c r="C21570" t="s">
        <v>70354</v>
      </c>
      <c r="D21570" t="s">
        <v>67465</v>
      </c>
      <c r="E21570">
        <v>72</v>
      </c>
      <c r="G21570" t="s">
        <v>48105</v>
      </c>
      <c r="H21570" t="s">
        <v>70367</v>
      </c>
      <c r="I21570" t="s">
        <v>70399</v>
      </c>
      <c r="J21570" t="s">
        <v>70394</v>
      </c>
      <c r="K21570" t="s">
        <v>70396</v>
      </c>
    </row>
    <row r="21571" spans="1:11" x14ac:dyDescent="0.35">
      <c r="A21571" t="s">
        <v>21492</v>
      </c>
      <c r="B21571" t="s">
        <v>44851</v>
      </c>
      <c r="C21571" t="s">
        <v>70354</v>
      </c>
      <c r="D21571" t="s">
        <v>67466</v>
      </c>
      <c r="E21571">
        <v>72</v>
      </c>
      <c r="G21571" t="s">
        <v>48107</v>
      </c>
      <c r="H21571" t="s">
        <v>70364</v>
      </c>
      <c r="I21571" t="s">
        <v>70406</v>
      </c>
      <c r="J21571" t="s">
        <v>70394</v>
      </c>
      <c r="K21571" t="s">
        <v>70396</v>
      </c>
    </row>
    <row r="21572" spans="1:11" x14ac:dyDescent="0.35">
      <c r="A21572" t="s">
        <v>21493</v>
      </c>
      <c r="B21572" t="s">
        <v>44852</v>
      </c>
      <c r="C21572" t="s">
        <v>70354</v>
      </c>
      <c r="D21572" t="s">
        <v>67467</v>
      </c>
      <c r="E21572">
        <v>72</v>
      </c>
      <c r="G21572" t="s">
        <v>48107</v>
      </c>
      <c r="H21572" t="s">
        <v>70364</v>
      </c>
      <c r="I21572" t="s">
        <v>70406</v>
      </c>
      <c r="J21572" t="s">
        <v>70394</v>
      </c>
      <c r="K21572" t="s">
        <v>70396</v>
      </c>
    </row>
    <row r="21573" spans="1:11" x14ac:dyDescent="0.35">
      <c r="A21573" t="s">
        <v>21494</v>
      </c>
      <c r="B21573" t="s">
        <v>44853</v>
      </c>
      <c r="C21573" t="s">
        <v>70354</v>
      </c>
      <c r="D21573" t="s">
        <v>67468</v>
      </c>
      <c r="E21573">
        <v>72</v>
      </c>
      <c r="G21573" t="s">
        <v>48105</v>
      </c>
      <c r="H21573" t="s">
        <v>70366</v>
      </c>
      <c r="I21573" t="s">
        <v>70417</v>
      </c>
      <c r="J21573" t="s">
        <v>70394</v>
      </c>
      <c r="K21573" t="s">
        <v>70396</v>
      </c>
    </row>
    <row r="21574" spans="1:11" x14ac:dyDescent="0.35">
      <c r="A21574" t="s">
        <v>21495</v>
      </c>
      <c r="B21574" t="s">
        <v>44854</v>
      </c>
      <c r="C21574" t="s">
        <v>70354</v>
      </c>
      <c r="D21574" t="s">
        <v>67469</v>
      </c>
      <c r="E21574">
        <v>72</v>
      </c>
      <c r="G21574" t="s">
        <v>48107</v>
      </c>
      <c r="H21574" t="s">
        <v>70362</v>
      </c>
      <c r="I21574" t="s">
        <v>70425</v>
      </c>
      <c r="J21574" t="s">
        <v>70394</v>
      </c>
      <c r="K21574" t="s">
        <v>70396</v>
      </c>
    </row>
    <row r="21575" spans="1:11" x14ac:dyDescent="0.35">
      <c r="A21575" t="s">
        <v>21496</v>
      </c>
      <c r="B21575" t="s">
        <v>44855</v>
      </c>
      <c r="C21575" t="s">
        <v>70354</v>
      </c>
      <c r="D21575" t="s">
        <v>67470</v>
      </c>
      <c r="E21575">
        <v>72</v>
      </c>
      <c r="G21575" t="s">
        <v>48105</v>
      </c>
      <c r="H21575" t="s">
        <v>70364</v>
      </c>
      <c r="I21575" t="s">
        <v>70406</v>
      </c>
      <c r="J21575" t="s">
        <v>70394</v>
      </c>
      <c r="K21575" t="s">
        <v>70396</v>
      </c>
    </row>
    <row r="21576" spans="1:11" x14ac:dyDescent="0.35">
      <c r="A21576" t="s">
        <v>21497</v>
      </c>
      <c r="B21576" t="s">
        <v>44856</v>
      </c>
      <c r="C21576" t="s">
        <v>70354</v>
      </c>
      <c r="D21576" t="s">
        <v>67471</v>
      </c>
      <c r="E21576">
        <v>72</v>
      </c>
      <c r="G21576" t="s">
        <v>48105</v>
      </c>
      <c r="H21576" t="s">
        <v>70362</v>
      </c>
      <c r="I21576" t="s">
        <v>70425</v>
      </c>
      <c r="J21576" t="s">
        <v>70394</v>
      </c>
      <c r="K21576" t="s">
        <v>70396</v>
      </c>
    </row>
    <row r="21577" spans="1:11" x14ac:dyDescent="0.35">
      <c r="A21577" t="s">
        <v>21498</v>
      </c>
      <c r="B21577" t="s">
        <v>44857</v>
      </c>
      <c r="C21577" t="s">
        <v>70355</v>
      </c>
      <c r="D21577" t="s">
        <v>67472</v>
      </c>
      <c r="E21577">
        <v>72</v>
      </c>
      <c r="G21577" t="s">
        <v>48105</v>
      </c>
      <c r="H21577" t="s">
        <v>70360</v>
      </c>
      <c r="I21577" t="s">
        <v>70413</v>
      </c>
      <c r="J21577" t="s">
        <v>70394</v>
      </c>
      <c r="K21577" t="s">
        <v>70396</v>
      </c>
    </row>
    <row r="21578" spans="1:11" x14ac:dyDescent="0.35">
      <c r="A21578" t="s">
        <v>21499</v>
      </c>
      <c r="B21578" t="s">
        <v>44858</v>
      </c>
      <c r="C21578" t="s">
        <v>70354</v>
      </c>
      <c r="D21578" t="s">
        <v>67473</v>
      </c>
      <c r="E21578">
        <v>72</v>
      </c>
      <c r="G21578" t="s">
        <v>48107</v>
      </c>
      <c r="H21578" t="s">
        <v>70364</v>
      </c>
      <c r="I21578" t="s">
        <v>70406</v>
      </c>
      <c r="J21578" t="s">
        <v>70394</v>
      </c>
      <c r="K21578" t="s">
        <v>70396</v>
      </c>
    </row>
    <row r="21579" spans="1:11" x14ac:dyDescent="0.35">
      <c r="A21579" t="s">
        <v>21500</v>
      </c>
      <c r="B21579" t="s">
        <v>44859</v>
      </c>
      <c r="C21579" t="s">
        <v>70354</v>
      </c>
      <c r="D21579" t="s">
        <v>67474</v>
      </c>
      <c r="E21579">
        <v>72</v>
      </c>
      <c r="G21579" t="s">
        <v>48107</v>
      </c>
      <c r="H21579" t="s">
        <v>70364</v>
      </c>
      <c r="I21579" t="s">
        <v>70406</v>
      </c>
      <c r="J21579" t="s">
        <v>70394</v>
      </c>
      <c r="K21579" t="s">
        <v>70396</v>
      </c>
    </row>
    <row r="21580" spans="1:11" x14ac:dyDescent="0.35">
      <c r="A21580" t="s">
        <v>21501</v>
      </c>
      <c r="B21580" t="s">
        <v>44860</v>
      </c>
      <c r="C21580" t="s">
        <v>70355</v>
      </c>
      <c r="D21580" t="s">
        <v>67475</v>
      </c>
      <c r="E21580">
        <v>72</v>
      </c>
      <c r="G21580" t="s">
        <v>48107</v>
      </c>
      <c r="H21580" t="s">
        <v>70362</v>
      </c>
      <c r="I21580" t="s">
        <v>70425</v>
      </c>
      <c r="J21580" t="s">
        <v>70394</v>
      </c>
      <c r="K21580" t="s">
        <v>70396</v>
      </c>
    </row>
    <row r="21581" spans="1:11" x14ac:dyDescent="0.35">
      <c r="A21581" t="s">
        <v>21502</v>
      </c>
      <c r="B21581" t="s">
        <v>44861</v>
      </c>
      <c r="C21581" t="s">
        <v>70355</v>
      </c>
      <c r="D21581" t="s">
        <v>67476</v>
      </c>
      <c r="E21581">
        <v>72</v>
      </c>
      <c r="G21581" t="s">
        <v>48105</v>
      </c>
      <c r="H21581" t="s">
        <v>70362</v>
      </c>
      <c r="I21581" t="s">
        <v>70425</v>
      </c>
      <c r="J21581" t="s">
        <v>70394</v>
      </c>
      <c r="K21581" t="s">
        <v>70396</v>
      </c>
    </row>
    <row r="21582" spans="1:11" x14ac:dyDescent="0.35">
      <c r="A21582" t="s">
        <v>21503</v>
      </c>
      <c r="B21582" t="s">
        <v>44862</v>
      </c>
      <c r="C21582" t="s">
        <v>70355</v>
      </c>
      <c r="D21582" t="s">
        <v>67477</v>
      </c>
      <c r="E21582">
        <v>72</v>
      </c>
      <c r="G21582" t="s">
        <v>48105</v>
      </c>
      <c r="H21582" t="s">
        <v>70364</v>
      </c>
      <c r="I21582" t="s">
        <v>70406</v>
      </c>
      <c r="J21582" t="s">
        <v>70394</v>
      </c>
      <c r="K21582" t="s">
        <v>70395</v>
      </c>
    </row>
    <row r="21583" spans="1:11" x14ac:dyDescent="0.35">
      <c r="A21583" t="s">
        <v>21504</v>
      </c>
      <c r="B21583" t="s">
        <v>44863</v>
      </c>
      <c r="C21583" t="s">
        <v>70354</v>
      </c>
      <c r="D21583" t="s">
        <v>67478</v>
      </c>
      <c r="E21583">
        <v>72</v>
      </c>
      <c r="G21583" t="s">
        <v>48105</v>
      </c>
      <c r="H21583" t="s">
        <v>70364</v>
      </c>
      <c r="I21583" t="s">
        <v>70406</v>
      </c>
      <c r="J21583" t="s">
        <v>70394</v>
      </c>
      <c r="K21583" t="s">
        <v>70396</v>
      </c>
    </row>
    <row r="21584" spans="1:11" x14ac:dyDescent="0.35">
      <c r="A21584" t="s">
        <v>21505</v>
      </c>
      <c r="B21584" t="s">
        <v>44864</v>
      </c>
      <c r="C21584" t="s">
        <v>70354</v>
      </c>
      <c r="D21584" t="s">
        <v>67479</v>
      </c>
      <c r="E21584">
        <v>72</v>
      </c>
      <c r="G21584" t="s">
        <v>48107</v>
      </c>
      <c r="H21584" t="s">
        <v>70362</v>
      </c>
      <c r="I21584" t="s">
        <v>70425</v>
      </c>
      <c r="J21584" t="s">
        <v>70394</v>
      </c>
      <c r="K21584" t="s">
        <v>70396</v>
      </c>
    </row>
    <row r="21585" spans="1:11" x14ac:dyDescent="0.35">
      <c r="A21585" t="s">
        <v>21506</v>
      </c>
      <c r="B21585" t="s">
        <v>44865</v>
      </c>
      <c r="C21585" t="s">
        <v>70355</v>
      </c>
      <c r="D21585" t="s">
        <v>67480</v>
      </c>
      <c r="E21585">
        <v>72</v>
      </c>
      <c r="G21585" t="s">
        <v>48106</v>
      </c>
      <c r="H21585" t="s">
        <v>70363</v>
      </c>
      <c r="I21585" t="s">
        <v>70400</v>
      </c>
      <c r="J21585" t="s">
        <v>70394</v>
      </c>
      <c r="K21585" t="s">
        <v>70395</v>
      </c>
    </row>
    <row r="21586" spans="1:11" x14ac:dyDescent="0.35">
      <c r="A21586" t="s">
        <v>21507</v>
      </c>
      <c r="B21586" t="s">
        <v>44866</v>
      </c>
      <c r="C21586" t="s">
        <v>70355</v>
      </c>
      <c r="D21586" t="s">
        <v>67481</v>
      </c>
      <c r="E21586">
        <v>72</v>
      </c>
      <c r="G21586" t="s">
        <v>48107</v>
      </c>
      <c r="H21586" t="s">
        <v>70362</v>
      </c>
      <c r="I21586" t="s">
        <v>70425</v>
      </c>
      <c r="J21586" t="s">
        <v>70394</v>
      </c>
      <c r="K21586" t="s">
        <v>70396</v>
      </c>
    </row>
    <row r="21587" spans="1:11" x14ac:dyDescent="0.35">
      <c r="A21587" t="s">
        <v>21508</v>
      </c>
      <c r="B21587" t="s">
        <v>44867</v>
      </c>
      <c r="C21587" t="s">
        <v>70355</v>
      </c>
      <c r="D21587" t="s">
        <v>67480</v>
      </c>
      <c r="E21587">
        <v>72</v>
      </c>
      <c r="G21587" t="s">
        <v>48105</v>
      </c>
      <c r="H21587" t="s">
        <v>70360</v>
      </c>
      <c r="I21587" t="s">
        <v>70413</v>
      </c>
      <c r="J21587" t="s">
        <v>70394</v>
      </c>
      <c r="K21587" t="s">
        <v>70395</v>
      </c>
    </row>
    <row r="21588" spans="1:11" x14ac:dyDescent="0.35">
      <c r="A21588" t="s">
        <v>21509</v>
      </c>
      <c r="B21588" t="s">
        <v>44868</v>
      </c>
      <c r="C21588" t="s">
        <v>70354</v>
      </c>
      <c r="D21588" t="s">
        <v>67482</v>
      </c>
      <c r="E21588">
        <v>72</v>
      </c>
      <c r="G21588" t="s">
        <v>48105</v>
      </c>
      <c r="H21588" t="s">
        <v>70362</v>
      </c>
      <c r="I21588" t="s">
        <v>70425</v>
      </c>
      <c r="J21588" t="s">
        <v>70394</v>
      </c>
      <c r="K21588" t="s">
        <v>70396</v>
      </c>
    </row>
    <row r="21589" spans="1:11" x14ac:dyDescent="0.35">
      <c r="A21589" t="s">
        <v>21510</v>
      </c>
      <c r="B21589" t="s">
        <v>44869</v>
      </c>
      <c r="C21589" t="s">
        <v>70354</v>
      </c>
      <c r="D21589" t="s">
        <v>67483</v>
      </c>
      <c r="E21589">
        <v>72</v>
      </c>
      <c r="G21589" t="s">
        <v>48105</v>
      </c>
      <c r="H21589" t="s">
        <v>70362</v>
      </c>
      <c r="I21589" t="s">
        <v>70425</v>
      </c>
      <c r="J21589" t="s">
        <v>70394</v>
      </c>
      <c r="K21589" t="s">
        <v>70396</v>
      </c>
    </row>
    <row r="21590" spans="1:11" x14ac:dyDescent="0.35">
      <c r="A21590" t="s">
        <v>21511</v>
      </c>
      <c r="B21590" t="s">
        <v>44870</v>
      </c>
      <c r="C21590" t="s">
        <v>70354</v>
      </c>
      <c r="D21590" t="s">
        <v>67484</v>
      </c>
      <c r="E21590">
        <v>72</v>
      </c>
      <c r="G21590" t="s">
        <v>48105</v>
      </c>
      <c r="H21590" t="s">
        <v>70364</v>
      </c>
      <c r="I21590" t="s">
        <v>70406</v>
      </c>
      <c r="J21590" t="s">
        <v>70394</v>
      </c>
      <c r="K21590" t="s">
        <v>70396</v>
      </c>
    </row>
    <row r="21591" spans="1:11" x14ac:dyDescent="0.35">
      <c r="A21591" t="s">
        <v>21512</v>
      </c>
      <c r="B21591" t="s">
        <v>44871</v>
      </c>
      <c r="C21591" t="s">
        <v>70354</v>
      </c>
      <c r="D21591" t="s">
        <v>67485</v>
      </c>
      <c r="E21591">
        <v>72</v>
      </c>
      <c r="G21591" t="s">
        <v>48107</v>
      </c>
      <c r="H21591" t="s">
        <v>70362</v>
      </c>
      <c r="I21591" t="s">
        <v>70425</v>
      </c>
      <c r="J21591" t="s">
        <v>70394</v>
      </c>
      <c r="K21591" t="s">
        <v>70396</v>
      </c>
    </row>
    <row r="21592" spans="1:11" x14ac:dyDescent="0.35">
      <c r="A21592" t="s">
        <v>21513</v>
      </c>
      <c r="B21592" t="s">
        <v>44872</v>
      </c>
      <c r="C21592" t="s">
        <v>70354</v>
      </c>
      <c r="D21592" t="s">
        <v>67486</v>
      </c>
      <c r="E21592">
        <v>72</v>
      </c>
      <c r="G21592" t="s">
        <v>48105</v>
      </c>
      <c r="H21592" t="s">
        <v>70370</v>
      </c>
      <c r="I21592" t="s">
        <v>70432</v>
      </c>
      <c r="J21592" t="s">
        <v>70394</v>
      </c>
      <c r="K21592" t="s">
        <v>70395</v>
      </c>
    </row>
    <row r="21593" spans="1:11" x14ac:dyDescent="0.35">
      <c r="A21593" t="s">
        <v>21514</v>
      </c>
      <c r="B21593" t="s">
        <v>44873</v>
      </c>
      <c r="C21593" t="s">
        <v>70354</v>
      </c>
      <c r="D21593" t="s">
        <v>67487</v>
      </c>
      <c r="E21593">
        <v>72</v>
      </c>
      <c r="G21593" t="s">
        <v>48105</v>
      </c>
      <c r="H21593" t="s">
        <v>70362</v>
      </c>
      <c r="I21593" t="s">
        <v>70425</v>
      </c>
      <c r="J21593" t="s">
        <v>70394</v>
      </c>
      <c r="K21593" t="s">
        <v>70396</v>
      </c>
    </row>
    <row r="21594" spans="1:11" x14ac:dyDescent="0.35">
      <c r="A21594" t="s">
        <v>21515</v>
      </c>
      <c r="B21594" t="s">
        <v>44874</v>
      </c>
      <c r="C21594" t="s">
        <v>70354</v>
      </c>
      <c r="D21594" t="s">
        <v>67488</v>
      </c>
      <c r="E21594">
        <v>72</v>
      </c>
      <c r="G21594" t="s">
        <v>48105</v>
      </c>
      <c r="H21594" t="s">
        <v>70364</v>
      </c>
      <c r="I21594" t="s">
        <v>70406</v>
      </c>
      <c r="J21594" t="s">
        <v>70394</v>
      </c>
      <c r="K21594" t="s">
        <v>70396</v>
      </c>
    </row>
    <row r="21595" spans="1:11" x14ac:dyDescent="0.35">
      <c r="A21595" t="s">
        <v>21516</v>
      </c>
      <c r="B21595" t="s">
        <v>44875</v>
      </c>
      <c r="C21595" t="s">
        <v>70354</v>
      </c>
      <c r="D21595" t="s">
        <v>67489</v>
      </c>
      <c r="E21595">
        <v>72</v>
      </c>
      <c r="G21595" t="s">
        <v>48105</v>
      </c>
      <c r="H21595" t="s">
        <v>70359</v>
      </c>
      <c r="I21595" t="s">
        <v>70420</v>
      </c>
      <c r="J21595" t="s">
        <v>70394</v>
      </c>
      <c r="K21595" t="s">
        <v>70396</v>
      </c>
    </row>
    <row r="21596" spans="1:11" x14ac:dyDescent="0.35">
      <c r="A21596" t="s">
        <v>21517</v>
      </c>
      <c r="B21596" t="s">
        <v>44876</v>
      </c>
      <c r="C21596" t="s">
        <v>70354</v>
      </c>
      <c r="D21596" t="s">
        <v>67490</v>
      </c>
      <c r="E21596">
        <v>72</v>
      </c>
      <c r="G21596" t="s">
        <v>48107</v>
      </c>
      <c r="H21596" t="s">
        <v>70366</v>
      </c>
      <c r="I21596" t="s">
        <v>70417</v>
      </c>
      <c r="J21596" t="s">
        <v>70394</v>
      </c>
      <c r="K21596" t="s">
        <v>70396</v>
      </c>
    </row>
    <row r="21597" spans="1:11" x14ac:dyDescent="0.35">
      <c r="A21597" t="s">
        <v>21518</v>
      </c>
      <c r="B21597" t="s">
        <v>44877</v>
      </c>
      <c r="C21597" t="s">
        <v>70354</v>
      </c>
      <c r="D21597" t="s">
        <v>67491</v>
      </c>
      <c r="E21597">
        <v>72</v>
      </c>
      <c r="G21597" t="s">
        <v>48105</v>
      </c>
      <c r="H21597" t="s">
        <v>70359</v>
      </c>
      <c r="I21597" t="s">
        <v>70420</v>
      </c>
      <c r="J21597" t="s">
        <v>70394</v>
      </c>
      <c r="K21597" t="s">
        <v>70396</v>
      </c>
    </row>
    <row r="21598" spans="1:11" x14ac:dyDescent="0.35">
      <c r="A21598" t="s">
        <v>21519</v>
      </c>
      <c r="B21598" t="s">
        <v>44878</v>
      </c>
      <c r="C21598" t="s">
        <v>70354</v>
      </c>
      <c r="D21598" t="s">
        <v>67492</v>
      </c>
      <c r="E21598">
        <v>72</v>
      </c>
      <c r="G21598" t="s">
        <v>48107</v>
      </c>
      <c r="H21598" t="s">
        <v>70362</v>
      </c>
      <c r="I21598" t="s">
        <v>70425</v>
      </c>
      <c r="J21598" t="s">
        <v>70394</v>
      </c>
      <c r="K21598" t="s">
        <v>70396</v>
      </c>
    </row>
    <row r="21599" spans="1:11" x14ac:dyDescent="0.35">
      <c r="A21599" t="s">
        <v>21520</v>
      </c>
      <c r="B21599" t="s">
        <v>44879</v>
      </c>
      <c r="C21599" t="s">
        <v>70355</v>
      </c>
      <c r="D21599" t="s">
        <v>67493</v>
      </c>
      <c r="E21599">
        <v>72</v>
      </c>
      <c r="G21599" t="s">
        <v>48105</v>
      </c>
      <c r="H21599" t="s">
        <v>70379</v>
      </c>
      <c r="I21599" t="s">
        <v>70408</v>
      </c>
      <c r="J21599" t="s">
        <v>70394</v>
      </c>
      <c r="K21599" t="s">
        <v>70396</v>
      </c>
    </row>
    <row r="21600" spans="1:11" x14ac:dyDescent="0.35">
      <c r="A21600" t="s">
        <v>21521</v>
      </c>
      <c r="B21600" t="s">
        <v>44880</v>
      </c>
      <c r="C21600" t="s">
        <v>70355</v>
      </c>
      <c r="D21600" t="s">
        <v>67493</v>
      </c>
      <c r="E21600">
        <v>72</v>
      </c>
      <c r="G21600" t="s">
        <v>48105</v>
      </c>
      <c r="H21600" t="s">
        <v>70368</v>
      </c>
      <c r="I21600" t="s">
        <v>70407</v>
      </c>
      <c r="J21600" t="s">
        <v>70394</v>
      </c>
      <c r="K21600" t="s">
        <v>70396</v>
      </c>
    </row>
    <row r="21601" spans="1:11" x14ac:dyDescent="0.35">
      <c r="A21601" t="s">
        <v>21522</v>
      </c>
      <c r="B21601" t="s">
        <v>44881</v>
      </c>
      <c r="C21601" t="s">
        <v>70354</v>
      </c>
      <c r="D21601" t="s">
        <v>67494</v>
      </c>
      <c r="E21601">
        <v>72</v>
      </c>
      <c r="G21601" t="s">
        <v>48105</v>
      </c>
      <c r="H21601" t="s">
        <v>70362</v>
      </c>
      <c r="I21601" t="s">
        <v>70425</v>
      </c>
      <c r="J21601" t="s">
        <v>70394</v>
      </c>
      <c r="K21601" t="s">
        <v>70396</v>
      </c>
    </row>
    <row r="21602" spans="1:11" x14ac:dyDescent="0.35">
      <c r="A21602" t="s">
        <v>21523</v>
      </c>
      <c r="B21602" t="s">
        <v>44882</v>
      </c>
      <c r="C21602" t="s">
        <v>70355</v>
      </c>
      <c r="D21602" t="s">
        <v>67495</v>
      </c>
      <c r="E21602">
        <v>72</v>
      </c>
      <c r="G21602" t="s">
        <v>48105</v>
      </c>
      <c r="H21602" t="s">
        <v>70360</v>
      </c>
      <c r="I21602" t="s">
        <v>70413</v>
      </c>
      <c r="J21602" t="s">
        <v>70394</v>
      </c>
      <c r="K21602" t="s">
        <v>70396</v>
      </c>
    </row>
    <row r="21603" spans="1:11" x14ac:dyDescent="0.35">
      <c r="A21603" t="s">
        <v>21524</v>
      </c>
      <c r="B21603" t="s">
        <v>44883</v>
      </c>
      <c r="C21603" t="s">
        <v>70355</v>
      </c>
      <c r="D21603" t="s">
        <v>67496</v>
      </c>
      <c r="E21603">
        <v>72</v>
      </c>
      <c r="G21603" t="s">
        <v>48105</v>
      </c>
      <c r="H21603" t="s">
        <v>70360</v>
      </c>
      <c r="I21603" t="s">
        <v>70413</v>
      </c>
      <c r="J21603" t="s">
        <v>70394</v>
      </c>
      <c r="K21603" t="s">
        <v>70395</v>
      </c>
    </row>
    <row r="21604" spans="1:11" x14ac:dyDescent="0.35">
      <c r="A21604" t="s">
        <v>21525</v>
      </c>
      <c r="B21604" t="s">
        <v>44884</v>
      </c>
      <c r="C21604" t="s">
        <v>70354</v>
      </c>
      <c r="D21604" t="s">
        <v>67497</v>
      </c>
      <c r="E21604">
        <v>72</v>
      </c>
      <c r="G21604" t="s">
        <v>48105</v>
      </c>
      <c r="H21604" t="s">
        <v>70359</v>
      </c>
      <c r="I21604" t="s">
        <v>70420</v>
      </c>
      <c r="J21604" t="s">
        <v>70394</v>
      </c>
      <c r="K21604" t="s">
        <v>70396</v>
      </c>
    </row>
    <row r="21605" spans="1:11" x14ac:dyDescent="0.35">
      <c r="A21605" t="s">
        <v>21526</v>
      </c>
      <c r="B21605" t="s">
        <v>44885</v>
      </c>
      <c r="C21605" t="s">
        <v>70355</v>
      </c>
      <c r="D21605" t="s">
        <v>67498</v>
      </c>
      <c r="E21605">
        <v>72</v>
      </c>
      <c r="G21605" t="s">
        <v>48105</v>
      </c>
      <c r="H21605" t="s">
        <v>70361</v>
      </c>
      <c r="I21605" t="s">
        <v>70403</v>
      </c>
      <c r="J21605" t="s">
        <v>70394</v>
      </c>
      <c r="K21605" t="s">
        <v>70396</v>
      </c>
    </row>
    <row r="21606" spans="1:11" x14ac:dyDescent="0.35">
      <c r="A21606" t="s">
        <v>21527</v>
      </c>
      <c r="B21606" t="s">
        <v>44886</v>
      </c>
      <c r="C21606" t="s">
        <v>70355</v>
      </c>
      <c r="D21606" t="s">
        <v>67499</v>
      </c>
      <c r="E21606">
        <v>72</v>
      </c>
      <c r="G21606" t="s">
        <v>48107</v>
      </c>
      <c r="H21606" t="s">
        <v>70362</v>
      </c>
      <c r="I21606" t="s">
        <v>70425</v>
      </c>
      <c r="J21606" t="s">
        <v>70394</v>
      </c>
      <c r="K21606" t="s">
        <v>70396</v>
      </c>
    </row>
    <row r="21607" spans="1:11" x14ac:dyDescent="0.35">
      <c r="A21607" t="s">
        <v>21528</v>
      </c>
      <c r="B21607" t="s">
        <v>44887</v>
      </c>
      <c r="C21607" t="s">
        <v>70355</v>
      </c>
      <c r="D21607" t="s">
        <v>67500</v>
      </c>
      <c r="E21607">
        <v>72</v>
      </c>
      <c r="G21607" t="s">
        <v>48107</v>
      </c>
      <c r="H21607" t="s">
        <v>70362</v>
      </c>
      <c r="I21607" t="s">
        <v>70425</v>
      </c>
      <c r="J21607" t="s">
        <v>70394</v>
      </c>
      <c r="K21607" t="s">
        <v>70396</v>
      </c>
    </row>
    <row r="21608" spans="1:11" x14ac:dyDescent="0.35">
      <c r="A21608" t="s">
        <v>21529</v>
      </c>
      <c r="B21608" t="s">
        <v>44888</v>
      </c>
      <c r="C21608" t="s">
        <v>70355</v>
      </c>
      <c r="D21608" t="s">
        <v>67501</v>
      </c>
      <c r="E21608">
        <v>72</v>
      </c>
      <c r="G21608" t="s">
        <v>48105</v>
      </c>
      <c r="H21608" t="s">
        <v>70362</v>
      </c>
      <c r="I21608" t="s">
        <v>70425</v>
      </c>
      <c r="J21608" t="s">
        <v>70394</v>
      </c>
      <c r="K21608" t="s">
        <v>70396</v>
      </c>
    </row>
    <row r="21609" spans="1:11" x14ac:dyDescent="0.35">
      <c r="A21609" t="s">
        <v>21530</v>
      </c>
      <c r="B21609" t="s">
        <v>44889</v>
      </c>
      <c r="C21609" t="s">
        <v>70355</v>
      </c>
      <c r="D21609" t="s">
        <v>67502</v>
      </c>
      <c r="E21609">
        <v>72</v>
      </c>
      <c r="G21609" t="s">
        <v>48105</v>
      </c>
      <c r="H21609" t="s">
        <v>70364</v>
      </c>
      <c r="I21609" t="s">
        <v>70406</v>
      </c>
      <c r="J21609" t="s">
        <v>70394</v>
      </c>
      <c r="K21609" t="s">
        <v>70396</v>
      </c>
    </row>
    <row r="21610" spans="1:11" x14ac:dyDescent="0.35">
      <c r="A21610" t="s">
        <v>21531</v>
      </c>
      <c r="B21610" t="s">
        <v>44890</v>
      </c>
      <c r="C21610" t="s">
        <v>70355</v>
      </c>
      <c r="D21610" t="s">
        <v>67503</v>
      </c>
      <c r="E21610">
        <v>72</v>
      </c>
      <c r="G21610" t="s">
        <v>48105</v>
      </c>
      <c r="H21610" t="s">
        <v>70361</v>
      </c>
      <c r="I21610" t="s">
        <v>70403</v>
      </c>
      <c r="J21610" t="s">
        <v>70394</v>
      </c>
      <c r="K21610" t="s">
        <v>70396</v>
      </c>
    </row>
    <row r="21611" spans="1:11" x14ac:dyDescent="0.35">
      <c r="A21611" t="s">
        <v>21532</v>
      </c>
      <c r="B21611" t="s">
        <v>44891</v>
      </c>
      <c r="C21611" t="s">
        <v>70355</v>
      </c>
      <c r="D21611" t="s">
        <v>67504</v>
      </c>
      <c r="E21611">
        <v>72</v>
      </c>
      <c r="G21611" t="s">
        <v>48105</v>
      </c>
      <c r="H21611" t="s">
        <v>70368</v>
      </c>
      <c r="I21611" t="s">
        <v>70407</v>
      </c>
      <c r="J21611" t="s">
        <v>70394</v>
      </c>
      <c r="K21611" t="s">
        <v>70396</v>
      </c>
    </row>
    <row r="21612" spans="1:11" x14ac:dyDescent="0.35">
      <c r="A21612" t="s">
        <v>21533</v>
      </c>
      <c r="B21612" t="s">
        <v>44892</v>
      </c>
      <c r="C21612" t="s">
        <v>70355</v>
      </c>
      <c r="D21612" t="s">
        <v>67505</v>
      </c>
      <c r="E21612">
        <v>72</v>
      </c>
      <c r="G21612" t="s">
        <v>48107</v>
      </c>
      <c r="H21612" t="s">
        <v>70362</v>
      </c>
      <c r="I21612" t="s">
        <v>70425</v>
      </c>
      <c r="J21612" t="s">
        <v>70394</v>
      </c>
      <c r="K21612" t="s">
        <v>70396</v>
      </c>
    </row>
    <row r="21613" spans="1:11" x14ac:dyDescent="0.35">
      <c r="A21613" t="s">
        <v>21534</v>
      </c>
      <c r="B21613" t="s">
        <v>44893</v>
      </c>
      <c r="C21613" t="s">
        <v>70355</v>
      </c>
      <c r="D21613" t="s">
        <v>67506</v>
      </c>
      <c r="E21613">
        <v>72</v>
      </c>
      <c r="G21613" t="s">
        <v>48105</v>
      </c>
      <c r="H21613" t="s">
        <v>70360</v>
      </c>
      <c r="I21613" t="s">
        <v>70413</v>
      </c>
      <c r="J21613" t="s">
        <v>70394</v>
      </c>
      <c r="K21613" t="s">
        <v>70396</v>
      </c>
    </row>
    <row r="21614" spans="1:11" x14ac:dyDescent="0.35">
      <c r="A21614" t="s">
        <v>21535</v>
      </c>
      <c r="B21614" t="s">
        <v>44894</v>
      </c>
      <c r="C21614" t="s">
        <v>70355</v>
      </c>
      <c r="D21614" t="s">
        <v>67507</v>
      </c>
      <c r="E21614">
        <v>72</v>
      </c>
      <c r="G21614" t="s">
        <v>48105</v>
      </c>
      <c r="H21614" t="s">
        <v>70360</v>
      </c>
      <c r="I21614" t="s">
        <v>70413</v>
      </c>
      <c r="J21614" t="s">
        <v>70394</v>
      </c>
      <c r="K21614" t="s">
        <v>70395</v>
      </c>
    </row>
    <row r="21615" spans="1:11" x14ac:dyDescent="0.35">
      <c r="A21615" t="s">
        <v>21536</v>
      </c>
      <c r="B21615" t="s">
        <v>44895</v>
      </c>
      <c r="C21615" t="s">
        <v>70355</v>
      </c>
      <c r="D21615" t="s">
        <v>67508</v>
      </c>
      <c r="E21615">
        <v>72</v>
      </c>
      <c r="G21615" t="s">
        <v>48105</v>
      </c>
      <c r="H21615" t="s">
        <v>70361</v>
      </c>
      <c r="I21615" t="s">
        <v>70403</v>
      </c>
      <c r="J21615" t="s">
        <v>70394</v>
      </c>
      <c r="K21615" t="s">
        <v>70396</v>
      </c>
    </row>
    <row r="21616" spans="1:11" x14ac:dyDescent="0.35">
      <c r="A21616" t="s">
        <v>21537</v>
      </c>
      <c r="B21616" t="s">
        <v>44896</v>
      </c>
      <c r="C21616" t="s">
        <v>70354</v>
      </c>
      <c r="D21616" t="s">
        <v>67509</v>
      </c>
      <c r="E21616">
        <v>72</v>
      </c>
      <c r="G21616" t="s">
        <v>48105</v>
      </c>
      <c r="H21616" t="s">
        <v>70360</v>
      </c>
      <c r="I21616" t="s">
        <v>70413</v>
      </c>
      <c r="J21616" t="s">
        <v>70394</v>
      </c>
      <c r="K21616" t="s">
        <v>70396</v>
      </c>
    </row>
    <row r="21617" spans="1:11" x14ac:dyDescent="0.35">
      <c r="A21617" t="s">
        <v>21538</v>
      </c>
      <c r="B21617" t="s">
        <v>44897</v>
      </c>
      <c r="C21617" t="s">
        <v>70354</v>
      </c>
      <c r="D21617" t="s">
        <v>67510</v>
      </c>
      <c r="E21617">
        <v>72</v>
      </c>
      <c r="G21617" t="s">
        <v>48107</v>
      </c>
      <c r="H21617" t="s">
        <v>70362</v>
      </c>
      <c r="I21617" t="s">
        <v>70425</v>
      </c>
      <c r="J21617" t="s">
        <v>70394</v>
      </c>
      <c r="K21617" t="s">
        <v>70396</v>
      </c>
    </row>
    <row r="21618" spans="1:11" x14ac:dyDescent="0.35">
      <c r="A21618" t="s">
        <v>21539</v>
      </c>
      <c r="B21618" t="s">
        <v>44898</v>
      </c>
      <c r="C21618" t="s">
        <v>70354</v>
      </c>
      <c r="D21618" t="s">
        <v>67511</v>
      </c>
      <c r="E21618">
        <v>72</v>
      </c>
      <c r="G21618" t="s">
        <v>48105</v>
      </c>
      <c r="H21618" t="s">
        <v>70364</v>
      </c>
      <c r="I21618" t="s">
        <v>70406</v>
      </c>
      <c r="J21618" t="s">
        <v>70394</v>
      </c>
      <c r="K21618" t="s">
        <v>70396</v>
      </c>
    </row>
    <row r="21619" spans="1:11" x14ac:dyDescent="0.35">
      <c r="A21619" t="s">
        <v>21540</v>
      </c>
      <c r="B21619" t="s">
        <v>44899</v>
      </c>
      <c r="C21619" t="s">
        <v>70354</v>
      </c>
      <c r="D21619" t="s">
        <v>67512</v>
      </c>
      <c r="E21619">
        <v>72</v>
      </c>
      <c r="G21619" t="s">
        <v>48105</v>
      </c>
      <c r="H21619" t="s">
        <v>70359</v>
      </c>
      <c r="I21619" t="s">
        <v>70420</v>
      </c>
      <c r="J21619" t="s">
        <v>70394</v>
      </c>
      <c r="K21619" t="s">
        <v>70396</v>
      </c>
    </row>
    <row r="21620" spans="1:11" x14ac:dyDescent="0.35">
      <c r="A21620" t="s">
        <v>21541</v>
      </c>
      <c r="B21620" t="s">
        <v>44900</v>
      </c>
      <c r="C21620" t="s">
        <v>70354</v>
      </c>
      <c r="D21620" t="s">
        <v>67513</v>
      </c>
      <c r="E21620">
        <v>72</v>
      </c>
      <c r="G21620" t="s">
        <v>48105</v>
      </c>
      <c r="H21620" t="s">
        <v>70361</v>
      </c>
      <c r="I21620" t="s">
        <v>70403</v>
      </c>
      <c r="J21620" t="s">
        <v>70394</v>
      </c>
      <c r="K21620" t="s">
        <v>70396</v>
      </c>
    </row>
    <row r="21621" spans="1:11" x14ac:dyDescent="0.35">
      <c r="A21621" t="s">
        <v>21542</v>
      </c>
      <c r="B21621" t="s">
        <v>44901</v>
      </c>
      <c r="C21621" t="s">
        <v>70354</v>
      </c>
      <c r="D21621" t="s">
        <v>67514</v>
      </c>
      <c r="E21621">
        <v>72</v>
      </c>
      <c r="G21621" t="s">
        <v>48105</v>
      </c>
      <c r="H21621" t="s">
        <v>70364</v>
      </c>
      <c r="I21621" t="s">
        <v>70406</v>
      </c>
      <c r="J21621" t="s">
        <v>70394</v>
      </c>
      <c r="K21621" t="s">
        <v>70396</v>
      </c>
    </row>
    <row r="21622" spans="1:11" x14ac:dyDescent="0.35">
      <c r="A21622" t="s">
        <v>21543</v>
      </c>
      <c r="B21622" t="s">
        <v>44902</v>
      </c>
      <c r="C21622" t="s">
        <v>70354</v>
      </c>
      <c r="D21622" t="s">
        <v>67515</v>
      </c>
      <c r="E21622">
        <v>72</v>
      </c>
      <c r="G21622" t="s">
        <v>48105</v>
      </c>
      <c r="H21622" t="s">
        <v>70366</v>
      </c>
      <c r="I21622" t="s">
        <v>70417</v>
      </c>
      <c r="J21622" t="s">
        <v>70394</v>
      </c>
      <c r="K21622" t="s">
        <v>70396</v>
      </c>
    </row>
    <row r="21623" spans="1:11" x14ac:dyDescent="0.35">
      <c r="A21623" t="s">
        <v>21544</v>
      </c>
      <c r="B21623" t="s">
        <v>44903</v>
      </c>
      <c r="C21623" t="s">
        <v>70354</v>
      </c>
      <c r="D21623" t="s">
        <v>67516</v>
      </c>
      <c r="E21623">
        <v>72</v>
      </c>
      <c r="G21623" t="s">
        <v>48107</v>
      </c>
      <c r="H21623" t="s">
        <v>70364</v>
      </c>
      <c r="I21623" t="s">
        <v>70406</v>
      </c>
      <c r="J21623" t="s">
        <v>70394</v>
      </c>
      <c r="K21623" t="s">
        <v>70396</v>
      </c>
    </row>
    <row r="21624" spans="1:11" x14ac:dyDescent="0.35">
      <c r="A21624" t="s">
        <v>21545</v>
      </c>
      <c r="B21624" t="s">
        <v>44904</v>
      </c>
      <c r="C21624" t="s">
        <v>70354</v>
      </c>
      <c r="D21624" t="s">
        <v>67517</v>
      </c>
      <c r="E21624">
        <v>72</v>
      </c>
      <c r="G21624" t="s">
        <v>48105</v>
      </c>
      <c r="H21624" t="s">
        <v>70359</v>
      </c>
      <c r="I21624" t="s">
        <v>70420</v>
      </c>
      <c r="J21624" t="s">
        <v>70394</v>
      </c>
      <c r="K21624" t="s">
        <v>70396</v>
      </c>
    </row>
    <row r="21625" spans="1:11" x14ac:dyDescent="0.35">
      <c r="A21625" t="s">
        <v>21546</v>
      </c>
      <c r="B21625" t="s">
        <v>44905</v>
      </c>
      <c r="C21625" t="s">
        <v>70354</v>
      </c>
      <c r="D21625" t="s">
        <v>67518</v>
      </c>
      <c r="E21625">
        <v>72</v>
      </c>
      <c r="G21625" t="s">
        <v>48105</v>
      </c>
      <c r="H21625" t="s">
        <v>70359</v>
      </c>
      <c r="I21625" t="s">
        <v>70420</v>
      </c>
      <c r="J21625" t="s">
        <v>70394</v>
      </c>
      <c r="K21625" t="s">
        <v>70396</v>
      </c>
    </row>
    <row r="21626" spans="1:11" x14ac:dyDescent="0.35">
      <c r="A21626" t="s">
        <v>21547</v>
      </c>
      <c r="B21626" t="s">
        <v>44906</v>
      </c>
      <c r="C21626" t="s">
        <v>70355</v>
      </c>
      <c r="D21626" t="s">
        <v>67519</v>
      </c>
      <c r="E21626">
        <v>72</v>
      </c>
      <c r="G21626" t="s">
        <v>48107</v>
      </c>
      <c r="H21626" t="s">
        <v>70362</v>
      </c>
      <c r="I21626" t="s">
        <v>70425</v>
      </c>
      <c r="J21626" t="s">
        <v>70394</v>
      </c>
      <c r="K21626" t="s">
        <v>70396</v>
      </c>
    </row>
    <row r="21627" spans="1:11" x14ac:dyDescent="0.35">
      <c r="A21627" t="s">
        <v>21548</v>
      </c>
      <c r="B21627" t="s">
        <v>44907</v>
      </c>
      <c r="C21627" t="s">
        <v>70355</v>
      </c>
      <c r="D21627" t="s">
        <v>67520</v>
      </c>
      <c r="E21627">
        <v>72</v>
      </c>
      <c r="G21627" t="s">
        <v>48107</v>
      </c>
      <c r="H21627" t="s">
        <v>70362</v>
      </c>
      <c r="I21627" t="s">
        <v>70425</v>
      </c>
      <c r="J21627" t="s">
        <v>70394</v>
      </c>
      <c r="K21627" t="s">
        <v>70396</v>
      </c>
    </row>
    <row r="21628" spans="1:11" x14ac:dyDescent="0.35">
      <c r="A21628" t="s">
        <v>21549</v>
      </c>
      <c r="B21628" t="s">
        <v>44908</v>
      </c>
      <c r="C21628" t="s">
        <v>70355</v>
      </c>
      <c r="D21628" t="s">
        <v>67521</v>
      </c>
      <c r="E21628">
        <v>72</v>
      </c>
      <c r="G21628" t="s">
        <v>48105</v>
      </c>
      <c r="H21628" t="s">
        <v>70360</v>
      </c>
      <c r="I21628" t="s">
        <v>70413</v>
      </c>
      <c r="J21628" t="s">
        <v>70394</v>
      </c>
      <c r="K21628" t="s">
        <v>70396</v>
      </c>
    </row>
    <row r="21629" spans="1:11" x14ac:dyDescent="0.35">
      <c r="A21629" t="s">
        <v>21550</v>
      </c>
      <c r="B21629" t="s">
        <v>44909</v>
      </c>
      <c r="C21629" t="s">
        <v>70354</v>
      </c>
      <c r="D21629" t="s">
        <v>67522</v>
      </c>
      <c r="E21629">
        <v>72</v>
      </c>
      <c r="G21629" t="s">
        <v>48105</v>
      </c>
      <c r="H21629" t="s">
        <v>70378</v>
      </c>
      <c r="I21629" t="s">
        <v>70414</v>
      </c>
      <c r="J21629" t="s">
        <v>70394</v>
      </c>
      <c r="K21629" t="s">
        <v>70396</v>
      </c>
    </row>
    <row r="21630" spans="1:11" x14ac:dyDescent="0.35">
      <c r="A21630" t="s">
        <v>21551</v>
      </c>
      <c r="B21630" t="s">
        <v>44910</v>
      </c>
      <c r="C21630" t="s">
        <v>70354</v>
      </c>
      <c r="D21630" t="s">
        <v>67523</v>
      </c>
      <c r="E21630">
        <v>72</v>
      </c>
      <c r="G21630" t="s">
        <v>48105</v>
      </c>
      <c r="H21630" t="s">
        <v>70364</v>
      </c>
      <c r="I21630" t="s">
        <v>70406</v>
      </c>
      <c r="J21630" t="s">
        <v>70394</v>
      </c>
      <c r="K21630" t="s">
        <v>70396</v>
      </c>
    </row>
    <row r="21631" spans="1:11" x14ac:dyDescent="0.35">
      <c r="A21631" t="s">
        <v>21552</v>
      </c>
      <c r="B21631" t="s">
        <v>44911</v>
      </c>
      <c r="C21631" t="s">
        <v>70354</v>
      </c>
      <c r="D21631" t="s">
        <v>67524</v>
      </c>
      <c r="E21631">
        <v>72</v>
      </c>
      <c r="G21631" t="s">
        <v>48107</v>
      </c>
      <c r="H21631" t="s">
        <v>70364</v>
      </c>
      <c r="I21631" t="s">
        <v>70406</v>
      </c>
      <c r="J21631" t="s">
        <v>70394</v>
      </c>
      <c r="K21631" t="s">
        <v>70396</v>
      </c>
    </row>
    <row r="21632" spans="1:11" x14ac:dyDescent="0.35">
      <c r="A21632" t="s">
        <v>21553</v>
      </c>
      <c r="B21632" t="s">
        <v>44912</v>
      </c>
      <c r="C21632" t="s">
        <v>70354</v>
      </c>
      <c r="D21632" t="s">
        <v>67525</v>
      </c>
      <c r="E21632">
        <v>72</v>
      </c>
      <c r="G21632" t="s">
        <v>48107</v>
      </c>
      <c r="H21632" t="s">
        <v>70362</v>
      </c>
      <c r="I21632" t="s">
        <v>70425</v>
      </c>
      <c r="J21632" t="s">
        <v>70394</v>
      </c>
      <c r="K21632" t="s">
        <v>70396</v>
      </c>
    </row>
    <row r="21633" spans="1:11" x14ac:dyDescent="0.35">
      <c r="A21633" t="s">
        <v>21554</v>
      </c>
      <c r="B21633" t="s">
        <v>44913</v>
      </c>
      <c r="C21633" t="s">
        <v>70354</v>
      </c>
      <c r="D21633" t="s">
        <v>67526</v>
      </c>
      <c r="E21633">
        <v>72</v>
      </c>
      <c r="G21633" t="s">
        <v>48107</v>
      </c>
      <c r="H21633" t="s">
        <v>70362</v>
      </c>
      <c r="I21633" t="s">
        <v>70425</v>
      </c>
      <c r="J21633" t="s">
        <v>70394</v>
      </c>
      <c r="K21633" t="s">
        <v>70396</v>
      </c>
    </row>
    <row r="21634" spans="1:11" x14ac:dyDescent="0.35">
      <c r="A21634" t="s">
        <v>21555</v>
      </c>
      <c r="B21634" t="s">
        <v>44914</v>
      </c>
      <c r="C21634" t="s">
        <v>70354</v>
      </c>
      <c r="D21634" t="s">
        <v>67527</v>
      </c>
      <c r="E21634">
        <v>72</v>
      </c>
      <c r="G21634" t="s">
        <v>48105</v>
      </c>
      <c r="H21634" t="s">
        <v>70360</v>
      </c>
      <c r="I21634" t="s">
        <v>70413</v>
      </c>
      <c r="J21634" t="s">
        <v>70394</v>
      </c>
      <c r="K21634" t="s">
        <v>70396</v>
      </c>
    </row>
    <row r="21635" spans="1:11" x14ac:dyDescent="0.35">
      <c r="A21635" t="s">
        <v>21556</v>
      </c>
      <c r="B21635" t="s">
        <v>44915</v>
      </c>
      <c r="C21635" t="s">
        <v>70354</v>
      </c>
      <c r="D21635" t="s">
        <v>67528</v>
      </c>
      <c r="E21635">
        <v>72</v>
      </c>
      <c r="G21635" t="s">
        <v>48105</v>
      </c>
      <c r="H21635" t="s">
        <v>70362</v>
      </c>
      <c r="I21635" t="s">
        <v>70425</v>
      </c>
      <c r="J21635" t="s">
        <v>70394</v>
      </c>
      <c r="K21635" t="s">
        <v>70396</v>
      </c>
    </row>
    <row r="21636" spans="1:11" x14ac:dyDescent="0.35">
      <c r="A21636" t="s">
        <v>21557</v>
      </c>
      <c r="B21636" t="s">
        <v>44916</v>
      </c>
      <c r="C21636" t="s">
        <v>70354</v>
      </c>
      <c r="D21636" t="s">
        <v>67529</v>
      </c>
      <c r="E21636">
        <v>72</v>
      </c>
      <c r="G21636" t="s">
        <v>48105</v>
      </c>
      <c r="H21636" t="s">
        <v>70364</v>
      </c>
      <c r="I21636" t="s">
        <v>70406</v>
      </c>
      <c r="J21636" t="s">
        <v>70394</v>
      </c>
      <c r="K21636" t="s">
        <v>70396</v>
      </c>
    </row>
    <row r="21637" spans="1:11" x14ac:dyDescent="0.35">
      <c r="A21637" t="s">
        <v>21558</v>
      </c>
      <c r="B21637" t="s">
        <v>44917</v>
      </c>
      <c r="C21637" t="s">
        <v>70355</v>
      </c>
      <c r="D21637" t="s">
        <v>67530</v>
      </c>
      <c r="E21637">
        <v>72</v>
      </c>
      <c r="G21637" t="s">
        <v>48105</v>
      </c>
      <c r="H21637" t="s">
        <v>70361</v>
      </c>
      <c r="I21637" t="s">
        <v>70403</v>
      </c>
      <c r="J21637" t="s">
        <v>70394</v>
      </c>
      <c r="K21637" t="s">
        <v>70396</v>
      </c>
    </row>
    <row r="21638" spans="1:11" x14ac:dyDescent="0.35">
      <c r="A21638" t="s">
        <v>21559</v>
      </c>
      <c r="B21638" t="s">
        <v>44918</v>
      </c>
      <c r="C21638" t="s">
        <v>70354</v>
      </c>
      <c r="D21638" t="s">
        <v>67531</v>
      </c>
      <c r="E21638">
        <v>72</v>
      </c>
      <c r="G21638" t="s">
        <v>48105</v>
      </c>
      <c r="H21638" t="s">
        <v>70359</v>
      </c>
      <c r="I21638" t="s">
        <v>70420</v>
      </c>
      <c r="J21638" t="s">
        <v>70394</v>
      </c>
      <c r="K21638" t="s">
        <v>70396</v>
      </c>
    </row>
    <row r="21639" spans="1:11" x14ac:dyDescent="0.35">
      <c r="A21639" t="s">
        <v>21560</v>
      </c>
      <c r="B21639" t="s">
        <v>44919</v>
      </c>
      <c r="C21639" t="s">
        <v>70354</v>
      </c>
      <c r="D21639" t="s">
        <v>67532</v>
      </c>
      <c r="E21639">
        <v>72</v>
      </c>
      <c r="G21639" t="s">
        <v>48105</v>
      </c>
      <c r="H21639" t="s">
        <v>70364</v>
      </c>
      <c r="I21639" t="s">
        <v>70406</v>
      </c>
      <c r="J21639" t="s">
        <v>70394</v>
      </c>
      <c r="K21639" t="s">
        <v>70396</v>
      </c>
    </row>
    <row r="21640" spans="1:11" x14ac:dyDescent="0.35">
      <c r="A21640" t="s">
        <v>21561</v>
      </c>
      <c r="B21640" t="s">
        <v>44920</v>
      </c>
      <c r="C21640" t="s">
        <v>70354</v>
      </c>
      <c r="D21640" t="s">
        <v>67533</v>
      </c>
      <c r="E21640">
        <v>72</v>
      </c>
      <c r="G21640" t="s">
        <v>48107</v>
      </c>
      <c r="H21640" t="s">
        <v>70362</v>
      </c>
      <c r="I21640" t="s">
        <v>70425</v>
      </c>
      <c r="J21640" t="s">
        <v>70394</v>
      </c>
      <c r="K21640" t="s">
        <v>70396</v>
      </c>
    </row>
    <row r="21641" spans="1:11" x14ac:dyDescent="0.35">
      <c r="A21641" t="s">
        <v>21562</v>
      </c>
      <c r="B21641" t="s">
        <v>44921</v>
      </c>
      <c r="C21641" t="s">
        <v>70354</v>
      </c>
      <c r="D21641" t="s">
        <v>67534</v>
      </c>
      <c r="E21641">
        <v>72</v>
      </c>
      <c r="G21641" t="s">
        <v>48107</v>
      </c>
      <c r="H21641" t="s">
        <v>70362</v>
      </c>
      <c r="I21641" t="s">
        <v>70425</v>
      </c>
      <c r="J21641" t="s">
        <v>70394</v>
      </c>
      <c r="K21641" t="s">
        <v>70396</v>
      </c>
    </row>
    <row r="21642" spans="1:11" x14ac:dyDescent="0.35">
      <c r="A21642" t="s">
        <v>21563</v>
      </c>
      <c r="B21642" t="s">
        <v>44922</v>
      </c>
      <c r="C21642" t="s">
        <v>70354</v>
      </c>
      <c r="D21642" t="s">
        <v>67535</v>
      </c>
      <c r="E21642">
        <v>72</v>
      </c>
      <c r="G21642" t="s">
        <v>48107</v>
      </c>
      <c r="H21642" t="s">
        <v>70367</v>
      </c>
      <c r="I21642" t="s">
        <v>70399</v>
      </c>
      <c r="J21642" t="s">
        <v>70394</v>
      </c>
      <c r="K21642" t="s">
        <v>70396</v>
      </c>
    </row>
    <row r="21643" spans="1:11" x14ac:dyDescent="0.35">
      <c r="A21643" t="s">
        <v>21564</v>
      </c>
      <c r="B21643" t="s">
        <v>44923</v>
      </c>
      <c r="C21643" t="s">
        <v>70354</v>
      </c>
      <c r="D21643" t="s">
        <v>67536</v>
      </c>
      <c r="E21643">
        <v>72</v>
      </c>
      <c r="G21643" t="s">
        <v>48105</v>
      </c>
      <c r="H21643" t="s">
        <v>70364</v>
      </c>
      <c r="I21643" t="s">
        <v>70406</v>
      </c>
      <c r="J21643" t="s">
        <v>70394</v>
      </c>
      <c r="K21643" t="s">
        <v>70396</v>
      </c>
    </row>
    <row r="21644" spans="1:11" x14ac:dyDescent="0.35">
      <c r="A21644" t="s">
        <v>21565</v>
      </c>
      <c r="B21644" t="s">
        <v>44923</v>
      </c>
      <c r="C21644" t="s">
        <v>70354</v>
      </c>
      <c r="D21644" t="s">
        <v>67536</v>
      </c>
      <c r="E21644">
        <v>72</v>
      </c>
      <c r="G21644" t="s">
        <v>48107</v>
      </c>
      <c r="H21644" t="s">
        <v>70364</v>
      </c>
      <c r="I21644" t="s">
        <v>70406</v>
      </c>
      <c r="J21644" t="s">
        <v>70394</v>
      </c>
      <c r="K21644" t="s">
        <v>70396</v>
      </c>
    </row>
    <row r="21645" spans="1:11" x14ac:dyDescent="0.35">
      <c r="A21645" t="s">
        <v>21566</v>
      </c>
      <c r="B21645" t="s">
        <v>44924</v>
      </c>
      <c r="C21645" t="s">
        <v>70354</v>
      </c>
      <c r="D21645" t="s">
        <v>67537</v>
      </c>
      <c r="E21645">
        <v>72</v>
      </c>
      <c r="G21645" t="s">
        <v>48107</v>
      </c>
      <c r="H21645" t="s">
        <v>70366</v>
      </c>
      <c r="I21645" t="s">
        <v>70417</v>
      </c>
      <c r="J21645" t="s">
        <v>70394</v>
      </c>
      <c r="K21645" t="s">
        <v>70396</v>
      </c>
    </row>
    <row r="21646" spans="1:11" x14ac:dyDescent="0.35">
      <c r="A21646" t="s">
        <v>21567</v>
      </c>
      <c r="B21646" t="s">
        <v>44925</v>
      </c>
      <c r="C21646" t="s">
        <v>70354</v>
      </c>
      <c r="D21646" t="s">
        <v>67538</v>
      </c>
      <c r="E21646">
        <v>72</v>
      </c>
      <c r="G21646" t="s">
        <v>48107</v>
      </c>
      <c r="H21646" t="s">
        <v>70362</v>
      </c>
      <c r="I21646" t="s">
        <v>70425</v>
      </c>
      <c r="J21646" t="s">
        <v>70394</v>
      </c>
      <c r="K21646" t="s">
        <v>70396</v>
      </c>
    </row>
    <row r="21647" spans="1:11" x14ac:dyDescent="0.35">
      <c r="A21647" t="s">
        <v>21568</v>
      </c>
      <c r="B21647" t="s">
        <v>44926</v>
      </c>
      <c r="C21647" t="s">
        <v>70354</v>
      </c>
      <c r="D21647" t="s">
        <v>67539</v>
      </c>
      <c r="E21647">
        <v>72</v>
      </c>
      <c r="G21647" t="s">
        <v>48105</v>
      </c>
      <c r="H21647" t="s">
        <v>70364</v>
      </c>
      <c r="I21647" t="s">
        <v>70406</v>
      </c>
      <c r="J21647" t="s">
        <v>70394</v>
      </c>
      <c r="K21647" t="s">
        <v>70395</v>
      </c>
    </row>
    <row r="21648" spans="1:11" x14ac:dyDescent="0.35">
      <c r="A21648" t="s">
        <v>21569</v>
      </c>
      <c r="B21648" t="s">
        <v>44927</v>
      </c>
      <c r="C21648" t="s">
        <v>70354</v>
      </c>
      <c r="D21648" t="s">
        <v>67540</v>
      </c>
      <c r="E21648">
        <v>72</v>
      </c>
      <c r="G21648" t="s">
        <v>48107</v>
      </c>
      <c r="H21648" t="s">
        <v>70368</v>
      </c>
      <c r="I21648" t="s">
        <v>70407</v>
      </c>
      <c r="J21648" t="s">
        <v>70394</v>
      </c>
      <c r="K21648" t="s">
        <v>70396</v>
      </c>
    </row>
    <row r="21649" spans="1:11" x14ac:dyDescent="0.35">
      <c r="A21649" t="s">
        <v>21570</v>
      </c>
      <c r="B21649" t="s">
        <v>44928</v>
      </c>
      <c r="C21649" t="s">
        <v>70354</v>
      </c>
      <c r="D21649" t="s">
        <v>67541</v>
      </c>
      <c r="E21649">
        <v>72</v>
      </c>
      <c r="G21649" t="s">
        <v>48105</v>
      </c>
      <c r="H21649" t="s">
        <v>70362</v>
      </c>
      <c r="I21649" t="s">
        <v>70425</v>
      </c>
      <c r="J21649" t="s">
        <v>70394</v>
      </c>
      <c r="K21649" t="s">
        <v>70396</v>
      </c>
    </row>
    <row r="21650" spans="1:11" x14ac:dyDescent="0.35">
      <c r="A21650" t="s">
        <v>21571</v>
      </c>
      <c r="B21650" t="s">
        <v>44929</v>
      </c>
      <c r="C21650" t="s">
        <v>70355</v>
      </c>
      <c r="D21650" t="s">
        <v>67542</v>
      </c>
      <c r="E21650">
        <v>72</v>
      </c>
      <c r="G21650" t="s">
        <v>48105</v>
      </c>
      <c r="H21650" t="s">
        <v>70368</v>
      </c>
      <c r="I21650" t="s">
        <v>70407</v>
      </c>
      <c r="J21650" t="s">
        <v>70394</v>
      </c>
      <c r="K21650" t="s">
        <v>70396</v>
      </c>
    </row>
    <row r="21651" spans="1:11" x14ac:dyDescent="0.35">
      <c r="A21651" t="s">
        <v>21572</v>
      </c>
      <c r="B21651" t="s">
        <v>44930</v>
      </c>
      <c r="C21651" t="s">
        <v>70355</v>
      </c>
      <c r="D21651" t="s">
        <v>67543</v>
      </c>
      <c r="E21651">
        <v>72</v>
      </c>
      <c r="G21651" t="s">
        <v>48105</v>
      </c>
      <c r="H21651" t="s">
        <v>70360</v>
      </c>
      <c r="I21651" t="s">
        <v>70413</v>
      </c>
      <c r="J21651" t="s">
        <v>70394</v>
      </c>
      <c r="K21651" t="s">
        <v>70396</v>
      </c>
    </row>
    <row r="21652" spans="1:11" x14ac:dyDescent="0.35">
      <c r="A21652" t="s">
        <v>21573</v>
      </c>
      <c r="B21652" t="s">
        <v>44931</v>
      </c>
      <c r="C21652" t="s">
        <v>70354</v>
      </c>
      <c r="D21652" t="s">
        <v>67544</v>
      </c>
      <c r="E21652">
        <v>72</v>
      </c>
      <c r="G21652" t="s">
        <v>48105</v>
      </c>
      <c r="H21652" t="s">
        <v>70362</v>
      </c>
      <c r="I21652" t="s">
        <v>70425</v>
      </c>
      <c r="J21652" t="s">
        <v>70394</v>
      </c>
      <c r="K21652" t="s">
        <v>70396</v>
      </c>
    </row>
    <row r="21653" spans="1:11" x14ac:dyDescent="0.35">
      <c r="A21653" t="s">
        <v>21574</v>
      </c>
      <c r="B21653" t="s">
        <v>44932</v>
      </c>
      <c r="C21653" t="s">
        <v>70354</v>
      </c>
      <c r="D21653" t="s">
        <v>67545</v>
      </c>
      <c r="E21653">
        <v>72</v>
      </c>
      <c r="G21653" t="s">
        <v>48107</v>
      </c>
      <c r="H21653" t="s">
        <v>70364</v>
      </c>
      <c r="I21653" t="s">
        <v>70406</v>
      </c>
      <c r="J21653" t="s">
        <v>70394</v>
      </c>
      <c r="K21653" t="s">
        <v>70396</v>
      </c>
    </row>
    <row r="21654" spans="1:11" x14ac:dyDescent="0.35">
      <c r="A21654" t="s">
        <v>21575</v>
      </c>
      <c r="B21654" t="s">
        <v>44933</v>
      </c>
      <c r="C21654" t="s">
        <v>70354</v>
      </c>
      <c r="D21654" t="s">
        <v>67546</v>
      </c>
      <c r="E21654">
        <v>72</v>
      </c>
      <c r="G21654" t="s">
        <v>48105</v>
      </c>
      <c r="H21654" t="s">
        <v>70364</v>
      </c>
      <c r="I21654" t="s">
        <v>70406</v>
      </c>
      <c r="J21654" t="s">
        <v>70394</v>
      </c>
      <c r="K21654" t="s">
        <v>70396</v>
      </c>
    </row>
    <row r="21655" spans="1:11" x14ac:dyDescent="0.35">
      <c r="A21655" t="s">
        <v>21576</v>
      </c>
      <c r="B21655" t="s">
        <v>44934</v>
      </c>
      <c r="C21655" t="s">
        <v>70354</v>
      </c>
      <c r="D21655" t="s">
        <v>67547</v>
      </c>
      <c r="E21655">
        <v>72</v>
      </c>
      <c r="G21655" t="s">
        <v>48105</v>
      </c>
      <c r="H21655" t="s">
        <v>70359</v>
      </c>
      <c r="I21655" t="s">
        <v>70420</v>
      </c>
      <c r="J21655" t="s">
        <v>70394</v>
      </c>
      <c r="K21655" t="s">
        <v>70396</v>
      </c>
    </row>
    <row r="21656" spans="1:11" x14ac:dyDescent="0.35">
      <c r="A21656" t="s">
        <v>21577</v>
      </c>
      <c r="B21656" t="s">
        <v>44935</v>
      </c>
      <c r="C21656" t="s">
        <v>70355</v>
      </c>
      <c r="D21656" t="s">
        <v>67548</v>
      </c>
      <c r="E21656">
        <v>72</v>
      </c>
      <c r="G21656" t="s">
        <v>48105</v>
      </c>
      <c r="H21656" t="s">
        <v>70360</v>
      </c>
      <c r="I21656" t="s">
        <v>70413</v>
      </c>
      <c r="J21656" t="s">
        <v>70394</v>
      </c>
      <c r="K21656" t="s">
        <v>70396</v>
      </c>
    </row>
    <row r="21657" spans="1:11" x14ac:dyDescent="0.35">
      <c r="A21657" t="s">
        <v>21578</v>
      </c>
      <c r="B21657" t="s">
        <v>44936</v>
      </c>
      <c r="C21657" t="s">
        <v>70354</v>
      </c>
      <c r="D21657" t="s">
        <v>67549</v>
      </c>
      <c r="E21657">
        <v>72</v>
      </c>
      <c r="G21657" t="s">
        <v>48105</v>
      </c>
      <c r="H21657" t="s">
        <v>70364</v>
      </c>
      <c r="I21657" t="s">
        <v>70406</v>
      </c>
      <c r="J21657" t="s">
        <v>70394</v>
      </c>
      <c r="K21657" t="s">
        <v>70396</v>
      </c>
    </row>
    <row r="21658" spans="1:11" x14ac:dyDescent="0.35">
      <c r="A21658" t="s">
        <v>21579</v>
      </c>
      <c r="B21658" t="s">
        <v>44937</v>
      </c>
      <c r="C21658" t="s">
        <v>70355</v>
      </c>
      <c r="D21658" t="s">
        <v>67550</v>
      </c>
      <c r="E21658">
        <v>72</v>
      </c>
      <c r="G21658" t="s">
        <v>48106</v>
      </c>
      <c r="H21658" t="s">
        <v>70360</v>
      </c>
      <c r="I21658" t="s">
        <v>70413</v>
      </c>
      <c r="J21658" t="s">
        <v>70394</v>
      </c>
      <c r="K21658" t="s">
        <v>70395</v>
      </c>
    </row>
    <row r="21659" spans="1:11" x14ac:dyDescent="0.35">
      <c r="A21659" t="s">
        <v>21580</v>
      </c>
      <c r="B21659" t="s">
        <v>44938</v>
      </c>
      <c r="C21659" t="s">
        <v>70355</v>
      </c>
      <c r="D21659" t="s">
        <v>67551</v>
      </c>
      <c r="E21659">
        <v>72</v>
      </c>
      <c r="G21659" t="s">
        <v>48105</v>
      </c>
      <c r="H21659" t="s">
        <v>70362</v>
      </c>
      <c r="I21659" t="s">
        <v>70425</v>
      </c>
      <c r="J21659" t="s">
        <v>70394</v>
      </c>
      <c r="K21659" t="s">
        <v>70396</v>
      </c>
    </row>
    <row r="21660" spans="1:11" x14ac:dyDescent="0.35">
      <c r="A21660" t="s">
        <v>21581</v>
      </c>
      <c r="B21660" t="s">
        <v>44939</v>
      </c>
      <c r="C21660" t="s">
        <v>70355</v>
      </c>
      <c r="D21660" t="s">
        <v>67552</v>
      </c>
      <c r="E21660">
        <v>72</v>
      </c>
      <c r="G21660" t="s">
        <v>48105</v>
      </c>
      <c r="H21660" t="s">
        <v>70362</v>
      </c>
      <c r="I21660" t="s">
        <v>70425</v>
      </c>
      <c r="J21660" t="s">
        <v>70394</v>
      </c>
      <c r="K21660" t="s">
        <v>70396</v>
      </c>
    </row>
    <row r="21661" spans="1:11" x14ac:dyDescent="0.35">
      <c r="A21661" t="s">
        <v>21582</v>
      </c>
      <c r="B21661" t="s">
        <v>44940</v>
      </c>
      <c r="C21661" t="s">
        <v>70354</v>
      </c>
      <c r="D21661" t="s">
        <v>67553</v>
      </c>
      <c r="E21661">
        <v>72</v>
      </c>
      <c r="G21661" t="s">
        <v>48105</v>
      </c>
      <c r="H21661" t="s">
        <v>70364</v>
      </c>
      <c r="I21661" t="s">
        <v>70406</v>
      </c>
      <c r="J21661" t="s">
        <v>70394</v>
      </c>
      <c r="K21661" t="s">
        <v>70396</v>
      </c>
    </row>
    <row r="21662" spans="1:11" x14ac:dyDescent="0.35">
      <c r="A21662" t="s">
        <v>21583</v>
      </c>
      <c r="B21662" t="s">
        <v>44941</v>
      </c>
      <c r="C21662" t="s">
        <v>70354</v>
      </c>
      <c r="D21662" t="s">
        <v>67554</v>
      </c>
      <c r="E21662">
        <v>72</v>
      </c>
      <c r="G21662" t="s">
        <v>48107</v>
      </c>
      <c r="H21662" t="s">
        <v>70366</v>
      </c>
      <c r="I21662" t="s">
        <v>70417</v>
      </c>
      <c r="J21662" t="s">
        <v>70394</v>
      </c>
      <c r="K21662" t="s">
        <v>70396</v>
      </c>
    </row>
    <row r="21663" spans="1:11" x14ac:dyDescent="0.35">
      <c r="A21663" t="s">
        <v>21584</v>
      </c>
      <c r="B21663" t="s">
        <v>44942</v>
      </c>
      <c r="C21663" t="s">
        <v>70354</v>
      </c>
      <c r="D21663" t="s">
        <v>67555</v>
      </c>
      <c r="E21663">
        <v>72</v>
      </c>
      <c r="G21663" t="s">
        <v>48107</v>
      </c>
      <c r="H21663" t="s">
        <v>70362</v>
      </c>
      <c r="I21663" t="s">
        <v>70425</v>
      </c>
      <c r="J21663" t="s">
        <v>70394</v>
      </c>
      <c r="K21663" t="s">
        <v>70396</v>
      </c>
    </row>
    <row r="21664" spans="1:11" x14ac:dyDescent="0.35">
      <c r="A21664" t="s">
        <v>21585</v>
      </c>
      <c r="B21664" t="s">
        <v>44943</v>
      </c>
      <c r="C21664" t="s">
        <v>70354</v>
      </c>
      <c r="D21664" t="s">
        <v>67556</v>
      </c>
      <c r="E21664">
        <v>72</v>
      </c>
      <c r="G21664" t="s">
        <v>48105</v>
      </c>
      <c r="H21664" t="s">
        <v>70362</v>
      </c>
      <c r="I21664" t="s">
        <v>70425</v>
      </c>
      <c r="J21664" t="s">
        <v>70394</v>
      </c>
      <c r="K21664" t="s">
        <v>70396</v>
      </c>
    </row>
    <row r="21665" spans="1:11" x14ac:dyDescent="0.35">
      <c r="A21665" t="s">
        <v>21586</v>
      </c>
      <c r="B21665" t="s">
        <v>44944</v>
      </c>
      <c r="C21665" t="s">
        <v>70354</v>
      </c>
      <c r="D21665" t="s">
        <v>67557</v>
      </c>
      <c r="E21665">
        <v>72</v>
      </c>
      <c r="G21665" t="s">
        <v>48105</v>
      </c>
      <c r="H21665" t="s">
        <v>70362</v>
      </c>
      <c r="I21665" t="s">
        <v>70425</v>
      </c>
      <c r="J21665" t="s">
        <v>70394</v>
      </c>
      <c r="K21665" t="s">
        <v>70396</v>
      </c>
    </row>
    <row r="21666" spans="1:11" x14ac:dyDescent="0.35">
      <c r="A21666" t="s">
        <v>21587</v>
      </c>
      <c r="B21666" t="s">
        <v>44945</v>
      </c>
      <c r="C21666" t="s">
        <v>70355</v>
      </c>
      <c r="D21666" t="s">
        <v>67558</v>
      </c>
      <c r="E21666">
        <v>72</v>
      </c>
      <c r="G21666" t="s">
        <v>48105</v>
      </c>
      <c r="H21666" t="s">
        <v>70360</v>
      </c>
      <c r="I21666" t="s">
        <v>70413</v>
      </c>
      <c r="J21666" t="s">
        <v>70394</v>
      </c>
      <c r="K21666" t="s">
        <v>70395</v>
      </c>
    </row>
    <row r="21667" spans="1:11" x14ac:dyDescent="0.35">
      <c r="A21667" t="s">
        <v>21588</v>
      </c>
      <c r="B21667" t="s">
        <v>44946</v>
      </c>
      <c r="C21667" t="s">
        <v>70354</v>
      </c>
      <c r="D21667" t="s">
        <v>67559</v>
      </c>
      <c r="E21667">
        <v>72</v>
      </c>
      <c r="G21667" t="s">
        <v>48105</v>
      </c>
      <c r="H21667" t="s">
        <v>70366</v>
      </c>
      <c r="I21667" t="s">
        <v>70417</v>
      </c>
      <c r="J21667" t="s">
        <v>70394</v>
      </c>
      <c r="K21667" t="s">
        <v>70396</v>
      </c>
    </row>
    <row r="21668" spans="1:11" x14ac:dyDescent="0.35">
      <c r="A21668" t="s">
        <v>21589</v>
      </c>
      <c r="B21668" t="s">
        <v>44947</v>
      </c>
      <c r="C21668" t="s">
        <v>70354</v>
      </c>
      <c r="D21668" t="s">
        <v>67560</v>
      </c>
      <c r="E21668">
        <v>72</v>
      </c>
      <c r="G21668" t="s">
        <v>48105</v>
      </c>
      <c r="H21668" t="s">
        <v>70364</v>
      </c>
      <c r="I21668" t="s">
        <v>70406</v>
      </c>
      <c r="J21668" t="s">
        <v>70394</v>
      </c>
      <c r="K21668" t="s">
        <v>70396</v>
      </c>
    </row>
    <row r="21669" spans="1:11" x14ac:dyDescent="0.35">
      <c r="A21669" t="s">
        <v>21590</v>
      </c>
      <c r="B21669" t="s">
        <v>44948</v>
      </c>
      <c r="C21669" t="s">
        <v>70354</v>
      </c>
      <c r="D21669" t="s">
        <v>67561</v>
      </c>
      <c r="E21669">
        <v>72</v>
      </c>
      <c r="G21669" t="s">
        <v>48105</v>
      </c>
      <c r="H21669" t="s">
        <v>70359</v>
      </c>
      <c r="I21669" t="s">
        <v>70420</v>
      </c>
      <c r="J21669" t="s">
        <v>70394</v>
      </c>
      <c r="K21669" t="s">
        <v>70396</v>
      </c>
    </row>
    <row r="21670" spans="1:11" x14ac:dyDescent="0.35">
      <c r="A21670" t="s">
        <v>21591</v>
      </c>
      <c r="B21670" t="s">
        <v>44949</v>
      </c>
      <c r="C21670" t="s">
        <v>70354</v>
      </c>
      <c r="D21670" t="s">
        <v>67562</v>
      </c>
      <c r="E21670">
        <v>72</v>
      </c>
      <c r="G21670" t="s">
        <v>48107</v>
      </c>
      <c r="H21670" t="s">
        <v>70362</v>
      </c>
      <c r="I21670" t="s">
        <v>70425</v>
      </c>
      <c r="J21670" t="s">
        <v>70394</v>
      </c>
      <c r="K21670" t="s">
        <v>70396</v>
      </c>
    </row>
    <row r="21671" spans="1:11" x14ac:dyDescent="0.35">
      <c r="A21671" t="s">
        <v>21592</v>
      </c>
      <c r="B21671" t="s">
        <v>44950</v>
      </c>
      <c r="C21671" t="s">
        <v>70354</v>
      </c>
      <c r="D21671" t="s">
        <v>67563</v>
      </c>
      <c r="E21671">
        <v>72</v>
      </c>
      <c r="G21671" t="s">
        <v>48107</v>
      </c>
      <c r="H21671" t="s">
        <v>70364</v>
      </c>
      <c r="I21671" t="s">
        <v>70406</v>
      </c>
      <c r="J21671" t="s">
        <v>70394</v>
      </c>
      <c r="K21671" t="s">
        <v>70396</v>
      </c>
    </row>
    <row r="21672" spans="1:11" x14ac:dyDescent="0.35">
      <c r="A21672" t="s">
        <v>21593</v>
      </c>
      <c r="B21672" t="s">
        <v>44951</v>
      </c>
      <c r="C21672" t="s">
        <v>70354</v>
      </c>
      <c r="D21672" t="s">
        <v>67564</v>
      </c>
      <c r="E21672">
        <v>72</v>
      </c>
      <c r="G21672" t="s">
        <v>48107</v>
      </c>
      <c r="H21672" t="s">
        <v>70364</v>
      </c>
      <c r="I21672" t="s">
        <v>70406</v>
      </c>
      <c r="J21672" t="s">
        <v>70394</v>
      </c>
      <c r="K21672" t="s">
        <v>70396</v>
      </c>
    </row>
    <row r="21673" spans="1:11" x14ac:dyDescent="0.35">
      <c r="A21673" t="s">
        <v>21594</v>
      </c>
      <c r="B21673" t="s">
        <v>44952</v>
      </c>
      <c r="C21673" t="s">
        <v>70354</v>
      </c>
      <c r="D21673" t="s">
        <v>67565</v>
      </c>
      <c r="E21673">
        <v>72</v>
      </c>
      <c r="G21673" t="s">
        <v>48105</v>
      </c>
      <c r="H21673" t="s">
        <v>70362</v>
      </c>
      <c r="I21673" t="s">
        <v>70425</v>
      </c>
      <c r="J21673" t="s">
        <v>70394</v>
      </c>
      <c r="K21673" t="s">
        <v>70396</v>
      </c>
    </row>
    <row r="21674" spans="1:11" x14ac:dyDescent="0.35">
      <c r="A21674" t="s">
        <v>21595</v>
      </c>
      <c r="B21674" t="s">
        <v>44953</v>
      </c>
      <c r="C21674" t="s">
        <v>70354</v>
      </c>
      <c r="D21674" t="s">
        <v>67566</v>
      </c>
      <c r="E21674">
        <v>72</v>
      </c>
      <c r="G21674" t="s">
        <v>48105</v>
      </c>
      <c r="H21674" t="s">
        <v>70362</v>
      </c>
      <c r="I21674" t="s">
        <v>70425</v>
      </c>
      <c r="J21674" t="s">
        <v>70394</v>
      </c>
      <c r="K21674" t="s">
        <v>70396</v>
      </c>
    </row>
    <row r="21675" spans="1:11" x14ac:dyDescent="0.35">
      <c r="A21675" t="s">
        <v>21596</v>
      </c>
      <c r="B21675" t="s">
        <v>44954</v>
      </c>
      <c r="C21675" t="s">
        <v>70355</v>
      </c>
      <c r="D21675" t="s">
        <v>67567</v>
      </c>
      <c r="E21675">
        <v>72</v>
      </c>
      <c r="G21675" t="s">
        <v>48105</v>
      </c>
      <c r="H21675" t="s">
        <v>70368</v>
      </c>
      <c r="I21675" t="s">
        <v>70407</v>
      </c>
      <c r="J21675" t="s">
        <v>70394</v>
      </c>
      <c r="K21675" t="s">
        <v>70396</v>
      </c>
    </row>
    <row r="21676" spans="1:11" x14ac:dyDescent="0.35">
      <c r="A21676" t="s">
        <v>21597</v>
      </c>
      <c r="B21676" t="s">
        <v>44955</v>
      </c>
      <c r="C21676" t="s">
        <v>70354</v>
      </c>
      <c r="D21676" t="s">
        <v>67568</v>
      </c>
      <c r="E21676">
        <v>72</v>
      </c>
      <c r="G21676" t="s">
        <v>48105</v>
      </c>
      <c r="H21676" t="s">
        <v>70359</v>
      </c>
      <c r="I21676" t="s">
        <v>70420</v>
      </c>
      <c r="J21676" t="s">
        <v>70394</v>
      </c>
      <c r="K21676" t="s">
        <v>70396</v>
      </c>
    </row>
    <row r="21677" spans="1:11" x14ac:dyDescent="0.35">
      <c r="A21677" t="s">
        <v>21598</v>
      </c>
      <c r="B21677" t="s">
        <v>44956</v>
      </c>
      <c r="C21677" t="s">
        <v>70354</v>
      </c>
      <c r="D21677" t="s">
        <v>67569</v>
      </c>
      <c r="E21677">
        <v>72</v>
      </c>
      <c r="G21677" t="s">
        <v>48105</v>
      </c>
      <c r="H21677" t="s">
        <v>70367</v>
      </c>
      <c r="I21677" t="s">
        <v>70399</v>
      </c>
      <c r="J21677" t="s">
        <v>70394</v>
      </c>
      <c r="K21677" t="s">
        <v>70396</v>
      </c>
    </row>
    <row r="21678" spans="1:11" x14ac:dyDescent="0.35">
      <c r="A21678" t="s">
        <v>21599</v>
      </c>
      <c r="B21678" t="s">
        <v>44957</v>
      </c>
      <c r="C21678" t="s">
        <v>70354</v>
      </c>
      <c r="D21678" t="s">
        <v>67570</v>
      </c>
      <c r="E21678">
        <v>72</v>
      </c>
      <c r="G21678" t="s">
        <v>48105</v>
      </c>
      <c r="H21678" t="s">
        <v>70367</v>
      </c>
      <c r="I21678" t="s">
        <v>70399</v>
      </c>
      <c r="J21678" t="s">
        <v>70394</v>
      </c>
      <c r="K21678" t="s">
        <v>70396</v>
      </c>
    </row>
    <row r="21679" spans="1:11" x14ac:dyDescent="0.35">
      <c r="A21679" t="s">
        <v>21600</v>
      </c>
      <c r="B21679" t="s">
        <v>44958</v>
      </c>
      <c r="C21679" t="s">
        <v>70354</v>
      </c>
      <c r="D21679" t="s">
        <v>67571</v>
      </c>
      <c r="E21679">
        <v>72</v>
      </c>
      <c r="G21679" t="s">
        <v>48105</v>
      </c>
      <c r="H21679" t="s">
        <v>70362</v>
      </c>
      <c r="I21679" t="s">
        <v>70425</v>
      </c>
      <c r="J21679" t="s">
        <v>70394</v>
      </c>
      <c r="K21679" t="s">
        <v>70396</v>
      </c>
    </row>
    <row r="21680" spans="1:11" x14ac:dyDescent="0.35">
      <c r="A21680" t="s">
        <v>21601</v>
      </c>
      <c r="B21680" t="s">
        <v>44959</v>
      </c>
      <c r="C21680" t="s">
        <v>70354</v>
      </c>
      <c r="D21680" t="s">
        <v>67572</v>
      </c>
      <c r="E21680">
        <v>72</v>
      </c>
      <c r="G21680" t="s">
        <v>48106</v>
      </c>
      <c r="H21680" t="s">
        <v>70364</v>
      </c>
      <c r="I21680" t="s">
        <v>70406</v>
      </c>
      <c r="J21680" t="s">
        <v>70394</v>
      </c>
      <c r="K21680" t="s">
        <v>70396</v>
      </c>
    </row>
    <row r="21681" spans="1:11" x14ac:dyDescent="0.35">
      <c r="A21681" t="s">
        <v>21602</v>
      </c>
      <c r="B21681" t="s">
        <v>44960</v>
      </c>
      <c r="C21681" t="s">
        <v>70355</v>
      </c>
      <c r="D21681" t="s">
        <v>67573</v>
      </c>
      <c r="E21681">
        <v>72</v>
      </c>
      <c r="G21681" t="s">
        <v>48105</v>
      </c>
      <c r="H21681" t="s">
        <v>70362</v>
      </c>
      <c r="I21681" t="s">
        <v>70425</v>
      </c>
      <c r="J21681" t="s">
        <v>70394</v>
      </c>
      <c r="K21681" t="s">
        <v>70396</v>
      </c>
    </row>
    <row r="21682" spans="1:11" x14ac:dyDescent="0.35">
      <c r="A21682" t="s">
        <v>21603</v>
      </c>
      <c r="B21682" t="s">
        <v>44961</v>
      </c>
      <c r="C21682" t="s">
        <v>70355</v>
      </c>
      <c r="D21682" t="s">
        <v>67574</v>
      </c>
      <c r="E21682">
        <v>72</v>
      </c>
      <c r="G21682" t="s">
        <v>48106</v>
      </c>
      <c r="H21682" t="s">
        <v>70364</v>
      </c>
      <c r="I21682" t="s">
        <v>70406</v>
      </c>
      <c r="J21682" t="s">
        <v>70394</v>
      </c>
      <c r="K21682" t="s">
        <v>70396</v>
      </c>
    </row>
    <row r="21683" spans="1:11" x14ac:dyDescent="0.35">
      <c r="A21683" t="s">
        <v>21604</v>
      </c>
      <c r="B21683" t="s">
        <v>44962</v>
      </c>
      <c r="C21683" t="s">
        <v>70354</v>
      </c>
      <c r="D21683" t="s">
        <v>67575</v>
      </c>
      <c r="E21683">
        <v>72</v>
      </c>
      <c r="G21683" t="s">
        <v>48107</v>
      </c>
      <c r="H21683" t="s">
        <v>70364</v>
      </c>
      <c r="I21683" t="s">
        <v>70406</v>
      </c>
      <c r="J21683" t="s">
        <v>70394</v>
      </c>
      <c r="K21683" t="s">
        <v>70396</v>
      </c>
    </row>
    <row r="21684" spans="1:11" x14ac:dyDescent="0.35">
      <c r="A21684" t="s">
        <v>21605</v>
      </c>
      <c r="B21684" t="s">
        <v>44963</v>
      </c>
      <c r="C21684" t="s">
        <v>70354</v>
      </c>
      <c r="D21684" t="s">
        <v>67576</v>
      </c>
      <c r="E21684">
        <v>72</v>
      </c>
      <c r="G21684" t="s">
        <v>48105</v>
      </c>
      <c r="H21684" t="s">
        <v>70359</v>
      </c>
      <c r="I21684" t="s">
        <v>70420</v>
      </c>
      <c r="J21684" t="s">
        <v>70394</v>
      </c>
      <c r="K21684" t="s">
        <v>70396</v>
      </c>
    </row>
    <row r="21685" spans="1:11" x14ac:dyDescent="0.35">
      <c r="A21685" t="s">
        <v>21606</v>
      </c>
      <c r="B21685" t="s">
        <v>44964</v>
      </c>
      <c r="C21685" t="s">
        <v>70354</v>
      </c>
      <c r="D21685" t="s">
        <v>67577</v>
      </c>
      <c r="E21685">
        <v>72</v>
      </c>
      <c r="G21685" t="s">
        <v>48105</v>
      </c>
      <c r="H21685" t="s">
        <v>70366</v>
      </c>
      <c r="I21685" t="s">
        <v>70417</v>
      </c>
      <c r="J21685" t="s">
        <v>70394</v>
      </c>
      <c r="K21685" t="s">
        <v>70396</v>
      </c>
    </row>
    <row r="21686" spans="1:11" x14ac:dyDescent="0.35">
      <c r="A21686" t="s">
        <v>21607</v>
      </c>
      <c r="B21686" t="s">
        <v>44965</v>
      </c>
      <c r="C21686" t="s">
        <v>70354</v>
      </c>
      <c r="D21686" t="s">
        <v>67578</v>
      </c>
      <c r="E21686">
        <v>72</v>
      </c>
      <c r="G21686" t="s">
        <v>48105</v>
      </c>
      <c r="H21686" t="s">
        <v>70364</v>
      </c>
      <c r="I21686" t="s">
        <v>70406</v>
      </c>
      <c r="J21686" t="s">
        <v>70394</v>
      </c>
      <c r="K21686" t="s">
        <v>70396</v>
      </c>
    </row>
    <row r="21687" spans="1:11" x14ac:dyDescent="0.35">
      <c r="A21687" t="s">
        <v>21608</v>
      </c>
      <c r="B21687" t="s">
        <v>44966</v>
      </c>
      <c r="C21687" t="s">
        <v>70355</v>
      </c>
      <c r="D21687" t="s">
        <v>67579</v>
      </c>
      <c r="E21687">
        <v>72</v>
      </c>
      <c r="G21687" t="s">
        <v>48105</v>
      </c>
      <c r="H21687" t="s">
        <v>70366</v>
      </c>
      <c r="I21687" t="s">
        <v>70417</v>
      </c>
      <c r="J21687" t="s">
        <v>70394</v>
      </c>
      <c r="K21687" t="s">
        <v>70396</v>
      </c>
    </row>
    <row r="21688" spans="1:11" x14ac:dyDescent="0.35">
      <c r="A21688" t="s">
        <v>21609</v>
      </c>
      <c r="B21688" t="s">
        <v>44967</v>
      </c>
      <c r="C21688" t="s">
        <v>70354</v>
      </c>
      <c r="D21688" t="s">
        <v>67580</v>
      </c>
      <c r="E21688">
        <v>72</v>
      </c>
      <c r="G21688" t="s">
        <v>48105</v>
      </c>
      <c r="H21688" t="s">
        <v>70362</v>
      </c>
      <c r="I21688" t="s">
        <v>70425</v>
      </c>
      <c r="J21688" t="s">
        <v>70394</v>
      </c>
      <c r="K21688" t="s">
        <v>70396</v>
      </c>
    </row>
    <row r="21689" spans="1:11" x14ac:dyDescent="0.35">
      <c r="A21689" t="s">
        <v>21610</v>
      </c>
      <c r="B21689" t="s">
        <v>44968</v>
      </c>
      <c r="C21689" t="s">
        <v>70354</v>
      </c>
      <c r="D21689" t="s">
        <v>67581</v>
      </c>
      <c r="E21689">
        <v>72</v>
      </c>
      <c r="G21689" t="s">
        <v>48105</v>
      </c>
      <c r="H21689" t="s">
        <v>70359</v>
      </c>
      <c r="I21689" t="s">
        <v>70420</v>
      </c>
      <c r="J21689" t="s">
        <v>70394</v>
      </c>
      <c r="K21689" t="s">
        <v>70396</v>
      </c>
    </row>
    <row r="21690" spans="1:11" x14ac:dyDescent="0.35">
      <c r="A21690" t="s">
        <v>21611</v>
      </c>
      <c r="B21690" t="s">
        <v>44969</v>
      </c>
      <c r="C21690" t="s">
        <v>70355</v>
      </c>
      <c r="D21690" t="s">
        <v>67582</v>
      </c>
      <c r="E21690">
        <v>72</v>
      </c>
      <c r="G21690" t="s">
        <v>48105</v>
      </c>
      <c r="H21690" t="s">
        <v>70360</v>
      </c>
      <c r="I21690" t="s">
        <v>70413</v>
      </c>
      <c r="J21690" t="s">
        <v>70394</v>
      </c>
      <c r="K21690" t="s">
        <v>70395</v>
      </c>
    </row>
    <row r="21691" spans="1:11" x14ac:dyDescent="0.35">
      <c r="A21691" t="s">
        <v>21612</v>
      </c>
      <c r="B21691" t="s">
        <v>44970</v>
      </c>
      <c r="C21691" t="s">
        <v>70354</v>
      </c>
      <c r="D21691" t="s">
        <v>67583</v>
      </c>
      <c r="E21691">
        <v>72</v>
      </c>
      <c r="G21691" t="s">
        <v>48105</v>
      </c>
      <c r="H21691" t="s">
        <v>70362</v>
      </c>
      <c r="I21691" t="s">
        <v>70425</v>
      </c>
      <c r="J21691" t="s">
        <v>70394</v>
      </c>
      <c r="K21691" t="s">
        <v>70396</v>
      </c>
    </row>
    <row r="21692" spans="1:11" x14ac:dyDescent="0.35">
      <c r="A21692" t="s">
        <v>21613</v>
      </c>
      <c r="B21692" t="s">
        <v>44971</v>
      </c>
      <c r="C21692" t="s">
        <v>70354</v>
      </c>
      <c r="D21692" t="s">
        <v>67584</v>
      </c>
      <c r="E21692">
        <v>72</v>
      </c>
      <c r="G21692" t="s">
        <v>48106</v>
      </c>
      <c r="H21692" t="s">
        <v>70362</v>
      </c>
      <c r="I21692" t="s">
        <v>70425</v>
      </c>
      <c r="J21692" t="s">
        <v>70394</v>
      </c>
      <c r="K21692" t="s">
        <v>70396</v>
      </c>
    </row>
    <row r="21693" spans="1:11" x14ac:dyDescent="0.35">
      <c r="A21693" t="s">
        <v>21614</v>
      </c>
      <c r="B21693" t="s">
        <v>33220</v>
      </c>
      <c r="C21693" t="s">
        <v>70355</v>
      </c>
      <c r="D21693" t="s">
        <v>67585</v>
      </c>
      <c r="E21693">
        <v>72</v>
      </c>
      <c r="G21693" t="s">
        <v>48105</v>
      </c>
      <c r="H21693" t="s">
        <v>70360</v>
      </c>
      <c r="I21693" t="s">
        <v>70413</v>
      </c>
      <c r="J21693" t="s">
        <v>70394</v>
      </c>
      <c r="K21693" t="s">
        <v>70396</v>
      </c>
    </row>
    <row r="21694" spans="1:11" x14ac:dyDescent="0.35">
      <c r="A21694" t="s">
        <v>21615</v>
      </c>
      <c r="B21694" t="s">
        <v>44972</v>
      </c>
      <c r="C21694" t="s">
        <v>70354</v>
      </c>
      <c r="D21694" t="s">
        <v>67586</v>
      </c>
      <c r="E21694">
        <v>72</v>
      </c>
      <c r="G21694" t="s">
        <v>48105</v>
      </c>
      <c r="H21694" t="s">
        <v>70359</v>
      </c>
      <c r="I21694" t="s">
        <v>70420</v>
      </c>
      <c r="J21694" t="s">
        <v>70394</v>
      </c>
      <c r="K21694" t="s">
        <v>70395</v>
      </c>
    </row>
    <row r="21695" spans="1:11" x14ac:dyDescent="0.35">
      <c r="A21695" t="s">
        <v>21616</v>
      </c>
      <c r="B21695" t="s">
        <v>44973</v>
      </c>
      <c r="C21695" t="s">
        <v>70354</v>
      </c>
      <c r="D21695" t="s">
        <v>67587</v>
      </c>
      <c r="E21695">
        <v>72</v>
      </c>
      <c r="G21695" t="s">
        <v>48105</v>
      </c>
      <c r="H21695" t="s">
        <v>70366</v>
      </c>
      <c r="I21695" t="s">
        <v>70417</v>
      </c>
      <c r="J21695" t="s">
        <v>70394</v>
      </c>
      <c r="K21695" t="s">
        <v>70396</v>
      </c>
    </row>
    <row r="21696" spans="1:11" x14ac:dyDescent="0.35">
      <c r="A21696" t="s">
        <v>21617</v>
      </c>
      <c r="B21696" t="s">
        <v>44974</v>
      </c>
      <c r="C21696" t="s">
        <v>70354</v>
      </c>
      <c r="D21696" t="s">
        <v>67588</v>
      </c>
      <c r="E21696">
        <v>72</v>
      </c>
      <c r="G21696" t="s">
        <v>48107</v>
      </c>
      <c r="H21696" t="s">
        <v>70362</v>
      </c>
      <c r="I21696" t="s">
        <v>70425</v>
      </c>
      <c r="J21696" t="s">
        <v>70394</v>
      </c>
      <c r="K21696" t="s">
        <v>70396</v>
      </c>
    </row>
    <row r="21697" spans="1:11" x14ac:dyDescent="0.35">
      <c r="A21697" t="s">
        <v>21618</v>
      </c>
      <c r="B21697" t="s">
        <v>44975</v>
      </c>
      <c r="C21697" t="s">
        <v>70354</v>
      </c>
      <c r="D21697" t="s">
        <v>67589</v>
      </c>
      <c r="E21697">
        <v>72</v>
      </c>
      <c r="G21697" t="s">
        <v>48105</v>
      </c>
      <c r="H21697" t="s">
        <v>70367</v>
      </c>
      <c r="I21697" t="s">
        <v>70399</v>
      </c>
      <c r="J21697" t="s">
        <v>70394</v>
      </c>
      <c r="K21697" t="s">
        <v>70396</v>
      </c>
    </row>
    <row r="21698" spans="1:11" x14ac:dyDescent="0.35">
      <c r="A21698" t="s">
        <v>21619</v>
      </c>
      <c r="B21698" t="s">
        <v>44976</v>
      </c>
      <c r="C21698" t="s">
        <v>70354</v>
      </c>
      <c r="D21698" t="s">
        <v>67590</v>
      </c>
      <c r="E21698">
        <v>72</v>
      </c>
      <c r="G21698" t="s">
        <v>48105</v>
      </c>
      <c r="H21698" t="s">
        <v>70364</v>
      </c>
      <c r="I21698" t="s">
        <v>70406</v>
      </c>
      <c r="J21698" t="s">
        <v>70394</v>
      </c>
      <c r="K21698" t="s">
        <v>70395</v>
      </c>
    </row>
    <row r="21699" spans="1:11" x14ac:dyDescent="0.35">
      <c r="A21699" t="s">
        <v>21620</v>
      </c>
      <c r="B21699" t="s">
        <v>44977</v>
      </c>
      <c r="C21699" t="s">
        <v>70354</v>
      </c>
      <c r="D21699" t="s">
        <v>67591</v>
      </c>
      <c r="E21699">
        <v>72</v>
      </c>
      <c r="G21699" t="s">
        <v>48105</v>
      </c>
      <c r="H21699" t="s">
        <v>70364</v>
      </c>
      <c r="I21699" t="s">
        <v>70406</v>
      </c>
      <c r="J21699" t="s">
        <v>70394</v>
      </c>
      <c r="K21699" t="s">
        <v>70396</v>
      </c>
    </row>
    <row r="21700" spans="1:11" x14ac:dyDescent="0.35">
      <c r="A21700" t="s">
        <v>21621</v>
      </c>
      <c r="B21700" t="s">
        <v>44978</v>
      </c>
      <c r="C21700" t="s">
        <v>70355</v>
      </c>
      <c r="D21700" t="s">
        <v>67592</v>
      </c>
      <c r="E21700">
        <v>71</v>
      </c>
      <c r="G21700" t="s">
        <v>48105</v>
      </c>
      <c r="H21700" t="s">
        <v>70363</v>
      </c>
      <c r="I21700" t="s">
        <v>70400</v>
      </c>
      <c r="J21700" t="s">
        <v>70394</v>
      </c>
      <c r="K21700" t="s">
        <v>70396</v>
      </c>
    </row>
    <row r="21701" spans="1:11" x14ac:dyDescent="0.35">
      <c r="A21701" t="s">
        <v>21622</v>
      </c>
      <c r="B21701" t="s">
        <v>44979</v>
      </c>
      <c r="C21701" t="s">
        <v>70355</v>
      </c>
      <c r="D21701" t="s">
        <v>67593</v>
      </c>
      <c r="E21701">
        <v>71</v>
      </c>
      <c r="G21701" t="s">
        <v>48105</v>
      </c>
      <c r="H21701" t="s">
        <v>70363</v>
      </c>
      <c r="I21701" t="s">
        <v>70400</v>
      </c>
      <c r="J21701" t="s">
        <v>70394</v>
      </c>
      <c r="K21701" t="s">
        <v>70396</v>
      </c>
    </row>
    <row r="21702" spans="1:11" x14ac:dyDescent="0.35">
      <c r="A21702" t="s">
        <v>21623</v>
      </c>
      <c r="B21702" t="s">
        <v>44980</v>
      </c>
      <c r="C21702" t="s">
        <v>70355</v>
      </c>
      <c r="D21702" t="s">
        <v>67594</v>
      </c>
      <c r="E21702">
        <v>71</v>
      </c>
      <c r="G21702" t="s">
        <v>48105</v>
      </c>
      <c r="H21702" t="s">
        <v>70370</v>
      </c>
      <c r="I21702" t="s">
        <v>70432</v>
      </c>
      <c r="J21702" t="s">
        <v>70394</v>
      </c>
      <c r="K21702" t="s">
        <v>70395</v>
      </c>
    </row>
    <row r="21703" spans="1:11" x14ac:dyDescent="0.35">
      <c r="A21703" t="s">
        <v>21624</v>
      </c>
      <c r="B21703" t="s">
        <v>44980</v>
      </c>
      <c r="C21703" t="s">
        <v>70355</v>
      </c>
      <c r="D21703" t="s">
        <v>67594</v>
      </c>
      <c r="E21703">
        <v>71</v>
      </c>
      <c r="G21703" t="s">
        <v>48105</v>
      </c>
      <c r="H21703" t="s">
        <v>70361</v>
      </c>
      <c r="I21703" t="s">
        <v>70403</v>
      </c>
      <c r="J21703" t="s">
        <v>70394</v>
      </c>
      <c r="K21703" t="s">
        <v>70396</v>
      </c>
    </row>
    <row r="21704" spans="1:11" x14ac:dyDescent="0.35">
      <c r="A21704" t="s">
        <v>21625</v>
      </c>
      <c r="B21704" t="s">
        <v>28218</v>
      </c>
      <c r="C21704" t="s">
        <v>70355</v>
      </c>
      <c r="D21704" t="s">
        <v>67595</v>
      </c>
      <c r="E21704">
        <v>71</v>
      </c>
      <c r="G21704" t="s">
        <v>48105</v>
      </c>
      <c r="H21704" t="s">
        <v>70380</v>
      </c>
      <c r="I21704" t="s">
        <v>70415</v>
      </c>
      <c r="J21704" t="s">
        <v>70394</v>
      </c>
      <c r="K21704" t="s">
        <v>70396</v>
      </c>
    </row>
    <row r="21705" spans="1:11" x14ac:dyDescent="0.35">
      <c r="A21705" t="s">
        <v>21626</v>
      </c>
      <c r="B21705" t="s">
        <v>44981</v>
      </c>
      <c r="C21705" t="s">
        <v>70354</v>
      </c>
      <c r="D21705" t="s">
        <v>67596</v>
      </c>
      <c r="E21705">
        <v>71</v>
      </c>
      <c r="G21705" t="s">
        <v>48105</v>
      </c>
      <c r="H21705" t="s">
        <v>70364</v>
      </c>
      <c r="I21705" t="s">
        <v>70406</v>
      </c>
      <c r="J21705" t="s">
        <v>70394</v>
      </c>
      <c r="K21705" t="s">
        <v>70395</v>
      </c>
    </row>
    <row r="21706" spans="1:11" x14ac:dyDescent="0.35">
      <c r="A21706" t="s">
        <v>21627</v>
      </c>
      <c r="B21706" t="s">
        <v>44981</v>
      </c>
      <c r="C21706" t="s">
        <v>70354</v>
      </c>
      <c r="D21706" t="s">
        <v>67596</v>
      </c>
      <c r="E21706">
        <v>71</v>
      </c>
      <c r="G21706" t="s">
        <v>48105</v>
      </c>
      <c r="H21706" t="s">
        <v>70385</v>
      </c>
      <c r="I21706" t="s">
        <v>70430</v>
      </c>
      <c r="J21706" t="s">
        <v>70394</v>
      </c>
      <c r="K21706" t="s">
        <v>70396</v>
      </c>
    </row>
    <row r="21707" spans="1:11" x14ac:dyDescent="0.35">
      <c r="A21707" t="s">
        <v>21628</v>
      </c>
      <c r="B21707" t="s">
        <v>44982</v>
      </c>
      <c r="C21707" t="s">
        <v>70354</v>
      </c>
      <c r="D21707" t="s">
        <v>67597</v>
      </c>
      <c r="E21707">
        <v>71</v>
      </c>
      <c r="G21707" t="s">
        <v>48105</v>
      </c>
      <c r="H21707" t="s">
        <v>70367</v>
      </c>
      <c r="I21707" t="s">
        <v>70399</v>
      </c>
      <c r="J21707" t="s">
        <v>70394</v>
      </c>
      <c r="K21707" t="s">
        <v>70396</v>
      </c>
    </row>
    <row r="21708" spans="1:11" x14ac:dyDescent="0.35">
      <c r="A21708" t="s">
        <v>21629</v>
      </c>
      <c r="B21708" t="s">
        <v>44982</v>
      </c>
      <c r="C21708" t="s">
        <v>70354</v>
      </c>
      <c r="D21708" t="s">
        <v>67597</v>
      </c>
      <c r="E21708">
        <v>71</v>
      </c>
      <c r="G21708" t="s">
        <v>48105</v>
      </c>
      <c r="H21708" t="s">
        <v>70375</v>
      </c>
      <c r="I21708" t="s">
        <v>70409</v>
      </c>
      <c r="J21708" t="s">
        <v>70394</v>
      </c>
      <c r="K21708" t="s">
        <v>70396</v>
      </c>
    </row>
    <row r="21709" spans="1:11" x14ac:dyDescent="0.35">
      <c r="A21709" t="s">
        <v>21630</v>
      </c>
      <c r="B21709" t="s">
        <v>44983</v>
      </c>
      <c r="C21709" t="s">
        <v>70355</v>
      </c>
      <c r="D21709" t="s">
        <v>67598</v>
      </c>
      <c r="E21709">
        <v>71</v>
      </c>
      <c r="G21709" t="s">
        <v>48105</v>
      </c>
      <c r="H21709" t="s">
        <v>70380</v>
      </c>
      <c r="I21709" t="s">
        <v>70415</v>
      </c>
      <c r="J21709" t="s">
        <v>70394</v>
      </c>
      <c r="K21709" t="s">
        <v>70396</v>
      </c>
    </row>
    <row r="21710" spans="1:11" x14ac:dyDescent="0.35">
      <c r="A21710" t="s">
        <v>21631</v>
      </c>
      <c r="B21710" t="s">
        <v>44984</v>
      </c>
      <c r="C21710" t="s">
        <v>70354</v>
      </c>
      <c r="D21710" t="s">
        <v>67599</v>
      </c>
      <c r="E21710">
        <v>71</v>
      </c>
      <c r="G21710" t="s">
        <v>48105</v>
      </c>
      <c r="H21710" t="s">
        <v>70370</v>
      </c>
      <c r="I21710" t="s">
        <v>70432</v>
      </c>
      <c r="J21710" t="s">
        <v>70394</v>
      </c>
      <c r="K21710" t="s">
        <v>70396</v>
      </c>
    </row>
    <row r="21711" spans="1:11" x14ac:dyDescent="0.35">
      <c r="A21711" t="s">
        <v>21632</v>
      </c>
      <c r="B21711" t="s">
        <v>44985</v>
      </c>
      <c r="C21711" t="s">
        <v>70355</v>
      </c>
      <c r="D21711" t="s">
        <v>67600</v>
      </c>
      <c r="E21711">
        <v>71</v>
      </c>
      <c r="G21711" t="s">
        <v>48105</v>
      </c>
      <c r="H21711" t="s">
        <v>70370</v>
      </c>
      <c r="I21711" t="s">
        <v>70432</v>
      </c>
      <c r="J21711" t="s">
        <v>70394</v>
      </c>
      <c r="K21711" t="s">
        <v>70396</v>
      </c>
    </row>
    <row r="21712" spans="1:11" x14ac:dyDescent="0.35">
      <c r="A21712" t="s">
        <v>21633</v>
      </c>
      <c r="B21712" t="s">
        <v>44985</v>
      </c>
      <c r="C21712" t="s">
        <v>70355</v>
      </c>
      <c r="D21712" t="s">
        <v>67601</v>
      </c>
      <c r="E21712">
        <v>71</v>
      </c>
      <c r="G21712" t="s">
        <v>48105</v>
      </c>
      <c r="H21712" t="s">
        <v>70361</v>
      </c>
      <c r="I21712" t="s">
        <v>70403</v>
      </c>
      <c r="J21712" t="s">
        <v>70394</v>
      </c>
      <c r="K21712" t="s">
        <v>70396</v>
      </c>
    </row>
    <row r="21713" spans="1:11" x14ac:dyDescent="0.35">
      <c r="A21713" t="s">
        <v>21634</v>
      </c>
      <c r="B21713" t="s">
        <v>44986</v>
      </c>
      <c r="C21713" t="s">
        <v>70355</v>
      </c>
      <c r="D21713" t="s">
        <v>67602</v>
      </c>
      <c r="E21713">
        <v>71</v>
      </c>
      <c r="G21713" t="s">
        <v>48105</v>
      </c>
      <c r="H21713" t="s">
        <v>70370</v>
      </c>
      <c r="I21713" t="s">
        <v>70432</v>
      </c>
      <c r="J21713" t="s">
        <v>70394</v>
      </c>
      <c r="K21713" t="s">
        <v>70396</v>
      </c>
    </row>
    <row r="21714" spans="1:11" x14ac:dyDescent="0.35">
      <c r="A21714" t="s">
        <v>21635</v>
      </c>
      <c r="B21714" t="s">
        <v>44986</v>
      </c>
      <c r="C21714" t="s">
        <v>70355</v>
      </c>
      <c r="D21714" t="s">
        <v>67602</v>
      </c>
      <c r="E21714">
        <v>71</v>
      </c>
      <c r="G21714" t="s">
        <v>48105</v>
      </c>
      <c r="H21714" t="s">
        <v>70361</v>
      </c>
      <c r="I21714" t="s">
        <v>70403</v>
      </c>
      <c r="J21714" t="s">
        <v>70394</v>
      </c>
      <c r="K21714" t="s">
        <v>70396</v>
      </c>
    </row>
    <row r="21715" spans="1:11" x14ac:dyDescent="0.35">
      <c r="A21715" t="s">
        <v>21636</v>
      </c>
      <c r="B21715" t="s">
        <v>44987</v>
      </c>
      <c r="C21715" t="s">
        <v>70355</v>
      </c>
      <c r="D21715" t="s">
        <v>67603</v>
      </c>
      <c r="E21715">
        <v>71</v>
      </c>
      <c r="G21715" t="s">
        <v>48105</v>
      </c>
      <c r="H21715" t="s">
        <v>70380</v>
      </c>
      <c r="I21715" t="s">
        <v>70415</v>
      </c>
      <c r="J21715" t="s">
        <v>70394</v>
      </c>
      <c r="K21715" t="s">
        <v>70396</v>
      </c>
    </row>
    <row r="21716" spans="1:11" x14ac:dyDescent="0.35">
      <c r="A21716" t="s">
        <v>21637</v>
      </c>
      <c r="B21716" t="s">
        <v>44988</v>
      </c>
      <c r="C21716" t="s">
        <v>70355</v>
      </c>
      <c r="D21716" t="s">
        <v>67604</v>
      </c>
      <c r="E21716">
        <v>71</v>
      </c>
      <c r="G21716" t="s">
        <v>48105</v>
      </c>
      <c r="H21716" t="s">
        <v>70360</v>
      </c>
      <c r="I21716" t="s">
        <v>70413</v>
      </c>
      <c r="J21716" t="s">
        <v>70394</v>
      </c>
      <c r="K21716" t="s">
        <v>70396</v>
      </c>
    </row>
    <row r="21717" spans="1:11" x14ac:dyDescent="0.35">
      <c r="A21717" t="s">
        <v>21638</v>
      </c>
      <c r="B21717" t="s">
        <v>44989</v>
      </c>
      <c r="C21717" t="s">
        <v>70355</v>
      </c>
      <c r="D21717" t="s">
        <v>67605</v>
      </c>
      <c r="E21717">
        <v>71</v>
      </c>
      <c r="G21717" t="s">
        <v>48105</v>
      </c>
      <c r="H21717" t="s">
        <v>70370</v>
      </c>
      <c r="I21717" t="s">
        <v>70432</v>
      </c>
      <c r="J21717" t="s">
        <v>70394</v>
      </c>
      <c r="K21717" t="s">
        <v>70396</v>
      </c>
    </row>
    <row r="21718" spans="1:11" x14ac:dyDescent="0.35">
      <c r="A21718" t="s">
        <v>21639</v>
      </c>
      <c r="B21718" t="s">
        <v>44990</v>
      </c>
      <c r="C21718" t="s">
        <v>70355</v>
      </c>
      <c r="D21718" t="s">
        <v>67606</v>
      </c>
      <c r="E21718">
        <v>71</v>
      </c>
      <c r="G21718" t="s">
        <v>48105</v>
      </c>
      <c r="H21718" t="s">
        <v>70363</v>
      </c>
      <c r="I21718" t="s">
        <v>70400</v>
      </c>
      <c r="J21718" t="s">
        <v>70394</v>
      </c>
      <c r="K21718" t="s">
        <v>70396</v>
      </c>
    </row>
    <row r="21719" spans="1:11" x14ac:dyDescent="0.35">
      <c r="A21719" t="s">
        <v>21640</v>
      </c>
      <c r="B21719" t="s">
        <v>44991</v>
      </c>
      <c r="C21719" t="s">
        <v>70354</v>
      </c>
      <c r="D21719" t="s">
        <v>67607</v>
      </c>
      <c r="E21719">
        <v>71</v>
      </c>
      <c r="G21719" t="s">
        <v>48105</v>
      </c>
      <c r="H21719" t="s">
        <v>70367</v>
      </c>
      <c r="I21719" t="s">
        <v>70399</v>
      </c>
      <c r="J21719" t="s">
        <v>70394</v>
      </c>
      <c r="K21719" t="s">
        <v>70396</v>
      </c>
    </row>
    <row r="21720" spans="1:11" x14ac:dyDescent="0.35">
      <c r="A21720" t="s">
        <v>21641</v>
      </c>
      <c r="B21720" t="s">
        <v>44991</v>
      </c>
      <c r="C21720" t="s">
        <v>70354</v>
      </c>
      <c r="D21720" t="s">
        <v>67607</v>
      </c>
      <c r="E21720">
        <v>71</v>
      </c>
      <c r="G21720" t="s">
        <v>48105</v>
      </c>
      <c r="H21720" t="s">
        <v>70375</v>
      </c>
      <c r="I21720" t="s">
        <v>70409</v>
      </c>
      <c r="J21720" t="s">
        <v>70394</v>
      </c>
      <c r="K21720" t="s">
        <v>70396</v>
      </c>
    </row>
    <row r="21721" spans="1:11" x14ac:dyDescent="0.35">
      <c r="A21721" t="s">
        <v>21642</v>
      </c>
      <c r="B21721" t="s">
        <v>44992</v>
      </c>
      <c r="C21721" t="s">
        <v>70355</v>
      </c>
      <c r="D21721" t="s">
        <v>67608</v>
      </c>
      <c r="E21721">
        <v>71</v>
      </c>
      <c r="G21721" t="s">
        <v>48105</v>
      </c>
      <c r="H21721" t="s">
        <v>70363</v>
      </c>
      <c r="I21721" t="s">
        <v>70400</v>
      </c>
      <c r="J21721" t="s">
        <v>70394</v>
      </c>
      <c r="K21721" t="s">
        <v>70395</v>
      </c>
    </row>
    <row r="21722" spans="1:11" x14ac:dyDescent="0.35">
      <c r="A21722" t="s">
        <v>21643</v>
      </c>
      <c r="B21722" t="s">
        <v>44993</v>
      </c>
      <c r="C21722" t="s">
        <v>70355</v>
      </c>
      <c r="D21722" t="s">
        <v>67609</v>
      </c>
      <c r="E21722">
        <v>71</v>
      </c>
      <c r="G21722" t="s">
        <v>48105</v>
      </c>
      <c r="H21722" t="s">
        <v>70370</v>
      </c>
      <c r="I21722" t="s">
        <v>70432</v>
      </c>
      <c r="J21722" t="s">
        <v>70394</v>
      </c>
      <c r="K21722" t="s">
        <v>70396</v>
      </c>
    </row>
    <row r="21723" spans="1:11" x14ac:dyDescent="0.35">
      <c r="A21723" t="s">
        <v>21644</v>
      </c>
      <c r="B21723" t="s">
        <v>44993</v>
      </c>
      <c r="C21723" t="s">
        <v>70355</v>
      </c>
      <c r="D21723" t="s">
        <v>67609</v>
      </c>
      <c r="E21723">
        <v>71</v>
      </c>
      <c r="G21723" t="s">
        <v>48105</v>
      </c>
      <c r="H21723" t="s">
        <v>70361</v>
      </c>
      <c r="I21723" t="s">
        <v>70403</v>
      </c>
      <c r="J21723" t="s">
        <v>70394</v>
      </c>
      <c r="K21723" t="s">
        <v>70396</v>
      </c>
    </row>
    <row r="21724" spans="1:11" x14ac:dyDescent="0.35">
      <c r="A21724" t="s">
        <v>21645</v>
      </c>
      <c r="B21724" t="s">
        <v>44994</v>
      </c>
      <c r="C21724" t="s">
        <v>70355</v>
      </c>
      <c r="D21724" t="s">
        <v>67610</v>
      </c>
      <c r="E21724">
        <v>71</v>
      </c>
      <c r="G21724" t="s">
        <v>48105</v>
      </c>
      <c r="H21724" t="s">
        <v>70380</v>
      </c>
      <c r="I21724" t="s">
        <v>70415</v>
      </c>
      <c r="J21724" t="s">
        <v>70394</v>
      </c>
      <c r="K21724" t="s">
        <v>70396</v>
      </c>
    </row>
    <row r="21725" spans="1:11" x14ac:dyDescent="0.35">
      <c r="A21725" t="s">
        <v>21646</v>
      </c>
      <c r="B21725" t="s">
        <v>44995</v>
      </c>
      <c r="C21725" t="s">
        <v>70355</v>
      </c>
      <c r="D21725" t="s">
        <v>67611</v>
      </c>
      <c r="E21725">
        <v>71</v>
      </c>
      <c r="G21725" t="s">
        <v>48105</v>
      </c>
      <c r="H21725" t="s">
        <v>70363</v>
      </c>
      <c r="I21725" t="s">
        <v>70400</v>
      </c>
      <c r="J21725" t="s">
        <v>70394</v>
      </c>
      <c r="K21725" t="s">
        <v>70396</v>
      </c>
    </row>
    <row r="21726" spans="1:11" x14ac:dyDescent="0.35">
      <c r="A21726" t="s">
        <v>21647</v>
      </c>
      <c r="B21726" t="s">
        <v>44996</v>
      </c>
      <c r="C21726" t="s">
        <v>70355</v>
      </c>
      <c r="D21726" t="s">
        <v>67612</v>
      </c>
      <c r="E21726">
        <v>71</v>
      </c>
      <c r="G21726" t="s">
        <v>48105</v>
      </c>
      <c r="H21726" t="s">
        <v>70360</v>
      </c>
      <c r="I21726" t="s">
        <v>70413</v>
      </c>
      <c r="J21726" t="s">
        <v>70394</v>
      </c>
      <c r="K21726" t="s">
        <v>70396</v>
      </c>
    </row>
    <row r="21727" spans="1:11" x14ac:dyDescent="0.35">
      <c r="A21727" t="s">
        <v>21648</v>
      </c>
      <c r="B21727" t="s">
        <v>44996</v>
      </c>
      <c r="C21727" t="s">
        <v>70355</v>
      </c>
      <c r="D21727" t="s">
        <v>67612</v>
      </c>
      <c r="E21727">
        <v>71</v>
      </c>
      <c r="G21727" t="s">
        <v>48105</v>
      </c>
      <c r="H21727" t="s">
        <v>70363</v>
      </c>
      <c r="I21727" t="s">
        <v>70400</v>
      </c>
      <c r="J21727" t="s">
        <v>70394</v>
      </c>
      <c r="K21727" t="s">
        <v>70396</v>
      </c>
    </row>
    <row r="21728" spans="1:11" x14ac:dyDescent="0.35">
      <c r="A21728" t="s">
        <v>21649</v>
      </c>
      <c r="B21728" t="s">
        <v>44997</v>
      </c>
      <c r="C21728" t="s">
        <v>70355</v>
      </c>
      <c r="D21728" t="s">
        <v>67613</v>
      </c>
      <c r="E21728">
        <v>71</v>
      </c>
      <c r="G21728" t="s">
        <v>48105</v>
      </c>
      <c r="H21728" t="s">
        <v>70360</v>
      </c>
      <c r="I21728" t="s">
        <v>70413</v>
      </c>
      <c r="J21728" t="s">
        <v>70394</v>
      </c>
      <c r="K21728" t="s">
        <v>70396</v>
      </c>
    </row>
    <row r="21729" spans="1:11" x14ac:dyDescent="0.35">
      <c r="A21729" t="s">
        <v>21650</v>
      </c>
      <c r="B21729" t="s">
        <v>44998</v>
      </c>
      <c r="C21729" t="s">
        <v>70355</v>
      </c>
      <c r="D21729" t="s">
        <v>67614</v>
      </c>
      <c r="E21729">
        <v>71</v>
      </c>
      <c r="G21729" t="s">
        <v>48105</v>
      </c>
      <c r="H21729" t="s">
        <v>70380</v>
      </c>
      <c r="I21729" t="s">
        <v>70415</v>
      </c>
      <c r="J21729" t="s">
        <v>70394</v>
      </c>
      <c r="K21729" t="s">
        <v>70396</v>
      </c>
    </row>
    <row r="21730" spans="1:11" x14ac:dyDescent="0.35">
      <c r="A21730" t="s">
        <v>21651</v>
      </c>
      <c r="B21730" t="s">
        <v>44999</v>
      </c>
      <c r="C21730" t="s">
        <v>70355</v>
      </c>
      <c r="D21730" t="s">
        <v>67615</v>
      </c>
      <c r="E21730">
        <v>71</v>
      </c>
      <c r="G21730" t="s">
        <v>48105</v>
      </c>
      <c r="H21730" t="s">
        <v>70363</v>
      </c>
      <c r="I21730" t="s">
        <v>70400</v>
      </c>
      <c r="J21730" t="s">
        <v>70394</v>
      </c>
      <c r="K21730" t="s">
        <v>70396</v>
      </c>
    </row>
    <row r="21731" spans="1:11" x14ac:dyDescent="0.35">
      <c r="A21731" t="s">
        <v>21652</v>
      </c>
      <c r="B21731" t="s">
        <v>45000</v>
      </c>
      <c r="C21731" t="s">
        <v>70355</v>
      </c>
      <c r="D21731" t="s">
        <v>67616</v>
      </c>
      <c r="E21731">
        <v>71</v>
      </c>
      <c r="G21731" t="s">
        <v>48105</v>
      </c>
      <c r="H21731" t="s">
        <v>70363</v>
      </c>
      <c r="I21731" t="s">
        <v>70400</v>
      </c>
      <c r="J21731" t="s">
        <v>70394</v>
      </c>
      <c r="K21731" t="s">
        <v>70396</v>
      </c>
    </row>
    <row r="21732" spans="1:11" x14ac:dyDescent="0.35">
      <c r="A21732" t="s">
        <v>21653</v>
      </c>
      <c r="B21732" t="s">
        <v>45001</v>
      </c>
      <c r="C21732" t="s">
        <v>70354</v>
      </c>
      <c r="D21732" t="s">
        <v>67617</v>
      </c>
      <c r="E21732">
        <v>71</v>
      </c>
      <c r="G21732" t="s">
        <v>48105</v>
      </c>
      <c r="H21732" t="s">
        <v>70367</v>
      </c>
      <c r="I21732" t="s">
        <v>70399</v>
      </c>
      <c r="J21732" t="s">
        <v>70394</v>
      </c>
      <c r="K21732" t="s">
        <v>70396</v>
      </c>
    </row>
    <row r="21733" spans="1:11" x14ac:dyDescent="0.35">
      <c r="A21733" t="s">
        <v>21654</v>
      </c>
      <c r="B21733" t="s">
        <v>45001</v>
      </c>
      <c r="C21733" t="s">
        <v>70354</v>
      </c>
      <c r="D21733" t="s">
        <v>67617</v>
      </c>
      <c r="E21733">
        <v>71</v>
      </c>
      <c r="G21733" t="s">
        <v>48105</v>
      </c>
      <c r="H21733" t="s">
        <v>70375</v>
      </c>
      <c r="I21733" t="s">
        <v>70409</v>
      </c>
      <c r="J21733" t="s">
        <v>70394</v>
      </c>
      <c r="K21733" t="s">
        <v>70396</v>
      </c>
    </row>
    <row r="21734" spans="1:11" x14ac:dyDescent="0.35">
      <c r="A21734" t="s">
        <v>21655</v>
      </c>
      <c r="B21734" t="s">
        <v>45002</v>
      </c>
      <c r="C21734" t="s">
        <v>70354</v>
      </c>
      <c r="D21734" t="s">
        <v>67618</v>
      </c>
      <c r="E21734">
        <v>71</v>
      </c>
      <c r="G21734" t="s">
        <v>48105</v>
      </c>
      <c r="H21734" t="s">
        <v>70367</v>
      </c>
      <c r="I21734" t="s">
        <v>70399</v>
      </c>
      <c r="J21734" t="s">
        <v>70394</v>
      </c>
      <c r="K21734" t="s">
        <v>70395</v>
      </c>
    </row>
    <row r="21735" spans="1:11" x14ac:dyDescent="0.35">
      <c r="A21735" t="s">
        <v>21656</v>
      </c>
      <c r="B21735" t="s">
        <v>45002</v>
      </c>
      <c r="C21735" t="s">
        <v>70354</v>
      </c>
      <c r="D21735" t="s">
        <v>67618</v>
      </c>
      <c r="E21735">
        <v>71</v>
      </c>
      <c r="G21735" t="s">
        <v>48105</v>
      </c>
      <c r="H21735" t="s">
        <v>70375</v>
      </c>
      <c r="I21735" t="s">
        <v>70409</v>
      </c>
      <c r="J21735" t="s">
        <v>70394</v>
      </c>
      <c r="K21735" t="s">
        <v>70396</v>
      </c>
    </row>
    <row r="21736" spans="1:11" x14ac:dyDescent="0.35">
      <c r="A21736" t="s">
        <v>21657</v>
      </c>
      <c r="B21736" t="s">
        <v>45003</v>
      </c>
      <c r="C21736" t="s">
        <v>70355</v>
      </c>
      <c r="D21736" t="s">
        <v>67619</v>
      </c>
      <c r="E21736">
        <v>71</v>
      </c>
      <c r="G21736" t="s">
        <v>48105</v>
      </c>
      <c r="H21736" t="s">
        <v>70370</v>
      </c>
      <c r="I21736" t="s">
        <v>70432</v>
      </c>
      <c r="J21736" t="s">
        <v>70394</v>
      </c>
      <c r="K21736" t="s">
        <v>70396</v>
      </c>
    </row>
    <row r="21737" spans="1:11" x14ac:dyDescent="0.35">
      <c r="A21737" t="s">
        <v>21658</v>
      </c>
      <c r="B21737" t="s">
        <v>45003</v>
      </c>
      <c r="C21737" t="s">
        <v>70355</v>
      </c>
      <c r="D21737" t="s">
        <v>67619</v>
      </c>
      <c r="E21737">
        <v>71</v>
      </c>
      <c r="G21737" t="s">
        <v>48105</v>
      </c>
      <c r="H21737" t="s">
        <v>70361</v>
      </c>
      <c r="I21737" t="s">
        <v>70403</v>
      </c>
      <c r="J21737" t="s">
        <v>70394</v>
      </c>
      <c r="K21737" t="s">
        <v>70395</v>
      </c>
    </row>
    <row r="21738" spans="1:11" x14ac:dyDescent="0.35">
      <c r="A21738" t="s">
        <v>21659</v>
      </c>
      <c r="B21738" t="s">
        <v>45004</v>
      </c>
      <c r="C21738" t="s">
        <v>70355</v>
      </c>
      <c r="D21738" t="s">
        <v>67620</v>
      </c>
      <c r="E21738">
        <v>71</v>
      </c>
      <c r="G21738" t="s">
        <v>48105</v>
      </c>
      <c r="H21738" t="s">
        <v>70370</v>
      </c>
      <c r="I21738" t="s">
        <v>70432</v>
      </c>
      <c r="J21738" t="s">
        <v>70394</v>
      </c>
      <c r="K21738" t="s">
        <v>70396</v>
      </c>
    </row>
    <row r="21739" spans="1:11" x14ac:dyDescent="0.35">
      <c r="A21739" t="s">
        <v>21660</v>
      </c>
      <c r="B21739" t="s">
        <v>45005</v>
      </c>
      <c r="C21739" t="s">
        <v>70354</v>
      </c>
      <c r="D21739" t="s">
        <v>67621</v>
      </c>
      <c r="E21739">
        <v>71</v>
      </c>
      <c r="G21739" t="s">
        <v>48105</v>
      </c>
      <c r="H21739" t="s">
        <v>70367</v>
      </c>
      <c r="I21739" t="s">
        <v>70399</v>
      </c>
      <c r="J21739" t="s">
        <v>70394</v>
      </c>
      <c r="K21739" t="s">
        <v>70396</v>
      </c>
    </row>
    <row r="21740" spans="1:11" x14ac:dyDescent="0.35">
      <c r="A21740" t="s">
        <v>21661</v>
      </c>
      <c r="B21740" t="s">
        <v>45005</v>
      </c>
      <c r="C21740" t="s">
        <v>70354</v>
      </c>
      <c r="D21740" t="s">
        <v>67622</v>
      </c>
      <c r="E21740">
        <v>71</v>
      </c>
      <c r="G21740" t="s">
        <v>48105</v>
      </c>
      <c r="H21740" t="s">
        <v>70375</v>
      </c>
      <c r="I21740" t="s">
        <v>70409</v>
      </c>
      <c r="J21740" t="s">
        <v>70394</v>
      </c>
      <c r="K21740" t="s">
        <v>70396</v>
      </c>
    </row>
    <row r="21741" spans="1:11" x14ac:dyDescent="0.35">
      <c r="A21741" t="s">
        <v>21662</v>
      </c>
      <c r="B21741" t="s">
        <v>45006</v>
      </c>
      <c r="C21741" t="s">
        <v>70355</v>
      </c>
      <c r="D21741" t="s">
        <v>67623</v>
      </c>
      <c r="E21741">
        <v>71</v>
      </c>
      <c r="G21741" t="s">
        <v>48105</v>
      </c>
      <c r="H21741" t="s">
        <v>70380</v>
      </c>
      <c r="I21741" t="s">
        <v>70415</v>
      </c>
      <c r="J21741" t="s">
        <v>70394</v>
      </c>
      <c r="K21741" t="s">
        <v>70396</v>
      </c>
    </row>
    <row r="21742" spans="1:11" x14ac:dyDescent="0.35">
      <c r="A21742" t="s">
        <v>21663</v>
      </c>
      <c r="B21742" t="s">
        <v>45007</v>
      </c>
      <c r="C21742" t="s">
        <v>70354</v>
      </c>
      <c r="D21742" t="s">
        <v>67624</v>
      </c>
      <c r="E21742">
        <v>71</v>
      </c>
      <c r="G21742" t="s">
        <v>48105</v>
      </c>
      <c r="H21742" t="s">
        <v>70385</v>
      </c>
      <c r="I21742" t="s">
        <v>70430</v>
      </c>
      <c r="J21742" t="s">
        <v>70394</v>
      </c>
      <c r="K21742" t="s">
        <v>70396</v>
      </c>
    </row>
    <row r="21743" spans="1:11" x14ac:dyDescent="0.35">
      <c r="A21743" t="s">
        <v>21664</v>
      </c>
      <c r="B21743" t="s">
        <v>45007</v>
      </c>
      <c r="C21743" t="s">
        <v>70354</v>
      </c>
      <c r="D21743" t="s">
        <v>67624</v>
      </c>
      <c r="E21743">
        <v>71</v>
      </c>
      <c r="G21743" t="s">
        <v>48105</v>
      </c>
      <c r="H21743" t="s">
        <v>70364</v>
      </c>
      <c r="I21743" t="s">
        <v>70406</v>
      </c>
      <c r="J21743" t="s">
        <v>70394</v>
      </c>
      <c r="K21743" t="s">
        <v>70395</v>
      </c>
    </row>
    <row r="21744" spans="1:11" x14ac:dyDescent="0.35">
      <c r="A21744" t="s">
        <v>21665</v>
      </c>
      <c r="B21744" t="s">
        <v>45008</v>
      </c>
      <c r="C21744" t="s">
        <v>70355</v>
      </c>
      <c r="D21744" t="s">
        <v>67625</v>
      </c>
      <c r="E21744">
        <v>71</v>
      </c>
      <c r="G21744" t="s">
        <v>48105</v>
      </c>
      <c r="H21744" t="s">
        <v>70360</v>
      </c>
      <c r="I21744" t="s">
        <v>70413</v>
      </c>
      <c r="J21744" t="s">
        <v>70394</v>
      </c>
      <c r="K21744" t="s">
        <v>70396</v>
      </c>
    </row>
    <row r="21745" spans="1:11" x14ac:dyDescent="0.35">
      <c r="A21745" t="s">
        <v>21666</v>
      </c>
      <c r="B21745" t="s">
        <v>45009</v>
      </c>
      <c r="C21745" t="s">
        <v>70355</v>
      </c>
      <c r="D21745" t="s">
        <v>67626</v>
      </c>
      <c r="E21745">
        <v>71</v>
      </c>
      <c r="G21745" t="s">
        <v>48105</v>
      </c>
      <c r="H21745" t="s">
        <v>70360</v>
      </c>
      <c r="I21745" t="s">
        <v>70413</v>
      </c>
      <c r="J21745" t="s">
        <v>70394</v>
      </c>
      <c r="K21745" t="s">
        <v>70396</v>
      </c>
    </row>
    <row r="21746" spans="1:11" x14ac:dyDescent="0.35">
      <c r="A21746" t="s">
        <v>21667</v>
      </c>
      <c r="B21746" t="s">
        <v>45010</v>
      </c>
      <c r="C21746" t="s">
        <v>70355</v>
      </c>
      <c r="D21746" t="s">
        <v>67627</v>
      </c>
      <c r="E21746">
        <v>71</v>
      </c>
      <c r="G21746" t="s">
        <v>48105</v>
      </c>
      <c r="H21746" t="s">
        <v>70360</v>
      </c>
      <c r="I21746" t="s">
        <v>70413</v>
      </c>
      <c r="J21746" t="s">
        <v>70394</v>
      </c>
      <c r="K21746" t="s">
        <v>70396</v>
      </c>
    </row>
    <row r="21747" spans="1:11" x14ac:dyDescent="0.35">
      <c r="A21747" t="s">
        <v>21668</v>
      </c>
      <c r="B21747" t="s">
        <v>45010</v>
      </c>
      <c r="C21747" t="s">
        <v>70355</v>
      </c>
      <c r="D21747" t="s">
        <v>67627</v>
      </c>
      <c r="E21747">
        <v>71</v>
      </c>
      <c r="G21747" t="s">
        <v>48105</v>
      </c>
      <c r="H21747" t="s">
        <v>70363</v>
      </c>
      <c r="I21747" t="s">
        <v>70400</v>
      </c>
      <c r="J21747" t="s">
        <v>70394</v>
      </c>
      <c r="K21747" t="s">
        <v>70396</v>
      </c>
    </row>
    <row r="21748" spans="1:11" x14ac:dyDescent="0.35">
      <c r="A21748" t="s">
        <v>21669</v>
      </c>
      <c r="B21748" t="s">
        <v>45011</v>
      </c>
      <c r="C21748" t="s">
        <v>70355</v>
      </c>
      <c r="D21748" t="s">
        <v>67628</v>
      </c>
      <c r="E21748">
        <v>71</v>
      </c>
      <c r="G21748" t="s">
        <v>48105</v>
      </c>
      <c r="H21748" t="s">
        <v>70363</v>
      </c>
      <c r="I21748" t="s">
        <v>70400</v>
      </c>
      <c r="J21748" t="s">
        <v>70394</v>
      </c>
      <c r="K21748" t="s">
        <v>70396</v>
      </c>
    </row>
    <row r="21749" spans="1:11" x14ac:dyDescent="0.35">
      <c r="A21749" t="s">
        <v>21670</v>
      </c>
      <c r="B21749" t="s">
        <v>45012</v>
      </c>
      <c r="C21749" t="s">
        <v>70354</v>
      </c>
      <c r="D21749" t="s">
        <v>67629</v>
      </c>
      <c r="E21749">
        <v>71</v>
      </c>
      <c r="G21749" t="s">
        <v>48105</v>
      </c>
      <c r="H21749" t="s">
        <v>70367</v>
      </c>
      <c r="I21749" t="s">
        <v>70399</v>
      </c>
      <c r="J21749" t="s">
        <v>70394</v>
      </c>
      <c r="K21749" t="s">
        <v>70396</v>
      </c>
    </row>
    <row r="21750" spans="1:11" x14ac:dyDescent="0.35">
      <c r="A21750" t="s">
        <v>21671</v>
      </c>
      <c r="B21750" t="s">
        <v>45012</v>
      </c>
      <c r="C21750" t="s">
        <v>70354</v>
      </c>
      <c r="D21750" t="s">
        <v>67629</v>
      </c>
      <c r="E21750">
        <v>71</v>
      </c>
      <c r="G21750" t="s">
        <v>48105</v>
      </c>
      <c r="H21750" t="s">
        <v>70375</v>
      </c>
      <c r="I21750" t="s">
        <v>70409</v>
      </c>
      <c r="J21750" t="s">
        <v>70394</v>
      </c>
      <c r="K21750" t="s">
        <v>70396</v>
      </c>
    </row>
    <row r="21751" spans="1:11" x14ac:dyDescent="0.35">
      <c r="A21751" t="s">
        <v>21672</v>
      </c>
      <c r="B21751" t="s">
        <v>45013</v>
      </c>
      <c r="C21751" t="s">
        <v>70354</v>
      </c>
      <c r="D21751" t="s">
        <v>67630</v>
      </c>
      <c r="E21751">
        <v>71</v>
      </c>
      <c r="G21751" t="s">
        <v>48105</v>
      </c>
      <c r="H21751" t="s">
        <v>70385</v>
      </c>
      <c r="I21751" t="s">
        <v>70430</v>
      </c>
      <c r="J21751" t="s">
        <v>70394</v>
      </c>
      <c r="K21751" t="s">
        <v>70396</v>
      </c>
    </row>
    <row r="21752" spans="1:11" x14ac:dyDescent="0.35">
      <c r="A21752" t="s">
        <v>21673</v>
      </c>
      <c r="B21752" t="s">
        <v>45013</v>
      </c>
      <c r="C21752" t="s">
        <v>70354</v>
      </c>
      <c r="D21752" t="s">
        <v>67630</v>
      </c>
      <c r="E21752">
        <v>71</v>
      </c>
      <c r="G21752" t="s">
        <v>48105</v>
      </c>
      <c r="H21752" t="s">
        <v>70364</v>
      </c>
      <c r="I21752" t="s">
        <v>70406</v>
      </c>
      <c r="J21752" t="s">
        <v>70394</v>
      </c>
      <c r="K21752" t="s">
        <v>70396</v>
      </c>
    </row>
    <row r="21753" spans="1:11" x14ac:dyDescent="0.35">
      <c r="A21753" t="s">
        <v>21674</v>
      </c>
      <c r="B21753" t="s">
        <v>45014</v>
      </c>
      <c r="C21753" t="s">
        <v>70355</v>
      </c>
      <c r="D21753" t="s">
        <v>67631</v>
      </c>
      <c r="E21753">
        <v>71</v>
      </c>
      <c r="G21753" t="s">
        <v>48105</v>
      </c>
      <c r="H21753" t="s">
        <v>70363</v>
      </c>
      <c r="I21753" t="s">
        <v>70400</v>
      </c>
      <c r="J21753" t="s">
        <v>70394</v>
      </c>
      <c r="K21753" t="s">
        <v>70396</v>
      </c>
    </row>
    <row r="21754" spans="1:11" x14ac:dyDescent="0.35">
      <c r="A21754" t="s">
        <v>21675</v>
      </c>
      <c r="B21754" t="s">
        <v>45015</v>
      </c>
      <c r="C21754" t="s">
        <v>70355</v>
      </c>
      <c r="D21754" t="s">
        <v>67632</v>
      </c>
      <c r="E21754">
        <v>71</v>
      </c>
      <c r="G21754" t="s">
        <v>48105</v>
      </c>
      <c r="H21754" t="s">
        <v>70360</v>
      </c>
      <c r="I21754" t="s">
        <v>70413</v>
      </c>
      <c r="J21754" t="s">
        <v>70394</v>
      </c>
      <c r="K21754" t="s">
        <v>70396</v>
      </c>
    </row>
    <row r="21755" spans="1:11" x14ac:dyDescent="0.35">
      <c r="A21755" t="s">
        <v>21676</v>
      </c>
      <c r="B21755" t="s">
        <v>45015</v>
      </c>
      <c r="C21755" t="s">
        <v>70355</v>
      </c>
      <c r="D21755" t="s">
        <v>67632</v>
      </c>
      <c r="E21755">
        <v>71</v>
      </c>
      <c r="G21755" t="s">
        <v>48105</v>
      </c>
      <c r="H21755" t="s">
        <v>70363</v>
      </c>
      <c r="I21755" t="s">
        <v>70400</v>
      </c>
      <c r="J21755" t="s">
        <v>70394</v>
      </c>
      <c r="K21755" t="s">
        <v>70396</v>
      </c>
    </row>
    <row r="21756" spans="1:11" x14ac:dyDescent="0.35">
      <c r="A21756" t="s">
        <v>21677</v>
      </c>
      <c r="B21756" t="s">
        <v>45016</v>
      </c>
      <c r="C21756" t="s">
        <v>70355</v>
      </c>
      <c r="D21756" t="s">
        <v>67633</v>
      </c>
      <c r="E21756">
        <v>71</v>
      </c>
      <c r="G21756" t="s">
        <v>48105</v>
      </c>
      <c r="H21756" t="s">
        <v>70363</v>
      </c>
      <c r="I21756" t="s">
        <v>70400</v>
      </c>
      <c r="J21756" t="s">
        <v>70394</v>
      </c>
      <c r="K21756" t="s">
        <v>70396</v>
      </c>
    </row>
    <row r="21757" spans="1:11" x14ac:dyDescent="0.35">
      <c r="A21757" t="s">
        <v>21678</v>
      </c>
      <c r="B21757" t="s">
        <v>45017</v>
      </c>
      <c r="C21757" t="s">
        <v>70355</v>
      </c>
      <c r="D21757" t="s">
        <v>67634</v>
      </c>
      <c r="E21757">
        <v>71</v>
      </c>
      <c r="G21757" t="s">
        <v>48105</v>
      </c>
      <c r="H21757" t="s">
        <v>70380</v>
      </c>
      <c r="I21757" t="s">
        <v>70415</v>
      </c>
      <c r="J21757" t="s">
        <v>70394</v>
      </c>
      <c r="K21757" t="s">
        <v>70396</v>
      </c>
    </row>
    <row r="21758" spans="1:11" x14ac:dyDescent="0.35">
      <c r="A21758" t="s">
        <v>21679</v>
      </c>
      <c r="B21758" t="s">
        <v>45018</v>
      </c>
      <c r="C21758" t="s">
        <v>70355</v>
      </c>
      <c r="D21758" t="s">
        <v>67635</v>
      </c>
      <c r="E21758">
        <v>71</v>
      </c>
      <c r="G21758" t="s">
        <v>48105</v>
      </c>
      <c r="H21758" t="s">
        <v>70360</v>
      </c>
      <c r="I21758" t="s">
        <v>70413</v>
      </c>
      <c r="J21758" t="s">
        <v>70394</v>
      </c>
      <c r="K21758" t="s">
        <v>70396</v>
      </c>
    </row>
    <row r="21759" spans="1:11" x14ac:dyDescent="0.35">
      <c r="A21759" t="s">
        <v>21680</v>
      </c>
      <c r="B21759" t="s">
        <v>45019</v>
      </c>
      <c r="C21759" t="s">
        <v>70355</v>
      </c>
      <c r="D21759" t="s">
        <v>57762</v>
      </c>
      <c r="E21759">
        <v>60</v>
      </c>
      <c r="G21759" t="s">
        <v>48105</v>
      </c>
      <c r="H21759" t="s">
        <v>70360</v>
      </c>
      <c r="I21759" t="s">
        <v>70413</v>
      </c>
      <c r="J21759" t="s">
        <v>70394</v>
      </c>
      <c r="K21759" t="s">
        <v>70396</v>
      </c>
    </row>
    <row r="21760" spans="1:11" x14ac:dyDescent="0.35">
      <c r="A21760" t="s">
        <v>21681</v>
      </c>
      <c r="B21760" t="s">
        <v>45020</v>
      </c>
      <c r="C21760" t="s">
        <v>70354</v>
      </c>
      <c r="D21760" t="s">
        <v>57761</v>
      </c>
      <c r="E21760">
        <v>60</v>
      </c>
      <c r="G21760" t="s">
        <v>48105</v>
      </c>
      <c r="H21760" t="s">
        <v>70364</v>
      </c>
      <c r="I21760" t="s">
        <v>70406</v>
      </c>
      <c r="J21760" t="s">
        <v>70394</v>
      </c>
      <c r="K21760" t="s">
        <v>70396</v>
      </c>
    </row>
    <row r="21761" spans="1:11" x14ac:dyDescent="0.35">
      <c r="A21761" t="s">
        <v>21682</v>
      </c>
      <c r="B21761" t="s">
        <v>45021</v>
      </c>
      <c r="C21761" t="s">
        <v>70354</v>
      </c>
      <c r="D21761" t="s">
        <v>57829</v>
      </c>
      <c r="E21761">
        <v>60</v>
      </c>
      <c r="G21761" t="s">
        <v>48105</v>
      </c>
      <c r="H21761" t="s">
        <v>70366</v>
      </c>
      <c r="I21761" t="s">
        <v>70417</v>
      </c>
      <c r="J21761" t="s">
        <v>70394</v>
      </c>
      <c r="K21761" t="s">
        <v>70396</v>
      </c>
    </row>
    <row r="21762" spans="1:11" x14ac:dyDescent="0.35">
      <c r="A21762" t="s">
        <v>21683</v>
      </c>
      <c r="B21762" t="s">
        <v>45022</v>
      </c>
      <c r="C21762" t="s">
        <v>70355</v>
      </c>
      <c r="D21762" t="s">
        <v>67636</v>
      </c>
      <c r="E21762">
        <v>60</v>
      </c>
      <c r="G21762" t="s">
        <v>48105</v>
      </c>
      <c r="H21762" t="s">
        <v>70360</v>
      </c>
      <c r="I21762" t="s">
        <v>70413</v>
      </c>
      <c r="J21762" t="s">
        <v>70394</v>
      </c>
      <c r="K21762" t="s">
        <v>70396</v>
      </c>
    </row>
    <row r="21763" spans="1:11" x14ac:dyDescent="0.35">
      <c r="A21763" t="s">
        <v>21684</v>
      </c>
      <c r="B21763" t="s">
        <v>45023</v>
      </c>
      <c r="C21763" t="s">
        <v>70355</v>
      </c>
      <c r="D21763" t="s">
        <v>67637</v>
      </c>
      <c r="E21763">
        <v>60</v>
      </c>
      <c r="G21763" t="s">
        <v>48105</v>
      </c>
      <c r="H21763" t="s">
        <v>70361</v>
      </c>
      <c r="I21763" t="s">
        <v>70403</v>
      </c>
      <c r="J21763" t="s">
        <v>70394</v>
      </c>
      <c r="K21763" t="s">
        <v>70395</v>
      </c>
    </row>
    <row r="21764" spans="1:11" x14ac:dyDescent="0.35">
      <c r="A21764" t="s">
        <v>21685</v>
      </c>
      <c r="B21764" t="s">
        <v>45024</v>
      </c>
      <c r="C21764" t="s">
        <v>70354</v>
      </c>
      <c r="D21764" t="s">
        <v>67638</v>
      </c>
      <c r="E21764">
        <v>60</v>
      </c>
      <c r="G21764" t="s">
        <v>48105</v>
      </c>
      <c r="H21764" t="s">
        <v>70359</v>
      </c>
      <c r="I21764" t="s">
        <v>70420</v>
      </c>
      <c r="J21764" t="s">
        <v>70394</v>
      </c>
      <c r="K21764" t="s">
        <v>70396</v>
      </c>
    </row>
    <row r="21765" spans="1:11" x14ac:dyDescent="0.35">
      <c r="A21765" t="s">
        <v>21686</v>
      </c>
      <c r="B21765" t="s">
        <v>45025</v>
      </c>
      <c r="C21765" t="s">
        <v>70354</v>
      </c>
      <c r="D21765" t="s">
        <v>57826</v>
      </c>
      <c r="E21765">
        <v>60</v>
      </c>
      <c r="G21765" t="s">
        <v>48105</v>
      </c>
      <c r="H21765" t="s">
        <v>70366</v>
      </c>
      <c r="I21765" t="s">
        <v>70417</v>
      </c>
      <c r="J21765" t="s">
        <v>70394</v>
      </c>
      <c r="K21765" t="s">
        <v>70396</v>
      </c>
    </row>
    <row r="21766" spans="1:11" x14ac:dyDescent="0.35">
      <c r="A21766" t="s">
        <v>21687</v>
      </c>
      <c r="B21766" t="s">
        <v>45026</v>
      </c>
      <c r="C21766" t="s">
        <v>70355</v>
      </c>
      <c r="D21766" t="s">
        <v>51037</v>
      </c>
      <c r="E21766">
        <v>60</v>
      </c>
      <c r="G21766" t="s">
        <v>48105</v>
      </c>
      <c r="H21766" t="s">
        <v>70360</v>
      </c>
      <c r="I21766" t="s">
        <v>70413</v>
      </c>
      <c r="J21766" t="s">
        <v>70394</v>
      </c>
      <c r="K21766" t="s">
        <v>70396</v>
      </c>
    </row>
    <row r="21767" spans="1:11" x14ac:dyDescent="0.35">
      <c r="A21767" t="s">
        <v>21688</v>
      </c>
      <c r="B21767" t="s">
        <v>45027</v>
      </c>
      <c r="C21767" t="s">
        <v>70355</v>
      </c>
      <c r="D21767" t="s">
        <v>67639</v>
      </c>
      <c r="E21767">
        <v>60</v>
      </c>
      <c r="G21767" t="s">
        <v>48105</v>
      </c>
      <c r="H21767" t="s">
        <v>70360</v>
      </c>
      <c r="I21767" t="s">
        <v>70413</v>
      </c>
      <c r="J21767" t="s">
        <v>70394</v>
      </c>
      <c r="K21767" t="s">
        <v>70395</v>
      </c>
    </row>
    <row r="21768" spans="1:11" x14ac:dyDescent="0.35">
      <c r="A21768" t="s">
        <v>21689</v>
      </c>
      <c r="B21768" t="s">
        <v>45028</v>
      </c>
      <c r="C21768" t="s">
        <v>70355</v>
      </c>
      <c r="D21768" t="s">
        <v>57770</v>
      </c>
      <c r="E21768">
        <v>60</v>
      </c>
      <c r="G21768" t="s">
        <v>48105</v>
      </c>
      <c r="H21768" t="s">
        <v>70363</v>
      </c>
      <c r="I21768" t="s">
        <v>70400</v>
      </c>
      <c r="J21768" t="s">
        <v>70394</v>
      </c>
      <c r="K21768" t="s">
        <v>70396</v>
      </c>
    </row>
    <row r="21769" spans="1:11" x14ac:dyDescent="0.35">
      <c r="A21769" t="s">
        <v>21690</v>
      </c>
      <c r="B21769" t="s">
        <v>45029</v>
      </c>
      <c r="C21769" t="s">
        <v>70354</v>
      </c>
      <c r="D21769" t="s">
        <v>67640</v>
      </c>
      <c r="E21769">
        <v>60</v>
      </c>
      <c r="G21769" t="s">
        <v>48105</v>
      </c>
      <c r="H21769" t="s">
        <v>70367</v>
      </c>
      <c r="I21769" t="s">
        <v>70399</v>
      </c>
      <c r="J21769" t="s">
        <v>70394</v>
      </c>
      <c r="K21769" t="s">
        <v>70396</v>
      </c>
    </row>
    <row r="21770" spans="1:11" x14ac:dyDescent="0.35">
      <c r="A21770" t="s">
        <v>21691</v>
      </c>
      <c r="B21770" t="s">
        <v>45030</v>
      </c>
      <c r="C21770" t="s">
        <v>70354</v>
      </c>
      <c r="D21770" t="s">
        <v>60661</v>
      </c>
      <c r="E21770">
        <v>60</v>
      </c>
      <c r="G21770" t="s">
        <v>48105</v>
      </c>
      <c r="H21770" t="s">
        <v>70359</v>
      </c>
      <c r="I21770" t="s">
        <v>70420</v>
      </c>
      <c r="J21770" t="s">
        <v>70394</v>
      </c>
      <c r="K21770" t="s">
        <v>70395</v>
      </c>
    </row>
    <row r="21771" spans="1:11" x14ac:dyDescent="0.35">
      <c r="A21771" t="s">
        <v>21692</v>
      </c>
      <c r="B21771" t="s">
        <v>45031</v>
      </c>
      <c r="C21771" t="s">
        <v>70355</v>
      </c>
      <c r="D21771" t="s">
        <v>67641</v>
      </c>
      <c r="E21771">
        <v>60</v>
      </c>
      <c r="G21771" t="s">
        <v>48105</v>
      </c>
      <c r="H21771" t="s">
        <v>70360</v>
      </c>
      <c r="I21771" t="s">
        <v>70413</v>
      </c>
      <c r="J21771" t="s">
        <v>70394</v>
      </c>
      <c r="K21771" t="s">
        <v>70396</v>
      </c>
    </row>
    <row r="21772" spans="1:11" x14ac:dyDescent="0.35">
      <c r="A21772" t="s">
        <v>21693</v>
      </c>
      <c r="B21772" t="s">
        <v>45032</v>
      </c>
      <c r="C21772" t="s">
        <v>70355</v>
      </c>
      <c r="D21772" t="s">
        <v>67642</v>
      </c>
      <c r="E21772">
        <v>60</v>
      </c>
      <c r="G21772" t="s">
        <v>48105</v>
      </c>
      <c r="H21772" t="s">
        <v>70361</v>
      </c>
      <c r="I21772" t="s">
        <v>70403</v>
      </c>
      <c r="J21772" t="s">
        <v>70394</v>
      </c>
      <c r="K21772" t="s">
        <v>70396</v>
      </c>
    </row>
    <row r="21773" spans="1:11" x14ac:dyDescent="0.35">
      <c r="A21773" t="s">
        <v>21694</v>
      </c>
      <c r="B21773" t="s">
        <v>45033</v>
      </c>
      <c r="C21773" t="s">
        <v>70355</v>
      </c>
      <c r="D21773" t="s">
        <v>50992</v>
      </c>
      <c r="E21773">
        <v>60</v>
      </c>
      <c r="G21773" t="s">
        <v>48105</v>
      </c>
      <c r="H21773" t="s">
        <v>70360</v>
      </c>
      <c r="I21773" t="s">
        <v>70413</v>
      </c>
      <c r="J21773" t="s">
        <v>70394</v>
      </c>
      <c r="K21773" t="s">
        <v>70395</v>
      </c>
    </row>
    <row r="21774" spans="1:11" x14ac:dyDescent="0.35">
      <c r="A21774" t="s">
        <v>21695</v>
      </c>
      <c r="B21774" t="s">
        <v>45034</v>
      </c>
      <c r="C21774" t="s">
        <v>70355</v>
      </c>
      <c r="D21774" t="s">
        <v>67643</v>
      </c>
      <c r="E21774">
        <v>60</v>
      </c>
      <c r="G21774" t="s">
        <v>48105</v>
      </c>
      <c r="H21774" t="s">
        <v>70360</v>
      </c>
      <c r="I21774" t="s">
        <v>70413</v>
      </c>
      <c r="J21774" t="s">
        <v>70394</v>
      </c>
      <c r="K21774" t="s">
        <v>70396</v>
      </c>
    </row>
    <row r="21775" spans="1:11" x14ac:dyDescent="0.35">
      <c r="A21775" t="s">
        <v>21696</v>
      </c>
      <c r="B21775" t="s">
        <v>45035</v>
      </c>
      <c r="C21775" t="s">
        <v>70355</v>
      </c>
      <c r="D21775" t="s">
        <v>67644</v>
      </c>
      <c r="E21775">
        <v>60</v>
      </c>
      <c r="G21775" t="s">
        <v>48105</v>
      </c>
      <c r="H21775" t="s">
        <v>70360</v>
      </c>
      <c r="I21775" t="s">
        <v>70413</v>
      </c>
      <c r="J21775" t="s">
        <v>70394</v>
      </c>
      <c r="K21775" t="s">
        <v>70396</v>
      </c>
    </row>
    <row r="21776" spans="1:11" x14ac:dyDescent="0.35">
      <c r="A21776" t="s">
        <v>21697</v>
      </c>
      <c r="B21776" t="s">
        <v>45036</v>
      </c>
      <c r="C21776" t="s">
        <v>70354</v>
      </c>
      <c r="D21776" t="s">
        <v>67645</v>
      </c>
      <c r="E21776">
        <v>60</v>
      </c>
      <c r="G21776" t="s">
        <v>48105</v>
      </c>
      <c r="H21776" t="s">
        <v>70359</v>
      </c>
      <c r="I21776" t="s">
        <v>70420</v>
      </c>
      <c r="J21776" t="s">
        <v>70394</v>
      </c>
      <c r="K21776" t="s">
        <v>70396</v>
      </c>
    </row>
    <row r="21777" spans="1:11" x14ac:dyDescent="0.35">
      <c r="A21777" t="s">
        <v>21698</v>
      </c>
      <c r="B21777" t="s">
        <v>45037</v>
      </c>
      <c r="C21777" t="s">
        <v>70354</v>
      </c>
      <c r="D21777" t="s">
        <v>57781</v>
      </c>
      <c r="E21777">
        <v>60</v>
      </c>
      <c r="G21777" t="s">
        <v>48105</v>
      </c>
      <c r="H21777" t="s">
        <v>70359</v>
      </c>
      <c r="I21777" t="s">
        <v>70420</v>
      </c>
      <c r="J21777" t="s">
        <v>70394</v>
      </c>
      <c r="K21777" t="s">
        <v>70396</v>
      </c>
    </row>
    <row r="21778" spans="1:11" x14ac:dyDescent="0.35">
      <c r="A21778" t="s">
        <v>21699</v>
      </c>
      <c r="B21778" t="s">
        <v>45038</v>
      </c>
      <c r="C21778" t="s">
        <v>70354</v>
      </c>
      <c r="D21778" t="s">
        <v>67646</v>
      </c>
      <c r="E21778">
        <v>60</v>
      </c>
      <c r="G21778" t="s">
        <v>48105</v>
      </c>
      <c r="H21778" t="s">
        <v>70359</v>
      </c>
      <c r="I21778" t="s">
        <v>70420</v>
      </c>
      <c r="J21778" t="s">
        <v>70394</v>
      </c>
      <c r="K21778" t="s">
        <v>70395</v>
      </c>
    </row>
    <row r="21779" spans="1:11" x14ac:dyDescent="0.35">
      <c r="A21779" t="s">
        <v>21700</v>
      </c>
      <c r="B21779" t="s">
        <v>45039</v>
      </c>
      <c r="C21779" t="s">
        <v>70355</v>
      </c>
      <c r="D21779" t="s">
        <v>57837</v>
      </c>
      <c r="E21779">
        <v>60</v>
      </c>
      <c r="G21779" t="s">
        <v>48105</v>
      </c>
      <c r="H21779" t="s">
        <v>70360</v>
      </c>
      <c r="I21779" t="s">
        <v>70413</v>
      </c>
      <c r="J21779" t="s">
        <v>70394</v>
      </c>
      <c r="K21779" t="s">
        <v>70396</v>
      </c>
    </row>
    <row r="21780" spans="1:11" x14ac:dyDescent="0.35">
      <c r="A21780" t="s">
        <v>21701</v>
      </c>
      <c r="B21780" t="s">
        <v>45040</v>
      </c>
      <c r="C21780" t="s">
        <v>70354</v>
      </c>
      <c r="D21780" t="s">
        <v>57823</v>
      </c>
      <c r="E21780">
        <v>60</v>
      </c>
      <c r="G21780" t="s">
        <v>48105</v>
      </c>
      <c r="H21780" t="s">
        <v>70372</v>
      </c>
      <c r="I21780" t="s">
        <v>70401</v>
      </c>
      <c r="J21780" t="s">
        <v>70394</v>
      </c>
      <c r="K21780" t="s">
        <v>70396</v>
      </c>
    </row>
    <row r="21781" spans="1:11" x14ac:dyDescent="0.35">
      <c r="A21781" t="s">
        <v>21702</v>
      </c>
      <c r="B21781" t="s">
        <v>45041</v>
      </c>
      <c r="C21781" t="s">
        <v>70354</v>
      </c>
      <c r="D21781" t="s">
        <v>62214</v>
      </c>
      <c r="E21781">
        <v>60</v>
      </c>
      <c r="G21781" t="s">
        <v>48105</v>
      </c>
      <c r="H21781" t="s">
        <v>70361</v>
      </c>
      <c r="I21781" t="s">
        <v>70403</v>
      </c>
      <c r="J21781" t="s">
        <v>70394</v>
      </c>
      <c r="K21781" t="s">
        <v>70396</v>
      </c>
    </row>
    <row r="21782" spans="1:11" x14ac:dyDescent="0.35">
      <c r="A21782" t="s">
        <v>21703</v>
      </c>
      <c r="B21782" t="s">
        <v>45042</v>
      </c>
      <c r="C21782" t="s">
        <v>70355</v>
      </c>
      <c r="D21782" t="s">
        <v>67647</v>
      </c>
      <c r="E21782">
        <v>60</v>
      </c>
      <c r="G21782" t="s">
        <v>48105</v>
      </c>
      <c r="H21782" t="s">
        <v>70360</v>
      </c>
      <c r="I21782" t="s">
        <v>70413</v>
      </c>
      <c r="J21782" t="s">
        <v>70394</v>
      </c>
      <c r="K21782" t="s">
        <v>70396</v>
      </c>
    </row>
    <row r="21783" spans="1:11" x14ac:dyDescent="0.35">
      <c r="A21783" t="s">
        <v>21704</v>
      </c>
      <c r="B21783" t="s">
        <v>45043</v>
      </c>
      <c r="C21783" t="s">
        <v>70355</v>
      </c>
      <c r="D21783" t="s">
        <v>67648</v>
      </c>
      <c r="E21783">
        <v>60</v>
      </c>
      <c r="G21783" t="s">
        <v>48105</v>
      </c>
      <c r="H21783" t="s">
        <v>70362</v>
      </c>
      <c r="I21783" t="s">
        <v>70425</v>
      </c>
      <c r="J21783" t="s">
        <v>70394</v>
      </c>
      <c r="K21783" t="s">
        <v>70395</v>
      </c>
    </row>
    <row r="21784" spans="1:11" x14ac:dyDescent="0.35">
      <c r="A21784" t="s">
        <v>21705</v>
      </c>
      <c r="B21784" t="s">
        <v>45044</v>
      </c>
      <c r="C21784" t="s">
        <v>70354</v>
      </c>
      <c r="D21784" t="s">
        <v>67649</v>
      </c>
      <c r="E21784">
        <v>60</v>
      </c>
      <c r="G21784" t="s">
        <v>48105</v>
      </c>
      <c r="H21784" t="s">
        <v>70366</v>
      </c>
      <c r="I21784" t="s">
        <v>70417</v>
      </c>
      <c r="J21784" t="s">
        <v>70394</v>
      </c>
      <c r="K21784" t="s">
        <v>70395</v>
      </c>
    </row>
    <row r="21785" spans="1:11" x14ac:dyDescent="0.35">
      <c r="A21785" t="s">
        <v>21706</v>
      </c>
      <c r="B21785" t="s">
        <v>45045</v>
      </c>
      <c r="C21785" t="s">
        <v>70354</v>
      </c>
      <c r="D21785" t="s">
        <v>67650</v>
      </c>
      <c r="E21785">
        <v>60</v>
      </c>
      <c r="G21785" t="s">
        <v>48105</v>
      </c>
      <c r="H21785" t="s">
        <v>70366</v>
      </c>
      <c r="I21785" t="s">
        <v>70417</v>
      </c>
      <c r="J21785" t="s">
        <v>70394</v>
      </c>
      <c r="K21785" t="s">
        <v>70396</v>
      </c>
    </row>
    <row r="21786" spans="1:11" x14ac:dyDescent="0.35">
      <c r="A21786" t="s">
        <v>21707</v>
      </c>
      <c r="B21786" t="s">
        <v>45046</v>
      </c>
      <c r="C21786" t="s">
        <v>70354</v>
      </c>
      <c r="D21786" t="s">
        <v>67651</v>
      </c>
      <c r="E21786">
        <v>60</v>
      </c>
      <c r="G21786" t="s">
        <v>48105</v>
      </c>
      <c r="H21786" t="s">
        <v>70359</v>
      </c>
      <c r="I21786" t="s">
        <v>70420</v>
      </c>
      <c r="J21786" t="s">
        <v>70394</v>
      </c>
      <c r="K21786" t="s">
        <v>70396</v>
      </c>
    </row>
    <row r="21787" spans="1:11" x14ac:dyDescent="0.35">
      <c r="A21787" t="s">
        <v>21708</v>
      </c>
      <c r="B21787" t="s">
        <v>45047</v>
      </c>
      <c r="C21787" t="s">
        <v>70355</v>
      </c>
      <c r="D21787" t="s">
        <v>67652</v>
      </c>
      <c r="E21787">
        <v>60</v>
      </c>
      <c r="G21787" t="s">
        <v>48105</v>
      </c>
      <c r="H21787" t="s">
        <v>70361</v>
      </c>
      <c r="I21787" t="s">
        <v>70403</v>
      </c>
      <c r="J21787" t="s">
        <v>70394</v>
      </c>
      <c r="K21787" t="s">
        <v>70396</v>
      </c>
    </row>
    <row r="21788" spans="1:11" x14ac:dyDescent="0.35">
      <c r="A21788" t="s">
        <v>21709</v>
      </c>
      <c r="B21788" t="s">
        <v>45048</v>
      </c>
      <c r="C21788" t="s">
        <v>70355</v>
      </c>
      <c r="D21788" t="s">
        <v>65131</v>
      </c>
      <c r="E21788">
        <v>60</v>
      </c>
      <c r="G21788" t="s">
        <v>48105</v>
      </c>
      <c r="H21788" t="s">
        <v>70360</v>
      </c>
      <c r="I21788" t="s">
        <v>70413</v>
      </c>
      <c r="J21788" t="s">
        <v>70394</v>
      </c>
      <c r="K21788" t="s">
        <v>70396</v>
      </c>
    </row>
    <row r="21789" spans="1:11" x14ac:dyDescent="0.35">
      <c r="A21789" t="s">
        <v>21710</v>
      </c>
      <c r="B21789" t="s">
        <v>45049</v>
      </c>
      <c r="C21789" t="s">
        <v>70355</v>
      </c>
      <c r="D21789" t="s">
        <v>58806</v>
      </c>
      <c r="E21789">
        <v>60</v>
      </c>
      <c r="G21789" t="s">
        <v>48105</v>
      </c>
      <c r="H21789" t="s">
        <v>70360</v>
      </c>
      <c r="I21789" t="s">
        <v>70413</v>
      </c>
      <c r="J21789" t="s">
        <v>70394</v>
      </c>
      <c r="K21789" t="s">
        <v>70396</v>
      </c>
    </row>
    <row r="21790" spans="1:11" x14ac:dyDescent="0.35">
      <c r="A21790" t="s">
        <v>21711</v>
      </c>
      <c r="B21790" t="s">
        <v>45050</v>
      </c>
      <c r="C21790" t="s">
        <v>70354</v>
      </c>
      <c r="D21790" t="s">
        <v>65121</v>
      </c>
      <c r="E21790">
        <v>60</v>
      </c>
      <c r="G21790" t="s">
        <v>48105</v>
      </c>
      <c r="H21790" t="s">
        <v>70367</v>
      </c>
      <c r="I21790" t="s">
        <v>70399</v>
      </c>
      <c r="J21790" t="s">
        <v>70394</v>
      </c>
      <c r="K21790" t="s">
        <v>70396</v>
      </c>
    </row>
    <row r="21791" spans="1:11" x14ac:dyDescent="0.35">
      <c r="A21791" t="s">
        <v>21712</v>
      </c>
      <c r="B21791" t="s">
        <v>45050</v>
      </c>
      <c r="C21791" t="s">
        <v>70354</v>
      </c>
      <c r="D21791" t="s">
        <v>65118</v>
      </c>
      <c r="E21791">
        <v>60</v>
      </c>
      <c r="G21791" t="s">
        <v>48105</v>
      </c>
      <c r="H21791" t="s">
        <v>70362</v>
      </c>
      <c r="I21791" t="s">
        <v>70425</v>
      </c>
      <c r="J21791" t="s">
        <v>70394</v>
      </c>
      <c r="K21791" t="s">
        <v>70396</v>
      </c>
    </row>
    <row r="21792" spans="1:11" x14ac:dyDescent="0.35">
      <c r="A21792" t="s">
        <v>21713</v>
      </c>
      <c r="B21792" t="s">
        <v>45051</v>
      </c>
      <c r="C21792" t="s">
        <v>70354</v>
      </c>
      <c r="D21792" t="s">
        <v>67653</v>
      </c>
      <c r="E21792">
        <v>60</v>
      </c>
      <c r="G21792" t="s">
        <v>48105</v>
      </c>
      <c r="H21792" t="s">
        <v>70359</v>
      </c>
      <c r="I21792" t="s">
        <v>70420</v>
      </c>
      <c r="J21792" t="s">
        <v>70394</v>
      </c>
      <c r="K21792" t="s">
        <v>70396</v>
      </c>
    </row>
    <row r="21793" spans="1:11" x14ac:dyDescent="0.35">
      <c r="A21793" t="s">
        <v>21714</v>
      </c>
      <c r="B21793" t="s">
        <v>45052</v>
      </c>
      <c r="C21793" t="s">
        <v>70355</v>
      </c>
      <c r="D21793" t="s">
        <v>67654</v>
      </c>
      <c r="E21793">
        <v>60</v>
      </c>
      <c r="G21793" t="s">
        <v>48107</v>
      </c>
      <c r="H21793" t="s">
        <v>70361</v>
      </c>
      <c r="I21793" t="s">
        <v>70403</v>
      </c>
      <c r="J21793" t="s">
        <v>70394</v>
      </c>
      <c r="K21793" t="s">
        <v>70395</v>
      </c>
    </row>
    <row r="21794" spans="1:11" x14ac:dyDescent="0.35">
      <c r="A21794" t="s">
        <v>21715</v>
      </c>
      <c r="B21794" t="s">
        <v>45053</v>
      </c>
      <c r="C21794" t="s">
        <v>70355</v>
      </c>
      <c r="D21794" t="s">
        <v>67655</v>
      </c>
      <c r="E21794">
        <v>60</v>
      </c>
      <c r="G21794" t="s">
        <v>48105</v>
      </c>
      <c r="H21794" t="s">
        <v>70360</v>
      </c>
      <c r="I21794" t="s">
        <v>70413</v>
      </c>
      <c r="J21794" t="s">
        <v>70394</v>
      </c>
      <c r="K21794" t="s">
        <v>70395</v>
      </c>
    </row>
    <row r="21795" spans="1:11" x14ac:dyDescent="0.35">
      <c r="A21795" t="s">
        <v>21716</v>
      </c>
      <c r="B21795" t="s">
        <v>45054</v>
      </c>
      <c r="C21795" t="s">
        <v>70354</v>
      </c>
      <c r="D21795" t="s">
        <v>51023</v>
      </c>
      <c r="E21795">
        <v>60</v>
      </c>
      <c r="G21795" t="s">
        <v>48105</v>
      </c>
      <c r="H21795" t="s">
        <v>70367</v>
      </c>
      <c r="I21795" t="s">
        <v>70399</v>
      </c>
      <c r="J21795" t="s">
        <v>70394</v>
      </c>
      <c r="K21795" t="s">
        <v>70396</v>
      </c>
    </row>
    <row r="21796" spans="1:11" x14ac:dyDescent="0.35">
      <c r="A21796" t="s">
        <v>21717</v>
      </c>
      <c r="B21796" t="s">
        <v>45055</v>
      </c>
      <c r="C21796" t="s">
        <v>70355</v>
      </c>
      <c r="D21796" t="s">
        <v>67656</v>
      </c>
      <c r="E21796">
        <v>60</v>
      </c>
      <c r="G21796" t="s">
        <v>48105</v>
      </c>
      <c r="H21796" t="s">
        <v>70360</v>
      </c>
      <c r="I21796" t="s">
        <v>70413</v>
      </c>
      <c r="J21796" t="s">
        <v>70394</v>
      </c>
      <c r="K21796" t="s">
        <v>70396</v>
      </c>
    </row>
    <row r="21797" spans="1:11" x14ac:dyDescent="0.35">
      <c r="A21797" t="s">
        <v>21718</v>
      </c>
      <c r="B21797" t="s">
        <v>45056</v>
      </c>
      <c r="C21797" t="s">
        <v>70354</v>
      </c>
      <c r="D21797" t="s">
        <v>62388</v>
      </c>
      <c r="E21797">
        <v>60</v>
      </c>
      <c r="G21797" t="s">
        <v>48105</v>
      </c>
      <c r="H21797" t="s">
        <v>70367</v>
      </c>
      <c r="I21797" t="s">
        <v>70399</v>
      </c>
      <c r="J21797" t="s">
        <v>70394</v>
      </c>
      <c r="K21797" t="s">
        <v>70396</v>
      </c>
    </row>
    <row r="21798" spans="1:11" x14ac:dyDescent="0.35">
      <c r="A21798" t="s">
        <v>21719</v>
      </c>
      <c r="B21798" t="s">
        <v>45057</v>
      </c>
      <c r="C21798" t="s">
        <v>70355</v>
      </c>
      <c r="D21798" t="s">
        <v>58822</v>
      </c>
      <c r="E21798">
        <v>60</v>
      </c>
      <c r="G21798" t="s">
        <v>48105</v>
      </c>
      <c r="H21798" t="s">
        <v>70360</v>
      </c>
      <c r="I21798" t="s">
        <v>70413</v>
      </c>
      <c r="J21798" t="s">
        <v>70394</v>
      </c>
      <c r="K21798" t="s">
        <v>70396</v>
      </c>
    </row>
    <row r="21799" spans="1:11" x14ac:dyDescent="0.35">
      <c r="A21799" t="s">
        <v>21720</v>
      </c>
      <c r="B21799" t="s">
        <v>45058</v>
      </c>
      <c r="C21799" t="s">
        <v>70355</v>
      </c>
      <c r="D21799" t="s">
        <v>57880</v>
      </c>
      <c r="E21799">
        <v>60</v>
      </c>
      <c r="G21799" t="s">
        <v>48105</v>
      </c>
      <c r="H21799" t="s">
        <v>70363</v>
      </c>
      <c r="I21799" t="s">
        <v>70400</v>
      </c>
      <c r="J21799" t="s">
        <v>70394</v>
      </c>
      <c r="K21799" t="s">
        <v>70395</v>
      </c>
    </row>
    <row r="21800" spans="1:11" x14ac:dyDescent="0.35">
      <c r="A21800" t="s">
        <v>21721</v>
      </c>
      <c r="B21800" t="s">
        <v>45059</v>
      </c>
      <c r="C21800" t="s">
        <v>70355</v>
      </c>
      <c r="D21800" t="s">
        <v>67657</v>
      </c>
      <c r="E21800">
        <v>60</v>
      </c>
      <c r="G21800" t="s">
        <v>48105</v>
      </c>
      <c r="H21800" t="s">
        <v>70360</v>
      </c>
      <c r="I21800" t="s">
        <v>70413</v>
      </c>
      <c r="J21800" t="s">
        <v>70394</v>
      </c>
      <c r="K21800" t="s">
        <v>70396</v>
      </c>
    </row>
    <row r="21801" spans="1:11" x14ac:dyDescent="0.35">
      <c r="A21801" t="s">
        <v>21722</v>
      </c>
      <c r="B21801" t="s">
        <v>45060</v>
      </c>
      <c r="C21801" t="s">
        <v>70354</v>
      </c>
      <c r="D21801" t="s">
        <v>67658</v>
      </c>
      <c r="E21801">
        <v>60</v>
      </c>
      <c r="G21801" t="s">
        <v>48105</v>
      </c>
      <c r="H21801" t="s">
        <v>70359</v>
      </c>
      <c r="I21801" t="s">
        <v>70420</v>
      </c>
      <c r="J21801" t="s">
        <v>70394</v>
      </c>
      <c r="K21801" t="s">
        <v>70396</v>
      </c>
    </row>
    <row r="21802" spans="1:11" x14ac:dyDescent="0.35">
      <c r="A21802" t="s">
        <v>21723</v>
      </c>
      <c r="B21802" t="s">
        <v>45061</v>
      </c>
      <c r="C21802" t="s">
        <v>70354</v>
      </c>
      <c r="D21802" t="s">
        <v>67659</v>
      </c>
      <c r="E21802">
        <v>60</v>
      </c>
      <c r="G21802" t="s">
        <v>48105</v>
      </c>
      <c r="H21802" t="s">
        <v>70359</v>
      </c>
      <c r="I21802" t="s">
        <v>70420</v>
      </c>
      <c r="J21802" t="s">
        <v>70394</v>
      </c>
      <c r="K21802" t="s">
        <v>70396</v>
      </c>
    </row>
    <row r="21803" spans="1:11" x14ac:dyDescent="0.35">
      <c r="A21803" t="s">
        <v>21724</v>
      </c>
      <c r="B21803" t="s">
        <v>45062</v>
      </c>
      <c r="C21803" t="s">
        <v>70355</v>
      </c>
      <c r="D21803" t="s">
        <v>67660</v>
      </c>
      <c r="E21803">
        <v>60</v>
      </c>
      <c r="G21803" t="s">
        <v>48105</v>
      </c>
      <c r="H21803" t="s">
        <v>70360</v>
      </c>
      <c r="I21803" t="s">
        <v>70413</v>
      </c>
      <c r="J21803" t="s">
        <v>70394</v>
      </c>
      <c r="K21803" t="s">
        <v>70396</v>
      </c>
    </row>
    <row r="21804" spans="1:11" x14ac:dyDescent="0.35">
      <c r="A21804" t="s">
        <v>21725</v>
      </c>
      <c r="B21804" t="s">
        <v>45063</v>
      </c>
      <c r="C21804" t="s">
        <v>70354</v>
      </c>
      <c r="D21804" t="s">
        <v>67661</v>
      </c>
      <c r="E21804">
        <v>60</v>
      </c>
      <c r="G21804" t="s">
        <v>48107</v>
      </c>
      <c r="H21804" t="s">
        <v>70362</v>
      </c>
      <c r="I21804" t="s">
        <v>70425</v>
      </c>
      <c r="J21804" t="s">
        <v>70394</v>
      </c>
      <c r="K21804" t="s">
        <v>70396</v>
      </c>
    </row>
    <row r="21805" spans="1:11" x14ac:dyDescent="0.35">
      <c r="A21805" t="s">
        <v>21726</v>
      </c>
      <c r="B21805" t="s">
        <v>45064</v>
      </c>
      <c r="C21805" t="s">
        <v>70354</v>
      </c>
      <c r="D21805" t="s">
        <v>67662</v>
      </c>
      <c r="E21805">
        <v>60</v>
      </c>
      <c r="G21805" t="s">
        <v>48105</v>
      </c>
      <c r="H21805" t="s">
        <v>70363</v>
      </c>
      <c r="I21805" t="s">
        <v>70400</v>
      </c>
      <c r="J21805" t="s">
        <v>70394</v>
      </c>
      <c r="K21805" t="s">
        <v>70395</v>
      </c>
    </row>
    <row r="21806" spans="1:11" x14ac:dyDescent="0.35">
      <c r="A21806" t="s">
        <v>21727</v>
      </c>
      <c r="B21806" t="s">
        <v>45065</v>
      </c>
      <c r="C21806" t="s">
        <v>70354</v>
      </c>
      <c r="D21806" t="s">
        <v>67663</v>
      </c>
      <c r="E21806">
        <v>60</v>
      </c>
      <c r="G21806" t="s">
        <v>48105</v>
      </c>
      <c r="H21806" t="s">
        <v>70366</v>
      </c>
      <c r="I21806" t="s">
        <v>70417</v>
      </c>
      <c r="J21806" t="s">
        <v>70394</v>
      </c>
      <c r="K21806" t="s">
        <v>70396</v>
      </c>
    </row>
    <row r="21807" spans="1:11" x14ac:dyDescent="0.35">
      <c r="A21807" t="s">
        <v>21728</v>
      </c>
      <c r="B21807" t="s">
        <v>45065</v>
      </c>
      <c r="C21807" t="s">
        <v>70354</v>
      </c>
      <c r="D21807" t="s">
        <v>67663</v>
      </c>
      <c r="E21807">
        <v>60</v>
      </c>
      <c r="G21807" t="s">
        <v>48105</v>
      </c>
      <c r="H21807" t="s">
        <v>70372</v>
      </c>
      <c r="I21807" t="s">
        <v>70401</v>
      </c>
      <c r="J21807" t="s">
        <v>70394</v>
      </c>
      <c r="K21807" t="s">
        <v>70396</v>
      </c>
    </row>
    <row r="21808" spans="1:11" x14ac:dyDescent="0.35">
      <c r="A21808" t="s">
        <v>21729</v>
      </c>
      <c r="B21808" t="s">
        <v>45066</v>
      </c>
      <c r="C21808" t="s">
        <v>70355</v>
      </c>
      <c r="D21808" t="s">
        <v>67664</v>
      </c>
      <c r="E21808">
        <v>60</v>
      </c>
      <c r="G21808" t="s">
        <v>48105</v>
      </c>
      <c r="H21808" t="s">
        <v>70360</v>
      </c>
      <c r="I21808" t="s">
        <v>70413</v>
      </c>
      <c r="J21808" t="s">
        <v>70394</v>
      </c>
      <c r="K21808" t="s">
        <v>70396</v>
      </c>
    </row>
    <row r="21809" spans="1:11" x14ac:dyDescent="0.35">
      <c r="A21809" t="s">
        <v>21730</v>
      </c>
      <c r="B21809" t="s">
        <v>45067</v>
      </c>
      <c r="C21809" t="s">
        <v>70355</v>
      </c>
      <c r="D21809" t="s">
        <v>57873</v>
      </c>
      <c r="E21809">
        <v>60</v>
      </c>
      <c r="G21809" t="s">
        <v>48105</v>
      </c>
      <c r="H21809" t="s">
        <v>70359</v>
      </c>
      <c r="I21809" t="s">
        <v>70420</v>
      </c>
      <c r="J21809" t="s">
        <v>70394</v>
      </c>
      <c r="K21809" t="s">
        <v>70395</v>
      </c>
    </row>
    <row r="21810" spans="1:11" x14ac:dyDescent="0.35">
      <c r="A21810" t="s">
        <v>21731</v>
      </c>
      <c r="B21810" t="s">
        <v>45068</v>
      </c>
      <c r="C21810" t="s">
        <v>70355</v>
      </c>
      <c r="D21810" t="s">
        <v>60660</v>
      </c>
      <c r="E21810">
        <v>60</v>
      </c>
      <c r="G21810" t="s">
        <v>48105</v>
      </c>
      <c r="H21810" t="s">
        <v>70360</v>
      </c>
      <c r="I21810" t="s">
        <v>70413</v>
      </c>
      <c r="J21810" t="s">
        <v>70394</v>
      </c>
      <c r="K21810" t="s">
        <v>70396</v>
      </c>
    </row>
    <row r="21811" spans="1:11" x14ac:dyDescent="0.35">
      <c r="A21811" t="s">
        <v>21732</v>
      </c>
      <c r="B21811" t="s">
        <v>45069</v>
      </c>
      <c r="C21811" t="s">
        <v>70354</v>
      </c>
      <c r="D21811" t="s">
        <v>67665</v>
      </c>
      <c r="E21811">
        <v>60</v>
      </c>
      <c r="G21811" t="s">
        <v>48105</v>
      </c>
      <c r="H21811" t="s">
        <v>70359</v>
      </c>
      <c r="I21811" t="s">
        <v>70420</v>
      </c>
      <c r="J21811" t="s">
        <v>70394</v>
      </c>
      <c r="K21811" t="s">
        <v>70396</v>
      </c>
    </row>
    <row r="21812" spans="1:11" x14ac:dyDescent="0.35">
      <c r="A21812" t="s">
        <v>21733</v>
      </c>
      <c r="B21812" t="s">
        <v>45070</v>
      </c>
      <c r="C21812" t="s">
        <v>70354</v>
      </c>
      <c r="D21812" t="s">
        <v>67666</v>
      </c>
      <c r="E21812">
        <v>60</v>
      </c>
      <c r="G21812" t="s">
        <v>48105</v>
      </c>
      <c r="H21812" t="s">
        <v>70367</v>
      </c>
      <c r="I21812" t="s">
        <v>70399</v>
      </c>
      <c r="J21812" t="s">
        <v>70394</v>
      </c>
      <c r="K21812" t="s">
        <v>70396</v>
      </c>
    </row>
    <row r="21813" spans="1:11" x14ac:dyDescent="0.35">
      <c r="A21813" t="s">
        <v>21734</v>
      </c>
      <c r="B21813" t="s">
        <v>45071</v>
      </c>
      <c r="C21813" t="s">
        <v>70354</v>
      </c>
      <c r="D21813" t="s">
        <v>67666</v>
      </c>
      <c r="E21813">
        <v>60</v>
      </c>
      <c r="G21813" t="s">
        <v>48105</v>
      </c>
      <c r="H21813" t="s">
        <v>70362</v>
      </c>
      <c r="I21813" t="s">
        <v>70425</v>
      </c>
      <c r="J21813" t="s">
        <v>70394</v>
      </c>
      <c r="K21813" t="s">
        <v>70396</v>
      </c>
    </row>
    <row r="21814" spans="1:11" x14ac:dyDescent="0.35">
      <c r="A21814" t="s">
        <v>21735</v>
      </c>
      <c r="B21814" t="s">
        <v>45072</v>
      </c>
      <c r="C21814" t="s">
        <v>70355</v>
      </c>
      <c r="D21814" t="s">
        <v>57830</v>
      </c>
      <c r="E21814">
        <v>60</v>
      </c>
      <c r="G21814" t="s">
        <v>48105</v>
      </c>
      <c r="H21814" t="s">
        <v>70360</v>
      </c>
      <c r="I21814" t="s">
        <v>70413</v>
      </c>
      <c r="J21814" t="s">
        <v>70394</v>
      </c>
      <c r="K21814" t="s">
        <v>70396</v>
      </c>
    </row>
    <row r="21815" spans="1:11" x14ac:dyDescent="0.35">
      <c r="A21815" t="s">
        <v>21736</v>
      </c>
      <c r="B21815" t="s">
        <v>45073</v>
      </c>
      <c r="C21815" t="s">
        <v>70355</v>
      </c>
      <c r="D21815" t="s">
        <v>67667</v>
      </c>
      <c r="E21815">
        <v>60</v>
      </c>
      <c r="G21815" t="s">
        <v>48105</v>
      </c>
      <c r="H21815" t="s">
        <v>70359</v>
      </c>
      <c r="I21815" t="s">
        <v>70420</v>
      </c>
      <c r="J21815" t="s">
        <v>70394</v>
      </c>
      <c r="K21815" t="s">
        <v>70396</v>
      </c>
    </row>
    <row r="21816" spans="1:11" x14ac:dyDescent="0.35">
      <c r="A21816" t="s">
        <v>21737</v>
      </c>
      <c r="B21816" t="s">
        <v>45074</v>
      </c>
      <c r="C21816" t="s">
        <v>70354</v>
      </c>
      <c r="D21816" t="s">
        <v>67668</v>
      </c>
      <c r="E21816">
        <v>60</v>
      </c>
      <c r="G21816" t="s">
        <v>48105</v>
      </c>
      <c r="H21816" t="s">
        <v>70367</v>
      </c>
      <c r="I21816" t="s">
        <v>70399</v>
      </c>
      <c r="J21816" t="s">
        <v>70394</v>
      </c>
      <c r="K21816" t="s">
        <v>70396</v>
      </c>
    </row>
    <row r="21817" spans="1:11" x14ac:dyDescent="0.35">
      <c r="A21817" t="s">
        <v>21738</v>
      </c>
      <c r="B21817" t="s">
        <v>45075</v>
      </c>
      <c r="C21817" t="s">
        <v>70354</v>
      </c>
      <c r="D21817" t="s">
        <v>67669</v>
      </c>
      <c r="E21817">
        <v>60</v>
      </c>
      <c r="G21817" t="s">
        <v>48105</v>
      </c>
      <c r="H21817" t="s">
        <v>70359</v>
      </c>
      <c r="I21817" t="s">
        <v>70420</v>
      </c>
      <c r="J21817" t="s">
        <v>70394</v>
      </c>
      <c r="K21817" t="s">
        <v>70396</v>
      </c>
    </row>
    <row r="21818" spans="1:11" x14ac:dyDescent="0.35">
      <c r="A21818" t="s">
        <v>21739</v>
      </c>
      <c r="B21818" t="s">
        <v>45076</v>
      </c>
      <c r="C21818" t="s">
        <v>70354</v>
      </c>
      <c r="D21818" t="s">
        <v>67670</v>
      </c>
      <c r="E21818">
        <v>60</v>
      </c>
      <c r="G21818" t="s">
        <v>48105</v>
      </c>
      <c r="H21818" t="s">
        <v>70359</v>
      </c>
      <c r="I21818" t="s">
        <v>70420</v>
      </c>
      <c r="J21818" t="s">
        <v>70394</v>
      </c>
      <c r="K21818" t="s">
        <v>70396</v>
      </c>
    </row>
    <row r="21819" spans="1:11" x14ac:dyDescent="0.35">
      <c r="A21819" t="s">
        <v>21740</v>
      </c>
      <c r="B21819" t="s">
        <v>45077</v>
      </c>
      <c r="C21819" t="s">
        <v>70354</v>
      </c>
      <c r="D21819" t="s">
        <v>65107</v>
      </c>
      <c r="E21819">
        <v>60</v>
      </c>
      <c r="G21819" t="s">
        <v>48105</v>
      </c>
      <c r="H21819" t="s">
        <v>70359</v>
      </c>
      <c r="I21819" t="s">
        <v>70420</v>
      </c>
      <c r="J21819" t="s">
        <v>70394</v>
      </c>
      <c r="K21819" t="s">
        <v>70396</v>
      </c>
    </row>
    <row r="21820" spans="1:11" x14ac:dyDescent="0.35">
      <c r="A21820" t="s">
        <v>21741</v>
      </c>
      <c r="B21820" t="s">
        <v>45078</v>
      </c>
      <c r="C21820" t="s">
        <v>70354</v>
      </c>
      <c r="D21820" t="s">
        <v>67671</v>
      </c>
      <c r="E21820">
        <v>60</v>
      </c>
      <c r="G21820" t="s">
        <v>48105</v>
      </c>
      <c r="H21820" t="s">
        <v>70364</v>
      </c>
      <c r="I21820" t="s">
        <v>70406</v>
      </c>
      <c r="J21820" t="s">
        <v>70394</v>
      </c>
      <c r="K21820" t="s">
        <v>70396</v>
      </c>
    </row>
    <row r="21821" spans="1:11" x14ac:dyDescent="0.35">
      <c r="A21821" t="s">
        <v>21742</v>
      </c>
      <c r="B21821" t="s">
        <v>45079</v>
      </c>
      <c r="C21821" t="s">
        <v>70354</v>
      </c>
      <c r="D21821" t="s">
        <v>67672</v>
      </c>
      <c r="E21821">
        <v>60</v>
      </c>
      <c r="G21821" t="s">
        <v>48105</v>
      </c>
      <c r="H21821" t="s">
        <v>70360</v>
      </c>
      <c r="I21821" t="s">
        <v>70413</v>
      </c>
      <c r="J21821" t="s">
        <v>70394</v>
      </c>
      <c r="K21821" t="s">
        <v>70396</v>
      </c>
    </row>
    <row r="21822" spans="1:11" x14ac:dyDescent="0.35">
      <c r="A21822" t="s">
        <v>21743</v>
      </c>
      <c r="B21822" t="s">
        <v>45080</v>
      </c>
      <c r="C21822" t="s">
        <v>70354</v>
      </c>
      <c r="D21822" t="s">
        <v>67673</v>
      </c>
      <c r="E21822">
        <v>60</v>
      </c>
      <c r="G21822" t="s">
        <v>48105</v>
      </c>
      <c r="H21822" t="s">
        <v>70359</v>
      </c>
      <c r="I21822" t="s">
        <v>70420</v>
      </c>
      <c r="J21822" t="s">
        <v>70394</v>
      </c>
      <c r="K21822" t="s">
        <v>70395</v>
      </c>
    </row>
    <row r="21823" spans="1:11" x14ac:dyDescent="0.35">
      <c r="A21823" t="s">
        <v>21744</v>
      </c>
      <c r="B21823" t="s">
        <v>45081</v>
      </c>
      <c r="C21823" t="s">
        <v>70354</v>
      </c>
      <c r="D21823" t="s">
        <v>67674</v>
      </c>
      <c r="E21823">
        <v>60</v>
      </c>
      <c r="G21823" t="s">
        <v>48105</v>
      </c>
      <c r="H21823" t="s">
        <v>70364</v>
      </c>
      <c r="I21823" t="s">
        <v>70406</v>
      </c>
      <c r="J21823" t="s">
        <v>70394</v>
      </c>
      <c r="K21823" t="s">
        <v>70396</v>
      </c>
    </row>
    <row r="21824" spans="1:11" x14ac:dyDescent="0.35">
      <c r="A21824" t="s">
        <v>21745</v>
      </c>
      <c r="B21824" t="s">
        <v>45082</v>
      </c>
      <c r="C21824" t="s">
        <v>70355</v>
      </c>
      <c r="D21824" t="s">
        <v>67675</v>
      </c>
      <c r="E21824">
        <v>420</v>
      </c>
      <c r="G21824" t="s">
        <v>48107</v>
      </c>
      <c r="H21824" t="s">
        <v>70380</v>
      </c>
      <c r="I21824" t="s">
        <v>70415</v>
      </c>
      <c r="J21824" t="s">
        <v>70394</v>
      </c>
      <c r="K21824" t="s">
        <v>70396</v>
      </c>
    </row>
    <row r="21825" spans="1:11" x14ac:dyDescent="0.35">
      <c r="A21825" t="s">
        <v>21746</v>
      </c>
      <c r="B21825" t="s">
        <v>45083</v>
      </c>
      <c r="C21825" t="s">
        <v>70355</v>
      </c>
      <c r="D21825" t="s">
        <v>65106</v>
      </c>
      <c r="E21825">
        <v>60</v>
      </c>
      <c r="G21825" t="s">
        <v>48105</v>
      </c>
      <c r="H21825" t="s">
        <v>70360</v>
      </c>
      <c r="I21825" t="s">
        <v>70413</v>
      </c>
      <c r="J21825" t="s">
        <v>70394</v>
      </c>
      <c r="K21825" t="s">
        <v>70396</v>
      </c>
    </row>
    <row r="21826" spans="1:11" x14ac:dyDescent="0.35">
      <c r="A21826" t="s">
        <v>21747</v>
      </c>
      <c r="B21826" t="s">
        <v>45084</v>
      </c>
      <c r="C21826" t="s">
        <v>70355</v>
      </c>
      <c r="D21826" t="s">
        <v>67676</v>
      </c>
      <c r="E21826">
        <v>60</v>
      </c>
      <c r="G21826" t="s">
        <v>48105</v>
      </c>
      <c r="H21826" t="s">
        <v>70361</v>
      </c>
      <c r="I21826" t="s">
        <v>70403</v>
      </c>
      <c r="J21826" t="s">
        <v>70394</v>
      </c>
      <c r="K21826" t="s">
        <v>70396</v>
      </c>
    </row>
    <row r="21827" spans="1:11" x14ac:dyDescent="0.35">
      <c r="A21827" t="s">
        <v>21748</v>
      </c>
      <c r="B21827" t="s">
        <v>45085</v>
      </c>
      <c r="C21827" t="s">
        <v>70354</v>
      </c>
      <c r="D21827" t="s">
        <v>57824</v>
      </c>
      <c r="E21827">
        <v>60</v>
      </c>
      <c r="G21827" t="s">
        <v>48105</v>
      </c>
      <c r="H21827" t="s">
        <v>70359</v>
      </c>
      <c r="I21827" t="s">
        <v>70420</v>
      </c>
      <c r="J21827" t="s">
        <v>70394</v>
      </c>
      <c r="K21827" t="s">
        <v>70396</v>
      </c>
    </row>
    <row r="21828" spans="1:11" x14ac:dyDescent="0.35">
      <c r="A21828" t="s">
        <v>21749</v>
      </c>
      <c r="B21828" t="s">
        <v>45086</v>
      </c>
      <c r="C21828" t="s">
        <v>70354</v>
      </c>
      <c r="D21828" t="s">
        <v>67677</v>
      </c>
      <c r="E21828">
        <v>60</v>
      </c>
      <c r="G21828" t="s">
        <v>48105</v>
      </c>
      <c r="H21828" t="s">
        <v>70364</v>
      </c>
      <c r="I21828" t="s">
        <v>70406</v>
      </c>
      <c r="J21828" t="s">
        <v>70394</v>
      </c>
      <c r="K21828" t="s">
        <v>70396</v>
      </c>
    </row>
    <row r="21829" spans="1:11" x14ac:dyDescent="0.35">
      <c r="A21829" t="s">
        <v>21750</v>
      </c>
      <c r="B21829" t="s">
        <v>45087</v>
      </c>
      <c r="C21829" t="s">
        <v>70354</v>
      </c>
      <c r="D21829" t="s">
        <v>67678</v>
      </c>
      <c r="E21829">
        <v>60</v>
      </c>
      <c r="G21829" t="s">
        <v>48105</v>
      </c>
      <c r="H21829" t="s">
        <v>70359</v>
      </c>
      <c r="I21829" t="s">
        <v>70420</v>
      </c>
      <c r="J21829" t="s">
        <v>70394</v>
      </c>
      <c r="K21829" t="s">
        <v>70396</v>
      </c>
    </row>
    <row r="21830" spans="1:11" x14ac:dyDescent="0.35">
      <c r="A21830" t="s">
        <v>21751</v>
      </c>
      <c r="B21830" t="s">
        <v>45088</v>
      </c>
      <c r="C21830" t="s">
        <v>70354</v>
      </c>
      <c r="D21830" t="s">
        <v>67679</v>
      </c>
      <c r="E21830">
        <v>60</v>
      </c>
      <c r="G21830" t="s">
        <v>48105</v>
      </c>
      <c r="H21830" t="s">
        <v>70359</v>
      </c>
      <c r="I21830" t="s">
        <v>70420</v>
      </c>
      <c r="J21830" t="s">
        <v>70394</v>
      </c>
      <c r="K21830" t="s">
        <v>70396</v>
      </c>
    </row>
    <row r="21831" spans="1:11" x14ac:dyDescent="0.35">
      <c r="A21831" t="s">
        <v>21752</v>
      </c>
      <c r="B21831" t="s">
        <v>45089</v>
      </c>
      <c r="C21831" t="s">
        <v>70354</v>
      </c>
      <c r="D21831" t="s">
        <v>67654</v>
      </c>
      <c r="E21831">
        <v>60</v>
      </c>
      <c r="G21831" t="s">
        <v>48105</v>
      </c>
      <c r="H21831" t="s">
        <v>70364</v>
      </c>
      <c r="I21831" t="s">
        <v>70406</v>
      </c>
      <c r="J21831" t="s">
        <v>70394</v>
      </c>
      <c r="K21831" t="s">
        <v>70396</v>
      </c>
    </row>
    <row r="21832" spans="1:11" x14ac:dyDescent="0.35">
      <c r="A21832" t="s">
        <v>21753</v>
      </c>
      <c r="B21832" t="s">
        <v>45090</v>
      </c>
      <c r="C21832" t="s">
        <v>70354</v>
      </c>
      <c r="D21832" t="s">
        <v>67680</v>
      </c>
      <c r="E21832">
        <v>60</v>
      </c>
      <c r="G21832" t="s">
        <v>48105</v>
      </c>
      <c r="H21832" t="s">
        <v>70366</v>
      </c>
      <c r="I21832" t="s">
        <v>70417</v>
      </c>
      <c r="J21832" t="s">
        <v>70394</v>
      </c>
      <c r="K21832" t="s">
        <v>70396</v>
      </c>
    </row>
    <row r="21833" spans="1:11" x14ac:dyDescent="0.35">
      <c r="A21833" t="s">
        <v>21754</v>
      </c>
      <c r="B21833" t="s">
        <v>45091</v>
      </c>
      <c r="C21833" t="s">
        <v>70355</v>
      </c>
      <c r="D21833" t="s">
        <v>51011</v>
      </c>
      <c r="E21833">
        <v>60</v>
      </c>
      <c r="G21833" t="s">
        <v>48105</v>
      </c>
      <c r="H21833" t="s">
        <v>70360</v>
      </c>
      <c r="I21833" t="s">
        <v>70413</v>
      </c>
      <c r="J21833" t="s">
        <v>70394</v>
      </c>
      <c r="K21833" t="s">
        <v>70396</v>
      </c>
    </row>
    <row r="21834" spans="1:11" x14ac:dyDescent="0.35">
      <c r="A21834" t="s">
        <v>21755</v>
      </c>
      <c r="B21834" t="s">
        <v>45092</v>
      </c>
      <c r="C21834" t="s">
        <v>70355</v>
      </c>
      <c r="D21834" t="s">
        <v>67681</v>
      </c>
      <c r="E21834">
        <v>60</v>
      </c>
      <c r="G21834" t="s">
        <v>48105</v>
      </c>
      <c r="H21834" t="s">
        <v>70360</v>
      </c>
      <c r="I21834" t="s">
        <v>70413</v>
      </c>
      <c r="J21834" t="s">
        <v>70394</v>
      </c>
      <c r="K21834" t="s">
        <v>70396</v>
      </c>
    </row>
    <row r="21835" spans="1:11" x14ac:dyDescent="0.35">
      <c r="A21835" t="s">
        <v>21756</v>
      </c>
      <c r="B21835" t="s">
        <v>45093</v>
      </c>
      <c r="C21835" t="s">
        <v>70354</v>
      </c>
      <c r="D21835" t="s">
        <v>67682</v>
      </c>
      <c r="E21835">
        <v>60</v>
      </c>
      <c r="G21835" t="s">
        <v>48105</v>
      </c>
      <c r="H21835" t="s">
        <v>70359</v>
      </c>
      <c r="I21835" t="s">
        <v>70420</v>
      </c>
      <c r="J21835" t="s">
        <v>70394</v>
      </c>
      <c r="K21835" t="s">
        <v>70395</v>
      </c>
    </row>
    <row r="21836" spans="1:11" x14ac:dyDescent="0.35">
      <c r="A21836" t="s">
        <v>21757</v>
      </c>
      <c r="B21836" t="s">
        <v>45094</v>
      </c>
      <c r="C21836" t="s">
        <v>70354</v>
      </c>
      <c r="D21836" t="s">
        <v>62281</v>
      </c>
      <c r="E21836">
        <v>60</v>
      </c>
      <c r="G21836" t="s">
        <v>48105</v>
      </c>
      <c r="H21836" t="s">
        <v>70367</v>
      </c>
      <c r="I21836" t="s">
        <v>70399</v>
      </c>
      <c r="J21836" t="s">
        <v>70394</v>
      </c>
      <c r="K21836" t="s">
        <v>70396</v>
      </c>
    </row>
    <row r="21837" spans="1:11" x14ac:dyDescent="0.35">
      <c r="A21837" t="s">
        <v>21758</v>
      </c>
      <c r="B21837" t="s">
        <v>45095</v>
      </c>
      <c r="C21837" t="s">
        <v>70355</v>
      </c>
      <c r="D21837" t="s">
        <v>67683</v>
      </c>
      <c r="E21837">
        <v>60</v>
      </c>
      <c r="G21837" t="s">
        <v>48105</v>
      </c>
      <c r="H21837" t="s">
        <v>70360</v>
      </c>
      <c r="I21837" t="s">
        <v>70413</v>
      </c>
      <c r="J21837" t="s">
        <v>70394</v>
      </c>
      <c r="K21837" t="s">
        <v>70396</v>
      </c>
    </row>
    <row r="21838" spans="1:11" x14ac:dyDescent="0.35">
      <c r="A21838" t="s">
        <v>21759</v>
      </c>
      <c r="B21838" t="s">
        <v>45096</v>
      </c>
      <c r="C21838" t="s">
        <v>70354</v>
      </c>
      <c r="D21838" t="s">
        <v>67684</v>
      </c>
      <c r="E21838">
        <v>60</v>
      </c>
      <c r="G21838" t="s">
        <v>48105</v>
      </c>
      <c r="H21838" t="s">
        <v>70367</v>
      </c>
      <c r="I21838" t="s">
        <v>70399</v>
      </c>
      <c r="J21838" t="s">
        <v>70394</v>
      </c>
      <c r="K21838" t="s">
        <v>70396</v>
      </c>
    </row>
    <row r="21839" spans="1:11" x14ac:dyDescent="0.35">
      <c r="A21839" t="s">
        <v>21760</v>
      </c>
      <c r="B21839" t="s">
        <v>45097</v>
      </c>
      <c r="C21839" t="s">
        <v>70355</v>
      </c>
      <c r="D21839" t="s">
        <v>67685</v>
      </c>
      <c r="E21839">
        <v>60</v>
      </c>
      <c r="G21839" t="s">
        <v>48105</v>
      </c>
      <c r="H21839" t="s">
        <v>70360</v>
      </c>
      <c r="I21839" t="s">
        <v>70413</v>
      </c>
      <c r="J21839" t="s">
        <v>70394</v>
      </c>
      <c r="K21839" t="s">
        <v>70396</v>
      </c>
    </row>
    <row r="21840" spans="1:11" x14ac:dyDescent="0.35">
      <c r="A21840" t="s">
        <v>21761</v>
      </c>
      <c r="B21840" t="s">
        <v>45098</v>
      </c>
      <c r="C21840" t="s">
        <v>70354</v>
      </c>
      <c r="D21840" t="s">
        <v>67686</v>
      </c>
      <c r="E21840">
        <v>60</v>
      </c>
      <c r="G21840" t="s">
        <v>48105</v>
      </c>
      <c r="H21840" t="s">
        <v>70359</v>
      </c>
      <c r="I21840" t="s">
        <v>70420</v>
      </c>
      <c r="J21840" t="s">
        <v>70394</v>
      </c>
      <c r="K21840" t="s">
        <v>70395</v>
      </c>
    </row>
    <row r="21841" spans="1:11" x14ac:dyDescent="0.35">
      <c r="A21841" t="s">
        <v>21762</v>
      </c>
      <c r="B21841" t="s">
        <v>45099</v>
      </c>
      <c r="C21841" t="s">
        <v>70355</v>
      </c>
      <c r="D21841" t="s">
        <v>67687</v>
      </c>
      <c r="E21841">
        <v>60</v>
      </c>
      <c r="G21841" t="s">
        <v>48105</v>
      </c>
      <c r="H21841" t="s">
        <v>70360</v>
      </c>
      <c r="I21841" t="s">
        <v>70413</v>
      </c>
      <c r="J21841" t="s">
        <v>70394</v>
      </c>
      <c r="K21841" t="s">
        <v>70396</v>
      </c>
    </row>
    <row r="21842" spans="1:11" x14ac:dyDescent="0.35">
      <c r="A21842" t="s">
        <v>21763</v>
      </c>
      <c r="B21842" t="s">
        <v>45100</v>
      </c>
      <c r="C21842" t="s">
        <v>70355</v>
      </c>
      <c r="D21842" t="s">
        <v>67688</v>
      </c>
      <c r="E21842">
        <v>60</v>
      </c>
      <c r="G21842" t="s">
        <v>48105</v>
      </c>
      <c r="H21842" t="s">
        <v>70360</v>
      </c>
      <c r="I21842" t="s">
        <v>70413</v>
      </c>
      <c r="J21842" t="s">
        <v>70394</v>
      </c>
      <c r="K21842" t="s">
        <v>70396</v>
      </c>
    </row>
    <row r="21843" spans="1:11" x14ac:dyDescent="0.35">
      <c r="A21843" t="s">
        <v>21764</v>
      </c>
      <c r="B21843" t="s">
        <v>45101</v>
      </c>
      <c r="C21843" t="s">
        <v>70354</v>
      </c>
      <c r="D21843" t="s">
        <v>67689</v>
      </c>
      <c r="E21843">
        <v>60</v>
      </c>
      <c r="G21843" t="s">
        <v>48105</v>
      </c>
      <c r="H21843" t="s">
        <v>70364</v>
      </c>
      <c r="I21843" t="s">
        <v>70406</v>
      </c>
      <c r="J21843" t="s">
        <v>70394</v>
      </c>
      <c r="K21843" t="s">
        <v>70396</v>
      </c>
    </row>
    <row r="21844" spans="1:11" x14ac:dyDescent="0.35">
      <c r="A21844" t="s">
        <v>21765</v>
      </c>
      <c r="B21844" t="s">
        <v>45102</v>
      </c>
      <c r="C21844" t="s">
        <v>70355</v>
      </c>
      <c r="D21844" t="s">
        <v>51019</v>
      </c>
      <c r="E21844">
        <v>60</v>
      </c>
      <c r="G21844" t="s">
        <v>48105</v>
      </c>
      <c r="H21844" t="s">
        <v>70360</v>
      </c>
      <c r="I21844" t="s">
        <v>70413</v>
      </c>
      <c r="J21844" t="s">
        <v>70394</v>
      </c>
      <c r="K21844" t="s">
        <v>70396</v>
      </c>
    </row>
    <row r="21845" spans="1:11" x14ac:dyDescent="0.35">
      <c r="A21845" t="s">
        <v>21766</v>
      </c>
      <c r="B21845" t="s">
        <v>45103</v>
      </c>
      <c r="C21845" t="s">
        <v>70355</v>
      </c>
      <c r="D21845" t="s">
        <v>57843</v>
      </c>
      <c r="E21845">
        <v>60</v>
      </c>
      <c r="G21845" t="s">
        <v>48105</v>
      </c>
      <c r="H21845" t="s">
        <v>70360</v>
      </c>
      <c r="I21845" t="s">
        <v>70413</v>
      </c>
      <c r="J21845" t="s">
        <v>70394</v>
      </c>
      <c r="K21845" t="s">
        <v>70396</v>
      </c>
    </row>
    <row r="21846" spans="1:11" x14ac:dyDescent="0.35">
      <c r="A21846" t="s">
        <v>21767</v>
      </c>
      <c r="B21846" t="s">
        <v>45104</v>
      </c>
      <c r="C21846" t="s">
        <v>70355</v>
      </c>
      <c r="D21846" t="s">
        <v>67690</v>
      </c>
      <c r="E21846">
        <v>60</v>
      </c>
      <c r="G21846" t="s">
        <v>48105</v>
      </c>
      <c r="H21846" t="s">
        <v>70361</v>
      </c>
      <c r="I21846" t="s">
        <v>70403</v>
      </c>
      <c r="J21846" t="s">
        <v>70394</v>
      </c>
      <c r="K21846" t="s">
        <v>70396</v>
      </c>
    </row>
    <row r="21847" spans="1:11" x14ac:dyDescent="0.35">
      <c r="A21847" t="s">
        <v>21768</v>
      </c>
      <c r="B21847" t="s">
        <v>45105</v>
      </c>
      <c r="C21847" t="s">
        <v>70355</v>
      </c>
      <c r="D21847" t="s">
        <v>67691</v>
      </c>
      <c r="E21847">
        <v>60</v>
      </c>
      <c r="G21847" t="s">
        <v>48105</v>
      </c>
      <c r="H21847" t="s">
        <v>70360</v>
      </c>
      <c r="I21847" t="s">
        <v>70413</v>
      </c>
      <c r="J21847" t="s">
        <v>70394</v>
      </c>
      <c r="K21847" t="s">
        <v>70396</v>
      </c>
    </row>
    <row r="21848" spans="1:11" x14ac:dyDescent="0.35">
      <c r="A21848" t="s">
        <v>21769</v>
      </c>
      <c r="B21848" t="s">
        <v>45106</v>
      </c>
      <c r="C21848" t="s">
        <v>70354</v>
      </c>
      <c r="D21848" t="s">
        <v>58908</v>
      </c>
      <c r="E21848">
        <v>60</v>
      </c>
      <c r="G21848" t="s">
        <v>48105</v>
      </c>
      <c r="H21848" t="s">
        <v>70367</v>
      </c>
      <c r="I21848" t="s">
        <v>70399</v>
      </c>
      <c r="J21848" t="s">
        <v>70394</v>
      </c>
      <c r="K21848" t="s">
        <v>70396</v>
      </c>
    </row>
    <row r="21849" spans="1:11" x14ac:dyDescent="0.35">
      <c r="A21849" t="s">
        <v>21770</v>
      </c>
      <c r="B21849" t="s">
        <v>45107</v>
      </c>
      <c r="C21849" t="s">
        <v>70355</v>
      </c>
      <c r="D21849" t="s">
        <v>67692</v>
      </c>
      <c r="E21849">
        <v>60</v>
      </c>
      <c r="G21849" t="s">
        <v>48105</v>
      </c>
      <c r="H21849" t="s">
        <v>70360</v>
      </c>
      <c r="I21849" t="s">
        <v>70413</v>
      </c>
      <c r="J21849" t="s">
        <v>70394</v>
      </c>
      <c r="K21849" t="s">
        <v>70396</v>
      </c>
    </row>
    <row r="21850" spans="1:11" x14ac:dyDescent="0.35">
      <c r="A21850" t="s">
        <v>21771</v>
      </c>
      <c r="B21850" t="s">
        <v>45108</v>
      </c>
      <c r="C21850" t="s">
        <v>70355</v>
      </c>
      <c r="D21850" t="s">
        <v>67693</v>
      </c>
      <c r="E21850">
        <v>60</v>
      </c>
      <c r="G21850" t="s">
        <v>48105</v>
      </c>
      <c r="H21850" t="s">
        <v>70360</v>
      </c>
      <c r="I21850" t="s">
        <v>70413</v>
      </c>
      <c r="J21850" t="s">
        <v>70394</v>
      </c>
      <c r="K21850" t="s">
        <v>70396</v>
      </c>
    </row>
    <row r="21851" spans="1:11" x14ac:dyDescent="0.35">
      <c r="A21851" t="s">
        <v>21772</v>
      </c>
      <c r="B21851" t="s">
        <v>45109</v>
      </c>
      <c r="C21851" t="s">
        <v>70355</v>
      </c>
      <c r="D21851" t="s">
        <v>67694</v>
      </c>
      <c r="E21851">
        <v>60</v>
      </c>
      <c r="G21851" t="s">
        <v>48105</v>
      </c>
      <c r="H21851" t="s">
        <v>70360</v>
      </c>
      <c r="I21851" t="s">
        <v>70413</v>
      </c>
      <c r="J21851" t="s">
        <v>70394</v>
      </c>
      <c r="K21851" t="s">
        <v>70396</v>
      </c>
    </row>
    <row r="21852" spans="1:11" x14ac:dyDescent="0.35">
      <c r="A21852" t="s">
        <v>21773</v>
      </c>
      <c r="B21852" t="s">
        <v>45110</v>
      </c>
      <c r="C21852" t="s">
        <v>70354</v>
      </c>
      <c r="D21852" t="s">
        <v>67695</v>
      </c>
      <c r="E21852">
        <v>60</v>
      </c>
      <c r="G21852" t="s">
        <v>48105</v>
      </c>
      <c r="H21852" t="s">
        <v>70367</v>
      </c>
      <c r="I21852" t="s">
        <v>70399</v>
      </c>
      <c r="J21852" t="s">
        <v>70394</v>
      </c>
      <c r="K21852" t="s">
        <v>70396</v>
      </c>
    </row>
    <row r="21853" spans="1:11" x14ac:dyDescent="0.35">
      <c r="A21853" t="s">
        <v>21774</v>
      </c>
      <c r="B21853" t="s">
        <v>45111</v>
      </c>
      <c r="C21853" t="s">
        <v>70354</v>
      </c>
      <c r="D21853" t="s">
        <v>57876</v>
      </c>
      <c r="E21853">
        <v>60</v>
      </c>
      <c r="G21853" t="s">
        <v>48105</v>
      </c>
      <c r="H21853" t="s">
        <v>70367</v>
      </c>
      <c r="I21853" t="s">
        <v>70399</v>
      </c>
      <c r="J21853" t="s">
        <v>70394</v>
      </c>
      <c r="K21853" t="s">
        <v>70396</v>
      </c>
    </row>
    <row r="21854" spans="1:11" x14ac:dyDescent="0.35">
      <c r="A21854" t="s">
        <v>21775</v>
      </c>
      <c r="B21854" t="s">
        <v>45112</v>
      </c>
      <c r="C21854" t="s">
        <v>70355</v>
      </c>
      <c r="D21854" t="s">
        <v>67696</v>
      </c>
      <c r="E21854">
        <v>60</v>
      </c>
      <c r="G21854" t="s">
        <v>48105</v>
      </c>
      <c r="H21854" t="s">
        <v>70361</v>
      </c>
      <c r="I21854" t="s">
        <v>70403</v>
      </c>
      <c r="J21854" t="s">
        <v>70394</v>
      </c>
      <c r="K21854" t="s">
        <v>70395</v>
      </c>
    </row>
    <row r="21855" spans="1:11" x14ac:dyDescent="0.35">
      <c r="A21855" t="s">
        <v>21776</v>
      </c>
      <c r="B21855" t="s">
        <v>45113</v>
      </c>
      <c r="C21855" t="s">
        <v>70355</v>
      </c>
      <c r="D21855" t="s">
        <v>67697</v>
      </c>
      <c r="E21855">
        <v>60</v>
      </c>
      <c r="G21855" t="s">
        <v>48107</v>
      </c>
      <c r="H21855" t="s">
        <v>70360</v>
      </c>
      <c r="I21855" t="s">
        <v>70413</v>
      </c>
      <c r="J21855" t="s">
        <v>70394</v>
      </c>
      <c r="K21855" t="s">
        <v>70396</v>
      </c>
    </row>
    <row r="21856" spans="1:11" x14ac:dyDescent="0.35">
      <c r="A21856" t="s">
        <v>21777</v>
      </c>
      <c r="B21856" t="s">
        <v>45114</v>
      </c>
      <c r="C21856" t="s">
        <v>70354</v>
      </c>
      <c r="D21856" t="s">
        <v>58827</v>
      </c>
      <c r="E21856">
        <v>60</v>
      </c>
      <c r="G21856" t="s">
        <v>48105</v>
      </c>
      <c r="H21856" t="s">
        <v>70367</v>
      </c>
      <c r="I21856" t="s">
        <v>70399</v>
      </c>
      <c r="J21856" t="s">
        <v>70394</v>
      </c>
      <c r="K21856" t="s">
        <v>70396</v>
      </c>
    </row>
    <row r="21857" spans="1:11" x14ac:dyDescent="0.35">
      <c r="A21857" t="s">
        <v>21778</v>
      </c>
      <c r="B21857" t="s">
        <v>45115</v>
      </c>
      <c r="C21857" t="s">
        <v>70354</v>
      </c>
      <c r="D21857" t="s">
        <v>67698</v>
      </c>
      <c r="E21857">
        <v>60</v>
      </c>
      <c r="G21857" t="s">
        <v>48105</v>
      </c>
      <c r="H21857" t="s">
        <v>70359</v>
      </c>
      <c r="I21857" t="s">
        <v>70420</v>
      </c>
      <c r="J21857" t="s">
        <v>70394</v>
      </c>
      <c r="K21857" t="s">
        <v>70396</v>
      </c>
    </row>
    <row r="21858" spans="1:11" x14ac:dyDescent="0.35">
      <c r="A21858" t="s">
        <v>21779</v>
      </c>
      <c r="B21858" t="s">
        <v>45116</v>
      </c>
      <c r="C21858" t="s">
        <v>70354</v>
      </c>
      <c r="D21858" t="s">
        <v>60643</v>
      </c>
      <c r="E21858">
        <v>60</v>
      </c>
      <c r="G21858" t="s">
        <v>48105</v>
      </c>
      <c r="H21858" t="s">
        <v>70359</v>
      </c>
      <c r="I21858" t="s">
        <v>70420</v>
      </c>
      <c r="J21858" t="s">
        <v>70394</v>
      </c>
      <c r="K21858" t="s">
        <v>70395</v>
      </c>
    </row>
    <row r="21859" spans="1:11" x14ac:dyDescent="0.35">
      <c r="A21859" t="s">
        <v>21780</v>
      </c>
      <c r="B21859" t="s">
        <v>45117</v>
      </c>
      <c r="C21859" t="s">
        <v>70354</v>
      </c>
      <c r="D21859" t="s">
        <v>67699</v>
      </c>
      <c r="E21859">
        <v>60</v>
      </c>
      <c r="G21859" t="s">
        <v>48105</v>
      </c>
      <c r="H21859" t="s">
        <v>70366</v>
      </c>
      <c r="I21859" t="s">
        <v>70417</v>
      </c>
      <c r="J21859" t="s">
        <v>70394</v>
      </c>
      <c r="K21859" t="s">
        <v>70396</v>
      </c>
    </row>
    <row r="21860" spans="1:11" x14ac:dyDescent="0.35">
      <c r="A21860" t="s">
        <v>21781</v>
      </c>
      <c r="B21860" t="s">
        <v>45118</v>
      </c>
      <c r="C21860" t="s">
        <v>70354</v>
      </c>
      <c r="D21860" t="s">
        <v>67700</v>
      </c>
      <c r="E21860">
        <v>60</v>
      </c>
      <c r="G21860" t="s">
        <v>48105</v>
      </c>
      <c r="H21860" t="s">
        <v>70359</v>
      </c>
      <c r="I21860" t="s">
        <v>70420</v>
      </c>
      <c r="J21860" t="s">
        <v>70394</v>
      </c>
      <c r="K21860" t="s">
        <v>70396</v>
      </c>
    </row>
    <row r="21861" spans="1:11" x14ac:dyDescent="0.35">
      <c r="A21861" t="s">
        <v>21782</v>
      </c>
      <c r="B21861" t="s">
        <v>45119</v>
      </c>
      <c r="C21861" t="s">
        <v>70354</v>
      </c>
      <c r="D21861" t="s">
        <v>57792</v>
      </c>
      <c r="E21861">
        <v>60</v>
      </c>
      <c r="G21861" t="s">
        <v>48105</v>
      </c>
      <c r="H21861" t="s">
        <v>70366</v>
      </c>
      <c r="I21861" t="s">
        <v>70417</v>
      </c>
      <c r="J21861" t="s">
        <v>70394</v>
      </c>
      <c r="K21861" t="s">
        <v>70396</v>
      </c>
    </row>
    <row r="21862" spans="1:11" x14ac:dyDescent="0.35">
      <c r="A21862" t="s">
        <v>21783</v>
      </c>
      <c r="B21862" t="s">
        <v>45120</v>
      </c>
      <c r="C21862" t="s">
        <v>70354</v>
      </c>
      <c r="D21862" t="s">
        <v>67701</v>
      </c>
      <c r="E21862">
        <v>60</v>
      </c>
      <c r="G21862" t="s">
        <v>48105</v>
      </c>
      <c r="H21862" t="s">
        <v>70367</v>
      </c>
      <c r="I21862" t="s">
        <v>70399</v>
      </c>
      <c r="J21862" t="s">
        <v>70394</v>
      </c>
      <c r="K21862" t="s">
        <v>70396</v>
      </c>
    </row>
    <row r="21863" spans="1:11" x14ac:dyDescent="0.35">
      <c r="A21863" t="s">
        <v>21784</v>
      </c>
      <c r="B21863" t="s">
        <v>45121</v>
      </c>
      <c r="C21863" t="s">
        <v>70355</v>
      </c>
      <c r="D21863" t="s">
        <v>67702</v>
      </c>
      <c r="E21863">
        <v>60</v>
      </c>
      <c r="G21863" t="s">
        <v>48105</v>
      </c>
      <c r="H21863" t="s">
        <v>70361</v>
      </c>
      <c r="I21863" t="s">
        <v>70403</v>
      </c>
      <c r="J21863" t="s">
        <v>70394</v>
      </c>
      <c r="K21863" t="s">
        <v>70396</v>
      </c>
    </row>
    <row r="21864" spans="1:11" x14ac:dyDescent="0.35">
      <c r="A21864" t="s">
        <v>21785</v>
      </c>
      <c r="B21864" t="s">
        <v>45122</v>
      </c>
      <c r="C21864" t="s">
        <v>70355</v>
      </c>
      <c r="D21864" t="s">
        <v>67703</v>
      </c>
      <c r="E21864">
        <v>60</v>
      </c>
      <c r="G21864" t="s">
        <v>48105</v>
      </c>
      <c r="H21864" t="s">
        <v>70360</v>
      </c>
      <c r="I21864" t="s">
        <v>70413</v>
      </c>
      <c r="J21864" t="s">
        <v>70394</v>
      </c>
      <c r="K21864" t="s">
        <v>70396</v>
      </c>
    </row>
    <row r="21865" spans="1:11" x14ac:dyDescent="0.35">
      <c r="A21865" t="s">
        <v>21786</v>
      </c>
      <c r="B21865" t="s">
        <v>45123</v>
      </c>
      <c r="C21865" t="s">
        <v>70354</v>
      </c>
      <c r="D21865" t="s">
        <v>67704</v>
      </c>
      <c r="E21865">
        <v>60</v>
      </c>
      <c r="G21865" t="s">
        <v>48105</v>
      </c>
      <c r="H21865" t="s">
        <v>70366</v>
      </c>
      <c r="I21865" t="s">
        <v>70417</v>
      </c>
      <c r="J21865" t="s">
        <v>70394</v>
      </c>
      <c r="K21865" t="s">
        <v>70395</v>
      </c>
    </row>
    <row r="21866" spans="1:11" x14ac:dyDescent="0.35">
      <c r="A21866" t="s">
        <v>21787</v>
      </c>
      <c r="B21866" t="s">
        <v>45124</v>
      </c>
      <c r="C21866" t="s">
        <v>70354</v>
      </c>
      <c r="D21866" t="s">
        <v>51038</v>
      </c>
      <c r="E21866">
        <v>60</v>
      </c>
      <c r="G21866" t="s">
        <v>48105</v>
      </c>
      <c r="H21866" t="s">
        <v>70364</v>
      </c>
      <c r="I21866" t="s">
        <v>70406</v>
      </c>
      <c r="J21866" t="s">
        <v>70394</v>
      </c>
      <c r="K21866" t="s">
        <v>70396</v>
      </c>
    </row>
    <row r="21867" spans="1:11" x14ac:dyDescent="0.35">
      <c r="A21867" t="s">
        <v>21788</v>
      </c>
      <c r="B21867" t="s">
        <v>45125</v>
      </c>
      <c r="C21867" t="s">
        <v>70355</v>
      </c>
      <c r="D21867" t="s">
        <v>67705</v>
      </c>
      <c r="E21867">
        <v>60</v>
      </c>
      <c r="G21867" t="s">
        <v>48105</v>
      </c>
      <c r="H21867" t="s">
        <v>70360</v>
      </c>
      <c r="I21867" t="s">
        <v>70413</v>
      </c>
      <c r="J21867" t="s">
        <v>70394</v>
      </c>
      <c r="K21867" t="s">
        <v>70395</v>
      </c>
    </row>
    <row r="21868" spans="1:11" x14ac:dyDescent="0.35">
      <c r="A21868" t="s">
        <v>21789</v>
      </c>
      <c r="B21868" t="s">
        <v>45126</v>
      </c>
      <c r="C21868" t="s">
        <v>70354</v>
      </c>
      <c r="D21868" t="s">
        <v>67706</v>
      </c>
      <c r="E21868">
        <v>60</v>
      </c>
      <c r="G21868" t="s">
        <v>48105</v>
      </c>
      <c r="H21868" t="s">
        <v>70364</v>
      </c>
      <c r="I21868" t="s">
        <v>70406</v>
      </c>
      <c r="J21868" t="s">
        <v>70394</v>
      </c>
      <c r="K21868" t="s">
        <v>70396</v>
      </c>
    </row>
    <row r="21869" spans="1:11" x14ac:dyDescent="0.35">
      <c r="A21869" t="s">
        <v>21790</v>
      </c>
      <c r="B21869" t="s">
        <v>45127</v>
      </c>
      <c r="C21869" t="s">
        <v>70354</v>
      </c>
      <c r="D21869" t="s">
        <v>65112</v>
      </c>
      <c r="E21869">
        <v>60</v>
      </c>
      <c r="G21869" t="s">
        <v>48105</v>
      </c>
      <c r="H21869" t="s">
        <v>70359</v>
      </c>
      <c r="I21869" t="s">
        <v>70420</v>
      </c>
      <c r="J21869" t="s">
        <v>70394</v>
      </c>
      <c r="K21869" t="s">
        <v>70396</v>
      </c>
    </row>
    <row r="21870" spans="1:11" x14ac:dyDescent="0.35">
      <c r="A21870" t="s">
        <v>21791</v>
      </c>
      <c r="B21870" t="s">
        <v>45128</v>
      </c>
      <c r="C21870" t="s">
        <v>70355</v>
      </c>
      <c r="D21870" t="s">
        <v>67707</v>
      </c>
      <c r="E21870">
        <v>60</v>
      </c>
      <c r="G21870" t="s">
        <v>48105</v>
      </c>
      <c r="H21870" t="s">
        <v>70363</v>
      </c>
      <c r="I21870" t="s">
        <v>70400</v>
      </c>
      <c r="J21870" t="s">
        <v>70394</v>
      </c>
      <c r="K21870" t="s">
        <v>70396</v>
      </c>
    </row>
    <row r="21871" spans="1:11" x14ac:dyDescent="0.35">
      <c r="A21871" t="s">
        <v>21792</v>
      </c>
      <c r="B21871" t="s">
        <v>45129</v>
      </c>
      <c r="C21871" t="s">
        <v>70355</v>
      </c>
      <c r="D21871" t="s">
        <v>67708</v>
      </c>
      <c r="E21871">
        <v>60</v>
      </c>
      <c r="G21871" t="s">
        <v>48105</v>
      </c>
      <c r="H21871" t="s">
        <v>70360</v>
      </c>
      <c r="I21871" t="s">
        <v>70413</v>
      </c>
      <c r="J21871" t="s">
        <v>70394</v>
      </c>
      <c r="K21871" t="s">
        <v>70396</v>
      </c>
    </row>
    <row r="21872" spans="1:11" x14ac:dyDescent="0.35">
      <c r="A21872" t="s">
        <v>21793</v>
      </c>
      <c r="B21872" t="s">
        <v>45130</v>
      </c>
      <c r="C21872" t="s">
        <v>70355</v>
      </c>
      <c r="D21872" t="s">
        <v>67709</v>
      </c>
      <c r="E21872">
        <v>60</v>
      </c>
      <c r="G21872" t="s">
        <v>48105</v>
      </c>
      <c r="H21872" t="s">
        <v>70360</v>
      </c>
      <c r="I21872" t="s">
        <v>70413</v>
      </c>
      <c r="J21872" t="s">
        <v>70394</v>
      </c>
      <c r="K21872" t="s">
        <v>70396</v>
      </c>
    </row>
    <row r="21873" spans="1:11" x14ac:dyDescent="0.35">
      <c r="A21873" t="s">
        <v>21794</v>
      </c>
      <c r="B21873" t="s">
        <v>45131</v>
      </c>
      <c r="C21873" t="s">
        <v>70354</v>
      </c>
      <c r="D21873" t="s">
        <v>67710</v>
      </c>
      <c r="E21873">
        <v>60</v>
      </c>
      <c r="G21873" t="s">
        <v>48105</v>
      </c>
      <c r="H21873" t="s">
        <v>70360</v>
      </c>
      <c r="I21873" t="s">
        <v>70413</v>
      </c>
      <c r="J21873" t="s">
        <v>70394</v>
      </c>
      <c r="K21873" t="s">
        <v>70396</v>
      </c>
    </row>
    <row r="21874" spans="1:11" x14ac:dyDescent="0.35">
      <c r="A21874" t="s">
        <v>21795</v>
      </c>
      <c r="B21874" t="s">
        <v>26901</v>
      </c>
      <c r="C21874" t="s">
        <v>70355</v>
      </c>
      <c r="D21874" t="s">
        <v>60323</v>
      </c>
      <c r="E21874">
        <v>60</v>
      </c>
      <c r="G21874" t="s">
        <v>48105</v>
      </c>
      <c r="H21874" t="s">
        <v>70360</v>
      </c>
      <c r="I21874" t="s">
        <v>70413</v>
      </c>
      <c r="J21874" t="s">
        <v>70394</v>
      </c>
      <c r="K21874" t="s">
        <v>70396</v>
      </c>
    </row>
    <row r="21875" spans="1:11" x14ac:dyDescent="0.35">
      <c r="A21875" t="s">
        <v>21796</v>
      </c>
      <c r="B21875" t="s">
        <v>45132</v>
      </c>
      <c r="C21875" t="s">
        <v>70354</v>
      </c>
      <c r="D21875" t="s">
        <v>57809</v>
      </c>
      <c r="E21875">
        <v>60</v>
      </c>
      <c r="G21875" t="s">
        <v>48105</v>
      </c>
      <c r="H21875" t="s">
        <v>70362</v>
      </c>
      <c r="I21875" t="s">
        <v>70425</v>
      </c>
      <c r="J21875" t="s">
        <v>70394</v>
      </c>
      <c r="K21875" t="s">
        <v>70396</v>
      </c>
    </row>
    <row r="21876" spans="1:11" x14ac:dyDescent="0.35">
      <c r="A21876" t="s">
        <v>21797</v>
      </c>
      <c r="B21876" t="s">
        <v>45133</v>
      </c>
      <c r="C21876" t="s">
        <v>70354</v>
      </c>
      <c r="D21876" t="s">
        <v>67711</v>
      </c>
      <c r="E21876">
        <v>60</v>
      </c>
      <c r="G21876" t="s">
        <v>48105</v>
      </c>
      <c r="H21876" t="s">
        <v>70367</v>
      </c>
      <c r="I21876" t="s">
        <v>70399</v>
      </c>
      <c r="J21876" t="s">
        <v>70394</v>
      </c>
      <c r="K21876" t="s">
        <v>70396</v>
      </c>
    </row>
    <row r="21877" spans="1:11" x14ac:dyDescent="0.35">
      <c r="A21877" t="s">
        <v>21798</v>
      </c>
      <c r="B21877" t="s">
        <v>45133</v>
      </c>
      <c r="C21877" t="s">
        <v>70354</v>
      </c>
      <c r="D21877" t="s">
        <v>67711</v>
      </c>
      <c r="E21877">
        <v>60</v>
      </c>
      <c r="G21877" t="s">
        <v>48105</v>
      </c>
      <c r="H21877" t="s">
        <v>70362</v>
      </c>
      <c r="I21877" t="s">
        <v>70425</v>
      </c>
      <c r="J21877" t="s">
        <v>70394</v>
      </c>
      <c r="K21877" t="s">
        <v>70396</v>
      </c>
    </row>
    <row r="21878" spans="1:11" x14ac:dyDescent="0.35">
      <c r="A21878" t="s">
        <v>21799</v>
      </c>
      <c r="B21878" t="s">
        <v>45134</v>
      </c>
      <c r="C21878" t="s">
        <v>70354</v>
      </c>
      <c r="D21878" t="s">
        <v>67712</v>
      </c>
      <c r="E21878">
        <v>60</v>
      </c>
      <c r="G21878" t="s">
        <v>48105</v>
      </c>
      <c r="H21878" t="s">
        <v>70366</v>
      </c>
      <c r="I21878" t="s">
        <v>70417</v>
      </c>
      <c r="J21878" t="s">
        <v>70394</v>
      </c>
      <c r="K21878" t="s">
        <v>70396</v>
      </c>
    </row>
    <row r="21879" spans="1:11" x14ac:dyDescent="0.35">
      <c r="A21879" t="s">
        <v>21800</v>
      </c>
      <c r="B21879" t="s">
        <v>45135</v>
      </c>
      <c r="C21879" t="s">
        <v>70354</v>
      </c>
      <c r="D21879" t="s">
        <v>67713</v>
      </c>
      <c r="E21879">
        <v>60</v>
      </c>
      <c r="G21879" t="s">
        <v>48105</v>
      </c>
      <c r="H21879" t="s">
        <v>70364</v>
      </c>
      <c r="I21879" t="s">
        <v>70406</v>
      </c>
      <c r="J21879" t="s">
        <v>70394</v>
      </c>
      <c r="K21879" t="s">
        <v>70396</v>
      </c>
    </row>
    <row r="21880" spans="1:11" x14ac:dyDescent="0.35">
      <c r="A21880" t="s">
        <v>21801</v>
      </c>
      <c r="B21880" t="s">
        <v>45136</v>
      </c>
      <c r="C21880" t="s">
        <v>70354</v>
      </c>
      <c r="D21880" t="s">
        <v>67714</v>
      </c>
      <c r="E21880">
        <v>60</v>
      </c>
      <c r="G21880" t="s">
        <v>48105</v>
      </c>
      <c r="H21880" t="s">
        <v>70367</v>
      </c>
      <c r="I21880" t="s">
        <v>70399</v>
      </c>
      <c r="J21880" t="s">
        <v>70394</v>
      </c>
      <c r="K21880" t="s">
        <v>70396</v>
      </c>
    </row>
    <row r="21881" spans="1:11" x14ac:dyDescent="0.35">
      <c r="A21881" t="s">
        <v>21802</v>
      </c>
      <c r="B21881" t="s">
        <v>45137</v>
      </c>
      <c r="C21881" t="s">
        <v>70354</v>
      </c>
      <c r="D21881" t="s">
        <v>67715</v>
      </c>
      <c r="E21881">
        <v>60</v>
      </c>
      <c r="G21881" t="s">
        <v>48105</v>
      </c>
      <c r="H21881" t="s">
        <v>70359</v>
      </c>
      <c r="I21881" t="s">
        <v>70420</v>
      </c>
      <c r="J21881" t="s">
        <v>70394</v>
      </c>
      <c r="K21881" t="s">
        <v>70396</v>
      </c>
    </row>
    <row r="21882" spans="1:11" x14ac:dyDescent="0.35">
      <c r="A21882" t="s">
        <v>21803</v>
      </c>
      <c r="B21882" t="s">
        <v>45138</v>
      </c>
      <c r="C21882" t="s">
        <v>70355</v>
      </c>
      <c r="D21882" t="s">
        <v>67716</v>
      </c>
      <c r="E21882">
        <v>60</v>
      </c>
      <c r="G21882" t="s">
        <v>48105</v>
      </c>
      <c r="H21882" t="s">
        <v>70363</v>
      </c>
      <c r="I21882" t="s">
        <v>70400</v>
      </c>
      <c r="J21882" t="s">
        <v>70394</v>
      </c>
      <c r="K21882" t="s">
        <v>70396</v>
      </c>
    </row>
    <row r="21883" spans="1:11" x14ac:dyDescent="0.35">
      <c r="A21883" t="s">
        <v>21804</v>
      </c>
      <c r="B21883" t="s">
        <v>45139</v>
      </c>
      <c r="C21883" t="s">
        <v>70354</v>
      </c>
      <c r="D21883" t="s">
        <v>67717</v>
      </c>
      <c r="E21883">
        <v>60</v>
      </c>
      <c r="G21883" t="s">
        <v>48105</v>
      </c>
      <c r="H21883" t="s">
        <v>70367</v>
      </c>
      <c r="I21883" t="s">
        <v>70399</v>
      </c>
      <c r="J21883" t="s">
        <v>70394</v>
      </c>
      <c r="K21883" t="s">
        <v>70396</v>
      </c>
    </row>
    <row r="21884" spans="1:11" x14ac:dyDescent="0.35">
      <c r="A21884" t="s">
        <v>21805</v>
      </c>
      <c r="B21884" t="s">
        <v>45140</v>
      </c>
      <c r="C21884" t="s">
        <v>70355</v>
      </c>
      <c r="D21884" t="s">
        <v>57808</v>
      </c>
      <c r="E21884">
        <v>60</v>
      </c>
      <c r="G21884" t="s">
        <v>48105</v>
      </c>
      <c r="H21884" t="s">
        <v>70360</v>
      </c>
      <c r="I21884" t="s">
        <v>70413</v>
      </c>
      <c r="J21884" t="s">
        <v>70394</v>
      </c>
      <c r="K21884" t="s">
        <v>70396</v>
      </c>
    </row>
    <row r="21885" spans="1:11" x14ac:dyDescent="0.35">
      <c r="A21885" t="s">
        <v>21806</v>
      </c>
      <c r="B21885" t="s">
        <v>45141</v>
      </c>
      <c r="C21885" t="s">
        <v>70354</v>
      </c>
      <c r="D21885" t="s">
        <v>51017</v>
      </c>
      <c r="E21885">
        <v>60</v>
      </c>
      <c r="G21885" t="s">
        <v>48105</v>
      </c>
      <c r="H21885" t="s">
        <v>70359</v>
      </c>
      <c r="I21885" t="s">
        <v>70420</v>
      </c>
      <c r="J21885" t="s">
        <v>70394</v>
      </c>
      <c r="K21885" t="s">
        <v>70395</v>
      </c>
    </row>
    <row r="21886" spans="1:11" x14ac:dyDescent="0.35">
      <c r="A21886" t="s">
        <v>21807</v>
      </c>
      <c r="B21886" t="s">
        <v>45142</v>
      </c>
      <c r="C21886" t="s">
        <v>70354</v>
      </c>
      <c r="D21886" t="s">
        <v>51013</v>
      </c>
      <c r="E21886">
        <v>60</v>
      </c>
      <c r="G21886" t="s">
        <v>48105</v>
      </c>
      <c r="H21886" t="s">
        <v>70367</v>
      </c>
      <c r="I21886" t="s">
        <v>70399</v>
      </c>
      <c r="J21886" t="s">
        <v>70394</v>
      </c>
      <c r="K21886" t="s">
        <v>70396</v>
      </c>
    </row>
    <row r="21887" spans="1:11" x14ac:dyDescent="0.35">
      <c r="A21887" t="s">
        <v>21808</v>
      </c>
      <c r="B21887" t="s">
        <v>45143</v>
      </c>
      <c r="C21887" t="s">
        <v>70355</v>
      </c>
      <c r="D21887" t="s">
        <v>67718</v>
      </c>
      <c r="E21887">
        <v>60</v>
      </c>
      <c r="G21887" t="s">
        <v>48105</v>
      </c>
      <c r="H21887" t="s">
        <v>70363</v>
      </c>
      <c r="I21887" t="s">
        <v>70400</v>
      </c>
      <c r="J21887" t="s">
        <v>70394</v>
      </c>
      <c r="K21887" t="s">
        <v>70396</v>
      </c>
    </row>
    <row r="21888" spans="1:11" x14ac:dyDescent="0.35">
      <c r="A21888" t="s">
        <v>21809</v>
      </c>
      <c r="B21888" t="s">
        <v>45144</v>
      </c>
      <c r="C21888" t="s">
        <v>70355</v>
      </c>
      <c r="D21888" t="s">
        <v>58829</v>
      </c>
      <c r="E21888">
        <v>60</v>
      </c>
      <c r="G21888" t="s">
        <v>48105</v>
      </c>
      <c r="H21888" t="s">
        <v>70360</v>
      </c>
      <c r="I21888" t="s">
        <v>70413</v>
      </c>
      <c r="J21888" t="s">
        <v>70394</v>
      </c>
      <c r="K21888" t="s">
        <v>70396</v>
      </c>
    </row>
    <row r="21889" spans="1:11" x14ac:dyDescent="0.35">
      <c r="A21889" t="s">
        <v>21810</v>
      </c>
      <c r="B21889" t="s">
        <v>45145</v>
      </c>
      <c r="C21889" t="s">
        <v>70354</v>
      </c>
      <c r="D21889" t="s">
        <v>67719</v>
      </c>
      <c r="E21889">
        <v>60</v>
      </c>
      <c r="G21889" t="s">
        <v>48105</v>
      </c>
      <c r="H21889" t="s">
        <v>70360</v>
      </c>
      <c r="I21889" t="s">
        <v>70413</v>
      </c>
      <c r="J21889" t="s">
        <v>70394</v>
      </c>
      <c r="K21889" t="s">
        <v>70396</v>
      </c>
    </row>
    <row r="21890" spans="1:11" x14ac:dyDescent="0.35">
      <c r="A21890" t="s">
        <v>21811</v>
      </c>
      <c r="B21890" t="s">
        <v>45146</v>
      </c>
      <c r="C21890" t="s">
        <v>70354</v>
      </c>
      <c r="D21890" t="s">
        <v>67720</v>
      </c>
      <c r="E21890">
        <v>60</v>
      </c>
      <c r="G21890" t="s">
        <v>48105</v>
      </c>
      <c r="H21890" t="s">
        <v>70359</v>
      </c>
      <c r="I21890" t="s">
        <v>70420</v>
      </c>
      <c r="J21890" t="s">
        <v>70394</v>
      </c>
      <c r="K21890" t="s">
        <v>70396</v>
      </c>
    </row>
    <row r="21891" spans="1:11" x14ac:dyDescent="0.35">
      <c r="A21891" t="s">
        <v>21812</v>
      </c>
      <c r="B21891" t="s">
        <v>45147</v>
      </c>
      <c r="C21891" t="s">
        <v>70354</v>
      </c>
      <c r="D21891" t="s">
        <v>57869</v>
      </c>
      <c r="E21891">
        <v>60</v>
      </c>
      <c r="G21891" t="s">
        <v>48105</v>
      </c>
      <c r="H21891" t="s">
        <v>70359</v>
      </c>
      <c r="I21891" t="s">
        <v>70420</v>
      </c>
      <c r="J21891" t="s">
        <v>70394</v>
      </c>
      <c r="K21891" t="s">
        <v>70396</v>
      </c>
    </row>
    <row r="21892" spans="1:11" x14ac:dyDescent="0.35">
      <c r="A21892" t="s">
        <v>21813</v>
      </c>
      <c r="B21892" t="s">
        <v>45148</v>
      </c>
      <c r="C21892" t="s">
        <v>70355</v>
      </c>
      <c r="D21892" t="s">
        <v>67721</v>
      </c>
      <c r="E21892">
        <v>60</v>
      </c>
      <c r="G21892" t="s">
        <v>48105</v>
      </c>
      <c r="H21892" t="s">
        <v>70360</v>
      </c>
      <c r="I21892" t="s">
        <v>70413</v>
      </c>
      <c r="J21892" t="s">
        <v>70394</v>
      </c>
      <c r="K21892" t="s">
        <v>70396</v>
      </c>
    </row>
    <row r="21893" spans="1:11" x14ac:dyDescent="0.35">
      <c r="A21893" t="s">
        <v>21814</v>
      </c>
      <c r="B21893" t="s">
        <v>45149</v>
      </c>
      <c r="C21893" t="s">
        <v>70354</v>
      </c>
      <c r="D21893" t="s">
        <v>67722</v>
      </c>
      <c r="E21893">
        <v>60</v>
      </c>
      <c r="G21893" t="s">
        <v>48105</v>
      </c>
      <c r="H21893" t="s">
        <v>70366</v>
      </c>
      <c r="I21893" t="s">
        <v>70417</v>
      </c>
      <c r="J21893" t="s">
        <v>70394</v>
      </c>
      <c r="K21893" t="s">
        <v>70396</v>
      </c>
    </row>
    <row r="21894" spans="1:11" x14ac:dyDescent="0.35">
      <c r="A21894" t="s">
        <v>21815</v>
      </c>
      <c r="B21894" t="s">
        <v>45150</v>
      </c>
      <c r="C21894" t="s">
        <v>70354</v>
      </c>
      <c r="D21894" t="s">
        <v>60636</v>
      </c>
      <c r="E21894">
        <v>60</v>
      </c>
      <c r="G21894" t="s">
        <v>48105</v>
      </c>
      <c r="H21894" t="s">
        <v>70366</v>
      </c>
      <c r="I21894" t="s">
        <v>70417</v>
      </c>
      <c r="J21894" t="s">
        <v>70394</v>
      </c>
      <c r="K21894" t="s">
        <v>70396</v>
      </c>
    </row>
    <row r="21895" spans="1:11" x14ac:dyDescent="0.35">
      <c r="A21895" t="s">
        <v>21816</v>
      </c>
      <c r="B21895" t="s">
        <v>45151</v>
      </c>
      <c r="C21895" t="s">
        <v>70354</v>
      </c>
      <c r="D21895" t="s">
        <v>67723</v>
      </c>
      <c r="E21895">
        <v>57</v>
      </c>
      <c r="G21895" t="s">
        <v>48105</v>
      </c>
      <c r="H21895" t="s">
        <v>70385</v>
      </c>
      <c r="I21895" t="s">
        <v>70430</v>
      </c>
      <c r="J21895" t="s">
        <v>70394</v>
      </c>
      <c r="K21895" t="s">
        <v>70396</v>
      </c>
    </row>
    <row r="21896" spans="1:11" x14ac:dyDescent="0.35">
      <c r="A21896" t="s">
        <v>21817</v>
      </c>
      <c r="B21896" t="s">
        <v>45152</v>
      </c>
      <c r="C21896" t="s">
        <v>70354</v>
      </c>
      <c r="D21896" t="s">
        <v>67724</v>
      </c>
      <c r="E21896">
        <v>57</v>
      </c>
      <c r="G21896" t="s">
        <v>48105</v>
      </c>
      <c r="H21896" t="s">
        <v>70375</v>
      </c>
      <c r="I21896" t="s">
        <v>70409</v>
      </c>
      <c r="J21896" t="s">
        <v>70394</v>
      </c>
      <c r="K21896" t="s">
        <v>70395</v>
      </c>
    </row>
    <row r="21897" spans="1:11" x14ac:dyDescent="0.35">
      <c r="A21897" t="s">
        <v>21818</v>
      </c>
      <c r="B21897" t="s">
        <v>45153</v>
      </c>
      <c r="C21897" t="s">
        <v>70354</v>
      </c>
      <c r="D21897" t="s">
        <v>67725</v>
      </c>
      <c r="E21897">
        <v>57</v>
      </c>
      <c r="G21897" t="s">
        <v>48105</v>
      </c>
      <c r="H21897" t="s">
        <v>70364</v>
      </c>
      <c r="I21897" t="s">
        <v>70406</v>
      </c>
      <c r="J21897" t="s">
        <v>70394</v>
      </c>
      <c r="K21897" t="s">
        <v>70395</v>
      </c>
    </row>
    <row r="21898" spans="1:11" x14ac:dyDescent="0.35">
      <c r="A21898" t="s">
        <v>21819</v>
      </c>
      <c r="B21898" t="s">
        <v>45154</v>
      </c>
      <c r="C21898" t="s">
        <v>70354</v>
      </c>
      <c r="D21898" t="s">
        <v>67726</v>
      </c>
      <c r="E21898">
        <v>57</v>
      </c>
      <c r="G21898" t="s">
        <v>48105</v>
      </c>
      <c r="H21898" t="s">
        <v>70364</v>
      </c>
      <c r="I21898" t="s">
        <v>70406</v>
      </c>
      <c r="J21898" t="s">
        <v>70394</v>
      </c>
      <c r="K21898" t="s">
        <v>70396</v>
      </c>
    </row>
    <row r="21899" spans="1:11" x14ac:dyDescent="0.35">
      <c r="A21899" t="s">
        <v>21820</v>
      </c>
      <c r="B21899" t="s">
        <v>45155</v>
      </c>
      <c r="C21899" t="s">
        <v>70354</v>
      </c>
      <c r="D21899" t="s">
        <v>67727</v>
      </c>
      <c r="E21899">
        <v>57</v>
      </c>
      <c r="G21899" t="s">
        <v>48105</v>
      </c>
      <c r="H21899" t="s">
        <v>70372</v>
      </c>
      <c r="I21899" t="s">
        <v>70401</v>
      </c>
      <c r="J21899" t="s">
        <v>70394</v>
      </c>
      <c r="K21899" t="s">
        <v>70396</v>
      </c>
    </row>
    <row r="21900" spans="1:11" x14ac:dyDescent="0.35">
      <c r="A21900" t="s">
        <v>21821</v>
      </c>
      <c r="B21900" t="s">
        <v>45156</v>
      </c>
      <c r="C21900" t="s">
        <v>70354</v>
      </c>
      <c r="D21900" t="s">
        <v>67728</v>
      </c>
      <c r="E21900">
        <v>57</v>
      </c>
      <c r="G21900" t="s">
        <v>48105</v>
      </c>
      <c r="H21900" t="s">
        <v>70375</v>
      </c>
      <c r="I21900" t="s">
        <v>70409</v>
      </c>
      <c r="J21900" t="s">
        <v>70394</v>
      </c>
      <c r="K21900" t="s">
        <v>70396</v>
      </c>
    </row>
    <row r="21901" spans="1:11" x14ac:dyDescent="0.35">
      <c r="A21901" t="s">
        <v>21822</v>
      </c>
      <c r="B21901" t="s">
        <v>45157</v>
      </c>
      <c r="C21901" t="s">
        <v>70354</v>
      </c>
      <c r="D21901" t="s">
        <v>67729</v>
      </c>
      <c r="E21901">
        <v>57</v>
      </c>
      <c r="G21901" t="s">
        <v>48105</v>
      </c>
      <c r="H21901" t="s">
        <v>70372</v>
      </c>
      <c r="I21901" t="s">
        <v>70401</v>
      </c>
      <c r="J21901" t="s">
        <v>70394</v>
      </c>
      <c r="K21901" t="s">
        <v>70396</v>
      </c>
    </row>
    <row r="21902" spans="1:11" x14ac:dyDescent="0.35">
      <c r="A21902" t="s">
        <v>21823</v>
      </c>
      <c r="B21902" t="s">
        <v>45158</v>
      </c>
      <c r="C21902" t="s">
        <v>70354</v>
      </c>
      <c r="D21902" t="s">
        <v>67730</v>
      </c>
      <c r="E21902">
        <v>57</v>
      </c>
      <c r="G21902" t="s">
        <v>48105</v>
      </c>
      <c r="H21902" t="s">
        <v>70359</v>
      </c>
      <c r="I21902" t="s">
        <v>70420</v>
      </c>
      <c r="J21902" t="s">
        <v>70394</v>
      </c>
      <c r="K21902" t="s">
        <v>70396</v>
      </c>
    </row>
    <row r="21903" spans="1:11" x14ac:dyDescent="0.35">
      <c r="A21903" t="s">
        <v>21824</v>
      </c>
      <c r="B21903" t="s">
        <v>45159</v>
      </c>
      <c r="C21903" t="s">
        <v>70355</v>
      </c>
      <c r="D21903" t="s">
        <v>67731</v>
      </c>
      <c r="E21903">
        <v>57</v>
      </c>
      <c r="G21903" t="s">
        <v>48105</v>
      </c>
      <c r="H21903" t="s">
        <v>70364</v>
      </c>
      <c r="I21903" t="s">
        <v>70406</v>
      </c>
      <c r="J21903" t="s">
        <v>70394</v>
      </c>
      <c r="K21903" t="s">
        <v>70396</v>
      </c>
    </row>
    <row r="21904" spans="1:11" x14ac:dyDescent="0.35">
      <c r="A21904" t="s">
        <v>21825</v>
      </c>
      <c r="B21904" t="s">
        <v>45160</v>
      </c>
      <c r="C21904" t="s">
        <v>70354</v>
      </c>
      <c r="D21904" t="s">
        <v>67732</v>
      </c>
      <c r="E21904">
        <v>57</v>
      </c>
      <c r="G21904" t="s">
        <v>48105</v>
      </c>
      <c r="H21904" t="s">
        <v>70359</v>
      </c>
      <c r="I21904" t="s">
        <v>70420</v>
      </c>
      <c r="J21904" t="s">
        <v>70394</v>
      </c>
      <c r="K21904" t="s">
        <v>70396</v>
      </c>
    </row>
    <row r="21905" spans="1:11" x14ac:dyDescent="0.35">
      <c r="A21905" t="s">
        <v>21826</v>
      </c>
      <c r="B21905" t="s">
        <v>45161</v>
      </c>
      <c r="C21905" t="s">
        <v>70354</v>
      </c>
      <c r="D21905" t="s">
        <v>67733</v>
      </c>
      <c r="E21905">
        <v>57</v>
      </c>
      <c r="G21905" t="s">
        <v>48105</v>
      </c>
      <c r="H21905" t="s">
        <v>70365</v>
      </c>
      <c r="I21905" t="s">
        <v>70419</v>
      </c>
      <c r="J21905" t="s">
        <v>70394</v>
      </c>
      <c r="K21905" t="s">
        <v>70396</v>
      </c>
    </row>
    <row r="21906" spans="1:11" x14ac:dyDescent="0.35">
      <c r="A21906" t="s">
        <v>21827</v>
      </c>
      <c r="B21906" t="s">
        <v>45162</v>
      </c>
      <c r="C21906" t="s">
        <v>70354</v>
      </c>
      <c r="D21906" t="s">
        <v>67734</v>
      </c>
      <c r="E21906">
        <v>57</v>
      </c>
      <c r="G21906" t="s">
        <v>48105</v>
      </c>
      <c r="H21906" t="s">
        <v>70359</v>
      </c>
      <c r="I21906" t="s">
        <v>70420</v>
      </c>
      <c r="J21906" t="s">
        <v>70394</v>
      </c>
      <c r="K21906" t="s">
        <v>70396</v>
      </c>
    </row>
    <row r="21907" spans="1:11" x14ac:dyDescent="0.35">
      <c r="A21907" t="s">
        <v>21828</v>
      </c>
      <c r="B21907" t="s">
        <v>45163</v>
      </c>
      <c r="C21907" t="s">
        <v>70354</v>
      </c>
      <c r="D21907" t="s">
        <v>67735</v>
      </c>
      <c r="E21907">
        <v>57</v>
      </c>
      <c r="G21907" t="s">
        <v>48105</v>
      </c>
      <c r="H21907" t="s">
        <v>70366</v>
      </c>
      <c r="I21907" t="s">
        <v>70417</v>
      </c>
      <c r="J21907" t="s">
        <v>70394</v>
      </c>
      <c r="K21907" t="s">
        <v>70396</v>
      </c>
    </row>
    <row r="21908" spans="1:11" x14ac:dyDescent="0.35">
      <c r="A21908" t="s">
        <v>21829</v>
      </c>
      <c r="B21908" t="s">
        <v>45164</v>
      </c>
      <c r="C21908" t="s">
        <v>70355</v>
      </c>
      <c r="D21908" t="s">
        <v>67736</v>
      </c>
      <c r="E21908">
        <v>57</v>
      </c>
      <c r="G21908" t="s">
        <v>48105</v>
      </c>
      <c r="H21908" t="s">
        <v>70370</v>
      </c>
      <c r="I21908" t="s">
        <v>70432</v>
      </c>
      <c r="J21908" t="s">
        <v>70394</v>
      </c>
      <c r="K21908" t="s">
        <v>70395</v>
      </c>
    </row>
    <row r="21909" spans="1:11" x14ac:dyDescent="0.35">
      <c r="A21909" t="s">
        <v>21830</v>
      </c>
      <c r="B21909" t="s">
        <v>45164</v>
      </c>
      <c r="C21909" t="s">
        <v>70355</v>
      </c>
      <c r="D21909" t="s">
        <v>67736</v>
      </c>
      <c r="E21909">
        <v>57</v>
      </c>
      <c r="G21909" t="s">
        <v>48105</v>
      </c>
      <c r="H21909" t="s">
        <v>70361</v>
      </c>
      <c r="I21909" t="s">
        <v>70403</v>
      </c>
      <c r="J21909" t="s">
        <v>70394</v>
      </c>
      <c r="K21909" t="s">
        <v>70396</v>
      </c>
    </row>
    <row r="21910" spans="1:11" x14ac:dyDescent="0.35">
      <c r="A21910" t="s">
        <v>21831</v>
      </c>
      <c r="B21910" t="s">
        <v>45165</v>
      </c>
      <c r="C21910" t="s">
        <v>70354</v>
      </c>
      <c r="D21910" t="s">
        <v>67737</v>
      </c>
      <c r="E21910">
        <v>57</v>
      </c>
      <c r="G21910" t="s">
        <v>48105</v>
      </c>
      <c r="H21910" t="s">
        <v>70359</v>
      </c>
      <c r="I21910" t="s">
        <v>70420</v>
      </c>
      <c r="J21910" t="s">
        <v>70394</v>
      </c>
      <c r="K21910" t="s">
        <v>70396</v>
      </c>
    </row>
    <row r="21911" spans="1:11" x14ac:dyDescent="0.35">
      <c r="A21911" t="s">
        <v>21832</v>
      </c>
      <c r="B21911" t="s">
        <v>45166</v>
      </c>
      <c r="C21911" t="s">
        <v>70355</v>
      </c>
      <c r="D21911" t="s">
        <v>67738</v>
      </c>
      <c r="E21911">
        <v>57</v>
      </c>
      <c r="G21911" t="s">
        <v>48105</v>
      </c>
      <c r="H21911" t="s">
        <v>70366</v>
      </c>
      <c r="I21911" t="s">
        <v>70417</v>
      </c>
      <c r="J21911" t="s">
        <v>70394</v>
      </c>
      <c r="K21911" t="s">
        <v>70396</v>
      </c>
    </row>
    <row r="21912" spans="1:11" x14ac:dyDescent="0.35">
      <c r="A21912" t="s">
        <v>21833</v>
      </c>
      <c r="B21912" t="s">
        <v>45167</v>
      </c>
      <c r="C21912" t="s">
        <v>70354</v>
      </c>
      <c r="D21912" t="s">
        <v>67739</v>
      </c>
      <c r="E21912">
        <v>57</v>
      </c>
      <c r="G21912" t="s">
        <v>48105</v>
      </c>
      <c r="H21912" t="s">
        <v>70366</v>
      </c>
      <c r="I21912" t="s">
        <v>70417</v>
      </c>
      <c r="J21912" t="s">
        <v>70394</v>
      </c>
      <c r="K21912" t="s">
        <v>70395</v>
      </c>
    </row>
    <row r="21913" spans="1:11" x14ac:dyDescent="0.35">
      <c r="A21913" t="s">
        <v>21834</v>
      </c>
      <c r="B21913" t="s">
        <v>45168</v>
      </c>
      <c r="C21913" t="s">
        <v>70354</v>
      </c>
      <c r="D21913" t="s">
        <v>67740</v>
      </c>
      <c r="E21913">
        <v>57</v>
      </c>
      <c r="G21913" t="s">
        <v>48105</v>
      </c>
      <c r="H21913" t="s">
        <v>70359</v>
      </c>
      <c r="I21913" t="s">
        <v>70420</v>
      </c>
      <c r="J21913" t="s">
        <v>70394</v>
      </c>
      <c r="K21913" t="s">
        <v>70395</v>
      </c>
    </row>
    <row r="21914" spans="1:11" x14ac:dyDescent="0.35">
      <c r="A21914" t="s">
        <v>21835</v>
      </c>
      <c r="B21914" t="s">
        <v>45169</v>
      </c>
      <c r="C21914" t="s">
        <v>70354</v>
      </c>
      <c r="D21914" t="s">
        <v>67741</v>
      </c>
      <c r="E21914">
        <v>57</v>
      </c>
      <c r="G21914" t="s">
        <v>48105</v>
      </c>
      <c r="H21914" t="s">
        <v>70364</v>
      </c>
      <c r="I21914" t="s">
        <v>70406</v>
      </c>
      <c r="J21914" t="s">
        <v>70394</v>
      </c>
      <c r="K21914" t="s">
        <v>70396</v>
      </c>
    </row>
    <row r="21915" spans="1:11" x14ac:dyDescent="0.35">
      <c r="A21915" t="s">
        <v>21836</v>
      </c>
      <c r="B21915" t="s">
        <v>45170</v>
      </c>
      <c r="C21915" t="s">
        <v>70354</v>
      </c>
      <c r="D21915" t="s">
        <v>67742</v>
      </c>
      <c r="E21915">
        <v>57</v>
      </c>
      <c r="G21915" t="s">
        <v>48105</v>
      </c>
      <c r="H21915" t="s">
        <v>70372</v>
      </c>
      <c r="I21915" t="s">
        <v>70401</v>
      </c>
      <c r="J21915" t="s">
        <v>70394</v>
      </c>
      <c r="K21915" t="s">
        <v>70396</v>
      </c>
    </row>
    <row r="21916" spans="1:11" x14ac:dyDescent="0.35">
      <c r="A21916" t="s">
        <v>21837</v>
      </c>
      <c r="B21916" t="s">
        <v>45171</v>
      </c>
      <c r="C21916" t="s">
        <v>70354</v>
      </c>
      <c r="D21916" t="s">
        <v>67743</v>
      </c>
      <c r="E21916">
        <v>57</v>
      </c>
      <c r="G21916" t="s">
        <v>48105</v>
      </c>
      <c r="H21916" t="s">
        <v>70366</v>
      </c>
      <c r="I21916" t="s">
        <v>70417</v>
      </c>
      <c r="J21916" t="s">
        <v>70394</v>
      </c>
      <c r="K21916" t="s">
        <v>70396</v>
      </c>
    </row>
    <row r="21917" spans="1:11" x14ac:dyDescent="0.35">
      <c r="A21917" t="s">
        <v>21838</v>
      </c>
      <c r="B21917" t="s">
        <v>45172</v>
      </c>
      <c r="C21917" t="s">
        <v>70354</v>
      </c>
      <c r="D21917" t="s">
        <v>67744</v>
      </c>
      <c r="E21917">
        <v>57</v>
      </c>
      <c r="G21917" t="s">
        <v>48105</v>
      </c>
      <c r="H21917" t="s">
        <v>70364</v>
      </c>
      <c r="I21917" t="s">
        <v>70406</v>
      </c>
      <c r="J21917" t="s">
        <v>70394</v>
      </c>
      <c r="K21917" t="s">
        <v>70396</v>
      </c>
    </row>
    <row r="21918" spans="1:11" x14ac:dyDescent="0.35">
      <c r="A21918" t="s">
        <v>21839</v>
      </c>
      <c r="B21918" t="s">
        <v>45173</v>
      </c>
      <c r="C21918" t="s">
        <v>70354</v>
      </c>
      <c r="D21918" t="s">
        <v>67745</v>
      </c>
      <c r="E21918">
        <v>57</v>
      </c>
      <c r="G21918" t="s">
        <v>48105</v>
      </c>
      <c r="H21918" t="s">
        <v>70359</v>
      </c>
      <c r="I21918" t="s">
        <v>70420</v>
      </c>
      <c r="J21918" t="s">
        <v>70394</v>
      </c>
      <c r="K21918" t="s">
        <v>70396</v>
      </c>
    </row>
    <row r="21919" spans="1:11" x14ac:dyDescent="0.35">
      <c r="A21919" t="s">
        <v>21840</v>
      </c>
      <c r="B21919" t="s">
        <v>45174</v>
      </c>
      <c r="C21919" t="s">
        <v>70354</v>
      </c>
      <c r="D21919" t="s">
        <v>67746</v>
      </c>
      <c r="E21919">
        <v>57</v>
      </c>
      <c r="G21919" t="s">
        <v>48105</v>
      </c>
      <c r="H21919" t="s">
        <v>70375</v>
      </c>
      <c r="I21919" t="s">
        <v>70409</v>
      </c>
      <c r="J21919" t="s">
        <v>70394</v>
      </c>
      <c r="K21919" t="s">
        <v>70396</v>
      </c>
    </row>
    <row r="21920" spans="1:11" x14ac:dyDescent="0.35">
      <c r="A21920" t="s">
        <v>21841</v>
      </c>
      <c r="B21920" t="s">
        <v>45175</v>
      </c>
      <c r="C21920" t="s">
        <v>70354</v>
      </c>
      <c r="D21920" t="s">
        <v>67747</v>
      </c>
      <c r="E21920">
        <v>57</v>
      </c>
      <c r="G21920" t="s">
        <v>48105</v>
      </c>
      <c r="H21920" t="s">
        <v>70366</v>
      </c>
      <c r="I21920" t="s">
        <v>70417</v>
      </c>
      <c r="J21920" t="s">
        <v>70394</v>
      </c>
      <c r="K21920" t="s">
        <v>70396</v>
      </c>
    </row>
    <row r="21921" spans="1:11" x14ac:dyDescent="0.35">
      <c r="A21921" t="s">
        <v>21842</v>
      </c>
      <c r="B21921" t="s">
        <v>45176</v>
      </c>
      <c r="C21921" t="s">
        <v>70354</v>
      </c>
      <c r="D21921" t="s">
        <v>67748</v>
      </c>
      <c r="E21921">
        <v>57</v>
      </c>
      <c r="G21921" t="s">
        <v>48105</v>
      </c>
      <c r="H21921" t="s">
        <v>70386</v>
      </c>
      <c r="I21921" t="s">
        <v>70433</v>
      </c>
      <c r="J21921" t="s">
        <v>70394</v>
      </c>
      <c r="K21921" t="s">
        <v>70396</v>
      </c>
    </row>
    <row r="21922" spans="1:11" x14ac:dyDescent="0.35">
      <c r="A21922" t="s">
        <v>21843</v>
      </c>
      <c r="B21922" t="s">
        <v>45177</v>
      </c>
      <c r="C21922" t="s">
        <v>70354</v>
      </c>
      <c r="D21922" t="s">
        <v>67749</v>
      </c>
      <c r="E21922">
        <v>57</v>
      </c>
      <c r="G21922" t="s">
        <v>48107</v>
      </c>
      <c r="H21922" t="s">
        <v>70385</v>
      </c>
      <c r="I21922" t="s">
        <v>70430</v>
      </c>
      <c r="J21922" t="s">
        <v>70394</v>
      </c>
      <c r="K21922" t="s">
        <v>70396</v>
      </c>
    </row>
    <row r="21923" spans="1:11" x14ac:dyDescent="0.35">
      <c r="A21923" t="s">
        <v>21844</v>
      </c>
      <c r="B21923" t="s">
        <v>45178</v>
      </c>
      <c r="C21923" t="s">
        <v>70354</v>
      </c>
      <c r="D21923" t="s">
        <v>67750</v>
      </c>
      <c r="E21923">
        <v>57</v>
      </c>
      <c r="G21923" t="s">
        <v>48105</v>
      </c>
      <c r="H21923" t="s">
        <v>70364</v>
      </c>
      <c r="I21923" t="s">
        <v>70406</v>
      </c>
      <c r="J21923" t="s">
        <v>70394</v>
      </c>
      <c r="K21923" t="s">
        <v>70396</v>
      </c>
    </row>
    <row r="21924" spans="1:11" x14ac:dyDescent="0.35">
      <c r="A21924" t="s">
        <v>21845</v>
      </c>
      <c r="B21924" t="s">
        <v>45179</v>
      </c>
      <c r="C21924" t="s">
        <v>70354</v>
      </c>
      <c r="D21924" t="s">
        <v>67751</v>
      </c>
      <c r="E21924">
        <v>57</v>
      </c>
      <c r="G21924" t="s">
        <v>48105</v>
      </c>
      <c r="H21924" t="s">
        <v>70359</v>
      </c>
      <c r="I21924" t="s">
        <v>70420</v>
      </c>
      <c r="J21924" t="s">
        <v>70394</v>
      </c>
      <c r="K21924" t="s">
        <v>70396</v>
      </c>
    </row>
    <row r="21925" spans="1:11" x14ac:dyDescent="0.35">
      <c r="A21925" t="s">
        <v>21846</v>
      </c>
      <c r="B21925" t="s">
        <v>45180</v>
      </c>
      <c r="C21925" t="s">
        <v>70354</v>
      </c>
      <c r="D21925" t="s">
        <v>67752</v>
      </c>
      <c r="E21925">
        <v>57</v>
      </c>
      <c r="G21925" t="s">
        <v>48105</v>
      </c>
      <c r="H21925" t="s">
        <v>70386</v>
      </c>
      <c r="I21925" t="s">
        <v>70433</v>
      </c>
      <c r="J21925" t="s">
        <v>70394</v>
      </c>
      <c r="K21925" t="s">
        <v>70396</v>
      </c>
    </row>
    <row r="21926" spans="1:11" x14ac:dyDescent="0.35">
      <c r="A21926" t="s">
        <v>21847</v>
      </c>
      <c r="B21926" t="s">
        <v>45181</v>
      </c>
      <c r="C21926" t="s">
        <v>70354</v>
      </c>
      <c r="D21926" t="s">
        <v>67753</v>
      </c>
      <c r="E21926">
        <v>57</v>
      </c>
      <c r="G21926" t="s">
        <v>48105</v>
      </c>
      <c r="H21926" t="s">
        <v>70362</v>
      </c>
      <c r="I21926" t="s">
        <v>70425</v>
      </c>
      <c r="J21926" t="s">
        <v>70394</v>
      </c>
      <c r="K21926" t="s">
        <v>70396</v>
      </c>
    </row>
    <row r="21927" spans="1:11" x14ac:dyDescent="0.35">
      <c r="A21927" t="s">
        <v>21848</v>
      </c>
      <c r="B21927" t="s">
        <v>32326</v>
      </c>
      <c r="C21927" t="s">
        <v>70355</v>
      </c>
      <c r="D21927" t="s">
        <v>67754</v>
      </c>
      <c r="E21927">
        <v>57</v>
      </c>
      <c r="G21927" t="s">
        <v>48105</v>
      </c>
      <c r="H21927" t="s">
        <v>70370</v>
      </c>
      <c r="I21927" t="s">
        <v>70432</v>
      </c>
      <c r="J21927" t="s">
        <v>70394</v>
      </c>
      <c r="K21927" t="s">
        <v>70395</v>
      </c>
    </row>
    <row r="21928" spans="1:11" x14ac:dyDescent="0.35">
      <c r="A21928" t="s">
        <v>21849</v>
      </c>
      <c r="B21928" t="s">
        <v>32326</v>
      </c>
      <c r="C21928" t="s">
        <v>70355</v>
      </c>
      <c r="D21928" t="s">
        <v>67754</v>
      </c>
      <c r="E21928">
        <v>57</v>
      </c>
      <c r="G21928" t="s">
        <v>48105</v>
      </c>
      <c r="H21928" t="s">
        <v>70361</v>
      </c>
      <c r="I21928" t="s">
        <v>70403</v>
      </c>
      <c r="J21928" t="s">
        <v>70394</v>
      </c>
      <c r="K21928" t="s">
        <v>70396</v>
      </c>
    </row>
    <row r="21929" spans="1:11" x14ac:dyDescent="0.35">
      <c r="A21929" t="s">
        <v>21850</v>
      </c>
      <c r="B21929" t="s">
        <v>45182</v>
      </c>
      <c r="C21929" t="s">
        <v>70355</v>
      </c>
      <c r="D21929" t="s">
        <v>67755</v>
      </c>
      <c r="E21929">
        <v>57</v>
      </c>
      <c r="G21929" t="s">
        <v>48105</v>
      </c>
      <c r="H21929" t="s">
        <v>70361</v>
      </c>
      <c r="I21929" t="s">
        <v>70403</v>
      </c>
      <c r="J21929" t="s">
        <v>70394</v>
      </c>
      <c r="K21929" t="s">
        <v>70396</v>
      </c>
    </row>
    <row r="21930" spans="1:11" x14ac:dyDescent="0.35">
      <c r="A21930" t="s">
        <v>21851</v>
      </c>
      <c r="B21930" t="s">
        <v>45183</v>
      </c>
      <c r="C21930" t="s">
        <v>70354</v>
      </c>
      <c r="D21930" t="s">
        <v>67756</v>
      </c>
      <c r="E21930">
        <v>57</v>
      </c>
      <c r="G21930" t="s">
        <v>48105</v>
      </c>
      <c r="H21930" t="s">
        <v>70359</v>
      </c>
      <c r="I21930" t="s">
        <v>70420</v>
      </c>
      <c r="J21930" t="s">
        <v>70394</v>
      </c>
      <c r="K21930" t="s">
        <v>70395</v>
      </c>
    </row>
    <row r="21931" spans="1:11" x14ac:dyDescent="0.35">
      <c r="A21931" t="s">
        <v>21852</v>
      </c>
      <c r="B21931" t="s">
        <v>45184</v>
      </c>
      <c r="C21931" t="s">
        <v>70354</v>
      </c>
      <c r="D21931" t="s">
        <v>67757</v>
      </c>
      <c r="E21931">
        <v>57</v>
      </c>
      <c r="G21931" t="s">
        <v>48105</v>
      </c>
      <c r="H21931" t="s">
        <v>70366</v>
      </c>
      <c r="I21931" t="s">
        <v>70417</v>
      </c>
      <c r="J21931" t="s">
        <v>70394</v>
      </c>
      <c r="K21931" t="s">
        <v>70396</v>
      </c>
    </row>
    <row r="21932" spans="1:11" x14ac:dyDescent="0.35">
      <c r="A21932" t="s">
        <v>21853</v>
      </c>
      <c r="B21932" t="s">
        <v>45185</v>
      </c>
      <c r="C21932" t="s">
        <v>70354</v>
      </c>
      <c r="D21932" t="s">
        <v>67758</v>
      </c>
      <c r="E21932">
        <v>57</v>
      </c>
      <c r="G21932" t="s">
        <v>48105</v>
      </c>
      <c r="H21932" t="s">
        <v>70359</v>
      </c>
      <c r="I21932" t="s">
        <v>70420</v>
      </c>
      <c r="J21932" t="s">
        <v>70394</v>
      </c>
      <c r="K21932" t="s">
        <v>70395</v>
      </c>
    </row>
    <row r="21933" spans="1:11" x14ac:dyDescent="0.35">
      <c r="A21933" t="s">
        <v>21854</v>
      </c>
      <c r="B21933" t="s">
        <v>45186</v>
      </c>
      <c r="C21933" t="s">
        <v>70354</v>
      </c>
      <c r="D21933" t="s">
        <v>67759</v>
      </c>
      <c r="E21933">
        <v>57</v>
      </c>
      <c r="G21933" t="s">
        <v>48105</v>
      </c>
      <c r="H21933" t="s">
        <v>70364</v>
      </c>
      <c r="I21933" t="s">
        <v>70406</v>
      </c>
      <c r="J21933" t="s">
        <v>70394</v>
      </c>
      <c r="K21933" t="s">
        <v>70396</v>
      </c>
    </row>
    <row r="21934" spans="1:11" x14ac:dyDescent="0.35">
      <c r="A21934" t="s">
        <v>21855</v>
      </c>
      <c r="B21934" t="s">
        <v>45187</v>
      </c>
      <c r="C21934" t="s">
        <v>70354</v>
      </c>
      <c r="D21934" t="s">
        <v>67760</v>
      </c>
      <c r="E21934">
        <v>57</v>
      </c>
      <c r="G21934" t="s">
        <v>48105</v>
      </c>
      <c r="H21934" t="s">
        <v>70386</v>
      </c>
      <c r="I21934" t="s">
        <v>70433</v>
      </c>
      <c r="J21934" t="s">
        <v>70394</v>
      </c>
      <c r="K21934" t="s">
        <v>70396</v>
      </c>
    </row>
    <row r="21935" spans="1:11" x14ac:dyDescent="0.35">
      <c r="A21935" t="s">
        <v>21856</v>
      </c>
      <c r="B21935" t="s">
        <v>45188</v>
      </c>
      <c r="C21935" t="s">
        <v>70354</v>
      </c>
      <c r="D21935" t="s">
        <v>67761</v>
      </c>
      <c r="E21935">
        <v>57</v>
      </c>
      <c r="G21935" t="s">
        <v>48105</v>
      </c>
      <c r="H21935" t="s">
        <v>70389</v>
      </c>
      <c r="I21935" t="s">
        <v>70402</v>
      </c>
      <c r="J21935" t="s">
        <v>70394</v>
      </c>
      <c r="K21935" t="s">
        <v>70396</v>
      </c>
    </row>
    <row r="21936" spans="1:11" x14ac:dyDescent="0.35">
      <c r="A21936" t="s">
        <v>21857</v>
      </c>
      <c r="B21936" t="s">
        <v>45189</v>
      </c>
      <c r="C21936" t="s">
        <v>70354</v>
      </c>
      <c r="D21936" t="s">
        <v>67762</v>
      </c>
      <c r="E21936">
        <v>57</v>
      </c>
      <c r="G21936" t="s">
        <v>48105</v>
      </c>
      <c r="H21936" t="s">
        <v>70364</v>
      </c>
      <c r="I21936" t="s">
        <v>70406</v>
      </c>
      <c r="J21936" t="s">
        <v>70394</v>
      </c>
      <c r="K21936" t="s">
        <v>70396</v>
      </c>
    </row>
    <row r="21937" spans="1:11" x14ac:dyDescent="0.35">
      <c r="A21937" t="s">
        <v>21858</v>
      </c>
      <c r="B21937" t="s">
        <v>45190</v>
      </c>
      <c r="C21937" t="s">
        <v>70354</v>
      </c>
      <c r="D21937" t="s">
        <v>67763</v>
      </c>
      <c r="E21937">
        <v>57</v>
      </c>
      <c r="G21937" t="s">
        <v>48105</v>
      </c>
      <c r="H21937" t="s">
        <v>70364</v>
      </c>
      <c r="I21937" t="s">
        <v>70406</v>
      </c>
      <c r="J21937" t="s">
        <v>70394</v>
      </c>
      <c r="K21937" t="s">
        <v>70396</v>
      </c>
    </row>
    <row r="21938" spans="1:11" x14ac:dyDescent="0.35">
      <c r="A21938" t="s">
        <v>21859</v>
      </c>
      <c r="B21938" t="s">
        <v>45191</v>
      </c>
      <c r="C21938" t="s">
        <v>70354</v>
      </c>
      <c r="D21938" t="s">
        <v>67764</v>
      </c>
      <c r="E21938">
        <v>57</v>
      </c>
      <c r="G21938" t="s">
        <v>48105</v>
      </c>
      <c r="H21938" t="s">
        <v>70359</v>
      </c>
      <c r="I21938" t="s">
        <v>70420</v>
      </c>
      <c r="J21938" t="s">
        <v>70394</v>
      </c>
      <c r="K21938" t="s">
        <v>70396</v>
      </c>
    </row>
    <row r="21939" spans="1:11" x14ac:dyDescent="0.35">
      <c r="A21939" t="s">
        <v>21860</v>
      </c>
      <c r="B21939" t="s">
        <v>45192</v>
      </c>
      <c r="C21939" t="s">
        <v>70354</v>
      </c>
      <c r="D21939" t="s">
        <v>67765</v>
      </c>
      <c r="E21939">
        <v>57</v>
      </c>
      <c r="G21939" t="s">
        <v>48105</v>
      </c>
      <c r="H21939" t="s">
        <v>70359</v>
      </c>
      <c r="I21939" t="s">
        <v>70420</v>
      </c>
      <c r="J21939" t="s">
        <v>70394</v>
      </c>
      <c r="K21939" t="s">
        <v>70396</v>
      </c>
    </row>
    <row r="21940" spans="1:11" x14ac:dyDescent="0.35">
      <c r="A21940" t="s">
        <v>21861</v>
      </c>
      <c r="B21940" t="s">
        <v>45193</v>
      </c>
      <c r="C21940" t="s">
        <v>70354</v>
      </c>
      <c r="D21940" t="s">
        <v>67766</v>
      </c>
      <c r="E21940">
        <v>57</v>
      </c>
      <c r="G21940" t="s">
        <v>48105</v>
      </c>
      <c r="H21940" t="s">
        <v>70359</v>
      </c>
      <c r="I21940" t="s">
        <v>70420</v>
      </c>
      <c r="J21940" t="s">
        <v>70394</v>
      </c>
      <c r="K21940" t="s">
        <v>70396</v>
      </c>
    </row>
    <row r="21941" spans="1:11" x14ac:dyDescent="0.35">
      <c r="A21941" t="s">
        <v>21862</v>
      </c>
      <c r="B21941" t="s">
        <v>45194</v>
      </c>
      <c r="C21941" t="s">
        <v>70354</v>
      </c>
      <c r="D21941" t="s">
        <v>67767</v>
      </c>
      <c r="E21941">
        <v>57</v>
      </c>
      <c r="G21941" t="s">
        <v>48105</v>
      </c>
      <c r="H21941" t="s">
        <v>70359</v>
      </c>
      <c r="I21941" t="s">
        <v>70420</v>
      </c>
      <c r="J21941" t="s">
        <v>70394</v>
      </c>
      <c r="K21941" t="s">
        <v>70396</v>
      </c>
    </row>
    <row r="21942" spans="1:11" x14ac:dyDescent="0.35">
      <c r="A21942" t="s">
        <v>21863</v>
      </c>
      <c r="B21942" t="s">
        <v>45195</v>
      </c>
      <c r="C21942" t="s">
        <v>70354</v>
      </c>
      <c r="D21942" t="s">
        <v>67768</v>
      </c>
      <c r="E21942">
        <v>57</v>
      </c>
      <c r="G21942" t="s">
        <v>48105</v>
      </c>
      <c r="H21942" t="s">
        <v>70375</v>
      </c>
      <c r="I21942" t="s">
        <v>70409</v>
      </c>
      <c r="J21942" t="s">
        <v>70394</v>
      </c>
      <c r="K21942" t="s">
        <v>70396</v>
      </c>
    </row>
    <row r="21943" spans="1:11" x14ac:dyDescent="0.35">
      <c r="A21943" t="s">
        <v>21864</v>
      </c>
      <c r="B21943" t="s">
        <v>45196</v>
      </c>
      <c r="C21943" t="s">
        <v>70354</v>
      </c>
      <c r="D21943" t="s">
        <v>67769</v>
      </c>
      <c r="E21943">
        <v>57</v>
      </c>
      <c r="G21943" t="s">
        <v>48105</v>
      </c>
      <c r="H21943" t="s">
        <v>70375</v>
      </c>
      <c r="I21943" t="s">
        <v>70409</v>
      </c>
      <c r="J21943" t="s">
        <v>70394</v>
      </c>
      <c r="K21943" t="s">
        <v>70395</v>
      </c>
    </row>
    <row r="21944" spans="1:11" x14ac:dyDescent="0.35">
      <c r="A21944" t="s">
        <v>21865</v>
      </c>
      <c r="B21944" t="s">
        <v>45197</v>
      </c>
      <c r="C21944" t="s">
        <v>70354</v>
      </c>
      <c r="D21944" t="s">
        <v>67770</v>
      </c>
      <c r="E21944">
        <v>57</v>
      </c>
      <c r="G21944" t="s">
        <v>48105</v>
      </c>
      <c r="H21944" t="s">
        <v>70373</v>
      </c>
      <c r="I21944" t="s">
        <v>70426</v>
      </c>
      <c r="J21944" t="s">
        <v>70394</v>
      </c>
      <c r="K21944" t="s">
        <v>70396</v>
      </c>
    </row>
    <row r="21945" spans="1:11" x14ac:dyDescent="0.35">
      <c r="A21945" t="s">
        <v>21866</v>
      </c>
      <c r="B21945" t="s">
        <v>45198</v>
      </c>
      <c r="C21945" t="s">
        <v>70354</v>
      </c>
      <c r="D21945" t="s">
        <v>67771</v>
      </c>
      <c r="E21945">
        <v>57</v>
      </c>
      <c r="G21945" t="s">
        <v>48105</v>
      </c>
      <c r="H21945" t="s">
        <v>70365</v>
      </c>
      <c r="I21945" t="s">
        <v>70419</v>
      </c>
      <c r="J21945" t="s">
        <v>70394</v>
      </c>
      <c r="K21945" t="s">
        <v>70396</v>
      </c>
    </row>
    <row r="21946" spans="1:11" x14ac:dyDescent="0.35">
      <c r="A21946" t="s">
        <v>21867</v>
      </c>
      <c r="B21946" t="s">
        <v>45199</v>
      </c>
      <c r="C21946" t="s">
        <v>70354</v>
      </c>
      <c r="D21946" t="s">
        <v>67772</v>
      </c>
      <c r="E21946">
        <v>57</v>
      </c>
      <c r="G21946" t="s">
        <v>48105</v>
      </c>
      <c r="H21946" t="s">
        <v>70359</v>
      </c>
      <c r="I21946" t="s">
        <v>70420</v>
      </c>
      <c r="J21946" t="s">
        <v>70394</v>
      </c>
      <c r="K21946" t="s">
        <v>70396</v>
      </c>
    </row>
    <row r="21947" spans="1:11" x14ac:dyDescent="0.35">
      <c r="A21947" t="s">
        <v>21868</v>
      </c>
      <c r="B21947" t="s">
        <v>45200</v>
      </c>
      <c r="C21947" t="s">
        <v>70354</v>
      </c>
      <c r="D21947" t="s">
        <v>67773</v>
      </c>
      <c r="E21947">
        <v>57</v>
      </c>
      <c r="G21947" t="s">
        <v>48105</v>
      </c>
      <c r="H21947" t="s">
        <v>70362</v>
      </c>
      <c r="I21947" t="s">
        <v>70425</v>
      </c>
      <c r="J21947" t="s">
        <v>70394</v>
      </c>
      <c r="K21947" t="s">
        <v>70396</v>
      </c>
    </row>
    <row r="21948" spans="1:11" x14ac:dyDescent="0.35">
      <c r="A21948" t="s">
        <v>21869</v>
      </c>
      <c r="B21948" t="s">
        <v>45201</v>
      </c>
      <c r="C21948" t="s">
        <v>70354</v>
      </c>
      <c r="D21948" t="s">
        <v>67774</v>
      </c>
      <c r="E21948">
        <v>57</v>
      </c>
      <c r="G21948" t="s">
        <v>48105</v>
      </c>
      <c r="H21948" t="s">
        <v>70364</v>
      </c>
      <c r="I21948" t="s">
        <v>70406</v>
      </c>
      <c r="J21948" t="s">
        <v>70394</v>
      </c>
      <c r="K21948" t="s">
        <v>70396</v>
      </c>
    </row>
    <row r="21949" spans="1:11" x14ac:dyDescent="0.35">
      <c r="A21949" t="s">
        <v>21870</v>
      </c>
      <c r="B21949" t="s">
        <v>45202</v>
      </c>
      <c r="C21949" t="s">
        <v>70354</v>
      </c>
      <c r="D21949" t="s">
        <v>67775</v>
      </c>
      <c r="E21949">
        <v>57</v>
      </c>
      <c r="G21949" t="s">
        <v>48105</v>
      </c>
      <c r="H21949" t="s">
        <v>70362</v>
      </c>
      <c r="I21949" t="s">
        <v>70425</v>
      </c>
      <c r="J21949" t="s">
        <v>70394</v>
      </c>
      <c r="K21949" t="s">
        <v>70396</v>
      </c>
    </row>
    <row r="21950" spans="1:11" x14ac:dyDescent="0.35">
      <c r="A21950" t="s">
        <v>21871</v>
      </c>
      <c r="B21950" t="s">
        <v>45203</v>
      </c>
      <c r="C21950" t="s">
        <v>70354</v>
      </c>
      <c r="D21950" t="s">
        <v>67776</v>
      </c>
      <c r="E21950">
        <v>57</v>
      </c>
      <c r="G21950" t="s">
        <v>48105</v>
      </c>
      <c r="H21950" t="s">
        <v>70366</v>
      </c>
      <c r="I21950" t="s">
        <v>70417</v>
      </c>
      <c r="J21950" t="s">
        <v>70394</v>
      </c>
      <c r="K21950" t="s">
        <v>70396</v>
      </c>
    </row>
    <row r="21951" spans="1:11" x14ac:dyDescent="0.35">
      <c r="A21951" t="s">
        <v>21872</v>
      </c>
      <c r="B21951" t="s">
        <v>45204</v>
      </c>
      <c r="C21951" t="s">
        <v>70354</v>
      </c>
      <c r="D21951" t="s">
        <v>67777</v>
      </c>
      <c r="E21951">
        <v>57</v>
      </c>
      <c r="G21951" t="s">
        <v>48105</v>
      </c>
      <c r="H21951" t="s">
        <v>70361</v>
      </c>
      <c r="I21951" t="s">
        <v>70403</v>
      </c>
      <c r="J21951" t="s">
        <v>70394</v>
      </c>
      <c r="K21951" t="s">
        <v>70396</v>
      </c>
    </row>
    <row r="21952" spans="1:11" x14ac:dyDescent="0.35">
      <c r="A21952" t="s">
        <v>21873</v>
      </c>
      <c r="B21952" t="s">
        <v>45205</v>
      </c>
      <c r="C21952" t="s">
        <v>70354</v>
      </c>
      <c r="D21952" t="s">
        <v>67778</v>
      </c>
      <c r="E21952">
        <v>57</v>
      </c>
      <c r="G21952" t="s">
        <v>48105</v>
      </c>
      <c r="H21952" t="s">
        <v>70372</v>
      </c>
      <c r="I21952" t="s">
        <v>70401</v>
      </c>
      <c r="J21952" t="s">
        <v>70394</v>
      </c>
      <c r="K21952" t="s">
        <v>70395</v>
      </c>
    </row>
    <row r="21953" spans="1:11" x14ac:dyDescent="0.35">
      <c r="A21953" t="s">
        <v>21874</v>
      </c>
      <c r="B21953" t="s">
        <v>45206</v>
      </c>
      <c r="C21953" t="s">
        <v>70354</v>
      </c>
      <c r="D21953" t="s">
        <v>67779</v>
      </c>
      <c r="E21953">
        <v>57</v>
      </c>
      <c r="G21953" t="s">
        <v>48105</v>
      </c>
      <c r="H21953" t="s">
        <v>70366</v>
      </c>
      <c r="I21953" t="s">
        <v>70417</v>
      </c>
      <c r="J21953" t="s">
        <v>70394</v>
      </c>
      <c r="K21953" t="s">
        <v>70395</v>
      </c>
    </row>
    <row r="21954" spans="1:11" x14ac:dyDescent="0.35">
      <c r="A21954" t="s">
        <v>21875</v>
      </c>
      <c r="B21954" t="s">
        <v>45207</v>
      </c>
      <c r="C21954" t="s">
        <v>70354</v>
      </c>
      <c r="D21954" t="s">
        <v>67780</v>
      </c>
      <c r="E21954">
        <v>57</v>
      </c>
      <c r="G21954" t="s">
        <v>48105</v>
      </c>
      <c r="H21954" t="s">
        <v>70372</v>
      </c>
      <c r="I21954" t="s">
        <v>70401</v>
      </c>
      <c r="J21954" t="s">
        <v>70394</v>
      </c>
      <c r="K21954" t="s">
        <v>70396</v>
      </c>
    </row>
    <row r="21955" spans="1:11" x14ac:dyDescent="0.35">
      <c r="A21955" t="s">
        <v>21876</v>
      </c>
      <c r="B21955" t="s">
        <v>45208</v>
      </c>
      <c r="C21955" t="s">
        <v>70354</v>
      </c>
      <c r="D21955" t="s">
        <v>67781</v>
      </c>
      <c r="E21955">
        <v>57</v>
      </c>
      <c r="G21955" t="s">
        <v>48105</v>
      </c>
      <c r="H21955" t="s">
        <v>70372</v>
      </c>
      <c r="I21955" t="s">
        <v>70401</v>
      </c>
      <c r="J21955" t="s">
        <v>70394</v>
      </c>
      <c r="K21955" t="s">
        <v>70395</v>
      </c>
    </row>
    <row r="21956" spans="1:11" x14ac:dyDescent="0.35">
      <c r="A21956" t="s">
        <v>21877</v>
      </c>
      <c r="B21956" t="s">
        <v>45209</v>
      </c>
      <c r="C21956" t="s">
        <v>70354</v>
      </c>
      <c r="D21956" t="s">
        <v>67782</v>
      </c>
      <c r="E21956">
        <v>57</v>
      </c>
      <c r="G21956" t="s">
        <v>48105</v>
      </c>
      <c r="H21956" t="s">
        <v>70372</v>
      </c>
      <c r="I21956" t="s">
        <v>70401</v>
      </c>
      <c r="J21956" t="s">
        <v>70394</v>
      </c>
      <c r="K21956" t="s">
        <v>70396</v>
      </c>
    </row>
    <row r="21957" spans="1:11" x14ac:dyDescent="0.35">
      <c r="A21957" t="s">
        <v>21878</v>
      </c>
      <c r="B21957" t="s">
        <v>45210</v>
      </c>
      <c r="C21957" t="s">
        <v>70354</v>
      </c>
      <c r="D21957" t="s">
        <v>67783</v>
      </c>
      <c r="E21957">
        <v>57</v>
      </c>
      <c r="G21957" t="s">
        <v>48105</v>
      </c>
      <c r="H21957" t="s">
        <v>70364</v>
      </c>
      <c r="I21957" t="s">
        <v>70406</v>
      </c>
      <c r="J21957" t="s">
        <v>70394</v>
      </c>
      <c r="K21957" t="s">
        <v>70396</v>
      </c>
    </row>
    <row r="21958" spans="1:11" x14ac:dyDescent="0.35">
      <c r="A21958" t="s">
        <v>21879</v>
      </c>
      <c r="B21958" t="s">
        <v>45211</v>
      </c>
      <c r="C21958" t="s">
        <v>70354</v>
      </c>
      <c r="D21958" t="s">
        <v>67784</v>
      </c>
      <c r="E21958">
        <v>57</v>
      </c>
      <c r="G21958" t="s">
        <v>48105</v>
      </c>
      <c r="H21958" t="s">
        <v>70364</v>
      </c>
      <c r="I21958" t="s">
        <v>70406</v>
      </c>
      <c r="J21958" t="s">
        <v>70394</v>
      </c>
      <c r="K21958" t="s">
        <v>70395</v>
      </c>
    </row>
    <row r="21959" spans="1:11" x14ac:dyDescent="0.35">
      <c r="A21959" t="s">
        <v>21880</v>
      </c>
      <c r="B21959" t="s">
        <v>45212</v>
      </c>
      <c r="C21959" t="s">
        <v>70355</v>
      </c>
      <c r="D21959" t="s">
        <v>67785</v>
      </c>
      <c r="E21959">
        <v>57</v>
      </c>
      <c r="G21959" t="s">
        <v>48105</v>
      </c>
      <c r="H21959" t="s">
        <v>70361</v>
      </c>
      <c r="I21959" t="s">
        <v>70403</v>
      </c>
      <c r="J21959" t="s">
        <v>70394</v>
      </c>
      <c r="K21959" t="s">
        <v>70396</v>
      </c>
    </row>
    <row r="21960" spans="1:11" x14ac:dyDescent="0.35">
      <c r="A21960" t="s">
        <v>21881</v>
      </c>
      <c r="B21960" t="s">
        <v>45213</v>
      </c>
      <c r="C21960" t="s">
        <v>70354</v>
      </c>
      <c r="D21960" t="s">
        <v>67786</v>
      </c>
      <c r="E21960">
        <v>57</v>
      </c>
      <c r="G21960" t="s">
        <v>48105</v>
      </c>
      <c r="H21960" t="s">
        <v>70364</v>
      </c>
      <c r="I21960" t="s">
        <v>70406</v>
      </c>
      <c r="J21960" t="s">
        <v>70394</v>
      </c>
      <c r="K21960" t="s">
        <v>70396</v>
      </c>
    </row>
    <row r="21961" spans="1:11" x14ac:dyDescent="0.35">
      <c r="A21961" t="s">
        <v>21882</v>
      </c>
      <c r="B21961" t="s">
        <v>45214</v>
      </c>
      <c r="C21961" t="s">
        <v>70354</v>
      </c>
      <c r="D21961" t="s">
        <v>67787</v>
      </c>
      <c r="E21961">
        <v>57</v>
      </c>
      <c r="G21961" t="s">
        <v>48105</v>
      </c>
      <c r="H21961" t="s">
        <v>70375</v>
      </c>
      <c r="I21961" t="s">
        <v>70409</v>
      </c>
      <c r="J21961" t="s">
        <v>70394</v>
      </c>
      <c r="K21961" t="s">
        <v>70396</v>
      </c>
    </row>
    <row r="21962" spans="1:11" x14ac:dyDescent="0.35">
      <c r="A21962" t="s">
        <v>21883</v>
      </c>
      <c r="B21962" t="s">
        <v>45215</v>
      </c>
      <c r="C21962" t="s">
        <v>70354</v>
      </c>
      <c r="D21962" t="s">
        <v>67788</v>
      </c>
      <c r="E21962">
        <v>57</v>
      </c>
      <c r="G21962" t="s">
        <v>48105</v>
      </c>
      <c r="H21962" t="s">
        <v>70362</v>
      </c>
      <c r="I21962" t="s">
        <v>70425</v>
      </c>
      <c r="J21962" t="s">
        <v>70394</v>
      </c>
      <c r="K21962" t="s">
        <v>70396</v>
      </c>
    </row>
    <row r="21963" spans="1:11" x14ac:dyDescent="0.35">
      <c r="A21963" t="s">
        <v>21884</v>
      </c>
      <c r="B21963" t="s">
        <v>45216</v>
      </c>
      <c r="C21963" t="s">
        <v>70354</v>
      </c>
      <c r="D21963" t="s">
        <v>67789</v>
      </c>
      <c r="E21963">
        <v>57</v>
      </c>
      <c r="G21963" t="s">
        <v>48105</v>
      </c>
      <c r="H21963" t="s">
        <v>70386</v>
      </c>
      <c r="I21963" t="s">
        <v>70433</v>
      </c>
      <c r="J21963" t="s">
        <v>70394</v>
      </c>
      <c r="K21963" t="s">
        <v>70396</v>
      </c>
    </row>
    <row r="21964" spans="1:11" x14ac:dyDescent="0.35">
      <c r="A21964" t="s">
        <v>21885</v>
      </c>
      <c r="B21964" t="s">
        <v>45217</v>
      </c>
      <c r="C21964" t="s">
        <v>70354</v>
      </c>
      <c r="D21964" t="s">
        <v>67790</v>
      </c>
      <c r="E21964">
        <v>57</v>
      </c>
      <c r="G21964" t="s">
        <v>48105</v>
      </c>
      <c r="H21964" t="s">
        <v>70389</v>
      </c>
      <c r="I21964" t="s">
        <v>70402</v>
      </c>
      <c r="J21964" t="s">
        <v>70394</v>
      </c>
      <c r="K21964" t="s">
        <v>70395</v>
      </c>
    </row>
    <row r="21965" spans="1:11" x14ac:dyDescent="0.35">
      <c r="A21965" t="s">
        <v>21886</v>
      </c>
      <c r="B21965" t="s">
        <v>45218</v>
      </c>
      <c r="C21965" t="s">
        <v>70354</v>
      </c>
      <c r="D21965" t="s">
        <v>67791</v>
      </c>
      <c r="E21965">
        <v>57</v>
      </c>
      <c r="G21965" t="s">
        <v>48105</v>
      </c>
      <c r="H21965" t="s">
        <v>70359</v>
      </c>
      <c r="I21965" t="s">
        <v>70420</v>
      </c>
      <c r="J21965" t="s">
        <v>70394</v>
      </c>
      <c r="K21965" t="s">
        <v>70396</v>
      </c>
    </row>
    <row r="21966" spans="1:11" x14ac:dyDescent="0.35">
      <c r="A21966" t="s">
        <v>21887</v>
      </c>
      <c r="B21966" t="s">
        <v>45219</v>
      </c>
      <c r="C21966" t="s">
        <v>70354</v>
      </c>
      <c r="D21966" t="s">
        <v>67792</v>
      </c>
      <c r="E21966">
        <v>57</v>
      </c>
      <c r="G21966" t="s">
        <v>48105</v>
      </c>
      <c r="H21966" t="s">
        <v>70364</v>
      </c>
      <c r="I21966" t="s">
        <v>70406</v>
      </c>
      <c r="J21966" t="s">
        <v>70394</v>
      </c>
      <c r="K21966" t="s">
        <v>70396</v>
      </c>
    </row>
    <row r="21967" spans="1:11" x14ac:dyDescent="0.35">
      <c r="A21967" t="s">
        <v>21888</v>
      </c>
      <c r="B21967" t="s">
        <v>45220</v>
      </c>
      <c r="C21967" t="s">
        <v>70355</v>
      </c>
      <c r="D21967" t="s">
        <v>67793</v>
      </c>
      <c r="E21967">
        <v>57</v>
      </c>
      <c r="G21967" t="s">
        <v>48105</v>
      </c>
      <c r="H21967" t="s">
        <v>70361</v>
      </c>
      <c r="I21967" t="s">
        <v>70403</v>
      </c>
      <c r="J21967" t="s">
        <v>70394</v>
      </c>
      <c r="K21967" t="s">
        <v>70396</v>
      </c>
    </row>
    <row r="21968" spans="1:11" x14ac:dyDescent="0.35">
      <c r="A21968" t="s">
        <v>21889</v>
      </c>
      <c r="B21968" t="s">
        <v>45221</v>
      </c>
      <c r="C21968" t="s">
        <v>70355</v>
      </c>
      <c r="D21968" t="s">
        <v>67794</v>
      </c>
      <c r="E21968">
        <v>57</v>
      </c>
      <c r="G21968" t="s">
        <v>48105</v>
      </c>
      <c r="H21968" t="s">
        <v>70361</v>
      </c>
      <c r="I21968" t="s">
        <v>70403</v>
      </c>
      <c r="J21968" t="s">
        <v>70394</v>
      </c>
      <c r="K21968" t="s">
        <v>70396</v>
      </c>
    </row>
    <row r="21969" spans="1:11" x14ac:dyDescent="0.35">
      <c r="A21969" t="s">
        <v>21890</v>
      </c>
      <c r="B21969" t="s">
        <v>45222</v>
      </c>
      <c r="C21969" t="s">
        <v>70354</v>
      </c>
      <c r="D21969" t="s">
        <v>67795</v>
      </c>
      <c r="E21969">
        <v>57</v>
      </c>
      <c r="G21969" t="s">
        <v>48105</v>
      </c>
      <c r="H21969" t="s">
        <v>70364</v>
      </c>
      <c r="I21969" t="s">
        <v>70406</v>
      </c>
      <c r="J21969" t="s">
        <v>70394</v>
      </c>
      <c r="K21969" t="s">
        <v>70396</v>
      </c>
    </row>
    <row r="21970" spans="1:11" x14ac:dyDescent="0.35">
      <c r="A21970" t="s">
        <v>21891</v>
      </c>
      <c r="B21970" t="s">
        <v>45223</v>
      </c>
      <c r="C21970" t="s">
        <v>70354</v>
      </c>
      <c r="D21970" t="s">
        <v>67796</v>
      </c>
      <c r="E21970">
        <v>57</v>
      </c>
      <c r="G21970" t="s">
        <v>48105</v>
      </c>
      <c r="H21970" t="s">
        <v>70362</v>
      </c>
      <c r="I21970" t="s">
        <v>70425</v>
      </c>
      <c r="J21970" t="s">
        <v>70394</v>
      </c>
      <c r="K21970" t="s">
        <v>70396</v>
      </c>
    </row>
    <row r="21971" spans="1:11" x14ac:dyDescent="0.35">
      <c r="A21971" t="s">
        <v>21892</v>
      </c>
      <c r="B21971" t="s">
        <v>45224</v>
      </c>
      <c r="C21971" t="s">
        <v>70354</v>
      </c>
      <c r="D21971" t="s">
        <v>67797</v>
      </c>
      <c r="E21971">
        <v>57</v>
      </c>
      <c r="G21971" t="s">
        <v>48105</v>
      </c>
      <c r="H21971" t="s">
        <v>70359</v>
      </c>
      <c r="I21971" t="s">
        <v>70420</v>
      </c>
      <c r="J21971" t="s">
        <v>70394</v>
      </c>
      <c r="K21971" t="s">
        <v>70396</v>
      </c>
    </row>
    <row r="21972" spans="1:11" x14ac:dyDescent="0.35">
      <c r="A21972" t="s">
        <v>21893</v>
      </c>
      <c r="B21972" t="s">
        <v>45225</v>
      </c>
      <c r="C21972" t="s">
        <v>70354</v>
      </c>
      <c r="D21972" t="s">
        <v>67798</v>
      </c>
      <c r="E21972">
        <v>57</v>
      </c>
      <c r="G21972" t="s">
        <v>48105</v>
      </c>
      <c r="H21972" t="s">
        <v>70359</v>
      </c>
      <c r="I21972" t="s">
        <v>70420</v>
      </c>
      <c r="J21972" t="s">
        <v>70394</v>
      </c>
      <c r="K21972" t="s">
        <v>70396</v>
      </c>
    </row>
    <row r="21973" spans="1:11" x14ac:dyDescent="0.35">
      <c r="A21973" t="s">
        <v>21894</v>
      </c>
      <c r="B21973" t="s">
        <v>45226</v>
      </c>
      <c r="C21973" t="s">
        <v>70354</v>
      </c>
      <c r="D21973" t="s">
        <v>67799</v>
      </c>
      <c r="E21973">
        <v>57</v>
      </c>
      <c r="G21973" t="s">
        <v>48105</v>
      </c>
      <c r="H21973" t="s">
        <v>70375</v>
      </c>
      <c r="I21973" t="s">
        <v>70409</v>
      </c>
      <c r="J21973" t="s">
        <v>70394</v>
      </c>
      <c r="K21973" t="s">
        <v>70395</v>
      </c>
    </row>
    <row r="21974" spans="1:11" x14ac:dyDescent="0.35">
      <c r="A21974" t="s">
        <v>21895</v>
      </c>
      <c r="B21974" t="s">
        <v>45227</v>
      </c>
      <c r="C21974" t="s">
        <v>70354</v>
      </c>
      <c r="D21974" t="s">
        <v>67800</v>
      </c>
      <c r="E21974">
        <v>57</v>
      </c>
      <c r="G21974" t="s">
        <v>48105</v>
      </c>
      <c r="H21974" t="s">
        <v>70364</v>
      </c>
      <c r="I21974" t="s">
        <v>70406</v>
      </c>
      <c r="J21974" t="s">
        <v>70394</v>
      </c>
      <c r="K21974" t="s">
        <v>70396</v>
      </c>
    </row>
    <row r="21975" spans="1:11" x14ac:dyDescent="0.35">
      <c r="A21975" t="s">
        <v>21896</v>
      </c>
      <c r="B21975" t="s">
        <v>45228</v>
      </c>
      <c r="C21975" t="s">
        <v>70354</v>
      </c>
      <c r="D21975" t="s">
        <v>67801</v>
      </c>
      <c r="E21975">
        <v>57</v>
      </c>
      <c r="G21975" t="s">
        <v>48105</v>
      </c>
      <c r="H21975" t="s">
        <v>70366</v>
      </c>
      <c r="I21975" t="s">
        <v>70417</v>
      </c>
      <c r="J21975" t="s">
        <v>70394</v>
      </c>
      <c r="K21975" t="s">
        <v>70395</v>
      </c>
    </row>
    <row r="21976" spans="1:11" x14ac:dyDescent="0.35">
      <c r="A21976" t="s">
        <v>21897</v>
      </c>
      <c r="B21976" t="s">
        <v>45229</v>
      </c>
      <c r="C21976" t="s">
        <v>70354</v>
      </c>
      <c r="D21976" t="s">
        <v>67802</v>
      </c>
      <c r="E21976">
        <v>57</v>
      </c>
      <c r="G21976" t="s">
        <v>48105</v>
      </c>
      <c r="H21976" t="s">
        <v>70364</v>
      </c>
      <c r="I21976" t="s">
        <v>70406</v>
      </c>
      <c r="J21976" t="s">
        <v>70394</v>
      </c>
      <c r="K21976" t="s">
        <v>70396</v>
      </c>
    </row>
    <row r="21977" spans="1:11" x14ac:dyDescent="0.35">
      <c r="A21977" t="s">
        <v>21898</v>
      </c>
      <c r="B21977" t="s">
        <v>45230</v>
      </c>
      <c r="C21977" t="s">
        <v>70355</v>
      </c>
      <c r="D21977" t="s">
        <v>67803</v>
      </c>
      <c r="E21977">
        <v>57</v>
      </c>
      <c r="G21977" t="s">
        <v>48105</v>
      </c>
      <c r="H21977" t="s">
        <v>70375</v>
      </c>
      <c r="I21977" t="s">
        <v>70409</v>
      </c>
      <c r="J21977" t="s">
        <v>70394</v>
      </c>
      <c r="K21977" t="s">
        <v>70395</v>
      </c>
    </row>
    <row r="21978" spans="1:11" x14ac:dyDescent="0.35">
      <c r="A21978" t="s">
        <v>21899</v>
      </c>
      <c r="B21978" t="s">
        <v>45231</v>
      </c>
      <c r="C21978" t="s">
        <v>70354</v>
      </c>
      <c r="D21978" t="s">
        <v>67804</v>
      </c>
      <c r="E21978">
        <v>57</v>
      </c>
      <c r="G21978" t="s">
        <v>48105</v>
      </c>
      <c r="H21978" t="s">
        <v>70365</v>
      </c>
      <c r="I21978" t="s">
        <v>70419</v>
      </c>
      <c r="J21978" t="s">
        <v>70394</v>
      </c>
      <c r="K21978" t="s">
        <v>70396</v>
      </c>
    </row>
    <row r="21979" spans="1:11" x14ac:dyDescent="0.35">
      <c r="A21979" t="s">
        <v>21900</v>
      </c>
      <c r="B21979" t="s">
        <v>45232</v>
      </c>
      <c r="C21979" t="s">
        <v>70354</v>
      </c>
      <c r="D21979" t="s">
        <v>67805</v>
      </c>
      <c r="E21979">
        <v>57</v>
      </c>
      <c r="G21979" t="s">
        <v>48105</v>
      </c>
      <c r="H21979" t="s">
        <v>70359</v>
      </c>
      <c r="I21979" t="s">
        <v>70420</v>
      </c>
      <c r="J21979" t="s">
        <v>70394</v>
      </c>
      <c r="K21979" t="s">
        <v>70396</v>
      </c>
    </row>
    <row r="21980" spans="1:11" x14ac:dyDescent="0.35">
      <c r="A21980" t="s">
        <v>21901</v>
      </c>
      <c r="B21980" t="s">
        <v>45233</v>
      </c>
      <c r="C21980" t="s">
        <v>70354</v>
      </c>
      <c r="D21980" t="s">
        <v>67805</v>
      </c>
      <c r="E21980">
        <v>57</v>
      </c>
      <c r="G21980" t="s">
        <v>48105</v>
      </c>
      <c r="H21980" t="s">
        <v>70359</v>
      </c>
      <c r="I21980" t="s">
        <v>70420</v>
      </c>
      <c r="J21980" t="s">
        <v>70394</v>
      </c>
      <c r="K21980" t="s">
        <v>70396</v>
      </c>
    </row>
    <row r="21981" spans="1:11" x14ac:dyDescent="0.35">
      <c r="A21981" t="s">
        <v>21902</v>
      </c>
      <c r="B21981" t="s">
        <v>45234</v>
      </c>
      <c r="C21981" t="s">
        <v>70354</v>
      </c>
      <c r="D21981" t="s">
        <v>67806</v>
      </c>
      <c r="E21981">
        <v>57</v>
      </c>
      <c r="G21981" t="s">
        <v>48105</v>
      </c>
      <c r="H21981" t="s">
        <v>70386</v>
      </c>
      <c r="I21981" t="s">
        <v>70433</v>
      </c>
      <c r="J21981" t="s">
        <v>70394</v>
      </c>
      <c r="K21981" t="s">
        <v>70396</v>
      </c>
    </row>
    <row r="21982" spans="1:11" x14ac:dyDescent="0.35">
      <c r="A21982" t="s">
        <v>21903</v>
      </c>
      <c r="B21982" t="s">
        <v>45234</v>
      </c>
      <c r="C21982" t="s">
        <v>70354</v>
      </c>
      <c r="D21982" t="s">
        <v>67807</v>
      </c>
      <c r="E21982">
        <v>57</v>
      </c>
      <c r="G21982" t="s">
        <v>48107</v>
      </c>
      <c r="H21982" t="s">
        <v>70375</v>
      </c>
      <c r="I21982" t="s">
        <v>70409</v>
      </c>
      <c r="J21982" t="s">
        <v>70394</v>
      </c>
      <c r="K21982" t="s">
        <v>70396</v>
      </c>
    </row>
    <row r="21983" spans="1:11" x14ac:dyDescent="0.35">
      <c r="A21983" t="s">
        <v>21904</v>
      </c>
      <c r="B21983" t="s">
        <v>45235</v>
      </c>
      <c r="C21983" t="s">
        <v>70354</v>
      </c>
      <c r="D21983" t="s">
        <v>67808</v>
      </c>
      <c r="E21983">
        <v>57</v>
      </c>
      <c r="G21983" t="s">
        <v>48105</v>
      </c>
      <c r="H21983" t="s">
        <v>70375</v>
      </c>
      <c r="I21983" t="s">
        <v>70409</v>
      </c>
      <c r="J21983" t="s">
        <v>70394</v>
      </c>
      <c r="K21983" t="s">
        <v>70396</v>
      </c>
    </row>
    <row r="21984" spans="1:11" x14ac:dyDescent="0.35">
      <c r="A21984" t="s">
        <v>21905</v>
      </c>
      <c r="B21984" t="s">
        <v>45236</v>
      </c>
      <c r="C21984" t="s">
        <v>70354</v>
      </c>
      <c r="D21984" t="s">
        <v>67809</v>
      </c>
      <c r="E21984">
        <v>57</v>
      </c>
      <c r="G21984" t="s">
        <v>48107</v>
      </c>
      <c r="H21984" t="s">
        <v>70366</v>
      </c>
      <c r="I21984" t="s">
        <v>70417</v>
      </c>
      <c r="J21984" t="s">
        <v>70394</v>
      </c>
      <c r="K21984" t="s">
        <v>70396</v>
      </c>
    </row>
    <row r="21985" spans="1:11" x14ac:dyDescent="0.35">
      <c r="A21985" t="s">
        <v>21906</v>
      </c>
      <c r="B21985" t="s">
        <v>45236</v>
      </c>
      <c r="C21985" t="s">
        <v>70354</v>
      </c>
      <c r="D21985" t="s">
        <v>67809</v>
      </c>
      <c r="E21985">
        <v>57</v>
      </c>
      <c r="G21985" t="s">
        <v>48105</v>
      </c>
      <c r="H21985" t="s">
        <v>70362</v>
      </c>
      <c r="I21985" t="s">
        <v>70425</v>
      </c>
      <c r="J21985" t="s">
        <v>70394</v>
      </c>
      <c r="K21985" t="s">
        <v>70395</v>
      </c>
    </row>
    <row r="21986" spans="1:11" x14ac:dyDescent="0.35">
      <c r="A21986" t="s">
        <v>21907</v>
      </c>
      <c r="B21986" t="s">
        <v>45237</v>
      </c>
      <c r="C21986" t="s">
        <v>70355</v>
      </c>
      <c r="D21986" t="s">
        <v>67810</v>
      </c>
      <c r="E21986">
        <v>57</v>
      </c>
      <c r="G21986" t="s">
        <v>48105</v>
      </c>
      <c r="H21986" t="s">
        <v>70364</v>
      </c>
      <c r="I21986" t="s">
        <v>70406</v>
      </c>
      <c r="J21986" t="s">
        <v>70394</v>
      </c>
      <c r="K21986" t="s">
        <v>70396</v>
      </c>
    </row>
    <row r="21987" spans="1:11" x14ac:dyDescent="0.35">
      <c r="A21987" t="s">
        <v>21908</v>
      </c>
      <c r="B21987" t="s">
        <v>45238</v>
      </c>
      <c r="C21987" t="s">
        <v>70354</v>
      </c>
      <c r="D21987" t="s">
        <v>67811</v>
      </c>
      <c r="E21987">
        <v>57</v>
      </c>
      <c r="G21987" t="s">
        <v>48105</v>
      </c>
      <c r="H21987" t="s">
        <v>70364</v>
      </c>
      <c r="I21987" t="s">
        <v>70406</v>
      </c>
      <c r="J21987" t="s">
        <v>70394</v>
      </c>
      <c r="K21987" t="s">
        <v>70396</v>
      </c>
    </row>
    <row r="21988" spans="1:11" x14ac:dyDescent="0.35">
      <c r="A21988" t="s">
        <v>21909</v>
      </c>
      <c r="B21988" t="s">
        <v>45239</v>
      </c>
      <c r="C21988" t="s">
        <v>70354</v>
      </c>
      <c r="D21988" t="s">
        <v>67812</v>
      </c>
      <c r="E21988">
        <v>57</v>
      </c>
      <c r="G21988" t="s">
        <v>48105</v>
      </c>
      <c r="H21988" t="s">
        <v>70366</v>
      </c>
      <c r="I21988" t="s">
        <v>70417</v>
      </c>
      <c r="J21988" t="s">
        <v>70394</v>
      </c>
      <c r="K21988" t="s">
        <v>70396</v>
      </c>
    </row>
    <row r="21989" spans="1:11" x14ac:dyDescent="0.35">
      <c r="A21989" t="s">
        <v>21910</v>
      </c>
      <c r="B21989" t="s">
        <v>45240</v>
      </c>
      <c r="C21989" t="s">
        <v>70354</v>
      </c>
      <c r="D21989" t="s">
        <v>67813</v>
      </c>
      <c r="E21989">
        <v>57</v>
      </c>
      <c r="G21989" t="s">
        <v>48105</v>
      </c>
      <c r="H21989" t="s">
        <v>70359</v>
      </c>
      <c r="I21989" t="s">
        <v>70420</v>
      </c>
      <c r="J21989" t="s">
        <v>70394</v>
      </c>
      <c r="K21989" t="s">
        <v>70396</v>
      </c>
    </row>
    <row r="21990" spans="1:11" x14ac:dyDescent="0.35">
      <c r="A21990" t="s">
        <v>21911</v>
      </c>
      <c r="B21990" t="s">
        <v>45241</v>
      </c>
      <c r="C21990" t="s">
        <v>70354</v>
      </c>
      <c r="D21990" t="s">
        <v>67814</v>
      </c>
      <c r="E21990">
        <v>57</v>
      </c>
      <c r="G21990" t="s">
        <v>48105</v>
      </c>
      <c r="H21990" t="s">
        <v>70364</v>
      </c>
      <c r="I21990" t="s">
        <v>70406</v>
      </c>
      <c r="J21990" t="s">
        <v>70394</v>
      </c>
      <c r="K21990" t="s">
        <v>70396</v>
      </c>
    </row>
    <row r="21991" spans="1:11" x14ac:dyDescent="0.35">
      <c r="A21991" t="s">
        <v>21912</v>
      </c>
      <c r="B21991" t="s">
        <v>45242</v>
      </c>
      <c r="C21991" t="s">
        <v>70354</v>
      </c>
      <c r="D21991" t="s">
        <v>67815</v>
      </c>
      <c r="E21991">
        <v>57</v>
      </c>
      <c r="G21991" t="s">
        <v>48105</v>
      </c>
      <c r="H21991" t="s">
        <v>70359</v>
      </c>
      <c r="I21991" t="s">
        <v>70420</v>
      </c>
      <c r="J21991" t="s">
        <v>70394</v>
      </c>
      <c r="K21991" t="s">
        <v>70396</v>
      </c>
    </row>
    <row r="21992" spans="1:11" x14ac:dyDescent="0.35">
      <c r="A21992" t="s">
        <v>21913</v>
      </c>
      <c r="B21992" t="s">
        <v>45243</v>
      </c>
      <c r="C21992" t="s">
        <v>70354</v>
      </c>
      <c r="D21992" t="s">
        <v>67816</v>
      </c>
      <c r="E21992">
        <v>57</v>
      </c>
      <c r="G21992" t="s">
        <v>48105</v>
      </c>
      <c r="H21992" t="s">
        <v>70359</v>
      </c>
      <c r="I21992" t="s">
        <v>70420</v>
      </c>
      <c r="J21992" t="s">
        <v>70394</v>
      </c>
      <c r="K21992" t="s">
        <v>70396</v>
      </c>
    </row>
    <row r="21993" spans="1:11" x14ac:dyDescent="0.35">
      <c r="A21993" t="s">
        <v>21914</v>
      </c>
      <c r="B21993" t="s">
        <v>45244</v>
      </c>
      <c r="C21993" t="s">
        <v>70354</v>
      </c>
      <c r="D21993" t="s">
        <v>67817</v>
      </c>
      <c r="E21993">
        <v>57</v>
      </c>
      <c r="G21993" t="s">
        <v>48105</v>
      </c>
      <c r="H21993" t="s">
        <v>70362</v>
      </c>
      <c r="I21993" t="s">
        <v>70425</v>
      </c>
      <c r="J21993" t="s">
        <v>70394</v>
      </c>
      <c r="K21993" t="s">
        <v>70396</v>
      </c>
    </row>
    <row r="21994" spans="1:11" x14ac:dyDescent="0.35">
      <c r="A21994" t="s">
        <v>21915</v>
      </c>
      <c r="B21994" t="s">
        <v>45245</v>
      </c>
      <c r="C21994" t="s">
        <v>70354</v>
      </c>
      <c r="D21994" t="s">
        <v>67818</v>
      </c>
      <c r="E21994">
        <v>57</v>
      </c>
      <c r="G21994" t="s">
        <v>48105</v>
      </c>
      <c r="H21994" t="s">
        <v>70359</v>
      </c>
      <c r="I21994" t="s">
        <v>70420</v>
      </c>
      <c r="J21994" t="s">
        <v>70394</v>
      </c>
      <c r="K21994" t="s">
        <v>70396</v>
      </c>
    </row>
    <row r="21995" spans="1:11" x14ac:dyDescent="0.35">
      <c r="A21995" t="s">
        <v>21916</v>
      </c>
      <c r="B21995" t="s">
        <v>45246</v>
      </c>
      <c r="C21995" t="s">
        <v>70354</v>
      </c>
      <c r="D21995" t="s">
        <v>67819</v>
      </c>
      <c r="E21995">
        <v>57</v>
      </c>
      <c r="G21995" t="s">
        <v>48105</v>
      </c>
      <c r="H21995" t="s">
        <v>70366</v>
      </c>
      <c r="I21995" t="s">
        <v>70417</v>
      </c>
      <c r="J21995" t="s">
        <v>70394</v>
      </c>
      <c r="K21995" t="s">
        <v>70395</v>
      </c>
    </row>
    <row r="21996" spans="1:11" x14ac:dyDescent="0.35">
      <c r="A21996" t="s">
        <v>21917</v>
      </c>
      <c r="B21996" t="s">
        <v>45247</v>
      </c>
      <c r="C21996" t="s">
        <v>70354</v>
      </c>
      <c r="D21996" t="s">
        <v>67820</v>
      </c>
      <c r="E21996">
        <v>57</v>
      </c>
      <c r="G21996" t="s">
        <v>48105</v>
      </c>
      <c r="H21996" t="s">
        <v>70373</v>
      </c>
      <c r="I21996" t="s">
        <v>70426</v>
      </c>
      <c r="J21996" t="s">
        <v>70394</v>
      </c>
      <c r="K21996" t="s">
        <v>70396</v>
      </c>
    </row>
    <row r="21997" spans="1:11" x14ac:dyDescent="0.35">
      <c r="A21997" t="s">
        <v>21918</v>
      </c>
      <c r="B21997" t="s">
        <v>45248</v>
      </c>
      <c r="C21997" t="s">
        <v>70354</v>
      </c>
      <c r="D21997" t="s">
        <v>67821</v>
      </c>
      <c r="E21997">
        <v>57</v>
      </c>
      <c r="G21997" t="s">
        <v>48105</v>
      </c>
      <c r="H21997" t="s">
        <v>70372</v>
      </c>
      <c r="I21997" t="s">
        <v>70401</v>
      </c>
      <c r="J21997" t="s">
        <v>70394</v>
      </c>
      <c r="K21997" t="s">
        <v>70396</v>
      </c>
    </row>
    <row r="21998" spans="1:11" x14ac:dyDescent="0.35">
      <c r="A21998" t="s">
        <v>21919</v>
      </c>
      <c r="B21998" t="s">
        <v>45249</v>
      </c>
      <c r="C21998" t="s">
        <v>70354</v>
      </c>
      <c r="D21998" t="s">
        <v>67822</v>
      </c>
      <c r="E21998">
        <v>57</v>
      </c>
      <c r="G21998" t="s">
        <v>48105</v>
      </c>
      <c r="H21998" t="s">
        <v>70359</v>
      </c>
      <c r="I21998" t="s">
        <v>70420</v>
      </c>
      <c r="J21998" t="s">
        <v>70394</v>
      </c>
      <c r="K21998" t="s">
        <v>70396</v>
      </c>
    </row>
    <row r="21999" spans="1:11" x14ac:dyDescent="0.35">
      <c r="A21999" t="s">
        <v>21920</v>
      </c>
      <c r="B21999" t="s">
        <v>45250</v>
      </c>
      <c r="C21999" t="s">
        <v>70354</v>
      </c>
      <c r="D21999" t="s">
        <v>67823</v>
      </c>
      <c r="E21999">
        <v>57</v>
      </c>
      <c r="G21999" t="s">
        <v>48105</v>
      </c>
      <c r="H21999" t="s">
        <v>70364</v>
      </c>
      <c r="I21999" t="s">
        <v>70406</v>
      </c>
      <c r="J21999" t="s">
        <v>70394</v>
      </c>
      <c r="K21999" t="s">
        <v>70396</v>
      </c>
    </row>
    <row r="22000" spans="1:11" x14ac:dyDescent="0.35">
      <c r="A22000" t="s">
        <v>21921</v>
      </c>
      <c r="B22000" t="s">
        <v>45251</v>
      </c>
      <c r="C22000" t="s">
        <v>70354</v>
      </c>
      <c r="D22000" t="s">
        <v>67824</v>
      </c>
      <c r="E22000">
        <v>57</v>
      </c>
      <c r="G22000" t="s">
        <v>48105</v>
      </c>
      <c r="H22000" t="s">
        <v>70366</v>
      </c>
      <c r="I22000" t="s">
        <v>70417</v>
      </c>
      <c r="J22000" t="s">
        <v>70394</v>
      </c>
      <c r="K22000" t="s">
        <v>70395</v>
      </c>
    </row>
    <row r="22001" spans="1:11" x14ac:dyDescent="0.35">
      <c r="A22001" t="s">
        <v>21922</v>
      </c>
      <c r="B22001" t="s">
        <v>45252</v>
      </c>
      <c r="C22001" t="s">
        <v>70354</v>
      </c>
      <c r="D22001" t="s">
        <v>67825</v>
      </c>
      <c r="E22001">
        <v>57</v>
      </c>
      <c r="G22001" t="s">
        <v>48105</v>
      </c>
      <c r="H22001" t="s">
        <v>70364</v>
      </c>
      <c r="I22001" t="s">
        <v>70406</v>
      </c>
      <c r="J22001" t="s">
        <v>70394</v>
      </c>
      <c r="K22001" t="s">
        <v>70396</v>
      </c>
    </row>
    <row r="22002" spans="1:11" x14ac:dyDescent="0.35">
      <c r="A22002" t="s">
        <v>21923</v>
      </c>
      <c r="B22002" t="s">
        <v>45253</v>
      </c>
      <c r="C22002" t="s">
        <v>70354</v>
      </c>
      <c r="D22002" t="s">
        <v>67826</v>
      </c>
      <c r="E22002">
        <v>57</v>
      </c>
      <c r="G22002" t="s">
        <v>48105</v>
      </c>
      <c r="H22002" t="s">
        <v>70359</v>
      </c>
      <c r="I22002" t="s">
        <v>70420</v>
      </c>
      <c r="J22002" t="s">
        <v>70394</v>
      </c>
      <c r="K22002" t="s">
        <v>70396</v>
      </c>
    </row>
    <row r="22003" spans="1:11" x14ac:dyDescent="0.35">
      <c r="A22003" t="s">
        <v>21924</v>
      </c>
      <c r="B22003" t="s">
        <v>45254</v>
      </c>
      <c r="C22003" t="s">
        <v>70354</v>
      </c>
      <c r="D22003" t="s">
        <v>67827</v>
      </c>
      <c r="E22003">
        <v>57</v>
      </c>
      <c r="G22003" t="s">
        <v>48105</v>
      </c>
      <c r="H22003" t="s">
        <v>70373</v>
      </c>
      <c r="I22003" t="s">
        <v>70426</v>
      </c>
      <c r="J22003" t="s">
        <v>70394</v>
      </c>
      <c r="K22003" t="s">
        <v>70396</v>
      </c>
    </row>
    <row r="22004" spans="1:11" x14ac:dyDescent="0.35">
      <c r="A22004" t="s">
        <v>21925</v>
      </c>
      <c r="B22004" t="s">
        <v>45255</v>
      </c>
      <c r="C22004" t="s">
        <v>70354</v>
      </c>
      <c r="D22004" t="s">
        <v>67828</v>
      </c>
      <c r="E22004">
        <v>57</v>
      </c>
      <c r="G22004" t="s">
        <v>48105</v>
      </c>
      <c r="H22004" t="s">
        <v>70359</v>
      </c>
      <c r="I22004" t="s">
        <v>70420</v>
      </c>
      <c r="J22004" t="s">
        <v>70394</v>
      </c>
      <c r="K22004" t="s">
        <v>70396</v>
      </c>
    </row>
    <row r="22005" spans="1:11" x14ac:dyDescent="0.35">
      <c r="A22005" t="s">
        <v>21926</v>
      </c>
      <c r="B22005" t="s">
        <v>45256</v>
      </c>
      <c r="C22005" t="s">
        <v>70354</v>
      </c>
      <c r="D22005" t="s">
        <v>67829</v>
      </c>
      <c r="E22005">
        <v>57</v>
      </c>
      <c r="G22005" t="s">
        <v>48105</v>
      </c>
      <c r="H22005" t="s">
        <v>70365</v>
      </c>
      <c r="I22005" t="s">
        <v>70419</v>
      </c>
      <c r="J22005" t="s">
        <v>70394</v>
      </c>
      <c r="K22005" t="s">
        <v>70395</v>
      </c>
    </row>
    <row r="22006" spans="1:11" x14ac:dyDescent="0.35">
      <c r="A22006" t="s">
        <v>21927</v>
      </c>
      <c r="B22006" t="s">
        <v>45257</v>
      </c>
      <c r="C22006" t="s">
        <v>70354</v>
      </c>
      <c r="D22006" t="s">
        <v>67830</v>
      </c>
      <c r="E22006">
        <v>57</v>
      </c>
      <c r="G22006" t="s">
        <v>48105</v>
      </c>
      <c r="H22006" t="s">
        <v>70364</v>
      </c>
      <c r="I22006" t="s">
        <v>70406</v>
      </c>
      <c r="J22006" t="s">
        <v>70394</v>
      </c>
      <c r="K22006" t="s">
        <v>70396</v>
      </c>
    </row>
    <row r="22007" spans="1:11" x14ac:dyDescent="0.35">
      <c r="A22007" t="s">
        <v>21928</v>
      </c>
      <c r="B22007" t="s">
        <v>45258</v>
      </c>
      <c r="C22007" t="s">
        <v>70354</v>
      </c>
      <c r="D22007" t="s">
        <v>67831</v>
      </c>
      <c r="E22007">
        <v>57</v>
      </c>
      <c r="G22007" t="s">
        <v>48105</v>
      </c>
      <c r="H22007" t="s">
        <v>70372</v>
      </c>
      <c r="I22007" t="s">
        <v>70401</v>
      </c>
      <c r="J22007" t="s">
        <v>70394</v>
      </c>
      <c r="K22007" t="s">
        <v>70396</v>
      </c>
    </row>
    <row r="22008" spans="1:11" x14ac:dyDescent="0.35">
      <c r="A22008" t="s">
        <v>21929</v>
      </c>
      <c r="B22008" t="s">
        <v>45259</v>
      </c>
      <c r="C22008" t="s">
        <v>70354</v>
      </c>
      <c r="D22008" t="s">
        <v>67832</v>
      </c>
      <c r="E22008">
        <v>57</v>
      </c>
      <c r="G22008" t="s">
        <v>48105</v>
      </c>
      <c r="H22008" t="s">
        <v>70362</v>
      </c>
      <c r="I22008" t="s">
        <v>70425</v>
      </c>
      <c r="J22008" t="s">
        <v>70394</v>
      </c>
      <c r="K22008" t="s">
        <v>70396</v>
      </c>
    </row>
    <row r="22009" spans="1:11" x14ac:dyDescent="0.35">
      <c r="A22009" t="s">
        <v>21930</v>
      </c>
      <c r="B22009" t="s">
        <v>45260</v>
      </c>
      <c r="C22009" t="s">
        <v>70354</v>
      </c>
      <c r="D22009" t="s">
        <v>67833</v>
      </c>
      <c r="E22009">
        <v>57</v>
      </c>
      <c r="G22009" t="s">
        <v>48105</v>
      </c>
      <c r="H22009" t="s">
        <v>70359</v>
      </c>
      <c r="I22009" t="s">
        <v>70420</v>
      </c>
      <c r="J22009" t="s">
        <v>70394</v>
      </c>
      <c r="K22009" t="s">
        <v>70396</v>
      </c>
    </row>
    <row r="22010" spans="1:11" x14ac:dyDescent="0.35">
      <c r="A22010" t="s">
        <v>21931</v>
      </c>
      <c r="B22010" t="s">
        <v>45261</v>
      </c>
      <c r="C22010" t="s">
        <v>70354</v>
      </c>
      <c r="D22010" t="s">
        <v>67834</v>
      </c>
      <c r="E22010">
        <v>57</v>
      </c>
      <c r="G22010" t="s">
        <v>48105</v>
      </c>
      <c r="H22010" t="s">
        <v>70364</v>
      </c>
      <c r="I22010" t="s">
        <v>70406</v>
      </c>
      <c r="J22010" t="s">
        <v>70394</v>
      </c>
      <c r="K22010" t="s">
        <v>70396</v>
      </c>
    </row>
    <row r="22011" spans="1:11" x14ac:dyDescent="0.35">
      <c r="A22011" t="s">
        <v>21932</v>
      </c>
      <c r="B22011" t="s">
        <v>45262</v>
      </c>
      <c r="C22011" t="s">
        <v>70354</v>
      </c>
      <c r="D22011" t="s">
        <v>67835</v>
      </c>
      <c r="E22011">
        <v>57</v>
      </c>
      <c r="G22011" t="s">
        <v>48105</v>
      </c>
      <c r="H22011" t="s">
        <v>70362</v>
      </c>
      <c r="I22011" t="s">
        <v>70425</v>
      </c>
      <c r="J22011" t="s">
        <v>70394</v>
      </c>
      <c r="K22011" t="s">
        <v>70396</v>
      </c>
    </row>
    <row r="22012" spans="1:11" x14ac:dyDescent="0.35">
      <c r="A22012" t="s">
        <v>21933</v>
      </c>
      <c r="B22012" t="s">
        <v>45263</v>
      </c>
      <c r="C22012" t="s">
        <v>70354</v>
      </c>
      <c r="D22012" t="s">
        <v>67836</v>
      </c>
      <c r="E22012">
        <v>57</v>
      </c>
      <c r="G22012" t="s">
        <v>48105</v>
      </c>
      <c r="H22012" t="s">
        <v>70359</v>
      </c>
      <c r="I22012" t="s">
        <v>70420</v>
      </c>
      <c r="J22012" t="s">
        <v>70394</v>
      </c>
      <c r="K22012" t="s">
        <v>70396</v>
      </c>
    </row>
    <row r="22013" spans="1:11" x14ac:dyDescent="0.35">
      <c r="A22013" t="s">
        <v>21934</v>
      </c>
      <c r="B22013" t="s">
        <v>45264</v>
      </c>
      <c r="C22013" t="s">
        <v>70354</v>
      </c>
      <c r="D22013" t="s">
        <v>67837</v>
      </c>
      <c r="E22013">
        <v>57</v>
      </c>
      <c r="G22013" t="s">
        <v>48105</v>
      </c>
      <c r="H22013" t="s">
        <v>70359</v>
      </c>
      <c r="I22013" t="s">
        <v>70420</v>
      </c>
      <c r="J22013" t="s">
        <v>70394</v>
      </c>
      <c r="K22013" t="s">
        <v>70396</v>
      </c>
    </row>
    <row r="22014" spans="1:11" x14ac:dyDescent="0.35">
      <c r="A22014" t="s">
        <v>21935</v>
      </c>
      <c r="B22014" t="s">
        <v>45265</v>
      </c>
      <c r="C22014" t="s">
        <v>70354</v>
      </c>
      <c r="D22014" t="s">
        <v>67838</v>
      </c>
      <c r="E22014">
        <v>57</v>
      </c>
      <c r="G22014" t="s">
        <v>48105</v>
      </c>
      <c r="H22014" t="s">
        <v>70364</v>
      </c>
      <c r="I22014" t="s">
        <v>70406</v>
      </c>
      <c r="J22014" t="s">
        <v>70394</v>
      </c>
      <c r="K22014" t="s">
        <v>70396</v>
      </c>
    </row>
    <row r="22015" spans="1:11" x14ac:dyDescent="0.35">
      <c r="A22015" t="s">
        <v>21936</v>
      </c>
      <c r="B22015" t="s">
        <v>45266</v>
      </c>
      <c r="C22015" t="s">
        <v>70354</v>
      </c>
      <c r="D22015" t="s">
        <v>67839</v>
      </c>
      <c r="E22015">
        <v>57</v>
      </c>
      <c r="G22015" t="s">
        <v>48105</v>
      </c>
      <c r="H22015" t="s">
        <v>70359</v>
      </c>
      <c r="I22015" t="s">
        <v>70420</v>
      </c>
      <c r="J22015" t="s">
        <v>70394</v>
      </c>
      <c r="K22015" t="s">
        <v>70396</v>
      </c>
    </row>
    <row r="22016" spans="1:11" x14ac:dyDescent="0.35">
      <c r="A22016" t="s">
        <v>21937</v>
      </c>
      <c r="B22016" t="s">
        <v>45267</v>
      </c>
      <c r="C22016" t="s">
        <v>70354</v>
      </c>
      <c r="D22016" t="s">
        <v>67840</v>
      </c>
      <c r="E22016">
        <v>57</v>
      </c>
      <c r="G22016" t="s">
        <v>48105</v>
      </c>
      <c r="H22016" t="s">
        <v>70375</v>
      </c>
      <c r="I22016" t="s">
        <v>70409</v>
      </c>
      <c r="J22016" t="s">
        <v>70394</v>
      </c>
      <c r="K22016" t="s">
        <v>70395</v>
      </c>
    </row>
    <row r="22017" spans="1:11" x14ac:dyDescent="0.35">
      <c r="A22017" t="s">
        <v>21938</v>
      </c>
      <c r="B22017" t="s">
        <v>45268</v>
      </c>
      <c r="C22017" t="s">
        <v>70354</v>
      </c>
      <c r="D22017" t="s">
        <v>67841</v>
      </c>
      <c r="E22017">
        <v>57</v>
      </c>
      <c r="G22017" t="s">
        <v>48105</v>
      </c>
      <c r="H22017" t="s">
        <v>70359</v>
      </c>
      <c r="I22017" t="s">
        <v>70420</v>
      </c>
      <c r="J22017" t="s">
        <v>70394</v>
      </c>
      <c r="K22017" t="s">
        <v>70396</v>
      </c>
    </row>
    <row r="22018" spans="1:11" x14ac:dyDescent="0.35">
      <c r="A22018" t="s">
        <v>21939</v>
      </c>
      <c r="B22018" t="s">
        <v>45269</v>
      </c>
      <c r="C22018" t="s">
        <v>70354</v>
      </c>
      <c r="D22018" t="s">
        <v>67842</v>
      </c>
      <c r="E22018">
        <v>57</v>
      </c>
      <c r="G22018" t="s">
        <v>48105</v>
      </c>
      <c r="H22018" t="s">
        <v>70365</v>
      </c>
      <c r="I22018" t="s">
        <v>70419</v>
      </c>
      <c r="J22018" t="s">
        <v>70394</v>
      </c>
      <c r="K22018" t="s">
        <v>70396</v>
      </c>
    </row>
    <row r="22019" spans="1:11" x14ac:dyDescent="0.35">
      <c r="A22019" t="s">
        <v>21940</v>
      </c>
      <c r="B22019" t="s">
        <v>45270</v>
      </c>
      <c r="C22019" t="s">
        <v>70354</v>
      </c>
      <c r="D22019" t="s">
        <v>67843</v>
      </c>
      <c r="E22019">
        <v>57</v>
      </c>
      <c r="G22019" t="s">
        <v>48105</v>
      </c>
      <c r="H22019" t="s">
        <v>70367</v>
      </c>
      <c r="I22019" t="s">
        <v>70399</v>
      </c>
      <c r="J22019" t="s">
        <v>70394</v>
      </c>
      <c r="K22019" t="s">
        <v>70396</v>
      </c>
    </row>
    <row r="22020" spans="1:11" x14ac:dyDescent="0.35">
      <c r="A22020" t="s">
        <v>21941</v>
      </c>
      <c r="B22020" t="s">
        <v>45271</v>
      </c>
      <c r="C22020" t="s">
        <v>70354</v>
      </c>
      <c r="D22020" t="s">
        <v>67844</v>
      </c>
      <c r="E22020">
        <v>57</v>
      </c>
      <c r="G22020" t="s">
        <v>48105</v>
      </c>
      <c r="H22020" t="s">
        <v>70375</v>
      </c>
      <c r="I22020" t="s">
        <v>70409</v>
      </c>
      <c r="J22020" t="s">
        <v>70394</v>
      </c>
      <c r="K22020" t="s">
        <v>70396</v>
      </c>
    </row>
    <row r="22021" spans="1:11" x14ac:dyDescent="0.35">
      <c r="A22021" t="s">
        <v>21942</v>
      </c>
      <c r="B22021" t="s">
        <v>45272</v>
      </c>
      <c r="C22021" t="s">
        <v>70354</v>
      </c>
      <c r="D22021" t="s">
        <v>67845</v>
      </c>
      <c r="E22021">
        <v>57</v>
      </c>
      <c r="G22021" t="s">
        <v>48105</v>
      </c>
      <c r="H22021" t="s">
        <v>70359</v>
      </c>
      <c r="I22021" t="s">
        <v>70420</v>
      </c>
      <c r="J22021" t="s">
        <v>70394</v>
      </c>
      <c r="K22021" t="s">
        <v>70396</v>
      </c>
    </row>
    <row r="22022" spans="1:11" x14ac:dyDescent="0.35">
      <c r="A22022" t="s">
        <v>21943</v>
      </c>
      <c r="B22022" t="s">
        <v>45273</v>
      </c>
      <c r="C22022" t="s">
        <v>70355</v>
      </c>
      <c r="D22022" t="s">
        <v>67846</v>
      </c>
      <c r="E22022">
        <v>57</v>
      </c>
      <c r="G22022" t="s">
        <v>48105</v>
      </c>
      <c r="H22022" t="s">
        <v>70366</v>
      </c>
      <c r="I22022" t="s">
        <v>70417</v>
      </c>
      <c r="J22022" t="s">
        <v>70394</v>
      </c>
      <c r="K22022" t="s">
        <v>70395</v>
      </c>
    </row>
    <row r="22023" spans="1:11" x14ac:dyDescent="0.35">
      <c r="A22023" t="s">
        <v>21944</v>
      </c>
      <c r="B22023" t="s">
        <v>45274</v>
      </c>
      <c r="C22023" t="s">
        <v>70354</v>
      </c>
      <c r="D22023" t="s">
        <v>67847</v>
      </c>
      <c r="E22023">
        <v>57</v>
      </c>
      <c r="G22023" t="s">
        <v>48105</v>
      </c>
      <c r="H22023" t="s">
        <v>70366</v>
      </c>
      <c r="I22023" t="s">
        <v>70417</v>
      </c>
      <c r="J22023" t="s">
        <v>70394</v>
      </c>
      <c r="K22023" t="s">
        <v>70396</v>
      </c>
    </row>
    <row r="22024" spans="1:11" x14ac:dyDescent="0.35">
      <c r="A22024" t="s">
        <v>21945</v>
      </c>
      <c r="B22024" t="s">
        <v>45275</v>
      </c>
      <c r="C22024" t="s">
        <v>70354</v>
      </c>
      <c r="D22024" t="s">
        <v>67848</v>
      </c>
      <c r="E22024">
        <v>57</v>
      </c>
      <c r="G22024" t="s">
        <v>48105</v>
      </c>
      <c r="H22024" t="s">
        <v>70362</v>
      </c>
      <c r="I22024" t="s">
        <v>70425</v>
      </c>
      <c r="J22024" t="s">
        <v>70394</v>
      </c>
      <c r="K22024" t="s">
        <v>70395</v>
      </c>
    </row>
    <row r="22025" spans="1:11" x14ac:dyDescent="0.35">
      <c r="A22025" t="s">
        <v>21946</v>
      </c>
      <c r="B22025" t="s">
        <v>45276</v>
      </c>
      <c r="C22025" t="s">
        <v>70354</v>
      </c>
      <c r="D22025" t="s">
        <v>67849</v>
      </c>
      <c r="E22025">
        <v>57</v>
      </c>
      <c r="G22025" t="s">
        <v>48105</v>
      </c>
      <c r="H22025" t="s">
        <v>70365</v>
      </c>
      <c r="I22025" t="s">
        <v>70419</v>
      </c>
      <c r="J22025" t="s">
        <v>70394</v>
      </c>
      <c r="K22025" t="s">
        <v>70396</v>
      </c>
    </row>
    <row r="22026" spans="1:11" x14ac:dyDescent="0.35">
      <c r="A22026" t="s">
        <v>21947</v>
      </c>
      <c r="B22026" t="s">
        <v>45277</v>
      </c>
      <c r="C22026" t="s">
        <v>70354</v>
      </c>
      <c r="D22026" t="s">
        <v>67850</v>
      </c>
      <c r="E22026">
        <v>57</v>
      </c>
      <c r="G22026" t="s">
        <v>48105</v>
      </c>
      <c r="H22026" t="s">
        <v>70386</v>
      </c>
      <c r="I22026" t="s">
        <v>70433</v>
      </c>
      <c r="J22026" t="s">
        <v>70394</v>
      </c>
      <c r="K22026" t="s">
        <v>70396</v>
      </c>
    </row>
    <row r="22027" spans="1:11" x14ac:dyDescent="0.35">
      <c r="A22027" t="s">
        <v>21948</v>
      </c>
      <c r="B22027" t="s">
        <v>45278</v>
      </c>
      <c r="C22027" t="s">
        <v>70354</v>
      </c>
      <c r="D22027" t="s">
        <v>67851</v>
      </c>
      <c r="E22027">
        <v>57</v>
      </c>
      <c r="G22027" t="s">
        <v>48105</v>
      </c>
      <c r="H22027" t="s">
        <v>70389</v>
      </c>
      <c r="I22027" t="s">
        <v>70402</v>
      </c>
      <c r="J22027" t="s">
        <v>70394</v>
      </c>
      <c r="K22027" t="s">
        <v>70396</v>
      </c>
    </row>
    <row r="22028" spans="1:11" x14ac:dyDescent="0.35">
      <c r="A22028" t="s">
        <v>21949</v>
      </c>
      <c r="B22028" t="s">
        <v>45279</v>
      </c>
      <c r="C22028" t="s">
        <v>70354</v>
      </c>
      <c r="D22028" t="s">
        <v>67852</v>
      </c>
      <c r="E22028">
        <v>57</v>
      </c>
      <c r="G22028" t="s">
        <v>48105</v>
      </c>
      <c r="H22028" t="s">
        <v>70359</v>
      </c>
      <c r="I22028" t="s">
        <v>70420</v>
      </c>
      <c r="J22028" t="s">
        <v>70394</v>
      </c>
      <c r="K22028" t="s">
        <v>70396</v>
      </c>
    </row>
    <row r="22029" spans="1:11" x14ac:dyDescent="0.35">
      <c r="A22029" t="s">
        <v>21950</v>
      </c>
      <c r="B22029" t="s">
        <v>45280</v>
      </c>
      <c r="C22029" t="s">
        <v>70354</v>
      </c>
      <c r="D22029" t="s">
        <v>67853</v>
      </c>
      <c r="E22029">
        <v>57</v>
      </c>
      <c r="G22029" t="s">
        <v>48105</v>
      </c>
      <c r="H22029" t="s">
        <v>70359</v>
      </c>
      <c r="I22029" t="s">
        <v>70420</v>
      </c>
      <c r="J22029" t="s">
        <v>70394</v>
      </c>
      <c r="K22029" t="s">
        <v>70396</v>
      </c>
    </row>
    <row r="22030" spans="1:11" x14ac:dyDescent="0.35">
      <c r="A22030" t="s">
        <v>21951</v>
      </c>
      <c r="B22030" t="s">
        <v>45281</v>
      </c>
      <c r="C22030" t="s">
        <v>70354</v>
      </c>
      <c r="D22030" t="s">
        <v>67854</v>
      </c>
      <c r="E22030">
        <v>57</v>
      </c>
      <c r="G22030" t="s">
        <v>48105</v>
      </c>
      <c r="H22030" t="s">
        <v>70359</v>
      </c>
      <c r="I22030" t="s">
        <v>70420</v>
      </c>
      <c r="J22030" t="s">
        <v>70394</v>
      </c>
      <c r="K22030" t="s">
        <v>70396</v>
      </c>
    </row>
    <row r="22031" spans="1:11" x14ac:dyDescent="0.35">
      <c r="A22031" t="s">
        <v>21952</v>
      </c>
      <c r="B22031" t="s">
        <v>45282</v>
      </c>
      <c r="C22031" t="s">
        <v>70354</v>
      </c>
      <c r="D22031" t="s">
        <v>67855</v>
      </c>
      <c r="E22031">
        <v>57</v>
      </c>
      <c r="G22031" t="s">
        <v>48105</v>
      </c>
      <c r="H22031" t="s">
        <v>70386</v>
      </c>
      <c r="I22031" t="s">
        <v>70433</v>
      </c>
      <c r="J22031" t="s">
        <v>70394</v>
      </c>
      <c r="K22031" t="s">
        <v>70396</v>
      </c>
    </row>
    <row r="22032" spans="1:11" x14ac:dyDescent="0.35">
      <c r="A22032" t="s">
        <v>21953</v>
      </c>
      <c r="B22032" t="s">
        <v>45283</v>
      </c>
      <c r="C22032" t="s">
        <v>70354</v>
      </c>
      <c r="D22032" t="s">
        <v>67856</v>
      </c>
      <c r="E22032">
        <v>57</v>
      </c>
      <c r="G22032" t="s">
        <v>48105</v>
      </c>
      <c r="H22032" t="s">
        <v>70375</v>
      </c>
      <c r="I22032" t="s">
        <v>70409</v>
      </c>
      <c r="J22032" t="s">
        <v>70394</v>
      </c>
      <c r="K22032" t="s">
        <v>70395</v>
      </c>
    </row>
    <row r="22033" spans="1:11" x14ac:dyDescent="0.35">
      <c r="A22033" t="s">
        <v>21954</v>
      </c>
      <c r="B22033" t="s">
        <v>45284</v>
      </c>
      <c r="C22033" t="s">
        <v>70354</v>
      </c>
      <c r="D22033" t="s">
        <v>67857</v>
      </c>
      <c r="E22033">
        <v>57</v>
      </c>
      <c r="G22033" t="s">
        <v>48105</v>
      </c>
      <c r="H22033" t="s">
        <v>70359</v>
      </c>
      <c r="I22033" t="s">
        <v>70420</v>
      </c>
      <c r="J22033" t="s">
        <v>70394</v>
      </c>
      <c r="K22033" t="s">
        <v>70396</v>
      </c>
    </row>
    <row r="22034" spans="1:11" x14ac:dyDescent="0.35">
      <c r="A22034" t="s">
        <v>21955</v>
      </c>
      <c r="B22034" t="s">
        <v>45285</v>
      </c>
      <c r="C22034" t="s">
        <v>70354</v>
      </c>
      <c r="D22034" t="s">
        <v>67858</v>
      </c>
      <c r="E22034">
        <v>57</v>
      </c>
      <c r="G22034" t="s">
        <v>48105</v>
      </c>
      <c r="H22034" t="s">
        <v>70359</v>
      </c>
      <c r="I22034" t="s">
        <v>70420</v>
      </c>
      <c r="J22034" t="s">
        <v>70394</v>
      </c>
      <c r="K22034" t="s">
        <v>70396</v>
      </c>
    </row>
    <row r="22035" spans="1:11" x14ac:dyDescent="0.35">
      <c r="A22035" t="s">
        <v>21956</v>
      </c>
      <c r="B22035" t="s">
        <v>45286</v>
      </c>
      <c r="C22035" t="s">
        <v>70354</v>
      </c>
      <c r="D22035" t="s">
        <v>67859</v>
      </c>
      <c r="E22035">
        <v>57</v>
      </c>
      <c r="G22035" t="s">
        <v>48105</v>
      </c>
      <c r="H22035" t="s">
        <v>70373</v>
      </c>
      <c r="I22035" t="s">
        <v>70426</v>
      </c>
      <c r="J22035" t="s">
        <v>70394</v>
      </c>
      <c r="K22035" t="s">
        <v>70396</v>
      </c>
    </row>
    <row r="22036" spans="1:11" x14ac:dyDescent="0.35">
      <c r="A22036" t="s">
        <v>21957</v>
      </c>
      <c r="B22036" t="s">
        <v>45287</v>
      </c>
      <c r="C22036" t="s">
        <v>70355</v>
      </c>
      <c r="D22036" t="s">
        <v>67860</v>
      </c>
      <c r="E22036">
        <v>57</v>
      </c>
      <c r="G22036" t="s">
        <v>48106</v>
      </c>
      <c r="H22036" t="s">
        <v>70361</v>
      </c>
      <c r="I22036" t="s">
        <v>70403</v>
      </c>
      <c r="J22036" t="s">
        <v>70394</v>
      </c>
      <c r="K22036" t="s">
        <v>70396</v>
      </c>
    </row>
    <row r="22037" spans="1:11" x14ac:dyDescent="0.35">
      <c r="A22037" t="s">
        <v>21958</v>
      </c>
      <c r="B22037" t="s">
        <v>45288</v>
      </c>
      <c r="C22037" t="s">
        <v>70354</v>
      </c>
      <c r="D22037" t="s">
        <v>67861</v>
      </c>
      <c r="E22037">
        <v>57</v>
      </c>
      <c r="G22037" t="s">
        <v>48105</v>
      </c>
      <c r="H22037" t="s">
        <v>70366</v>
      </c>
      <c r="I22037" t="s">
        <v>70417</v>
      </c>
      <c r="J22037" t="s">
        <v>70394</v>
      </c>
      <c r="K22037" t="s">
        <v>70395</v>
      </c>
    </row>
    <row r="22038" spans="1:11" x14ac:dyDescent="0.35">
      <c r="A22038" t="s">
        <v>21959</v>
      </c>
      <c r="B22038" t="s">
        <v>45289</v>
      </c>
      <c r="C22038" t="s">
        <v>70354</v>
      </c>
      <c r="D22038" t="s">
        <v>67862</v>
      </c>
      <c r="E22038">
        <v>57</v>
      </c>
      <c r="G22038" t="s">
        <v>48105</v>
      </c>
      <c r="H22038" t="s">
        <v>70386</v>
      </c>
      <c r="I22038" t="s">
        <v>70433</v>
      </c>
      <c r="J22038" t="s">
        <v>70394</v>
      </c>
      <c r="K22038" t="s">
        <v>70396</v>
      </c>
    </row>
    <row r="22039" spans="1:11" x14ac:dyDescent="0.35">
      <c r="A22039" t="s">
        <v>21960</v>
      </c>
      <c r="B22039" t="s">
        <v>45290</v>
      </c>
      <c r="C22039" t="s">
        <v>70354</v>
      </c>
      <c r="D22039" t="s">
        <v>67863</v>
      </c>
      <c r="E22039">
        <v>57</v>
      </c>
      <c r="G22039" t="s">
        <v>48105</v>
      </c>
      <c r="H22039" t="s">
        <v>70372</v>
      </c>
      <c r="I22039" t="s">
        <v>70401</v>
      </c>
      <c r="J22039" t="s">
        <v>70394</v>
      </c>
      <c r="K22039" t="s">
        <v>70396</v>
      </c>
    </row>
    <row r="22040" spans="1:11" x14ac:dyDescent="0.35">
      <c r="A22040" t="s">
        <v>21961</v>
      </c>
      <c r="B22040" t="s">
        <v>45291</v>
      </c>
      <c r="C22040" t="s">
        <v>70354</v>
      </c>
      <c r="D22040" t="s">
        <v>67864</v>
      </c>
      <c r="E22040">
        <v>57</v>
      </c>
      <c r="G22040" t="s">
        <v>48105</v>
      </c>
      <c r="H22040" t="s">
        <v>70359</v>
      </c>
      <c r="I22040" t="s">
        <v>70420</v>
      </c>
      <c r="J22040" t="s">
        <v>70394</v>
      </c>
      <c r="K22040" t="s">
        <v>70396</v>
      </c>
    </row>
    <row r="22041" spans="1:11" x14ac:dyDescent="0.35">
      <c r="A22041" t="s">
        <v>21962</v>
      </c>
      <c r="B22041" t="s">
        <v>45292</v>
      </c>
      <c r="C22041" t="s">
        <v>70354</v>
      </c>
      <c r="D22041" t="s">
        <v>67865</v>
      </c>
      <c r="E22041">
        <v>57</v>
      </c>
      <c r="G22041" t="s">
        <v>48105</v>
      </c>
      <c r="H22041" t="s">
        <v>70375</v>
      </c>
      <c r="I22041" t="s">
        <v>70409</v>
      </c>
      <c r="J22041" t="s">
        <v>70394</v>
      </c>
      <c r="K22041" t="s">
        <v>70396</v>
      </c>
    </row>
    <row r="22042" spans="1:11" x14ac:dyDescent="0.35">
      <c r="A22042" t="s">
        <v>21963</v>
      </c>
      <c r="B22042" t="s">
        <v>45293</v>
      </c>
      <c r="C22042" t="s">
        <v>70354</v>
      </c>
      <c r="D22042" t="s">
        <v>67866</v>
      </c>
      <c r="E22042">
        <v>57</v>
      </c>
      <c r="G22042" t="s">
        <v>48105</v>
      </c>
      <c r="H22042" t="s">
        <v>70362</v>
      </c>
      <c r="I22042" t="s">
        <v>70425</v>
      </c>
      <c r="J22042" t="s">
        <v>70394</v>
      </c>
      <c r="K22042" t="s">
        <v>70396</v>
      </c>
    </row>
    <row r="22043" spans="1:11" x14ac:dyDescent="0.35">
      <c r="A22043" t="s">
        <v>21964</v>
      </c>
      <c r="B22043" t="s">
        <v>45294</v>
      </c>
      <c r="C22043" t="s">
        <v>70354</v>
      </c>
      <c r="D22043" t="s">
        <v>67867</v>
      </c>
      <c r="E22043">
        <v>57</v>
      </c>
      <c r="G22043" t="s">
        <v>48105</v>
      </c>
      <c r="H22043" t="s">
        <v>70372</v>
      </c>
      <c r="I22043" t="s">
        <v>70401</v>
      </c>
      <c r="J22043" t="s">
        <v>70394</v>
      </c>
      <c r="K22043" t="s">
        <v>70396</v>
      </c>
    </row>
    <row r="22044" spans="1:11" x14ac:dyDescent="0.35">
      <c r="A22044" t="s">
        <v>21965</v>
      </c>
      <c r="B22044" t="s">
        <v>45295</v>
      </c>
      <c r="C22044" t="s">
        <v>70354</v>
      </c>
      <c r="D22044" t="s">
        <v>67868</v>
      </c>
      <c r="E22044">
        <v>57</v>
      </c>
      <c r="G22044" t="s">
        <v>48105</v>
      </c>
      <c r="H22044" t="s">
        <v>70385</v>
      </c>
      <c r="I22044" t="s">
        <v>70430</v>
      </c>
      <c r="J22044" t="s">
        <v>70394</v>
      </c>
      <c r="K22044" t="s">
        <v>70396</v>
      </c>
    </row>
    <row r="22045" spans="1:11" x14ac:dyDescent="0.35">
      <c r="A22045" t="s">
        <v>21966</v>
      </c>
      <c r="B22045" t="s">
        <v>45296</v>
      </c>
      <c r="C22045" t="s">
        <v>70354</v>
      </c>
      <c r="D22045" t="s">
        <v>67869</v>
      </c>
      <c r="E22045">
        <v>57</v>
      </c>
      <c r="G22045" t="s">
        <v>48105</v>
      </c>
      <c r="H22045" t="s">
        <v>70362</v>
      </c>
      <c r="I22045" t="s">
        <v>70425</v>
      </c>
      <c r="J22045" t="s">
        <v>70394</v>
      </c>
      <c r="K22045" t="s">
        <v>70395</v>
      </c>
    </row>
    <row r="22046" spans="1:11" x14ac:dyDescent="0.35">
      <c r="A22046" t="s">
        <v>21967</v>
      </c>
      <c r="B22046" t="s">
        <v>45297</v>
      </c>
      <c r="C22046" t="s">
        <v>70354</v>
      </c>
      <c r="D22046" t="s">
        <v>67870</v>
      </c>
      <c r="E22046">
        <v>57</v>
      </c>
      <c r="G22046" t="s">
        <v>48105</v>
      </c>
      <c r="H22046" t="s">
        <v>70366</v>
      </c>
      <c r="I22046" t="s">
        <v>70417</v>
      </c>
      <c r="J22046" t="s">
        <v>70394</v>
      </c>
      <c r="K22046" t="s">
        <v>70396</v>
      </c>
    </row>
    <row r="22047" spans="1:11" x14ac:dyDescent="0.35">
      <c r="A22047" t="s">
        <v>21968</v>
      </c>
      <c r="B22047" t="s">
        <v>45298</v>
      </c>
      <c r="C22047" t="s">
        <v>70354</v>
      </c>
      <c r="D22047" t="s">
        <v>67871</v>
      </c>
      <c r="E22047">
        <v>57</v>
      </c>
      <c r="G22047" t="s">
        <v>48105</v>
      </c>
      <c r="H22047" t="s">
        <v>70362</v>
      </c>
      <c r="I22047" t="s">
        <v>70425</v>
      </c>
      <c r="J22047" t="s">
        <v>70394</v>
      </c>
      <c r="K22047" t="s">
        <v>70395</v>
      </c>
    </row>
    <row r="22048" spans="1:11" x14ac:dyDescent="0.35">
      <c r="A22048" t="s">
        <v>21969</v>
      </c>
      <c r="B22048" t="s">
        <v>45298</v>
      </c>
      <c r="C22048" t="s">
        <v>70354</v>
      </c>
      <c r="D22048" t="s">
        <v>67871</v>
      </c>
      <c r="E22048">
        <v>57</v>
      </c>
      <c r="G22048" t="s">
        <v>48107</v>
      </c>
      <c r="H22048" t="s">
        <v>70366</v>
      </c>
      <c r="I22048" t="s">
        <v>70417</v>
      </c>
      <c r="J22048" t="s">
        <v>70394</v>
      </c>
      <c r="K22048" t="s">
        <v>70396</v>
      </c>
    </row>
    <row r="22049" spans="1:11" x14ac:dyDescent="0.35">
      <c r="A22049" t="s">
        <v>21970</v>
      </c>
      <c r="B22049" t="s">
        <v>45299</v>
      </c>
      <c r="C22049" t="s">
        <v>70354</v>
      </c>
      <c r="D22049" t="s">
        <v>67872</v>
      </c>
      <c r="E22049">
        <v>57</v>
      </c>
      <c r="G22049" t="s">
        <v>48105</v>
      </c>
      <c r="H22049" t="s">
        <v>70366</v>
      </c>
      <c r="I22049" t="s">
        <v>70417</v>
      </c>
      <c r="J22049" t="s">
        <v>70394</v>
      </c>
      <c r="K22049" t="s">
        <v>70396</v>
      </c>
    </row>
    <row r="22050" spans="1:11" x14ac:dyDescent="0.35">
      <c r="A22050" t="s">
        <v>21971</v>
      </c>
      <c r="B22050" t="s">
        <v>45300</v>
      </c>
      <c r="C22050" t="s">
        <v>70354</v>
      </c>
      <c r="D22050" t="s">
        <v>67873</v>
      </c>
      <c r="E22050">
        <v>57</v>
      </c>
      <c r="G22050" t="s">
        <v>48105</v>
      </c>
      <c r="H22050" t="s">
        <v>70385</v>
      </c>
      <c r="I22050" t="s">
        <v>70430</v>
      </c>
      <c r="J22050" t="s">
        <v>70394</v>
      </c>
      <c r="K22050" t="s">
        <v>70396</v>
      </c>
    </row>
    <row r="22051" spans="1:11" x14ac:dyDescent="0.35">
      <c r="A22051" t="s">
        <v>21972</v>
      </c>
      <c r="B22051" t="s">
        <v>45301</v>
      </c>
      <c r="C22051" t="s">
        <v>70354</v>
      </c>
      <c r="D22051" t="s">
        <v>67874</v>
      </c>
      <c r="E22051">
        <v>57</v>
      </c>
      <c r="G22051" t="s">
        <v>48105</v>
      </c>
      <c r="H22051" t="s">
        <v>70364</v>
      </c>
      <c r="I22051" t="s">
        <v>70406</v>
      </c>
      <c r="J22051" t="s">
        <v>70394</v>
      </c>
      <c r="K22051" t="s">
        <v>70396</v>
      </c>
    </row>
    <row r="22052" spans="1:11" x14ac:dyDescent="0.35">
      <c r="A22052" t="s">
        <v>21973</v>
      </c>
      <c r="B22052" t="s">
        <v>45302</v>
      </c>
      <c r="C22052" t="s">
        <v>70354</v>
      </c>
      <c r="D22052" t="s">
        <v>67875</v>
      </c>
      <c r="E22052">
        <v>57</v>
      </c>
      <c r="G22052" t="s">
        <v>48105</v>
      </c>
      <c r="H22052" t="s">
        <v>70364</v>
      </c>
      <c r="I22052" t="s">
        <v>70406</v>
      </c>
      <c r="J22052" t="s">
        <v>70394</v>
      </c>
      <c r="K22052" t="s">
        <v>70396</v>
      </c>
    </row>
    <row r="22053" spans="1:11" x14ac:dyDescent="0.35">
      <c r="A22053" t="s">
        <v>21974</v>
      </c>
      <c r="B22053" t="s">
        <v>45303</v>
      </c>
      <c r="C22053" t="s">
        <v>70354</v>
      </c>
      <c r="D22053" t="s">
        <v>67876</v>
      </c>
      <c r="E22053">
        <v>57</v>
      </c>
      <c r="G22053" t="s">
        <v>48105</v>
      </c>
      <c r="H22053" t="s">
        <v>70375</v>
      </c>
      <c r="I22053" t="s">
        <v>70409</v>
      </c>
      <c r="J22053" t="s">
        <v>70394</v>
      </c>
      <c r="K22053" t="s">
        <v>70395</v>
      </c>
    </row>
    <row r="22054" spans="1:11" x14ac:dyDescent="0.35">
      <c r="A22054" t="s">
        <v>21975</v>
      </c>
      <c r="B22054" t="s">
        <v>45304</v>
      </c>
      <c r="C22054" t="s">
        <v>70354</v>
      </c>
      <c r="D22054" t="s">
        <v>67877</v>
      </c>
      <c r="E22054">
        <v>57</v>
      </c>
      <c r="G22054" t="s">
        <v>48105</v>
      </c>
      <c r="H22054" t="s">
        <v>70375</v>
      </c>
      <c r="I22054" t="s">
        <v>70409</v>
      </c>
      <c r="J22054" t="s">
        <v>70394</v>
      </c>
      <c r="K22054" t="s">
        <v>70395</v>
      </c>
    </row>
    <row r="22055" spans="1:11" x14ac:dyDescent="0.35">
      <c r="A22055" t="s">
        <v>21976</v>
      </c>
      <c r="B22055" t="s">
        <v>45305</v>
      </c>
      <c r="C22055" t="s">
        <v>70354</v>
      </c>
      <c r="D22055" t="s">
        <v>67878</v>
      </c>
      <c r="E22055">
        <v>57</v>
      </c>
      <c r="G22055" t="s">
        <v>48105</v>
      </c>
      <c r="H22055" t="s">
        <v>70359</v>
      </c>
      <c r="I22055" t="s">
        <v>70420</v>
      </c>
      <c r="J22055" t="s">
        <v>70394</v>
      </c>
      <c r="K22055" t="s">
        <v>70396</v>
      </c>
    </row>
    <row r="22056" spans="1:11" x14ac:dyDescent="0.35">
      <c r="A22056" t="s">
        <v>21977</v>
      </c>
      <c r="B22056" t="s">
        <v>45306</v>
      </c>
      <c r="C22056" t="s">
        <v>70354</v>
      </c>
      <c r="D22056" t="s">
        <v>67879</v>
      </c>
      <c r="E22056">
        <v>57</v>
      </c>
      <c r="G22056" t="s">
        <v>48105</v>
      </c>
      <c r="H22056" t="s">
        <v>70375</v>
      </c>
      <c r="I22056" t="s">
        <v>70409</v>
      </c>
      <c r="J22056" t="s">
        <v>70394</v>
      </c>
      <c r="K22056" t="s">
        <v>70396</v>
      </c>
    </row>
    <row r="22057" spans="1:11" x14ac:dyDescent="0.35">
      <c r="A22057" t="s">
        <v>21978</v>
      </c>
      <c r="B22057" t="s">
        <v>45307</v>
      </c>
      <c r="C22057" t="s">
        <v>70354</v>
      </c>
      <c r="D22057" t="s">
        <v>67880</v>
      </c>
      <c r="E22057">
        <v>57</v>
      </c>
      <c r="G22057" t="s">
        <v>48105</v>
      </c>
      <c r="H22057" t="s">
        <v>70362</v>
      </c>
      <c r="I22057" t="s">
        <v>70425</v>
      </c>
      <c r="J22057" t="s">
        <v>70394</v>
      </c>
      <c r="K22057" t="s">
        <v>70395</v>
      </c>
    </row>
    <row r="22058" spans="1:11" x14ac:dyDescent="0.35">
      <c r="A22058" t="s">
        <v>21979</v>
      </c>
      <c r="B22058" t="s">
        <v>45308</v>
      </c>
      <c r="C22058" t="s">
        <v>70354</v>
      </c>
      <c r="D22058" t="s">
        <v>67881</v>
      </c>
      <c r="E22058">
        <v>57</v>
      </c>
      <c r="G22058" t="s">
        <v>48105</v>
      </c>
      <c r="H22058" t="s">
        <v>70386</v>
      </c>
      <c r="I22058" t="s">
        <v>70433</v>
      </c>
      <c r="J22058" t="s">
        <v>70394</v>
      </c>
      <c r="K22058" t="s">
        <v>70396</v>
      </c>
    </row>
    <row r="22059" spans="1:11" x14ac:dyDescent="0.35">
      <c r="A22059" t="s">
        <v>21980</v>
      </c>
      <c r="B22059" t="s">
        <v>45308</v>
      </c>
      <c r="C22059" t="s">
        <v>70354</v>
      </c>
      <c r="D22059" t="s">
        <v>67881</v>
      </c>
      <c r="E22059">
        <v>57</v>
      </c>
      <c r="G22059" t="s">
        <v>48107</v>
      </c>
      <c r="H22059" t="s">
        <v>70375</v>
      </c>
      <c r="I22059" t="s">
        <v>70409</v>
      </c>
      <c r="J22059" t="s">
        <v>70394</v>
      </c>
      <c r="K22059" t="s">
        <v>70396</v>
      </c>
    </row>
    <row r="22060" spans="1:11" x14ac:dyDescent="0.35">
      <c r="A22060" t="s">
        <v>21981</v>
      </c>
      <c r="B22060" t="s">
        <v>45309</v>
      </c>
      <c r="C22060" t="s">
        <v>70354</v>
      </c>
      <c r="D22060" t="s">
        <v>67882</v>
      </c>
      <c r="E22060">
        <v>57</v>
      </c>
      <c r="G22060" t="s">
        <v>48105</v>
      </c>
      <c r="H22060" t="s">
        <v>70365</v>
      </c>
      <c r="I22060" t="s">
        <v>70419</v>
      </c>
      <c r="J22060" t="s">
        <v>70394</v>
      </c>
      <c r="K22060" t="s">
        <v>70396</v>
      </c>
    </row>
    <row r="22061" spans="1:11" x14ac:dyDescent="0.35">
      <c r="A22061" t="s">
        <v>21982</v>
      </c>
      <c r="B22061" t="s">
        <v>45310</v>
      </c>
      <c r="C22061" t="s">
        <v>70354</v>
      </c>
      <c r="D22061" t="s">
        <v>67883</v>
      </c>
      <c r="E22061">
        <v>57</v>
      </c>
      <c r="G22061" t="s">
        <v>48105</v>
      </c>
      <c r="H22061" t="s">
        <v>70386</v>
      </c>
      <c r="I22061" t="s">
        <v>70433</v>
      </c>
      <c r="J22061" t="s">
        <v>70394</v>
      </c>
      <c r="K22061" t="s">
        <v>70396</v>
      </c>
    </row>
    <row r="22062" spans="1:11" x14ac:dyDescent="0.35">
      <c r="A22062" t="s">
        <v>21983</v>
      </c>
      <c r="B22062" t="s">
        <v>45311</v>
      </c>
      <c r="C22062" t="s">
        <v>70354</v>
      </c>
      <c r="D22062" t="s">
        <v>67884</v>
      </c>
      <c r="E22062">
        <v>57</v>
      </c>
      <c r="G22062" t="s">
        <v>48105</v>
      </c>
      <c r="H22062" t="s">
        <v>70364</v>
      </c>
      <c r="I22062" t="s">
        <v>70406</v>
      </c>
      <c r="J22062" t="s">
        <v>70394</v>
      </c>
      <c r="K22062" t="s">
        <v>70396</v>
      </c>
    </row>
    <row r="22063" spans="1:11" x14ac:dyDescent="0.35">
      <c r="A22063" t="s">
        <v>21984</v>
      </c>
      <c r="B22063" t="s">
        <v>45312</v>
      </c>
      <c r="C22063" t="s">
        <v>70354</v>
      </c>
      <c r="D22063" t="s">
        <v>67885</v>
      </c>
      <c r="E22063">
        <v>57</v>
      </c>
      <c r="G22063" t="s">
        <v>48105</v>
      </c>
      <c r="H22063" t="s">
        <v>70359</v>
      </c>
      <c r="I22063" t="s">
        <v>70420</v>
      </c>
      <c r="J22063" t="s">
        <v>70394</v>
      </c>
      <c r="K22063" t="s">
        <v>70396</v>
      </c>
    </row>
    <row r="22064" spans="1:11" x14ac:dyDescent="0.35">
      <c r="A22064" t="s">
        <v>21985</v>
      </c>
      <c r="B22064" t="s">
        <v>45313</v>
      </c>
      <c r="C22064" t="s">
        <v>70354</v>
      </c>
      <c r="D22064" t="s">
        <v>67886</v>
      </c>
      <c r="E22064">
        <v>57</v>
      </c>
      <c r="G22064" t="s">
        <v>48105</v>
      </c>
      <c r="H22064" t="s">
        <v>70364</v>
      </c>
      <c r="I22064" t="s">
        <v>70406</v>
      </c>
      <c r="J22064" t="s">
        <v>70394</v>
      </c>
      <c r="K22064" t="s">
        <v>70396</v>
      </c>
    </row>
    <row r="22065" spans="1:11" x14ac:dyDescent="0.35">
      <c r="A22065" t="s">
        <v>21986</v>
      </c>
      <c r="B22065" t="s">
        <v>45314</v>
      </c>
      <c r="C22065" t="s">
        <v>70355</v>
      </c>
      <c r="D22065" t="s">
        <v>67887</v>
      </c>
      <c r="E22065">
        <v>57</v>
      </c>
      <c r="G22065" t="s">
        <v>48105</v>
      </c>
      <c r="H22065" t="s">
        <v>70370</v>
      </c>
      <c r="I22065" t="s">
        <v>70432</v>
      </c>
      <c r="J22065" t="s">
        <v>70394</v>
      </c>
      <c r="K22065" t="s">
        <v>70395</v>
      </c>
    </row>
    <row r="22066" spans="1:11" x14ac:dyDescent="0.35">
      <c r="A22066" t="s">
        <v>21987</v>
      </c>
      <c r="B22066" t="s">
        <v>45314</v>
      </c>
      <c r="C22066" t="s">
        <v>70355</v>
      </c>
      <c r="D22066" t="s">
        <v>67887</v>
      </c>
      <c r="E22066">
        <v>57</v>
      </c>
      <c r="G22066" t="s">
        <v>48105</v>
      </c>
      <c r="H22066" t="s">
        <v>70361</v>
      </c>
      <c r="I22066" t="s">
        <v>70403</v>
      </c>
      <c r="J22066" t="s">
        <v>70394</v>
      </c>
      <c r="K22066" t="s">
        <v>70396</v>
      </c>
    </row>
    <row r="22067" spans="1:11" x14ac:dyDescent="0.35">
      <c r="A22067" t="s">
        <v>21988</v>
      </c>
      <c r="B22067" t="s">
        <v>45315</v>
      </c>
      <c r="C22067" t="s">
        <v>70355</v>
      </c>
      <c r="D22067" t="s">
        <v>67888</v>
      </c>
      <c r="E22067">
        <v>57</v>
      </c>
      <c r="G22067" t="s">
        <v>48105</v>
      </c>
      <c r="H22067" t="s">
        <v>70359</v>
      </c>
      <c r="I22067" t="s">
        <v>70420</v>
      </c>
      <c r="J22067" t="s">
        <v>70394</v>
      </c>
      <c r="K22067" t="s">
        <v>70396</v>
      </c>
    </row>
    <row r="22068" spans="1:11" x14ac:dyDescent="0.35">
      <c r="A22068" t="s">
        <v>21989</v>
      </c>
      <c r="B22068" t="s">
        <v>45316</v>
      </c>
      <c r="C22068" t="s">
        <v>70354</v>
      </c>
      <c r="D22068" t="s">
        <v>67889</v>
      </c>
      <c r="E22068">
        <v>57</v>
      </c>
      <c r="G22068" t="s">
        <v>48105</v>
      </c>
      <c r="H22068" t="s">
        <v>70359</v>
      </c>
      <c r="I22068" t="s">
        <v>70420</v>
      </c>
      <c r="J22068" t="s">
        <v>70394</v>
      </c>
      <c r="K22068" t="s">
        <v>70396</v>
      </c>
    </row>
    <row r="22069" spans="1:11" x14ac:dyDescent="0.35">
      <c r="A22069" t="s">
        <v>21990</v>
      </c>
      <c r="B22069" t="s">
        <v>45317</v>
      </c>
      <c r="C22069" t="s">
        <v>70354</v>
      </c>
      <c r="D22069" t="s">
        <v>67890</v>
      </c>
      <c r="E22069">
        <v>57</v>
      </c>
      <c r="G22069" t="s">
        <v>48105</v>
      </c>
      <c r="H22069" t="s">
        <v>70359</v>
      </c>
      <c r="I22069" t="s">
        <v>70420</v>
      </c>
      <c r="J22069" t="s">
        <v>70394</v>
      </c>
      <c r="K22069" t="s">
        <v>70396</v>
      </c>
    </row>
    <row r="22070" spans="1:11" x14ac:dyDescent="0.35">
      <c r="A22070" t="s">
        <v>21991</v>
      </c>
      <c r="B22070" t="s">
        <v>45318</v>
      </c>
      <c r="C22070" t="s">
        <v>70354</v>
      </c>
      <c r="D22070" t="s">
        <v>67891</v>
      </c>
      <c r="E22070">
        <v>57</v>
      </c>
      <c r="G22070" t="s">
        <v>48105</v>
      </c>
      <c r="H22070" t="s">
        <v>70366</v>
      </c>
      <c r="I22070" t="s">
        <v>70417</v>
      </c>
      <c r="J22070" t="s">
        <v>70394</v>
      </c>
      <c r="K22070" t="s">
        <v>70396</v>
      </c>
    </row>
    <row r="22071" spans="1:11" x14ac:dyDescent="0.35">
      <c r="A22071" t="s">
        <v>21992</v>
      </c>
      <c r="B22071" t="s">
        <v>45319</v>
      </c>
      <c r="C22071" t="s">
        <v>70354</v>
      </c>
      <c r="D22071" t="s">
        <v>67892</v>
      </c>
      <c r="E22071">
        <v>57</v>
      </c>
      <c r="G22071" t="s">
        <v>48105</v>
      </c>
      <c r="H22071" t="s">
        <v>70362</v>
      </c>
      <c r="I22071" t="s">
        <v>70425</v>
      </c>
      <c r="J22071" t="s">
        <v>70394</v>
      </c>
      <c r="K22071" t="s">
        <v>70396</v>
      </c>
    </row>
    <row r="22072" spans="1:11" x14ac:dyDescent="0.35">
      <c r="A22072" t="s">
        <v>21993</v>
      </c>
      <c r="B22072" t="s">
        <v>45320</v>
      </c>
      <c r="C22072" t="s">
        <v>70354</v>
      </c>
      <c r="D22072" t="s">
        <v>67893</v>
      </c>
      <c r="E22072">
        <v>57</v>
      </c>
      <c r="G22072" t="s">
        <v>48105</v>
      </c>
      <c r="H22072" t="s">
        <v>70359</v>
      </c>
      <c r="I22072" t="s">
        <v>70420</v>
      </c>
      <c r="J22072" t="s">
        <v>70394</v>
      </c>
      <c r="K22072" t="s">
        <v>70396</v>
      </c>
    </row>
    <row r="22073" spans="1:11" x14ac:dyDescent="0.35">
      <c r="A22073" t="s">
        <v>21994</v>
      </c>
      <c r="B22073" t="s">
        <v>45321</v>
      </c>
      <c r="C22073" t="s">
        <v>70354</v>
      </c>
      <c r="D22073" t="s">
        <v>50932</v>
      </c>
      <c r="E22073">
        <v>57</v>
      </c>
      <c r="G22073" t="s">
        <v>48105</v>
      </c>
      <c r="H22073" t="s">
        <v>70359</v>
      </c>
      <c r="I22073" t="s">
        <v>70420</v>
      </c>
      <c r="J22073" t="s">
        <v>70394</v>
      </c>
      <c r="K22073" t="s">
        <v>70396</v>
      </c>
    </row>
    <row r="22074" spans="1:11" x14ac:dyDescent="0.35">
      <c r="A22074" t="s">
        <v>21995</v>
      </c>
      <c r="B22074" t="s">
        <v>45322</v>
      </c>
      <c r="C22074" t="s">
        <v>70354</v>
      </c>
      <c r="D22074" t="s">
        <v>67894</v>
      </c>
      <c r="E22074">
        <v>57</v>
      </c>
      <c r="G22074" t="s">
        <v>48105</v>
      </c>
      <c r="H22074" t="s">
        <v>70359</v>
      </c>
      <c r="I22074" t="s">
        <v>70420</v>
      </c>
      <c r="J22074" t="s">
        <v>70394</v>
      </c>
      <c r="K22074" t="s">
        <v>70396</v>
      </c>
    </row>
    <row r="22075" spans="1:11" x14ac:dyDescent="0.35">
      <c r="A22075" t="s">
        <v>21996</v>
      </c>
      <c r="B22075" t="s">
        <v>45323</v>
      </c>
      <c r="C22075" t="s">
        <v>70354</v>
      </c>
      <c r="D22075" t="s">
        <v>67895</v>
      </c>
      <c r="E22075">
        <v>57</v>
      </c>
      <c r="G22075" t="s">
        <v>48105</v>
      </c>
      <c r="H22075" t="s">
        <v>70365</v>
      </c>
      <c r="I22075" t="s">
        <v>70419</v>
      </c>
      <c r="J22075" t="s">
        <v>70394</v>
      </c>
      <c r="K22075" t="s">
        <v>70396</v>
      </c>
    </row>
    <row r="22076" spans="1:11" x14ac:dyDescent="0.35">
      <c r="A22076" t="s">
        <v>21997</v>
      </c>
      <c r="B22076" t="s">
        <v>45324</v>
      </c>
      <c r="C22076" t="s">
        <v>70354</v>
      </c>
      <c r="D22076" t="s">
        <v>55261</v>
      </c>
      <c r="E22076">
        <v>57</v>
      </c>
      <c r="G22076" t="s">
        <v>48105</v>
      </c>
      <c r="H22076" t="s">
        <v>70359</v>
      </c>
      <c r="I22076" t="s">
        <v>70420</v>
      </c>
      <c r="J22076" t="s">
        <v>70394</v>
      </c>
      <c r="K22076" t="s">
        <v>70396</v>
      </c>
    </row>
    <row r="22077" spans="1:11" x14ac:dyDescent="0.35">
      <c r="A22077" t="s">
        <v>21998</v>
      </c>
      <c r="B22077" t="s">
        <v>45325</v>
      </c>
      <c r="C22077" t="s">
        <v>70354</v>
      </c>
      <c r="D22077" t="s">
        <v>67896</v>
      </c>
      <c r="E22077">
        <v>57</v>
      </c>
      <c r="G22077" t="s">
        <v>48105</v>
      </c>
      <c r="H22077" t="s">
        <v>70375</v>
      </c>
      <c r="I22077" t="s">
        <v>70409</v>
      </c>
      <c r="J22077" t="s">
        <v>70394</v>
      </c>
      <c r="K22077" t="s">
        <v>70395</v>
      </c>
    </row>
    <row r="22078" spans="1:11" x14ac:dyDescent="0.35">
      <c r="A22078" t="s">
        <v>21999</v>
      </c>
      <c r="B22078" t="s">
        <v>45326</v>
      </c>
      <c r="C22078" t="s">
        <v>70354</v>
      </c>
      <c r="D22078" t="s">
        <v>67897</v>
      </c>
      <c r="E22078">
        <v>57</v>
      </c>
      <c r="G22078" t="s">
        <v>48105</v>
      </c>
      <c r="H22078" t="s">
        <v>70386</v>
      </c>
      <c r="I22078" t="s">
        <v>70433</v>
      </c>
      <c r="J22078" t="s">
        <v>70394</v>
      </c>
      <c r="K22078" t="s">
        <v>70396</v>
      </c>
    </row>
    <row r="22079" spans="1:11" x14ac:dyDescent="0.35">
      <c r="A22079" t="s">
        <v>22000</v>
      </c>
      <c r="B22079" t="s">
        <v>45327</v>
      </c>
      <c r="C22079" t="s">
        <v>70354</v>
      </c>
      <c r="D22079" t="s">
        <v>67898</v>
      </c>
      <c r="E22079">
        <v>57</v>
      </c>
      <c r="G22079" t="s">
        <v>48105</v>
      </c>
      <c r="H22079" t="s">
        <v>70359</v>
      </c>
      <c r="I22079" t="s">
        <v>70420</v>
      </c>
      <c r="J22079" t="s">
        <v>70394</v>
      </c>
      <c r="K22079" t="s">
        <v>70396</v>
      </c>
    </row>
    <row r="22080" spans="1:11" x14ac:dyDescent="0.35">
      <c r="A22080" t="s">
        <v>22001</v>
      </c>
      <c r="B22080" t="s">
        <v>45328</v>
      </c>
      <c r="C22080" t="s">
        <v>70354</v>
      </c>
      <c r="D22080" t="s">
        <v>67899</v>
      </c>
      <c r="E22080">
        <v>57</v>
      </c>
      <c r="G22080" t="s">
        <v>48105</v>
      </c>
      <c r="H22080" t="s">
        <v>70365</v>
      </c>
      <c r="I22080" t="s">
        <v>70419</v>
      </c>
      <c r="J22080" t="s">
        <v>70394</v>
      </c>
      <c r="K22080" t="s">
        <v>70396</v>
      </c>
    </row>
    <row r="22081" spans="1:11" x14ac:dyDescent="0.35">
      <c r="A22081" t="s">
        <v>22002</v>
      </c>
      <c r="B22081" t="s">
        <v>45329</v>
      </c>
      <c r="C22081" t="s">
        <v>70354</v>
      </c>
      <c r="D22081" t="s">
        <v>67900</v>
      </c>
      <c r="E22081">
        <v>57</v>
      </c>
      <c r="G22081" t="s">
        <v>48105</v>
      </c>
      <c r="H22081" t="s">
        <v>70362</v>
      </c>
      <c r="I22081" t="s">
        <v>70425</v>
      </c>
      <c r="J22081" t="s">
        <v>70394</v>
      </c>
      <c r="K22081" t="s">
        <v>70395</v>
      </c>
    </row>
    <row r="22082" spans="1:11" x14ac:dyDescent="0.35">
      <c r="A22082" t="s">
        <v>22003</v>
      </c>
      <c r="B22082" t="s">
        <v>35387</v>
      </c>
      <c r="C22082" t="s">
        <v>70355</v>
      </c>
      <c r="D22082" t="s">
        <v>67901</v>
      </c>
      <c r="E22082">
        <v>57</v>
      </c>
      <c r="G22082" t="s">
        <v>48105</v>
      </c>
      <c r="H22082" t="s">
        <v>70359</v>
      </c>
      <c r="I22082" t="s">
        <v>70420</v>
      </c>
      <c r="J22082" t="s">
        <v>70394</v>
      </c>
      <c r="K22082" t="s">
        <v>70396</v>
      </c>
    </row>
    <row r="22083" spans="1:11" x14ac:dyDescent="0.35">
      <c r="A22083" t="s">
        <v>22004</v>
      </c>
      <c r="B22083" t="s">
        <v>45330</v>
      </c>
      <c r="C22083" t="s">
        <v>70355</v>
      </c>
      <c r="D22083" t="s">
        <v>67902</v>
      </c>
      <c r="E22083">
        <v>57</v>
      </c>
      <c r="G22083" t="s">
        <v>48105</v>
      </c>
      <c r="H22083" t="s">
        <v>70366</v>
      </c>
      <c r="I22083" t="s">
        <v>70417</v>
      </c>
      <c r="J22083" t="s">
        <v>70394</v>
      </c>
      <c r="K22083" t="s">
        <v>70396</v>
      </c>
    </row>
    <row r="22084" spans="1:11" x14ac:dyDescent="0.35">
      <c r="A22084" t="s">
        <v>22005</v>
      </c>
      <c r="B22084" t="s">
        <v>45331</v>
      </c>
      <c r="C22084" t="s">
        <v>70354</v>
      </c>
      <c r="D22084" t="s">
        <v>67018</v>
      </c>
      <c r="E22084">
        <v>57</v>
      </c>
      <c r="G22084" t="s">
        <v>48105</v>
      </c>
      <c r="H22084" t="s">
        <v>70359</v>
      </c>
      <c r="I22084" t="s">
        <v>70420</v>
      </c>
      <c r="J22084" t="s">
        <v>70394</v>
      </c>
      <c r="K22084" t="s">
        <v>70396</v>
      </c>
    </row>
    <row r="22085" spans="1:11" x14ac:dyDescent="0.35">
      <c r="A22085" t="s">
        <v>22006</v>
      </c>
      <c r="B22085" t="s">
        <v>45332</v>
      </c>
      <c r="C22085" t="s">
        <v>70354</v>
      </c>
      <c r="D22085" t="s">
        <v>67903</v>
      </c>
      <c r="E22085">
        <v>57</v>
      </c>
      <c r="G22085" t="s">
        <v>48105</v>
      </c>
      <c r="H22085" t="s">
        <v>70359</v>
      </c>
      <c r="I22085" t="s">
        <v>70420</v>
      </c>
      <c r="J22085" t="s">
        <v>70394</v>
      </c>
      <c r="K22085" t="s">
        <v>70396</v>
      </c>
    </row>
    <row r="22086" spans="1:11" x14ac:dyDescent="0.35">
      <c r="A22086" t="s">
        <v>22007</v>
      </c>
      <c r="B22086" t="s">
        <v>45333</v>
      </c>
      <c r="C22086" t="s">
        <v>70354</v>
      </c>
      <c r="D22086" t="s">
        <v>67904</v>
      </c>
      <c r="E22086">
        <v>57</v>
      </c>
      <c r="G22086" t="s">
        <v>48105</v>
      </c>
      <c r="H22086" t="s">
        <v>70364</v>
      </c>
      <c r="I22086" t="s">
        <v>70406</v>
      </c>
      <c r="J22086" t="s">
        <v>70394</v>
      </c>
      <c r="K22086" t="s">
        <v>70396</v>
      </c>
    </row>
    <row r="22087" spans="1:11" x14ac:dyDescent="0.35">
      <c r="A22087" t="s">
        <v>22008</v>
      </c>
      <c r="B22087" t="s">
        <v>45334</v>
      </c>
      <c r="C22087" t="s">
        <v>70354</v>
      </c>
      <c r="D22087" t="s">
        <v>67905</v>
      </c>
      <c r="E22087">
        <v>57</v>
      </c>
      <c r="G22087" t="s">
        <v>48105</v>
      </c>
      <c r="H22087" t="s">
        <v>70372</v>
      </c>
      <c r="I22087" t="s">
        <v>70401</v>
      </c>
      <c r="J22087" t="s">
        <v>70394</v>
      </c>
      <c r="K22087" t="s">
        <v>70396</v>
      </c>
    </row>
    <row r="22088" spans="1:11" x14ac:dyDescent="0.35">
      <c r="A22088" t="s">
        <v>22009</v>
      </c>
      <c r="B22088" t="s">
        <v>45335</v>
      </c>
      <c r="C22088" t="s">
        <v>70354</v>
      </c>
      <c r="D22088" t="s">
        <v>67906</v>
      </c>
      <c r="E22088">
        <v>57</v>
      </c>
      <c r="G22088" t="s">
        <v>48105</v>
      </c>
      <c r="H22088" t="s">
        <v>70359</v>
      </c>
      <c r="I22088" t="s">
        <v>70420</v>
      </c>
      <c r="J22088" t="s">
        <v>70394</v>
      </c>
      <c r="K22088" t="s">
        <v>70396</v>
      </c>
    </row>
    <row r="22089" spans="1:11" x14ac:dyDescent="0.35">
      <c r="A22089" t="s">
        <v>22010</v>
      </c>
      <c r="B22089" t="s">
        <v>45336</v>
      </c>
      <c r="C22089" t="s">
        <v>70354</v>
      </c>
      <c r="D22089" t="s">
        <v>67907</v>
      </c>
      <c r="E22089">
        <v>57</v>
      </c>
      <c r="G22089" t="s">
        <v>48105</v>
      </c>
      <c r="H22089" t="s">
        <v>70366</v>
      </c>
      <c r="I22089" t="s">
        <v>70417</v>
      </c>
      <c r="J22089" t="s">
        <v>70394</v>
      </c>
      <c r="K22089" t="s">
        <v>70395</v>
      </c>
    </row>
    <row r="22090" spans="1:11" x14ac:dyDescent="0.35">
      <c r="A22090" t="s">
        <v>22011</v>
      </c>
      <c r="B22090" t="s">
        <v>45337</v>
      </c>
      <c r="C22090" t="s">
        <v>70354</v>
      </c>
      <c r="D22090" t="s">
        <v>67908</v>
      </c>
      <c r="E22090">
        <v>57</v>
      </c>
      <c r="G22090" t="s">
        <v>48105</v>
      </c>
      <c r="H22090" t="s">
        <v>70359</v>
      </c>
      <c r="I22090" t="s">
        <v>70420</v>
      </c>
      <c r="J22090" t="s">
        <v>70394</v>
      </c>
      <c r="K22090" t="s">
        <v>70396</v>
      </c>
    </row>
    <row r="22091" spans="1:11" x14ac:dyDescent="0.35">
      <c r="A22091" t="s">
        <v>22012</v>
      </c>
      <c r="B22091" t="s">
        <v>45338</v>
      </c>
      <c r="C22091" t="s">
        <v>70355</v>
      </c>
      <c r="D22091" t="s">
        <v>67909</v>
      </c>
      <c r="E22091">
        <v>57</v>
      </c>
      <c r="G22091" t="s">
        <v>48105</v>
      </c>
      <c r="H22091" t="s">
        <v>70359</v>
      </c>
      <c r="I22091" t="s">
        <v>70420</v>
      </c>
      <c r="J22091" t="s">
        <v>70394</v>
      </c>
      <c r="K22091" t="s">
        <v>70396</v>
      </c>
    </row>
    <row r="22092" spans="1:11" x14ac:dyDescent="0.35">
      <c r="A22092" t="s">
        <v>22013</v>
      </c>
      <c r="B22092" t="s">
        <v>45339</v>
      </c>
      <c r="C22092" t="s">
        <v>70355</v>
      </c>
      <c r="D22092" t="s">
        <v>67910</v>
      </c>
      <c r="E22092">
        <v>57</v>
      </c>
      <c r="G22092" t="s">
        <v>48105</v>
      </c>
      <c r="H22092" t="s">
        <v>70370</v>
      </c>
      <c r="I22092" t="s">
        <v>70432</v>
      </c>
      <c r="J22092" t="s">
        <v>70394</v>
      </c>
      <c r="K22092" t="s">
        <v>70395</v>
      </c>
    </row>
    <row r="22093" spans="1:11" x14ac:dyDescent="0.35">
      <c r="A22093" t="s">
        <v>22014</v>
      </c>
      <c r="B22093" t="s">
        <v>45340</v>
      </c>
      <c r="C22093" t="s">
        <v>70355</v>
      </c>
      <c r="D22093" t="s">
        <v>67911</v>
      </c>
      <c r="E22093">
        <v>57</v>
      </c>
      <c r="G22093" t="s">
        <v>48105</v>
      </c>
      <c r="H22093" t="s">
        <v>70370</v>
      </c>
      <c r="I22093" t="s">
        <v>70432</v>
      </c>
      <c r="J22093" t="s">
        <v>70394</v>
      </c>
      <c r="K22093" t="s">
        <v>70395</v>
      </c>
    </row>
    <row r="22094" spans="1:11" x14ac:dyDescent="0.35">
      <c r="A22094" t="s">
        <v>22015</v>
      </c>
      <c r="B22094" t="s">
        <v>45341</v>
      </c>
      <c r="C22094" t="s">
        <v>70355</v>
      </c>
      <c r="D22094" t="s">
        <v>67912</v>
      </c>
      <c r="E22094">
        <v>57</v>
      </c>
      <c r="G22094" t="s">
        <v>48105</v>
      </c>
      <c r="H22094" t="s">
        <v>70359</v>
      </c>
      <c r="I22094" t="s">
        <v>70420</v>
      </c>
      <c r="J22094" t="s">
        <v>70394</v>
      </c>
      <c r="K22094" t="s">
        <v>70396</v>
      </c>
    </row>
    <row r="22095" spans="1:11" x14ac:dyDescent="0.35">
      <c r="A22095" t="s">
        <v>22016</v>
      </c>
      <c r="B22095" t="s">
        <v>45342</v>
      </c>
      <c r="C22095" t="s">
        <v>70354</v>
      </c>
      <c r="D22095" t="s">
        <v>67913</v>
      </c>
      <c r="E22095">
        <v>57</v>
      </c>
      <c r="G22095" t="s">
        <v>48105</v>
      </c>
      <c r="H22095" t="s">
        <v>70359</v>
      </c>
      <c r="I22095" t="s">
        <v>70420</v>
      </c>
      <c r="J22095" t="s">
        <v>70394</v>
      </c>
      <c r="K22095" t="s">
        <v>70396</v>
      </c>
    </row>
    <row r="22096" spans="1:11" x14ac:dyDescent="0.35">
      <c r="A22096" t="s">
        <v>22017</v>
      </c>
      <c r="B22096" t="s">
        <v>45343</v>
      </c>
      <c r="C22096" t="s">
        <v>70354</v>
      </c>
      <c r="D22096" t="s">
        <v>67914</v>
      </c>
      <c r="E22096">
        <v>57</v>
      </c>
      <c r="G22096" t="s">
        <v>48105</v>
      </c>
      <c r="H22096" t="s">
        <v>70366</v>
      </c>
      <c r="I22096" t="s">
        <v>70417</v>
      </c>
      <c r="J22096" t="s">
        <v>70394</v>
      </c>
      <c r="K22096" t="s">
        <v>70396</v>
      </c>
    </row>
    <row r="22097" spans="1:11" x14ac:dyDescent="0.35">
      <c r="A22097" t="s">
        <v>22018</v>
      </c>
      <c r="B22097" t="s">
        <v>45344</v>
      </c>
      <c r="C22097" t="s">
        <v>70354</v>
      </c>
      <c r="D22097" t="s">
        <v>67915</v>
      </c>
      <c r="E22097">
        <v>57</v>
      </c>
      <c r="G22097" t="s">
        <v>48105</v>
      </c>
      <c r="H22097" t="s">
        <v>70359</v>
      </c>
      <c r="I22097" t="s">
        <v>70420</v>
      </c>
      <c r="J22097" t="s">
        <v>70394</v>
      </c>
      <c r="K22097" t="s">
        <v>70396</v>
      </c>
    </row>
    <row r="22098" spans="1:11" x14ac:dyDescent="0.35">
      <c r="A22098" t="s">
        <v>22019</v>
      </c>
      <c r="B22098" t="s">
        <v>45345</v>
      </c>
      <c r="C22098" t="s">
        <v>70354</v>
      </c>
      <c r="D22098" t="s">
        <v>67916</v>
      </c>
      <c r="E22098">
        <v>57</v>
      </c>
      <c r="G22098" t="s">
        <v>48107</v>
      </c>
      <c r="H22098" t="s">
        <v>70364</v>
      </c>
      <c r="I22098" t="s">
        <v>70406</v>
      </c>
      <c r="J22098" t="s">
        <v>70394</v>
      </c>
      <c r="K22098" t="s">
        <v>70396</v>
      </c>
    </row>
    <row r="22099" spans="1:11" x14ac:dyDescent="0.35">
      <c r="A22099" t="s">
        <v>22020</v>
      </c>
      <c r="B22099" t="s">
        <v>45345</v>
      </c>
      <c r="C22099" t="s">
        <v>70354</v>
      </c>
      <c r="D22099" t="s">
        <v>67916</v>
      </c>
      <c r="E22099">
        <v>57</v>
      </c>
      <c r="G22099" t="s">
        <v>48105</v>
      </c>
      <c r="H22099" t="s">
        <v>70385</v>
      </c>
      <c r="I22099" t="s">
        <v>70430</v>
      </c>
      <c r="J22099" t="s">
        <v>70394</v>
      </c>
      <c r="K22099" t="s">
        <v>70396</v>
      </c>
    </row>
    <row r="22100" spans="1:11" x14ac:dyDescent="0.35">
      <c r="A22100" t="s">
        <v>22021</v>
      </c>
      <c r="B22100" t="s">
        <v>45346</v>
      </c>
      <c r="C22100" t="s">
        <v>70354</v>
      </c>
      <c r="D22100" t="s">
        <v>67917</v>
      </c>
      <c r="E22100">
        <v>57</v>
      </c>
      <c r="G22100" t="s">
        <v>48105</v>
      </c>
      <c r="H22100" t="s">
        <v>70365</v>
      </c>
      <c r="I22100" t="s">
        <v>70419</v>
      </c>
      <c r="J22100" t="s">
        <v>70394</v>
      </c>
      <c r="K22100" t="s">
        <v>70396</v>
      </c>
    </row>
    <row r="22101" spans="1:11" x14ac:dyDescent="0.35">
      <c r="A22101" t="s">
        <v>22022</v>
      </c>
      <c r="B22101" t="s">
        <v>45347</v>
      </c>
      <c r="C22101" t="s">
        <v>70354</v>
      </c>
      <c r="D22101" t="s">
        <v>67918</v>
      </c>
      <c r="E22101">
        <v>57</v>
      </c>
      <c r="G22101" t="s">
        <v>48105</v>
      </c>
      <c r="H22101" t="s">
        <v>70386</v>
      </c>
      <c r="I22101" t="s">
        <v>70433</v>
      </c>
      <c r="J22101" t="s">
        <v>70394</v>
      </c>
      <c r="K22101" t="s">
        <v>70396</v>
      </c>
    </row>
    <row r="22102" spans="1:11" x14ac:dyDescent="0.35">
      <c r="A22102" t="s">
        <v>22023</v>
      </c>
      <c r="B22102" t="s">
        <v>45348</v>
      </c>
      <c r="C22102" t="s">
        <v>70354</v>
      </c>
      <c r="D22102" t="s">
        <v>67919</v>
      </c>
      <c r="E22102">
        <v>57</v>
      </c>
      <c r="G22102" t="s">
        <v>48105</v>
      </c>
      <c r="H22102" t="s">
        <v>70366</v>
      </c>
      <c r="I22102" t="s">
        <v>70417</v>
      </c>
      <c r="J22102" t="s">
        <v>70394</v>
      </c>
      <c r="K22102" t="s">
        <v>70395</v>
      </c>
    </row>
    <row r="22103" spans="1:11" x14ac:dyDescent="0.35">
      <c r="A22103" t="s">
        <v>22024</v>
      </c>
      <c r="B22103" t="s">
        <v>45349</v>
      </c>
      <c r="C22103" t="s">
        <v>70354</v>
      </c>
      <c r="D22103" t="s">
        <v>67920</v>
      </c>
      <c r="E22103">
        <v>57</v>
      </c>
      <c r="G22103" t="s">
        <v>48105</v>
      </c>
      <c r="H22103" t="s">
        <v>70366</v>
      </c>
      <c r="I22103" t="s">
        <v>70417</v>
      </c>
      <c r="J22103" t="s">
        <v>70394</v>
      </c>
      <c r="K22103" t="s">
        <v>70395</v>
      </c>
    </row>
    <row r="22104" spans="1:11" x14ac:dyDescent="0.35">
      <c r="A22104" t="s">
        <v>22025</v>
      </c>
      <c r="B22104" t="s">
        <v>45350</v>
      </c>
      <c r="C22104" t="s">
        <v>70354</v>
      </c>
      <c r="D22104" t="s">
        <v>67921</v>
      </c>
      <c r="E22104">
        <v>57</v>
      </c>
      <c r="G22104" t="s">
        <v>48105</v>
      </c>
      <c r="H22104" t="s">
        <v>70366</v>
      </c>
      <c r="I22104" t="s">
        <v>70417</v>
      </c>
      <c r="J22104" t="s">
        <v>70394</v>
      </c>
      <c r="K22104" t="s">
        <v>70395</v>
      </c>
    </row>
    <row r="22105" spans="1:11" x14ac:dyDescent="0.35">
      <c r="A22105" t="s">
        <v>22026</v>
      </c>
      <c r="B22105" t="s">
        <v>45351</v>
      </c>
      <c r="C22105" t="s">
        <v>70354</v>
      </c>
      <c r="D22105" t="s">
        <v>67922</v>
      </c>
      <c r="E22105">
        <v>57</v>
      </c>
      <c r="G22105" t="s">
        <v>48105</v>
      </c>
      <c r="H22105" t="s">
        <v>70359</v>
      </c>
      <c r="I22105" t="s">
        <v>70420</v>
      </c>
      <c r="J22105" t="s">
        <v>70394</v>
      </c>
      <c r="K22105" t="s">
        <v>70396</v>
      </c>
    </row>
    <row r="22106" spans="1:11" x14ac:dyDescent="0.35">
      <c r="A22106" t="s">
        <v>22027</v>
      </c>
      <c r="B22106" t="s">
        <v>45352</v>
      </c>
      <c r="C22106" t="s">
        <v>70354</v>
      </c>
      <c r="D22106" t="s">
        <v>67923</v>
      </c>
      <c r="E22106">
        <v>57</v>
      </c>
      <c r="G22106" t="s">
        <v>48105</v>
      </c>
      <c r="H22106" t="s">
        <v>70375</v>
      </c>
      <c r="I22106" t="s">
        <v>70409</v>
      </c>
      <c r="J22106" t="s">
        <v>70394</v>
      </c>
      <c r="K22106" t="s">
        <v>70395</v>
      </c>
    </row>
    <row r="22107" spans="1:11" x14ac:dyDescent="0.35">
      <c r="A22107" t="s">
        <v>22028</v>
      </c>
      <c r="B22107" t="s">
        <v>45353</v>
      </c>
      <c r="C22107" t="s">
        <v>70354</v>
      </c>
      <c r="D22107" t="s">
        <v>67924</v>
      </c>
      <c r="E22107">
        <v>57</v>
      </c>
      <c r="G22107" t="s">
        <v>48105</v>
      </c>
      <c r="H22107" t="s">
        <v>70372</v>
      </c>
      <c r="I22107" t="s">
        <v>70401</v>
      </c>
      <c r="J22107" t="s">
        <v>70394</v>
      </c>
      <c r="K22107" t="s">
        <v>70396</v>
      </c>
    </row>
    <row r="22108" spans="1:11" x14ac:dyDescent="0.35">
      <c r="A22108" t="s">
        <v>22029</v>
      </c>
      <c r="B22108" t="s">
        <v>45354</v>
      </c>
      <c r="C22108" t="s">
        <v>70354</v>
      </c>
      <c r="D22108" t="s">
        <v>67925</v>
      </c>
      <c r="E22108">
        <v>57</v>
      </c>
      <c r="G22108" t="s">
        <v>48105</v>
      </c>
      <c r="H22108" t="s">
        <v>70364</v>
      </c>
      <c r="I22108" t="s">
        <v>70406</v>
      </c>
      <c r="J22108" t="s">
        <v>70394</v>
      </c>
      <c r="K22108" t="s">
        <v>70396</v>
      </c>
    </row>
    <row r="22109" spans="1:11" x14ac:dyDescent="0.35">
      <c r="A22109" t="s">
        <v>22030</v>
      </c>
      <c r="B22109" t="s">
        <v>45355</v>
      </c>
      <c r="C22109" t="s">
        <v>70354</v>
      </c>
      <c r="D22109" t="s">
        <v>67926</v>
      </c>
      <c r="E22109">
        <v>57</v>
      </c>
      <c r="G22109" t="s">
        <v>48105</v>
      </c>
      <c r="H22109" t="s">
        <v>70372</v>
      </c>
      <c r="I22109" t="s">
        <v>70401</v>
      </c>
      <c r="J22109" t="s">
        <v>70394</v>
      </c>
      <c r="K22109" t="s">
        <v>70396</v>
      </c>
    </row>
    <row r="22110" spans="1:11" x14ac:dyDescent="0.35">
      <c r="A22110" t="s">
        <v>22031</v>
      </c>
      <c r="B22110" t="s">
        <v>45356</v>
      </c>
      <c r="C22110" t="s">
        <v>70354</v>
      </c>
      <c r="D22110" t="s">
        <v>67927</v>
      </c>
      <c r="E22110">
        <v>57</v>
      </c>
      <c r="G22110" t="s">
        <v>48105</v>
      </c>
      <c r="H22110" t="s">
        <v>70386</v>
      </c>
      <c r="I22110" t="s">
        <v>70433</v>
      </c>
      <c r="J22110" t="s">
        <v>70394</v>
      </c>
      <c r="K22110" t="s">
        <v>70396</v>
      </c>
    </row>
    <row r="22111" spans="1:11" x14ac:dyDescent="0.35">
      <c r="A22111" t="s">
        <v>22032</v>
      </c>
      <c r="B22111" t="s">
        <v>45357</v>
      </c>
      <c r="C22111" t="s">
        <v>70354</v>
      </c>
      <c r="D22111" t="s">
        <v>67928</v>
      </c>
      <c r="E22111">
        <v>57</v>
      </c>
      <c r="G22111" t="s">
        <v>48105</v>
      </c>
      <c r="H22111" t="s">
        <v>70366</v>
      </c>
      <c r="I22111" t="s">
        <v>70417</v>
      </c>
      <c r="J22111" t="s">
        <v>70394</v>
      </c>
      <c r="K22111" t="s">
        <v>70396</v>
      </c>
    </row>
    <row r="22112" spans="1:11" x14ac:dyDescent="0.35">
      <c r="A22112" t="s">
        <v>22033</v>
      </c>
      <c r="B22112" t="s">
        <v>45358</v>
      </c>
      <c r="C22112" t="s">
        <v>70354</v>
      </c>
      <c r="D22112" t="s">
        <v>67929</v>
      </c>
      <c r="E22112">
        <v>57</v>
      </c>
      <c r="G22112" t="s">
        <v>48105</v>
      </c>
      <c r="H22112" t="s">
        <v>70375</v>
      </c>
      <c r="I22112" t="s">
        <v>70409</v>
      </c>
      <c r="J22112" t="s">
        <v>70394</v>
      </c>
      <c r="K22112" t="s">
        <v>70396</v>
      </c>
    </row>
    <row r="22113" spans="1:11" x14ac:dyDescent="0.35">
      <c r="A22113" t="s">
        <v>22034</v>
      </c>
      <c r="B22113" t="s">
        <v>45359</v>
      </c>
      <c r="C22113" t="s">
        <v>70354</v>
      </c>
      <c r="D22113" t="s">
        <v>67930</v>
      </c>
      <c r="E22113">
        <v>57</v>
      </c>
      <c r="G22113" t="s">
        <v>48105</v>
      </c>
      <c r="H22113" t="s">
        <v>70359</v>
      </c>
      <c r="I22113" t="s">
        <v>70420</v>
      </c>
      <c r="J22113" t="s">
        <v>70394</v>
      </c>
      <c r="K22113" t="s">
        <v>70396</v>
      </c>
    </row>
    <row r="22114" spans="1:11" x14ac:dyDescent="0.35">
      <c r="A22114" t="s">
        <v>22035</v>
      </c>
      <c r="B22114" t="s">
        <v>45360</v>
      </c>
      <c r="C22114" t="s">
        <v>70354</v>
      </c>
      <c r="D22114" t="s">
        <v>67931</v>
      </c>
      <c r="E22114">
        <v>57</v>
      </c>
      <c r="G22114" t="s">
        <v>48105</v>
      </c>
      <c r="H22114" t="s">
        <v>70365</v>
      </c>
      <c r="I22114" t="s">
        <v>70419</v>
      </c>
      <c r="J22114" t="s">
        <v>70394</v>
      </c>
      <c r="K22114" t="s">
        <v>70396</v>
      </c>
    </row>
    <row r="22115" spans="1:11" x14ac:dyDescent="0.35">
      <c r="A22115" t="s">
        <v>22036</v>
      </c>
      <c r="B22115" t="s">
        <v>45361</v>
      </c>
      <c r="C22115" t="s">
        <v>70354</v>
      </c>
      <c r="D22115" t="s">
        <v>67932</v>
      </c>
      <c r="E22115">
        <v>57</v>
      </c>
      <c r="G22115" t="s">
        <v>48105</v>
      </c>
      <c r="H22115" t="s">
        <v>70366</v>
      </c>
      <c r="I22115" t="s">
        <v>70417</v>
      </c>
      <c r="J22115" t="s">
        <v>70394</v>
      </c>
      <c r="K22115" t="s">
        <v>70396</v>
      </c>
    </row>
    <row r="22116" spans="1:11" x14ac:dyDescent="0.35">
      <c r="A22116" t="s">
        <v>22037</v>
      </c>
      <c r="B22116" t="s">
        <v>45362</v>
      </c>
      <c r="C22116" t="s">
        <v>70354</v>
      </c>
      <c r="D22116" t="s">
        <v>67933</v>
      </c>
      <c r="E22116">
        <v>57</v>
      </c>
      <c r="G22116" t="s">
        <v>48105</v>
      </c>
      <c r="H22116" t="s">
        <v>70372</v>
      </c>
      <c r="I22116" t="s">
        <v>70401</v>
      </c>
      <c r="J22116" t="s">
        <v>70394</v>
      </c>
      <c r="K22116" t="s">
        <v>70396</v>
      </c>
    </row>
    <row r="22117" spans="1:11" x14ac:dyDescent="0.35">
      <c r="A22117" t="s">
        <v>22038</v>
      </c>
      <c r="B22117" t="s">
        <v>45363</v>
      </c>
      <c r="C22117" t="s">
        <v>70354</v>
      </c>
      <c r="D22117" t="s">
        <v>67934</v>
      </c>
      <c r="E22117">
        <v>57</v>
      </c>
      <c r="G22117" t="s">
        <v>48105</v>
      </c>
      <c r="H22117" t="s">
        <v>70375</v>
      </c>
      <c r="I22117" t="s">
        <v>70409</v>
      </c>
      <c r="J22117" t="s">
        <v>70394</v>
      </c>
      <c r="K22117" t="s">
        <v>70395</v>
      </c>
    </row>
    <row r="22118" spans="1:11" x14ac:dyDescent="0.35">
      <c r="A22118" t="s">
        <v>22039</v>
      </c>
      <c r="B22118" t="s">
        <v>45364</v>
      </c>
      <c r="C22118" t="s">
        <v>70354</v>
      </c>
      <c r="D22118" t="s">
        <v>67935</v>
      </c>
      <c r="E22118">
        <v>57</v>
      </c>
      <c r="G22118" t="s">
        <v>48105</v>
      </c>
      <c r="H22118" t="s">
        <v>70365</v>
      </c>
      <c r="I22118" t="s">
        <v>70419</v>
      </c>
      <c r="J22118" t="s">
        <v>70394</v>
      </c>
      <c r="K22118" t="s">
        <v>70396</v>
      </c>
    </row>
    <row r="22119" spans="1:11" x14ac:dyDescent="0.35">
      <c r="A22119" t="s">
        <v>22040</v>
      </c>
      <c r="B22119" t="s">
        <v>45365</v>
      </c>
      <c r="C22119" t="s">
        <v>70354</v>
      </c>
      <c r="D22119" t="s">
        <v>67936</v>
      </c>
      <c r="E22119">
        <v>57</v>
      </c>
      <c r="G22119" t="s">
        <v>48105</v>
      </c>
      <c r="H22119" t="s">
        <v>70364</v>
      </c>
      <c r="I22119" t="s">
        <v>70406</v>
      </c>
      <c r="J22119" t="s">
        <v>70394</v>
      </c>
      <c r="K22119" t="s">
        <v>70396</v>
      </c>
    </row>
    <row r="22120" spans="1:11" x14ac:dyDescent="0.35">
      <c r="A22120" t="s">
        <v>22041</v>
      </c>
      <c r="B22120" t="s">
        <v>45366</v>
      </c>
      <c r="C22120" t="s">
        <v>70354</v>
      </c>
      <c r="D22120" t="s">
        <v>67937</v>
      </c>
      <c r="E22120">
        <v>57</v>
      </c>
      <c r="G22120" t="s">
        <v>48105</v>
      </c>
      <c r="H22120" t="s">
        <v>70359</v>
      </c>
      <c r="I22120" t="s">
        <v>70420</v>
      </c>
      <c r="J22120" t="s">
        <v>70394</v>
      </c>
      <c r="K22120" t="s">
        <v>70396</v>
      </c>
    </row>
    <row r="22121" spans="1:11" x14ac:dyDescent="0.35">
      <c r="A22121" t="s">
        <v>22042</v>
      </c>
      <c r="B22121" t="s">
        <v>45367</v>
      </c>
      <c r="C22121" t="s">
        <v>70354</v>
      </c>
      <c r="D22121" t="s">
        <v>67938</v>
      </c>
      <c r="E22121">
        <v>57</v>
      </c>
      <c r="G22121" t="s">
        <v>48105</v>
      </c>
      <c r="H22121" t="s">
        <v>70364</v>
      </c>
      <c r="I22121" t="s">
        <v>70406</v>
      </c>
      <c r="J22121" t="s">
        <v>70394</v>
      </c>
      <c r="K22121" t="s">
        <v>70396</v>
      </c>
    </row>
    <row r="22122" spans="1:11" x14ac:dyDescent="0.35">
      <c r="A22122" t="s">
        <v>22043</v>
      </c>
      <c r="B22122" t="s">
        <v>45368</v>
      </c>
      <c r="C22122" t="s">
        <v>70354</v>
      </c>
      <c r="D22122" t="s">
        <v>67939</v>
      </c>
      <c r="E22122">
        <v>57</v>
      </c>
      <c r="G22122" t="s">
        <v>48105</v>
      </c>
      <c r="H22122" t="s">
        <v>70359</v>
      </c>
      <c r="I22122" t="s">
        <v>70420</v>
      </c>
      <c r="J22122" t="s">
        <v>70394</v>
      </c>
      <c r="K22122" t="s">
        <v>70396</v>
      </c>
    </row>
    <row r="22123" spans="1:11" x14ac:dyDescent="0.35">
      <c r="A22123" t="s">
        <v>22044</v>
      </c>
      <c r="B22123" t="s">
        <v>45369</v>
      </c>
      <c r="C22123" t="s">
        <v>70354</v>
      </c>
      <c r="D22123" t="s">
        <v>67940</v>
      </c>
      <c r="E22123">
        <v>57</v>
      </c>
      <c r="G22123" t="s">
        <v>48105</v>
      </c>
      <c r="H22123" t="s">
        <v>70375</v>
      </c>
      <c r="I22123" t="s">
        <v>70409</v>
      </c>
      <c r="J22123" t="s">
        <v>70394</v>
      </c>
      <c r="K22123" t="s">
        <v>70395</v>
      </c>
    </row>
    <row r="22124" spans="1:11" x14ac:dyDescent="0.35">
      <c r="A22124" t="s">
        <v>22045</v>
      </c>
      <c r="B22124" t="s">
        <v>45370</v>
      </c>
      <c r="C22124" t="s">
        <v>70354</v>
      </c>
      <c r="D22124" t="s">
        <v>67941</v>
      </c>
      <c r="E22124">
        <v>57</v>
      </c>
      <c r="G22124" t="s">
        <v>48105</v>
      </c>
      <c r="H22124" t="s">
        <v>70359</v>
      </c>
      <c r="I22124" t="s">
        <v>70420</v>
      </c>
      <c r="J22124" t="s">
        <v>70394</v>
      </c>
      <c r="K22124" t="s">
        <v>70396</v>
      </c>
    </row>
    <row r="22125" spans="1:11" x14ac:dyDescent="0.35">
      <c r="A22125" t="s">
        <v>22046</v>
      </c>
      <c r="B22125" t="s">
        <v>45371</v>
      </c>
      <c r="C22125" t="s">
        <v>70355</v>
      </c>
      <c r="D22125" t="s">
        <v>67942</v>
      </c>
      <c r="E22125">
        <v>57</v>
      </c>
      <c r="G22125" t="s">
        <v>48105</v>
      </c>
      <c r="H22125" t="s">
        <v>70364</v>
      </c>
      <c r="I22125" t="s">
        <v>70406</v>
      </c>
      <c r="J22125" t="s">
        <v>70394</v>
      </c>
      <c r="K22125" t="s">
        <v>70396</v>
      </c>
    </row>
    <row r="22126" spans="1:11" x14ac:dyDescent="0.35">
      <c r="A22126" t="s">
        <v>22047</v>
      </c>
      <c r="B22126" t="s">
        <v>45372</v>
      </c>
      <c r="C22126" t="s">
        <v>70355</v>
      </c>
      <c r="D22126" t="s">
        <v>67943</v>
      </c>
      <c r="E22126">
        <v>57</v>
      </c>
      <c r="G22126" t="s">
        <v>48105</v>
      </c>
      <c r="H22126" t="s">
        <v>70365</v>
      </c>
      <c r="I22126" t="s">
        <v>70419</v>
      </c>
      <c r="J22126" t="s">
        <v>70394</v>
      </c>
      <c r="K22126" t="s">
        <v>70396</v>
      </c>
    </row>
    <row r="22127" spans="1:11" x14ac:dyDescent="0.35">
      <c r="A22127" t="s">
        <v>22048</v>
      </c>
      <c r="B22127" t="s">
        <v>45373</v>
      </c>
      <c r="C22127" t="s">
        <v>70354</v>
      </c>
      <c r="D22127" t="s">
        <v>67944</v>
      </c>
      <c r="E22127">
        <v>57</v>
      </c>
      <c r="G22127" t="s">
        <v>48105</v>
      </c>
      <c r="H22127" t="s">
        <v>70359</v>
      </c>
      <c r="I22127" t="s">
        <v>70420</v>
      </c>
      <c r="J22127" t="s">
        <v>70394</v>
      </c>
      <c r="K22127" t="s">
        <v>70396</v>
      </c>
    </row>
    <row r="22128" spans="1:11" x14ac:dyDescent="0.35">
      <c r="A22128" t="s">
        <v>22049</v>
      </c>
      <c r="B22128" t="s">
        <v>45374</v>
      </c>
      <c r="C22128" t="s">
        <v>70354</v>
      </c>
      <c r="D22128" t="s">
        <v>67945</v>
      </c>
      <c r="E22128">
        <v>57</v>
      </c>
      <c r="G22128" t="s">
        <v>48105</v>
      </c>
      <c r="H22128" t="s">
        <v>70359</v>
      </c>
      <c r="I22128" t="s">
        <v>70420</v>
      </c>
      <c r="J22128" t="s">
        <v>70394</v>
      </c>
      <c r="K22128" t="s">
        <v>70396</v>
      </c>
    </row>
    <row r="22129" spans="1:11" x14ac:dyDescent="0.35">
      <c r="A22129" t="s">
        <v>22050</v>
      </c>
      <c r="B22129" t="s">
        <v>45374</v>
      </c>
      <c r="C22129" t="s">
        <v>70354</v>
      </c>
      <c r="D22129" t="s">
        <v>67945</v>
      </c>
      <c r="E22129">
        <v>57</v>
      </c>
      <c r="G22129" t="s">
        <v>48105</v>
      </c>
      <c r="H22129" t="s">
        <v>70365</v>
      </c>
      <c r="I22129" t="s">
        <v>70419</v>
      </c>
      <c r="J22129" t="s">
        <v>70394</v>
      </c>
      <c r="K22129" t="s">
        <v>70396</v>
      </c>
    </row>
    <row r="22130" spans="1:11" x14ac:dyDescent="0.35">
      <c r="A22130" t="s">
        <v>22051</v>
      </c>
      <c r="B22130" t="s">
        <v>45375</v>
      </c>
      <c r="C22130" t="s">
        <v>70354</v>
      </c>
      <c r="D22130" t="s">
        <v>67946</v>
      </c>
      <c r="E22130">
        <v>57</v>
      </c>
      <c r="G22130" t="s">
        <v>48105</v>
      </c>
      <c r="H22130" t="s">
        <v>70364</v>
      </c>
      <c r="I22130" t="s">
        <v>70406</v>
      </c>
      <c r="J22130" t="s">
        <v>70394</v>
      </c>
      <c r="K22130" t="s">
        <v>70396</v>
      </c>
    </row>
    <row r="22131" spans="1:11" x14ac:dyDescent="0.35">
      <c r="A22131" t="s">
        <v>22052</v>
      </c>
      <c r="B22131" t="s">
        <v>45376</v>
      </c>
      <c r="C22131" t="s">
        <v>70354</v>
      </c>
      <c r="D22131" t="s">
        <v>67947</v>
      </c>
      <c r="E22131">
        <v>57</v>
      </c>
      <c r="G22131" t="s">
        <v>48105</v>
      </c>
      <c r="H22131" t="s">
        <v>70359</v>
      </c>
      <c r="I22131" t="s">
        <v>70420</v>
      </c>
      <c r="J22131" t="s">
        <v>70394</v>
      </c>
      <c r="K22131" t="s">
        <v>70396</v>
      </c>
    </row>
    <row r="22132" spans="1:11" x14ac:dyDescent="0.35">
      <c r="A22132" t="s">
        <v>22053</v>
      </c>
      <c r="B22132" t="s">
        <v>45377</v>
      </c>
      <c r="C22132" t="s">
        <v>70355</v>
      </c>
      <c r="D22132" t="s">
        <v>67948</v>
      </c>
      <c r="E22132">
        <v>57</v>
      </c>
      <c r="G22132" t="s">
        <v>48105</v>
      </c>
      <c r="H22132" t="s">
        <v>70364</v>
      </c>
      <c r="I22132" t="s">
        <v>70406</v>
      </c>
      <c r="J22132" t="s">
        <v>70394</v>
      </c>
      <c r="K22132" t="s">
        <v>70396</v>
      </c>
    </row>
    <row r="22133" spans="1:11" x14ac:dyDescent="0.35">
      <c r="A22133" t="s">
        <v>22054</v>
      </c>
      <c r="B22133" t="s">
        <v>45378</v>
      </c>
      <c r="C22133" t="s">
        <v>70354</v>
      </c>
      <c r="D22133" t="s">
        <v>67949</v>
      </c>
      <c r="E22133">
        <v>57</v>
      </c>
      <c r="G22133" t="s">
        <v>48105</v>
      </c>
      <c r="H22133" t="s">
        <v>70365</v>
      </c>
      <c r="I22133" t="s">
        <v>70419</v>
      </c>
      <c r="J22133" t="s">
        <v>70394</v>
      </c>
      <c r="K22133" t="s">
        <v>70396</v>
      </c>
    </row>
    <row r="22134" spans="1:11" x14ac:dyDescent="0.35">
      <c r="A22134" t="s">
        <v>22055</v>
      </c>
      <c r="B22134" t="s">
        <v>45379</v>
      </c>
      <c r="C22134" t="s">
        <v>70354</v>
      </c>
      <c r="D22134" t="s">
        <v>55261</v>
      </c>
      <c r="E22134">
        <v>57</v>
      </c>
      <c r="G22134" t="s">
        <v>48105</v>
      </c>
      <c r="H22134" t="s">
        <v>70359</v>
      </c>
      <c r="I22134" t="s">
        <v>70420</v>
      </c>
      <c r="J22134" t="s">
        <v>70394</v>
      </c>
      <c r="K22134" t="s">
        <v>70396</v>
      </c>
    </row>
    <row r="22135" spans="1:11" x14ac:dyDescent="0.35">
      <c r="A22135" t="s">
        <v>22056</v>
      </c>
      <c r="B22135" t="s">
        <v>45380</v>
      </c>
      <c r="C22135" t="s">
        <v>70354</v>
      </c>
      <c r="D22135" t="s">
        <v>66990</v>
      </c>
      <c r="E22135">
        <v>57</v>
      </c>
      <c r="G22135" t="s">
        <v>48105</v>
      </c>
      <c r="H22135" t="s">
        <v>70359</v>
      </c>
      <c r="I22135" t="s">
        <v>70420</v>
      </c>
      <c r="J22135" t="s">
        <v>70394</v>
      </c>
      <c r="K22135" t="s">
        <v>70396</v>
      </c>
    </row>
    <row r="22136" spans="1:11" x14ac:dyDescent="0.35">
      <c r="A22136" t="s">
        <v>22057</v>
      </c>
      <c r="B22136" t="s">
        <v>45381</v>
      </c>
      <c r="C22136" t="s">
        <v>70354</v>
      </c>
      <c r="D22136" t="s">
        <v>67950</v>
      </c>
      <c r="E22136">
        <v>57</v>
      </c>
      <c r="G22136" t="s">
        <v>48105</v>
      </c>
      <c r="H22136" t="s">
        <v>70359</v>
      </c>
      <c r="I22136" t="s">
        <v>70420</v>
      </c>
      <c r="J22136" t="s">
        <v>70394</v>
      </c>
      <c r="K22136" t="s">
        <v>70396</v>
      </c>
    </row>
    <row r="22137" spans="1:11" x14ac:dyDescent="0.35">
      <c r="A22137" t="s">
        <v>22058</v>
      </c>
      <c r="B22137" t="s">
        <v>45382</v>
      </c>
      <c r="C22137" t="s">
        <v>70354</v>
      </c>
      <c r="D22137" t="s">
        <v>67951</v>
      </c>
      <c r="E22137">
        <v>57</v>
      </c>
      <c r="G22137" t="s">
        <v>48105</v>
      </c>
      <c r="H22137" t="s">
        <v>70366</v>
      </c>
      <c r="I22137" t="s">
        <v>70417</v>
      </c>
      <c r="J22137" t="s">
        <v>70394</v>
      </c>
      <c r="K22137" t="s">
        <v>70396</v>
      </c>
    </row>
    <row r="22138" spans="1:11" x14ac:dyDescent="0.35">
      <c r="A22138" t="s">
        <v>22059</v>
      </c>
      <c r="B22138" t="s">
        <v>45383</v>
      </c>
      <c r="C22138" t="s">
        <v>70354</v>
      </c>
      <c r="D22138" t="s">
        <v>67952</v>
      </c>
      <c r="E22138">
        <v>57</v>
      </c>
      <c r="G22138" t="s">
        <v>48105</v>
      </c>
      <c r="H22138" t="s">
        <v>70375</v>
      </c>
      <c r="I22138" t="s">
        <v>70409</v>
      </c>
      <c r="J22138" t="s">
        <v>70394</v>
      </c>
      <c r="K22138" t="s">
        <v>70395</v>
      </c>
    </row>
    <row r="22139" spans="1:11" x14ac:dyDescent="0.35">
      <c r="A22139" t="s">
        <v>22060</v>
      </c>
      <c r="B22139" t="s">
        <v>45384</v>
      </c>
      <c r="C22139" t="s">
        <v>70354</v>
      </c>
      <c r="D22139" t="s">
        <v>67953</v>
      </c>
      <c r="E22139">
        <v>57</v>
      </c>
      <c r="G22139" t="s">
        <v>48105</v>
      </c>
      <c r="H22139" t="s">
        <v>70364</v>
      </c>
      <c r="I22139" t="s">
        <v>70406</v>
      </c>
      <c r="J22139" t="s">
        <v>70394</v>
      </c>
      <c r="K22139" t="s">
        <v>70396</v>
      </c>
    </row>
    <row r="22140" spans="1:11" x14ac:dyDescent="0.35">
      <c r="A22140" t="s">
        <v>22061</v>
      </c>
      <c r="B22140" t="s">
        <v>45385</v>
      </c>
      <c r="C22140" t="s">
        <v>70354</v>
      </c>
      <c r="D22140" t="s">
        <v>67954</v>
      </c>
      <c r="E22140">
        <v>57</v>
      </c>
      <c r="G22140" t="s">
        <v>48105</v>
      </c>
      <c r="H22140" t="s">
        <v>70375</v>
      </c>
      <c r="I22140" t="s">
        <v>70409</v>
      </c>
      <c r="J22140" t="s">
        <v>70394</v>
      </c>
      <c r="K22140" t="s">
        <v>70395</v>
      </c>
    </row>
    <row r="22141" spans="1:11" x14ac:dyDescent="0.35">
      <c r="A22141" t="s">
        <v>22062</v>
      </c>
      <c r="B22141" t="s">
        <v>45386</v>
      </c>
      <c r="C22141" t="s">
        <v>70354</v>
      </c>
      <c r="D22141" t="s">
        <v>67955</v>
      </c>
      <c r="E22141">
        <v>57</v>
      </c>
      <c r="G22141" t="s">
        <v>48105</v>
      </c>
      <c r="H22141" t="s">
        <v>70359</v>
      </c>
      <c r="I22141" t="s">
        <v>70420</v>
      </c>
      <c r="J22141" t="s">
        <v>70394</v>
      </c>
      <c r="K22141" t="s">
        <v>70396</v>
      </c>
    </row>
    <row r="22142" spans="1:11" x14ac:dyDescent="0.35">
      <c r="A22142" t="s">
        <v>22063</v>
      </c>
      <c r="B22142" t="s">
        <v>45387</v>
      </c>
      <c r="C22142" t="s">
        <v>70354</v>
      </c>
      <c r="D22142" t="s">
        <v>67956</v>
      </c>
      <c r="E22142">
        <v>57</v>
      </c>
      <c r="G22142" t="s">
        <v>48105</v>
      </c>
      <c r="H22142" t="s">
        <v>70366</v>
      </c>
      <c r="I22142" t="s">
        <v>70417</v>
      </c>
      <c r="J22142" t="s">
        <v>70394</v>
      </c>
      <c r="K22142" t="s">
        <v>70396</v>
      </c>
    </row>
    <row r="22143" spans="1:11" x14ac:dyDescent="0.35">
      <c r="A22143" t="s">
        <v>22064</v>
      </c>
      <c r="B22143" t="s">
        <v>45388</v>
      </c>
      <c r="C22143" t="s">
        <v>70354</v>
      </c>
      <c r="D22143" t="s">
        <v>67957</v>
      </c>
      <c r="E22143">
        <v>57</v>
      </c>
      <c r="G22143" t="s">
        <v>48105</v>
      </c>
      <c r="H22143" t="s">
        <v>70385</v>
      </c>
      <c r="I22143" t="s">
        <v>70430</v>
      </c>
      <c r="J22143" t="s">
        <v>70394</v>
      </c>
      <c r="K22143" t="s">
        <v>70396</v>
      </c>
    </row>
    <row r="22144" spans="1:11" x14ac:dyDescent="0.35">
      <c r="A22144" t="s">
        <v>22065</v>
      </c>
      <c r="B22144" t="s">
        <v>45389</v>
      </c>
      <c r="C22144" t="s">
        <v>70354</v>
      </c>
      <c r="D22144" t="s">
        <v>67958</v>
      </c>
      <c r="E22144">
        <v>57</v>
      </c>
      <c r="G22144" t="s">
        <v>48105</v>
      </c>
      <c r="H22144" t="s">
        <v>70386</v>
      </c>
      <c r="I22144" t="s">
        <v>70433</v>
      </c>
      <c r="J22144" t="s">
        <v>70394</v>
      </c>
      <c r="K22144" t="s">
        <v>70395</v>
      </c>
    </row>
    <row r="22145" spans="1:11" x14ac:dyDescent="0.35">
      <c r="A22145" t="s">
        <v>22066</v>
      </c>
      <c r="B22145" t="s">
        <v>45390</v>
      </c>
      <c r="C22145" t="s">
        <v>70354</v>
      </c>
      <c r="D22145" t="s">
        <v>67959</v>
      </c>
      <c r="E22145">
        <v>57</v>
      </c>
      <c r="G22145" t="s">
        <v>48107</v>
      </c>
      <c r="H22145" t="s">
        <v>70367</v>
      </c>
      <c r="I22145" t="s">
        <v>70399</v>
      </c>
      <c r="J22145" t="s">
        <v>70394</v>
      </c>
      <c r="K22145" t="s">
        <v>70396</v>
      </c>
    </row>
    <row r="22146" spans="1:11" x14ac:dyDescent="0.35">
      <c r="A22146" t="s">
        <v>22067</v>
      </c>
      <c r="B22146" t="s">
        <v>45391</v>
      </c>
      <c r="C22146" t="s">
        <v>70354</v>
      </c>
      <c r="D22146" t="s">
        <v>67960</v>
      </c>
      <c r="E22146">
        <v>57</v>
      </c>
      <c r="G22146" t="s">
        <v>48105</v>
      </c>
      <c r="H22146" t="s">
        <v>70375</v>
      </c>
      <c r="I22146" t="s">
        <v>70409</v>
      </c>
      <c r="J22146" t="s">
        <v>70394</v>
      </c>
      <c r="K22146" t="s">
        <v>70395</v>
      </c>
    </row>
    <row r="22147" spans="1:11" x14ac:dyDescent="0.35">
      <c r="A22147" t="s">
        <v>22068</v>
      </c>
      <c r="B22147" t="s">
        <v>45392</v>
      </c>
      <c r="C22147" t="s">
        <v>70354</v>
      </c>
      <c r="D22147" t="s">
        <v>67961</v>
      </c>
      <c r="E22147">
        <v>57</v>
      </c>
      <c r="G22147" t="s">
        <v>48105</v>
      </c>
      <c r="H22147" t="s">
        <v>70359</v>
      </c>
      <c r="I22147" t="s">
        <v>70420</v>
      </c>
      <c r="J22147" t="s">
        <v>70394</v>
      </c>
      <c r="K22147" t="s">
        <v>70396</v>
      </c>
    </row>
    <row r="22148" spans="1:11" x14ac:dyDescent="0.35">
      <c r="A22148" t="s">
        <v>22069</v>
      </c>
      <c r="B22148" t="s">
        <v>45393</v>
      </c>
      <c r="C22148" t="s">
        <v>70354</v>
      </c>
      <c r="D22148" t="s">
        <v>67962</v>
      </c>
      <c r="E22148">
        <v>57</v>
      </c>
      <c r="G22148" t="s">
        <v>48105</v>
      </c>
      <c r="H22148" t="s">
        <v>70359</v>
      </c>
      <c r="I22148" t="s">
        <v>70420</v>
      </c>
      <c r="J22148" t="s">
        <v>70394</v>
      </c>
      <c r="K22148" t="s">
        <v>70396</v>
      </c>
    </row>
    <row r="22149" spans="1:11" x14ac:dyDescent="0.35">
      <c r="A22149" t="s">
        <v>22070</v>
      </c>
      <c r="B22149" t="s">
        <v>45394</v>
      </c>
      <c r="C22149" t="s">
        <v>70354</v>
      </c>
      <c r="D22149" t="s">
        <v>67963</v>
      </c>
      <c r="E22149">
        <v>57</v>
      </c>
      <c r="G22149" t="s">
        <v>48105</v>
      </c>
      <c r="H22149" t="s">
        <v>70364</v>
      </c>
      <c r="I22149" t="s">
        <v>70406</v>
      </c>
      <c r="J22149" t="s">
        <v>70394</v>
      </c>
      <c r="K22149" t="s">
        <v>70396</v>
      </c>
    </row>
    <row r="22150" spans="1:11" x14ac:dyDescent="0.35">
      <c r="A22150" t="s">
        <v>22071</v>
      </c>
      <c r="B22150" t="s">
        <v>45395</v>
      </c>
      <c r="C22150" t="s">
        <v>70354</v>
      </c>
      <c r="D22150" t="s">
        <v>67964</v>
      </c>
      <c r="E22150">
        <v>57</v>
      </c>
      <c r="G22150" t="s">
        <v>48105</v>
      </c>
      <c r="H22150" t="s">
        <v>70366</v>
      </c>
      <c r="I22150" t="s">
        <v>70417</v>
      </c>
      <c r="J22150" t="s">
        <v>70394</v>
      </c>
      <c r="K22150" t="s">
        <v>70396</v>
      </c>
    </row>
    <row r="22151" spans="1:11" x14ac:dyDescent="0.35">
      <c r="A22151" t="s">
        <v>22072</v>
      </c>
      <c r="B22151" t="s">
        <v>45396</v>
      </c>
      <c r="C22151" t="s">
        <v>70354</v>
      </c>
      <c r="D22151" t="s">
        <v>67965</v>
      </c>
      <c r="E22151">
        <v>57</v>
      </c>
      <c r="G22151" t="s">
        <v>48105</v>
      </c>
      <c r="H22151" t="s">
        <v>70359</v>
      </c>
      <c r="I22151" t="s">
        <v>70420</v>
      </c>
      <c r="J22151" t="s">
        <v>70394</v>
      </c>
      <c r="K22151" t="s">
        <v>70396</v>
      </c>
    </row>
    <row r="22152" spans="1:11" x14ac:dyDescent="0.35">
      <c r="A22152" t="s">
        <v>22073</v>
      </c>
      <c r="B22152" t="s">
        <v>45397</v>
      </c>
      <c r="C22152" t="s">
        <v>70354</v>
      </c>
      <c r="D22152" t="s">
        <v>67966</v>
      </c>
      <c r="E22152">
        <v>57</v>
      </c>
      <c r="G22152" t="s">
        <v>48105</v>
      </c>
      <c r="H22152" t="s">
        <v>70372</v>
      </c>
      <c r="I22152" t="s">
        <v>70401</v>
      </c>
      <c r="J22152" t="s">
        <v>70394</v>
      </c>
      <c r="K22152" t="s">
        <v>70396</v>
      </c>
    </row>
    <row r="22153" spans="1:11" x14ac:dyDescent="0.35">
      <c r="A22153" t="s">
        <v>22074</v>
      </c>
      <c r="B22153" t="s">
        <v>45398</v>
      </c>
      <c r="C22153" t="s">
        <v>70354</v>
      </c>
      <c r="D22153" t="s">
        <v>67967</v>
      </c>
      <c r="E22153">
        <v>57</v>
      </c>
      <c r="G22153" t="s">
        <v>48105</v>
      </c>
      <c r="H22153" t="s">
        <v>70365</v>
      </c>
      <c r="I22153" t="s">
        <v>70419</v>
      </c>
      <c r="J22153" t="s">
        <v>70394</v>
      </c>
      <c r="K22153" t="s">
        <v>70396</v>
      </c>
    </row>
    <row r="22154" spans="1:11" x14ac:dyDescent="0.35">
      <c r="A22154" t="s">
        <v>22075</v>
      </c>
      <c r="B22154" t="s">
        <v>45399</v>
      </c>
      <c r="C22154" t="s">
        <v>70354</v>
      </c>
      <c r="D22154" t="s">
        <v>67968</v>
      </c>
      <c r="E22154">
        <v>57</v>
      </c>
      <c r="G22154" t="s">
        <v>48105</v>
      </c>
      <c r="H22154" t="s">
        <v>70365</v>
      </c>
      <c r="I22154" t="s">
        <v>70419</v>
      </c>
      <c r="J22154" t="s">
        <v>70394</v>
      </c>
      <c r="K22154" t="s">
        <v>70396</v>
      </c>
    </row>
    <row r="22155" spans="1:11" x14ac:dyDescent="0.35">
      <c r="A22155" t="s">
        <v>22076</v>
      </c>
      <c r="B22155" t="s">
        <v>45400</v>
      </c>
      <c r="C22155" t="s">
        <v>70354</v>
      </c>
      <c r="D22155" t="s">
        <v>67969</v>
      </c>
      <c r="E22155">
        <v>57</v>
      </c>
      <c r="G22155" t="s">
        <v>48105</v>
      </c>
      <c r="H22155" t="s">
        <v>70359</v>
      </c>
      <c r="I22155" t="s">
        <v>70420</v>
      </c>
      <c r="J22155" t="s">
        <v>70394</v>
      </c>
      <c r="K22155" t="s">
        <v>70396</v>
      </c>
    </row>
    <row r="22156" spans="1:11" x14ac:dyDescent="0.35">
      <c r="A22156" t="s">
        <v>22077</v>
      </c>
      <c r="B22156" t="s">
        <v>45401</v>
      </c>
      <c r="C22156" t="s">
        <v>70354</v>
      </c>
      <c r="D22156" t="s">
        <v>67970</v>
      </c>
      <c r="E22156">
        <v>57</v>
      </c>
      <c r="G22156" t="s">
        <v>48105</v>
      </c>
      <c r="H22156" t="s">
        <v>70364</v>
      </c>
      <c r="I22156" t="s">
        <v>70406</v>
      </c>
      <c r="J22156" t="s">
        <v>70394</v>
      </c>
      <c r="K22156" t="s">
        <v>70396</v>
      </c>
    </row>
    <row r="22157" spans="1:11" x14ac:dyDescent="0.35">
      <c r="A22157" t="s">
        <v>22078</v>
      </c>
      <c r="B22157" t="s">
        <v>45402</v>
      </c>
      <c r="C22157" t="s">
        <v>70354</v>
      </c>
      <c r="D22157" t="s">
        <v>67971</v>
      </c>
      <c r="E22157">
        <v>57</v>
      </c>
      <c r="G22157" t="s">
        <v>48105</v>
      </c>
      <c r="H22157" t="s">
        <v>70364</v>
      </c>
      <c r="I22157" t="s">
        <v>70406</v>
      </c>
      <c r="J22157" t="s">
        <v>70394</v>
      </c>
      <c r="K22157" t="s">
        <v>70396</v>
      </c>
    </row>
    <row r="22158" spans="1:11" x14ac:dyDescent="0.35">
      <c r="A22158" t="s">
        <v>22079</v>
      </c>
      <c r="B22158" t="s">
        <v>45403</v>
      </c>
      <c r="C22158" t="s">
        <v>70355</v>
      </c>
      <c r="D22158" t="s">
        <v>67785</v>
      </c>
      <c r="E22158">
        <v>57</v>
      </c>
      <c r="G22158" t="s">
        <v>48105</v>
      </c>
      <c r="H22158" t="s">
        <v>70370</v>
      </c>
      <c r="I22158" t="s">
        <v>70432</v>
      </c>
      <c r="J22158" t="s">
        <v>70394</v>
      </c>
      <c r="K22158" t="s">
        <v>70396</v>
      </c>
    </row>
    <row r="22159" spans="1:11" x14ac:dyDescent="0.35">
      <c r="A22159" t="s">
        <v>22080</v>
      </c>
      <c r="B22159" t="s">
        <v>45404</v>
      </c>
      <c r="C22159" t="s">
        <v>70354</v>
      </c>
      <c r="D22159" t="s">
        <v>67972</v>
      </c>
      <c r="E22159">
        <v>57</v>
      </c>
      <c r="G22159" t="s">
        <v>48105</v>
      </c>
      <c r="H22159" t="s">
        <v>70386</v>
      </c>
      <c r="I22159" t="s">
        <v>70433</v>
      </c>
      <c r="J22159" t="s">
        <v>70394</v>
      </c>
      <c r="K22159" t="s">
        <v>70396</v>
      </c>
    </row>
    <row r="22160" spans="1:11" x14ac:dyDescent="0.35">
      <c r="A22160" t="s">
        <v>22081</v>
      </c>
      <c r="B22160" t="s">
        <v>45405</v>
      </c>
      <c r="C22160" t="s">
        <v>70354</v>
      </c>
      <c r="D22160" t="s">
        <v>67973</v>
      </c>
      <c r="E22160">
        <v>57</v>
      </c>
      <c r="G22160" t="s">
        <v>48105</v>
      </c>
      <c r="H22160" t="s">
        <v>70366</v>
      </c>
      <c r="I22160" t="s">
        <v>70417</v>
      </c>
      <c r="J22160" t="s">
        <v>70394</v>
      </c>
      <c r="K22160" t="s">
        <v>70396</v>
      </c>
    </row>
    <row r="22161" spans="1:11" x14ac:dyDescent="0.35">
      <c r="A22161" t="s">
        <v>22082</v>
      </c>
      <c r="B22161" t="s">
        <v>45406</v>
      </c>
      <c r="C22161" t="s">
        <v>70354</v>
      </c>
      <c r="D22161" t="s">
        <v>67974</v>
      </c>
      <c r="E22161">
        <v>57</v>
      </c>
      <c r="G22161" t="s">
        <v>48105</v>
      </c>
      <c r="H22161" t="s">
        <v>70364</v>
      </c>
      <c r="I22161" t="s">
        <v>70406</v>
      </c>
      <c r="J22161" t="s">
        <v>70394</v>
      </c>
      <c r="K22161" t="s">
        <v>70396</v>
      </c>
    </row>
    <row r="22162" spans="1:11" x14ac:dyDescent="0.35">
      <c r="A22162" t="s">
        <v>22083</v>
      </c>
      <c r="B22162" t="s">
        <v>45407</v>
      </c>
      <c r="C22162" t="s">
        <v>70354</v>
      </c>
      <c r="D22162" t="s">
        <v>67975</v>
      </c>
      <c r="E22162">
        <v>57</v>
      </c>
      <c r="G22162" t="s">
        <v>48105</v>
      </c>
      <c r="H22162" t="s">
        <v>70375</v>
      </c>
      <c r="I22162" t="s">
        <v>70409</v>
      </c>
      <c r="J22162" t="s">
        <v>70394</v>
      </c>
      <c r="K22162" t="s">
        <v>70396</v>
      </c>
    </row>
    <row r="22163" spans="1:11" x14ac:dyDescent="0.35">
      <c r="A22163" t="s">
        <v>22084</v>
      </c>
      <c r="B22163" t="s">
        <v>45408</v>
      </c>
      <c r="C22163" t="s">
        <v>70354</v>
      </c>
      <c r="D22163" t="s">
        <v>67976</v>
      </c>
      <c r="E22163">
        <v>57</v>
      </c>
      <c r="G22163" t="s">
        <v>48105</v>
      </c>
      <c r="H22163" t="s">
        <v>70372</v>
      </c>
      <c r="I22163" t="s">
        <v>70401</v>
      </c>
      <c r="J22163" t="s">
        <v>70394</v>
      </c>
      <c r="K22163" t="s">
        <v>70396</v>
      </c>
    </row>
    <row r="22164" spans="1:11" x14ac:dyDescent="0.35">
      <c r="A22164" t="s">
        <v>22085</v>
      </c>
      <c r="B22164" t="s">
        <v>45409</v>
      </c>
      <c r="C22164" t="s">
        <v>70354</v>
      </c>
      <c r="D22164" t="s">
        <v>67977</v>
      </c>
      <c r="E22164">
        <v>57</v>
      </c>
      <c r="G22164" t="s">
        <v>48105</v>
      </c>
      <c r="H22164" t="s">
        <v>70364</v>
      </c>
      <c r="I22164" t="s">
        <v>70406</v>
      </c>
      <c r="J22164" t="s">
        <v>70394</v>
      </c>
      <c r="K22164" t="s">
        <v>70396</v>
      </c>
    </row>
    <row r="22165" spans="1:11" x14ac:dyDescent="0.35">
      <c r="A22165" t="s">
        <v>22086</v>
      </c>
      <c r="B22165" t="s">
        <v>45410</v>
      </c>
      <c r="C22165" t="s">
        <v>70354</v>
      </c>
      <c r="D22165" t="s">
        <v>67978</v>
      </c>
      <c r="E22165">
        <v>57</v>
      </c>
      <c r="G22165" t="s">
        <v>48105</v>
      </c>
      <c r="H22165" t="s">
        <v>70359</v>
      </c>
      <c r="I22165" t="s">
        <v>70420</v>
      </c>
      <c r="J22165" t="s">
        <v>70394</v>
      </c>
      <c r="K22165" t="s">
        <v>70396</v>
      </c>
    </row>
    <row r="22166" spans="1:11" x14ac:dyDescent="0.35">
      <c r="A22166" t="s">
        <v>22087</v>
      </c>
      <c r="B22166" t="s">
        <v>45411</v>
      </c>
      <c r="C22166" t="s">
        <v>70354</v>
      </c>
      <c r="D22166" t="s">
        <v>67979</v>
      </c>
      <c r="E22166">
        <v>57</v>
      </c>
      <c r="G22166" t="s">
        <v>48105</v>
      </c>
      <c r="H22166" t="s">
        <v>70373</v>
      </c>
      <c r="I22166" t="s">
        <v>70426</v>
      </c>
      <c r="J22166" t="s">
        <v>70394</v>
      </c>
      <c r="K22166" t="s">
        <v>70396</v>
      </c>
    </row>
    <row r="22167" spans="1:11" x14ac:dyDescent="0.35">
      <c r="A22167" t="s">
        <v>22088</v>
      </c>
      <c r="B22167" t="s">
        <v>45412</v>
      </c>
      <c r="C22167" t="s">
        <v>70354</v>
      </c>
      <c r="D22167" t="s">
        <v>67980</v>
      </c>
      <c r="E22167">
        <v>57</v>
      </c>
      <c r="G22167" t="s">
        <v>48105</v>
      </c>
      <c r="H22167" t="s">
        <v>70364</v>
      </c>
      <c r="I22167" t="s">
        <v>70406</v>
      </c>
      <c r="J22167" t="s">
        <v>70394</v>
      </c>
      <c r="K22167" t="s">
        <v>70396</v>
      </c>
    </row>
    <row r="22168" spans="1:11" x14ac:dyDescent="0.35">
      <c r="A22168" t="s">
        <v>22089</v>
      </c>
      <c r="B22168" t="s">
        <v>45413</v>
      </c>
      <c r="C22168" t="s">
        <v>70354</v>
      </c>
      <c r="D22168" t="s">
        <v>67981</v>
      </c>
      <c r="E22168">
        <v>57</v>
      </c>
      <c r="G22168" t="s">
        <v>48105</v>
      </c>
      <c r="H22168" t="s">
        <v>70364</v>
      </c>
      <c r="I22168" t="s">
        <v>70406</v>
      </c>
      <c r="J22168" t="s">
        <v>70394</v>
      </c>
      <c r="K22168" t="s">
        <v>70396</v>
      </c>
    </row>
    <row r="22169" spans="1:11" x14ac:dyDescent="0.35">
      <c r="A22169" t="s">
        <v>22090</v>
      </c>
      <c r="B22169" t="s">
        <v>45414</v>
      </c>
      <c r="C22169" t="s">
        <v>70354</v>
      </c>
      <c r="D22169" t="s">
        <v>67982</v>
      </c>
      <c r="E22169">
        <v>57</v>
      </c>
      <c r="G22169" t="s">
        <v>48105</v>
      </c>
      <c r="H22169" t="s">
        <v>70375</v>
      </c>
      <c r="I22169" t="s">
        <v>70409</v>
      </c>
      <c r="J22169" t="s">
        <v>70394</v>
      </c>
      <c r="K22169" t="s">
        <v>70395</v>
      </c>
    </row>
    <row r="22170" spans="1:11" x14ac:dyDescent="0.35">
      <c r="A22170" t="s">
        <v>22091</v>
      </c>
      <c r="B22170" t="s">
        <v>45415</v>
      </c>
      <c r="C22170" t="s">
        <v>70354</v>
      </c>
      <c r="D22170" t="s">
        <v>67983</v>
      </c>
      <c r="E22170">
        <v>57</v>
      </c>
      <c r="G22170" t="s">
        <v>48105</v>
      </c>
      <c r="H22170" t="s">
        <v>70375</v>
      </c>
      <c r="I22170" t="s">
        <v>70409</v>
      </c>
      <c r="J22170" t="s">
        <v>70394</v>
      </c>
      <c r="K22170" t="s">
        <v>70396</v>
      </c>
    </row>
    <row r="22171" spans="1:11" x14ac:dyDescent="0.35">
      <c r="A22171" t="s">
        <v>22092</v>
      </c>
      <c r="B22171" t="s">
        <v>45416</v>
      </c>
      <c r="C22171" t="s">
        <v>70355</v>
      </c>
      <c r="D22171" t="s">
        <v>67984</v>
      </c>
      <c r="E22171">
        <v>56</v>
      </c>
      <c r="G22171" t="s">
        <v>48105</v>
      </c>
      <c r="H22171" t="s">
        <v>70362</v>
      </c>
      <c r="I22171" t="s">
        <v>70425</v>
      </c>
      <c r="J22171" t="s">
        <v>70394</v>
      </c>
      <c r="K22171" t="s">
        <v>70396</v>
      </c>
    </row>
    <row r="22172" spans="1:11" x14ac:dyDescent="0.35">
      <c r="A22172" t="s">
        <v>22093</v>
      </c>
      <c r="B22172" t="s">
        <v>45417</v>
      </c>
      <c r="C22172" t="s">
        <v>70354</v>
      </c>
      <c r="D22172" t="s">
        <v>67985</v>
      </c>
      <c r="E22172">
        <v>56</v>
      </c>
      <c r="G22172" t="s">
        <v>48105</v>
      </c>
      <c r="H22172" t="s">
        <v>70359</v>
      </c>
      <c r="I22172" t="s">
        <v>70420</v>
      </c>
      <c r="J22172" t="s">
        <v>70394</v>
      </c>
      <c r="K22172" t="s">
        <v>70396</v>
      </c>
    </row>
    <row r="22173" spans="1:11" x14ac:dyDescent="0.35">
      <c r="A22173" t="s">
        <v>22094</v>
      </c>
      <c r="B22173" t="s">
        <v>45418</v>
      </c>
      <c r="C22173" t="s">
        <v>70354</v>
      </c>
      <c r="D22173" t="s">
        <v>67986</v>
      </c>
      <c r="E22173">
        <v>56</v>
      </c>
      <c r="G22173" t="s">
        <v>48107</v>
      </c>
      <c r="H22173" t="s">
        <v>70359</v>
      </c>
      <c r="I22173" t="s">
        <v>70420</v>
      </c>
      <c r="J22173" t="s">
        <v>70394</v>
      </c>
      <c r="K22173" t="s">
        <v>70396</v>
      </c>
    </row>
    <row r="22174" spans="1:11" x14ac:dyDescent="0.35">
      <c r="A22174" t="s">
        <v>22095</v>
      </c>
      <c r="B22174" t="s">
        <v>45419</v>
      </c>
      <c r="C22174" t="s">
        <v>70354</v>
      </c>
      <c r="D22174" t="s">
        <v>67987</v>
      </c>
      <c r="E22174">
        <v>56</v>
      </c>
      <c r="G22174" t="s">
        <v>48105</v>
      </c>
      <c r="H22174" t="s">
        <v>70359</v>
      </c>
      <c r="I22174" t="s">
        <v>70420</v>
      </c>
      <c r="J22174" t="s">
        <v>70394</v>
      </c>
      <c r="K22174" t="s">
        <v>70396</v>
      </c>
    </row>
    <row r="22175" spans="1:11" x14ac:dyDescent="0.35">
      <c r="A22175" t="s">
        <v>22096</v>
      </c>
      <c r="B22175" t="s">
        <v>45420</v>
      </c>
      <c r="C22175" t="s">
        <v>70355</v>
      </c>
      <c r="D22175" t="s">
        <v>67988</v>
      </c>
      <c r="E22175">
        <v>56</v>
      </c>
      <c r="G22175" t="s">
        <v>48105</v>
      </c>
      <c r="H22175" t="s">
        <v>70362</v>
      </c>
      <c r="I22175" t="s">
        <v>70425</v>
      </c>
      <c r="J22175" t="s">
        <v>70394</v>
      </c>
      <c r="K22175" t="s">
        <v>70396</v>
      </c>
    </row>
    <row r="22176" spans="1:11" x14ac:dyDescent="0.35">
      <c r="A22176" t="s">
        <v>22097</v>
      </c>
      <c r="B22176" t="s">
        <v>45421</v>
      </c>
      <c r="C22176" t="s">
        <v>70355</v>
      </c>
      <c r="D22176" t="s">
        <v>67989</v>
      </c>
      <c r="E22176">
        <v>56</v>
      </c>
      <c r="G22176" t="s">
        <v>48105</v>
      </c>
      <c r="H22176" t="s">
        <v>70364</v>
      </c>
      <c r="I22176" t="s">
        <v>70406</v>
      </c>
      <c r="J22176" t="s">
        <v>70394</v>
      </c>
      <c r="K22176" t="s">
        <v>70396</v>
      </c>
    </row>
    <row r="22177" spans="1:11" x14ac:dyDescent="0.35">
      <c r="A22177" t="s">
        <v>22098</v>
      </c>
      <c r="B22177" t="s">
        <v>45422</v>
      </c>
      <c r="C22177" t="s">
        <v>70354</v>
      </c>
      <c r="D22177" t="s">
        <v>67990</v>
      </c>
      <c r="E22177">
        <v>56</v>
      </c>
      <c r="G22177" t="s">
        <v>48105</v>
      </c>
      <c r="H22177" t="s">
        <v>70364</v>
      </c>
      <c r="I22177" t="s">
        <v>70406</v>
      </c>
      <c r="J22177" t="s">
        <v>70394</v>
      </c>
      <c r="K22177" t="s">
        <v>70395</v>
      </c>
    </row>
    <row r="22178" spans="1:11" x14ac:dyDescent="0.35">
      <c r="A22178" t="s">
        <v>22099</v>
      </c>
      <c r="B22178" t="s">
        <v>45423</v>
      </c>
      <c r="C22178" t="s">
        <v>70354</v>
      </c>
      <c r="D22178" t="s">
        <v>67991</v>
      </c>
      <c r="E22178">
        <v>56</v>
      </c>
      <c r="G22178" t="s">
        <v>48107</v>
      </c>
      <c r="H22178" t="s">
        <v>70362</v>
      </c>
      <c r="I22178" t="s">
        <v>70425</v>
      </c>
      <c r="J22178" t="s">
        <v>70394</v>
      </c>
      <c r="K22178" t="s">
        <v>70396</v>
      </c>
    </row>
    <row r="22179" spans="1:11" x14ac:dyDescent="0.35">
      <c r="A22179" t="s">
        <v>22100</v>
      </c>
      <c r="B22179" t="s">
        <v>45424</v>
      </c>
      <c r="C22179" t="s">
        <v>70354</v>
      </c>
      <c r="D22179" t="s">
        <v>64548</v>
      </c>
      <c r="E22179">
        <v>56</v>
      </c>
      <c r="G22179" t="s">
        <v>48107</v>
      </c>
      <c r="H22179" t="s">
        <v>70359</v>
      </c>
      <c r="I22179" t="s">
        <v>70420</v>
      </c>
      <c r="J22179" t="s">
        <v>70394</v>
      </c>
      <c r="K22179" t="s">
        <v>70396</v>
      </c>
    </row>
    <row r="22180" spans="1:11" x14ac:dyDescent="0.35">
      <c r="A22180" t="s">
        <v>22101</v>
      </c>
      <c r="B22180" t="s">
        <v>45425</v>
      </c>
      <c r="C22180" t="s">
        <v>70354</v>
      </c>
      <c r="D22180" t="s">
        <v>67992</v>
      </c>
      <c r="E22180">
        <v>56</v>
      </c>
      <c r="G22180" t="s">
        <v>48105</v>
      </c>
      <c r="H22180" t="s">
        <v>70362</v>
      </c>
      <c r="I22180" t="s">
        <v>70425</v>
      </c>
      <c r="J22180" t="s">
        <v>70394</v>
      </c>
      <c r="K22180" t="s">
        <v>70396</v>
      </c>
    </row>
    <row r="22181" spans="1:11" x14ac:dyDescent="0.35">
      <c r="A22181" t="s">
        <v>22102</v>
      </c>
      <c r="B22181" t="s">
        <v>45426</v>
      </c>
      <c r="C22181" t="s">
        <v>70354</v>
      </c>
      <c r="D22181" t="s">
        <v>67993</v>
      </c>
      <c r="E22181">
        <v>56</v>
      </c>
      <c r="G22181" t="s">
        <v>48105</v>
      </c>
      <c r="H22181" t="s">
        <v>70362</v>
      </c>
      <c r="I22181" t="s">
        <v>70425</v>
      </c>
      <c r="J22181" t="s">
        <v>70394</v>
      </c>
      <c r="K22181" t="s">
        <v>70395</v>
      </c>
    </row>
    <row r="22182" spans="1:11" x14ac:dyDescent="0.35">
      <c r="A22182" t="s">
        <v>22103</v>
      </c>
      <c r="B22182" t="s">
        <v>45427</v>
      </c>
      <c r="C22182" t="s">
        <v>70354</v>
      </c>
      <c r="D22182" t="s">
        <v>67994</v>
      </c>
      <c r="E22182">
        <v>56</v>
      </c>
      <c r="G22182" t="s">
        <v>48107</v>
      </c>
      <c r="H22182" t="s">
        <v>70362</v>
      </c>
      <c r="I22182" t="s">
        <v>70425</v>
      </c>
      <c r="J22182" t="s">
        <v>70394</v>
      </c>
      <c r="K22182" t="s">
        <v>70396</v>
      </c>
    </row>
    <row r="22183" spans="1:11" x14ac:dyDescent="0.35">
      <c r="A22183" t="s">
        <v>22104</v>
      </c>
      <c r="B22183" t="s">
        <v>45428</v>
      </c>
      <c r="C22183" t="s">
        <v>70354</v>
      </c>
      <c r="D22183" t="s">
        <v>67995</v>
      </c>
      <c r="E22183">
        <v>56</v>
      </c>
      <c r="G22183" t="s">
        <v>48105</v>
      </c>
      <c r="H22183" t="s">
        <v>70364</v>
      </c>
      <c r="I22183" t="s">
        <v>70406</v>
      </c>
      <c r="J22183" t="s">
        <v>70394</v>
      </c>
      <c r="K22183" t="s">
        <v>70395</v>
      </c>
    </row>
    <row r="22184" spans="1:11" x14ac:dyDescent="0.35">
      <c r="A22184" t="s">
        <v>22105</v>
      </c>
      <c r="B22184" t="s">
        <v>45429</v>
      </c>
      <c r="C22184" t="s">
        <v>70354</v>
      </c>
      <c r="D22184" t="s">
        <v>67996</v>
      </c>
      <c r="E22184">
        <v>56</v>
      </c>
      <c r="G22184" t="s">
        <v>48107</v>
      </c>
      <c r="H22184" t="s">
        <v>70364</v>
      </c>
      <c r="I22184" t="s">
        <v>70406</v>
      </c>
      <c r="J22184" t="s">
        <v>70394</v>
      </c>
      <c r="K22184" t="s">
        <v>70396</v>
      </c>
    </row>
    <row r="22185" spans="1:11" x14ac:dyDescent="0.35">
      <c r="A22185" t="s">
        <v>22106</v>
      </c>
      <c r="B22185" t="s">
        <v>45430</v>
      </c>
      <c r="C22185" t="s">
        <v>70354</v>
      </c>
      <c r="D22185" t="s">
        <v>48688</v>
      </c>
      <c r="E22185">
        <v>56</v>
      </c>
      <c r="G22185" t="s">
        <v>48105</v>
      </c>
      <c r="H22185" t="s">
        <v>70372</v>
      </c>
      <c r="I22185" t="s">
        <v>70401</v>
      </c>
      <c r="J22185" t="s">
        <v>70394</v>
      </c>
      <c r="K22185" t="s">
        <v>70396</v>
      </c>
    </row>
    <row r="22186" spans="1:11" x14ac:dyDescent="0.35">
      <c r="A22186" t="s">
        <v>22107</v>
      </c>
      <c r="B22186" t="s">
        <v>45431</v>
      </c>
      <c r="C22186" t="s">
        <v>70355</v>
      </c>
      <c r="D22186" t="s">
        <v>67997</v>
      </c>
      <c r="E22186">
        <v>56</v>
      </c>
      <c r="G22186" t="s">
        <v>48107</v>
      </c>
      <c r="H22186" t="s">
        <v>70362</v>
      </c>
      <c r="I22186" t="s">
        <v>70425</v>
      </c>
      <c r="J22186" t="s">
        <v>70394</v>
      </c>
      <c r="K22186" t="s">
        <v>70396</v>
      </c>
    </row>
    <row r="22187" spans="1:11" x14ac:dyDescent="0.35">
      <c r="A22187" t="s">
        <v>22108</v>
      </c>
      <c r="B22187" t="s">
        <v>45432</v>
      </c>
      <c r="C22187" t="s">
        <v>70355</v>
      </c>
      <c r="D22187" t="s">
        <v>67998</v>
      </c>
      <c r="E22187">
        <v>56</v>
      </c>
      <c r="G22187" t="s">
        <v>48105</v>
      </c>
      <c r="H22187" t="s">
        <v>70359</v>
      </c>
      <c r="I22187" t="s">
        <v>70420</v>
      </c>
      <c r="J22187" t="s">
        <v>70394</v>
      </c>
      <c r="K22187" t="s">
        <v>70396</v>
      </c>
    </row>
    <row r="22188" spans="1:11" x14ac:dyDescent="0.35">
      <c r="A22188" t="s">
        <v>22109</v>
      </c>
      <c r="B22188" t="s">
        <v>45433</v>
      </c>
      <c r="C22188" t="s">
        <v>70355</v>
      </c>
      <c r="D22188" t="s">
        <v>67999</v>
      </c>
      <c r="E22188">
        <v>56</v>
      </c>
      <c r="G22188" t="s">
        <v>48105</v>
      </c>
      <c r="H22188" t="s">
        <v>70368</v>
      </c>
      <c r="I22188" t="s">
        <v>70407</v>
      </c>
      <c r="J22188" t="s">
        <v>70394</v>
      </c>
      <c r="K22188" t="s">
        <v>70395</v>
      </c>
    </row>
    <row r="22189" spans="1:11" x14ac:dyDescent="0.35">
      <c r="A22189" t="s">
        <v>22110</v>
      </c>
      <c r="B22189" t="s">
        <v>45434</v>
      </c>
      <c r="C22189" t="s">
        <v>70354</v>
      </c>
      <c r="D22189" t="s">
        <v>68000</v>
      </c>
      <c r="E22189">
        <v>56</v>
      </c>
      <c r="G22189" t="s">
        <v>48105</v>
      </c>
      <c r="H22189" t="s">
        <v>70365</v>
      </c>
      <c r="I22189" t="s">
        <v>70419</v>
      </c>
      <c r="J22189" t="s">
        <v>70394</v>
      </c>
      <c r="K22189" t="s">
        <v>70395</v>
      </c>
    </row>
    <row r="22190" spans="1:11" x14ac:dyDescent="0.35">
      <c r="A22190" t="s">
        <v>22111</v>
      </c>
      <c r="B22190" t="s">
        <v>45435</v>
      </c>
      <c r="C22190" t="s">
        <v>70354</v>
      </c>
      <c r="D22190" t="s">
        <v>68001</v>
      </c>
      <c r="E22190">
        <v>56</v>
      </c>
      <c r="G22190" t="s">
        <v>48107</v>
      </c>
      <c r="H22190" t="s">
        <v>70368</v>
      </c>
      <c r="I22190" t="s">
        <v>70407</v>
      </c>
      <c r="J22190" t="s">
        <v>70394</v>
      </c>
      <c r="K22190" t="s">
        <v>70396</v>
      </c>
    </row>
    <row r="22191" spans="1:11" x14ac:dyDescent="0.35">
      <c r="A22191" t="s">
        <v>22112</v>
      </c>
      <c r="B22191" t="s">
        <v>45436</v>
      </c>
      <c r="C22191" t="s">
        <v>70354</v>
      </c>
      <c r="D22191" t="s">
        <v>68002</v>
      </c>
      <c r="E22191">
        <v>56</v>
      </c>
      <c r="G22191" t="s">
        <v>48105</v>
      </c>
      <c r="H22191" t="s">
        <v>70362</v>
      </c>
      <c r="I22191" t="s">
        <v>70425</v>
      </c>
      <c r="J22191" t="s">
        <v>70394</v>
      </c>
      <c r="K22191" t="s">
        <v>70395</v>
      </c>
    </row>
    <row r="22192" spans="1:11" x14ac:dyDescent="0.35">
      <c r="A22192" t="s">
        <v>22113</v>
      </c>
      <c r="B22192" t="s">
        <v>45437</v>
      </c>
      <c r="C22192" t="s">
        <v>70355</v>
      </c>
      <c r="D22192" t="s">
        <v>68003</v>
      </c>
      <c r="E22192">
        <v>56</v>
      </c>
      <c r="G22192" t="s">
        <v>48105</v>
      </c>
      <c r="H22192" t="s">
        <v>70368</v>
      </c>
      <c r="I22192" t="s">
        <v>70407</v>
      </c>
      <c r="J22192" t="s">
        <v>70394</v>
      </c>
      <c r="K22192" t="s">
        <v>70396</v>
      </c>
    </row>
    <row r="22193" spans="1:11" x14ac:dyDescent="0.35">
      <c r="A22193" t="s">
        <v>22114</v>
      </c>
      <c r="B22193" t="s">
        <v>45438</v>
      </c>
      <c r="C22193" t="s">
        <v>70354</v>
      </c>
      <c r="D22193" t="s">
        <v>68004</v>
      </c>
      <c r="E22193">
        <v>56</v>
      </c>
      <c r="G22193" t="s">
        <v>48105</v>
      </c>
      <c r="H22193" t="s">
        <v>70359</v>
      </c>
      <c r="I22193" t="s">
        <v>70420</v>
      </c>
      <c r="J22193" t="s">
        <v>70394</v>
      </c>
      <c r="K22193" t="s">
        <v>70396</v>
      </c>
    </row>
    <row r="22194" spans="1:11" x14ac:dyDescent="0.35">
      <c r="A22194" t="s">
        <v>22115</v>
      </c>
      <c r="B22194" t="s">
        <v>45439</v>
      </c>
      <c r="C22194" t="s">
        <v>70354</v>
      </c>
      <c r="D22194" t="s">
        <v>68005</v>
      </c>
      <c r="E22194">
        <v>56</v>
      </c>
      <c r="G22194" t="s">
        <v>48105</v>
      </c>
      <c r="H22194" t="s">
        <v>70368</v>
      </c>
      <c r="I22194" t="s">
        <v>70407</v>
      </c>
      <c r="J22194" t="s">
        <v>70394</v>
      </c>
      <c r="K22194" t="s">
        <v>70396</v>
      </c>
    </row>
    <row r="22195" spans="1:11" x14ac:dyDescent="0.35">
      <c r="A22195" t="s">
        <v>22116</v>
      </c>
      <c r="B22195" t="s">
        <v>45440</v>
      </c>
      <c r="C22195" t="s">
        <v>70354</v>
      </c>
      <c r="D22195" t="s">
        <v>68006</v>
      </c>
      <c r="E22195">
        <v>56</v>
      </c>
      <c r="G22195" t="s">
        <v>48107</v>
      </c>
      <c r="H22195" t="s">
        <v>70368</v>
      </c>
      <c r="I22195" t="s">
        <v>70407</v>
      </c>
      <c r="J22195" t="s">
        <v>70394</v>
      </c>
      <c r="K22195" t="s">
        <v>70396</v>
      </c>
    </row>
    <row r="22196" spans="1:11" x14ac:dyDescent="0.35">
      <c r="A22196" t="s">
        <v>22117</v>
      </c>
      <c r="B22196" t="s">
        <v>45441</v>
      </c>
      <c r="C22196" t="s">
        <v>70354</v>
      </c>
      <c r="D22196" t="s">
        <v>68007</v>
      </c>
      <c r="E22196">
        <v>56</v>
      </c>
      <c r="G22196" t="s">
        <v>48105</v>
      </c>
      <c r="H22196" t="s">
        <v>70364</v>
      </c>
      <c r="I22196" t="s">
        <v>70406</v>
      </c>
      <c r="J22196" t="s">
        <v>70394</v>
      </c>
      <c r="K22196" t="s">
        <v>70396</v>
      </c>
    </row>
    <row r="22197" spans="1:11" x14ac:dyDescent="0.35">
      <c r="A22197" t="s">
        <v>22118</v>
      </c>
      <c r="B22197" t="s">
        <v>45442</v>
      </c>
      <c r="C22197" t="s">
        <v>70354</v>
      </c>
      <c r="D22197" t="s">
        <v>68008</v>
      </c>
      <c r="E22197">
        <v>56</v>
      </c>
      <c r="G22197" t="s">
        <v>48105</v>
      </c>
      <c r="H22197" t="s">
        <v>70365</v>
      </c>
      <c r="I22197" t="s">
        <v>70419</v>
      </c>
      <c r="J22197" t="s">
        <v>70394</v>
      </c>
      <c r="K22197" t="s">
        <v>70395</v>
      </c>
    </row>
    <row r="22198" spans="1:11" x14ac:dyDescent="0.35">
      <c r="A22198" t="s">
        <v>22119</v>
      </c>
      <c r="B22198" t="s">
        <v>45443</v>
      </c>
      <c r="C22198" t="s">
        <v>70354</v>
      </c>
      <c r="D22198" t="s">
        <v>68009</v>
      </c>
      <c r="E22198">
        <v>56</v>
      </c>
      <c r="G22198" t="s">
        <v>48105</v>
      </c>
      <c r="H22198" t="s">
        <v>70366</v>
      </c>
      <c r="I22198" t="s">
        <v>70417</v>
      </c>
      <c r="J22198" t="s">
        <v>70394</v>
      </c>
      <c r="K22198" t="s">
        <v>70395</v>
      </c>
    </row>
    <row r="22199" spans="1:11" x14ac:dyDescent="0.35">
      <c r="A22199" t="s">
        <v>22120</v>
      </c>
      <c r="B22199" t="s">
        <v>45444</v>
      </c>
      <c r="C22199" t="s">
        <v>70354</v>
      </c>
      <c r="D22199" t="s">
        <v>68010</v>
      </c>
      <c r="E22199">
        <v>56</v>
      </c>
      <c r="G22199" t="s">
        <v>48105</v>
      </c>
      <c r="H22199" t="s">
        <v>70359</v>
      </c>
      <c r="I22199" t="s">
        <v>70420</v>
      </c>
      <c r="J22199" t="s">
        <v>70394</v>
      </c>
      <c r="K22199" t="s">
        <v>70396</v>
      </c>
    </row>
    <row r="22200" spans="1:11" x14ac:dyDescent="0.35">
      <c r="A22200" t="s">
        <v>22121</v>
      </c>
      <c r="B22200" t="s">
        <v>45445</v>
      </c>
      <c r="C22200" t="s">
        <v>70354</v>
      </c>
      <c r="D22200" t="s">
        <v>68011</v>
      </c>
      <c r="E22200">
        <v>56</v>
      </c>
      <c r="G22200" t="s">
        <v>48105</v>
      </c>
      <c r="H22200" t="s">
        <v>70368</v>
      </c>
      <c r="I22200" t="s">
        <v>70407</v>
      </c>
      <c r="J22200" t="s">
        <v>70394</v>
      </c>
      <c r="K22200" t="s">
        <v>70396</v>
      </c>
    </row>
    <row r="22201" spans="1:11" x14ac:dyDescent="0.35">
      <c r="A22201" t="s">
        <v>22122</v>
      </c>
      <c r="B22201" t="s">
        <v>45446</v>
      </c>
      <c r="C22201" t="s">
        <v>70355</v>
      </c>
      <c r="D22201" t="s">
        <v>68012</v>
      </c>
      <c r="E22201">
        <v>56</v>
      </c>
      <c r="G22201" t="s">
        <v>48105</v>
      </c>
      <c r="H22201" t="s">
        <v>70362</v>
      </c>
      <c r="I22201" t="s">
        <v>70425</v>
      </c>
      <c r="J22201" t="s">
        <v>70394</v>
      </c>
      <c r="K22201" t="s">
        <v>70396</v>
      </c>
    </row>
    <row r="22202" spans="1:11" x14ac:dyDescent="0.35">
      <c r="A22202" t="s">
        <v>22123</v>
      </c>
      <c r="B22202" t="s">
        <v>45447</v>
      </c>
      <c r="C22202" t="s">
        <v>70354</v>
      </c>
      <c r="D22202" t="s">
        <v>68013</v>
      </c>
      <c r="E22202">
        <v>56</v>
      </c>
      <c r="G22202" t="s">
        <v>48105</v>
      </c>
      <c r="H22202" t="s">
        <v>70359</v>
      </c>
      <c r="I22202" t="s">
        <v>70420</v>
      </c>
      <c r="J22202" t="s">
        <v>70394</v>
      </c>
      <c r="K22202" t="s">
        <v>70396</v>
      </c>
    </row>
    <row r="22203" spans="1:11" x14ac:dyDescent="0.35">
      <c r="A22203" t="s">
        <v>22124</v>
      </c>
      <c r="B22203" t="s">
        <v>45448</v>
      </c>
      <c r="C22203" t="s">
        <v>70354</v>
      </c>
      <c r="D22203" t="s">
        <v>68014</v>
      </c>
      <c r="E22203">
        <v>56</v>
      </c>
      <c r="G22203" t="s">
        <v>48105</v>
      </c>
      <c r="H22203" t="s">
        <v>70386</v>
      </c>
      <c r="I22203" t="s">
        <v>70433</v>
      </c>
      <c r="J22203" t="s">
        <v>70394</v>
      </c>
      <c r="K22203" t="s">
        <v>70395</v>
      </c>
    </row>
    <row r="22204" spans="1:11" x14ac:dyDescent="0.35">
      <c r="A22204" t="s">
        <v>22125</v>
      </c>
      <c r="B22204" t="s">
        <v>45449</v>
      </c>
      <c r="C22204" t="s">
        <v>70354</v>
      </c>
      <c r="D22204" t="s">
        <v>68015</v>
      </c>
      <c r="E22204">
        <v>56</v>
      </c>
      <c r="G22204" t="s">
        <v>48105</v>
      </c>
      <c r="H22204" t="s">
        <v>70359</v>
      </c>
      <c r="I22204" t="s">
        <v>70420</v>
      </c>
      <c r="J22204" t="s">
        <v>70394</v>
      </c>
      <c r="K22204" t="s">
        <v>70396</v>
      </c>
    </row>
    <row r="22205" spans="1:11" x14ac:dyDescent="0.35">
      <c r="A22205" t="s">
        <v>22126</v>
      </c>
      <c r="B22205" t="s">
        <v>45450</v>
      </c>
      <c r="C22205" t="s">
        <v>70354</v>
      </c>
      <c r="D22205" t="s">
        <v>68016</v>
      </c>
      <c r="E22205">
        <v>56</v>
      </c>
      <c r="G22205" t="s">
        <v>48105</v>
      </c>
      <c r="H22205" t="s">
        <v>70366</v>
      </c>
      <c r="I22205" t="s">
        <v>70417</v>
      </c>
      <c r="J22205" t="s">
        <v>70394</v>
      </c>
      <c r="K22205" t="s">
        <v>70396</v>
      </c>
    </row>
    <row r="22206" spans="1:11" x14ac:dyDescent="0.35">
      <c r="A22206" t="s">
        <v>22127</v>
      </c>
      <c r="B22206" t="s">
        <v>45451</v>
      </c>
      <c r="C22206" t="s">
        <v>70354</v>
      </c>
      <c r="D22206" t="s">
        <v>68017</v>
      </c>
      <c r="E22206">
        <v>56</v>
      </c>
      <c r="G22206" t="s">
        <v>48105</v>
      </c>
      <c r="H22206" t="s">
        <v>70365</v>
      </c>
      <c r="I22206" t="s">
        <v>70419</v>
      </c>
      <c r="J22206" t="s">
        <v>70394</v>
      </c>
      <c r="K22206" t="s">
        <v>70395</v>
      </c>
    </row>
    <row r="22207" spans="1:11" x14ac:dyDescent="0.35">
      <c r="A22207" t="s">
        <v>22128</v>
      </c>
      <c r="B22207" t="s">
        <v>45452</v>
      </c>
      <c r="C22207" t="s">
        <v>70355</v>
      </c>
      <c r="D22207" t="s">
        <v>68018</v>
      </c>
      <c r="E22207">
        <v>56</v>
      </c>
      <c r="G22207" t="s">
        <v>48107</v>
      </c>
      <c r="H22207" t="s">
        <v>70359</v>
      </c>
      <c r="I22207" t="s">
        <v>70420</v>
      </c>
      <c r="J22207" t="s">
        <v>70394</v>
      </c>
      <c r="K22207" t="s">
        <v>70395</v>
      </c>
    </row>
    <row r="22208" spans="1:11" x14ac:dyDescent="0.35">
      <c r="A22208" t="s">
        <v>22129</v>
      </c>
      <c r="B22208" t="s">
        <v>45453</v>
      </c>
      <c r="C22208" t="s">
        <v>70354</v>
      </c>
      <c r="D22208" t="s">
        <v>68019</v>
      </c>
      <c r="E22208">
        <v>56</v>
      </c>
      <c r="G22208" t="s">
        <v>48105</v>
      </c>
      <c r="H22208" t="s">
        <v>70359</v>
      </c>
      <c r="I22208" t="s">
        <v>70420</v>
      </c>
      <c r="J22208" t="s">
        <v>70394</v>
      </c>
      <c r="K22208" t="s">
        <v>70396</v>
      </c>
    </row>
    <row r="22209" spans="1:11" x14ac:dyDescent="0.35">
      <c r="A22209" t="s">
        <v>22130</v>
      </c>
      <c r="B22209" t="s">
        <v>45454</v>
      </c>
      <c r="C22209" t="s">
        <v>70354</v>
      </c>
      <c r="D22209" t="s">
        <v>68020</v>
      </c>
      <c r="E22209">
        <v>56</v>
      </c>
      <c r="G22209" t="s">
        <v>48106</v>
      </c>
      <c r="H22209" t="s">
        <v>70376</v>
      </c>
      <c r="I22209" t="s">
        <v>70421</v>
      </c>
      <c r="J22209" t="s">
        <v>70394</v>
      </c>
      <c r="K22209" t="s">
        <v>70396</v>
      </c>
    </row>
    <row r="22210" spans="1:11" x14ac:dyDescent="0.35">
      <c r="A22210" t="s">
        <v>22131</v>
      </c>
      <c r="B22210" t="s">
        <v>45454</v>
      </c>
      <c r="C22210" t="s">
        <v>70354</v>
      </c>
      <c r="D22210" t="s">
        <v>68021</v>
      </c>
      <c r="E22210">
        <v>56</v>
      </c>
      <c r="G22210" t="s">
        <v>48107</v>
      </c>
      <c r="H22210" t="s">
        <v>70359</v>
      </c>
      <c r="I22210" t="s">
        <v>70420</v>
      </c>
      <c r="J22210" t="s">
        <v>70394</v>
      </c>
      <c r="K22210" t="s">
        <v>70396</v>
      </c>
    </row>
    <row r="22211" spans="1:11" x14ac:dyDescent="0.35">
      <c r="A22211" t="s">
        <v>22132</v>
      </c>
      <c r="B22211" t="s">
        <v>45455</v>
      </c>
      <c r="C22211" t="s">
        <v>70354</v>
      </c>
      <c r="D22211" t="s">
        <v>68022</v>
      </c>
      <c r="E22211">
        <v>56</v>
      </c>
      <c r="G22211" t="s">
        <v>48105</v>
      </c>
      <c r="H22211" t="s">
        <v>70364</v>
      </c>
      <c r="I22211" t="s">
        <v>70406</v>
      </c>
      <c r="J22211" t="s">
        <v>70394</v>
      </c>
      <c r="K22211" t="s">
        <v>70396</v>
      </c>
    </row>
    <row r="22212" spans="1:11" x14ac:dyDescent="0.35">
      <c r="A22212" t="s">
        <v>22133</v>
      </c>
      <c r="B22212" t="s">
        <v>45456</v>
      </c>
      <c r="C22212" t="s">
        <v>70355</v>
      </c>
      <c r="D22212" t="s">
        <v>68023</v>
      </c>
      <c r="E22212">
        <v>56</v>
      </c>
      <c r="G22212" t="s">
        <v>48106</v>
      </c>
      <c r="H22212" t="s">
        <v>70364</v>
      </c>
      <c r="I22212" t="s">
        <v>70406</v>
      </c>
      <c r="J22212" t="s">
        <v>70394</v>
      </c>
      <c r="K22212" t="s">
        <v>70396</v>
      </c>
    </row>
    <row r="22213" spans="1:11" x14ac:dyDescent="0.35">
      <c r="A22213" t="s">
        <v>22134</v>
      </c>
      <c r="B22213" t="s">
        <v>45457</v>
      </c>
      <c r="C22213" t="s">
        <v>70355</v>
      </c>
      <c r="D22213" t="s">
        <v>68024</v>
      </c>
      <c r="E22213">
        <v>56</v>
      </c>
      <c r="G22213" t="s">
        <v>48105</v>
      </c>
      <c r="H22213" t="s">
        <v>70362</v>
      </c>
      <c r="I22213" t="s">
        <v>70425</v>
      </c>
      <c r="J22213" t="s">
        <v>70394</v>
      </c>
      <c r="K22213" t="s">
        <v>70396</v>
      </c>
    </row>
    <row r="22214" spans="1:11" x14ac:dyDescent="0.35">
      <c r="A22214" t="s">
        <v>22135</v>
      </c>
      <c r="B22214" t="s">
        <v>45458</v>
      </c>
      <c r="C22214" t="s">
        <v>70355</v>
      </c>
      <c r="D22214" t="s">
        <v>68025</v>
      </c>
      <c r="E22214">
        <v>56</v>
      </c>
      <c r="G22214" t="s">
        <v>48105</v>
      </c>
      <c r="H22214" t="s">
        <v>70362</v>
      </c>
      <c r="I22214" t="s">
        <v>70425</v>
      </c>
      <c r="J22214" t="s">
        <v>70394</v>
      </c>
      <c r="K22214" t="s">
        <v>70396</v>
      </c>
    </row>
    <row r="22215" spans="1:11" x14ac:dyDescent="0.35">
      <c r="A22215" t="s">
        <v>22136</v>
      </c>
      <c r="B22215" t="s">
        <v>45459</v>
      </c>
      <c r="C22215" t="s">
        <v>70354</v>
      </c>
      <c r="D22215" t="s">
        <v>68026</v>
      </c>
      <c r="E22215">
        <v>56</v>
      </c>
      <c r="G22215" t="s">
        <v>48105</v>
      </c>
      <c r="H22215" t="s">
        <v>70366</v>
      </c>
      <c r="I22215" t="s">
        <v>70417</v>
      </c>
      <c r="J22215" t="s">
        <v>70394</v>
      </c>
      <c r="K22215" t="s">
        <v>70396</v>
      </c>
    </row>
    <row r="22216" spans="1:11" x14ac:dyDescent="0.35">
      <c r="A22216" t="s">
        <v>22137</v>
      </c>
      <c r="B22216" t="s">
        <v>45460</v>
      </c>
      <c r="C22216" t="s">
        <v>70355</v>
      </c>
      <c r="D22216" t="s">
        <v>68027</v>
      </c>
      <c r="E22216">
        <v>56</v>
      </c>
      <c r="G22216" t="s">
        <v>48106</v>
      </c>
      <c r="H22216" t="s">
        <v>70364</v>
      </c>
      <c r="I22216" t="s">
        <v>70406</v>
      </c>
      <c r="J22216" t="s">
        <v>70394</v>
      </c>
      <c r="K22216" t="s">
        <v>70396</v>
      </c>
    </row>
    <row r="22217" spans="1:11" x14ac:dyDescent="0.35">
      <c r="A22217" t="s">
        <v>22138</v>
      </c>
      <c r="B22217" t="s">
        <v>45461</v>
      </c>
      <c r="C22217" t="s">
        <v>70354</v>
      </c>
      <c r="D22217" t="s">
        <v>68028</v>
      </c>
      <c r="E22217">
        <v>56</v>
      </c>
      <c r="G22217" t="s">
        <v>48107</v>
      </c>
      <c r="H22217" t="s">
        <v>70362</v>
      </c>
      <c r="I22217" t="s">
        <v>70425</v>
      </c>
      <c r="J22217" t="s">
        <v>70394</v>
      </c>
      <c r="K22217" t="s">
        <v>70396</v>
      </c>
    </row>
    <row r="22218" spans="1:11" x14ac:dyDescent="0.35">
      <c r="A22218" t="s">
        <v>22139</v>
      </c>
      <c r="B22218" t="s">
        <v>45462</v>
      </c>
      <c r="C22218" t="s">
        <v>70354</v>
      </c>
      <c r="D22218" t="s">
        <v>68029</v>
      </c>
      <c r="E22218">
        <v>56</v>
      </c>
      <c r="G22218" t="s">
        <v>48105</v>
      </c>
      <c r="H22218" t="s">
        <v>70362</v>
      </c>
      <c r="I22218" t="s">
        <v>70425</v>
      </c>
      <c r="J22218" t="s">
        <v>70394</v>
      </c>
      <c r="K22218" t="s">
        <v>70396</v>
      </c>
    </row>
    <row r="22219" spans="1:11" x14ac:dyDescent="0.35">
      <c r="A22219" t="s">
        <v>22140</v>
      </c>
      <c r="B22219" t="s">
        <v>45463</v>
      </c>
      <c r="C22219" t="s">
        <v>70354</v>
      </c>
      <c r="D22219" t="s">
        <v>68030</v>
      </c>
      <c r="E22219">
        <v>56</v>
      </c>
      <c r="G22219" t="s">
        <v>48105</v>
      </c>
      <c r="H22219" t="s">
        <v>70359</v>
      </c>
      <c r="I22219" t="s">
        <v>70420</v>
      </c>
      <c r="J22219" t="s">
        <v>70394</v>
      </c>
      <c r="K22219" t="s">
        <v>70396</v>
      </c>
    </row>
    <row r="22220" spans="1:11" x14ac:dyDescent="0.35">
      <c r="A22220" t="s">
        <v>22141</v>
      </c>
      <c r="B22220" t="s">
        <v>45464</v>
      </c>
      <c r="C22220" t="s">
        <v>70354</v>
      </c>
      <c r="D22220" t="s">
        <v>68031</v>
      </c>
      <c r="E22220">
        <v>56</v>
      </c>
      <c r="G22220" t="s">
        <v>48105</v>
      </c>
      <c r="H22220" t="s">
        <v>70364</v>
      </c>
      <c r="I22220" t="s">
        <v>70406</v>
      </c>
      <c r="J22220" t="s">
        <v>70394</v>
      </c>
      <c r="K22220" t="s">
        <v>70396</v>
      </c>
    </row>
    <row r="22221" spans="1:11" x14ac:dyDescent="0.35">
      <c r="A22221" t="s">
        <v>22142</v>
      </c>
      <c r="B22221" t="s">
        <v>45465</v>
      </c>
      <c r="C22221" t="s">
        <v>70354</v>
      </c>
      <c r="D22221" t="s">
        <v>68032</v>
      </c>
      <c r="E22221">
        <v>56</v>
      </c>
      <c r="G22221" t="s">
        <v>48105</v>
      </c>
      <c r="H22221" t="s">
        <v>70362</v>
      </c>
      <c r="I22221" t="s">
        <v>70425</v>
      </c>
      <c r="J22221" t="s">
        <v>70394</v>
      </c>
      <c r="K22221" t="s">
        <v>70395</v>
      </c>
    </row>
    <row r="22222" spans="1:11" x14ac:dyDescent="0.35">
      <c r="A22222" t="s">
        <v>22143</v>
      </c>
      <c r="B22222" t="s">
        <v>45466</v>
      </c>
      <c r="C22222" t="s">
        <v>70354</v>
      </c>
      <c r="D22222" t="s">
        <v>68033</v>
      </c>
      <c r="E22222">
        <v>56</v>
      </c>
      <c r="G22222" t="s">
        <v>48105</v>
      </c>
      <c r="H22222" t="s">
        <v>70362</v>
      </c>
      <c r="I22222" t="s">
        <v>70425</v>
      </c>
      <c r="J22222" t="s">
        <v>70394</v>
      </c>
      <c r="K22222" t="s">
        <v>70395</v>
      </c>
    </row>
    <row r="22223" spans="1:11" x14ac:dyDescent="0.35">
      <c r="A22223" t="s">
        <v>22144</v>
      </c>
      <c r="B22223" t="s">
        <v>45467</v>
      </c>
      <c r="C22223" t="s">
        <v>70354</v>
      </c>
      <c r="D22223" t="s">
        <v>68034</v>
      </c>
      <c r="E22223">
        <v>56</v>
      </c>
      <c r="G22223" t="s">
        <v>48105</v>
      </c>
      <c r="H22223" t="s">
        <v>70362</v>
      </c>
      <c r="I22223" t="s">
        <v>70425</v>
      </c>
      <c r="J22223" t="s">
        <v>70394</v>
      </c>
      <c r="K22223" t="s">
        <v>70395</v>
      </c>
    </row>
    <row r="22224" spans="1:11" x14ac:dyDescent="0.35">
      <c r="A22224" t="s">
        <v>22145</v>
      </c>
      <c r="B22224" t="s">
        <v>45468</v>
      </c>
      <c r="C22224" t="s">
        <v>70354</v>
      </c>
      <c r="D22224" t="s">
        <v>68035</v>
      </c>
      <c r="E22224">
        <v>56</v>
      </c>
      <c r="G22224" t="s">
        <v>48105</v>
      </c>
      <c r="H22224" t="s">
        <v>70362</v>
      </c>
      <c r="I22224" t="s">
        <v>70425</v>
      </c>
      <c r="J22224" t="s">
        <v>70394</v>
      </c>
      <c r="K22224" t="s">
        <v>70396</v>
      </c>
    </row>
    <row r="22225" spans="1:11" x14ac:dyDescent="0.35">
      <c r="A22225" t="s">
        <v>22146</v>
      </c>
      <c r="B22225" t="s">
        <v>45469</v>
      </c>
      <c r="C22225" t="s">
        <v>70355</v>
      </c>
      <c r="D22225" t="s">
        <v>68036</v>
      </c>
      <c r="E22225">
        <v>56</v>
      </c>
      <c r="G22225" t="s">
        <v>48105</v>
      </c>
      <c r="H22225" t="s">
        <v>70368</v>
      </c>
      <c r="I22225" t="s">
        <v>70407</v>
      </c>
      <c r="J22225" t="s">
        <v>70394</v>
      </c>
      <c r="K22225" t="s">
        <v>70395</v>
      </c>
    </row>
    <row r="22226" spans="1:11" x14ac:dyDescent="0.35">
      <c r="A22226" t="s">
        <v>22147</v>
      </c>
      <c r="B22226" t="s">
        <v>45470</v>
      </c>
      <c r="C22226" t="s">
        <v>70355</v>
      </c>
      <c r="D22226" t="s">
        <v>68037</v>
      </c>
      <c r="E22226">
        <v>56</v>
      </c>
      <c r="G22226" t="s">
        <v>48105</v>
      </c>
      <c r="H22226" t="s">
        <v>70364</v>
      </c>
      <c r="I22226" t="s">
        <v>70406</v>
      </c>
      <c r="J22226" t="s">
        <v>70394</v>
      </c>
      <c r="K22226" t="s">
        <v>70395</v>
      </c>
    </row>
    <row r="22227" spans="1:11" x14ac:dyDescent="0.35">
      <c r="A22227" t="s">
        <v>22148</v>
      </c>
      <c r="B22227" t="s">
        <v>45471</v>
      </c>
      <c r="C22227" t="s">
        <v>70354</v>
      </c>
      <c r="D22227" t="s">
        <v>68038</v>
      </c>
      <c r="E22227">
        <v>56</v>
      </c>
      <c r="G22227" t="s">
        <v>48105</v>
      </c>
      <c r="H22227" t="s">
        <v>70364</v>
      </c>
      <c r="I22227" t="s">
        <v>70406</v>
      </c>
      <c r="J22227" t="s">
        <v>70394</v>
      </c>
      <c r="K22227" t="s">
        <v>70396</v>
      </c>
    </row>
    <row r="22228" spans="1:11" x14ac:dyDescent="0.35">
      <c r="A22228" t="s">
        <v>22149</v>
      </c>
      <c r="B22228" t="s">
        <v>45472</v>
      </c>
      <c r="C22228" t="s">
        <v>70354</v>
      </c>
      <c r="D22228" t="s">
        <v>68039</v>
      </c>
      <c r="E22228">
        <v>56</v>
      </c>
      <c r="G22228" t="s">
        <v>48105</v>
      </c>
      <c r="H22228" t="s">
        <v>70367</v>
      </c>
      <c r="I22228" t="s">
        <v>70399</v>
      </c>
      <c r="J22228" t="s">
        <v>70394</v>
      </c>
      <c r="K22228" t="s">
        <v>70395</v>
      </c>
    </row>
    <row r="22229" spans="1:11" x14ac:dyDescent="0.35">
      <c r="A22229" t="s">
        <v>22150</v>
      </c>
      <c r="B22229" t="s">
        <v>45473</v>
      </c>
      <c r="C22229" t="s">
        <v>70355</v>
      </c>
      <c r="D22229" t="s">
        <v>68040</v>
      </c>
      <c r="E22229">
        <v>56</v>
      </c>
      <c r="G22229" t="s">
        <v>48105</v>
      </c>
      <c r="H22229" t="s">
        <v>70391</v>
      </c>
      <c r="I22229" t="s">
        <v>70411</v>
      </c>
      <c r="J22229" t="s">
        <v>70394</v>
      </c>
      <c r="K22229" t="s">
        <v>70395</v>
      </c>
    </row>
    <row r="22230" spans="1:11" x14ac:dyDescent="0.35">
      <c r="A22230" t="s">
        <v>22151</v>
      </c>
      <c r="B22230" t="s">
        <v>45474</v>
      </c>
      <c r="C22230" t="s">
        <v>70355</v>
      </c>
      <c r="D22230" t="s">
        <v>68041</v>
      </c>
      <c r="E22230">
        <v>56</v>
      </c>
      <c r="G22230" t="s">
        <v>48105</v>
      </c>
      <c r="H22230" t="s">
        <v>70368</v>
      </c>
      <c r="I22230" t="s">
        <v>70407</v>
      </c>
      <c r="J22230" t="s">
        <v>70394</v>
      </c>
      <c r="K22230" t="s">
        <v>70396</v>
      </c>
    </row>
    <row r="22231" spans="1:11" x14ac:dyDescent="0.35">
      <c r="A22231" t="s">
        <v>22152</v>
      </c>
      <c r="B22231" t="s">
        <v>45475</v>
      </c>
      <c r="C22231" t="s">
        <v>70354</v>
      </c>
      <c r="D22231" t="s">
        <v>68042</v>
      </c>
      <c r="E22231">
        <v>56</v>
      </c>
      <c r="G22231" t="s">
        <v>48105</v>
      </c>
      <c r="H22231" t="s">
        <v>70391</v>
      </c>
      <c r="I22231" t="s">
        <v>70411</v>
      </c>
      <c r="J22231" t="s">
        <v>70394</v>
      </c>
      <c r="K22231" t="s">
        <v>70395</v>
      </c>
    </row>
    <row r="22232" spans="1:11" x14ac:dyDescent="0.35">
      <c r="A22232" t="s">
        <v>22153</v>
      </c>
      <c r="B22232" t="s">
        <v>45476</v>
      </c>
      <c r="C22232" t="s">
        <v>70355</v>
      </c>
      <c r="D22232" t="s">
        <v>68043</v>
      </c>
      <c r="E22232">
        <v>56</v>
      </c>
      <c r="G22232" t="s">
        <v>48105</v>
      </c>
      <c r="H22232" t="s">
        <v>70368</v>
      </c>
      <c r="I22232" t="s">
        <v>70407</v>
      </c>
      <c r="J22232" t="s">
        <v>70394</v>
      </c>
      <c r="K22232" t="s">
        <v>70395</v>
      </c>
    </row>
    <row r="22233" spans="1:11" x14ac:dyDescent="0.35">
      <c r="A22233" t="s">
        <v>22154</v>
      </c>
      <c r="B22233" t="s">
        <v>45477</v>
      </c>
      <c r="C22233" t="s">
        <v>70355</v>
      </c>
      <c r="D22233" t="s">
        <v>68044</v>
      </c>
      <c r="E22233">
        <v>56</v>
      </c>
      <c r="G22233" t="s">
        <v>48105</v>
      </c>
      <c r="H22233" t="s">
        <v>70378</v>
      </c>
      <c r="I22233" t="s">
        <v>70414</v>
      </c>
      <c r="J22233" t="s">
        <v>70394</v>
      </c>
      <c r="K22233" t="s">
        <v>70395</v>
      </c>
    </row>
    <row r="22234" spans="1:11" x14ac:dyDescent="0.35">
      <c r="A22234" t="s">
        <v>22155</v>
      </c>
      <c r="B22234" t="s">
        <v>45478</v>
      </c>
      <c r="C22234" t="s">
        <v>70354</v>
      </c>
      <c r="D22234" t="s">
        <v>68045</v>
      </c>
      <c r="E22234">
        <v>56</v>
      </c>
      <c r="G22234" t="s">
        <v>48105</v>
      </c>
      <c r="H22234" t="s">
        <v>70362</v>
      </c>
      <c r="I22234" t="s">
        <v>70425</v>
      </c>
      <c r="J22234" t="s">
        <v>70394</v>
      </c>
      <c r="K22234" t="s">
        <v>70395</v>
      </c>
    </row>
    <row r="22235" spans="1:11" x14ac:dyDescent="0.35">
      <c r="A22235" t="s">
        <v>22156</v>
      </c>
      <c r="B22235" t="s">
        <v>45479</v>
      </c>
      <c r="C22235" t="s">
        <v>70354</v>
      </c>
      <c r="D22235" t="s">
        <v>68046</v>
      </c>
      <c r="E22235">
        <v>56</v>
      </c>
      <c r="G22235" t="s">
        <v>48105</v>
      </c>
      <c r="H22235" t="s">
        <v>70377</v>
      </c>
      <c r="I22235" t="s">
        <v>70404</v>
      </c>
      <c r="J22235" t="s">
        <v>70394</v>
      </c>
      <c r="K22235" t="s">
        <v>70396</v>
      </c>
    </row>
    <row r="22236" spans="1:11" x14ac:dyDescent="0.35">
      <c r="A22236" t="s">
        <v>22157</v>
      </c>
      <c r="B22236" t="s">
        <v>45480</v>
      </c>
      <c r="C22236" t="s">
        <v>70354</v>
      </c>
      <c r="D22236" t="s">
        <v>68047</v>
      </c>
      <c r="E22236">
        <v>56</v>
      </c>
      <c r="G22236" t="s">
        <v>48105</v>
      </c>
      <c r="H22236" t="s">
        <v>70364</v>
      </c>
      <c r="I22236" t="s">
        <v>70406</v>
      </c>
      <c r="J22236" t="s">
        <v>70394</v>
      </c>
      <c r="K22236" t="s">
        <v>70396</v>
      </c>
    </row>
    <row r="22237" spans="1:11" x14ac:dyDescent="0.35">
      <c r="A22237" t="s">
        <v>22158</v>
      </c>
      <c r="B22237" t="s">
        <v>45481</v>
      </c>
      <c r="C22237" t="s">
        <v>70355</v>
      </c>
      <c r="D22237" t="s">
        <v>55122</v>
      </c>
      <c r="E22237">
        <v>56</v>
      </c>
      <c r="G22237" t="s">
        <v>48105</v>
      </c>
      <c r="H22237" t="s">
        <v>70391</v>
      </c>
      <c r="I22237" t="s">
        <v>70411</v>
      </c>
      <c r="J22237" t="s">
        <v>70394</v>
      </c>
      <c r="K22237" t="s">
        <v>70395</v>
      </c>
    </row>
    <row r="22238" spans="1:11" x14ac:dyDescent="0.35">
      <c r="A22238" t="s">
        <v>22159</v>
      </c>
      <c r="B22238" t="s">
        <v>45482</v>
      </c>
      <c r="C22238" t="s">
        <v>70355</v>
      </c>
      <c r="D22238" t="s">
        <v>68048</v>
      </c>
      <c r="E22238">
        <v>56</v>
      </c>
      <c r="G22238" t="s">
        <v>48105</v>
      </c>
      <c r="H22238" t="s">
        <v>70362</v>
      </c>
      <c r="I22238" t="s">
        <v>70425</v>
      </c>
      <c r="J22238" t="s">
        <v>70394</v>
      </c>
      <c r="K22238" t="s">
        <v>70395</v>
      </c>
    </row>
    <row r="22239" spans="1:11" x14ac:dyDescent="0.35">
      <c r="A22239" t="s">
        <v>22160</v>
      </c>
      <c r="B22239" t="s">
        <v>45482</v>
      </c>
      <c r="C22239" t="s">
        <v>70355</v>
      </c>
      <c r="D22239" t="s">
        <v>68048</v>
      </c>
      <c r="E22239">
        <v>56</v>
      </c>
      <c r="G22239" t="s">
        <v>48105</v>
      </c>
      <c r="H22239" t="s">
        <v>70362</v>
      </c>
      <c r="I22239" t="s">
        <v>70425</v>
      </c>
      <c r="J22239" t="s">
        <v>70394</v>
      </c>
      <c r="K22239" t="s">
        <v>70395</v>
      </c>
    </row>
    <row r="22240" spans="1:11" x14ac:dyDescent="0.35">
      <c r="A22240" t="s">
        <v>22161</v>
      </c>
      <c r="B22240" t="s">
        <v>45483</v>
      </c>
      <c r="C22240" t="s">
        <v>70355</v>
      </c>
      <c r="D22240" t="s">
        <v>68049</v>
      </c>
      <c r="E22240">
        <v>56</v>
      </c>
      <c r="G22240" t="s">
        <v>48106</v>
      </c>
      <c r="H22240" t="s">
        <v>70362</v>
      </c>
      <c r="I22240" t="s">
        <v>70425</v>
      </c>
      <c r="J22240" t="s">
        <v>70394</v>
      </c>
      <c r="K22240" t="s">
        <v>70396</v>
      </c>
    </row>
    <row r="22241" spans="1:11" x14ac:dyDescent="0.35">
      <c r="A22241" t="s">
        <v>22162</v>
      </c>
      <c r="B22241" t="s">
        <v>45484</v>
      </c>
      <c r="C22241" t="s">
        <v>70355</v>
      </c>
      <c r="D22241" t="s">
        <v>68050</v>
      </c>
      <c r="E22241">
        <v>56</v>
      </c>
      <c r="G22241" t="s">
        <v>48105</v>
      </c>
      <c r="H22241" t="s">
        <v>70362</v>
      </c>
      <c r="I22241" t="s">
        <v>70425</v>
      </c>
      <c r="J22241" t="s">
        <v>70394</v>
      </c>
      <c r="K22241" t="s">
        <v>70396</v>
      </c>
    </row>
    <row r="22242" spans="1:11" x14ac:dyDescent="0.35">
      <c r="A22242" t="s">
        <v>22163</v>
      </c>
      <c r="B22242" t="s">
        <v>45485</v>
      </c>
      <c r="C22242" t="s">
        <v>70354</v>
      </c>
      <c r="D22242" t="s">
        <v>68051</v>
      </c>
      <c r="E22242">
        <v>56</v>
      </c>
      <c r="G22242" t="s">
        <v>48105</v>
      </c>
      <c r="H22242" t="s">
        <v>70364</v>
      </c>
      <c r="I22242" t="s">
        <v>70406</v>
      </c>
      <c r="J22242" t="s">
        <v>70394</v>
      </c>
      <c r="K22242" t="s">
        <v>70395</v>
      </c>
    </row>
    <row r="22243" spans="1:11" x14ac:dyDescent="0.35">
      <c r="A22243" t="s">
        <v>22164</v>
      </c>
      <c r="B22243" t="s">
        <v>45486</v>
      </c>
      <c r="C22243" t="s">
        <v>70354</v>
      </c>
      <c r="D22243" t="s">
        <v>68052</v>
      </c>
      <c r="E22243">
        <v>56</v>
      </c>
      <c r="G22243" t="s">
        <v>48105</v>
      </c>
      <c r="H22243" t="s">
        <v>70367</v>
      </c>
      <c r="I22243" t="s">
        <v>70399</v>
      </c>
      <c r="J22243" t="s">
        <v>70394</v>
      </c>
      <c r="K22243" t="s">
        <v>70396</v>
      </c>
    </row>
    <row r="22244" spans="1:11" x14ac:dyDescent="0.35">
      <c r="A22244" t="s">
        <v>22165</v>
      </c>
      <c r="B22244" t="s">
        <v>45486</v>
      </c>
      <c r="C22244" t="s">
        <v>70354</v>
      </c>
      <c r="D22244" t="s">
        <v>68053</v>
      </c>
      <c r="E22244">
        <v>56</v>
      </c>
      <c r="G22244" t="s">
        <v>48107</v>
      </c>
      <c r="H22244" t="s">
        <v>70362</v>
      </c>
      <c r="I22244" t="s">
        <v>70425</v>
      </c>
      <c r="J22244" t="s">
        <v>70394</v>
      </c>
      <c r="K22244" t="s">
        <v>70396</v>
      </c>
    </row>
    <row r="22245" spans="1:11" x14ac:dyDescent="0.35">
      <c r="A22245" t="s">
        <v>22166</v>
      </c>
      <c r="B22245" t="s">
        <v>45487</v>
      </c>
      <c r="C22245" t="s">
        <v>70354</v>
      </c>
      <c r="D22245" t="s">
        <v>68054</v>
      </c>
      <c r="E22245">
        <v>56</v>
      </c>
      <c r="G22245" t="s">
        <v>48105</v>
      </c>
      <c r="H22245" t="s">
        <v>70379</v>
      </c>
      <c r="I22245" t="s">
        <v>70408</v>
      </c>
      <c r="J22245" t="s">
        <v>70394</v>
      </c>
      <c r="K22245" t="s">
        <v>70396</v>
      </c>
    </row>
    <row r="22246" spans="1:11" x14ac:dyDescent="0.35">
      <c r="A22246" t="s">
        <v>22167</v>
      </c>
      <c r="B22246" t="s">
        <v>45487</v>
      </c>
      <c r="C22246" t="s">
        <v>70354</v>
      </c>
      <c r="D22246" t="s">
        <v>68055</v>
      </c>
      <c r="E22246">
        <v>56</v>
      </c>
      <c r="G22246" t="s">
        <v>48107</v>
      </c>
      <c r="H22246" t="s">
        <v>70368</v>
      </c>
      <c r="I22246" t="s">
        <v>70407</v>
      </c>
      <c r="J22246" t="s">
        <v>70394</v>
      </c>
      <c r="K22246" t="s">
        <v>70395</v>
      </c>
    </row>
    <row r="22247" spans="1:11" x14ac:dyDescent="0.35">
      <c r="A22247" t="s">
        <v>22168</v>
      </c>
      <c r="B22247" t="s">
        <v>45488</v>
      </c>
      <c r="C22247" t="s">
        <v>70354</v>
      </c>
      <c r="D22247" t="s">
        <v>68056</v>
      </c>
      <c r="E22247">
        <v>56</v>
      </c>
      <c r="G22247" t="s">
        <v>48105</v>
      </c>
      <c r="H22247" t="s">
        <v>70362</v>
      </c>
      <c r="I22247" t="s">
        <v>70425</v>
      </c>
      <c r="J22247" t="s">
        <v>70394</v>
      </c>
      <c r="K22247" t="s">
        <v>70395</v>
      </c>
    </row>
    <row r="22248" spans="1:11" x14ac:dyDescent="0.35">
      <c r="A22248" t="s">
        <v>22169</v>
      </c>
      <c r="B22248" t="s">
        <v>45489</v>
      </c>
      <c r="C22248" t="s">
        <v>70354</v>
      </c>
      <c r="D22248" t="s">
        <v>68057</v>
      </c>
      <c r="E22248">
        <v>56</v>
      </c>
      <c r="G22248" t="s">
        <v>48105</v>
      </c>
      <c r="H22248" t="s">
        <v>70364</v>
      </c>
      <c r="I22248" t="s">
        <v>70406</v>
      </c>
      <c r="J22248" t="s">
        <v>70394</v>
      </c>
      <c r="K22248" t="s">
        <v>70396</v>
      </c>
    </row>
    <row r="22249" spans="1:11" x14ac:dyDescent="0.35">
      <c r="A22249" t="s">
        <v>22170</v>
      </c>
      <c r="B22249" t="s">
        <v>45490</v>
      </c>
      <c r="C22249" t="s">
        <v>70354</v>
      </c>
      <c r="D22249" t="s">
        <v>68058</v>
      </c>
      <c r="E22249">
        <v>56</v>
      </c>
      <c r="G22249" t="s">
        <v>48106</v>
      </c>
      <c r="H22249" t="s">
        <v>70364</v>
      </c>
      <c r="I22249" t="s">
        <v>70406</v>
      </c>
      <c r="J22249" t="s">
        <v>70394</v>
      </c>
      <c r="K22249" t="s">
        <v>70396</v>
      </c>
    </row>
    <row r="22250" spans="1:11" x14ac:dyDescent="0.35">
      <c r="A22250" t="s">
        <v>22171</v>
      </c>
      <c r="B22250" t="s">
        <v>45491</v>
      </c>
      <c r="C22250" t="s">
        <v>70354</v>
      </c>
      <c r="D22250" t="s">
        <v>68059</v>
      </c>
      <c r="E22250">
        <v>56</v>
      </c>
      <c r="G22250" t="s">
        <v>48105</v>
      </c>
      <c r="H22250" t="s">
        <v>70368</v>
      </c>
      <c r="I22250" t="s">
        <v>70407</v>
      </c>
      <c r="J22250" t="s">
        <v>70394</v>
      </c>
      <c r="K22250" t="s">
        <v>70396</v>
      </c>
    </row>
    <row r="22251" spans="1:11" x14ac:dyDescent="0.35">
      <c r="A22251" t="s">
        <v>22172</v>
      </c>
      <c r="B22251" t="s">
        <v>45492</v>
      </c>
      <c r="C22251" t="s">
        <v>70354</v>
      </c>
      <c r="D22251" t="s">
        <v>68060</v>
      </c>
      <c r="E22251">
        <v>56</v>
      </c>
      <c r="G22251" t="s">
        <v>48105</v>
      </c>
      <c r="H22251" t="s">
        <v>70364</v>
      </c>
      <c r="I22251" t="s">
        <v>70406</v>
      </c>
      <c r="J22251" t="s">
        <v>70394</v>
      </c>
      <c r="K22251" t="s">
        <v>70396</v>
      </c>
    </row>
    <row r="22252" spans="1:11" x14ac:dyDescent="0.35">
      <c r="A22252" t="s">
        <v>22173</v>
      </c>
      <c r="B22252" t="s">
        <v>45493</v>
      </c>
      <c r="C22252" t="s">
        <v>70354</v>
      </c>
      <c r="D22252" t="s">
        <v>68061</v>
      </c>
      <c r="E22252">
        <v>56</v>
      </c>
      <c r="G22252" t="s">
        <v>48105</v>
      </c>
      <c r="H22252" t="s">
        <v>70359</v>
      </c>
      <c r="I22252" t="s">
        <v>70420</v>
      </c>
      <c r="J22252" t="s">
        <v>70394</v>
      </c>
      <c r="K22252" t="s">
        <v>70396</v>
      </c>
    </row>
    <row r="22253" spans="1:11" x14ac:dyDescent="0.35">
      <c r="A22253" t="s">
        <v>22174</v>
      </c>
      <c r="B22253" t="s">
        <v>45494</v>
      </c>
      <c r="C22253" t="s">
        <v>70355</v>
      </c>
      <c r="D22253" t="s">
        <v>68062</v>
      </c>
      <c r="E22253">
        <v>56</v>
      </c>
      <c r="G22253" t="s">
        <v>48105</v>
      </c>
      <c r="H22253" t="s">
        <v>70364</v>
      </c>
      <c r="I22253" t="s">
        <v>70406</v>
      </c>
      <c r="J22253" t="s">
        <v>70394</v>
      </c>
      <c r="K22253" t="s">
        <v>70396</v>
      </c>
    </row>
    <row r="22254" spans="1:11" x14ac:dyDescent="0.35">
      <c r="A22254" t="s">
        <v>22175</v>
      </c>
      <c r="B22254" t="s">
        <v>45495</v>
      </c>
      <c r="C22254" t="s">
        <v>70354</v>
      </c>
      <c r="D22254" t="s">
        <v>68063</v>
      </c>
      <c r="E22254">
        <v>56</v>
      </c>
      <c r="G22254" t="s">
        <v>48105</v>
      </c>
      <c r="H22254" t="s">
        <v>70362</v>
      </c>
      <c r="I22254" t="s">
        <v>70425</v>
      </c>
      <c r="J22254" t="s">
        <v>70394</v>
      </c>
      <c r="K22254" t="s">
        <v>70395</v>
      </c>
    </row>
    <row r="22255" spans="1:11" x14ac:dyDescent="0.35">
      <c r="A22255" t="s">
        <v>22176</v>
      </c>
      <c r="B22255" t="s">
        <v>45496</v>
      </c>
      <c r="C22255" t="s">
        <v>70354</v>
      </c>
      <c r="D22255" t="s">
        <v>68064</v>
      </c>
      <c r="E22255">
        <v>56</v>
      </c>
      <c r="G22255" t="s">
        <v>48105</v>
      </c>
      <c r="H22255" t="s">
        <v>70364</v>
      </c>
      <c r="I22255" t="s">
        <v>70406</v>
      </c>
      <c r="J22255" t="s">
        <v>70394</v>
      </c>
      <c r="K22255" t="s">
        <v>70395</v>
      </c>
    </row>
    <row r="22256" spans="1:11" x14ac:dyDescent="0.35">
      <c r="A22256" t="s">
        <v>22177</v>
      </c>
      <c r="B22256" t="s">
        <v>45497</v>
      </c>
      <c r="C22256" t="s">
        <v>70355</v>
      </c>
      <c r="D22256" t="s">
        <v>68065</v>
      </c>
      <c r="E22256">
        <v>56</v>
      </c>
      <c r="G22256" t="s">
        <v>48107</v>
      </c>
      <c r="H22256" t="s">
        <v>70375</v>
      </c>
      <c r="I22256" t="s">
        <v>70409</v>
      </c>
      <c r="J22256" t="s">
        <v>70394</v>
      </c>
      <c r="K22256" t="s">
        <v>70396</v>
      </c>
    </row>
    <row r="22257" spans="1:11" x14ac:dyDescent="0.35">
      <c r="A22257" t="s">
        <v>22178</v>
      </c>
      <c r="B22257" t="s">
        <v>45498</v>
      </c>
      <c r="C22257" t="s">
        <v>70354</v>
      </c>
      <c r="D22257" t="s">
        <v>68066</v>
      </c>
      <c r="E22257">
        <v>56</v>
      </c>
      <c r="G22257" t="s">
        <v>48105</v>
      </c>
      <c r="H22257" t="s">
        <v>70366</v>
      </c>
      <c r="I22257" t="s">
        <v>70417</v>
      </c>
      <c r="J22257" t="s">
        <v>70394</v>
      </c>
      <c r="K22257" t="s">
        <v>70396</v>
      </c>
    </row>
    <row r="22258" spans="1:11" x14ac:dyDescent="0.35">
      <c r="A22258" t="s">
        <v>22179</v>
      </c>
      <c r="B22258" t="s">
        <v>45499</v>
      </c>
      <c r="C22258" t="s">
        <v>70355</v>
      </c>
      <c r="D22258" t="s">
        <v>68067</v>
      </c>
      <c r="E22258">
        <v>56</v>
      </c>
      <c r="G22258" t="s">
        <v>48105</v>
      </c>
      <c r="H22258" t="s">
        <v>70364</v>
      </c>
      <c r="I22258" t="s">
        <v>70406</v>
      </c>
      <c r="J22258" t="s">
        <v>70394</v>
      </c>
      <c r="K22258" t="s">
        <v>70396</v>
      </c>
    </row>
    <row r="22259" spans="1:11" x14ac:dyDescent="0.35">
      <c r="A22259" t="s">
        <v>22180</v>
      </c>
      <c r="B22259" t="s">
        <v>45500</v>
      </c>
      <c r="C22259" t="s">
        <v>70354</v>
      </c>
      <c r="D22259" t="s">
        <v>68068</v>
      </c>
      <c r="E22259">
        <v>56</v>
      </c>
      <c r="G22259" t="s">
        <v>48105</v>
      </c>
      <c r="H22259" t="s">
        <v>70359</v>
      </c>
      <c r="I22259" t="s">
        <v>70420</v>
      </c>
      <c r="J22259" t="s">
        <v>70394</v>
      </c>
      <c r="K22259" t="s">
        <v>70396</v>
      </c>
    </row>
    <row r="22260" spans="1:11" x14ac:dyDescent="0.35">
      <c r="A22260" t="s">
        <v>22181</v>
      </c>
      <c r="B22260" t="s">
        <v>45500</v>
      </c>
      <c r="C22260" t="s">
        <v>70354</v>
      </c>
      <c r="D22260" t="s">
        <v>68068</v>
      </c>
      <c r="E22260">
        <v>56</v>
      </c>
      <c r="G22260" t="s">
        <v>48105</v>
      </c>
      <c r="H22260" t="s">
        <v>70391</v>
      </c>
      <c r="I22260" t="s">
        <v>70411</v>
      </c>
      <c r="J22260" t="s">
        <v>70394</v>
      </c>
      <c r="K22260" t="s">
        <v>70395</v>
      </c>
    </row>
    <row r="22261" spans="1:11" x14ac:dyDescent="0.35">
      <c r="A22261" t="s">
        <v>22182</v>
      </c>
      <c r="B22261" t="s">
        <v>45501</v>
      </c>
      <c r="C22261" t="s">
        <v>70354</v>
      </c>
      <c r="D22261" t="s">
        <v>68069</v>
      </c>
      <c r="E22261">
        <v>56</v>
      </c>
      <c r="G22261" t="s">
        <v>48105</v>
      </c>
      <c r="H22261" t="s">
        <v>70359</v>
      </c>
      <c r="I22261" t="s">
        <v>70420</v>
      </c>
      <c r="J22261" t="s">
        <v>70394</v>
      </c>
      <c r="K22261" t="s">
        <v>70396</v>
      </c>
    </row>
    <row r="22262" spans="1:11" x14ac:dyDescent="0.35">
      <c r="A22262" t="s">
        <v>22183</v>
      </c>
      <c r="B22262" t="s">
        <v>45502</v>
      </c>
      <c r="C22262" t="s">
        <v>70355</v>
      </c>
      <c r="D22262" t="s">
        <v>68070</v>
      </c>
      <c r="E22262">
        <v>56</v>
      </c>
      <c r="G22262" t="s">
        <v>48105</v>
      </c>
      <c r="H22262" t="s">
        <v>70359</v>
      </c>
      <c r="I22262" t="s">
        <v>70420</v>
      </c>
      <c r="J22262" t="s">
        <v>70394</v>
      </c>
      <c r="K22262" t="s">
        <v>70396</v>
      </c>
    </row>
    <row r="22263" spans="1:11" x14ac:dyDescent="0.35">
      <c r="A22263" t="s">
        <v>22184</v>
      </c>
      <c r="B22263" t="s">
        <v>45503</v>
      </c>
      <c r="C22263" t="s">
        <v>70355</v>
      </c>
      <c r="D22263" t="s">
        <v>68071</v>
      </c>
      <c r="E22263">
        <v>56</v>
      </c>
      <c r="G22263" t="s">
        <v>48105</v>
      </c>
      <c r="H22263" t="s">
        <v>70362</v>
      </c>
      <c r="I22263" t="s">
        <v>70425</v>
      </c>
      <c r="J22263" t="s">
        <v>70394</v>
      </c>
      <c r="K22263" t="s">
        <v>70395</v>
      </c>
    </row>
    <row r="22264" spans="1:11" x14ac:dyDescent="0.35">
      <c r="A22264" t="s">
        <v>22185</v>
      </c>
      <c r="B22264" t="s">
        <v>45504</v>
      </c>
      <c r="C22264" t="s">
        <v>70354</v>
      </c>
      <c r="D22264" t="s">
        <v>68072</v>
      </c>
      <c r="E22264">
        <v>56</v>
      </c>
      <c r="G22264" t="s">
        <v>48105</v>
      </c>
      <c r="H22264" t="s">
        <v>70358</v>
      </c>
      <c r="I22264" t="s">
        <v>70431</v>
      </c>
      <c r="J22264" t="s">
        <v>70394</v>
      </c>
      <c r="K22264" t="s">
        <v>70395</v>
      </c>
    </row>
    <row r="22265" spans="1:11" x14ac:dyDescent="0.35">
      <c r="A22265" t="s">
        <v>22186</v>
      </c>
      <c r="B22265" t="s">
        <v>45505</v>
      </c>
      <c r="C22265" t="s">
        <v>70355</v>
      </c>
      <c r="D22265" t="s">
        <v>68073</v>
      </c>
      <c r="E22265">
        <v>56</v>
      </c>
      <c r="G22265" t="s">
        <v>48105</v>
      </c>
      <c r="H22265" t="s">
        <v>70362</v>
      </c>
      <c r="I22265" t="s">
        <v>70425</v>
      </c>
      <c r="J22265" t="s">
        <v>70394</v>
      </c>
      <c r="K22265" t="s">
        <v>70395</v>
      </c>
    </row>
    <row r="22266" spans="1:11" x14ac:dyDescent="0.35">
      <c r="A22266" t="s">
        <v>22187</v>
      </c>
      <c r="B22266" t="s">
        <v>45506</v>
      </c>
      <c r="C22266" t="s">
        <v>70354</v>
      </c>
      <c r="D22266" t="s">
        <v>68074</v>
      </c>
      <c r="E22266">
        <v>56</v>
      </c>
      <c r="G22266" t="s">
        <v>48105</v>
      </c>
      <c r="H22266" t="s">
        <v>70362</v>
      </c>
      <c r="I22266" t="s">
        <v>70425</v>
      </c>
      <c r="J22266" t="s">
        <v>70394</v>
      </c>
      <c r="K22266" t="s">
        <v>70395</v>
      </c>
    </row>
    <row r="22267" spans="1:11" x14ac:dyDescent="0.35">
      <c r="A22267" t="s">
        <v>22188</v>
      </c>
      <c r="B22267" t="s">
        <v>45507</v>
      </c>
      <c r="C22267" t="s">
        <v>70354</v>
      </c>
      <c r="D22267" t="s">
        <v>68075</v>
      </c>
      <c r="E22267">
        <v>56</v>
      </c>
      <c r="G22267" t="s">
        <v>48105</v>
      </c>
      <c r="H22267" t="s">
        <v>70362</v>
      </c>
      <c r="I22267" t="s">
        <v>70425</v>
      </c>
      <c r="J22267" t="s">
        <v>70394</v>
      </c>
      <c r="K22267" t="s">
        <v>70395</v>
      </c>
    </row>
    <row r="22268" spans="1:11" x14ac:dyDescent="0.35">
      <c r="A22268" t="s">
        <v>22189</v>
      </c>
      <c r="B22268" t="s">
        <v>45508</v>
      </c>
      <c r="C22268" t="s">
        <v>70355</v>
      </c>
      <c r="D22268" t="s">
        <v>68076</v>
      </c>
      <c r="E22268">
        <v>56</v>
      </c>
      <c r="G22268" t="s">
        <v>48105</v>
      </c>
      <c r="H22268" t="s">
        <v>70378</v>
      </c>
      <c r="I22268" t="s">
        <v>70414</v>
      </c>
      <c r="J22268" t="s">
        <v>70394</v>
      </c>
      <c r="K22268" t="s">
        <v>70396</v>
      </c>
    </row>
    <row r="22269" spans="1:11" x14ac:dyDescent="0.35">
      <c r="A22269" t="s">
        <v>22190</v>
      </c>
      <c r="B22269" t="s">
        <v>45509</v>
      </c>
      <c r="C22269" t="s">
        <v>70354</v>
      </c>
      <c r="D22269" t="s">
        <v>68077</v>
      </c>
      <c r="E22269">
        <v>56</v>
      </c>
      <c r="G22269" t="s">
        <v>48105</v>
      </c>
      <c r="H22269" t="s">
        <v>70364</v>
      </c>
      <c r="I22269" t="s">
        <v>70406</v>
      </c>
      <c r="J22269" t="s">
        <v>70394</v>
      </c>
      <c r="K22269" t="s">
        <v>70396</v>
      </c>
    </row>
    <row r="22270" spans="1:11" x14ac:dyDescent="0.35">
      <c r="A22270" t="s">
        <v>22191</v>
      </c>
      <c r="B22270" t="s">
        <v>45510</v>
      </c>
      <c r="C22270" t="s">
        <v>70354</v>
      </c>
      <c r="D22270" t="s">
        <v>68078</v>
      </c>
      <c r="E22270">
        <v>56</v>
      </c>
      <c r="G22270" t="s">
        <v>48105</v>
      </c>
      <c r="H22270" t="s">
        <v>70359</v>
      </c>
      <c r="I22270" t="s">
        <v>70420</v>
      </c>
      <c r="J22270" t="s">
        <v>70394</v>
      </c>
      <c r="K22270" t="s">
        <v>70396</v>
      </c>
    </row>
    <row r="22271" spans="1:11" x14ac:dyDescent="0.35">
      <c r="A22271" t="s">
        <v>22192</v>
      </c>
      <c r="B22271" t="s">
        <v>45511</v>
      </c>
      <c r="C22271" t="s">
        <v>70354</v>
      </c>
      <c r="D22271" t="s">
        <v>68079</v>
      </c>
      <c r="E22271">
        <v>56</v>
      </c>
      <c r="G22271" t="s">
        <v>48105</v>
      </c>
      <c r="H22271" t="s">
        <v>70359</v>
      </c>
      <c r="I22271" t="s">
        <v>70420</v>
      </c>
      <c r="J22271" t="s">
        <v>70394</v>
      </c>
      <c r="K22271" t="s">
        <v>70396</v>
      </c>
    </row>
    <row r="22272" spans="1:11" x14ac:dyDescent="0.35">
      <c r="A22272" t="s">
        <v>22193</v>
      </c>
      <c r="B22272" t="s">
        <v>45512</v>
      </c>
      <c r="C22272" t="s">
        <v>70354</v>
      </c>
      <c r="D22272" t="s">
        <v>68080</v>
      </c>
      <c r="E22272">
        <v>56</v>
      </c>
      <c r="G22272" t="s">
        <v>48105</v>
      </c>
      <c r="H22272" t="s">
        <v>70375</v>
      </c>
      <c r="I22272" t="s">
        <v>70409</v>
      </c>
      <c r="J22272" t="s">
        <v>70394</v>
      </c>
      <c r="K22272" t="s">
        <v>70395</v>
      </c>
    </row>
    <row r="22273" spans="1:11" x14ac:dyDescent="0.35">
      <c r="A22273" t="s">
        <v>22194</v>
      </c>
      <c r="B22273" t="s">
        <v>45513</v>
      </c>
      <c r="C22273" t="s">
        <v>70354</v>
      </c>
      <c r="D22273" t="s">
        <v>68081</v>
      </c>
      <c r="E22273">
        <v>56</v>
      </c>
      <c r="G22273" t="s">
        <v>48105</v>
      </c>
      <c r="H22273" t="s">
        <v>70362</v>
      </c>
      <c r="I22273" t="s">
        <v>70425</v>
      </c>
      <c r="J22273" t="s">
        <v>70394</v>
      </c>
      <c r="K22273" t="s">
        <v>70395</v>
      </c>
    </row>
    <row r="22274" spans="1:11" x14ac:dyDescent="0.35">
      <c r="A22274" t="s">
        <v>22195</v>
      </c>
      <c r="B22274" t="s">
        <v>45514</v>
      </c>
      <c r="C22274" t="s">
        <v>70354</v>
      </c>
      <c r="D22274" t="s">
        <v>68082</v>
      </c>
      <c r="E22274">
        <v>56</v>
      </c>
      <c r="G22274" t="s">
        <v>48105</v>
      </c>
      <c r="H22274" t="s">
        <v>70364</v>
      </c>
      <c r="I22274" t="s">
        <v>70406</v>
      </c>
      <c r="J22274" t="s">
        <v>70394</v>
      </c>
      <c r="K22274" t="s">
        <v>70396</v>
      </c>
    </row>
    <row r="22275" spans="1:11" x14ac:dyDescent="0.35">
      <c r="A22275" t="s">
        <v>22196</v>
      </c>
      <c r="B22275" t="s">
        <v>45515</v>
      </c>
      <c r="C22275" t="s">
        <v>70354</v>
      </c>
      <c r="D22275" t="s">
        <v>68083</v>
      </c>
      <c r="E22275">
        <v>56</v>
      </c>
      <c r="G22275" t="s">
        <v>48107</v>
      </c>
      <c r="H22275" t="s">
        <v>70359</v>
      </c>
      <c r="I22275" t="s">
        <v>70420</v>
      </c>
      <c r="J22275" t="s">
        <v>70394</v>
      </c>
      <c r="K22275" t="s">
        <v>70396</v>
      </c>
    </row>
    <row r="22276" spans="1:11" x14ac:dyDescent="0.35">
      <c r="A22276" t="s">
        <v>22197</v>
      </c>
      <c r="B22276" t="s">
        <v>45516</v>
      </c>
      <c r="C22276" t="s">
        <v>70354</v>
      </c>
      <c r="D22276" t="s">
        <v>68084</v>
      </c>
      <c r="E22276">
        <v>56</v>
      </c>
      <c r="G22276" t="s">
        <v>48105</v>
      </c>
      <c r="H22276" t="s">
        <v>70362</v>
      </c>
      <c r="I22276" t="s">
        <v>70425</v>
      </c>
      <c r="J22276" t="s">
        <v>70394</v>
      </c>
      <c r="K22276" t="s">
        <v>70395</v>
      </c>
    </row>
    <row r="22277" spans="1:11" x14ac:dyDescent="0.35">
      <c r="A22277" t="s">
        <v>22198</v>
      </c>
      <c r="B22277" t="s">
        <v>45517</v>
      </c>
      <c r="C22277" t="s">
        <v>70354</v>
      </c>
      <c r="D22277" t="s">
        <v>68085</v>
      </c>
      <c r="E22277">
        <v>56</v>
      </c>
      <c r="G22277" t="s">
        <v>48106</v>
      </c>
      <c r="H22277" t="s">
        <v>70366</v>
      </c>
      <c r="I22277" t="s">
        <v>70417</v>
      </c>
      <c r="J22277" t="s">
        <v>70394</v>
      </c>
      <c r="K22277" t="s">
        <v>70396</v>
      </c>
    </row>
    <row r="22278" spans="1:11" x14ac:dyDescent="0.35">
      <c r="A22278" t="s">
        <v>22199</v>
      </c>
      <c r="B22278" t="s">
        <v>45518</v>
      </c>
      <c r="C22278" t="s">
        <v>70354</v>
      </c>
      <c r="D22278" t="s">
        <v>68086</v>
      </c>
      <c r="E22278">
        <v>56</v>
      </c>
      <c r="G22278" t="s">
        <v>48106</v>
      </c>
      <c r="H22278" t="s">
        <v>70372</v>
      </c>
      <c r="I22278" t="s">
        <v>70401</v>
      </c>
      <c r="J22278" t="s">
        <v>70394</v>
      </c>
      <c r="K22278" t="s">
        <v>70396</v>
      </c>
    </row>
    <row r="22279" spans="1:11" x14ac:dyDescent="0.35">
      <c r="A22279" t="s">
        <v>22200</v>
      </c>
      <c r="B22279" t="s">
        <v>45519</v>
      </c>
      <c r="C22279" t="s">
        <v>70354</v>
      </c>
      <c r="D22279" t="s">
        <v>68087</v>
      </c>
      <c r="E22279">
        <v>56</v>
      </c>
      <c r="G22279" t="s">
        <v>48105</v>
      </c>
      <c r="H22279" t="s">
        <v>70364</v>
      </c>
      <c r="I22279" t="s">
        <v>70406</v>
      </c>
      <c r="J22279" t="s">
        <v>70394</v>
      </c>
      <c r="K22279" t="s">
        <v>70396</v>
      </c>
    </row>
    <row r="22280" spans="1:11" x14ac:dyDescent="0.35">
      <c r="A22280" t="s">
        <v>22201</v>
      </c>
      <c r="B22280" t="s">
        <v>45520</v>
      </c>
      <c r="C22280" t="s">
        <v>70354</v>
      </c>
      <c r="D22280" t="s">
        <v>68088</v>
      </c>
      <c r="E22280">
        <v>56</v>
      </c>
      <c r="G22280" t="s">
        <v>48105</v>
      </c>
      <c r="H22280" t="s">
        <v>70366</v>
      </c>
      <c r="I22280" t="s">
        <v>70417</v>
      </c>
      <c r="J22280" t="s">
        <v>70394</v>
      </c>
      <c r="K22280" t="s">
        <v>70396</v>
      </c>
    </row>
    <row r="22281" spans="1:11" x14ac:dyDescent="0.35">
      <c r="A22281" t="s">
        <v>22202</v>
      </c>
      <c r="B22281" t="s">
        <v>45521</v>
      </c>
      <c r="C22281" t="s">
        <v>70354</v>
      </c>
      <c r="D22281" t="s">
        <v>68089</v>
      </c>
      <c r="E22281">
        <v>56</v>
      </c>
      <c r="G22281" t="s">
        <v>48105</v>
      </c>
      <c r="H22281" t="s">
        <v>70362</v>
      </c>
      <c r="I22281" t="s">
        <v>70425</v>
      </c>
      <c r="J22281" t="s">
        <v>70394</v>
      </c>
      <c r="K22281" t="s">
        <v>70395</v>
      </c>
    </row>
    <row r="22282" spans="1:11" x14ac:dyDescent="0.35">
      <c r="A22282" t="s">
        <v>22203</v>
      </c>
      <c r="B22282" t="s">
        <v>45522</v>
      </c>
      <c r="C22282" t="s">
        <v>70354</v>
      </c>
      <c r="D22282" t="s">
        <v>68090</v>
      </c>
      <c r="E22282">
        <v>56</v>
      </c>
      <c r="G22282" t="s">
        <v>48105</v>
      </c>
      <c r="H22282" t="s">
        <v>70372</v>
      </c>
      <c r="I22282" t="s">
        <v>70401</v>
      </c>
      <c r="J22282" t="s">
        <v>70394</v>
      </c>
      <c r="K22282" t="s">
        <v>70396</v>
      </c>
    </row>
    <row r="22283" spans="1:11" x14ac:dyDescent="0.35">
      <c r="A22283" t="s">
        <v>22204</v>
      </c>
      <c r="B22283" t="s">
        <v>45523</v>
      </c>
      <c r="C22283" t="s">
        <v>70354</v>
      </c>
      <c r="D22283" t="s">
        <v>68091</v>
      </c>
      <c r="E22283">
        <v>56</v>
      </c>
      <c r="G22283" t="s">
        <v>48107</v>
      </c>
      <c r="H22283" t="s">
        <v>70359</v>
      </c>
      <c r="I22283" t="s">
        <v>70420</v>
      </c>
      <c r="J22283" t="s">
        <v>70394</v>
      </c>
      <c r="K22283" t="s">
        <v>70395</v>
      </c>
    </row>
    <row r="22284" spans="1:11" x14ac:dyDescent="0.35">
      <c r="A22284" t="s">
        <v>22205</v>
      </c>
      <c r="B22284" t="s">
        <v>45524</v>
      </c>
      <c r="C22284" t="s">
        <v>70354</v>
      </c>
      <c r="D22284" t="s">
        <v>68092</v>
      </c>
      <c r="E22284">
        <v>56</v>
      </c>
      <c r="G22284" t="s">
        <v>48105</v>
      </c>
      <c r="H22284" t="s">
        <v>70364</v>
      </c>
      <c r="I22284" t="s">
        <v>70406</v>
      </c>
      <c r="J22284" t="s">
        <v>70394</v>
      </c>
      <c r="K22284" t="s">
        <v>70396</v>
      </c>
    </row>
    <row r="22285" spans="1:11" x14ac:dyDescent="0.35">
      <c r="A22285" t="s">
        <v>22206</v>
      </c>
      <c r="B22285" t="s">
        <v>45525</v>
      </c>
      <c r="C22285" t="s">
        <v>70354</v>
      </c>
      <c r="D22285" t="s">
        <v>68093</v>
      </c>
      <c r="E22285">
        <v>56</v>
      </c>
      <c r="G22285" t="s">
        <v>48105</v>
      </c>
      <c r="H22285" t="s">
        <v>70362</v>
      </c>
      <c r="I22285" t="s">
        <v>70425</v>
      </c>
      <c r="J22285" t="s">
        <v>70394</v>
      </c>
      <c r="K22285" t="s">
        <v>70396</v>
      </c>
    </row>
    <row r="22286" spans="1:11" x14ac:dyDescent="0.35">
      <c r="A22286" t="s">
        <v>22207</v>
      </c>
      <c r="B22286" t="s">
        <v>45526</v>
      </c>
      <c r="C22286" t="s">
        <v>70354</v>
      </c>
      <c r="D22286" t="s">
        <v>68094</v>
      </c>
      <c r="E22286">
        <v>56</v>
      </c>
      <c r="G22286" t="s">
        <v>48105</v>
      </c>
      <c r="H22286" t="s">
        <v>70368</v>
      </c>
      <c r="I22286" t="s">
        <v>70407</v>
      </c>
      <c r="J22286" t="s">
        <v>70394</v>
      </c>
      <c r="K22286" t="s">
        <v>70396</v>
      </c>
    </row>
    <row r="22287" spans="1:11" x14ac:dyDescent="0.35">
      <c r="A22287" t="s">
        <v>22208</v>
      </c>
      <c r="B22287" t="s">
        <v>45527</v>
      </c>
      <c r="C22287" t="s">
        <v>70355</v>
      </c>
      <c r="D22287" t="s">
        <v>68095</v>
      </c>
      <c r="E22287">
        <v>56</v>
      </c>
      <c r="G22287" t="s">
        <v>48105</v>
      </c>
      <c r="H22287" t="s">
        <v>70368</v>
      </c>
      <c r="I22287" t="s">
        <v>70407</v>
      </c>
      <c r="J22287" t="s">
        <v>70394</v>
      </c>
      <c r="K22287" t="s">
        <v>70396</v>
      </c>
    </row>
    <row r="22288" spans="1:11" x14ac:dyDescent="0.35">
      <c r="A22288" t="s">
        <v>22209</v>
      </c>
      <c r="B22288" t="s">
        <v>45528</v>
      </c>
      <c r="C22288" t="s">
        <v>70355</v>
      </c>
      <c r="D22288" t="s">
        <v>68096</v>
      </c>
      <c r="E22288">
        <v>56</v>
      </c>
      <c r="G22288" t="s">
        <v>48105</v>
      </c>
      <c r="H22288" t="s">
        <v>70368</v>
      </c>
      <c r="I22288" t="s">
        <v>70407</v>
      </c>
      <c r="J22288" t="s">
        <v>70394</v>
      </c>
      <c r="K22288" t="s">
        <v>70395</v>
      </c>
    </row>
    <row r="22289" spans="1:11" x14ac:dyDescent="0.35">
      <c r="A22289" t="s">
        <v>22210</v>
      </c>
      <c r="B22289" t="s">
        <v>45529</v>
      </c>
      <c r="C22289" t="s">
        <v>70355</v>
      </c>
      <c r="D22289" t="s">
        <v>68097</v>
      </c>
      <c r="E22289">
        <v>56</v>
      </c>
      <c r="G22289" t="s">
        <v>48105</v>
      </c>
      <c r="H22289" t="s">
        <v>70368</v>
      </c>
      <c r="I22289" t="s">
        <v>70407</v>
      </c>
      <c r="J22289" t="s">
        <v>70394</v>
      </c>
      <c r="K22289" t="s">
        <v>70396</v>
      </c>
    </row>
    <row r="22290" spans="1:11" x14ac:dyDescent="0.35">
      <c r="A22290" t="s">
        <v>22211</v>
      </c>
      <c r="B22290" t="s">
        <v>45530</v>
      </c>
      <c r="C22290" t="s">
        <v>70355</v>
      </c>
      <c r="D22290" t="s">
        <v>68098</v>
      </c>
      <c r="E22290">
        <v>56</v>
      </c>
      <c r="G22290" t="s">
        <v>48105</v>
      </c>
      <c r="H22290" t="s">
        <v>70379</v>
      </c>
      <c r="I22290" t="s">
        <v>70408</v>
      </c>
      <c r="J22290" t="s">
        <v>70394</v>
      </c>
      <c r="K22290" t="s">
        <v>70396</v>
      </c>
    </row>
    <row r="22291" spans="1:11" x14ac:dyDescent="0.35">
      <c r="A22291" t="s">
        <v>22212</v>
      </c>
      <c r="B22291" t="s">
        <v>45531</v>
      </c>
      <c r="C22291" t="s">
        <v>70354</v>
      </c>
      <c r="D22291" t="s">
        <v>68099</v>
      </c>
      <c r="E22291">
        <v>56</v>
      </c>
      <c r="G22291" t="s">
        <v>48105</v>
      </c>
      <c r="H22291" t="s">
        <v>70366</v>
      </c>
      <c r="I22291" t="s">
        <v>70417</v>
      </c>
      <c r="J22291" t="s">
        <v>70394</v>
      </c>
      <c r="K22291" t="s">
        <v>70396</v>
      </c>
    </row>
    <row r="22292" spans="1:11" x14ac:dyDescent="0.35">
      <c r="A22292" t="s">
        <v>22213</v>
      </c>
      <c r="B22292" t="s">
        <v>45532</v>
      </c>
      <c r="C22292" t="s">
        <v>70354</v>
      </c>
      <c r="D22292" t="s">
        <v>68100</v>
      </c>
      <c r="E22292">
        <v>56</v>
      </c>
      <c r="G22292" t="s">
        <v>48105</v>
      </c>
      <c r="H22292" t="s">
        <v>70362</v>
      </c>
      <c r="I22292" t="s">
        <v>70425</v>
      </c>
      <c r="J22292" t="s">
        <v>70394</v>
      </c>
      <c r="K22292" t="s">
        <v>70395</v>
      </c>
    </row>
    <row r="22293" spans="1:11" x14ac:dyDescent="0.35">
      <c r="A22293" t="s">
        <v>22214</v>
      </c>
      <c r="B22293" t="s">
        <v>45533</v>
      </c>
      <c r="C22293" t="s">
        <v>70354</v>
      </c>
      <c r="D22293" t="s">
        <v>68101</v>
      </c>
      <c r="E22293">
        <v>56</v>
      </c>
      <c r="G22293" t="s">
        <v>48106</v>
      </c>
      <c r="H22293" t="s">
        <v>70359</v>
      </c>
      <c r="I22293" t="s">
        <v>70420</v>
      </c>
      <c r="J22293" t="s">
        <v>70394</v>
      </c>
      <c r="K22293" t="s">
        <v>70396</v>
      </c>
    </row>
    <row r="22294" spans="1:11" x14ac:dyDescent="0.35">
      <c r="A22294" t="s">
        <v>22215</v>
      </c>
      <c r="B22294" t="s">
        <v>45534</v>
      </c>
      <c r="C22294" t="s">
        <v>70354</v>
      </c>
      <c r="D22294" t="s">
        <v>68102</v>
      </c>
      <c r="E22294">
        <v>56</v>
      </c>
      <c r="G22294" t="s">
        <v>48105</v>
      </c>
      <c r="H22294" t="s">
        <v>70362</v>
      </c>
      <c r="I22294" t="s">
        <v>70425</v>
      </c>
      <c r="J22294" t="s">
        <v>70394</v>
      </c>
      <c r="K22294" t="s">
        <v>70396</v>
      </c>
    </row>
    <row r="22295" spans="1:11" x14ac:dyDescent="0.35">
      <c r="A22295" t="s">
        <v>22216</v>
      </c>
      <c r="B22295" t="s">
        <v>45535</v>
      </c>
      <c r="C22295" t="s">
        <v>70354</v>
      </c>
      <c r="D22295" t="s">
        <v>68103</v>
      </c>
      <c r="E22295">
        <v>56</v>
      </c>
      <c r="G22295" t="s">
        <v>48105</v>
      </c>
      <c r="H22295" t="s">
        <v>70359</v>
      </c>
      <c r="I22295" t="s">
        <v>70420</v>
      </c>
      <c r="J22295" t="s">
        <v>70394</v>
      </c>
      <c r="K22295" t="s">
        <v>70396</v>
      </c>
    </row>
    <row r="22296" spans="1:11" x14ac:dyDescent="0.35">
      <c r="A22296" t="s">
        <v>22217</v>
      </c>
      <c r="B22296" t="s">
        <v>45536</v>
      </c>
      <c r="C22296" t="s">
        <v>70354</v>
      </c>
      <c r="D22296" t="s">
        <v>68104</v>
      </c>
      <c r="E22296">
        <v>56</v>
      </c>
      <c r="G22296" t="s">
        <v>48107</v>
      </c>
      <c r="H22296" t="s">
        <v>70367</v>
      </c>
      <c r="I22296" t="s">
        <v>70399</v>
      </c>
      <c r="J22296" t="s">
        <v>70394</v>
      </c>
      <c r="K22296" t="s">
        <v>70395</v>
      </c>
    </row>
    <row r="22297" spans="1:11" x14ac:dyDescent="0.35">
      <c r="A22297" t="s">
        <v>22218</v>
      </c>
      <c r="B22297" t="s">
        <v>45537</v>
      </c>
      <c r="C22297" t="s">
        <v>70354</v>
      </c>
      <c r="D22297" t="s">
        <v>68105</v>
      </c>
      <c r="E22297">
        <v>56</v>
      </c>
      <c r="G22297" t="s">
        <v>48105</v>
      </c>
      <c r="H22297" t="s">
        <v>70366</v>
      </c>
      <c r="I22297" t="s">
        <v>70417</v>
      </c>
      <c r="J22297" t="s">
        <v>70394</v>
      </c>
      <c r="K22297" t="s">
        <v>70396</v>
      </c>
    </row>
    <row r="22298" spans="1:11" x14ac:dyDescent="0.35">
      <c r="A22298" t="s">
        <v>22219</v>
      </c>
      <c r="B22298" t="s">
        <v>45538</v>
      </c>
      <c r="C22298" t="s">
        <v>70354</v>
      </c>
      <c r="D22298" t="s">
        <v>68106</v>
      </c>
      <c r="E22298">
        <v>56</v>
      </c>
      <c r="G22298" t="s">
        <v>48107</v>
      </c>
      <c r="H22298" t="s">
        <v>70359</v>
      </c>
      <c r="I22298" t="s">
        <v>70420</v>
      </c>
      <c r="J22298" t="s">
        <v>70394</v>
      </c>
      <c r="K22298" t="s">
        <v>70396</v>
      </c>
    </row>
    <row r="22299" spans="1:11" x14ac:dyDescent="0.35">
      <c r="A22299" t="s">
        <v>22220</v>
      </c>
      <c r="B22299" t="s">
        <v>45539</v>
      </c>
      <c r="C22299" t="s">
        <v>70354</v>
      </c>
      <c r="D22299" t="s">
        <v>68107</v>
      </c>
      <c r="E22299">
        <v>56</v>
      </c>
      <c r="G22299" t="s">
        <v>48105</v>
      </c>
      <c r="H22299" t="s">
        <v>70362</v>
      </c>
      <c r="I22299" t="s">
        <v>70425</v>
      </c>
      <c r="J22299" t="s">
        <v>70394</v>
      </c>
      <c r="K22299" t="s">
        <v>70395</v>
      </c>
    </row>
    <row r="22300" spans="1:11" x14ac:dyDescent="0.35">
      <c r="A22300" t="s">
        <v>22221</v>
      </c>
      <c r="B22300" t="s">
        <v>45540</v>
      </c>
      <c r="C22300" t="s">
        <v>70354</v>
      </c>
      <c r="D22300" t="s">
        <v>68108</v>
      </c>
      <c r="E22300">
        <v>56</v>
      </c>
      <c r="G22300" t="s">
        <v>48107</v>
      </c>
      <c r="H22300" t="s">
        <v>70362</v>
      </c>
      <c r="I22300" t="s">
        <v>70425</v>
      </c>
      <c r="J22300" t="s">
        <v>70394</v>
      </c>
      <c r="K22300" t="s">
        <v>70395</v>
      </c>
    </row>
    <row r="22301" spans="1:11" x14ac:dyDescent="0.35">
      <c r="A22301" t="s">
        <v>22222</v>
      </c>
      <c r="B22301" t="s">
        <v>45541</v>
      </c>
      <c r="C22301" t="s">
        <v>70354</v>
      </c>
      <c r="D22301" t="s">
        <v>68109</v>
      </c>
      <c r="E22301">
        <v>56</v>
      </c>
      <c r="G22301" t="s">
        <v>48105</v>
      </c>
      <c r="H22301" t="s">
        <v>70364</v>
      </c>
      <c r="I22301" t="s">
        <v>70406</v>
      </c>
      <c r="J22301" t="s">
        <v>70394</v>
      </c>
      <c r="K22301" t="s">
        <v>70396</v>
      </c>
    </row>
    <row r="22302" spans="1:11" x14ac:dyDescent="0.35">
      <c r="A22302" t="s">
        <v>22223</v>
      </c>
      <c r="B22302" t="s">
        <v>45542</v>
      </c>
      <c r="C22302" t="s">
        <v>70354</v>
      </c>
      <c r="D22302" t="s">
        <v>68110</v>
      </c>
      <c r="E22302">
        <v>56</v>
      </c>
      <c r="G22302" t="s">
        <v>48105</v>
      </c>
      <c r="H22302" t="s">
        <v>70362</v>
      </c>
      <c r="I22302" t="s">
        <v>70425</v>
      </c>
      <c r="J22302" t="s">
        <v>70394</v>
      </c>
      <c r="K22302" t="s">
        <v>70395</v>
      </c>
    </row>
    <row r="22303" spans="1:11" x14ac:dyDescent="0.35">
      <c r="A22303" t="s">
        <v>22224</v>
      </c>
      <c r="B22303" t="s">
        <v>45543</v>
      </c>
      <c r="C22303" t="s">
        <v>70354</v>
      </c>
      <c r="D22303" t="s">
        <v>68111</v>
      </c>
      <c r="E22303">
        <v>56</v>
      </c>
      <c r="G22303" t="s">
        <v>48107</v>
      </c>
      <c r="H22303" t="s">
        <v>70392</v>
      </c>
      <c r="I22303" t="s">
        <v>70418</v>
      </c>
      <c r="J22303" t="s">
        <v>70394</v>
      </c>
      <c r="K22303" t="s">
        <v>70396</v>
      </c>
    </row>
    <row r="22304" spans="1:11" x14ac:dyDescent="0.35">
      <c r="A22304" t="s">
        <v>22225</v>
      </c>
      <c r="B22304" t="s">
        <v>45544</v>
      </c>
      <c r="C22304" t="s">
        <v>70354</v>
      </c>
      <c r="D22304" t="s">
        <v>68112</v>
      </c>
      <c r="E22304">
        <v>56</v>
      </c>
      <c r="G22304" t="s">
        <v>48107</v>
      </c>
      <c r="H22304" t="s">
        <v>70359</v>
      </c>
      <c r="I22304" t="s">
        <v>70420</v>
      </c>
      <c r="J22304" t="s">
        <v>70394</v>
      </c>
      <c r="K22304" t="s">
        <v>70395</v>
      </c>
    </row>
    <row r="22305" spans="1:11" x14ac:dyDescent="0.35">
      <c r="A22305" t="s">
        <v>22226</v>
      </c>
      <c r="B22305" t="s">
        <v>45545</v>
      </c>
      <c r="C22305" t="s">
        <v>70354</v>
      </c>
      <c r="D22305" t="s">
        <v>68113</v>
      </c>
      <c r="E22305">
        <v>56</v>
      </c>
      <c r="G22305" t="s">
        <v>48105</v>
      </c>
      <c r="H22305" t="s">
        <v>70364</v>
      </c>
      <c r="I22305" t="s">
        <v>70406</v>
      </c>
      <c r="J22305" t="s">
        <v>70394</v>
      </c>
      <c r="K22305" t="s">
        <v>70396</v>
      </c>
    </row>
    <row r="22306" spans="1:11" x14ac:dyDescent="0.35">
      <c r="A22306" t="s">
        <v>22227</v>
      </c>
      <c r="B22306" t="s">
        <v>45546</v>
      </c>
      <c r="C22306" t="s">
        <v>70354</v>
      </c>
      <c r="D22306" t="s">
        <v>68114</v>
      </c>
      <c r="E22306">
        <v>56</v>
      </c>
      <c r="G22306" t="s">
        <v>48106</v>
      </c>
      <c r="H22306" t="s">
        <v>70362</v>
      </c>
      <c r="I22306" t="s">
        <v>70425</v>
      </c>
      <c r="J22306" t="s">
        <v>70394</v>
      </c>
      <c r="K22306" t="s">
        <v>70396</v>
      </c>
    </row>
    <row r="22307" spans="1:11" x14ac:dyDescent="0.35">
      <c r="A22307" t="s">
        <v>22228</v>
      </c>
      <c r="B22307" t="s">
        <v>45547</v>
      </c>
      <c r="C22307" t="s">
        <v>70354</v>
      </c>
      <c r="D22307" t="s">
        <v>68115</v>
      </c>
      <c r="E22307">
        <v>56</v>
      </c>
      <c r="G22307" t="s">
        <v>48105</v>
      </c>
      <c r="H22307" t="s">
        <v>70364</v>
      </c>
      <c r="I22307" t="s">
        <v>70406</v>
      </c>
      <c r="J22307" t="s">
        <v>70394</v>
      </c>
      <c r="K22307" t="s">
        <v>70396</v>
      </c>
    </row>
    <row r="22308" spans="1:11" x14ac:dyDescent="0.35">
      <c r="A22308" t="s">
        <v>22229</v>
      </c>
      <c r="B22308" t="s">
        <v>45548</v>
      </c>
      <c r="C22308" t="s">
        <v>70354</v>
      </c>
      <c r="D22308" t="s">
        <v>68116</v>
      </c>
      <c r="E22308">
        <v>56</v>
      </c>
      <c r="G22308" t="s">
        <v>48105</v>
      </c>
      <c r="H22308" t="s">
        <v>70374</v>
      </c>
      <c r="I22308" t="s">
        <v>70422</v>
      </c>
      <c r="J22308" t="s">
        <v>70394</v>
      </c>
      <c r="K22308" t="s">
        <v>70396</v>
      </c>
    </row>
    <row r="22309" spans="1:11" x14ac:dyDescent="0.35">
      <c r="A22309" t="s">
        <v>22230</v>
      </c>
      <c r="B22309" t="s">
        <v>45549</v>
      </c>
      <c r="C22309" t="s">
        <v>70354</v>
      </c>
      <c r="D22309" t="s">
        <v>68117</v>
      </c>
      <c r="E22309">
        <v>56</v>
      </c>
      <c r="G22309" t="s">
        <v>48105</v>
      </c>
      <c r="H22309" t="s">
        <v>70366</v>
      </c>
      <c r="I22309" t="s">
        <v>70417</v>
      </c>
      <c r="J22309" t="s">
        <v>70394</v>
      </c>
      <c r="K22309" t="s">
        <v>70396</v>
      </c>
    </row>
    <row r="22310" spans="1:11" x14ac:dyDescent="0.35">
      <c r="A22310" t="s">
        <v>22231</v>
      </c>
      <c r="B22310" t="s">
        <v>45550</v>
      </c>
      <c r="C22310" t="s">
        <v>70354</v>
      </c>
      <c r="D22310" t="s">
        <v>68118</v>
      </c>
      <c r="E22310">
        <v>56</v>
      </c>
      <c r="G22310" t="s">
        <v>48105</v>
      </c>
      <c r="H22310" t="s">
        <v>70364</v>
      </c>
      <c r="I22310" t="s">
        <v>70406</v>
      </c>
      <c r="J22310" t="s">
        <v>70394</v>
      </c>
      <c r="K22310" t="s">
        <v>70396</v>
      </c>
    </row>
    <row r="22311" spans="1:11" x14ac:dyDescent="0.35">
      <c r="A22311" t="s">
        <v>22232</v>
      </c>
      <c r="B22311" t="s">
        <v>45551</v>
      </c>
      <c r="C22311" t="s">
        <v>70354</v>
      </c>
      <c r="D22311" t="s">
        <v>68119</v>
      </c>
      <c r="E22311">
        <v>56</v>
      </c>
      <c r="G22311" t="s">
        <v>48107</v>
      </c>
      <c r="H22311" t="s">
        <v>70364</v>
      </c>
      <c r="I22311" t="s">
        <v>70406</v>
      </c>
      <c r="J22311" t="s">
        <v>70394</v>
      </c>
      <c r="K22311" t="s">
        <v>70396</v>
      </c>
    </row>
    <row r="22312" spans="1:11" x14ac:dyDescent="0.35">
      <c r="A22312" t="s">
        <v>22233</v>
      </c>
      <c r="B22312" t="s">
        <v>45552</v>
      </c>
      <c r="C22312" t="s">
        <v>70355</v>
      </c>
      <c r="D22312" t="s">
        <v>68120</v>
      </c>
      <c r="E22312">
        <v>56</v>
      </c>
      <c r="G22312" t="s">
        <v>48105</v>
      </c>
      <c r="H22312" t="s">
        <v>70368</v>
      </c>
      <c r="I22312" t="s">
        <v>70407</v>
      </c>
      <c r="J22312" t="s">
        <v>70394</v>
      </c>
      <c r="K22312" t="s">
        <v>70396</v>
      </c>
    </row>
    <row r="22313" spans="1:11" x14ac:dyDescent="0.35">
      <c r="A22313" t="s">
        <v>22234</v>
      </c>
      <c r="B22313" t="s">
        <v>45553</v>
      </c>
      <c r="C22313" t="s">
        <v>70354</v>
      </c>
      <c r="D22313" t="s">
        <v>68121</v>
      </c>
      <c r="E22313">
        <v>56</v>
      </c>
      <c r="G22313" t="s">
        <v>48105</v>
      </c>
      <c r="H22313" t="s">
        <v>70362</v>
      </c>
      <c r="I22313" t="s">
        <v>70425</v>
      </c>
      <c r="J22313" t="s">
        <v>70394</v>
      </c>
      <c r="K22313" t="s">
        <v>70395</v>
      </c>
    </row>
    <row r="22314" spans="1:11" x14ac:dyDescent="0.35">
      <c r="A22314" t="s">
        <v>22235</v>
      </c>
      <c r="B22314" t="s">
        <v>45554</v>
      </c>
      <c r="C22314" t="s">
        <v>70354</v>
      </c>
      <c r="D22314" t="s">
        <v>68122</v>
      </c>
      <c r="E22314">
        <v>56</v>
      </c>
      <c r="G22314" t="s">
        <v>48107</v>
      </c>
      <c r="H22314" t="s">
        <v>70364</v>
      </c>
      <c r="I22314" t="s">
        <v>70406</v>
      </c>
      <c r="J22314" t="s">
        <v>70394</v>
      </c>
      <c r="K22314" t="s">
        <v>70396</v>
      </c>
    </row>
    <row r="22315" spans="1:11" x14ac:dyDescent="0.35">
      <c r="A22315" t="s">
        <v>22236</v>
      </c>
      <c r="B22315" t="s">
        <v>45555</v>
      </c>
      <c r="C22315" t="s">
        <v>70354</v>
      </c>
      <c r="D22315" t="s">
        <v>68123</v>
      </c>
      <c r="E22315">
        <v>56</v>
      </c>
      <c r="G22315" t="s">
        <v>48107</v>
      </c>
      <c r="H22315" t="s">
        <v>70359</v>
      </c>
      <c r="I22315" t="s">
        <v>70420</v>
      </c>
      <c r="J22315" t="s">
        <v>70394</v>
      </c>
      <c r="K22315" t="s">
        <v>70396</v>
      </c>
    </row>
    <row r="22316" spans="1:11" x14ac:dyDescent="0.35">
      <c r="A22316" t="s">
        <v>22237</v>
      </c>
      <c r="B22316" t="s">
        <v>45556</v>
      </c>
      <c r="C22316" t="s">
        <v>70354</v>
      </c>
      <c r="D22316" t="s">
        <v>68124</v>
      </c>
      <c r="E22316">
        <v>56</v>
      </c>
      <c r="G22316" t="s">
        <v>48105</v>
      </c>
      <c r="H22316" t="s">
        <v>70391</v>
      </c>
      <c r="I22316" t="s">
        <v>70411</v>
      </c>
      <c r="J22316" t="s">
        <v>70394</v>
      </c>
      <c r="K22316" t="s">
        <v>70395</v>
      </c>
    </row>
    <row r="22317" spans="1:11" x14ac:dyDescent="0.35">
      <c r="A22317" t="s">
        <v>22238</v>
      </c>
      <c r="B22317" t="s">
        <v>45557</v>
      </c>
      <c r="C22317" t="s">
        <v>70354</v>
      </c>
      <c r="D22317" t="s">
        <v>68125</v>
      </c>
      <c r="E22317">
        <v>56</v>
      </c>
      <c r="G22317" t="s">
        <v>48106</v>
      </c>
      <c r="H22317" t="s">
        <v>70362</v>
      </c>
      <c r="I22317" t="s">
        <v>70425</v>
      </c>
      <c r="J22317" t="s">
        <v>70394</v>
      </c>
      <c r="K22317" t="s">
        <v>70396</v>
      </c>
    </row>
    <row r="22318" spans="1:11" x14ac:dyDescent="0.35">
      <c r="A22318" t="s">
        <v>22239</v>
      </c>
      <c r="B22318" t="s">
        <v>45558</v>
      </c>
      <c r="C22318" t="s">
        <v>70354</v>
      </c>
      <c r="D22318" t="s">
        <v>68126</v>
      </c>
      <c r="E22318">
        <v>56</v>
      </c>
      <c r="G22318" t="s">
        <v>48105</v>
      </c>
      <c r="H22318" t="s">
        <v>70365</v>
      </c>
      <c r="I22318" t="s">
        <v>70419</v>
      </c>
      <c r="J22318" t="s">
        <v>70394</v>
      </c>
      <c r="K22318" t="s">
        <v>70395</v>
      </c>
    </row>
    <row r="22319" spans="1:11" x14ac:dyDescent="0.35">
      <c r="A22319" t="s">
        <v>22240</v>
      </c>
      <c r="B22319" t="s">
        <v>45559</v>
      </c>
      <c r="C22319" t="s">
        <v>70354</v>
      </c>
      <c r="D22319" t="s">
        <v>68127</v>
      </c>
      <c r="E22319">
        <v>56</v>
      </c>
      <c r="G22319" t="s">
        <v>48107</v>
      </c>
      <c r="H22319" t="s">
        <v>70364</v>
      </c>
      <c r="I22319" t="s">
        <v>70406</v>
      </c>
      <c r="J22319" t="s">
        <v>70394</v>
      </c>
      <c r="K22319" t="s">
        <v>70396</v>
      </c>
    </row>
    <row r="22320" spans="1:11" x14ac:dyDescent="0.35">
      <c r="A22320" t="s">
        <v>22241</v>
      </c>
      <c r="B22320" t="s">
        <v>45560</v>
      </c>
      <c r="C22320" t="s">
        <v>70354</v>
      </c>
      <c r="D22320" t="s">
        <v>68128</v>
      </c>
      <c r="E22320">
        <v>56</v>
      </c>
      <c r="G22320" t="s">
        <v>48105</v>
      </c>
      <c r="H22320" t="s">
        <v>70362</v>
      </c>
      <c r="I22320" t="s">
        <v>70425</v>
      </c>
      <c r="J22320" t="s">
        <v>70394</v>
      </c>
      <c r="K22320" t="s">
        <v>70395</v>
      </c>
    </row>
    <row r="22321" spans="1:11" x14ac:dyDescent="0.35">
      <c r="A22321" t="s">
        <v>22242</v>
      </c>
      <c r="B22321" t="s">
        <v>45561</v>
      </c>
      <c r="C22321" t="s">
        <v>70354</v>
      </c>
      <c r="D22321" t="s">
        <v>48688</v>
      </c>
      <c r="E22321">
        <v>56</v>
      </c>
      <c r="G22321" t="s">
        <v>48105</v>
      </c>
      <c r="H22321" t="s">
        <v>70372</v>
      </c>
      <c r="I22321" t="s">
        <v>70401</v>
      </c>
      <c r="J22321" t="s">
        <v>70394</v>
      </c>
      <c r="K22321" t="s">
        <v>70396</v>
      </c>
    </row>
    <row r="22322" spans="1:11" x14ac:dyDescent="0.35">
      <c r="A22322" t="s">
        <v>22243</v>
      </c>
      <c r="B22322" t="s">
        <v>45562</v>
      </c>
      <c r="C22322" t="s">
        <v>70355</v>
      </c>
      <c r="D22322" t="s">
        <v>68129</v>
      </c>
      <c r="E22322">
        <v>56</v>
      </c>
      <c r="G22322" t="s">
        <v>48105</v>
      </c>
      <c r="H22322" t="s">
        <v>70391</v>
      </c>
      <c r="I22322" t="s">
        <v>70411</v>
      </c>
      <c r="J22322" t="s">
        <v>70394</v>
      </c>
      <c r="K22322" t="s">
        <v>70395</v>
      </c>
    </row>
    <row r="22323" spans="1:11" x14ac:dyDescent="0.35">
      <c r="A22323" t="s">
        <v>22244</v>
      </c>
      <c r="B22323" t="s">
        <v>45563</v>
      </c>
      <c r="C22323" t="s">
        <v>70355</v>
      </c>
      <c r="D22323" t="s">
        <v>68130</v>
      </c>
      <c r="E22323">
        <v>56</v>
      </c>
      <c r="G22323" t="s">
        <v>48107</v>
      </c>
      <c r="H22323" t="s">
        <v>70362</v>
      </c>
      <c r="I22323" t="s">
        <v>70425</v>
      </c>
      <c r="J22323" t="s">
        <v>70394</v>
      </c>
      <c r="K22323" t="s">
        <v>70396</v>
      </c>
    </row>
    <row r="22324" spans="1:11" x14ac:dyDescent="0.35">
      <c r="A22324" t="s">
        <v>22245</v>
      </c>
      <c r="B22324" t="s">
        <v>45564</v>
      </c>
      <c r="C22324" t="s">
        <v>70355</v>
      </c>
      <c r="D22324" t="s">
        <v>68131</v>
      </c>
      <c r="E22324">
        <v>56</v>
      </c>
      <c r="G22324" t="s">
        <v>48107</v>
      </c>
      <c r="H22324" t="s">
        <v>70365</v>
      </c>
      <c r="I22324" t="s">
        <v>70419</v>
      </c>
      <c r="J22324" t="s">
        <v>70394</v>
      </c>
      <c r="K22324" t="s">
        <v>70396</v>
      </c>
    </row>
    <row r="22325" spans="1:11" x14ac:dyDescent="0.35">
      <c r="A22325" t="s">
        <v>22246</v>
      </c>
      <c r="B22325" t="s">
        <v>45565</v>
      </c>
      <c r="C22325" t="s">
        <v>70354</v>
      </c>
      <c r="D22325" t="s">
        <v>68132</v>
      </c>
      <c r="E22325">
        <v>56</v>
      </c>
      <c r="G22325" t="s">
        <v>48105</v>
      </c>
      <c r="H22325" t="s">
        <v>70364</v>
      </c>
      <c r="I22325" t="s">
        <v>70406</v>
      </c>
      <c r="J22325" t="s">
        <v>70394</v>
      </c>
      <c r="K22325" t="s">
        <v>70396</v>
      </c>
    </row>
    <row r="22326" spans="1:11" x14ac:dyDescent="0.35">
      <c r="A22326" t="s">
        <v>22247</v>
      </c>
      <c r="B22326" t="s">
        <v>45566</v>
      </c>
      <c r="C22326" t="s">
        <v>70355</v>
      </c>
      <c r="D22326" t="s">
        <v>68133</v>
      </c>
      <c r="E22326">
        <v>56</v>
      </c>
      <c r="G22326" t="s">
        <v>48105</v>
      </c>
      <c r="H22326" t="s">
        <v>70362</v>
      </c>
      <c r="I22326" t="s">
        <v>70425</v>
      </c>
      <c r="J22326" t="s">
        <v>70394</v>
      </c>
      <c r="K22326" t="s">
        <v>70395</v>
      </c>
    </row>
    <row r="22327" spans="1:11" x14ac:dyDescent="0.35">
      <c r="A22327" t="s">
        <v>22248</v>
      </c>
      <c r="B22327" t="s">
        <v>45567</v>
      </c>
      <c r="C22327" t="s">
        <v>70355</v>
      </c>
      <c r="D22327" t="s">
        <v>68134</v>
      </c>
      <c r="E22327">
        <v>56</v>
      </c>
      <c r="G22327" t="s">
        <v>48105</v>
      </c>
      <c r="H22327" t="s">
        <v>70362</v>
      </c>
      <c r="I22327" t="s">
        <v>70425</v>
      </c>
      <c r="J22327" t="s">
        <v>70394</v>
      </c>
      <c r="K22327" t="s">
        <v>70395</v>
      </c>
    </row>
    <row r="22328" spans="1:11" x14ac:dyDescent="0.35">
      <c r="A22328" t="s">
        <v>22249</v>
      </c>
      <c r="B22328" t="s">
        <v>45568</v>
      </c>
      <c r="C22328" t="s">
        <v>70354</v>
      </c>
      <c r="D22328" t="s">
        <v>68135</v>
      </c>
      <c r="E22328">
        <v>56</v>
      </c>
      <c r="G22328" t="s">
        <v>48107</v>
      </c>
      <c r="H22328" t="s">
        <v>70364</v>
      </c>
      <c r="I22328" t="s">
        <v>70406</v>
      </c>
      <c r="J22328" t="s">
        <v>70394</v>
      </c>
      <c r="K22328" t="s">
        <v>70396</v>
      </c>
    </row>
    <row r="22329" spans="1:11" x14ac:dyDescent="0.35">
      <c r="A22329" t="s">
        <v>22250</v>
      </c>
      <c r="B22329" t="s">
        <v>45569</v>
      </c>
      <c r="C22329" t="s">
        <v>70354</v>
      </c>
      <c r="D22329" t="s">
        <v>68136</v>
      </c>
      <c r="E22329">
        <v>56</v>
      </c>
      <c r="G22329" t="s">
        <v>48105</v>
      </c>
      <c r="H22329" t="s">
        <v>70359</v>
      </c>
      <c r="I22329" t="s">
        <v>70420</v>
      </c>
      <c r="J22329" t="s">
        <v>70394</v>
      </c>
      <c r="K22329" t="s">
        <v>70396</v>
      </c>
    </row>
    <row r="22330" spans="1:11" x14ac:dyDescent="0.35">
      <c r="A22330" t="s">
        <v>22251</v>
      </c>
      <c r="B22330" t="s">
        <v>45570</v>
      </c>
      <c r="C22330" t="s">
        <v>70354</v>
      </c>
      <c r="D22330" t="s">
        <v>68137</v>
      </c>
      <c r="E22330">
        <v>56</v>
      </c>
      <c r="G22330" t="s">
        <v>48107</v>
      </c>
      <c r="H22330" t="s">
        <v>70359</v>
      </c>
      <c r="I22330" t="s">
        <v>70420</v>
      </c>
      <c r="J22330" t="s">
        <v>70394</v>
      </c>
      <c r="K22330" t="s">
        <v>70396</v>
      </c>
    </row>
    <row r="22331" spans="1:11" x14ac:dyDescent="0.35">
      <c r="A22331" t="s">
        <v>22252</v>
      </c>
      <c r="B22331" t="s">
        <v>45571</v>
      </c>
      <c r="C22331" t="s">
        <v>70354</v>
      </c>
      <c r="D22331" t="s">
        <v>68138</v>
      </c>
      <c r="E22331">
        <v>56</v>
      </c>
      <c r="G22331" t="s">
        <v>48105</v>
      </c>
      <c r="H22331" t="s">
        <v>70359</v>
      </c>
      <c r="I22331" t="s">
        <v>70420</v>
      </c>
      <c r="J22331" t="s">
        <v>70394</v>
      </c>
      <c r="K22331" t="s">
        <v>70396</v>
      </c>
    </row>
    <row r="22332" spans="1:11" x14ac:dyDescent="0.35">
      <c r="A22332" t="s">
        <v>22253</v>
      </c>
      <c r="B22332" t="s">
        <v>45572</v>
      </c>
      <c r="C22332" t="s">
        <v>70354</v>
      </c>
      <c r="D22332" t="s">
        <v>68139</v>
      </c>
      <c r="E22332">
        <v>56</v>
      </c>
      <c r="G22332" t="s">
        <v>48105</v>
      </c>
      <c r="H22332" t="s">
        <v>70364</v>
      </c>
      <c r="I22332" t="s">
        <v>70406</v>
      </c>
      <c r="J22332" t="s">
        <v>70394</v>
      </c>
      <c r="K22332" t="s">
        <v>70396</v>
      </c>
    </row>
    <row r="22333" spans="1:11" x14ac:dyDescent="0.35">
      <c r="A22333" t="s">
        <v>22254</v>
      </c>
      <c r="B22333" t="s">
        <v>45573</v>
      </c>
      <c r="C22333" t="s">
        <v>70354</v>
      </c>
      <c r="D22333" t="s">
        <v>68140</v>
      </c>
      <c r="E22333">
        <v>56</v>
      </c>
      <c r="G22333" t="s">
        <v>48105</v>
      </c>
      <c r="H22333" t="s">
        <v>70386</v>
      </c>
      <c r="I22333" t="s">
        <v>70433</v>
      </c>
      <c r="J22333" t="s">
        <v>70394</v>
      </c>
      <c r="K22333" t="s">
        <v>70396</v>
      </c>
    </row>
    <row r="22334" spans="1:11" x14ac:dyDescent="0.35">
      <c r="A22334" t="s">
        <v>22255</v>
      </c>
      <c r="B22334" t="s">
        <v>45574</v>
      </c>
      <c r="C22334" t="s">
        <v>70354</v>
      </c>
      <c r="D22334" t="s">
        <v>68141</v>
      </c>
      <c r="E22334">
        <v>56</v>
      </c>
      <c r="G22334" t="s">
        <v>48107</v>
      </c>
      <c r="H22334" t="s">
        <v>70359</v>
      </c>
      <c r="I22334" t="s">
        <v>70420</v>
      </c>
      <c r="J22334" t="s">
        <v>70394</v>
      </c>
      <c r="K22334" t="s">
        <v>70396</v>
      </c>
    </row>
    <row r="22335" spans="1:11" x14ac:dyDescent="0.35">
      <c r="A22335" t="s">
        <v>22256</v>
      </c>
      <c r="B22335" t="s">
        <v>45575</v>
      </c>
      <c r="C22335" t="s">
        <v>70354</v>
      </c>
      <c r="D22335" t="s">
        <v>68142</v>
      </c>
      <c r="E22335">
        <v>56</v>
      </c>
      <c r="G22335" t="s">
        <v>48105</v>
      </c>
      <c r="H22335" t="s">
        <v>70364</v>
      </c>
      <c r="I22335" t="s">
        <v>70406</v>
      </c>
      <c r="J22335" t="s">
        <v>70394</v>
      </c>
      <c r="K22335" t="s">
        <v>70396</v>
      </c>
    </row>
    <row r="22336" spans="1:11" x14ac:dyDescent="0.35">
      <c r="A22336" t="s">
        <v>22257</v>
      </c>
      <c r="B22336" t="s">
        <v>45576</v>
      </c>
      <c r="C22336" t="s">
        <v>70354</v>
      </c>
      <c r="D22336" t="s">
        <v>68143</v>
      </c>
      <c r="E22336">
        <v>56</v>
      </c>
      <c r="G22336" t="s">
        <v>48105</v>
      </c>
      <c r="H22336" t="s">
        <v>70362</v>
      </c>
      <c r="I22336" t="s">
        <v>70425</v>
      </c>
      <c r="J22336" t="s">
        <v>70394</v>
      </c>
      <c r="K22336" t="s">
        <v>70395</v>
      </c>
    </row>
    <row r="22337" spans="1:11" x14ac:dyDescent="0.35">
      <c r="A22337" t="s">
        <v>22258</v>
      </c>
      <c r="B22337" t="s">
        <v>45577</v>
      </c>
      <c r="C22337" t="s">
        <v>70354</v>
      </c>
      <c r="D22337" t="s">
        <v>68144</v>
      </c>
      <c r="E22337">
        <v>56</v>
      </c>
      <c r="G22337" t="s">
        <v>48105</v>
      </c>
      <c r="H22337" t="s">
        <v>70364</v>
      </c>
      <c r="I22337" t="s">
        <v>70406</v>
      </c>
      <c r="J22337" t="s">
        <v>70394</v>
      </c>
      <c r="K22337" t="s">
        <v>70396</v>
      </c>
    </row>
    <row r="22338" spans="1:11" x14ac:dyDescent="0.35">
      <c r="A22338" t="s">
        <v>22259</v>
      </c>
      <c r="B22338" t="s">
        <v>45578</v>
      </c>
      <c r="C22338" t="s">
        <v>70354</v>
      </c>
      <c r="D22338" t="s">
        <v>68145</v>
      </c>
      <c r="E22338">
        <v>56</v>
      </c>
      <c r="G22338" t="s">
        <v>48105</v>
      </c>
      <c r="H22338" t="s">
        <v>70364</v>
      </c>
      <c r="I22338" t="s">
        <v>70406</v>
      </c>
      <c r="J22338" t="s">
        <v>70394</v>
      </c>
      <c r="K22338" t="s">
        <v>70396</v>
      </c>
    </row>
    <row r="22339" spans="1:11" x14ac:dyDescent="0.35">
      <c r="A22339" t="s">
        <v>22260</v>
      </c>
      <c r="B22339" t="s">
        <v>45579</v>
      </c>
      <c r="C22339" t="s">
        <v>70354</v>
      </c>
      <c r="D22339" t="s">
        <v>68146</v>
      </c>
      <c r="E22339">
        <v>56</v>
      </c>
      <c r="G22339" t="s">
        <v>48105</v>
      </c>
      <c r="H22339" t="s">
        <v>70376</v>
      </c>
      <c r="I22339" t="s">
        <v>70421</v>
      </c>
      <c r="J22339" t="s">
        <v>70394</v>
      </c>
      <c r="K22339" t="s">
        <v>70396</v>
      </c>
    </row>
    <row r="22340" spans="1:11" x14ac:dyDescent="0.35">
      <c r="A22340" t="s">
        <v>22261</v>
      </c>
      <c r="B22340" t="s">
        <v>45580</v>
      </c>
      <c r="C22340" t="s">
        <v>70354</v>
      </c>
      <c r="D22340" t="s">
        <v>68147</v>
      </c>
      <c r="E22340">
        <v>56</v>
      </c>
      <c r="G22340" t="s">
        <v>48105</v>
      </c>
      <c r="H22340" t="s">
        <v>70364</v>
      </c>
      <c r="I22340" t="s">
        <v>70406</v>
      </c>
      <c r="J22340" t="s">
        <v>70394</v>
      </c>
      <c r="K22340" t="s">
        <v>70396</v>
      </c>
    </row>
    <row r="22341" spans="1:11" x14ac:dyDescent="0.35">
      <c r="A22341" t="s">
        <v>22262</v>
      </c>
      <c r="B22341" t="s">
        <v>45581</v>
      </c>
      <c r="C22341" t="s">
        <v>70354</v>
      </c>
      <c r="D22341" t="s">
        <v>68148</v>
      </c>
      <c r="E22341">
        <v>56</v>
      </c>
      <c r="G22341" t="s">
        <v>48107</v>
      </c>
      <c r="H22341" t="s">
        <v>70366</v>
      </c>
      <c r="I22341" t="s">
        <v>70417</v>
      </c>
      <c r="J22341" t="s">
        <v>70394</v>
      </c>
      <c r="K22341" t="s">
        <v>70396</v>
      </c>
    </row>
    <row r="22342" spans="1:11" x14ac:dyDescent="0.35">
      <c r="A22342" t="s">
        <v>22263</v>
      </c>
      <c r="B22342" t="s">
        <v>45582</v>
      </c>
      <c r="C22342" t="s">
        <v>70354</v>
      </c>
      <c r="D22342" t="s">
        <v>68149</v>
      </c>
      <c r="E22342">
        <v>56</v>
      </c>
      <c r="G22342" t="s">
        <v>48105</v>
      </c>
      <c r="H22342" t="s">
        <v>70359</v>
      </c>
      <c r="I22342" t="s">
        <v>70420</v>
      </c>
      <c r="J22342" t="s">
        <v>70394</v>
      </c>
      <c r="K22342" t="s">
        <v>70396</v>
      </c>
    </row>
    <row r="22343" spans="1:11" x14ac:dyDescent="0.35">
      <c r="A22343" t="s">
        <v>22264</v>
      </c>
      <c r="B22343" t="s">
        <v>45583</v>
      </c>
      <c r="C22343" t="s">
        <v>70354</v>
      </c>
      <c r="D22343" t="s">
        <v>68150</v>
      </c>
      <c r="E22343">
        <v>56</v>
      </c>
      <c r="G22343" t="s">
        <v>48106</v>
      </c>
      <c r="H22343" t="s">
        <v>70362</v>
      </c>
      <c r="I22343" t="s">
        <v>70425</v>
      </c>
      <c r="J22343" t="s">
        <v>70394</v>
      </c>
      <c r="K22343" t="s">
        <v>70396</v>
      </c>
    </row>
    <row r="22344" spans="1:11" x14ac:dyDescent="0.35">
      <c r="A22344" t="s">
        <v>22265</v>
      </c>
      <c r="B22344" t="s">
        <v>45584</v>
      </c>
      <c r="C22344" t="s">
        <v>70355</v>
      </c>
      <c r="D22344" t="s">
        <v>68151</v>
      </c>
      <c r="E22344">
        <v>56</v>
      </c>
      <c r="G22344" t="s">
        <v>48105</v>
      </c>
      <c r="H22344" t="s">
        <v>70378</v>
      </c>
      <c r="I22344" t="s">
        <v>70414</v>
      </c>
      <c r="J22344" t="s">
        <v>70394</v>
      </c>
      <c r="K22344" t="s">
        <v>70395</v>
      </c>
    </row>
    <row r="22345" spans="1:11" x14ac:dyDescent="0.35">
      <c r="A22345" t="s">
        <v>22266</v>
      </c>
      <c r="B22345" t="s">
        <v>45585</v>
      </c>
      <c r="C22345" t="s">
        <v>70354</v>
      </c>
      <c r="D22345" t="s">
        <v>68152</v>
      </c>
      <c r="E22345">
        <v>56</v>
      </c>
      <c r="G22345" t="s">
        <v>48105</v>
      </c>
      <c r="H22345" t="s">
        <v>70362</v>
      </c>
      <c r="I22345" t="s">
        <v>70425</v>
      </c>
      <c r="J22345" t="s">
        <v>70394</v>
      </c>
      <c r="K22345" t="s">
        <v>70395</v>
      </c>
    </row>
    <row r="22346" spans="1:11" x14ac:dyDescent="0.35">
      <c r="A22346" t="s">
        <v>22267</v>
      </c>
      <c r="B22346" t="s">
        <v>45586</v>
      </c>
      <c r="C22346" t="s">
        <v>70355</v>
      </c>
      <c r="D22346" t="s">
        <v>68153</v>
      </c>
      <c r="E22346">
        <v>56</v>
      </c>
      <c r="G22346" t="s">
        <v>48105</v>
      </c>
      <c r="H22346" t="s">
        <v>70368</v>
      </c>
      <c r="I22346" t="s">
        <v>70407</v>
      </c>
      <c r="J22346" t="s">
        <v>70394</v>
      </c>
      <c r="K22346" t="s">
        <v>70396</v>
      </c>
    </row>
    <row r="22347" spans="1:11" x14ac:dyDescent="0.35">
      <c r="A22347" t="s">
        <v>22268</v>
      </c>
      <c r="B22347" t="s">
        <v>45587</v>
      </c>
      <c r="C22347" t="s">
        <v>70355</v>
      </c>
      <c r="D22347" t="s">
        <v>68154</v>
      </c>
      <c r="E22347">
        <v>56</v>
      </c>
      <c r="G22347" t="s">
        <v>48105</v>
      </c>
      <c r="H22347" t="s">
        <v>70368</v>
      </c>
      <c r="I22347" t="s">
        <v>70407</v>
      </c>
      <c r="J22347" t="s">
        <v>70394</v>
      </c>
      <c r="K22347" t="s">
        <v>70396</v>
      </c>
    </row>
    <row r="22348" spans="1:11" x14ac:dyDescent="0.35">
      <c r="A22348" t="s">
        <v>22269</v>
      </c>
      <c r="B22348" t="s">
        <v>45588</v>
      </c>
      <c r="C22348" t="s">
        <v>70354</v>
      </c>
      <c r="D22348" t="s">
        <v>68155</v>
      </c>
      <c r="E22348">
        <v>56</v>
      </c>
      <c r="G22348" t="s">
        <v>48105</v>
      </c>
      <c r="H22348" t="s">
        <v>70368</v>
      </c>
      <c r="I22348" t="s">
        <v>70407</v>
      </c>
      <c r="J22348" t="s">
        <v>70394</v>
      </c>
      <c r="K22348" t="s">
        <v>70396</v>
      </c>
    </row>
    <row r="22349" spans="1:11" x14ac:dyDescent="0.35">
      <c r="A22349" t="s">
        <v>22270</v>
      </c>
      <c r="B22349" t="s">
        <v>45589</v>
      </c>
      <c r="C22349" t="s">
        <v>70354</v>
      </c>
      <c r="D22349" t="s">
        <v>68156</v>
      </c>
      <c r="E22349">
        <v>56</v>
      </c>
      <c r="G22349" t="s">
        <v>48105</v>
      </c>
      <c r="H22349" t="s">
        <v>70359</v>
      </c>
      <c r="I22349" t="s">
        <v>70420</v>
      </c>
      <c r="J22349" t="s">
        <v>70394</v>
      </c>
      <c r="K22349" t="s">
        <v>70396</v>
      </c>
    </row>
    <row r="22350" spans="1:11" x14ac:dyDescent="0.35">
      <c r="A22350" t="s">
        <v>22271</v>
      </c>
      <c r="B22350" t="s">
        <v>45590</v>
      </c>
      <c r="C22350" t="s">
        <v>70354</v>
      </c>
      <c r="D22350" t="s">
        <v>68157</v>
      </c>
      <c r="E22350">
        <v>56</v>
      </c>
      <c r="G22350" t="s">
        <v>48106</v>
      </c>
      <c r="H22350" t="s">
        <v>70364</v>
      </c>
      <c r="I22350" t="s">
        <v>70406</v>
      </c>
      <c r="J22350" t="s">
        <v>70394</v>
      </c>
      <c r="K22350" t="s">
        <v>70396</v>
      </c>
    </row>
    <row r="22351" spans="1:11" x14ac:dyDescent="0.35">
      <c r="A22351" t="s">
        <v>22272</v>
      </c>
      <c r="B22351" t="s">
        <v>45591</v>
      </c>
      <c r="C22351" t="s">
        <v>70354</v>
      </c>
      <c r="D22351" t="s">
        <v>68158</v>
      </c>
      <c r="E22351">
        <v>56</v>
      </c>
      <c r="G22351" t="s">
        <v>48107</v>
      </c>
      <c r="H22351" t="s">
        <v>70384</v>
      </c>
      <c r="I22351" t="s">
        <v>70429</v>
      </c>
      <c r="J22351" t="s">
        <v>70394</v>
      </c>
      <c r="K22351" t="s">
        <v>70396</v>
      </c>
    </row>
    <row r="22352" spans="1:11" x14ac:dyDescent="0.35">
      <c r="A22352" t="s">
        <v>22273</v>
      </c>
      <c r="B22352" t="s">
        <v>45591</v>
      </c>
      <c r="C22352" t="s">
        <v>70354</v>
      </c>
      <c r="D22352" t="s">
        <v>68159</v>
      </c>
      <c r="E22352">
        <v>56</v>
      </c>
      <c r="G22352" t="s">
        <v>48107</v>
      </c>
      <c r="H22352" t="s">
        <v>70376</v>
      </c>
      <c r="I22352" t="s">
        <v>70421</v>
      </c>
      <c r="J22352" t="s">
        <v>70394</v>
      </c>
      <c r="K22352" t="s">
        <v>70396</v>
      </c>
    </row>
    <row r="22353" spans="1:11" x14ac:dyDescent="0.35">
      <c r="A22353" t="s">
        <v>22274</v>
      </c>
      <c r="B22353" t="s">
        <v>45592</v>
      </c>
      <c r="C22353" t="s">
        <v>70354</v>
      </c>
      <c r="D22353" t="s">
        <v>68160</v>
      </c>
      <c r="E22353">
        <v>56</v>
      </c>
      <c r="G22353" t="s">
        <v>48105</v>
      </c>
      <c r="H22353" t="s">
        <v>70364</v>
      </c>
      <c r="I22353" t="s">
        <v>70406</v>
      </c>
      <c r="J22353" t="s">
        <v>70394</v>
      </c>
      <c r="K22353" t="s">
        <v>70396</v>
      </c>
    </row>
    <row r="22354" spans="1:11" x14ac:dyDescent="0.35">
      <c r="A22354" t="s">
        <v>22275</v>
      </c>
      <c r="B22354" t="s">
        <v>45593</v>
      </c>
      <c r="C22354" t="s">
        <v>70354</v>
      </c>
      <c r="D22354" t="s">
        <v>68161</v>
      </c>
      <c r="E22354">
        <v>56</v>
      </c>
      <c r="G22354" t="s">
        <v>48105</v>
      </c>
      <c r="H22354" t="s">
        <v>70364</v>
      </c>
      <c r="I22354" t="s">
        <v>70406</v>
      </c>
      <c r="J22354" t="s">
        <v>70394</v>
      </c>
      <c r="K22354" t="s">
        <v>70396</v>
      </c>
    </row>
    <row r="22355" spans="1:11" x14ac:dyDescent="0.35">
      <c r="A22355" t="s">
        <v>22276</v>
      </c>
      <c r="B22355" t="s">
        <v>45594</v>
      </c>
      <c r="C22355" t="s">
        <v>70354</v>
      </c>
      <c r="D22355" t="s">
        <v>68162</v>
      </c>
      <c r="E22355">
        <v>56</v>
      </c>
      <c r="G22355" t="s">
        <v>48105</v>
      </c>
      <c r="H22355" t="s">
        <v>70359</v>
      </c>
      <c r="I22355" t="s">
        <v>70420</v>
      </c>
      <c r="J22355" t="s">
        <v>70394</v>
      </c>
      <c r="K22355" t="s">
        <v>70396</v>
      </c>
    </row>
    <row r="22356" spans="1:11" x14ac:dyDescent="0.35">
      <c r="A22356" t="s">
        <v>22277</v>
      </c>
      <c r="B22356" t="s">
        <v>45595</v>
      </c>
      <c r="C22356" t="s">
        <v>70354</v>
      </c>
      <c r="D22356" t="s">
        <v>68163</v>
      </c>
      <c r="E22356">
        <v>56</v>
      </c>
      <c r="G22356" t="s">
        <v>48105</v>
      </c>
      <c r="H22356" t="s">
        <v>70366</v>
      </c>
      <c r="I22356" t="s">
        <v>70417</v>
      </c>
      <c r="J22356" t="s">
        <v>70394</v>
      </c>
      <c r="K22356" t="s">
        <v>70396</v>
      </c>
    </row>
    <row r="22357" spans="1:11" x14ac:dyDescent="0.35">
      <c r="A22357" t="s">
        <v>22278</v>
      </c>
      <c r="B22357" t="s">
        <v>45596</v>
      </c>
      <c r="C22357" t="s">
        <v>70354</v>
      </c>
      <c r="D22357" t="s">
        <v>68164</v>
      </c>
      <c r="E22357">
        <v>56</v>
      </c>
      <c r="G22357" t="s">
        <v>48105</v>
      </c>
      <c r="H22357" t="s">
        <v>70364</v>
      </c>
      <c r="I22357" t="s">
        <v>70406</v>
      </c>
      <c r="J22357" t="s">
        <v>70394</v>
      </c>
      <c r="K22357" t="s">
        <v>70396</v>
      </c>
    </row>
    <row r="22358" spans="1:11" x14ac:dyDescent="0.35">
      <c r="A22358" t="s">
        <v>22279</v>
      </c>
      <c r="B22358" t="s">
        <v>45597</v>
      </c>
      <c r="C22358" t="s">
        <v>70355</v>
      </c>
      <c r="D22358" t="s">
        <v>68165</v>
      </c>
      <c r="E22358">
        <v>56</v>
      </c>
      <c r="G22358" t="s">
        <v>48105</v>
      </c>
      <c r="H22358" t="s">
        <v>70364</v>
      </c>
      <c r="I22358" t="s">
        <v>70406</v>
      </c>
      <c r="J22358" t="s">
        <v>70394</v>
      </c>
      <c r="K22358" t="s">
        <v>70396</v>
      </c>
    </row>
    <row r="22359" spans="1:11" x14ac:dyDescent="0.35">
      <c r="A22359" t="s">
        <v>22280</v>
      </c>
      <c r="B22359" t="s">
        <v>45598</v>
      </c>
      <c r="C22359" t="s">
        <v>70355</v>
      </c>
      <c r="D22359" t="s">
        <v>68166</v>
      </c>
      <c r="E22359">
        <v>56</v>
      </c>
      <c r="G22359" t="s">
        <v>48105</v>
      </c>
      <c r="H22359" t="s">
        <v>70364</v>
      </c>
      <c r="I22359" t="s">
        <v>70406</v>
      </c>
      <c r="J22359" t="s">
        <v>70394</v>
      </c>
      <c r="K22359" t="s">
        <v>70396</v>
      </c>
    </row>
    <row r="22360" spans="1:11" x14ac:dyDescent="0.35">
      <c r="A22360" t="s">
        <v>22281</v>
      </c>
      <c r="B22360" t="s">
        <v>45599</v>
      </c>
      <c r="C22360" t="s">
        <v>70354</v>
      </c>
      <c r="D22360" t="s">
        <v>68167</v>
      </c>
      <c r="E22360">
        <v>56</v>
      </c>
      <c r="G22360" t="s">
        <v>48105</v>
      </c>
      <c r="H22360" t="s">
        <v>70366</v>
      </c>
      <c r="I22360" t="s">
        <v>70417</v>
      </c>
      <c r="J22360" t="s">
        <v>70394</v>
      </c>
      <c r="K22360" t="s">
        <v>70396</v>
      </c>
    </row>
    <row r="22361" spans="1:11" x14ac:dyDescent="0.35">
      <c r="A22361" t="s">
        <v>22282</v>
      </c>
      <c r="B22361" t="s">
        <v>45600</v>
      </c>
      <c r="C22361" t="s">
        <v>70354</v>
      </c>
      <c r="D22361" t="s">
        <v>68168</v>
      </c>
      <c r="E22361">
        <v>56</v>
      </c>
      <c r="G22361" t="s">
        <v>48105</v>
      </c>
      <c r="H22361" t="s">
        <v>70362</v>
      </c>
      <c r="I22361" t="s">
        <v>70425</v>
      </c>
      <c r="J22361" t="s">
        <v>70394</v>
      </c>
      <c r="K22361" t="s">
        <v>70396</v>
      </c>
    </row>
    <row r="22362" spans="1:11" x14ac:dyDescent="0.35">
      <c r="A22362" t="s">
        <v>22283</v>
      </c>
      <c r="B22362" t="s">
        <v>45601</v>
      </c>
      <c r="C22362" t="s">
        <v>70354</v>
      </c>
      <c r="D22362" t="s">
        <v>68169</v>
      </c>
      <c r="E22362">
        <v>56</v>
      </c>
      <c r="G22362" t="s">
        <v>48105</v>
      </c>
      <c r="H22362" t="s">
        <v>70359</v>
      </c>
      <c r="I22362" t="s">
        <v>70420</v>
      </c>
      <c r="J22362" t="s">
        <v>70394</v>
      </c>
      <c r="K22362" t="s">
        <v>70396</v>
      </c>
    </row>
    <row r="22363" spans="1:11" x14ac:dyDescent="0.35">
      <c r="A22363" t="s">
        <v>22284</v>
      </c>
      <c r="B22363" t="s">
        <v>45602</v>
      </c>
      <c r="C22363" t="s">
        <v>70354</v>
      </c>
      <c r="D22363" t="s">
        <v>68170</v>
      </c>
      <c r="E22363">
        <v>56</v>
      </c>
      <c r="G22363" t="s">
        <v>48105</v>
      </c>
      <c r="H22363" t="s">
        <v>70368</v>
      </c>
      <c r="I22363" t="s">
        <v>70407</v>
      </c>
      <c r="J22363" t="s">
        <v>70394</v>
      </c>
      <c r="K22363" t="s">
        <v>70396</v>
      </c>
    </row>
    <row r="22364" spans="1:11" x14ac:dyDescent="0.35">
      <c r="A22364" t="s">
        <v>22285</v>
      </c>
      <c r="B22364" t="s">
        <v>45603</v>
      </c>
      <c r="C22364" t="s">
        <v>70355</v>
      </c>
      <c r="D22364" t="s">
        <v>68171</v>
      </c>
      <c r="E22364">
        <v>56</v>
      </c>
      <c r="G22364" t="s">
        <v>48107</v>
      </c>
      <c r="H22364" t="s">
        <v>70362</v>
      </c>
      <c r="I22364" t="s">
        <v>70425</v>
      </c>
      <c r="J22364" t="s">
        <v>70394</v>
      </c>
      <c r="K22364" t="s">
        <v>70396</v>
      </c>
    </row>
    <row r="22365" spans="1:11" x14ac:dyDescent="0.35">
      <c r="A22365" t="s">
        <v>22286</v>
      </c>
      <c r="B22365" t="s">
        <v>45604</v>
      </c>
      <c r="C22365" t="s">
        <v>70354</v>
      </c>
      <c r="D22365" t="s">
        <v>68172</v>
      </c>
      <c r="E22365">
        <v>56</v>
      </c>
      <c r="G22365" t="s">
        <v>48105</v>
      </c>
      <c r="H22365" t="s">
        <v>70359</v>
      </c>
      <c r="I22365" t="s">
        <v>70420</v>
      </c>
      <c r="J22365" t="s">
        <v>70394</v>
      </c>
      <c r="K22365" t="s">
        <v>70396</v>
      </c>
    </row>
    <row r="22366" spans="1:11" x14ac:dyDescent="0.35">
      <c r="A22366" t="s">
        <v>22287</v>
      </c>
      <c r="B22366" t="s">
        <v>45605</v>
      </c>
      <c r="C22366" t="s">
        <v>70355</v>
      </c>
      <c r="D22366" t="s">
        <v>68173</v>
      </c>
      <c r="E22366">
        <v>56</v>
      </c>
      <c r="G22366" t="s">
        <v>48105</v>
      </c>
      <c r="H22366" t="s">
        <v>70379</v>
      </c>
      <c r="I22366" t="s">
        <v>70408</v>
      </c>
      <c r="J22366" t="s">
        <v>70394</v>
      </c>
      <c r="K22366" t="s">
        <v>70396</v>
      </c>
    </row>
    <row r="22367" spans="1:11" x14ac:dyDescent="0.35">
      <c r="A22367" t="s">
        <v>22288</v>
      </c>
      <c r="B22367" t="s">
        <v>45605</v>
      </c>
      <c r="C22367" t="s">
        <v>70355</v>
      </c>
      <c r="D22367" t="s">
        <v>68174</v>
      </c>
      <c r="E22367">
        <v>56</v>
      </c>
      <c r="G22367" t="s">
        <v>48107</v>
      </c>
      <c r="H22367" t="s">
        <v>70368</v>
      </c>
      <c r="I22367" t="s">
        <v>70407</v>
      </c>
      <c r="J22367" t="s">
        <v>70394</v>
      </c>
      <c r="K22367" t="s">
        <v>70396</v>
      </c>
    </row>
    <row r="22368" spans="1:11" x14ac:dyDescent="0.35">
      <c r="A22368" t="s">
        <v>22289</v>
      </c>
      <c r="B22368" t="s">
        <v>45606</v>
      </c>
      <c r="C22368" t="s">
        <v>70354</v>
      </c>
      <c r="D22368" t="s">
        <v>68175</v>
      </c>
      <c r="E22368">
        <v>56</v>
      </c>
      <c r="G22368" t="s">
        <v>48105</v>
      </c>
      <c r="H22368" t="s">
        <v>70368</v>
      </c>
      <c r="I22368" t="s">
        <v>70407</v>
      </c>
      <c r="J22368" t="s">
        <v>70394</v>
      </c>
      <c r="K22368" t="s">
        <v>70395</v>
      </c>
    </row>
    <row r="22369" spans="1:11" x14ac:dyDescent="0.35">
      <c r="A22369" t="s">
        <v>22290</v>
      </c>
      <c r="B22369" t="s">
        <v>45607</v>
      </c>
      <c r="C22369" t="s">
        <v>70354</v>
      </c>
      <c r="D22369" t="s">
        <v>68176</v>
      </c>
      <c r="E22369">
        <v>56</v>
      </c>
      <c r="G22369" t="s">
        <v>48105</v>
      </c>
      <c r="H22369" t="s">
        <v>70366</v>
      </c>
      <c r="I22369" t="s">
        <v>70417</v>
      </c>
      <c r="J22369" t="s">
        <v>70394</v>
      </c>
      <c r="K22369" t="s">
        <v>70396</v>
      </c>
    </row>
    <row r="22370" spans="1:11" x14ac:dyDescent="0.35">
      <c r="A22370" t="s">
        <v>22291</v>
      </c>
      <c r="B22370" t="s">
        <v>45608</v>
      </c>
      <c r="C22370" t="s">
        <v>70355</v>
      </c>
      <c r="D22370" t="s">
        <v>68177</v>
      </c>
      <c r="E22370">
        <v>56</v>
      </c>
      <c r="G22370" t="s">
        <v>48107</v>
      </c>
      <c r="H22370" t="s">
        <v>70362</v>
      </c>
      <c r="I22370" t="s">
        <v>70425</v>
      </c>
      <c r="J22370" t="s">
        <v>70394</v>
      </c>
      <c r="K22370" t="s">
        <v>70396</v>
      </c>
    </row>
    <row r="22371" spans="1:11" x14ac:dyDescent="0.35">
      <c r="A22371" t="s">
        <v>22292</v>
      </c>
      <c r="B22371" t="s">
        <v>45609</v>
      </c>
      <c r="C22371" t="s">
        <v>70355</v>
      </c>
      <c r="D22371" t="s">
        <v>68178</v>
      </c>
      <c r="E22371">
        <v>56</v>
      </c>
      <c r="G22371" t="s">
        <v>48105</v>
      </c>
      <c r="H22371" t="s">
        <v>70364</v>
      </c>
      <c r="I22371" t="s">
        <v>70406</v>
      </c>
      <c r="J22371" t="s">
        <v>70394</v>
      </c>
      <c r="K22371" t="s">
        <v>70396</v>
      </c>
    </row>
    <row r="22372" spans="1:11" x14ac:dyDescent="0.35">
      <c r="A22372" t="s">
        <v>22293</v>
      </c>
      <c r="B22372" t="s">
        <v>45610</v>
      </c>
      <c r="C22372" t="s">
        <v>70355</v>
      </c>
      <c r="D22372" t="s">
        <v>68179</v>
      </c>
      <c r="E22372">
        <v>56</v>
      </c>
      <c r="G22372" t="s">
        <v>48105</v>
      </c>
      <c r="H22372" t="s">
        <v>70368</v>
      </c>
      <c r="I22372" t="s">
        <v>70407</v>
      </c>
      <c r="J22372" t="s">
        <v>70394</v>
      </c>
      <c r="K22372" t="s">
        <v>70395</v>
      </c>
    </row>
    <row r="22373" spans="1:11" x14ac:dyDescent="0.35">
      <c r="A22373" t="s">
        <v>22294</v>
      </c>
      <c r="B22373" t="s">
        <v>45611</v>
      </c>
      <c r="C22373" t="s">
        <v>70355</v>
      </c>
      <c r="D22373" t="s">
        <v>68180</v>
      </c>
      <c r="E22373">
        <v>56</v>
      </c>
      <c r="G22373" t="s">
        <v>48105</v>
      </c>
      <c r="H22373" t="s">
        <v>70364</v>
      </c>
      <c r="I22373" t="s">
        <v>70406</v>
      </c>
      <c r="J22373" t="s">
        <v>70394</v>
      </c>
      <c r="K22373" t="s">
        <v>70396</v>
      </c>
    </row>
    <row r="22374" spans="1:11" x14ac:dyDescent="0.35">
      <c r="A22374" t="s">
        <v>22295</v>
      </c>
      <c r="B22374" t="s">
        <v>45612</v>
      </c>
      <c r="C22374" t="s">
        <v>70355</v>
      </c>
      <c r="D22374" t="s">
        <v>68181</v>
      </c>
      <c r="E22374">
        <v>56</v>
      </c>
      <c r="G22374" t="s">
        <v>48105</v>
      </c>
      <c r="H22374" t="s">
        <v>70364</v>
      </c>
      <c r="I22374" t="s">
        <v>70406</v>
      </c>
      <c r="J22374" t="s">
        <v>70394</v>
      </c>
      <c r="K22374" t="s">
        <v>70396</v>
      </c>
    </row>
    <row r="22375" spans="1:11" x14ac:dyDescent="0.35">
      <c r="A22375" t="s">
        <v>22296</v>
      </c>
      <c r="B22375" t="s">
        <v>45613</v>
      </c>
      <c r="C22375" t="s">
        <v>70354</v>
      </c>
      <c r="D22375" t="s">
        <v>68182</v>
      </c>
      <c r="E22375">
        <v>56</v>
      </c>
      <c r="G22375" t="s">
        <v>48107</v>
      </c>
      <c r="H22375" t="s">
        <v>70359</v>
      </c>
      <c r="I22375" t="s">
        <v>70420</v>
      </c>
      <c r="J22375" t="s">
        <v>70394</v>
      </c>
      <c r="K22375" t="s">
        <v>70396</v>
      </c>
    </row>
    <row r="22376" spans="1:11" x14ac:dyDescent="0.35">
      <c r="A22376" t="s">
        <v>22297</v>
      </c>
      <c r="B22376" t="s">
        <v>45614</v>
      </c>
      <c r="C22376" t="s">
        <v>70354</v>
      </c>
      <c r="D22376" t="s">
        <v>68183</v>
      </c>
      <c r="E22376">
        <v>56</v>
      </c>
      <c r="G22376" t="s">
        <v>48105</v>
      </c>
      <c r="H22376" t="s">
        <v>70377</v>
      </c>
      <c r="I22376" t="s">
        <v>70404</v>
      </c>
      <c r="J22376" t="s">
        <v>70394</v>
      </c>
      <c r="K22376" t="s">
        <v>70396</v>
      </c>
    </row>
    <row r="22377" spans="1:11" x14ac:dyDescent="0.35">
      <c r="A22377" t="s">
        <v>22298</v>
      </c>
      <c r="B22377" t="s">
        <v>45615</v>
      </c>
      <c r="C22377" t="s">
        <v>70354</v>
      </c>
      <c r="D22377" t="s">
        <v>68184</v>
      </c>
      <c r="E22377">
        <v>56</v>
      </c>
      <c r="G22377" t="s">
        <v>48106</v>
      </c>
      <c r="H22377" t="s">
        <v>70359</v>
      </c>
      <c r="I22377" t="s">
        <v>70420</v>
      </c>
      <c r="J22377" t="s">
        <v>70394</v>
      </c>
      <c r="K22377" t="s">
        <v>70396</v>
      </c>
    </row>
    <row r="22378" spans="1:11" x14ac:dyDescent="0.35">
      <c r="A22378" t="s">
        <v>22299</v>
      </c>
      <c r="B22378" t="s">
        <v>45616</v>
      </c>
      <c r="C22378" t="s">
        <v>70354</v>
      </c>
      <c r="D22378" t="s">
        <v>68185</v>
      </c>
      <c r="E22378">
        <v>56</v>
      </c>
      <c r="G22378" t="s">
        <v>48105</v>
      </c>
      <c r="H22378" t="s">
        <v>70359</v>
      </c>
      <c r="I22378" t="s">
        <v>70420</v>
      </c>
      <c r="J22378" t="s">
        <v>70394</v>
      </c>
      <c r="K22378" t="s">
        <v>70396</v>
      </c>
    </row>
    <row r="22379" spans="1:11" x14ac:dyDescent="0.35">
      <c r="A22379" t="s">
        <v>22300</v>
      </c>
      <c r="B22379" t="s">
        <v>45617</v>
      </c>
      <c r="C22379" t="s">
        <v>70354</v>
      </c>
      <c r="D22379" t="s">
        <v>68186</v>
      </c>
      <c r="E22379">
        <v>56</v>
      </c>
      <c r="G22379" t="s">
        <v>48105</v>
      </c>
      <c r="H22379" t="s">
        <v>70365</v>
      </c>
      <c r="I22379" t="s">
        <v>70419</v>
      </c>
      <c r="J22379" t="s">
        <v>70394</v>
      </c>
      <c r="K22379" t="s">
        <v>70395</v>
      </c>
    </row>
    <row r="22380" spans="1:11" x14ac:dyDescent="0.35">
      <c r="A22380" t="s">
        <v>22301</v>
      </c>
      <c r="B22380" t="s">
        <v>45618</v>
      </c>
      <c r="C22380" t="s">
        <v>70354</v>
      </c>
      <c r="D22380" t="s">
        <v>68187</v>
      </c>
      <c r="E22380">
        <v>56</v>
      </c>
      <c r="G22380" t="s">
        <v>48105</v>
      </c>
      <c r="H22380" t="s">
        <v>70365</v>
      </c>
      <c r="I22380" t="s">
        <v>70419</v>
      </c>
      <c r="J22380" t="s">
        <v>70394</v>
      </c>
      <c r="K22380" t="s">
        <v>70396</v>
      </c>
    </row>
    <row r="22381" spans="1:11" x14ac:dyDescent="0.35">
      <c r="A22381" t="s">
        <v>22302</v>
      </c>
      <c r="B22381" t="s">
        <v>45619</v>
      </c>
      <c r="C22381" t="s">
        <v>70355</v>
      </c>
      <c r="D22381" t="s">
        <v>68188</v>
      </c>
      <c r="E22381">
        <v>56</v>
      </c>
      <c r="G22381" t="s">
        <v>48105</v>
      </c>
      <c r="H22381" t="s">
        <v>70364</v>
      </c>
      <c r="I22381" t="s">
        <v>70406</v>
      </c>
      <c r="J22381" t="s">
        <v>70394</v>
      </c>
      <c r="K22381" t="s">
        <v>70395</v>
      </c>
    </row>
    <row r="22382" spans="1:11" x14ac:dyDescent="0.35">
      <c r="A22382" t="s">
        <v>22303</v>
      </c>
      <c r="B22382" t="s">
        <v>45620</v>
      </c>
      <c r="C22382" t="s">
        <v>70354</v>
      </c>
      <c r="D22382" t="s">
        <v>48688</v>
      </c>
      <c r="E22382">
        <v>56</v>
      </c>
      <c r="G22382" t="s">
        <v>48105</v>
      </c>
      <c r="H22382" t="s">
        <v>70372</v>
      </c>
      <c r="I22382" t="s">
        <v>70401</v>
      </c>
      <c r="J22382" t="s">
        <v>70394</v>
      </c>
      <c r="K22382" t="s">
        <v>70396</v>
      </c>
    </row>
    <row r="22383" spans="1:11" x14ac:dyDescent="0.35">
      <c r="A22383" t="s">
        <v>22304</v>
      </c>
      <c r="B22383" t="s">
        <v>45621</v>
      </c>
      <c r="C22383" t="s">
        <v>70354</v>
      </c>
      <c r="D22383" t="s">
        <v>68189</v>
      </c>
      <c r="E22383">
        <v>56</v>
      </c>
      <c r="G22383" t="s">
        <v>48105</v>
      </c>
      <c r="H22383" t="s">
        <v>70364</v>
      </c>
      <c r="I22383" t="s">
        <v>70406</v>
      </c>
      <c r="J22383" t="s">
        <v>70394</v>
      </c>
      <c r="K22383" t="s">
        <v>70396</v>
      </c>
    </row>
    <row r="22384" spans="1:11" x14ac:dyDescent="0.35">
      <c r="A22384" t="s">
        <v>22305</v>
      </c>
      <c r="B22384" t="s">
        <v>45622</v>
      </c>
      <c r="C22384" t="s">
        <v>70355</v>
      </c>
      <c r="D22384" t="s">
        <v>68190</v>
      </c>
      <c r="E22384">
        <v>56</v>
      </c>
      <c r="G22384" t="s">
        <v>48105</v>
      </c>
      <c r="H22384" t="s">
        <v>70364</v>
      </c>
      <c r="I22384" t="s">
        <v>70406</v>
      </c>
      <c r="J22384" t="s">
        <v>70394</v>
      </c>
      <c r="K22384" t="s">
        <v>70396</v>
      </c>
    </row>
    <row r="22385" spans="1:11" x14ac:dyDescent="0.35">
      <c r="A22385" t="s">
        <v>22306</v>
      </c>
      <c r="B22385" t="s">
        <v>45623</v>
      </c>
      <c r="C22385" t="s">
        <v>70355</v>
      </c>
      <c r="D22385" t="s">
        <v>68191</v>
      </c>
      <c r="E22385">
        <v>56</v>
      </c>
      <c r="G22385" t="s">
        <v>48105</v>
      </c>
      <c r="H22385" t="s">
        <v>70368</v>
      </c>
      <c r="I22385" t="s">
        <v>70407</v>
      </c>
      <c r="J22385" t="s">
        <v>70394</v>
      </c>
      <c r="K22385" t="s">
        <v>70395</v>
      </c>
    </row>
    <row r="22386" spans="1:11" x14ac:dyDescent="0.35">
      <c r="A22386" t="s">
        <v>22307</v>
      </c>
      <c r="B22386" t="s">
        <v>45624</v>
      </c>
      <c r="C22386" t="s">
        <v>70354</v>
      </c>
      <c r="D22386" t="s">
        <v>68192</v>
      </c>
      <c r="E22386">
        <v>56</v>
      </c>
      <c r="G22386" t="s">
        <v>48105</v>
      </c>
      <c r="H22386" t="s">
        <v>70364</v>
      </c>
      <c r="I22386" t="s">
        <v>70406</v>
      </c>
      <c r="J22386" t="s">
        <v>70394</v>
      </c>
      <c r="K22386" t="s">
        <v>70396</v>
      </c>
    </row>
    <row r="22387" spans="1:11" x14ac:dyDescent="0.35">
      <c r="A22387" t="s">
        <v>22308</v>
      </c>
      <c r="B22387" t="s">
        <v>45625</v>
      </c>
      <c r="C22387" t="s">
        <v>70355</v>
      </c>
      <c r="D22387" t="s">
        <v>68193</v>
      </c>
      <c r="E22387">
        <v>56</v>
      </c>
      <c r="G22387" t="s">
        <v>48105</v>
      </c>
      <c r="H22387" t="s">
        <v>70379</v>
      </c>
      <c r="I22387" t="s">
        <v>70408</v>
      </c>
      <c r="J22387" t="s">
        <v>70394</v>
      </c>
      <c r="K22387" t="s">
        <v>70396</v>
      </c>
    </row>
    <row r="22388" spans="1:11" x14ac:dyDescent="0.35">
      <c r="A22388" t="s">
        <v>22309</v>
      </c>
      <c r="B22388" t="s">
        <v>45625</v>
      </c>
      <c r="C22388" t="s">
        <v>70355</v>
      </c>
      <c r="D22388" t="s">
        <v>68194</v>
      </c>
      <c r="E22388">
        <v>56</v>
      </c>
      <c r="G22388" t="s">
        <v>48107</v>
      </c>
      <c r="H22388" t="s">
        <v>70368</v>
      </c>
      <c r="I22388" t="s">
        <v>70407</v>
      </c>
      <c r="J22388" t="s">
        <v>70394</v>
      </c>
      <c r="K22388" t="s">
        <v>70395</v>
      </c>
    </row>
    <row r="22389" spans="1:11" x14ac:dyDescent="0.35">
      <c r="A22389" t="s">
        <v>22310</v>
      </c>
      <c r="B22389" t="s">
        <v>45626</v>
      </c>
      <c r="C22389" t="s">
        <v>70354</v>
      </c>
      <c r="D22389" t="s">
        <v>68195</v>
      </c>
      <c r="E22389">
        <v>56</v>
      </c>
      <c r="G22389" t="s">
        <v>48105</v>
      </c>
      <c r="H22389" t="s">
        <v>70359</v>
      </c>
      <c r="I22389" t="s">
        <v>70420</v>
      </c>
      <c r="J22389" t="s">
        <v>70394</v>
      </c>
      <c r="K22389" t="s">
        <v>70396</v>
      </c>
    </row>
    <row r="22390" spans="1:11" x14ac:dyDescent="0.35">
      <c r="A22390" t="s">
        <v>22311</v>
      </c>
      <c r="B22390" t="s">
        <v>45627</v>
      </c>
      <c r="C22390" t="s">
        <v>70355</v>
      </c>
      <c r="D22390" t="s">
        <v>68196</v>
      </c>
      <c r="E22390">
        <v>56</v>
      </c>
      <c r="G22390" t="s">
        <v>48105</v>
      </c>
      <c r="H22390" t="s">
        <v>70384</v>
      </c>
      <c r="I22390" t="s">
        <v>70429</v>
      </c>
      <c r="J22390" t="s">
        <v>70394</v>
      </c>
      <c r="K22390" t="s">
        <v>70396</v>
      </c>
    </row>
    <row r="22391" spans="1:11" x14ac:dyDescent="0.35">
      <c r="A22391" t="s">
        <v>22312</v>
      </c>
      <c r="B22391" t="s">
        <v>45628</v>
      </c>
      <c r="C22391" t="s">
        <v>70355</v>
      </c>
      <c r="D22391" t="s">
        <v>68197</v>
      </c>
      <c r="E22391">
        <v>56</v>
      </c>
      <c r="G22391" t="s">
        <v>48105</v>
      </c>
      <c r="H22391" t="s">
        <v>70362</v>
      </c>
      <c r="I22391" t="s">
        <v>70425</v>
      </c>
      <c r="J22391" t="s">
        <v>70394</v>
      </c>
      <c r="K22391" t="s">
        <v>70396</v>
      </c>
    </row>
    <row r="22392" spans="1:11" x14ac:dyDescent="0.35">
      <c r="A22392" t="s">
        <v>22313</v>
      </c>
      <c r="B22392" t="s">
        <v>45629</v>
      </c>
      <c r="C22392" t="s">
        <v>70354</v>
      </c>
      <c r="D22392" t="s">
        <v>68198</v>
      </c>
      <c r="E22392">
        <v>56</v>
      </c>
      <c r="G22392" t="s">
        <v>48105</v>
      </c>
      <c r="H22392" t="s">
        <v>70359</v>
      </c>
      <c r="I22392" t="s">
        <v>70420</v>
      </c>
      <c r="J22392" t="s">
        <v>70394</v>
      </c>
      <c r="K22392" t="s">
        <v>70395</v>
      </c>
    </row>
    <row r="22393" spans="1:11" x14ac:dyDescent="0.35">
      <c r="A22393" t="s">
        <v>22314</v>
      </c>
      <c r="B22393" t="s">
        <v>45630</v>
      </c>
      <c r="C22393" t="s">
        <v>70354</v>
      </c>
      <c r="D22393" t="s">
        <v>68199</v>
      </c>
      <c r="E22393">
        <v>56</v>
      </c>
      <c r="G22393" t="s">
        <v>48105</v>
      </c>
      <c r="H22393" t="s">
        <v>70366</v>
      </c>
      <c r="I22393" t="s">
        <v>70417</v>
      </c>
      <c r="J22393" t="s">
        <v>70394</v>
      </c>
      <c r="K22393" t="s">
        <v>70396</v>
      </c>
    </row>
    <row r="22394" spans="1:11" x14ac:dyDescent="0.35">
      <c r="A22394" t="s">
        <v>22315</v>
      </c>
      <c r="B22394" t="s">
        <v>45631</v>
      </c>
      <c r="C22394" t="s">
        <v>70355</v>
      </c>
      <c r="D22394" t="s">
        <v>68200</v>
      </c>
      <c r="E22394">
        <v>56</v>
      </c>
      <c r="G22394" t="s">
        <v>48105</v>
      </c>
      <c r="H22394" t="s">
        <v>70364</v>
      </c>
      <c r="I22394" t="s">
        <v>70406</v>
      </c>
      <c r="J22394" t="s">
        <v>70394</v>
      </c>
      <c r="K22394" t="s">
        <v>70395</v>
      </c>
    </row>
    <row r="22395" spans="1:11" x14ac:dyDescent="0.35">
      <c r="A22395" t="s">
        <v>22316</v>
      </c>
      <c r="B22395" t="s">
        <v>45632</v>
      </c>
      <c r="C22395" t="s">
        <v>70355</v>
      </c>
      <c r="D22395" t="s">
        <v>68201</v>
      </c>
      <c r="E22395">
        <v>56</v>
      </c>
      <c r="G22395" t="s">
        <v>48105</v>
      </c>
      <c r="H22395" t="s">
        <v>70362</v>
      </c>
      <c r="I22395" t="s">
        <v>70425</v>
      </c>
      <c r="J22395" t="s">
        <v>70394</v>
      </c>
      <c r="K22395" t="s">
        <v>70395</v>
      </c>
    </row>
    <row r="22396" spans="1:11" x14ac:dyDescent="0.35">
      <c r="A22396" t="s">
        <v>22317</v>
      </c>
      <c r="B22396" t="s">
        <v>45633</v>
      </c>
      <c r="C22396" t="s">
        <v>70355</v>
      </c>
      <c r="D22396" t="s">
        <v>68202</v>
      </c>
      <c r="E22396">
        <v>56</v>
      </c>
      <c r="G22396" t="s">
        <v>48105</v>
      </c>
      <c r="H22396" t="s">
        <v>70368</v>
      </c>
      <c r="I22396" t="s">
        <v>70407</v>
      </c>
      <c r="J22396" t="s">
        <v>70394</v>
      </c>
      <c r="K22396" t="s">
        <v>70396</v>
      </c>
    </row>
    <row r="22397" spans="1:11" x14ac:dyDescent="0.35">
      <c r="A22397" t="s">
        <v>22318</v>
      </c>
      <c r="B22397" t="s">
        <v>45634</v>
      </c>
      <c r="C22397" t="s">
        <v>70355</v>
      </c>
      <c r="D22397" t="s">
        <v>68203</v>
      </c>
      <c r="E22397">
        <v>56</v>
      </c>
      <c r="G22397" t="s">
        <v>48105</v>
      </c>
      <c r="H22397" t="s">
        <v>70368</v>
      </c>
      <c r="I22397" t="s">
        <v>70407</v>
      </c>
      <c r="J22397" t="s">
        <v>70394</v>
      </c>
      <c r="K22397" t="s">
        <v>70396</v>
      </c>
    </row>
    <row r="22398" spans="1:11" x14ac:dyDescent="0.35">
      <c r="A22398" t="s">
        <v>22319</v>
      </c>
      <c r="B22398" t="s">
        <v>45635</v>
      </c>
      <c r="C22398" t="s">
        <v>70355</v>
      </c>
      <c r="D22398" t="s">
        <v>68204</v>
      </c>
      <c r="E22398">
        <v>56</v>
      </c>
      <c r="G22398" t="s">
        <v>48105</v>
      </c>
      <c r="H22398" t="s">
        <v>70368</v>
      </c>
      <c r="I22398" t="s">
        <v>70407</v>
      </c>
      <c r="J22398" t="s">
        <v>70394</v>
      </c>
      <c r="K22398" t="s">
        <v>70395</v>
      </c>
    </row>
    <row r="22399" spans="1:11" x14ac:dyDescent="0.35">
      <c r="A22399" t="s">
        <v>22320</v>
      </c>
      <c r="B22399" t="s">
        <v>45636</v>
      </c>
      <c r="C22399" t="s">
        <v>70354</v>
      </c>
      <c r="D22399" t="s">
        <v>68205</v>
      </c>
      <c r="E22399">
        <v>56</v>
      </c>
      <c r="G22399" t="s">
        <v>48105</v>
      </c>
      <c r="H22399" t="s">
        <v>70392</v>
      </c>
      <c r="I22399" t="s">
        <v>70418</v>
      </c>
      <c r="J22399" t="s">
        <v>70394</v>
      </c>
      <c r="K22399" t="s">
        <v>70396</v>
      </c>
    </row>
    <row r="22400" spans="1:11" x14ac:dyDescent="0.35">
      <c r="A22400" t="s">
        <v>22321</v>
      </c>
      <c r="B22400" t="s">
        <v>45637</v>
      </c>
      <c r="C22400" t="s">
        <v>70354</v>
      </c>
      <c r="D22400" t="s">
        <v>68206</v>
      </c>
      <c r="E22400">
        <v>56</v>
      </c>
      <c r="G22400" t="s">
        <v>48105</v>
      </c>
      <c r="H22400" t="s">
        <v>70372</v>
      </c>
      <c r="I22400" t="s">
        <v>70401</v>
      </c>
      <c r="J22400" t="s">
        <v>70394</v>
      </c>
      <c r="K22400" t="s">
        <v>70396</v>
      </c>
    </row>
    <row r="22401" spans="1:11" x14ac:dyDescent="0.35">
      <c r="A22401" t="s">
        <v>22322</v>
      </c>
      <c r="B22401" t="s">
        <v>45638</v>
      </c>
      <c r="C22401" t="s">
        <v>70354</v>
      </c>
      <c r="D22401" t="s">
        <v>68207</v>
      </c>
      <c r="E22401">
        <v>56</v>
      </c>
      <c r="G22401" t="s">
        <v>48107</v>
      </c>
      <c r="H22401" t="s">
        <v>70359</v>
      </c>
      <c r="I22401" t="s">
        <v>70420</v>
      </c>
      <c r="J22401" t="s">
        <v>70394</v>
      </c>
      <c r="K22401" t="s">
        <v>70396</v>
      </c>
    </row>
    <row r="22402" spans="1:11" x14ac:dyDescent="0.35">
      <c r="A22402" t="s">
        <v>22323</v>
      </c>
      <c r="B22402" t="s">
        <v>45639</v>
      </c>
      <c r="C22402" t="s">
        <v>70354</v>
      </c>
      <c r="D22402" t="s">
        <v>68208</v>
      </c>
      <c r="E22402">
        <v>56</v>
      </c>
      <c r="G22402" t="s">
        <v>48105</v>
      </c>
      <c r="H22402" t="s">
        <v>70385</v>
      </c>
      <c r="I22402" t="s">
        <v>70430</v>
      </c>
      <c r="J22402" t="s">
        <v>70394</v>
      </c>
      <c r="K22402" t="s">
        <v>70396</v>
      </c>
    </row>
    <row r="22403" spans="1:11" x14ac:dyDescent="0.35">
      <c r="A22403" t="s">
        <v>22324</v>
      </c>
      <c r="B22403" t="s">
        <v>45640</v>
      </c>
      <c r="C22403" t="s">
        <v>70354</v>
      </c>
      <c r="D22403" t="s">
        <v>68209</v>
      </c>
      <c r="E22403">
        <v>56</v>
      </c>
      <c r="G22403" t="s">
        <v>48105</v>
      </c>
      <c r="H22403" t="s">
        <v>70364</v>
      </c>
      <c r="I22403" t="s">
        <v>70406</v>
      </c>
      <c r="J22403" t="s">
        <v>70394</v>
      </c>
      <c r="K22403" t="s">
        <v>70396</v>
      </c>
    </row>
    <row r="22404" spans="1:11" x14ac:dyDescent="0.35">
      <c r="A22404" t="s">
        <v>22325</v>
      </c>
      <c r="B22404" t="s">
        <v>45641</v>
      </c>
      <c r="C22404" t="s">
        <v>70355</v>
      </c>
      <c r="D22404" t="s">
        <v>68210</v>
      </c>
      <c r="E22404">
        <v>56</v>
      </c>
      <c r="G22404" t="s">
        <v>48105</v>
      </c>
      <c r="H22404" t="s">
        <v>70362</v>
      </c>
      <c r="I22404" t="s">
        <v>70425</v>
      </c>
      <c r="J22404" t="s">
        <v>70394</v>
      </c>
      <c r="K22404" t="s">
        <v>70396</v>
      </c>
    </row>
    <row r="22405" spans="1:11" x14ac:dyDescent="0.35">
      <c r="A22405" t="s">
        <v>22326</v>
      </c>
      <c r="B22405" t="s">
        <v>45642</v>
      </c>
      <c r="C22405" t="s">
        <v>70354</v>
      </c>
      <c r="D22405" t="s">
        <v>68211</v>
      </c>
      <c r="E22405">
        <v>56</v>
      </c>
      <c r="G22405" t="s">
        <v>48105</v>
      </c>
      <c r="H22405" t="s">
        <v>70364</v>
      </c>
      <c r="I22405" t="s">
        <v>70406</v>
      </c>
      <c r="J22405" t="s">
        <v>70394</v>
      </c>
      <c r="K22405" t="s">
        <v>70396</v>
      </c>
    </row>
    <row r="22406" spans="1:11" x14ac:dyDescent="0.35">
      <c r="A22406" t="s">
        <v>22327</v>
      </c>
      <c r="B22406" t="s">
        <v>45643</v>
      </c>
      <c r="C22406" t="s">
        <v>70354</v>
      </c>
      <c r="D22406" t="s">
        <v>68212</v>
      </c>
      <c r="E22406">
        <v>56</v>
      </c>
      <c r="G22406" t="s">
        <v>48105</v>
      </c>
      <c r="H22406" t="s">
        <v>70372</v>
      </c>
      <c r="I22406" t="s">
        <v>70401</v>
      </c>
      <c r="J22406" t="s">
        <v>70394</v>
      </c>
      <c r="K22406" t="s">
        <v>70396</v>
      </c>
    </row>
    <row r="22407" spans="1:11" x14ac:dyDescent="0.35">
      <c r="A22407" t="s">
        <v>22328</v>
      </c>
      <c r="B22407" t="s">
        <v>45644</v>
      </c>
      <c r="C22407" t="s">
        <v>70354</v>
      </c>
      <c r="D22407" t="s">
        <v>68213</v>
      </c>
      <c r="E22407">
        <v>56</v>
      </c>
      <c r="G22407" t="s">
        <v>48105</v>
      </c>
      <c r="H22407" t="s">
        <v>70364</v>
      </c>
      <c r="I22407" t="s">
        <v>70406</v>
      </c>
      <c r="J22407" t="s">
        <v>70394</v>
      </c>
      <c r="K22407" t="s">
        <v>70396</v>
      </c>
    </row>
    <row r="22408" spans="1:11" x14ac:dyDescent="0.35">
      <c r="A22408" t="s">
        <v>22329</v>
      </c>
      <c r="B22408" t="s">
        <v>45645</v>
      </c>
      <c r="C22408" t="s">
        <v>70354</v>
      </c>
      <c r="D22408" t="s">
        <v>68214</v>
      </c>
      <c r="E22408">
        <v>56</v>
      </c>
      <c r="G22408" t="s">
        <v>48105</v>
      </c>
      <c r="H22408" t="s">
        <v>70359</v>
      </c>
      <c r="I22408" t="s">
        <v>70420</v>
      </c>
      <c r="J22408" t="s">
        <v>70394</v>
      </c>
      <c r="K22408" t="s">
        <v>70396</v>
      </c>
    </row>
    <row r="22409" spans="1:11" x14ac:dyDescent="0.35">
      <c r="A22409" t="s">
        <v>22330</v>
      </c>
      <c r="B22409" t="s">
        <v>45646</v>
      </c>
      <c r="C22409" t="s">
        <v>70354</v>
      </c>
      <c r="D22409" t="s">
        <v>68215</v>
      </c>
      <c r="E22409">
        <v>56</v>
      </c>
      <c r="G22409" t="s">
        <v>48105</v>
      </c>
      <c r="H22409" t="s">
        <v>70364</v>
      </c>
      <c r="I22409" t="s">
        <v>70406</v>
      </c>
      <c r="J22409" t="s">
        <v>70394</v>
      </c>
      <c r="K22409" t="s">
        <v>70395</v>
      </c>
    </row>
    <row r="22410" spans="1:11" x14ac:dyDescent="0.35">
      <c r="A22410" t="s">
        <v>22331</v>
      </c>
      <c r="B22410" t="s">
        <v>45647</v>
      </c>
      <c r="C22410" t="s">
        <v>70354</v>
      </c>
      <c r="D22410" t="s">
        <v>68216</v>
      </c>
      <c r="E22410">
        <v>56</v>
      </c>
      <c r="G22410" t="s">
        <v>48105</v>
      </c>
      <c r="H22410" t="s">
        <v>70362</v>
      </c>
      <c r="I22410" t="s">
        <v>70425</v>
      </c>
      <c r="J22410" t="s">
        <v>70394</v>
      </c>
      <c r="K22410" t="s">
        <v>70395</v>
      </c>
    </row>
    <row r="22411" spans="1:11" x14ac:dyDescent="0.35">
      <c r="A22411" t="s">
        <v>22332</v>
      </c>
      <c r="B22411" t="s">
        <v>45648</v>
      </c>
      <c r="C22411" t="s">
        <v>70354</v>
      </c>
      <c r="D22411" t="s">
        <v>68217</v>
      </c>
      <c r="E22411">
        <v>56</v>
      </c>
      <c r="G22411" t="s">
        <v>48105</v>
      </c>
      <c r="H22411" t="s">
        <v>70364</v>
      </c>
      <c r="I22411" t="s">
        <v>70406</v>
      </c>
      <c r="J22411" t="s">
        <v>70394</v>
      </c>
      <c r="K22411" t="s">
        <v>70395</v>
      </c>
    </row>
    <row r="22412" spans="1:11" x14ac:dyDescent="0.35">
      <c r="A22412" t="s">
        <v>22333</v>
      </c>
      <c r="B22412" t="s">
        <v>45649</v>
      </c>
      <c r="C22412" t="s">
        <v>70354</v>
      </c>
      <c r="D22412" t="s">
        <v>68218</v>
      </c>
      <c r="E22412">
        <v>56</v>
      </c>
      <c r="G22412" t="s">
        <v>48105</v>
      </c>
      <c r="H22412" t="s">
        <v>70366</v>
      </c>
      <c r="I22412" t="s">
        <v>70417</v>
      </c>
      <c r="J22412" t="s">
        <v>70394</v>
      </c>
      <c r="K22412" t="s">
        <v>70396</v>
      </c>
    </row>
    <row r="22413" spans="1:11" x14ac:dyDescent="0.35">
      <c r="A22413" t="s">
        <v>22334</v>
      </c>
      <c r="B22413" t="s">
        <v>45650</v>
      </c>
      <c r="C22413" t="s">
        <v>70354</v>
      </c>
      <c r="D22413" t="s">
        <v>68219</v>
      </c>
      <c r="E22413">
        <v>56</v>
      </c>
      <c r="G22413" t="s">
        <v>48105</v>
      </c>
      <c r="H22413" t="s">
        <v>70368</v>
      </c>
      <c r="I22413" t="s">
        <v>70407</v>
      </c>
      <c r="J22413" t="s">
        <v>70394</v>
      </c>
      <c r="K22413" t="s">
        <v>70395</v>
      </c>
    </row>
    <row r="22414" spans="1:11" x14ac:dyDescent="0.35">
      <c r="A22414" t="s">
        <v>22335</v>
      </c>
      <c r="B22414" t="s">
        <v>45651</v>
      </c>
      <c r="C22414" t="s">
        <v>70354</v>
      </c>
      <c r="D22414" t="s">
        <v>68220</v>
      </c>
      <c r="E22414">
        <v>56</v>
      </c>
      <c r="G22414" t="s">
        <v>48105</v>
      </c>
      <c r="H22414" t="s">
        <v>70362</v>
      </c>
      <c r="I22414" t="s">
        <v>70425</v>
      </c>
      <c r="J22414" t="s">
        <v>70394</v>
      </c>
      <c r="K22414" t="s">
        <v>70396</v>
      </c>
    </row>
    <row r="22415" spans="1:11" x14ac:dyDescent="0.35">
      <c r="A22415" t="s">
        <v>22336</v>
      </c>
      <c r="B22415" t="s">
        <v>45652</v>
      </c>
      <c r="C22415" t="s">
        <v>70354</v>
      </c>
      <c r="D22415" t="s">
        <v>68221</v>
      </c>
      <c r="E22415">
        <v>56</v>
      </c>
      <c r="G22415" t="s">
        <v>48106</v>
      </c>
      <c r="H22415" t="s">
        <v>70375</v>
      </c>
      <c r="I22415" t="s">
        <v>70409</v>
      </c>
      <c r="J22415" t="s">
        <v>70394</v>
      </c>
      <c r="K22415" t="s">
        <v>70395</v>
      </c>
    </row>
    <row r="22416" spans="1:11" x14ac:dyDescent="0.35">
      <c r="A22416" t="s">
        <v>22337</v>
      </c>
      <c r="B22416" t="s">
        <v>45653</v>
      </c>
      <c r="C22416" t="s">
        <v>70354</v>
      </c>
      <c r="D22416" t="s">
        <v>68222</v>
      </c>
      <c r="E22416">
        <v>56</v>
      </c>
      <c r="G22416" t="s">
        <v>48107</v>
      </c>
      <c r="H22416" t="s">
        <v>70364</v>
      </c>
      <c r="I22416" t="s">
        <v>70406</v>
      </c>
      <c r="J22416" t="s">
        <v>70394</v>
      </c>
      <c r="K22416" t="s">
        <v>70396</v>
      </c>
    </row>
    <row r="22417" spans="1:11" x14ac:dyDescent="0.35">
      <c r="A22417" t="s">
        <v>22338</v>
      </c>
      <c r="B22417" t="s">
        <v>45654</v>
      </c>
      <c r="C22417" t="s">
        <v>70354</v>
      </c>
      <c r="D22417" t="s">
        <v>68223</v>
      </c>
      <c r="E22417">
        <v>56</v>
      </c>
      <c r="G22417" t="s">
        <v>48107</v>
      </c>
      <c r="H22417" t="s">
        <v>70364</v>
      </c>
      <c r="I22417" t="s">
        <v>70406</v>
      </c>
      <c r="J22417" t="s">
        <v>70394</v>
      </c>
      <c r="K22417" t="s">
        <v>70396</v>
      </c>
    </row>
    <row r="22418" spans="1:11" x14ac:dyDescent="0.35">
      <c r="A22418" t="s">
        <v>22339</v>
      </c>
      <c r="B22418" t="s">
        <v>45655</v>
      </c>
      <c r="C22418" t="s">
        <v>70354</v>
      </c>
      <c r="D22418" t="s">
        <v>68224</v>
      </c>
      <c r="E22418">
        <v>56</v>
      </c>
      <c r="G22418" t="s">
        <v>48105</v>
      </c>
      <c r="H22418" t="s">
        <v>70367</v>
      </c>
      <c r="I22418" t="s">
        <v>70399</v>
      </c>
      <c r="J22418" t="s">
        <v>70394</v>
      </c>
      <c r="K22418" t="s">
        <v>70396</v>
      </c>
    </row>
    <row r="22419" spans="1:11" x14ac:dyDescent="0.35">
      <c r="A22419" t="s">
        <v>22340</v>
      </c>
      <c r="B22419" t="s">
        <v>45656</v>
      </c>
      <c r="C22419" t="s">
        <v>70354</v>
      </c>
      <c r="D22419" t="s">
        <v>68225</v>
      </c>
      <c r="E22419">
        <v>56</v>
      </c>
      <c r="G22419" t="s">
        <v>48105</v>
      </c>
      <c r="H22419" t="s">
        <v>70378</v>
      </c>
      <c r="I22419" t="s">
        <v>70414</v>
      </c>
      <c r="J22419" t="s">
        <v>70394</v>
      </c>
      <c r="K22419" t="s">
        <v>70395</v>
      </c>
    </row>
    <row r="22420" spans="1:11" x14ac:dyDescent="0.35">
      <c r="A22420" t="s">
        <v>22341</v>
      </c>
      <c r="B22420" t="s">
        <v>45657</v>
      </c>
      <c r="C22420" t="s">
        <v>70354</v>
      </c>
      <c r="D22420" t="s">
        <v>68226</v>
      </c>
      <c r="E22420">
        <v>56</v>
      </c>
      <c r="G22420" t="s">
        <v>48105</v>
      </c>
      <c r="H22420" t="s">
        <v>70359</v>
      </c>
      <c r="I22420" t="s">
        <v>70420</v>
      </c>
      <c r="J22420" t="s">
        <v>70394</v>
      </c>
      <c r="K22420" t="s">
        <v>70396</v>
      </c>
    </row>
    <row r="22421" spans="1:11" x14ac:dyDescent="0.35">
      <c r="A22421" t="s">
        <v>22342</v>
      </c>
      <c r="B22421" t="s">
        <v>45658</v>
      </c>
      <c r="C22421" t="s">
        <v>70354</v>
      </c>
      <c r="D22421" t="s">
        <v>68227</v>
      </c>
      <c r="E22421">
        <v>56</v>
      </c>
      <c r="G22421" t="s">
        <v>48107</v>
      </c>
      <c r="H22421" t="s">
        <v>70359</v>
      </c>
      <c r="I22421" t="s">
        <v>70420</v>
      </c>
      <c r="J22421" t="s">
        <v>70394</v>
      </c>
      <c r="K22421" t="s">
        <v>70395</v>
      </c>
    </row>
    <row r="22422" spans="1:11" x14ac:dyDescent="0.35">
      <c r="A22422" t="s">
        <v>22343</v>
      </c>
      <c r="B22422" t="s">
        <v>45659</v>
      </c>
      <c r="C22422" t="s">
        <v>70354</v>
      </c>
      <c r="D22422" t="s">
        <v>48688</v>
      </c>
      <c r="E22422">
        <v>56</v>
      </c>
      <c r="G22422" t="s">
        <v>48105</v>
      </c>
      <c r="H22422" t="s">
        <v>70372</v>
      </c>
      <c r="I22422" t="s">
        <v>70401</v>
      </c>
      <c r="J22422" t="s">
        <v>70394</v>
      </c>
      <c r="K22422" t="s">
        <v>70396</v>
      </c>
    </row>
    <row r="22423" spans="1:11" x14ac:dyDescent="0.35">
      <c r="A22423" t="s">
        <v>22344</v>
      </c>
      <c r="B22423" t="s">
        <v>45660</v>
      </c>
      <c r="C22423" t="s">
        <v>70354</v>
      </c>
      <c r="D22423" t="s">
        <v>68228</v>
      </c>
      <c r="E22423">
        <v>56</v>
      </c>
      <c r="G22423" t="s">
        <v>48107</v>
      </c>
      <c r="H22423" t="s">
        <v>70362</v>
      </c>
      <c r="I22423" t="s">
        <v>70425</v>
      </c>
      <c r="J22423" t="s">
        <v>70394</v>
      </c>
      <c r="K22423" t="s">
        <v>70396</v>
      </c>
    </row>
    <row r="22424" spans="1:11" x14ac:dyDescent="0.35">
      <c r="A22424" t="s">
        <v>22345</v>
      </c>
      <c r="B22424" t="s">
        <v>45661</v>
      </c>
      <c r="C22424" t="s">
        <v>70354</v>
      </c>
      <c r="D22424" t="s">
        <v>68229</v>
      </c>
      <c r="E22424">
        <v>56</v>
      </c>
      <c r="G22424" t="s">
        <v>48105</v>
      </c>
      <c r="H22424" t="s">
        <v>70364</v>
      </c>
      <c r="I22424" t="s">
        <v>70406</v>
      </c>
      <c r="J22424" t="s">
        <v>70394</v>
      </c>
      <c r="K22424" t="s">
        <v>70396</v>
      </c>
    </row>
    <row r="22425" spans="1:11" x14ac:dyDescent="0.35">
      <c r="A22425" t="s">
        <v>22346</v>
      </c>
      <c r="B22425" t="s">
        <v>45662</v>
      </c>
      <c r="C22425" t="s">
        <v>70354</v>
      </c>
      <c r="D22425" t="s">
        <v>68230</v>
      </c>
      <c r="E22425">
        <v>56</v>
      </c>
      <c r="G22425" t="s">
        <v>48105</v>
      </c>
      <c r="H22425" t="s">
        <v>70367</v>
      </c>
      <c r="I22425" t="s">
        <v>70399</v>
      </c>
      <c r="J22425" t="s">
        <v>70394</v>
      </c>
      <c r="K22425" t="s">
        <v>70396</v>
      </c>
    </row>
    <row r="22426" spans="1:11" x14ac:dyDescent="0.35">
      <c r="A22426" t="s">
        <v>22347</v>
      </c>
      <c r="B22426" t="s">
        <v>45663</v>
      </c>
      <c r="C22426" t="s">
        <v>70354</v>
      </c>
      <c r="D22426" t="s">
        <v>68231</v>
      </c>
      <c r="E22426">
        <v>56</v>
      </c>
      <c r="G22426" t="s">
        <v>48105</v>
      </c>
      <c r="H22426" t="s">
        <v>70364</v>
      </c>
      <c r="I22426" t="s">
        <v>70406</v>
      </c>
      <c r="J22426" t="s">
        <v>70394</v>
      </c>
      <c r="K22426" t="s">
        <v>70396</v>
      </c>
    </row>
    <row r="22427" spans="1:11" x14ac:dyDescent="0.35">
      <c r="A22427" t="s">
        <v>22348</v>
      </c>
      <c r="B22427" t="s">
        <v>45664</v>
      </c>
      <c r="C22427" t="s">
        <v>70354</v>
      </c>
      <c r="D22427" t="s">
        <v>68232</v>
      </c>
      <c r="E22427">
        <v>56</v>
      </c>
      <c r="G22427" t="s">
        <v>48105</v>
      </c>
      <c r="H22427" t="s">
        <v>70359</v>
      </c>
      <c r="I22427" t="s">
        <v>70420</v>
      </c>
      <c r="J22427" t="s">
        <v>70394</v>
      </c>
      <c r="K22427" t="s">
        <v>70396</v>
      </c>
    </row>
    <row r="22428" spans="1:11" x14ac:dyDescent="0.35">
      <c r="A22428" t="s">
        <v>22349</v>
      </c>
      <c r="B22428" t="s">
        <v>45665</v>
      </c>
      <c r="C22428" t="s">
        <v>70354</v>
      </c>
      <c r="D22428" t="s">
        <v>68233</v>
      </c>
      <c r="E22428">
        <v>56</v>
      </c>
      <c r="G22428" t="s">
        <v>48105</v>
      </c>
      <c r="H22428" t="s">
        <v>70364</v>
      </c>
      <c r="I22428" t="s">
        <v>70406</v>
      </c>
      <c r="J22428" t="s">
        <v>70394</v>
      </c>
      <c r="K22428" t="s">
        <v>70396</v>
      </c>
    </row>
    <row r="22429" spans="1:11" x14ac:dyDescent="0.35">
      <c r="A22429" t="s">
        <v>22350</v>
      </c>
      <c r="B22429" t="s">
        <v>45666</v>
      </c>
      <c r="C22429" t="s">
        <v>70354</v>
      </c>
      <c r="D22429" t="s">
        <v>68234</v>
      </c>
      <c r="E22429">
        <v>56</v>
      </c>
      <c r="G22429" t="s">
        <v>48105</v>
      </c>
      <c r="H22429" t="s">
        <v>70359</v>
      </c>
      <c r="I22429" t="s">
        <v>70420</v>
      </c>
      <c r="J22429" t="s">
        <v>70394</v>
      </c>
      <c r="K22429" t="s">
        <v>70396</v>
      </c>
    </row>
    <row r="22430" spans="1:11" x14ac:dyDescent="0.35">
      <c r="A22430" t="s">
        <v>22351</v>
      </c>
      <c r="B22430" t="s">
        <v>45667</v>
      </c>
      <c r="C22430" t="s">
        <v>70354</v>
      </c>
      <c r="D22430" t="s">
        <v>68235</v>
      </c>
      <c r="E22430">
        <v>56</v>
      </c>
      <c r="G22430" t="s">
        <v>48105</v>
      </c>
      <c r="H22430" t="s">
        <v>70367</v>
      </c>
      <c r="I22430" t="s">
        <v>70399</v>
      </c>
      <c r="J22430" t="s">
        <v>70394</v>
      </c>
      <c r="K22430" t="s">
        <v>70396</v>
      </c>
    </row>
    <row r="22431" spans="1:11" x14ac:dyDescent="0.35">
      <c r="A22431" t="s">
        <v>22352</v>
      </c>
      <c r="B22431" t="s">
        <v>45668</v>
      </c>
      <c r="C22431" t="s">
        <v>70354</v>
      </c>
      <c r="D22431" t="s">
        <v>68236</v>
      </c>
      <c r="E22431">
        <v>56</v>
      </c>
      <c r="G22431" t="s">
        <v>48105</v>
      </c>
      <c r="H22431" t="s">
        <v>70368</v>
      </c>
      <c r="I22431" t="s">
        <v>70407</v>
      </c>
      <c r="J22431" t="s">
        <v>70394</v>
      </c>
      <c r="K22431" t="s">
        <v>70396</v>
      </c>
    </row>
    <row r="22432" spans="1:11" x14ac:dyDescent="0.35">
      <c r="A22432" t="s">
        <v>22353</v>
      </c>
      <c r="B22432" t="s">
        <v>45669</v>
      </c>
      <c r="C22432" t="s">
        <v>70354</v>
      </c>
      <c r="D22432" t="s">
        <v>68237</v>
      </c>
      <c r="E22432">
        <v>56</v>
      </c>
      <c r="G22432" t="s">
        <v>48105</v>
      </c>
      <c r="H22432" t="s">
        <v>70367</v>
      </c>
      <c r="I22432" t="s">
        <v>70399</v>
      </c>
      <c r="J22432" t="s">
        <v>70394</v>
      </c>
      <c r="K22432" t="s">
        <v>70396</v>
      </c>
    </row>
    <row r="22433" spans="1:11" x14ac:dyDescent="0.35">
      <c r="A22433" t="s">
        <v>22354</v>
      </c>
      <c r="B22433" t="s">
        <v>45670</v>
      </c>
      <c r="C22433" t="s">
        <v>70354</v>
      </c>
      <c r="D22433" t="s">
        <v>68238</v>
      </c>
      <c r="E22433">
        <v>56</v>
      </c>
      <c r="G22433" t="s">
        <v>48107</v>
      </c>
      <c r="H22433" t="s">
        <v>70364</v>
      </c>
      <c r="I22433" t="s">
        <v>70406</v>
      </c>
      <c r="J22433" t="s">
        <v>70394</v>
      </c>
      <c r="K22433" t="s">
        <v>70395</v>
      </c>
    </row>
    <row r="22434" spans="1:11" x14ac:dyDescent="0.35">
      <c r="A22434" t="s">
        <v>22355</v>
      </c>
      <c r="B22434" t="s">
        <v>45671</v>
      </c>
      <c r="C22434" t="s">
        <v>70354</v>
      </c>
      <c r="D22434" t="s">
        <v>68239</v>
      </c>
      <c r="E22434">
        <v>56</v>
      </c>
      <c r="G22434" t="s">
        <v>48107</v>
      </c>
      <c r="H22434" t="s">
        <v>70362</v>
      </c>
      <c r="I22434" t="s">
        <v>70425</v>
      </c>
      <c r="J22434" t="s">
        <v>70394</v>
      </c>
      <c r="K22434" t="s">
        <v>70396</v>
      </c>
    </row>
    <row r="22435" spans="1:11" x14ac:dyDescent="0.35">
      <c r="A22435" t="s">
        <v>22356</v>
      </c>
      <c r="B22435" t="s">
        <v>45672</v>
      </c>
      <c r="C22435" t="s">
        <v>70354</v>
      </c>
      <c r="D22435" t="s">
        <v>68240</v>
      </c>
      <c r="E22435">
        <v>56</v>
      </c>
      <c r="G22435" t="s">
        <v>48107</v>
      </c>
      <c r="H22435" t="s">
        <v>70386</v>
      </c>
      <c r="I22435" t="s">
        <v>70433</v>
      </c>
      <c r="J22435" t="s">
        <v>70394</v>
      </c>
      <c r="K22435" t="s">
        <v>70396</v>
      </c>
    </row>
    <row r="22436" spans="1:11" x14ac:dyDescent="0.35">
      <c r="A22436" t="s">
        <v>22357</v>
      </c>
      <c r="B22436" t="s">
        <v>45673</v>
      </c>
      <c r="C22436" t="s">
        <v>70355</v>
      </c>
      <c r="D22436" t="s">
        <v>68241</v>
      </c>
      <c r="E22436">
        <v>56</v>
      </c>
      <c r="G22436" t="s">
        <v>48105</v>
      </c>
      <c r="H22436" t="s">
        <v>70362</v>
      </c>
      <c r="I22436" t="s">
        <v>70425</v>
      </c>
      <c r="J22436" t="s">
        <v>70394</v>
      </c>
      <c r="K22436" t="s">
        <v>70395</v>
      </c>
    </row>
    <row r="22437" spans="1:11" x14ac:dyDescent="0.35">
      <c r="A22437" t="s">
        <v>22358</v>
      </c>
      <c r="B22437" t="s">
        <v>45674</v>
      </c>
      <c r="C22437" t="s">
        <v>70354</v>
      </c>
      <c r="D22437" t="s">
        <v>68242</v>
      </c>
      <c r="E22437">
        <v>56</v>
      </c>
      <c r="G22437" t="s">
        <v>48105</v>
      </c>
      <c r="H22437" t="s">
        <v>70366</v>
      </c>
      <c r="I22437" t="s">
        <v>70417</v>
      </c>
      <c r="J22437" t="s">
        <v>70394</v>
      </c>
      <c r="K22437" t="s">
        <v>70396</v>
      </c>
    </row>
    <row r="22438" spans="1:11" x14ac:dyDescent="0.35">
      <c r="A22438" t="s">
        <v>22359</v>
      </c>
      <c r="B22438" t="s">
        <v>45675</v>
      </c>
      <c r="C22438" t="s">
        <v>70355</v>
      </c>
      <c r="D22438" t="s">
        <v>68243</v>
      </c>
      <c r="E22438">
        <v>56</v>
      </c>
      <c r="G22438" t="s">
        <v>48105</v>
      </c>
      <c r="H22438" t="s">
        <v>70368</v>
      </c>
      <c r="I22438" t="s">
        <v>70407</v>
      </c>
      <c r="J22438" t="s">
        <v>70394</v>
      </c>
      <c r="K22438" t="s">
        <v>70395</v>
      </c>
    </row>
    <row r="22439" spans="1:11" x14ac:dyDescent="0.35">
      <c r="A22439" t="s">
        <v>22360</v>
      </c>
      <c r="B22439" t="s">
        <v>40479</v>
      </c>
      <c r="C22439" t="s">
        <v>70355</v>
      </c>
      <c r="D22439" t="s">
        <v>68244</v>
      </c>
      <c r="E22439">
        <v>56</v>
      </c>
      <c r="G22439" t="s">
        <v>48105</v>
      </c>
      <c r="H22439" t="s">
        <v>70359</v>
      </c>
      <c r="I22439" t="s">
        <v>70420</v>
      </c>
      <c r="J22439" t="s">
        <v>70394</v>
      </c>
      <c r="K22439" t="s">
        <v>70396</v>
      </c>
    </row>
    <row r="22440" spans="1:11" x14ac:dyDescent="0.35">
      <c r="A22440" t="s">
        <v>22361</v>
      </c>
      <c r="B22440" t="s">
        <v>45676</v>
      </c>
      <c r="C22440" t="s">
        <v>70354</v>
      </c>
      <c r="D22440" t="s">
        <v>68245</v>
      </c>
      <c r="E22440">
        <v>56</v>
      </c>
      <c r="G22440" t="s">
        <v>48105</v>
      </c>
      <c r="H22440" t="s">
        <v>70364</v>
      </c>
      <c r="I22440" t="s">
        <v>70406</v>
      </c>
      <c r="J22440" t="s">
        <v>70394</v>
      </c>
      <c r="K22440" t="s">
        <v>70396</v>
      </c>
    </row>
    <row r="22441" spans="1:11" x14ac:dyDescent="0.35">
      <c r="A22441" t="s">
        <v>22362</v>
      </c>
      <c r="B22441" t="s">
        <v>45677</v>
      </c>
      <c r="C22441" t="s">
        <v>70355</v>
      </c>
      <c r="D22441" t="s">
        <v>68246</v>
      </c>
      <c r="E22441">
        <v>56</v>
      </c>
      <c r="G22441" t="s">
        <v>48105</v>
      </c>
      <c r="H22441" t="s">
        <v>70362</v>
      </c>
      <c r="I22441" t="s">
        <v>70425</v>
      </c>
      <c r="J22441" t="s">
        <v>70394</v>
      </c>
      <c r="K22441" t="s">
        <v>70395</v>
      </c>
    </row>
    <row r="22442" spans="1:11" x14ac:dyDescent="0.35">
      <c r="A22442" t="s">
        <v>22363</v>
      </c>
      <c r="B22442" t="s">
        <v>45678</v>
      </c>
      <c r="C22442" t="s">
        <v>70355</v>
      </c>
      <c r="D22442" t="s">
        <v>68247</v>
      </c>
      <c r="E22442">
        <v>56</v>
      </c>
      <c r="G22442" t="s">
        <v>48105</v>
      </c>
      <c r="H22442" t="s">
        <v>70368</v>
      </c>
      <c r="I22442" t="s">
        <v>70407</v>
      </c>
      <c r="J22442" t="s">
        <v>70394</v>
      </c>
      <c r="K22442" t="s">
        <v>70396</v>
      </c>
    </row>
    <row r="22443" spans="1:11" x14ac:dyDescent="0.35">
      <c r="A22443" t="s">
        <v>22364</v>
      </c>
      <c r="B22443" t="s">
        <v>45679</v>
      </c>
      <c r="C22443" t="s">
        <v>70354</v>
      </c>
      <c r="D22443" t="s">
        <v>68248</v>
      </c>
      <c r="E22443">
        <v>56</v>
      </c>
      <c r="G22443" t="s">
        <v>48105</v>
      </c>
      <c r="H22443" t="s">
        <v>70364</v>
      </c>
      <c r="I22443" t="s">
        <v>70406</v>
      </c>
      <c r="J22443" t="s">
        <v>70394</v>
      </c>
      <c r="K22443" t="s">
        <v>70396</v>
      </c>
    </row>
    <row r="22444" spans="1:11" x14ac:dyDescent="0.35">
      <c r="A22444" t="s">
        <v>22365</v>
      </c>
      <c r="B22444" t="s">
        <v>45680</v>
      </c>
      <c r="C22444" t="s">
        <v>70354</v>
      </c>
      <c r="D22444" t="s">
        <v>68249</v>
      </c>
      <c r="E22444">
        <v>56</v>
      </c>
      <c r="G22444" t="s">
        <v>48105</v>
      </c>
      <c r="H22444" t="s">
        <v>70362</v>
      </c>
      <c r="I22444" t="s">
        <v>70425</v>
      </c>
      <c r="J22444" t="s">
        <v>70394</v>
      </c>
      <c r="K22444" t="s">
        <v>70395</v>
      </c>
    </row>
    <row r="22445" spans="1:11" x14ac:dyDescent="0.35">
      <c r="A22445" t="s">
        <v>22366</v>
      </c>
      <c r="B22445" t="s">
        <v>45681</v>
      </c>
      <c r="C22445" t="s">
        <v>70355</v>
      </c>
      <c r="D22445" t="s">
        <v>68250</v>
      </c>
      <c r="E22445">
        <v>56</v>
      </c>
      <c r="G22445" t="s">
        <v>48105</v>
      </c>
      <c r="H22445" t="s">
        <v>70379</v>
      </c>
      <c r="I22445" t="s">
        <v>70408</v>
      </c>
      <c r="J22445" t="s">
        <v>70394</v>
      </c>
      <c r="K22445" t="s">
        <v>70396</v>
      </c>
    </row>
    <row r="22446" spans="1:11" x14ac:dyDescent="0.35">
      <c r="A22446" t="s">
        <v>22367</v>
      </c>
      <c r="B22446" t="s">
        <v>45682</v>
      </c>
      <c r="C22446" t="s">
        <v>70355</v>
      </c>
      <c r="D22446" t="s">
        <v>68251</v>
      </c>
      <c r="E22446">
        <v>56</v>
      </c>
      <c r="G22446" t="s">
        <v>48107</v>
      </c>
      <c r="H22446" t="s">
        <v>70362</v>
      </c>
      <c r="I22446" t="s">
        <v>70425</v>
      </c>
      <c r="J22446" t="s">
        <v>70394</v>
      </c>
      <c r="K22446" t="s">
        <v>70395</v>
      </c>
    </row>
    <row r="22447" spans="1:11" x14ac:dyDescent="0.35">
      <c r="A22447" t="s">
        <v>22368</v>
      </c>
      <c r="B22447" t="s">
        <v>45683</v>
      </c>
      <c r="C22447" t="s">
        <v>70354</v>
      </c>
      <c r="D22447" t="s">
        <v>68252</v>
      </c>
      <c r="E22447">
        <v>56</v>
      </c>
      <c r="G22447" t="s">
        <v>48105</v>
      </c>
      <c r="H22447" t="s">
        <v>70364</v>
      </c>
      <c r="I22447" t="s">
        <v>70406</v>
      </c>
      <c r="J22447" t="s">
        <v>70394</v>
      </c>
      <c r="K22447" t="s">
        <v>70396</v>
      </c>
    </row>
    <row r="22448" spans="1:11" x14ac:dyDescent="0.35">
      <c r="A22448" t="s">
        <v>22369</v>
      </c>
      <c r="B22448" t="s">
        <v>45684</v>
      </c>
      <c r="C22448" t="s">
        <v>70354</v>
      </c>
      <c r="D22448" t="s">
        <v>68253</v>
      </c>
      <c r="E22448">
        <v>56</v>
      </c>
      <c r="G22448" t="s">
        <v>48105</v>
      </c>
      <c r="H22448" t="s">
        <v>70364</v>
      </c>
      <c r="I22448" t="s">
        <v>70406</v>
      </c>
      <c r="J22448" t="s">
        <v>70394</v>
      </c>
      <c r="K22448" t="s">
        <v>70396</v>
      </c>
    </row>
    <row r="22449" spans="1:11" x14ac:dyDescent="0.35">
      <c r="A22449" t="s">
        <v>22370</v>
      </c>
      <c r="B22449" t="s">
        <v>45685</v>
      </c>
      <c r="C22449" t="s">
        <v>70355</v>
      </c>
      <c r="D22449" t="s">
        <v>68254</v>
      </c>
      <c r="E22449">
        <v>56</v>
      </c>
      <c r="G22449" t="s">
        <v>48105</v>
      </c>
      <c r="H22449" t="s">
        <v>70364</v>
      </c>
      <c r="I22449" t="s">
        <v>70406</v>
      </c>
      <c r="J22449" t="s">
        <v>70394</v>
      </c>
      <c r="K22449" t="s">
        <v>70396</v>
      </c>
    </row>
    <row r="22450" spans="1:11" x14ac:dyDescent="0.35">
      <c r="A22450" t="s">
        <v>22371</v>
      </c>
      <c r="B22450" t="s">
        <v>45686</v>
      </c>
      <c r="C22450" t="s">
        <v>70355</v>
      </c>
      <c r="D22450" t="s">
        <v>68154</v>
      </c>
      <c r="E22450">
        <v>56</v>
      </c>
      <c r="G22450" t="s">
        <v>48105</v>
      </c>
      <c r="H22450" t="s">
        <v>70368</v>
      </c>
      <c r="I22450" t="s">
        <v>70407</v>
      </c>
      <c r="J22450" t="s">
        <v>70394</v>
      </c>
      <c r="K22450" t="s">
        <v>70395</v>
      </c>
    </row>
    <row r="22451" spans="1:11" x14ac:dyDescent="0.35">
      <c r="A22451" t="s">
        <v>22372</v>
      </c>
      <c r="B22451" t="s">
        <v>45687</v>
      </c>
      <c r="C22451" t="s">
        <v>70355</v>
      </c>
      <c r="D22451" t="s">
        <v>68255</v>
      </c>
      <c r="E22451">
        <v>56</v>
      </c>
      <c r="G22451" t="s">
        <v>48105</v>
      </c>
      <c r="H22451" t="s">
        <v>70368</v>
      </c>
      <c r="I22451" t="s">
        <v>70407</v>
      </c>
      <c r="J22451" t="s">
        <v>70394</v>
      </c>
      <c r="K22451" t="s">
        <v>70396</v>
      </c>
    </row>
    <row r="22452" spans="1:11" x14ac:dyDescent="0.35">
      <c r="A22452" t="s">
        <v>22373</v>
      </c>
      <c r="B22452" t="s">
        <v>45688</v>
      </c>
      <c r="C22452" t="s">
        <v>70355</v>
      </c>
      <c r="D22452" t="s">
        <v>68256</v>
      </c>
      <c r="E22452">
        <v>56</v>
      </c>
      <c r="G22452" t="s">
        <v>48105</v>
      </c>
      <c r="H22452" t="s">
        <v>70362</v>
      </c>
      <c r="I22452" t="s">
        <v>70425</v>
      </c>
      <c r="J22452" t="s">
        <v>70394</v>
      </c>
      <c r="K22452" t="s">
        <v>70395</v>
      </c>
    </row>
    <row r="22453" spans="1:11" x14ac:dyDescent="0.35">
      <c r="A22453" t="s">
        <v>22374</v>
      </c>
      <c r="B22453" t="s">
        <v>45689</v>
      </c>
      <c r="C22453" t="s">
        <v>70354</v>
      </c>
      <c r="D22453" t="s">
        <v>68257</v>
      </c>
      <c r="E22453">
        <v>56</v>
      </c>
      <c r="G22453" t="s">
        <v>48105</v>
      </c>
      <c r="H22453" t="s">
        <v>70364</v>
      </c>
      <c r="I22453" t="s">
        <v>70406</v>
      </c>
      <c r="J22453" t="s">
        <v>70394</v>
      </c>
      <c r="K22453" t="s">
        <v>70396</v>
      </c>
    </row>
    <row r="22454" spans="1:11" x14ac:dyDescent="0.35">
      <c r="A22454" t="s">
        <v>22375</v>
      </c>
      <c r="B22454" t="s">
        <v>45690</v>
      </c>
      <c r="C22454" t="s">
        <v>70354</v>
      </c>
      <c r="D22454" t="s">
        <v>68258</v>
      </c>
      <c r="E22454">
        <v>56</v>
      </c>
      <c r="G22454" t="s">
        <v>48105</v>
      </c>
      <c r="H22454" t="s">
        <v>70372</v>
      </c>
      <c r="I22454" t="s">
        <v>70401</v>
      </c>
      <c r="J22454" t="s">
        <v>70394</v>
      </c>
      <c r="K22454" t="s">
        <v>70396</v>
      </c>
    </row>
    <row r="22455" spans="1:11" x14ac:dyDescent="0.35">
      <c r="A22455" t="s">
        <v>22376</v>
      </c>
      <c r="B22455" t="s">
        <v>45691</v>
      </c>
      <c r="C22455" t="s">
        <v>70354</v>
      </c>
      <c r="D22455" t="s">
        <v>68259</v>
      </c>
      <c r="E22455">
        <v>56</v>
      </c>
      <c r="G22455" t="s">
        <v>48107</v>
      </c>
      <c r="H22455" t="s">
        <v>70362</v>
      </c>
      <c r="I22455" t="s">
        <v>70425</v>
      </c>
      <c r="J22455" t="s">
        <v>70394</v>
      </c>
      <c r="K22455" t="s">
        <v>70396</v>
      </c>
    </row>
    <row r="22456" spans="1:11" x14ac:dyDescent="0.35">
      <c r="A22456" t="s">
        <v>22377</v>
      </c>
      <c r="B22456" t="s">
        <v>30334</v>
      </c>
      <c r="C22456" t="s">
        <v>70354</v>
      </c>
      <c r="D22456" t="s">
        <v>68260</v>
      </c>
      <c r="E22456">
        <v>56</v>
      </c>
      <c r="G22456" t="s">
        <v>48105</v>
      </c>
      <c r="H22456" t="s">
        <v>70365</v>
      </c>
      <c r="I22456" t="s">
        <v>70419</v>
      </c>
      <c r="J22456" t="s">
        <v>70394</v>
      </c>
      <c r="K22456" t="s">
        <v>70396</v>
      </c>
    </row>
    <row r="22457" spans="1:11" x14ac:dyDescent="0.35">
      <c r="A22457" t="s">
        <v>22378</v>
      </c>
      <c r="B22457" t="s">
        <v>45692</v>
      </c>
      <c r="C22457" t="s">
        <v>70354</v>
      </c>
      <c r="D22457" t="s">
        <v>68261</v>
      </c>
      <c r="E22457">
        <v>56</v>
      </c>
      <c r="G22457" t="s">
        <v>48105</v>
      </c>
      <c r="H22457" t="s">
        <v>70372</v>
      </c>
      <c r="I22457" t="s">
        <v>70401</v>
      </c>
      <c r="J22457" t="s">
        <v>70394</v>
      </c>
      <c r="K22457" t="s">
        <v>70396</v>
      </c>
    </row>
    <row r="22458" spans="1:11" x14ac:dyDescent="0.35">
      <c r="A22458" t="s">
        <v>22379</v>
      </c>
      <c r="B22458" t="s">
        <v>45693</v>
      </c>
      <c r="C22458" t="s">
        <v>70354</v>
      </c>
      <c r="D22458" t="s">
        <v>48688</v>
      </c>
      <c r="E22458">
        <v>56</v>
      </c>
      <c r="G22458" t="s">
        <v>48105</v>
      </c>
      <c r="H22458" t="s">
        <v>70372</v>
      </c>
      <c r="I22458" t="s">
        <v>70401</v>
      </c>
      <c r="J22458" t="s">
        <v>70394</v>
      </c>
      <c r="K22458" t="s">
        <v>70396</v>
      </c>
    </row>
    <row r="22459" spans="1:11" x14ac:dyDescent="0.35">
      <c r="A22459" t="s">
        <v>22380</v>
      </c>
      <c r="B22459" t="s">
        <v>45694</v>
      </c>
      <c r="C22459" t="s">
        <v>70354</v>
      </c>
      <c r="D22459" t="s">
        <v>68262</v>
      </c>
      <c r="E22459">
        <v>56</v>
      </c>
      <c r="G22459" t="s">
        <v>48107</v>
      </c>
      <c r="H22459" t="s">
        <v>70362</v>
      </c>
      <c r="I22459" t="s">
        <v>70425</v>
      </c>
      <c r="J22459" t="s">
        <v>70394</v>
      </c>
      <c r="K22459" t="s">
        <v>70396</v>
      </c>
    </row>
    <row r="22460" spans="1:11" x14ac:dyDescent="0.35">
      <c r="A22460" t="s">
        <v>22381</v>
      </c>
      <c r="B22460" t="s">
        <v>45695</v>
      </c>
      <c r="C22460" t="s">
        <v>70354</v>
      </c>
      <c r="D22460" t="s">
        <v>68263</v>
      </c>
      <c r="E22460">
        <v>56</v>
      </c>
      <c r="G22460" t="s">
        <v>48105</v>
      </c>
      <c r="H22460" t="s">
        <v>70366</v>
      </c>
      <c r="I22460" t="s">
        <v>70417</v>
      </c>
      <c r="J22460" t="s">
        <v>70394</v>
      </c>
      <c r="K22460" t="s">
        <v>70396</v>
      </c>
    </row>
    <row r="22461" spans="1:11" x14ac:dyDescent="0.35">
      <c r="A22461" t="s">
        <v>22382</v>
      </c>
      <c r="B22461" t="s">
        <v>45696</v>
      </c>
      <c r="C22461" t="s">
        <v>70354</v>
      </c>
      <c r="D22461" t="s">
        <v>68264</v>
      </c>
      <c r="E22461">
        <v>56</v>
      </c>
      <c r="G22461" t="s">
        <v>48105</v>
      </c>
      <c r="H22461" t="s">
        <v>70362</v>
      </c>
      <c r="I22461" t="s">
        <v>70425</v>
      </c>
      <c r="J22461" t="s">
        <v>70394</v>
      </c>
      <c r="K22461" t="s">
        <v>70395</v>
      </c>
    </row>
    <row r="22462" spans="1:11" x14ac:dyDescent="0.35">
      <c r="A22462" t="s">
        <v>22383</v>
      </c>
      <c r="B22462" t="s">
        <v>45697</v>
      </c>
      <c r="C22462" t="s">
        <v>70354</v>
      </c>
      <c r="D22462" t="s">
        <v>68265</v>
      </c>
      <c r="E22462">
        <v>56</v>
      </c>
      <c r="G22462" t="s">
        <v>48105</v>
      </c>
      <c r="H22462" t="s">
        <v>70366</v>
      </c>
      <c r="I22462" t="s">
        <v>70417</v>
      </c>
      <c r="J22462" t="s">
        <v>70394</v>
      </c>
      <c r="K22462" t="s">
        <v>70396</v>
      </c>
    </row>
    <row r="22463" spans="1:11" x14ac:dyDescent="0.35">
      <c r="A22463" t="s">
        <v>22384</v>
      </c>
      <c r="B22463" t="s">
        <v>45698</v>
      </c>
      <c r="C22463" t="s">
        <v>70354</v>
      </c>
      <c r="D22463" t="s">
        <v>68266</v>
      </c>
      <c r="E22463">
        <v>56</v>
      </c>
      <c r="G22463" t="s">
        <v>48105</v>
      </c>
      <c r="H22463" t="s">
        <v>70364</v>
      </c>
      <c r="I22463" t="s">
        <v>70406</v>
      </c>
      <c r="J22463" t="s">
        <v>70394</v>
      </c>
      <c r="K22463" t="s">
        <v>70396</v>
      </c>
    </row>
    <row r="22464" spans="1:11" x14ac:dyDescent="0.35">
      <c r="A22464" t="s">
        <v>22385</v>
      </c>
      <c r="B22464" t="s">
        <v>45699</v>
      </c>
      <c r="C22464" t="s">
        <v>70354</v>
      </c>
      <c r="D22464" t="s">
        <v>68267</v>
      </c>
      <c r="E22464">
        <v>56</v>
      </c>
      <c r="G22464" t="s">
        <v>48106</v>
      </c>
      <c r="H22464" t="s">
        <v>70364</v>
      </c>
      <c r="I22464" t="s">
        <v>70406</v>
      </c>
      <c r="J22464" t="s">
        <v>70394</v>
      </c>
      <c r="K22464" t="s">
        <v>70396</v>
      </c>
    </row>
    <row r="22465" spans="1:11" x14ac:dyDescent="0.35">
      <c r="A22465" t="s">
        <v>22386</v>
      </c>
      <c r="B22465" t="s">
        <v>45700</v>
      </c>
      <c r="C22465" t="s">
        <v>70354</v>
      </c>
      <c r="D22465" t="s">
        <v>68268</v>
      </c>
      <c r="E22465">
        <v>56</v>
      </c>
      <c r="G22465" t="s">
        <v>48105</v>
      </c>
      <c r="H22465" t="s">
        <v>70368</v>
      </c>
      <c r="I22465" t="s">
        <v>70407</v>
      </c>
      <c r="J22465" t="s">
        <v>70394</v>
      </c>
      <c r="K22465" t="s">
        <v>70396</v>
      </c>
    </row>
    <row r="22466" spans="1:11" x14ac:dyDescent="0.35">
      <c r="A22466" t="s">
        <v>22387</v>
      </c>
      <c r="B22466" t="s">
        <v>45701</v>
      </c>
      <c r="C22466" t="s">
        <v>70354</v>
      </c>
      <c r="D22466" t="s">
        <v>68269</v>
      </c>
      <c r="E22466">
        <v>56</v>
      </c>
      <c r="G22466" t="s">
        <v>48105</v>
      </c>
      <c r="H22466" t="s">
        <v>70362</v>
      </c>
      <c r="I22466" t="s">
        <v>70425</v>
      </c>
      <c r="J22466" t="s">
        <v>70394</v>
      </c>
      <c r="K22466" t="s">
        <v>70396</v>
      </c>
    </row>
    <row r="22467" spans="1:11" x14ac:dyDescent="0.35">
      <c r="A22467" t="s">
        <v>22388</v>
      </c>
      <c r="B22467" t="s">
        <v>45702</v>
      </c>
      <c r="C22467" t="s">
        <v>70354</v>
      </c>
      <c r="D22467" t="s">
        <v>68270</v>
      </c>
      <c r="E22467">
        <v>56</v>
      </c>
      <c r="G22467" t="s">
        <v>48107</v>
      </c>
      <c r="H22467" t="s">
        <v>70362</v>
      </c>
      <c r="I22467" t="s">
        <v>70425</v>
      </c>
      <c r="J22467" t="s">
        <v>70394</v>
      </c>
      <c r="K22467" t="s">
        <v>70396</v>
      </c>
    </row>
    <row r="22468" spans="1:11" x14ac:dyDescent="0.35">
      <c r="A22468" t="s">
        <v>22389</v>
      </c>
      <c r="B22468" t="s">
        <v>45703</v>
      </c>
      <c r="C22468" t="s">
        <v>70354</v>
      </c>
      <c r="D22468" t="s">
        <v>68271</v>
      </c>
      <c r="E22468">
        <v>56</v>
      </c>
      <c r="G22468" t="s">
        <v>48105</v>
      </c>
      <c r="H22468" t="s">
        <v>70359</v>
      </c>
      <c r="I22468" t="s">
        <v>70420</v>
      </c>
      <c r="J22468" t="s">
        <v>70394</v>
      </c>
      <c r="K22468" t="s">
        <v>70396</v>
      </c>
    </row>
    <row r="22469" spans="1:11" x14ac:dyDescent="0.35">
      <c r="A22469" t="s">
        <v>22390</v>
      </c>
      <c r="B22469" t="s">
        <v>45704</v>
      </c>
      <c r="C22469" t="s">
        <v>70354</v>
      </c>
      <c r="D22469" t="s">
        <v>68272</v>
      </c>
      <c r="E22469">
        <v>56</v>
      </c>
      <c r="G22469" t="s">
        <v>48105</v>
      </c>
      <c r="H22469" t="s">
        <v>70359</v>
      </c>
      <c r="I22469" t="s">
        <v>70420</v>
      </c>
      <c r="J22469" t="s">
        <v>70394</v>
      </c>
      <c r="K22469" t="s">
        <v>70396</v>
      </c>
    </row>
    <row r="22470" spans="1:11" x14ac:dyDescent="0.35">
      <c r="A22470" t="s">
        <v>22391</v>
      </c>
      <c r="B22470" t="s">
        <v>45705</v>
      </c>
      <c r="C22470" t="s">
        <v>70354</v>
      </c>
      <c r="D22470" t="s">
        <v>68273</v>
      </c>
      <c r="E22470">
        <v>56</v>
      </c>
      <c r="G22470" t="s">
        <v>48105</v>
      </c>
      <c r="H22470" t="s">
        <v>70359</v>
      </c>
      <c r="I22470" t="s">
        <v>70420</v>
      </c>
      <c r="J22470" t="s">
        <v>70394</v>
      </c>
      <c r="K22470" t="s">
        <v>70396</v>
      </c>
    </row>
    <row r="22471" spans="1:11" x14ac:dyDescent="0.35">
      <c r="A22471" t="s">
        <v>22392</v>
      </c>
      <c r="B22471" t="s">
        <v>45706</v>
      </c>
      <c r="C22471" t="s">
        <v>70354</v>
      </c>
      <c r="D22471" t="s">
        <v>68274</v>
      </c>
      <c r="E22471">
        <v>56</v>
      </c>
      <c r="G22471" t="s">
        <v>48105</v>
      </c>
      <c r="H22471" t="s">
        <v>70372</v>
      </c>
      <c r="I22471" t="s">
        <v>70401</v>
      </c>
      <c r="J22471" t="s">
        <v>70394</v>
      </c>
      <c r="K22471" t="s">
        <v>70396</v>
      </c>
    </row>
    <row r="22472" spans="1:11" x14ac:dyDescent="0.35">
      <c r="A22472" t="s">
        <v>22393</v>
      </c>
      <c r="B22472" t="s">
        <v>45707</v>
      </c>
      <c r="C22472" t="s">
        <v>70354</v>
      </c>
      <c r="D22472" t="s">
        <v>68275</v>
      </c>
      <c r="E22472">
        <v>56</v>
      </c>
      <c r="G22472" t="s">
        <v>48105</v>
      </c>
      <c r="H22472" t="s">
        <v>70367</v>
      </c>
      <c r="I22472" t="s">
        <v>70399</v>
      </c>
      <c r="J22472" t="s">
        <v>70394</v>
      </c>
      <c r="K22472" t="s">
        <v>70396</v>
      </c>
    </row>
    <row r="22473" spans="1:11" x14ac:dyDescent="0.35">
      <c r="A22473" t="s">
        <v>22394</v>
      </c>
      <c r="B22473" t="s">
        <v>45708</v>
      </c>
      <c r="C22473" t="s">
        <v>70354</v>
      </c>
      <c r="D22473" t="s">
        <v>68276</v>
      </c>
      <c r="E22473">
        <v>56</v>
      </c>
      <c r="G22473" t="s">
        <v>48105</v>
      </c>
      <c r="H22473" t="s">
        <v>70362</v>
      </c>
      <c r="I22473" t="s">
        <v>70425</v>
      </c>
      <c r="J22473" t="s">
        <v>70394</v>
      </c>
      <c r="K22473" t="s">
        <v>70396</v>
      </c>
    </row>
    <row r="22474" spans="1:11" x14ac:dyDescent="0.35">
      <c r="A22474" t="s">
        <v>22395</v>
      </c>
      <c r="B22474" t="s">
        <v>45709</v>
      </c>
      <c r="C22474" t="s">
        <v>70354</v>
      </c>
      <c r="D22474" t="s">
        <v>68277</v>
      </c>
      <c r="E22474">
        <v>56</v>
      </c>
      <c r="G22474" t="s">
        <v>48105</v>
      </c>
      <c r="H22474" t="s">
        <v>70367</v>
      </c>
      <c r="I22474" t="s">
        <v>70399</v>
      </c>
      <c r="J22474" t="s">
        <v>70394</v>
      </c>
      <c r="K22474" t="s">
        <v>70396</v>
      </c>
    </row>
    <row r="22475" spans="1:11" x14ac:dyDescent="0.35">
      <c r="A22475" t="s">
        <v>22396</v>
      </c>
      <c r="B22475" t="s">
        <v>45710</v>
      </c>
      <c r="C22475" t="s">
        <v>70354</v>
      </c>
      <c r="D22475" t="s">
        <v>68278</v>
      </c>
      <c r="E22475">
        <v>56</v>
      </c>
      <c r="G22475" t="s">
        <v>48105</v>
      </c>
      <c r="H22475" t="s">
        <v>70365</v>
      </c>
      <c r="I22475" t="s">
        <v>70419</v>
      </c>
      <c r="J22475" t="s">
        <v>70394</v>
      </c>
      <c r="K22475" t="s">
        <v>70396</v>
      </c>
    </row>
    <row r="22476" spans="1:11" x14ac:dyDescent="0.35">
      <c r="A22476" t="s">
        <v>22397</v>
      </c>
      <c r="B22476" t="s">
        <v>45711</v>
      </c>
      <c r="C22476" t="s">
        <v>70354</v>
      </c>
      <c r="D22476" t="s">
        <v>48688</v>
      </c>
      <c r="E22476">
        <v>56</v>
      </c>
      <c r="G22476" t="s">
        <v>48105</v>
      </c>
      <c r="H22476" t="s">
        <v>70372</v>
      </c>
      <c r="I22476" t="s">
        <v>70401</v>
      </c>
      <c r="J22476" t="s">
        <v>70394</v>
      </c>
      <c r="K22476" t="s">
        <v>70396</v>
      </c>
    </row>
    <row r="22477" spans="1:11" x14ac:dyDescent="0.35">
      <c r="A22477" t="s">
        <v>22398</v>
      </c>
      <c r="B22477" t="s">
        <v>45712</v>
      </c>
      <c r="C22477" t="s">
        <v>70354</v>
      </c>
      <c r="D22477" t="s">
        <v>68279</v>
      </c>
      <c r="E22477">
        <v>56</v>
      </c>
      <c r="G22477" t="s">
        <v>48106</v>
      </c>
      <c r="H22477" t="s">
        <v>70359</v>
      </c>
      <c r="I22477" t="s">
        <v>70420</v>
      </c>
      <c r="J22477" t="s">
        <v>70394</v>
      </c>
      <c r="K22477" t="s">
        <v>70396</v>
      </c>
    </row>
    <row r="22478" spans="1:11" x14ac:dyDescent="0.35">
      <c r="A22478" t="s">
        <v>22399</v>
      </c>
      <c r="B22478" t="s">
        <v>45713</v>
      </c>
      <c r="C22478" t="s">
        <v>70354</v>
      </c>
      <c r="D22478" t="s">
        <v>68280</v>
      </c>
      <c r="E22478">
        <v>56</v>
      </c>
      <c r="G22478" t="s">
        <v>48105</v>
      </c>
      <c r="H22478" t="s">
        <v>70365</v>
      </c>
      <c r="I22478" t="s">
        <v>70419</v>
      </c>
      <c r="J22478" t="s">
        <v>70394</v>
      </c>
      <c r="K22478" t="s">
        <v>70396</v>
      </c>
    </row>
    <row r="22479" spans="1:11" x14ac:dyDescent="0.35">
      <c r="A22479" t="s">
        <v>22400</v>
      </c>
      <c r="B22479" t="s">
        <v>45714</v>
      </c>
      <c r="C22479" t="s">
        <v>70354</v>
      </c>
      <c r="D22479" t="s">
        <v>68281</v>
      </c>
      <c r="E22479">
        <v>56</v>
      </c>
      <c r="G22479" t="s">
        <v>48105</v>
      </c>
      <c r="H22479" t="s">
        <v>70368</v>
      </c>
      <c r="I22479" t="s">
        <v>70407</v>
      </c>
      <c r="J22479" t="s">
        <v>70394</v>
      </c>
      <c r="K22479" t="s">
        <v>70396</v>
      </c>
    </row>
    <row r="22480" spans="1:11" x14ac:dyDescent="0.35">
      <c r="A22480" t="s">
        <v>22401</v>
      </c>
      <c r="B22480" t="s">
        <v>45715</v>
      </c>
      <c r="C22480" t="s">
        <v>70354</v>
      </c>
      <c r="D22480" t="s">
        <v>68282</v>
      </c>
      <c r="E22480">
        <v>56</v>
      </c>
      <c r="G22480" t="s">
        <v>48105</v>
      </c>
      <c r="H22480" t="s">
        <v>70367</v>
      </c>
      <c r="I22480" t="s">
        <v>70399</v>
      </c>
      <c r="J22480" t="s">
        <v>70394</v>
      </c>
      <c r="K22480" t="s">
        <v>70395</v>
      </c>
    </row>
    <row r="22481" spans="1:11" x14ac:dyDescent="0.35">
      <c r="A22481" t="s">
        <v>22402</v>
      </c>
      <c r="B22481" t="s">
        <v>45716</v>
      </c>
      <c r="C22481" t="s">
        <v>70354</v>
      </c>
      <c r="D22481" t="s">
        <v>68283</v>
      </c>
      <c r="E22481">
        <v>56</v>
      </c>
      <c r="G22481" t="s">
        <v>48105</v>
      </c>
      <c r="H22481" t="s">
        <v>70364</v>
      </c>
      <c r="I22481" t="s">
        <v>70406</v>
      </c>
      <c r="J22481" t="s">
        <v>70394</v>
      </c>
      <c r="K22481" t="s">
        <v>70396</v>
      </c>
    </row>
    <row r="22482" spans="1:11" x14ac:dyDescent="0.35">
      <c r="A22482" t="s">
        <v>22403</v>
      </c>
      <c r="B22482" t="s">
        <v>45717</v>
      </c>
      <c r="C22482" t="s">
        <v>70354</v>
      </c>
      <c r="D22482" t="s">
        <v>68284</v>
      </c>
      <c r="E22482">
        <v>56</v>
      </c>
      <c r="G22482" t="s">
        <v>48105</v>
      </c>
      <c r="H22482" t="s">
        <v>70362</v>
      </c>
      <c r="I22482" t="s">
        <v>70425</v>
      </c>
      <c r="J22482" t="s">
        <v>70394</v>
      </c>
      <c r="K22482" t="s">
        <v>70396</v>
      </c>
    </row>
    <row r="22483" spans="1:11" x14ac:dyDescent="0.35">
      <c r="A22483" t="s">
        <v>22404</v>
      </c>
      <c r="B22483" t="s">
        <v>45718</v>
      </c>
      <c r="C22483" t="s">
        <v>70354</v>
      </c>
      <c r="D22483" t="s">
        <v>68285</v>
      </c>
      <c r="E22483">
        <v>56</v>
      </c>
      <c r="G22483" t="s">
        <v>48107</v>
      </c>
      <c r="H22483" t="s">
        <v>70359</v>
      </c>
      <c r="I22483" t="s">
        <v>70420</v>
      </c>
      <c r="J22483" t="s">
        <v>70394</v>
      </c>
      <c r="K22483" t="s">
        <v>70396</v>
      </c>
    </row>
    <row r="22484" spans="1:11" x14ac:dyDescent="0.35">
      <c r="A22484" t="s">
        <v>22405</v>
      </c>
      <c r="B22484" t="s">
        <v>45719</v>
      </c>
      <c r="C22484" t="s">
        <v>70355</v>
      </c>
      <c r="D22484" t="s">
        <v>68286</v>
      </c>
      <c r="E22484">
        <v>56</v>
      </c>
      <c r="G22484" t="s">
        <v>48105</v>
      </c>
      <c r="H22484" t="s">
        <v>70368</v>
      </c>
      <c r="I22484" t="s">
        <v>70407</v>
      </c>
      <c r="J22484" t="s">
        <v>70394</v>
      </c>
      <c r="K22484" t="s">
        <v>70396</v>
      </c>
    </row>
    <row r="22485" spans="1:11" x14ac:dyDescent="0.35">
      <c r="A22485" t="s">
        <v>22406</v>
      </c>
      <c r="B22485" t="s">
        <v>45720</v>
      </c>
      <c r="C22485" t="s">
        <v>70355</v>
      </c>
      <c r="D22485" t="s">
        <v>68287</v>
      </c>
      <c r="E22485">
        <v>56</v>
      </c>
      <c r="G22485" t="s">
        <v>48105</v>
      </c>
      <c r="H22485" t="s">
        <v>70368</v>
      </c>
      <c r="I22485" t="s">
        <v>70407</v>
      </c>
      <c r="J22485" t="s">
        <v>70394</v>
      </c>
      <c r="K22485" t="s">
        <v>70396</v>
      </c>
    </row>
    <row r="22486" spans="1:11" x14ac:dyDescent="0.35">
      <c r="A22486" t="s">
        <v>22407</v>
      </c>
      <c r="B22486" t="s">
        <v>45721</v>
      </c>
      <c r="C22486" t="s">
        <v>70354</v>
      </c>
      <c r="D22486" t="s">
        <v>68288</v>
      </c>
      <c r="E22486">
        <v>56</v>
      </c>
      <c r="G22486" t="s">
        <v>48105</v>
      </c>
      <c r="H22486" t="s">
        <v>70384</v>
      </c>
      <c r="I22486" t="s">
        <v>70429</v>
      </c>
      <c r="J22486" t="s">
        <v>70394</v>
      </c>
      <c r="K22486" t="s">
        <v>70396</v>
      </c>
    </row>
    <row r="22487" spans="1:11" x14ac:dyDescent="0.35">
      <c r="A22487" t="s">
        <v>22408</v>
      </c>
      <c r="B22487" t="s">
        <v>45722</v>
      </c>
      <c r="C22487" t="s">
        <v>70354</v>
      </c>
      <c r="D22487" t="s">
        <v>68289</v>
      </c>
      <c r="E22487">
        <v>56</v>
      </c>
      <c r="G22487" t="s">
        <v>48107</v>
      </c>
      <c r="H22487" t="s">
        <v>70359</v>
      </c>
      <c r="I22487" t="s">
        <v>70420</v>
      </c>
      <c r="J22487" t="s">
        <v>70394</v>
      </c>
      <c r="K22487" t="s">
        <v>70396</v>
      </c>
    </row>
    <row r="22488" spans="1:11" x14ac:dyDescent="0.35">
      <c r="A22488" t="s">
        <v>22409</v>
      </c>
      <c r="B22488" t="s">
        <v>45723</v>
      </c>
      <c r="C22488" t="s">
        <v>70354</v>
      </c>
      <c r="D22488" t="s">
        <v>68290</v>
      </c>
      <c r="E22488">
        <v>56</v>
      </c>
      <c r="G22488" t="s">
        <v>48105</v>
      </c>
      <c r="H22488" t="s">
        <v>70362</v>
      </c>
      <c r="I22488" t="s">
        <v>70425</v>
      </c>
      <c r="J22488" t="s">
        <v>70394</v>
      </c>
      <c r="K22488" t="s">
        <v>70395</v>
      </c>
    </row>
    <row r="22489" spans="1:11" x14ac:dyDescent="0.35">
      <c r="A22489" t="s">
        <v>22410</v>
      </c>
      <c r="B22489" t="s">
        <v>45723</v>
      </c>
      <c r="C22489" t="s">
        <v>70354</v>
      </c>
      <c r="D22489" t="s">
        <v>68290</v>
      </c>
      <c r="E22489">
        <v>56</v>
      </c>
      <c r="G22489" t="s">
        <v>48107</v>
      </c>
      <c r="H22489" t="s">
        <v>70362</v>
      </c>
      <c r="I22489" t="s">
        <v>70425</v>
      </c>
      <c r="J22489" t="s">
        <v>70394</v>
      </c>
      <c r="K22489" t="s">
        <v>70395</v>
      </c>
    </row>
    <row r="22490" spans="1:11" x14ac:dyDescent="0.35">
      <c r="A22490" t="s">
        <v>22411</v>
      </c>
      <c r="B22490" t="s">
        <v>45724</v>
      </c>
      <c r="C22490" t="s">
        <v>70354</v>
      </c>
      <c r="D22490" t="s">
        <v>68291</v>
      </c>
      <c r="E22490">
        <v>56</v>
      </c>
      <c r="G22490" t="s">
        <v>48105</v>
      </c>
      <c r="H22490" t="s">
        <v>70362</v>
      </c>
      <c r="I22490" t="s">
        <v>70425</v>
      </c>
      <c r="J22490" t="s">
        <v>70394</v>
      </c>
      <c r="K22490" t="s">
        <v>70396</v>
      </c>
    </row>
    <row r="22491" spans="1:11" x14ac:dyDescent="0.35">
      <c r="A22491" t="s">
        <v>22412</v>
      </c>
      <c r="B22491" t="s">
        <v>34969</v>
      </c>
      <c r="C22491" t="s">
        <v>70354</v>
      </c>
      <c r="D22491" t="s">
        <v>68292</v>
      </c>
      <c r="E22491">
        <v>56</v>
      </c>
      <c r="G22491" t="s">
        <v>48105</v>
      </c>
      <c r="H22491" t="s">
        <v>70364</v>
      </c>
      <c r="I22491" t="s">
        <v>70406</v>
      </c>
      <c r="J22491" t="s">
        <v>70394</v>
      </c>
      <c r="K22491" t="s">
        <v>70396</v>
      </c>
    </row>
    <row r="22492" spans="1:11" x14ac:dyDescent="0.35">
      <c r="A22492" t="s">
        <v>22413</v>
      </c>
      <c r="B22492" t="s">
        <v>45725</v>
      </c>
      <c r="C22492" t="s">
        <v>70354</v>
      </c>
      <c r="D22492" t="s">
        <v>68293</v>
      </c>
      <c r="E22492">
        <v>56</v>
      </c>
      <c r="G22492" t="s">
        <v>48107</v>
      </c>
      <c r="H22492" t="s">
        <v>70359</v>
      </c>
      <c r="I22492" t="s">
        <v>70420</v>
      </c>
      <c r="J22492" t="s">
        <v>70394</v>
      </c>
      <c r="K22492" t="s">
        <v>70396</v>
      </c>
    </row>
    <row r="22493" spans="1:11" x14ac:dyDescent="0.35">
      <c r="A22493" t="s">
        <v>22414</v>
      </c>
      <c r="B22493" t="s">
        <v>45726</v>
      </c>
      <c r="C22493" t="s">
        <v>70354</v>
      </c>
      <c r="D22493" t="s">
        <v>68294</v>
      </c>
      <c r="E22493">
        <v>56</v>
      </c>
      <c r="G22493" t="s">
        <v>48105</v>
      </c>
      <c r="H22493" t="s">
        <v>70362</v>
      </c>
      <c r="I22493" t="s">
        <v>70425</v>
      </c>
      <c r="J22493" t="s">
        <v>70394</v>
      </c>
      <c r="K22493" t="s">
        <v>70395</v>
      </c>
    </row>
    <row r="22494" spans="1:11" x14ac:dyDescent="0.35">
      <c r="A22494" t="s">
        <v>22415</v>
      </c>
      <c r="B22494" t="s">
        <v>45727</v>
      </c>
      <c r="C22494" t="s">
        <v>70354</v>
      </c>
      <c r="D22494" t="s">
        <v>68295</v>
      </c>
      <c r="E22494">
        <v>56</v>
      </c>
      <c r="G22494" t="s">
        <v>48106</v>
      </c>
      <c r="H22494" t="s">
        <v>70359</v>
      </c>
      <c r="I22494" t="s">
        <v>70420</v>
      </c>
      <c r="J22494" t="s">
        <v>70394</v>
      </c>
      <c r="K22494" t="s">
        <v>70396</v>
      </c>
    </row>
    <row r="22495" spans="1:11" x14ac:dyDescent="0.35">
      <c r="A22495" t="s">
        <v>22416</v>
      </c>
      <c r="B22495" t="s">
        <v>45728</v>
      </c>
      <c r="C22495" t="s">
        <v>70354</v>
      </c>
      <c r="D22495" t="s">
        <v>68296</v>
      </c>
      <c r="E22495">
        <v>56</v>
      </c>
      <c r="G22495" t="s">
        <v>48105</v>
      </c>
      <c r="H22495" t="s">
        <v>70368</v>
      </c>
      <c r="I22495" t="s">
        <v>70407</v>
      </c>
      <c r="J22495" t="s">
        <v>70394</v>
      </c>
      <c r="K22495" t="s">
        <v>70395</v>
      </c>
    </row>
    <row r="22496" spans="1:11" x14ac:dyDescent="0.35">
      <c r="A22496" t="s">
        <v>22417</v>
      </c>
      <c r="B22496" t="s">
        <v>45729</v>
      </c>
      <c r="C22496" t="s">
        <v>70354</v>
      </c>
      <c r="D22496" t="s">
        <v>68297</v>
      </c>
      <c r="E22496">
        <v>56</v>
      </c>
      <c r="G22496" t="s">
        <v>48105</v>
      </c>
      <c r="H22496" t="s">
        <v>70364</v>
      </c>
      <c r="I22496" t="s">
        <v>70406</v>
      </c>
      <c r="J22496" t="s">
        <v>70394</v>
      </c>
      <c r="K22496" t="s">
        <v>70396</v>
      </c>
    </row>
    <row r="22497" spans="1:11" x14ac:dyDescent="0.35">
      <c r="A22497" t="s">
        <v>22418</v>
      </c>
      <c r="B22497" t="s">
        <v>45730</v>
      </c>
      <c r="C22497" t="s">
        <v>70354</v>
      </c>
      <c r="D22497" t="s">
        <v>68298</v>
      </c>
      <c r="E22497">
        <v>56</v>
      </c>
      <c r="G22497" t="s">
        <v>48105</v>
      </c>
      <c r="H22497" t="s">
        <v>70366</v>
      </c>
      <c r="I22497" t="s">
        <v>70417</v>
      </c>
      <c r="J22497" t="s">
        <v>70394</v>
      </c>
      <c r="K22497" t="s">
        <v>70396</v>
      </c>
    </row>
    <row r="22498" spans="1:11" x14ac:dyDescent="0.35">
      <c r="A22498" t="s">
        <v>22419</v>
      </c>
      <c r="B22498" t="s">
        <v>45731</v>
      </c>
      <c r="C22498" t="s">
        <v>70354</v>
      </c>
      <c r="D22498" t="s">
        <v>68299</v>
      </c>
      <c r="E22498">
        <v>56</v>
      </c>
      <c r="G22498" t="s">
        <v>48107</v>
      </c>
      <c r="H22498" t="s">
        <v>70359</v>
      </c>
      <c r="I22498" t="s">
        <v>70420</v>
      </c>
      <c r="J22498" t="s">
        <v>70394</v>
      </c>
      <c r="K22498" t="s">
        <v>70396</v>
      </c>
    </row>
    <row r="22499" spans="1:11" x14ac:dyDescent="0.35">
      <c r="A22499" t="s">
        <v>22420</v>
      </c>
      <c r="B22499" t="s">
        <v>45732</v>
      </c>
      <c r="C22499" t="s">
        <v>70354</v>
      </c>
      <c r="D22499" t="s">
        <v>68300</v>
      </c>
      <c r="E22499">
        <v>56</v>
      </c>
      <c r="G22499" t="s">
        <v>48105</v>
      </c>
      <c r="H22499" t="s">
        <v>70366</v>
      </c>
      <c r="I22499" t="s">
        <v>70417</v>
      </c>
      <c r="J22499" t="s">
        <v>70394</v>
      </c>
      <c r="K22499" t="s">
        <v>70396</v>
      </c>
    </row>
    <row r="22500" spans="1:11" x14ac:dyDescent="0.35">
      <c r="A22500" t="s">
        <v>22421</v>
      </c>
      <c r="B22500" t="s">
        <v>45733</v>
      </c>
      <c r="C22500" t="s">
        <v>70354</v>
      </c>
      <c r="D22500" t="s">
        <v>68301</v>
      </c>
      <c r="E22500">
        <v>56</v>
      </c>
      <c r="G22500" t="s">
        <v>48105</v>
      </c>
      <c r="H22500" t="s">
        <v>70364</v>
      </c>
      <c r="I22500" t="s">
        <v>70406</v>
      </c>
      <c r="J22500" t="s">
        <v>70394</v>
      </c>
      <c r="K22500" t="s">
        <v>70396</v>
      </c>
    </row>
    <row r="22501" spans="1:11" x14ac:dyDescent="0.35">
      <c r="A22501" t="s">
        <v>22422</v>
      </c>
      <c r="B22501" t="s">
        <v>45734</v>
      </c>
      <c r="C22501" t="s">
        <v>70355</v>
      </c>
      <c r="D22501" t="s">
        <v>68302</v>
      </c>
      <c r="E22501">
        <v>56</v>
      </c>
      <c r="G22501" t="s">
        <v>48105</v>
      </c>
      <c r="H22501" t="s">
        <v>70368</v>
      </c>
      <c r="I22501" t="s">
        <v>70407</v>
      </c>
      <c r="J22501" t="s">
        <v>70394</v>
      </c>
      <c r="K22501" t="s">
        <v>70396</v>
      </c>
    </row>
    <row r="22502" spans="1:11" x14ac:dyDescent="0.35">
      <c r="A22502" t="s">
        <v>22423</v>
      </c>
      <c r="B22502" t="s">
        <v>40487</v>
      </c>
      <c r="C22502" t="s">
        <v>70355</v>
      </c>
      <c r="D22502" t="s">
        <v>63187</v>
      </c>
      <c r="E22502">
        <v>56</v>
      </c>
      <c r="G22502" t="s">
        <v>48105</v>
      </c>
      <c r="H22502" t="s">
        <v>70362</v>
      </c>
      <c r="I22502" t="s">
        <v>70425</v>
      </c>
      <c r="J22502" t="s">
        <v>70394</v>
      </c>
      <c r="K22502" t="s">
        <v>70395</v>
      </c>
    </row>
    <row r="22503" spans="1:11" x14ac:dyDescent="0.35">
      <c r="A22503" t="s">
        <v>22424</v>
      </c>
      <c r="B22503" t="s">
        <v>45735</v>
      </c>
      <c r="C22503" t="s">
        <v>70354</v>
      </c>
      <c r="D22503" t="s">
        <v>68303</v>
      </c>
      <c r="E22503">
        <v>56</v>
      </c>
      <c r="G22503" t="s">
        <v>48106</v>
      </c>
      <c r="H22503" t="s">
        <v>70359</v>
      </c>
      <c r="I22503" t="s">
        <v>70420</v>
      </c>
      <c r="J22503" t="s">
        <v>70394</v>
      </c>
      <c r="K22503" t="s">
        <v>70396</v>
      </c>
    </row>
    <row r="22504" spans="1:11" x14ac:dyDescent="0.35">
      <c r="A22504" t="s">
        <v>22425</v>
      </c>
      <c r="B22504" t="s">
        <v>45736</v>
      </c>
      <c r="C22504" t="s">
        <v>70354</v>
      </c>
      <c r="D22504" t="s">
        <v>68304</v>
      </c>
      <c r="E22504">
        <v>56</v>
      </c>
      <c r="G22504" t="s">
        <v>48105</v>
      </c>
      <c r="H22504" t="s">
        <v>70359</v>
      </c>
      <c r="I22504" t="s">
        <v>70420</v>
      </c>
      <c r="J22504" t="s">
        <v>70394</v>
      </c>
      <c r="K22504" t="s">
        <v>70396</v>
      </c>
    </row>
    <row r="22505" spans="1:11" x14ac:dyDescent="0.35">
      <c r="A22505" t="s">
        <v>22426</v>
      </c>
      <c r="B22505" t="s">
        <v>45737</v>
      </c>
      <c r="C22505" t="s">
        <v>70355</v>
      </c>
      <c r="D22505" t="s">
        <v>68305</v>
      </c>
      <c r="E22505">
        <v>56</v>
      </c>
      <c r="G22505" t="s">
        <v>48105</v>
      </c>
      <c r="H22505" t="s">
        <v>70379</v>
      </c>
      <c r="I22505" t="s">
        <v>70408</v>
      </c>
      <c r="J22505" t="s">
        <v>70394</v>
      </c>
      <c r="K22505" t="s">
        <v>70396</v>
      </c>
    </row>
    <row r="22506" spans="1:11" x14ac:dyDescent="0.35">
      <c r="A22506" t="s">
        <v>22427</v>
      </c>
      <c r="B22506" t="s">
        <v>45738</v>
      </c>
      <c r="C22506" t="s">
        <v>70354</v>
      </c>
      <c r="D22506" t="s">
        <v>68306</v>
      </c>
      <c r="E22506">
        <v>56</v>
      </c>
      <c r="G22506" t="s">
        <v>48105</v>
      </c>
      <c r="H22506" t="s">
        <v>70359</v>
      </c>
      <c r="I22506" t="s">
        <v>70420</v>
      </c>
      <c r="J22506" t="s">
        <v>70394</v>
      </c>
      <c r="K22506" t="s">
        <v>70396</v>
      </c>
    </row>
    <row r="22507" spans="1:11" x14ac:dyDescent="0.35">
      <c r="A22507" t="s">
        <v>22428</v>
      </c>
      <c r="B22507" t="s">
        <v>45739</v>
      </c>
      <c r="C22507" t="s">
        <v>70354</v>
      </c>
      <c r="D22507" t="s">
        <v>68307</v>
      </c>
      <c r="E22507">
        <v>56</v>
      </c>
      <c r="G22507" t="s">
        <v>48105</v>
      </c>
      <c r="H22507" t="s">
        <v>70362</v>
      </c>
      <c r="I22507" t="s">
        <v>70425</v>
      </c>
      <c r="J22507" t="s">
        <v>70394</v>
      </c>
      <c r="K22507" t="s">
        <v>70395</v>
      </c>
    </row>
    <row r="22508" spans="1:11" x14ac:dyDescent="0.35">
      <c r="A22508" t="s">
        <v>22429</v>
      </c>
      <c r="B22508" t="s">
        <v>45740</v>
      </c>
      <c r="C22508" t="s">
        <v>70354</v>
      </c>
      <c r="D22508" t="s">
        <v>68308</v>
      </c>
      <c r="E22508">
        <v>56</v>
      </c>
      <c r="G22508" t="s">
        <v>48105</v>
      </c>
      <c r="H22508" t="s">
        <v>70364</v>
      </c>
      <c r="I22508" t="s">
        <v>70406</v>
      </c>
      <c r="J22508" t="s">
        <v>70394</v>
      </c>
      <c r="K22508" t="s">
        <v>70396</v>
      </c>
    </row>
    <row r="22509" spans="1:11" x14ac:dyDescent="0.35">
      <c r="A22509" t="s">
        <v>22430</v>
      </c>
      <c r="B22509" t="s">
        <v>45741</v>
      </c>
      <c r="C22509" t="s">
        <v>70354</v>
      </c>
      <c r="D22509" t="s">
        <v>68309</v>
      </c>
      <c r="E22509">
        <v>56</v>
      </c>
      <c r="G22509" t="s">
        <v>48105</v>
      </c>
      <c r="H22509" t="s">
        <v>70359</v>
      </c>
      <c r="I22509" t="s">
        <v>70420</v>
      </c>
      <c r="J22509" t="s">
        <v>70394</v>
      </c>
      <c r="K22509" t="s">
        <v>70396</v>
      </c>
    </row>
    <row r="22510" spans="1:11" x14ac:dyDescent="0.35">
      <c r="A22510" t="s">
        <v>22431</v>
      </c>
      <c r="B22510" t="s">
        <v>45742</v>
      </c>
      <c r="C22510" t="s">
        <v>70354</v>
      </c>
      <c r="D22510" t="s">
        <v>68310</v>
      </c>
      <c r="E22510">
        <v>56</v>
      </c>
      <c r="G22510" t="s">
        <v>48105</v>
      </c>
      <c r="H22510" t="s">
        <v>70362</v>
      </c>
      <c r="I22510" t="s">
        <v>70425</v>
      </c>
      <c r="J22510" t="s">
        <v>70394</v>
      </c>
      <c r="K22510" t="s">
        <v>70396</v>
      </c>
    </row>
    <row r="22511" spans="1:11" x14ac:dyDescent="0.35">
      <c r="A22511" t="s">
        <v>22432</v>
      </c>
      <c r="B22511" t="s">
        <v>45743</v>
      </c>
      <c r="C22511" t="s">
        <v>70354</v>
      </c>
      <c r="D22511" t="s">
        <v>68311</v>
      </c>
      <c r="E22511">
        <v>56</v>
      </c>
      <c r="G22511" t="s">
        <v>48105</v>
      </c>
      <c r="H22511" t="s">
        <v>70367</v>
      </c>
      <c r="I22511" t="s">
        <v>70399</v>
      </c>
      <c r="J22511" t="s">
        <v>70394</v>
      </c>
      <c r="K22511" t="s">
        <v>70396</v>
      </c>
    </row>
    <row r="22512" spans="1:11" x14ac:dyDescent="0.35">
      <c r="A22512" t="s">
        <v>22433</v>
      </c>
      <c r="B22512" t="s">
        <v>45744</v>
      </c>
      <c r="C22512" t="s">
        <v>70354</v>
      </c>
      <c r="D22512" t="s">
        <v>68312</v>
      </c>
      <c r="E22512">
        <v>56</v>
      </c>
      <c r="G22512" t="s">
        <v>48105</v>
      </c>
      <c r="H22512" t="s">
        <v>70359</v>
      </c>
      <c r="I22512" t="s">
        <v>70420</v>
      </c>
      <c r="J22512" t="s">
        <v>70394</v>
      </c>
      <c r="K22512" t="s">
        <v>70396</v>
      </c>
    </row>
    <row r="22513" spans="1:11" x14ac:dyDescent="0.35">
      <c r="A22513" t="s">
        <v>22434</v>
      </c>
      <c r="B22513" t="s">
        <v>45745</v>
      </c>
      <c r="C22513" t="s">
        <v>70354</v>
      </c>
      <c r="D22513" t="s">
        <v>68313</v>
      </c>
      <c r="E22513">
        <v>56</v>
      </c>
      <c r="G22513" t="s">
        <v>48105</v>
      </c>
      <c r="H22513" t="s">
        <v>70364</v>
      </c>
      <c r="I22513" t="s">
        <v>70406</v>
      </c>
      <c r="J22513" t="s">
        <v>70394</v>
      </c>
      <c r="K22513" t="s">
        <v>70396</v>
      </c>
    </row>
    <row r="22514" spans="1:11" x14ac:dyDescent="0.35">
      <c r="A22514" t="s">
        <v>22435</v>
      </c>
      <c r="B22514" t="s">
        <v>45746</v>
      </c>
      <c r="C22514" t="s">
        <v>70354</v>
      </c>
      <c r="D22514" t="s">
        <v>68314</v>
      </c>
      <c r="E22514">
        <v>56</v>
      </c>
      <c r="G22514" t="s">
        <v>48105</v>
      </c>
      <c r="H22514" t="s">
        <v>70367</v>
      </c>
      <c r="I22514" t="s">
        <v>70399</v>
      </c>
      <c r="J22514" t="s">
        <v>70394</v>
      </c>
      <c r="K22514" t="s">
        <v>70396</v>
      </c>
    </row>
    <row r="22515" spans="1:11" x14ac:dyDescent="0.35">
      <c r="A22515" t="s">
        <v>22436</v>
      </c>
      <c r="B22515" t="s">
        <v>45747</v>
      </c>
      <c r="C22515" t="s">
        <v>70354</v>
      </c>
      <c r="D22515" t="s">
        <v>68315</v>
      </c>
      <c r="E22515">
        <v>56</v>
      </c>
      <c r="G22515" t="s">
        <v>48105</v>
      </c>
      <c r="H22515" t="s">
        <v>70367</v>
      </c>
      <c r="I22515" t="s">
        <v>70399</v>
      </c>
      <c r="J22515" t="s">
        <v>70394</v>
      </c>
      <c r="K22515" t="s">
        <v>70395</v>
      </c>
    </row>
    <row r="22516" spans="1:11" x14ac:dyDescent="0.35">
      <c r="A22516" t="s">
        <v>22437</v>
      </c>
      <c r="B22516" t="s">
        <v>45748</v>
      </c>
      <c r="C22516" t="s">
        <v>70354</v>
      </c>
      <c r="D22516" t="s">
        <v>68316</v>
      </c>
      <c r="E22516">
        <v>56</v>
      </c>
      <c r="G22516" t="s">
        <v>48105</v>
      </c>
      <c r="H22516" t="s">
        <v>70385</v>
      </c>
      <c r="I22516" t="s">
        <v>70430</v>
      </c>
      <c r="J22516" t="s">
        <v>70394</v>
      </c>
      <c r="K22516" t="s">
        <v>70396</v>
      </c>
    </row>
    <row r="22517" spans="1:11" x14ac:dyDescent="0.35">
      <c r="A22517" t="s">
        <v>22438</v>
      </c>
      <c r="B22517" t="s">
        <v>45749</v>
      </c>
      <c r="C22517" t="s">
        <v>70354</v>
      </c>
      <c r="D22517" t="s">
        <v>68317</v>
      </c>
      <c r="E22517">
        <v>56</v>
      </c>
      <c r="G22517" t="s">
        <v>48107</v>
      </c>
      <c r="H22517" t="s">
        <v>70359</v>
      </c>
      <c r="I22517" t="s">
        <v>70420</v>
      </c>
      <c r="J22517" t="s">
        <v>70394</v>
      </c>
      <c r="K22517" t="s">
        <v>70396</v>
      </c>
    </row>
    <row r="22518" spans="1:11" x14ac:dyDescent="0.35">
      <c r="A22518" t="s">
        <v>22439</v>
      </c>
      <c r="B22518" t="s">
        <v>45750</v>
      </c>
      <c r="C22518" t="s">
        <v>70354</v>
      </c>
      <c r="D22518" t="s">
        <v>68318</v>
      </c>
      <c r="E22518">
        <v>56</v>
      </c>
      <c r="G22518" t="s">
        <v>48105</v>
      </c>
      <c r="H22518" t="s">
        <v>70365</v>
      </c>
      <c r="I22518" t="s">
        <v>70419</v>
      </c>
      <c r="J22518" t="s">
        <v>70394</v>
      </c>
      <c r="K22518" t="s">
        <v>70396</v>
      </c>
    </row>
    <row r="22519" spans="1:11" x14ac:dyDescent="0.35">
      <c r="A22519" t="s">
        <v>22440</v>
      </c>
      <c r="B22519" t="s">
        <v>45751</v>
      </c>
      <c r="C22519" t="s">
        <v>70354</v>
      </c>
      <c r="D22519" t="s">
        <v>68319</v>
      </c>
      <c r="E22519">
        <v>56</v>
      </c>
      <c r="G22519" t="s">
        <v>48107</v>
      </c>
      <c r="H22519" t="s">
        <v>70359</v>
      </c>
      <c r="I22519" t="s">
        <v>70420</v>
      </c>
      <c r="J22519" t="s">
        <v>70394</v>
      </c>
      <c r="K22519" t="s">
        <v>70396</v>
      </c>
    </row>
    <row r="22520" spans="1:11" x14ac:dyDescent="0.35">
      <c r="A22520" t="s">
        <v>22441</v>
      </c>
      <c r="B22520" t="s">
        <v>45752</v>
      </c>
      <c r="C22520" t="s">
        <v>70354</v>
      </c>
      <c r="D22520" t="s">
        <v>68320</v>
      </c>
      <c r="E22520">
        <v>56</v>
      </c>
      <c r="G22520" t="s">
        <v>48105</v>
      </c>
      <c r="H22520" t="s">
        <v>70359</v>
      </c>
      <c r="I22520" t="s">
        <v>70420</v>
      </c>
      <c r="J22520" t="s">
        <v>70394</v>
      </c>
      <c r="K22520" t="s">
        <v>70396</v>
      </c>
    </row>
    <row r="22521" spans="1:11" x14ac:dyDescent="0.35">
      <c r="A22521" t="s">
        <v>22442</v>
      </c>
      <c r="B22521" t="s">
        <v>45753</v>
      </c>
      <c r="C22521" t="s">
        <v>70354</v>
      </c>
      <c r="D22521" t="s">
        <v>68321</v>
      </c>
      <c r="E22521">
        <v>56</v>
      </c>
      <c r="G22521" t="s">
        <v>48107</v>
      </c>
      <c r="H22521" t="s">
        <v>70359</v>
      </c>
      <c r="I22521" t="s">
        <v>70420</v>
      </c>
      <c r="J22521" t="s">
        <v>70394</v>
      </c>
      <c r="K22521" t="s">
        <v>70395</v>
      </c>
    </row>
    <row r="22522" spans="1:11" x14ac:dyDescent="0.35">
      <c r="A22522" t="s">
        <v>22443</v>
      </c>
      <c r="B22522" t="s">
        <v>45754</v>
      </c>
      <c r="C22522" t="s">
        <v>70355</v>
      </c>
      <c r="D22522" t="s">
        <v>68322</v>
      </c>
      <c r="E22522">
        <v>56</v>
      </c>
      <c r="G22522" t="s">
        <v>48105</v>
      </c>
      <c r="H22522" t="s">
        <v>70368</v>
      </c>
      <c r="I22522" t="s">
        <v>70407</v>
      </c>
      <c r="J22522" t="s">
        <v>70394</v>
      </c>
      <c r="K22522" t="s">
        <v>70396</v>
      </c>
    </row>
    <row r="22523" spans="1:11" x14ac:dyDescent="0.35">
      <c r="A22523" t="s">
        <v>22444</v>
      </c>
      <c r="B22523" t="s">
        <v>45755</v>
      </c>
      <c r="C22523" t="s">
        <v>70355</v>
      </c>
      <c r="D22523" t="s">
        <v>68323</v>
      </c>
      <c r="E22523">
        <v>56</v>
      </c>
      <c r="G22523" t="s">
        <v>48105</v>
      </c>
      <c r="H22523" t="s">
        <v>70362</v>
      </c>
      <c r="I22523" t="s">
        <v>70425</v>
      </c>
      <c r="J22523" t="s">
        <v>70394</v>
      </c>
      <c r="K22523" t="s">
        <v>70396</v>
      </c>
    </row>
    <row r="22524" spans="1:11" x14ac:dyDescent="0.35">
      <c r="A22524" t="s">
        <v>22445</v>
      </c>
      <c r="B22524" t="s">
        <v>45756</v>
      </c>
      <c r="C22524" t="s">
        <v>70355</v>
      </c>
      <c r="D22524" t="s">
        <v>68324</v>
      </c>
      <c r="E22524">
        <v>56</v>
      </c>
      <c r="G22524" t="s">
        <v>48105</v>
      </c>
      <c r="H22524" t="s">
        <v>70362</v>
      </c>
      <c r="I22524" t="s">
        <v>70425</v>
      </c>
      <c r="J22524" t="s">
        <v>70394</v>
      </c>
      <c r="K22524" t="s">
        <v>70395</v>
      </c>
    </row>
    <row r="22525" spans="1:11" x14ac:dyDescent="0.35">
      <c r="A22525" t="s">
        <v>22446</v>
      </c>
      <c r="B22525" t="s">
        <v>45757</v>
      </c>
      <c r="C22525" t="s">
        <v>70355</v>
      </c>
      <c r="D22525" t="s">
        <v>68325</v>
      </c>
      <c r="E22525">
        <v>56</v>
      </c>
      <c r="G22525" t="s">
        <v>48105</v>
      </c>
      <c r="H22525" t="s">
        <v>70379</v>
      </c>
      <c r="I22525" t="s">
        <v>70408</v>
      </c>
      <c r="J22525" t="s">
        <v>70394</v>
      </c>
      <c r="K22525" t="s">
        <v>70396</v>
      </c>
    </row>
    <row r="22526" spans="1:11" x14ac:dyDescent="0.35">
      <c r="A22526" t="s">
        <v>22447</v>
      </c>
      <c r="B22526" t="s">
        <v>45757</v>
      </c>
      <c r="C22526" t="s">
        <v>70355</v>
      </c>
      <c r="D22526" t="s">
        <v>68326</v>
      </c>
      <c r="E22526">
        <v>56</v>
      </c>
      <c r="G22526" t="s">
        <v>48107</v>
      </c>
      <c r="H22526" t="s">
        <v>70368</v>
      </c>
      <c r="I22526" t="s">
        <v>70407</v>
      </c>
      <c r="J22526" t="s">
        <v>70394</v>
      </c>
      <c r="K22526" t="s">
        <v>70395</v>
      </c>
    </row>
    <row r="22527" spans="1:11" x14ac:dyDescent="0.35">
      <c r="A22527" t="s">
        <v>22448</v>
      </c>
      <c r="B22527" t="s">
        <v>45758</v>
      </c>
      <c r="C22527" t="s">
        <v>70354</v>
      </c>
      <c r="D22527" t="s">
        <v>68327</v>
      </c>
      <c r="E22527">
        <v>56</v>
      </c>
      <c r="G22527" t="s">
        <v>48105</v>
      </c>
      <c r="H22527" t="s">
        <v>70367</v>
      </c>
      <c r="I22527" t="s">
        <v>70399</v>
      </c>
      <c r="J22527" t="s">
        <v>70394</v>
      </c>
      <c r="K22527" t="s">
        <v>70396</v>
      </c>
    </row>
    <row r="22528" spans="1:11" x14ac:dyDescent="0.35">
      <c r="A22528" t="s">
        <v>22449</v>
      </c>
      <c r="B22528" t="s">
        <v>45759</v>
      </c>
      <c r="C22528" t="s">
        <v>70354</v>
      </c>
      <c r="D22528" t="s">
        <v>68328</v>
      </c>
      <c r="E22528">
        <v>56</v>
      </c>
      <c r="G22528" t="s">
        <v>48106</v>
      </c>
      <c r="H22528" t="s">
        <v>70359</v>
      </c>
      <c r="I22528" t="s">
        <v>70420</v>
      </c>
      <c r="J22528" t="s">
        <v>70394</v>
      </c>
      <c r="K22528" t="s">
        <v>70396</v>
      </c>
    </row>
    <row r="22529" spans="1:11" x14ac:dyDescent="0.35">
      <c r="A22529" t="s">
        <v>22450</v>
      </c>
      <c r="B22529" t="s">
        <v>45760</v>
      </c>
      <c r="C22529" t="s">
        <v>70354</v>
      </c>
      <c r="D22529" t="s">
        <v>68329</v>
      </c>
      <c r="E22529">
        <v>56</v>
      </c>
      <c r="G22529" t="s">
        <v>48105</v>
      </c>
      <c r="H22529" t="s">
        <v>70359</v>
      </c>
      <c r="I22529" t="s">
        <v>70420</v>
      </c>
      <c r="J22529" t="s">
        <v>70394</v>
      </c>
      <c r="K22529" t="s">
        <v>70396</v>
      </c>
    </row>
    <row r="22530" spans="1:11" x14ac:dyDescent="0.35">
      <c r="A22530" t="s">
        <v>22451</v>
      </c>
      <c r="B22530" t="s">
        <v>45761</v>
      </c>
      <c r="C22530" t="s">
        <v>70354</v>
      </c>
      <c r="D22530" t="s">
        <v>68330</v>
      </c>
      <c r="E22530">
        <v>56</v>
      </c>
      <c r="G22530" t="s">
        <v>48107</v>
      </c>
      <c r="H22530" t="s">
        <v>70359</v>
      </c>
      <c r="I22530" t="s">
        <v>70420</v>
      </c>
      <c r="J22530" t="s">
        <v>70394</v>
      </c>
      <c r="K22530" t="s">
        <v>70396</v>
      </c>
    </row>
    <row r="22531" spans="1:11" x14ac:dyDescent="0.35">
      <c r="A22531" t="s">
        <v>22452</v>
      </c>
      <c r="B22531" t="s">
        <v>45762</v>
      </c>
      <c r="C22531" t="s">
        <v>70354</v>
      </c>
      <c r="D22531" t="s">
        <v>68331</v>
      </c>
      <c r="E22531">
        <v>56</v>
      </c>
      <c r="G22531" t="s">
        <v>48105</v>
      </c>
      <c r="H22531" t="s">
        <v>70365</v>
      </c>
      <c r="I22531" t="s">
        <v>70419</v>
      </c>
      <c r="J22531" t="s">
        <v>70394</v>
      </c>
      <c r="K22531" t="s">
        <v>70395</v>
      </c>
    </row>
    <row r="22532" spans="1:11" x14ac:dyDescent="0.35">
      <c r="A22532" t="s">
        <v>22453</v>
      </c>
      <c r="B22532" t="s">
        <v>45763</v>
      </c>
      <c r="C22532" t="s">
        <v>70354</v>
      </c>
      <c r="D22532" t="s">
        <v>68332</v>
      </c>
      <c r="E22532">
        <v>56</v>
      </c>
      <c r="G22532" t="s">
        <v>48105</v>
      </c>
      <c r="H22532" t="s">
        <v>70391</v>
      </c>
      <c r="I22532" t="s">
        <v>70411</v>
      </c>
      <c r="J22532" t="s">
        <v>70394</v>
      </c>
      <c r="K22532" t="s">
        <v>70395</v>
      </c>
    </row>
    <row r="22533" spans="1:11" x14ac:dyDescent="0.35">
      <c r="A22533" t="s">
        <v>22454</v>
      </c>
      <c r="B22533" t="s">
        <v>45764</v>
      </c>
      <c r="C22533" t="s">
        <v>70354</v>
      </c>
      <c r="D22533" t="s">
        <v>68333</v>
      </c>
      <c r="E22533">
        <v>56</v>
      </c>
      <c r="G22533" t="s">
        <v>48107</v>
      </c>
      <c r="H22533" t="s">
        <v>70359</v>
      </c>
      <c r="I22533" t="s">
        <v>70420</v>
      </c>
      <c r="J22533" t="s">
        <v>70394</v>
      </c>
      <c r="K22533" t="s">
        <v>70396</v>
      </c>
    </row>
    <row r="22534" spans="1:11" x14ac:dyDescent="0.35">
      <c r="A22534" t="s">
        <v>22455</v>
      </c>
      <c r="B22534" t="s">
        <v>45765</v>
      </c>
      <c r="C22534" t="s">
        <v>70354</v>
      </c>
      <c r="D22534" t="s">
        <v>68334</v>
      </c>
      <c r="E22534">
        <v>56</v>
      </c>
      <c r="G22534" t="s">
        <v>48106</v>
      </c>
      <c r="H22534" t="s">
        <v>70364</v>
      </c>
      <c r="I22534" t="s">
        <v>70406</v>
      </c>
      <c r="J22534" t="s">
        <v>70394</v>
      </c>
      <c r="K22534" t="s">
        <v>70396</v>
      </c>
    </row>
    <row r="22535" spans="1:11" x14ac:dyDescent="0.35">
      <c r="A22535" t="s">
        <v>22456</v>
      </c>
      <c r="B22535" t="s">
        <v>45766</v>
      </c>
      <c r="C22535" t="s">
        <v>70354</v>
      </c>
      <c r="D22535" t="s">
        <v>68335</v>
      </c>
      <c r="E22535">
        <v>56</v>
      </c>
      <c r="G22535" t="s">
        <v>48107</v>
      </c>
      <c r="H22535" t="s">
        <v>70367</v>
      </c>
      <c r="I22535" t="s">
        <v>70399</v>
      </c>
      <c r="J22535" t="s">
        <v>70394</v>
      </c>
      <c r="K22535" t="s">
        <v>70396</v>
      </c>
    </row>
    <row r="22536" spans="1:11" x14ac:dyDescent="0.35">
      <c r="A22536" t="s">
        <v>22457</v>
      </c>
      <c r="B22536" t="s">
        <v>45767</v>
      </c>
      <c r="C22536" t="s">
        <v>70354</v>
      </c>
      <c r="D22536" t="s">
        <v>68336</v>
      </c>
      <c r="E22536">
        <v>56</v>
      </c>
      <c r="G22536" t="s">
        <v>48105</v>
      </c>
      <c r="H22536" t="s">
        <v>70364</v>
      </c>
      <c r="I22536" t="s">
        <v>70406</v>
      </c>
      <c r="J22536" t="s">
        <v>70394</v>
      </c>
      <c r="K22536" t="s">
        <v>70396</v>
      </c>
    </row>
    <row r="22537" spans="1:11" x14ac:dyDescent="0.35">
      <c r="A22537" t="s">
        <v>22458</v>
      </c>
      <c r="B22537" t="s">
        <v>45768</v>
      </c>
      <c r="C22537" t="s">
        <v>70354</v>
      </c>
      <c r="D22537" t="s">
        <v>68337</v>
      </c>
      <c r="E22537">
        <v>56</v>
      </c>
      <c r="G22537" t="s">
        <v>48107</v>
      </c>
      <c r="H22537" t="s">
        <v>70364</v>
      </c>
      <c r="I22537" t="s">
        <v>70406</v>
      </c>
      <c r="J22537" t="s">
        <v>70394</v>
      </c>
      <c r="K22537" t="s">
        <v>70396</v>
      </c>
    </row>
    <row r="22538" spans="1:11" x14ac:dyDescent="0.35">
      <c r="A22538" t="s">
        <v>22459</v>
      </c>
      <c r="B22538" t="s">
        <v>45769</v>
      </c>
      <c r="C22538" t="s">
        <v>70355</v>
      </c>
      <c r="D22538" t="s">
        <v>68338</v>
      </c>
      <c r="E22538">
        <v>56</v>
      </c>
      <c r="G22538" t="s">
        <v>48105</v>
      </c>
      <c r="H22538" t="s">
        <v>70368</v>
      </c>
      <c r="I22538" t="s">
        <v>70407</v>
      </c>
      <c r="J22538" t="s">
        <v>70394</v>
      </c>
      <c r="K22538" t="s">
        <v>70396</v>
      </c>
    </row>
    <row r="22539" spans="1:11" x14ac:dyDescent="0.35">
      <c r="A22539" t="s">
        <v>22460</v>
      </c>
      <c r="B22539" t="s">
        <v>45770</v>
      </c>
      <c r="C22539" t="s">
        <v>70354</v>
      </c>
      <c r="D22539" t="s">
        <v>68339</v>
      </c>
      <c r="E22539">
        <v>56</v>
      </c>
      <c r="G22539" t="s">
        <v>48105</v>
      </c>
      <c r="H22539" t="s">
        <v>70359</v>
      </c>
      <c r="I22539" t="s">
        <v>70420</v>
      </c>
      <c r="J22539" t="s">
        <v>70394</v>
      </c>
      <c r="K22539" t="s">
        <v>70396</v>
      </c>
    </row>
    <row r="22540" spans="1:11" x14ac:dyDescent="0.35">
      <c r="A22540" t="s">
        <v>22461</v>
      </c>
      <c r="B22540" t="s">
        <v>45771</v>
      </c>
      <c r="C22540" t="s">
        <v>70354</v>
      </c>
      <c r="D22540" t="s">
        <v>68340</v>
      </c>
      <c r="E22540">
        <v>56</v>
      </c>
      <c r="G22540" t="s">
        <v>48105</v>
      </c>
      <c r="H22540" t="s">
        <v>70379</v>
      </c>
      <c r="I22540" t="s">
        <v>70408</v>
      </c>
      <c r="J22540" t="s">
        <v>70394</v>
      </c>
      <c r="K22540" t="s">
        <v>70396</v>
      </c>
    </row>
    <row r="22541" spans="1:11" x14ac:dyDescent="0.35">
      <c r="A22541" t="s">
        <v>22462</v>
      </c>
      <c r="B22541" t="s">
        <v>45772</v>
      </c>
      <c r="C22541" t="s">
        <v>70355</v>
      </c>
      <c r="D22541" t="s">
        <v>68341</v>
      </c>
      <c r="E22541">
        <v>56</v>
      </c>
      <c r="G22541" t="s">
        <v>48105</v>
      </c>
      <c r="H22541" t="s">
        <v>70368</v>
      </c>
      <c r="I22541" t="s">
        <v>70407</v>
      </c>
      <c r="J22541" t="s">
        <v>70394</v>
      </c>
      <c r="K22541" t="s">
        <v>70396</v>
      </c>
    </row>
    <row r="22542" spans="1:11" x14ac:dyDescent="0.35">
      <c r="A22542" t="s">
        <v>22463</v>
      </c>
      <c r="B22542" t="s">
        <v>45773</v>
      </c>
      <c r="C22542" t="s">
        <v>70354</v>
      </c>
      <c r="D22542" t="s">
        <v>68342</v>
      </c>
      <c r="E22542">
        <v>56</v>
      </c>
      <c r="G22542" t="s">
        <v>48105</v>
      </c>
      <c r="H22542" t="s">
        <v>70382</v>
      </c>
      <c r="I22542" t="s">
        <v>70412</v>
      </c>
      <c r="J22542" t="s">
        <v>70394</v>
      </c>
      <c r="K22542" t="s">
        <v>70395</v>
      </c>
    </row>
    <row r="22543" spans="1:11" x14ac:dyDescent="0.35">
      <c r="A22543" t="s">
        <v>22464</v>
      </c>
      <c r="B22543" t="s">
        <v>45774</v>
      </c>
      <c r="C22543" t="s">
        <v>70354</v>
      </c>
      <c r="D22543" t="s">
        <v>68343</v>
      </c>
      <c r="E22543">
        <v>56</v>
      </c>
      <c r="G22543" t="s">
        <v>48105</v>
      </c>
      <c r="H22543" t="s">
        <v>70364</v>
      </c>
      <c r="I22543" t="s">
        <v>70406</v>
      </c>
      <c r="J22543" t="s">
        <v>70394</v>
      </c>
      <c r="K22543" t="s">
        <v>70396</v>
      </c>
    </row>
    <row r="22544" spans="1:11" x14ac:dyDescent="0.35">
      <c r="A22544" t="s">
        <v>22465</v>
      </c>
      <c r="B22544" t="s">
        <v>45775</v>
      </c>
      <c r="C22544" t="s">
        <v>70354</v>
      </c>
      <c r="D22544" t="s">
        <v>68344</v>
      </c>
      <c r="E22544">
        <v>56</v>
      </c>
      <c r="G22544" t="s">
        <v>48105</v>
      </c>
      <c r="H22544" t="s">
        <v>70362</v>
      </c>
      <c r="I22544" t="s">
        <v>70425</v>
      </c>
      <c r="J22544" t="s">
        <v>70394</v>
      </c>
      <c r="K22544" t="s">
        <v>70395</v>
      </c>
    </row>
    <row r="22545" spans="1:11" x14ac:dyDescent="0.35">
      <c r="A22545" t="s">
        <v>22466</v>
      </c>
      <c r="B22545" t="s">
        <v>45776</v>
      </c>
      <c r="C22545" t="s">
        <v>70354</v>
      </c>
      <c r="D22545" t="s">
        <v>68345</v>
      </c>
      <c r="E22545">
        <v>56</v>
      </c>
      <c r="G22545" t="s">
        <v>48105</v>
      </c>
      <c r="H22545" t="s">
        <v>70359</v>
      </c>
      <c r="I22545" t="s">
        <v>70420</v>
      </c>
      <c r="J22545" t="s">
        <v>70394</v>
      </c>
      <c r="K22545" t="s">
        <v>70396</v>
      </c>
    </row>
    <row r="22546" spans="1:11" x14ac:dyDescent="0.35">
      <c r="A22546" t="s">
        <v>22467</v>
      </c>
      <c r="B22546" t="s">
        <v>45777</v>
      </c>
      <c r="C22546" t="s">
        <v>70355</v>
      </c>
      <c r="D22546" t="s">
        <v>68346</v>
      </c>
      <c r="E22546">
        <v>56</v>
      </c>
      <c r="G22546" t="s">
        <v>48105</v>
      </c>
      <c r="H22546" t="s">
        <v>70379</v>
      </c>
      <c r="I22546" t="s">
        <v>70408</v>
      </c>
      <c r="J22546" t="s">
        <v>70394</v>
      </c>
      <c r="K22546" t="s">
        <v>70396</v>
      </c>
    </row>
    <row r="22547" spans="1:11" x14ac:dyDescent="0.35">
      <c r="A22547" t="s">
        <v>22468</v>
      </c>
      <c r="B22547" t="s">
        <v>45778</v>
      </c>
      <c r="C22547" t="s">
        <v>70354</v>
      </c>
      <c r="D22547" t="s">
        <v>68347</v>
      </c>
      <c r="E22547">
        <v>56</v>
      </c>
      <c r="G22547" t="s">
        <v>48107</v>
      </c>
      <c r="H22547" t="s">
        <v>70359</v>
      </c>
      <c r="I22547" t="s">
        <v>70420</v>
      </c>
      <c r="J22547" t="s">
        <v>70394</v>
      </c>
      <c r="K22547" t="s">
        <v>70396</v>
      </c>
    </row>
    <row r="22548" spans="1:11" x14ac:dyDescent="0.35">
      <c r="A22548" t="s">
        <v>22469</v>
      </c>
      <c r="B22548" t="s">
        <v>45779</v>
      </c>
      <c r="C22548" t="s">
        <v>70354</v>
      </c>
      <c r="D22548" t="s">
        <v>68348</v>
      </c>
      <c r="E22548">
        <v>56</v>
      </c>
      <c r="G22548" t="s">
        <v>48107</v>
      </c>
      <c r="H22548" t="s">
        <v>70359</v>
      </c>
      <c r="I22548" t="s">
        <v>70420</v>
      </c>
      <c r="J22548" t="s">
        <v>70394</v>
      </c>
      <c r="K22548" t="s">
        <v>70396</v>
      </c>
    </row>
    <row r="22549" spans="1:11" x14ac:dyDescent="0.35">
      <c r="A22549" t="s">
        <v>22470</v>
      </c>
      <c r="B22549" t="s">
        <v>45780</v>
      </c>
      <c r="C22549" t="s">
        <v>70354</v>
      </c>
      <c r="D22549" t="s">
        <v>68349</v>
      </c>
      <c r="E22549">
        <v>56</v>
      </c>
      <c r="G22549" t="s">
        <v>48105</v>
      </c>
      <c r="H22549" t="s">
        <v>70364</v>
      </c>
      <c r="I22549" t="s">
        <v>70406</v>
      </c>
      <c r="J22549" t="s">
        <v>70394</v>
      </c>
      <c r="K22549" t="s">
        <v>70396</v>
      </c>
    </row>
    <row r="22550" spans="1:11" x14ac:dyDescent="0.35">
      <c r="A22550" t="s">
        <v>22471</v>
      </c>
      <c r="B22550" t="s">
        <v>45781</v>
      </c>
      <c r="C22550" t="s">
        <v>70354</v>
      </c>
      <c r="D22550" t="s">
        <v>68350</v>
      </c>
      <c r="E22550">
        <v>56</v>
      </c>
      <c r="G22550" t="s">
        <v>48105</v>
      </c>
      <c r="H22550" t="s">
        <v>70359</v>
      </c>
      <c r="I22550" t="s">
        <v>70420</v>
      </c>
      <c r="J22550" t="s">
        <v>70394</v>
      </c>
      <c r="K22550" t="s">
        <v>70396</v>
      </c>
    </row>
    <row r="22551" spans="1:11" x14ac:dyDescent="0.35">
      <c r="A22551" t="s">
        <v>22472</v>
      </c>
      <c r="B22551" t="s">
        <v>45782</v>
      </c>
      <c r="C22551" t="s">
        <v>70355</v>
      </c>
      <c r="D22551" t="s">
        <v>68351</v>
      </c>
      <c r="E22551">
        <v>56</v>
      </c>
      <c r="G22551" t="s">
        <v>48106</v>
      </c>
      <c r="H22551" t="s">
        <v>70364</v>
      </c>
      <c r="I22551" t="s">
        <v>70406</v>
      </c>
      <c r="J22551" t="s">
        <v>70394</v>
      </c>
      <c r="K22551" t="s">
        <v>70395</v>
      </c>
    </row>
    <row r="22552" spans="1:11" x14ac:dyDescent="0.35">
      <c r="A22552" t="s">
        <v>22473</v>
      </c>
      <c r="B22552" t="s">
        <v>45783</v>
      </c>
      <c r="C22552" t="s">
        <v>70354</v>
      </c>
      <c r="D22552" t="s">
        <v>68352</v>
      </c>
      <c r="E22552">
        <v>56</v>
      </c>
      <c r="G22552" t="s">
        <v>48107</v>
      </c>
      <c r="H22552" t="s">
        <v>70365</v>
      </c>
      <c r="I22552" t="s">
        <v>70419</v>
      </c>
      <c r="J22552" t="s">
        <v>70394</v>
      </c>
      <c r="K22552" t="s">
        <v>70396</v>
      </c>
    </row>
    <row r="22553" spans="1:11" x14ac:dyDescent="0.35">
      <c r="A22553" t="s">
        <v>22474</v>
      </c>
      <c r="B22553" t="s">
        <v>45784</v>
      </c>
      <c r="C22553" t="s">
        <v>70355</v>
      </c>
      <c r="D22553" t="s">
        <v>68353</v>
      </c>
      <c r="E22553">
        <v>56</v>
      </c>
      <c r="G22553" t="s">
        <v>48105</v>
      </c>
      <c r="H22553" t="s">
        <v>70378</v>
      </c>
      <c r="I22553" t="s">
        <v>70414</v>
      </c>
      <c r="J22553" t="s">
        <v>70394</v>
      </c>
      <c r="K22553" t="s">
        <v>70396</v>
      </c>
    </row>
    <row r="22554" spans="1:11" x14ac:dyDescent="0.35">
      <c r="A22554" t="s">
        <v>22475</v>
      </c>
      <c r="B22554" t="s">
        <v>45785</v>
      </c>
      <c r="C22554" t="s">
        <v>70355</v>
      </c>
      <c r="D22554" t="s">
        <v>68354</v>
      </c>
      <c r="E22554">
        <v>56</v>
      </c>
      <c r="G22554" t="s">
        <v>48105</v>
      </c>
      <c r="H22554" t="s">
        <v>70368</v>
      </c>
      <c r="I22554" t="s">
        <v>70407</v>
      </c>
      <c r="J22554" t="s">
        <v>70394</v>
      </c>
      <c r="K22554" t="s">
        <v>70396</v>
      </c>
    </row>
    <row r="22555" spans="1:11" x14ac:dyDescent="0.35">
      <c r="A22555" t="s">
        <v>22476</v>
      </c>
      <c r="B22555" t="s">
        <v>45786</v>
      </c>
      <c r="C22555" t="s">
        <v>70355</v>
      </c>
      <c r="D22555" t="s">
        <v>68355</v>
      </c>
      <c r="E22555">
        <v>56</v>
      </c>
      <c r="G22555" t="s">
        <v>48105</v>
      </c>
      <c r="H22555" t="s">
        <v>70379</v>
      </c>
      <c r="I22555" t="s">
        <v>70408</v>
      </c>
      <c r="J22555" t="s">
        <v>70394</v>
      </c>
      <c r="K22555" t="s">
        <v>70396</v>
      </c>
    </row>
    <row r="22556" spans="1:11" x14ac:dyDescent="0.35">
      <c r="A22556" t="s">
        <v>22477</v>
      </c>
      <c r="B22556" t="s">
        <v>45787</v>
      </c>
      <c r="C22556" t="s">
        <v>70354</v>
      </c>
      <c r="D22556" t="s">
        <v>68356</v>
      </c>
      <c r="E22556">
        <v>56</v>
      </c>
      <c r="G22556" t="s">
        <v>48105</v>
      </c>
      <c r="H22556" t="s">
        <v>70364</v>
      </c>
      <c r="I22556" t="s">
        <v>70406</v>
      </c>
      <c r="J22556" t="s">
        <v>70394</v>
      </c>
      <c r="K22556" t="s">
        <v>70396</v>
      </c>
    </row>
    <row r="22557" spans="1:11" x14ac:dyDescent="0.35">
      <c r="A22557" t="s">
        <v>22478</v>
      </c>
      <c r="B22557" t="s">
        <v>45788</v>
      </c>
      <c r="C22557" t="s">
        <v>70355</v>
      </c>
      <c r="D22557" t="s">
        <v>68357</v>
      </c>
      <c r="E22557">
        <v>56</v>
      </c>
      <c r="G22557" t="s">
        <v>48105</v>
      </c>
      <c r="H22557" t="s">
        <v>70368</v>
      </c>
      <c r="I22557" t="s">
        <v>70407</v>
      </c>
      <c r="J22557" t="s">
        <v>70394</v>
      </c>
      <c r="K22557" t="s">
        <v>70396</v>
      </c>
    </row>
    <row r="22558" spans="1:11" x14ac:dyDescent="0.35">
      <c r="A22558" t="s">
        <v>22479</v>
      </c>
      <c r="B22558" t="s">
        <v>45789</v>
      </c>
      <c r="C22558" t="s">
        <v>70354</v>
      </c>
      <c r="D22558" t="s">
        <v>68358</v>
      </c>
      <c r="E22558">
        <v>56</v>
      </c>
      <c r="G22558" t="s">
        <v>48105</v>
      </c>
      <c r="H22558" t="s">
        <v>70372</v>
      </c>
      <c r="I22558" t="s">
        <v>70401</v>
      </c>
      <c r="J22558" t="s">
        <v>70394</v>
      </c>
      <c r="K22558" t="s">
        <v>70396</v>
      </c>
    </row>
    <row r="22559" spans="1:11" x14ac:dyDescent="0.35">
      <c r="A22559" t="s">
        <v>22480</v>
      </c>
      <c r="B22559" t="s">
        <v>45790</v>
      </c>
      <c r="C22559" t="s">
        <v>70354</v>
      </c>
      <c r="D22559" t="s">
        <v>68359</v>
      </c>
      <c r="E22559">
        <v>56</v>
      </c>
      <c r="G22559" t="s">
        <v>48105</v>
      </c>
      <c r="H22559" t="s">
        <v>70359</v>
      </c>
      <c r="I22559" t="s">
        <v>70420</v>
      </c>
      <c r="J22559" t="s">
        <v>70394</v>
      </c>
      <c r="K22559" t="s">
        <v>70396</v>
      </c>
    </row>
    <row r="22560" spans="1:11" x14ac:dyDescent="0.35">
      <c r="A22560" t="s">
        <v>22481</v>
      </c>
      <c r="B22560" t="s">
        <v>45791</v>
      </c>
      <c r="C22560" t="s">
        <v>70354</v>
      </c>
      <c r="D22560" t="s">
        <v>68360</v>
      </c>
      <c r="E22560">
        <v>56</v>
      </c>
      <c r="G22560" t="s">
        <v>48105</v>
      </c>
      <c r="H22560" t="s">
        <v>70359</v>
      </c>
      <c r="I22560" t="s">
        <v>70420</v>
      </c>
      <c r="J22560" t="s">
        <v>70394</v>
      </c>
      <c r="K22560" t="s">
        <v>70396</v>
      </c>
    </row>
    <row r="22561" spans="1:11" x14ac:dyDescent="0.35">
      <c r="A22561" t="s">
        <v>22482</v>
      </c>
      <c r="B22561" t="s">
        <v>45792</v>
      </c>
      <c r="C22561" t="s">
        <v>70354</v>
      </c>
      <c r="D22561" t="s">
        <v>68361</v>
      </c>
      <c r="E22561">
        <v>56</v>
      </c>
      <c r="G22561" t="s">
        <v>48105</v>
      </c>
      <c r="H22561" t="s">
        <v>70362</v>
      </c>
      <c r="I22561" t="s">
        <v>70425</v>
      </c>
      <c r="J22561" t="s">
        <v>70394</v>
      </c>
      <c r="K22561" t="s">
        <v>70395</v>
      </c>
    </row>
    <row r="22562" spans="1:11" x14ac:dyDescent="0.35">
      <c r="A22562" t="s">
        <v>22483</v>
      </c>
      <c r="B22562" t="s">
        <v>45793</v>
      </c>
      <c r="C22562" t="s">
        <v>70354</v>
      </c>
      <c r="D22562" t="s">
        <v>68362</v>
      </c>
      <c r="E22562">
        <v>56</v>
      </c>
      <c r="G22562" t="s">
        <v>48107</v>
      </c>
      <c r="H22562" t="s">
        <v>70364</v>
      </c>
      <c r="I22562" t="s">
        <v>70406</v>
      </c>
      <c r="J22562" t="s">
        <v>70394</v>
      </c>
      <c r="K22562" t="s">
        <v>70396</v>
      </c>
    </row>
    <row r="22563" spans="1:11" x14ac:dyDescent="0.35">
      <c r="A22563" t="s">
        <v>22484</v>
      </c>
      <c r="B22563" t="s">
        <v>45794</v>
      </c>
      <c r="C22563" t="s">
        <v>70354</v>
      </c>
      <c r="D22563" t="s">
        <v>68363</v>
      </c>
      <c r="E22563">
        <v>56</v>
      </c>
      <c r="G22563" t="s">
        <v>48105</v>
      </c>
      <c r="H22563" t="s">
        <v>70359</v>
      </c>
      <c r="I22563" t="s">
        <v>70420</v>
      </c>
      <c r="J22563" t="s">
        <v>70394</v>
      </c>
      <c r="K22563" t="s">
        <v>70396</v>
      </c>
    </row>
    <row r="22564" spans="1:11" x14ac:dyDescent="0.35">
      <c r="A22564" t="s">
        <v>22485</v>
      </c>
      <c r="B22564" t="s">
        <v>45795</v>
      </c>
      <c r="C22564" t="s">
        <v>70354</v>
      </c>
      <c r="D22564" t="s">
        <v>68364</v>
      </c>
      <c r="E22564">
        <v>56</v>
      </c>
      <c r="G22564" t="s">
        <v>48105</v>
      </c>
      <c r="H22564" t="s">
        <v>70374</v>
      </c>
      <c r="I22564" t="s">
        <v>70422</v>
      </c>
      <c r="J22564" t="s">
        <v>70394</v>
      </c>
      <c r="K22564" t="s">
        <v>70396</v>
      </c>
    </row>
    <row r="22565" spans="1:11" x14ac:dyDescent="0.35">
      <c r="A22565" t="s">
        <v>22486</v>
      </c>
      <c r="B22565" t="s">
        <v>45796</v>
      </c>
      <c r="C22565" t="s">
        <v>70354</v>
      </c>
      <c r="D22565" t="s">
        <v>68365</v>
      </c>
      <c r="E22565">
        <v>56</v>
      </c>
      <c r="G22565" t="s">
        <v>48107</v>
      </c>
      <c r="H22565" t="s">
        <v>70362</v>
      </c>
      <c r="I22565" t="s">
        <v>70425</v>
      </c>
      <c r="J22565" t="s">
        <v>70394</v>
      </c>
      <c r="K22565" t="s">
        <v>70396</v>
      </c>
    </row>
    <row r="22566" spans="1:11" x14ac:dyDescent="0.35">
      <c r="A22566" t="s">
        <v>22487</v>
      </c>
      <c r="B22566" t="s">
        <v>45797</v>
      </c>
      <c r="C22566" t="s">
        <v>70354</v>
      </c>
      <c r="D22566" t="s">
        <v>68366</v>
      </c>
      <c r="E22566">
        <v>56</v>
      </c>
      <c r="G22566" t="s">
        <v>48106</v>
      </c>
      <c r="H22566" t="s">
        <v>70364</v>
      </c>
      <c r="I22566" t="s">
        <v>70406</v>
      </c>
      <c r="J22566" t="s">
        <v>70394</v>
      </c>
      <c r="K22566" t="s">
        <v>70395</v>
      </c>
    </row>
    <row r="22567" spans="1:11" x14ac:dyDescent="0.35">
      <c r="A22567" t="s">
        <v>22488</v>
      </c>
      <c r="B22567" t="s">
        <v>45798</v>
      </c>
      <c r="C22567" t="s">
        <v>70355</v>
      </c>
      <c r="D22567" t="s">
        <v>68367</v>
      </c>
      <c r="E22567">
        <v>56</v>
      </c>
      <c r="G22567" t="s">
        <v>48105</v>
      </c>
      <c r="H22567" t="s">
        <v>70368</v>
      </c>
      <c r="I22567" t="s">
        <v>70407</v>
      </c>
      <c r="J22567" t="s">
        <v>70394</v>
      </c>
      <c r="K22567" t="s">
        <v>70396</v>
      </c>
    </row>
    <row r="22568" spans="1:11" x14ac:dyDescent="0.35">
      <c r="A22568" t="s">
        <v>22489</v>
      </c>
      <c r="B22568" t="s">
        <v>45799</v>
      </c>
      <c r="C22568" t="s">
        <v>70355</v>
      </c>
      <c r="D22568" t="s">
        <v>68368</v>
      </c>
      <c r="E22568">
        <v>56</v>
      </c>
      <c r="G22568" t="s">
        <v>48105</v>
      </c>
      <c r="H22568" t="s">
        <v>70379</v>
      </c>
      <c r="I22568" t="s">
        <v>70408</v>
      </c>
      <c r="J22568" t="s">
        <v>70394</v>
      </c>
      <c r="K22568" t="s">
        <v>70396</v>
      </c>
    </row>
    <row r="22569" spans="1:11" x14ac:dyDescent="0.35">
      <c r="A22569" t="s">
        <v>22490</v>
      </c>
      <c r="B22569" t="s">
        <v>45800</v>
      </c>
      <c r="C22569" t="s">
        <v>70355</v>
      </c>
      <c r="D22569" t="s">
        <v>68369</v>
      </c>
      <c r="E22569">
        <v>56</v>
      </c>
      <c r="G22569" t="s">
        <v>48105</v>
      </c>
      <c r="H22569" t="s">
        <v>70366</v>
      </c>
      <c r="I22569" t="s">
        <v>70417</v>
      </c>
      <c r="J22569" t="s">
        <v>70394</v>
      </c>
      <c r="K22569" t="s">
        <v>70396</v>
      </c>
    </row>
    <row r="22570" spans="1:11" x14ac:dyDescent="0.35">
      <c r="A22570" t="s">
        <v>22491</v>
      </c>
      <c r="B22570" t="s">
        <v>45801</v>
      </c>
      <c r="C22570" t="s">
        <v>70355</v>
      </c>
      <c r="D22570" t="s">
        <v>68370</v>
      </c>
      <c r="E22570">
        <v>56</v>
      </c>
      <c r="G22570" t="s">
        <v>48105</v>
      </c>
      <c r="H22570" t="s">
        <v>70368</v>
      </c>
      <c r="I22570" t="s">
        <v>70407</v>
      </c>
      <c r="J22570" t="s">
        <v>70394</v>
      </c>
      <c r="K22570" t="s">
        <v>70395</v>
      </c>
    </row>
    <row r="22571" spans="1:11" x14ac:dyDescent="0.35">
      <c r="A22571" t="s">
        <v>22492</v>
      </c>
      <c r="B22571" t="s">
        <v>45802</v>
      </c>
      <c r="C22571" t="s">
        <v>70354</v>
      </c>
      <c r="D22571" t="s">
        <v>68371</v>
      </c>
      <c r="E22571">
        <v>56</v>
      </c>
      <c r="G22571" t="s">
        <v>48105</v>
      </c>
      <c r="H22571" t="s">
        <v>70366</v>
      </c>
      <c r="I22571" t="s">
        <v>70417</v>
      </c>
      <c r="J22571" t="s">
        <v>70394</v>
      </c>
      <c r="K22571" t="s">
        <v>70396</v>
      </c>
    </row>
    <row r="22572" spans="1:11" x14ac:dyDescent="0.35">
      <c r="A22572" t="s">
        <v>22493</v>
      </c>
      <c r="B22572" t="s">
        <v>32516</v>
      </c>
      <c r="C22572" t="s">
        <v>70354</v>
      </c>
      <c r="D22572" t="s">
        <v>68372</v>
      </c>
      <c r="E22572">
        <v>56</v>
      </c>
      <c r="G22572" t="s">
        <v>48105</v>
      </c>
      <c r="H22572" t="s">
        <v>70359</v>
      </c>
      <c r="I22572" t="s">
        <v>70420</v>
      </c>
      <c r="J22572" t="s">
        <v>70394</v>
      </c>
      <c r="K22572" t="s">
        <v>70396</v>
      </c>
    </row>
    <row r="22573" spans="1:11" x14ac:dyDescent="0.35">
      <c r="A22573" t="s">
        <v>22494</v>
      </c>
      <c r="B22573" t="s">
        <v>45803</v>
      </c>
      <c r="C22573" t="s">
        <v>70354</v>
      </c>
      <c r="D22573" t="s">
        <v>68373</v>
      </c>
      <c r="E22573">
        <v>56</v>
      </c>
      <c r="G22573" t="s">
        <v>48105</v>
      </c>
      <c r="H22573" t="s">
        <v>70359</v>
      </c>
      <c r="I22573" t="s">
        <v>70420</v>
      </c>
      <c r="J22573" t="s">
        <v>70394</v>
      </c>
      <c r="K22573" t="s">
        <v>70396</v>
      </c>
    </row>
    <row r="22574" spans="1:11" x14ac:dyDescent="0.35">
      <c r="A22574" t="s">
        <v>22495</v>
      </c>
      <c r="B22574" t="s">
        <v>45804</v>
      </c>
      <c r="C22574" t="s">
        <v>70354</v>
      </c>
      <c r="D22574" t="s">
        <v>68374</v>
      </c>
      <c r="E22574">
        <v>56</v>
      </c>
      <c r="G22574" t="s">
        <v>48105</v>
      </c>
      <c r="H22574" t="s">
        <v>70362</v>
      </c>
      <c r="I22574" t="s">
        <v>70425</v>
      </c>
      <c r="J22574" t="s">
        <v>70394</v>
      </c>
      <c r="K22574" t="s">
        <v>70395</v>
      </c>
    </row>
    <row r="22575" spans="1:11" x14ac:dyDescent="0.35">
      <c r="A22575" t="s">
        <v>22496</v>
      </c>
      <c r="B22575" t="s">
        <v>45805</v>
      </c>
      <c r="C22575" t="s">
        <v>70354</v>
      </c>
      <c r="D22575" t="s">
        <v>68375</v>
      </c>
      <c r="E22575">
        <v>56</v>
      </c>
      <c r="G22575" t="s">
        <v>48105</v>
      </c>
      <c r="H22575" t="s">
        <v>70359</v>
      </c>
      <c r="I22575" t="s">
        <v>70420</v>
      </c>
      <c r="J22575" t="s">
        <v>70394</v>
      </c>
      <c r="K22575" t="s">
        <v>70396</v>
      </c>
    </row>
    <row r="22576" spans="1:11" x14ac:dyDescent="0.35">
      <c r="A22576" t="s">
        <v>22497</v>
      </c>
      <c r="B22576" t="s">
        <v>45806</v>
      </c>
      <c r="C22576" t="s">
        <v>70354</v>
      </c>
      <c r="D22576" t="s">
        <v>68376</v>
      </c>
      <c r="E22576">
        <v>56</v>
      </c>
      <c r="G22576" t="s">
        <v>48106</v>
      </c>
      <c r="H22576" t="s">
        <v>70362</v>
      </c>
      <c r="I22576" t="s">
        <v>70425</v>
      </c>
      <c r="J22576" t="s">
        <v>70394</v>
      </c>
      <c r="K22576" t="s">
        <v>70396</v>
      </c>
    </row>
    <row r="22577" spans="1:11" x14ac:dyDescent="0.35">
      <c r="A22577" t="s">
        <v>22498</v>
      </c>
      <c r="B22577" t="s">
        <v>45807</v>
      </c>
      <c r="C22577" t="s">
        <v>70354</v>
      </c>
      <c r="D22577" t="s">
        <v>68377</v>
      </c>
      <c r="E22577">
        <v>56</v>
      </c>
      <c r="G22577" t="s">
        <v>48105</v>
      </c>
      <c r="H22577" t="s">
        <v>70367</v>
      </c>
      <c r="I22577" t="s">
        <v>70399</v>
      </c>
      <c r="J22577" t="s">
        <v>70394</v>
      </c>
      <c r="K22577" t="s">
        <v>70395</v>
      </c>
    </row>
    <row r="22578" spans="1:11" x14ac:dyDescent="0.35">
      <c r="A22578" t="s">
        <v>22499</v>
      </c>
      <c r="B22578" t="s">
        <v>45808</v>
      </c>
      <c r="C22578" t="s">
        <v>70354</v>
      </c>
      <c r="D22578" t="s">
        <v>68378</v>
      </c>
      <c r="E22578">
        <v>56</v>
      </c>
      <c r="G22578" t="s">
        <v>48105</v>
      </c>
      <c r="H22578" t="s">
        <v>70362</v>
      </c>
      <c r="I22578" t="s">
        <v>70425</v>
      </c>
      <c r="J22578" t="s">
        <v>70394</v>
      </c>
      <c r="K22578" t="s">
        <v>70395</v>
      </c>
    </row>
    <row r="22579" spans="1:11" x14ac:dyDescent="0.35">
      <c r="A22579" t="s">
        <v>22500</v>
      </c>
      <c r="B22579" t="s">
        <v>45809</v>
      </c>
      <c r="C22579" t="s">
        <v>70355</v>
      </c>
      <c r="D22579" t="s">
        <v>68379</v>
      </c>
      <c r="E22579">
        <v>56</v>
      </c>
      <c r="G22579" t="s">
        <v>48105</v>
      </c>
      <c r="H22579" t="s">
        <v>70368</v>
      </c>
      <c r="I22579" t="s">
        <v>70407</v>
      </c>
      <c r="J22579" t="s">
        <v>70394</v>
      </c>
      <c r="K22579" t="s">
        <v>70396</v>
      </c>
    </row>
    <row r="22580" spans="1:11" x14ac:dyDescent="0.35">
      <c r="A22580" t="s">
        <v>22501</v>
      </c>
      <c r="B22580" t="s">
        <v>45810</v>
      </c>
      <c r="C22580" t="s">
        <v>70354</v>
      </c>
      <c r="D22580" t="s">
        <v>68380</v>
      </c>
      <c r="E22580">
        <v>56</v>
      </c>
      <c r="G22580" t="s">
        <v>48107</v>
      </c>
      <c r="H22580" t="s">
        <v>70359</v>
      </c>
      <c r="I22580" t="s">
        <v>70420</v>
      </c>
      <c r="J22580" t="s">
        <v>70394</v>
      </c>
      <c r="K22580" t="s">
        <v>70396</v>
      </c>
    </row>
    <row r="22581" spans="1:11" x14ac:dyDescent="0.35">
      <c r="A22581" t="s">
        <v>22502</v>
      </c>
      <c r="B22581" t="s">
        <v>45811</v>
      </c>
      <c r="C22581" t="s">
        <v>70354</v>
      </c>
      <c r="D22581" t="s">
        <v>68381</v>
      </c>
      <c r="E22581">
        <v>56</v>
      </c>
      <c r="G22581" t="s">
        <v>48105</v>
      </c>
      <c r="H22581" t="s">
        <v>70359</v>
      </c>
      <c r="I22581" t="s">
        <v>70420</v>
      </c>
      <c r="J22581" t="s">
        <v>70394</v>
      </c>
      <c r="K22581" t="s">
        <v>70396</v>
      </c>
    </row>
    <row r="22582" spans="1:11" x14ac:dyDescent="0.35">
      <c r="A22582" t="s">
        <v>22503</v>
      </c>
      <c r="B22582" t="s">
        <v>45812</v>
      </c>
      <c r="C22582" t="s">
        <v>70354</v>
      </c>
      <c r="D22582" t="s">
        <v>68382</v>
      </c>
      <c r="E22582">
        <v>56</v>
      </c>
      <c r="G22582" t="s">
        <v>48105</v>
      </c>
      <c r="H22582" t="s">
        <v>70364</v>
      </c>
      <c r="I22582" t="s">
        <v>70406</v>
      </c>
      <c r="J22582" t="s">
        <v>70394</v>
      </c>
      <c r="K22582" t="s">
        <v>70396</v>
      </c>
    </row>
    <row r="22583" spans="1:11" x14ac:dyDescent="0.35">
      <c r="A22583" t="s">
        <v>22504</v>
      </c>
      <c r="B22583" t="s">
        <v>45813</v>
      </c>
      <c r="C22583" t="s">
        <v>70355</v>
      </c>
      <c r="D22583" t="s">
        <v>68383</v>
      </c>
      <c r="E22583">
        <v>56</v>
      </c>
      <c r="G22583" t="s">
        <v>48105</v>
      </c>
      <c r="H22583" t="s">
        <v>70362</v>
      </c>
      <c r="I22583" t="s">
        <v>70425</v>
      </c>
      <c r="J22583" t="s">
        <v>70394</v>
      </c>
      <c r="K22583" t="s">
        <v>70395</v>
      </c>
    </row>
    <row r="22584" spans="1:11" x14ac:dyDescent="0.35">
      <c r="A22584" t="s">
        <v>22505</v>
      </c>
      <c r="B22584" t="s">
        <v>45814</v>
      </c>
      <c r="C22584" t="s">
        <v>70355</v>
      </c>
      <c r="D22584" t="s">
        <v>68384</v>
      </c>
      <c r="E22584">
        <v>56</v>
      </c>
      <c r="G22584" t="s">
        <v>48105</v>
      </c>
      <c r="H22584" t="s">
        <v>70368</v>
      </c>
      <c r="I22584" t="s">
        <v>70407</v>
      </c>
      <c r="J22584" t="s">
        <v>70394</v>
      </c>
      <c r="K22584" t="s">
        <v>70395</v>
      </c>
    </row>
    <row r="22585" spans="1:11" x14ac:dyDescent="0.35">
      <c r="A22585" t="s">
        <v>22506</v>
      </c>
      <c r="B22585" t="s">
        <v>45815</v>
      </c>
      <c r="C22585" t="s">
        <v>70354</v>
      </c>
      <c r="D22585" t="s">
        <v>68385</v>
      </c>
      <c r="E22585">
        <v>56</v>
      </c>
      <c r="G22585" t="s">
        <v>48106</v>
      </c>
      <c r="H22585" t="s">
        <v>70372</v>
      </c>
      <c r="I22585" t="s">
        <v>70401</v>
      </c>
      <c r="J22585" t="s">
        <v>70394</v>
      </c>
      <c r="K22585" t="s">
        <v>70396</v>
      </c>
    </row>
    <row r="22586" spans="1:11" x14ac:dyDescent="0.35">
      <c r="A22586" t="s">
        <v>22507</v>
      </c>
      <c r="B22586" t="s">
        <v>45816</v>
      </c>
      <c r="C22586" t="s">
        <v>70354</v>
      </c>
      <c r="D22586" t="s">
        <v>68386</v>
      </c>
      <c r="E22586">
        <v>56</v>
      </c>
      <c r="G22586" t="s">
        <v>48105</v>
      </c>
      <c r="H22586" t="s">
        <v>70366</v>
      </c>
      <c r="I22586" t="s">
        <v>70417</v>
      </c>
      <c r="J22586" t="s">
        <v>70394</v>
      </c>
      <c r="K22586" t="s">
        <v>70396</v>
      </c>
    </row>
    <row r="22587" spans="1:11" x14ac:dyDescent="0.35">
      <c r="A22587" t="s">
        <v>22508</v>
      </c>
      <c r="B22587" t="s">
        <v>45817</v>
      </c>
      <c r="C22587" t="s">
        <v>70354</v>
      </c>
      <c r="D22587" t="s">
        <v>68387</v>
      </c>
      <c r="E22587">
        <v>56</v>
      </c>
      <c r="G22587" t="s">
        <v>48105</v>
      </c>
      <c r="H22587" t="s">
        <v>70364</v>
      </c>
      <c r="I22587" t="s">
        <v>70406</v>
      </c>
      <c r="J22587" t="s">
        <v>70394</v>
      </c>
      <c r="K22587" t="s">
        <v>70396</v>
      </c>
    </row>
    <row r="22588" spans="1:11" x14ac:dyDescent="0.35">
      <c r="A22588" t="s">
        <v>22509</v>
      </c>
      <c r="B22588" t="s">
        <v>45818</v>
      </c>
      <c r="C22588" t="s">
        <v>70354</v>
      </c>
      <c r="D22588" t="s">
        <v>68388</v>
      </c>
      <c r="E22588">
        <v>56</v>
      </c>
      <c r="G22588" t="s">
        <v>48105</v>
      </c>
      <c r="H22588" t="s">
        <v>70367</v>
      </c>
      <c r="I22588" t="s">
        <v>70399</v>
      </c>
      <c r="J22588" t="s">
        <v>70394</v>
      </c>
      <c r="K22588" t="s">
        <v>70396</v>
      </c>
    </row>
    <row r="22589" spans="1:11" x14ac:dyDescent="0.35">
      <c r="A22589" t="s">
        <v>22510</v>
      </c>
      <c r="B22589" t="s">
        <v>45819</v>
      </c>
      <c r="C22589" t="s">
        <v>70354</v>
      </c>
      <c r="D22589" t="s">
        <v>68389</v>
      </c>
      <c r="E22589">
        <v>56</v>
      </c>
      <c r="G22589" t="s">
        <v>48105</v>
      </c>
      <c r="H22589" t="s">
        <v>70364</v>
      </c>
      <c r="I22589" t="s">
        <v>70406</v>
      </c>
      <c r="J22589" t="s">
        <v>70394</v>
      </c>
      <c r="K22589" t="s">
        <v>70396</v>
      </c>
    </row>
    <row r="22590" spans="1:11" x14ac:dyDescent="0.35">
      <c r="A22590" t="s">
        <v>22511</v>
      </c>
      <c r="B22590" t="s">
        <v>45820</v>
      </c>
      <c r="C22590" t="s">
        <v>70354</v>
      </c>
      <c r="D22590" t="s">
        <v>68390</v>
      </c>
      <c r="E22590">
        <v>56</v>
      </c>
      <c r="G22590" t="s">
        <v>48105</v>
      </c>
      <c r="H22590" t="s">
        <v>70364</v>
      </c>
      <c r="I22590" t="s">
        <v>70406</v>
      </c>
      <c r="J22590" t="s">
        <v>70394</v>
      </c>
      <c r="K22590" t="s">
        <v>70396</v>
      </c>
    </row>
    <row r="22591" spans="1:11" x14ac:dyDescent="0.35">
      <c r="A22591" t="s">
        <v>22512</v>
      </c>
      <c r="B22591" t="s">
        <v>45821</v>
      </c>
      <c r="C22591" t="s">
        <v>70354</v>
      </c>
      <c r="D22591" t="s">
        <v>68391</v>
      </c>
      <c r="E22591">
        <v>56</v>
      </c>
      <c r="G22591" t="s">
        <v>48105</v>
      </c>
      <c r="H22591" t="s">
        <v>70367</v>
      </c>
      <c r="I22591" t="s">
        <v>70399</v>
      </c>
      <c r="J22591" t="s">
        <v>70394</v>
      </c>
      <c r="K22591" t="s">
        <v>70396</v>
      </c>
    </row>
    <row r="22592" spans="1:11" x14ac:dyDescent="0.35">
      <c r="A22592" t="s">
        <v>22513</v>
      </c>
      <c r="B22592" t="s">
        <v>45822</v>
      </c>
      <c r="C22592" t="s">
        <v>70355</v>
      </c>
      <c r="D22592" t="s">
        <v>68392</v>
      </c>
      <c r="E22592">
        <v>56</v>
      </c>
      <c r="G22592" t="s">
        <v>48105</v>
      </c>
      <c r="H22592" t="s">
        <v>70364</v>
      </c>
      <c r="I22592" t="s">
        <v>70406</v>
      </c>
      <c r="J22592" t="s">
        <v>70394</v>
      </c>
      <c r="K22592" t="s">
        <v>70396</v>
      </c>
    </row>
    <row r="22593" spans="1:11" x14ac:dyDescent="0.35">
      <c r="A22593" t="s">
        <v>22514</v>
      </c>
      <c r="B22593" t="s">
        <v>45823</v>
      </c>
      <c r="C22593" t="s">
        <v>70355</v>
      </c>
      <c r="D22593" t="s">
        <v>68393</v>
      </c>
      <c r="E22593">
        <v>56</v>
      </c>
      <c r="G22593" t="s">
        <v>48105</v>
      </c>
      <c r="H22593" t="s">
        <v>70362</v>
      </c>
      <c r="I22593" t="s">
        <v>70425</v>
      </c>
      <c r="J22593" t="s">
        <v>70394</v>
      </c>
      <c r="K22593" t="s">
        <v>70395</v>
      </c>
    </row>
    <row r="22594" spans="1:11" x14ac:dyDescent="0.35">
      <c r="A22594" t="s">
        <v>22515</v>
      </c>
      <c r="B22594" t="s">
        <v>45824</v>
      </c>
      <c r="C22594" t="s">
        <v>70354</v>
      </c>
      <c r="D22594" t="s">
        <v>68394</v>
      </c>
      <c r="E22594">
        <v>56</v>
      </c>
      <c r="G22594" t="s">
        <v>48105</v>
      </c>
      <c r="H22594" t="s">
        <v>70371</v>
      </c>
      <c r="I22594" t="s">
        <v>70405</v>
      </c>
      <c r="J22594" t="s">
        <v>70394</v>
      </c>
      <c r="K22594" t="s">
        <v>70396</v>
      </c>
    </row>
    <row r="22595" spans="1:11" x14ac:dyDescent="0.35">
      <c r="A22595" t="s">
        <v>22516</v>
      </c>
      <c r="B22595" t="s">
        <v>45825</v>
      </c>
      <c r="C22595" t="s">
        <v>70355</v>
      </c>
      <c r="D22595" t="s">
        <v>68395</v>
      </c>
      <c r="E22595">
        <v>56</v>
      </c>
      <c r="G22595" t="s">
        <v>48105</v>
      </c>
      <c r="H22595" t="s">
        <v>70368</v>
      </c>
      <c r="I22595" t="s">
        <v>70407</v>
      </c>
      <c r="J22595" t="s">
        <v>70394</v>
      </c>
      <c r="K22595" t="s">
        <v>70395</v>
      </c>
    </row>
    <row r="22596" spans="1:11" x14ac:dyDescent="0.35">
      <c r="A22596" t="s">
        <v>22517</v>
      </c>
      <c r="B22596" t="s">
        <v>45826</v>
      </c>
      <c r="C22596" t="s">
        <v>70354</v>
      </c>
      <c r="D22596" t="s">
        <v>68396</v>
      </c>
      <c r="E22596">
        <v>56</v>
      </c>
      <c r="G22596" t="s">
        <v>48105</v>
      </c>
      <c r="H22596" t="s">
        <v>70359</v>
      </c>
      <c r="I22596" t="s">
        <v>70420</v>
      </c>
      <c r="J22596" t="s">
        <v>70394</v>
      </c>
      <c r="K22596" t="s">
        <v>70396</v>
      </c>
    </row>
    <row r="22597" spans="1:11" x14ac:dyDescent="0.35">
      <c r="A22597" t="s">
        <v>22518</v>
      </c>
      <c r="B22597" t="s">
        <v>45827</v>
      </c>
      <c r="C22597" t="s">
        <v>70354</v>
      </c>
      <c r="D22597" t="s">
        <v>68397</v>
      </c>
      <c r="E22597">
        <v>56</v>
      </c>
      <c r="G22597" t="s">
        <v>48107</v>
      </c>
      <c r="H22597" t="s">
        <v>70362</v>
      </c>
      <c r="I22597" t="s">
        <v>70425</v>
      </c>
      <c r="J22597" t="s">
        <v>70394</v>
      </c>
      <c r="K22597" t="s">
        <v>70395</v>
      </c>
    </row>
    <row r="22598" spans="1:11" x14ac:dyDescent="0.35">
      <c r="A22598" t="s">
        <v>22519</v>
      </c>
      <c r="B22598" t="s">
        <v>45828</v>
      </c>
      <c r="C22598" t="s">
        <v>70355</v>
      </c>
      <c r="D22598" t="s">
        <v>68398</v>
      </c>
      <c r="E22598">
        <v>56</v>
      </c>
      <c r="G22598" t="s">
        <v>48105</v>
      </c>
      <c r="H22598" t="s">
        <v>70362</v>
      </c>
      <c r="I22598" t="s">
        <v>70425</v>
      </c>
      <c r="J22598" t="s">
        <v>70394</v>
      </c>
      <c r="K22598" t="s">
        <v>70396</v>
      </c>
    </row>
    <row r="22599" spans="1:11" x14ac:dyDescent="0.35">
      <c r="A22599" t="s">
        <v>22520</v>
      </c>
      <c r="B22599" t="s">
        <v>45829</v>
      </c>
      <c r="C22599" t="s">
        <v>70354</v>
      </c>
      <c r="D22599" t="s">
        <v>68399</v>
      </c>
      <c r="E22599">
        <v>56</v>
      </c>
      <c r="G22599" t="s">
        <v>48107</v>
      </c>
      <c r="H22599" t="s">
        <v>70359</v>
      </c>
      <c r="I22599" t="s">
        <v>70420</v>
      </c>
      <c r="J22599" t="s">
        <v>70394</v>
      </c>
      <c r="K22599" t="s">
        <v>70396</v>
      </c>
    </row>
    <row r="22600" spans="1:11" x14ac:dyDescent="0.35">
      <c r="A22600" t="s">
        <v>22521</v>
      </c>
      <c r="B22600" t="s">
        <v>45830</v>
      </c>
      <c r="C22600" t="s">
        <v>70354</v>
      </c>
      <c r="D22600" t="s">
        <v>48688</v>
      </c>
      <c r="E22600">
        <v>56</v>
      </c>
      <c r="G22600" t="s">
        <v>48105</v>
      </c>
      <c r="H22600" t="s">
        <v>70372</v>
      </c>
      <c r="I22600" t="s">
        <v>70401</v>
      </c>
      <c r="J22600" t="s">
        <v>70394</v>
      </c>
      <c r="K22600" t="s">
        <v>70396</v>
      </c>
    </row>
    <row r="22601" spans="1:11" x14ac:dyDescent="0.35">
      <c r="A22601" t="s">
        <v>22522</v>
      </c>
      <c r="B22601" t="s">
        <v>45831</v>
      </c>
      <c r="C22601" t="s">
        <v>70354</v>
      </c>
      <c r="D22601" t="s">
        <v>68400</v>
      </c>
      <c r="E22601">
        <v>56</v>
      </c>
      <c r="G22601" t="s">
        <v>48105</v>
      </c>
      <c r="H22601" t="s">
        <v>70359</v>
      </c>
      <c r="I22601" t="s">
        <v>70420</v>
      </c>
      <c r="J22601" t="s">
        <v>70394</v>
      </c>
      <c r="K22601" t="s">
        <v>70396</v>
      </c>
    </row>
    <row r="22602" spans="1:11" x14ac:dyDescent="0.35">
      <c r="A22602" t="s">
        <v>22523</v>
      </c>
      <c r="B22602" t="s">
        <v>45832</v>
      </c>
      <c r="C22602" t="s">
        <v>70354</v>
      </c>
      <c r="D22602" t="s">
        <v>68401</v>
      </c>
      <c r="E22602">
        <v>56</v>
      </c>
      <c r="G22602" t="s">
        <v>48105</v>
      </c>
      <c r="H22602" t="s">
        <v>70367</v>
      </c>
      <c r="I22602" t="s">
        <v>70399</v>
      </c>
      <c r="J22602" t="s">
        <v>70394</v>
      </c>
      <c r="K22602" t="s">
        <v>70395</v>
      </c>
    </row>
    <row r="22603" spans="1:11" x14ac:dyDescent="0.35">
      <c r="A22603" t="s">
        <v>22524</v>
      </c>
      <c r="B22603" t="s">
        <v>45833</v>
      </c>
      <c r="C22603" t="s">
        <v>70354</v>
      </c>
      <c r="D22603" t="s">
        <v>68402</v>
      </c>
      <c r="E22603">
        <v>56</v>
      </c>
      <c r="G22603" t="s">
        <v>48105</v>
      </c>
      <c r="H22603" t="s">
        <v>70376</v>
      </c>
      <c r="I22603" t="s">
        <v>70421</v>
      </c>
      <c r="J22603" t="s">
        <v>70394</v>
      </c>
      <c r="K22603" t="s">
        <v>70396</v>
      </c>
    </row>
    <row r="22604" spans="1:11" x14ac:dyDescent="0.35">
      <c r="A22604" t="s">
        <v>22525</v>
      </c>
      <c r="B22604" t="s">
        <v>45834</v>
      </c>
      <c r="C22604" t="s">
        <v>70354</v>
      </c>
      <c r="D22604" t="s">
        <v>68403</v>
      </c>
      <c r="E22604">
        <v>56</v>
      </c>
      <c r="G22604" t="s">
        <v>48105</v>
      </c>
      <c r="H22604" t="s">
        <v>70364</v>
      </c>
      <c r="I22604" t="s">
        <v>70406</v>
      </c>
      <c r="J22604" t="s">
        <v>70394</v>
      </c>
      <c r="K22604" t="s">
        <v>70396</v>
      </c>
    </row>
    <row r="22605" spans="1:11" x14ac:dyDescent="0.35">
      <c r="A22605" t="s">
        <v>22526</v>
      </c>
      <c r="B22605" t="s">
        <v>45835</v>
      </c>
      <c r="C22605" t="s">
        <v>70354</v>
      </c>
      <c r="D22605" t="s">
        <v>48688</v>
      </c>
      <c r="E22605">
        <v>56</v>
      </c>
      <c r="G22605" t="s">
        <v>48105</v>
      </c>
      <c r="H22605" t="s">
        <v>70372</v>
      </c>
      <c r="I22605" t="s">
        <v>70401</v>
      </c>
      <c r="J22605" t="s">
        <v>70394</v>
      </c>
      <c r="K22605" t="s">
        <v>70396</v>
      </c>
    </row>
    <row r="22606" spans="1:11" x14ac:dyDescent="0.35">
      <c r="A22606" t="s">
        <v>22527</v>
      </c>
      <c r="B22606" t="s">
        <v>45836</v>
      </c>
      <c r="C22606" t="s">
        <v>70354</v>
      </c>
      <c r="D22606" t="s">
        <v>68404</v>
      </c>
      <c r="E22606">
        <v>56</v>
      </c>
      <c r="G22606" t="s">
        <v>48107</v>
      </c>
      <c r="H22606" t="s">
        <v>70362</v>
      </c>
      <c r="I22606" t="s">
        <v>70425</v>
      </c>
      <c r="J22606" t="s">
        <v>70394</v>
      </c>
      <c r="K22606" t="s">
        <v>70395</v>
      </c>
    </row>
    <row r="22607" spans="1:11" x14ac:dyDescent="0.35">
      <c r="A22607" t="s">
        <v>22528</v>
      </c>
      <c r="B22607" t="s">
        <v>45837</v>
      </c>
      <c r="C22607" t="s">
        <v>70354</v>
      </c>
      <c r="D22607" t="s">
        <v>68405</v>
      </c>
      <c r="E22607">
        <v>56</v>
      </c>
      <c r="G22607" t="s">
        <v>48105</v>
      </c>
      <c r="H22607" t="s">
        <v>70368</v>
      </c>
      <c r="I22607" t="s">
        <v>70407</v>
      </c>
      <c r="J22607" t="s">
        <v>70394</v>
      </c>
      <c r="K22607" t="s">
        <v>70396</v>
      </c>
    </row>
    <row r="22608" spans="1:11" x14ac:dyDescent="0.35">
      <c r="A22608" t="s">
        <v>22529</v>
      </c>
      <c r="B22608" t="s">
        <v>45838</v>
      </c>
      <c r="C22608" t="s">
        <v>70354</v>
      </c>
      <c r="D22608" t="s">
        <v>68406</v>
      </c>
      <c r="E22608">
        <v>56</v>
      </c>
      <c r="G22608" t="s">
        <v>48105</v>
      </c>
      <c r="H22608" t="s">
        <v>70368</v>
      </c>
      <c r="I22608" t="s">
        <v>70407</v>
      </c>
      <c r="J22608" t="s">
        <v>70394</v>
      </c>
      <c r="K22608" t="s">
        <v>70395</v>
      </c>
    </row>
    <row r="22609" spans="1:11" x14ac:dyDescent="0.35">
      <c r="A22609" t="s">
        <v>22530</v>
      </c>
      <c r="B22609" t="s">
        <v>45839</v>
      </c>
      <c r="C22609" t="s">
        <v>70354</v>
      </c>
      <c r="D22609" t="s">
        <v>68407</v>
      </c>
      <c r="E22609">
        <v>56</v>
      </c>
      <c r="G22609" t="s">
        <v>48105</v>
      </c>
      <c r="H22609" t="s">
        <v>70366</v>
      </c>
      <c r="I22609" t="s">
        <v>70417</v>
      </c>
      <c r="J22609" t="s">
        <v>70394</v>
      </c>
      <c r="K22609" t="s">
        <v>70396</v>
      </c>
    </row>
    <row r="22610" spans="1:11" x14ac:dyDescent="0.35">
      <c r="A22610" t="s">
        <v>22531</v>
      </c>
      <c r="B22610" t="s">
        <v>45840</v>
      </c>
      <c r="C22610" t="s">
        <v>70354</v>
      </c>
      <c r="D22610" t="s">
        <v>68408</v>
      </c>
      <c r="E22610">
        <v>56</v>
      </c>
      <c r="G22610" t="s">
        <v>48106</v>
      </c>
      <c r="H22610" t="s">
        <v>70362</v>
      </c>
      <c r="I22610" t="s">
        <v>70425</v>
      </c>
      <c r="J22610" t="s">
        <v>70394</v>
      </c>
      <c r="K22610" t="s">
        <v>70396</v>
      </c>
    </row>
    <row r="22611" spans="1:11" x14ac:dyDescent="0.35">
      <c r="A22611" t="s">
        <v>22532</v>
      </c>
      <c r="B22611" t="s">
        <v>45841</v>
      </c>
      <c r="C22611" t="s">
        <v>70354</v>
      </c>
      <c r="D22611" t="s">
        <v>68409</v>
      </c>
      <c r="E22611">
        <v>56</v>
      </c>
      <c r="G22611" t="s">
        <v>48106</v>
      </c>
      <c r="H22611" t="s">
        <v>70364</v>
      </c>
      <c r="I22611" t="s">
        <v>70406</v>
      </c>
      <c r="J22611" t="s">
        <v>70394</v>
      </c>
      <c r="K22611" t="s">
        <v>70395</v>
      </c>
    </row>
    <row r="22612" spans="1:11" x14ac:dyDescent="0.35">
      <c r="A22612" t="s">
        <v>22533</v>
      </c>
      <c r="B22612" t="s">
        <v>45842</v>
      </c>
      <c r="C22612" t="s">
        <v>70354</v>
      </c>
      <c r="D22612" t="s">
        <v>68410</v>
      </c>
      <c r="E22612">
        <v>56</v>
      </c>
      <c r="G22612" t="s">
        <v>48105</v>
      </c>
      <c r="H22612" t="s">
        <v>70364</v>
      </c>
      <c r="I22612" t="s">
        <v>70406</v>
      </c>
      <c r="J22612" t="s">
        <v>70394</v>
      </c>
      <c r="K22612" t="s">
        <v>70395</v>
      </c>
    </row>
    <row r="22613" spans="1:11" x14ac:dyDescent="0.35">
      <c r="A22613" t="s">
        <v>22534</v>
      </c>
      <c r="B22613" t="s">
        <v>45843</v>
      </c>
      <c r="C22613" t="s">
        <v>70354</v>
      </c>
      <c r="D22613" t="s">
        <v>68411</v>
      </c>
      <c r="E22613">
        <v>56</v>
      </c>
      <c r="G22613" t="s">
        <v>48105</v>
      </c>
      <c r="H22613" t="s">
        <v>70372</v>
      </c>
      <c r="I22613" t="s">
        <v>70401</v>
      </c>
      <c r="J22613" t="s">
        <v>70394</v>
      </c>
      <c r="K22613" t="s">
        <v>70396</v>
      </c>
    </row>
    <row r="22614" spans="1:11" x14ac:dyDescent="0.35">
      <c r="A22614" t="s">
        <v>22535</v>
      </c>
      <c r="B22614" t="s">
        <v>45844</v>
      </c>
      <c r="C22614" t="s">
        <v>70354</v>
      </c>
      <c r="D22614" t="s">
        <v>68412</v>
      </c>
      <c r="E22614">
        <v>56</v>
      </c>
      <c r="G22614" t="s">
        <v>48105</v>
      </c>
      <c r="H22614" t="s">
        <v>70364</v>
      </c>
      <c r="I22614" t="s">
        <v>70406</v>
      </c>
      <c r="J22614" t="s">
        <v>70394</v>
      </c>
      <c r="K22614" t="s">
        <v>70396</v>
      </c>
    </row>
    <row r="22615" spans="1:11" x14ac:dyDescent="0.35">
      <c r="A22615" t="s">
        <v>22536</v>
      </c>
      <c r="B22615" t="s">
        <v>45845</v>
      </c>
      <c r="C22615" t="s">
        <v>70354</v>
      </c>
      <c r="D22615" t="s">
        <v>68413</v>
      </c>
      <c r="E22615">
        <v>56</v>
      </c>
      <c r="G22615" t="s">
        <v>48105</v>
      </c>
      <c r="H22615" t="s">
        <v>70392</v>
      </c>
      <c r="I22615" t="s">
        <v>70418</v>
      </c>
      <c r="J22615" t="s">
        <v>70394</v>
      </c>
      <c r="K22615" t="s">
        <v>70395</v>
      </c>
    </row>
    <row r="22616" spans="1:11" x14ac:dyDescent="0.35">
      <c r="A22616" t="s">
        <v>22537</v>
      </c>
      <c r="B22616" t="s">
        <v>45846</v>
      </c>
      <c r="C22616" t="s">
        <v>70354</v>
      </c>
      <c r="D22616" t="s">
        <v>68414</v>
      </c>
      <c r="E22616">
        <v>56</v>
      </c>
      <c r="G22616" t="s">
        <v>48105</v>
      </c>
      <c r="H22616" t="s">
        <v>70368</v>
      </c>
      <c r="I22616" t="s">
        <v>70407</v>
      </c>
      <c r="J22616" t="s">
        <v>70394</v>
      </c>
      <c r="K22616" t="s">
        <v>70396</v>
      </c>
    </row>
    <row r="22617" spans="1:11" x14ac:dyDescent="0.35">
      <c r="A22617" t="s">
        <v>22538</v>
      </c>
      <c r="B22617" t="s">
        <v>45847</v>
      </c>
      <c r="C22617" t="s">
        <v>70354</v>
      </c>
      <c r="D22617" t="s">
        <v>68415</v>
      </c>
      <c r="E22617">
        <v>56</v>
      </c>
      <c r="G22617" t="s">
        <v>48106</v>
      </c>
      <c r="H22617" t="s">
        <v>70362</v>
      </c>
      <c r="I22617" t="s">
        <v>70425</v>
      </c>
      <c r="J22617" t="s">
        <v>70394</v>
      </c>
      <c r="K22617" t="s">
        <v>70396</v>
      </c>
    </row>
    <row r="22618" spans="1:11" x14ac:dyDescent="0.35">
      <c r="A22618" t="s">
        <v>22539</v>
      </c>
      <c r="B22618" t="s">
        <v>45848</v>
      </c>
      <c r="C22618" t="s">
        <v>70354</v>
      </c>
      <c r="D22618" t="s">
        <v>68416</v>
      </c>
      <c r="E22618">
        <v>56</v>
      </c>
      <c r="G22618" t="s">
        <v>48105</v>
      </c>
      <c r="H22618" t="s">
        <v>70364</v>
      </c>
      <c r="I22618" t="s">
        <v>70406</v>
      </c>
      <c r="J22618" t="s">
        <v>70394</v>
      </c>
      <c r="K22618" t="s">
        <v>70395</v>
      </c>
    </row>
    <row r="22619" spans="1:11" x14ac:dyDescent="0.35">
      <c r="A22619" t="s">
        <v>22540</v>
      </c>
      <c r="B22619" t="s">
        <v>45849</v>
      </c>
      <c r="C22619" t="s">
        <v>70354</v>
      </c>
      <c r="D22619" t="s">
        <v>68417</v>
      </c>
      <c r="E22619">
        <v>56</v>
      </c>
      <c r="G22619" t="s">
        <v>48105</v>
      </c>
      <c r="H22619" t="s">
        <v>70359</v>
      </c>
      <c r="I22619" t="s">
        <v>70420</v>
      </c>
      <c r="J22619" t="s">
        <v>70394</v>
      </c>
      <c r="K22619" t="s">
        <v>70396</v>
      </c>
    </row>
    <row r="22620" spans="1:11" x14ac:dyDescent="0.35">
      <c r="A22620" t="s">
        <v>22541</v>
      </c>
      <c r="B22620" t="s">
        <v>45850</v>
      </c>
      <c r="C22620" t="s">
        <v>70354</v>
      </c>
      <c r="D22620" t="s">
        <v>68418</v>
      </c>
      <c r="E22620">
        <v>56</v>
      </c>
      <c r="G22620" t="s">
        <v>48105</v>
      </c>
      <c r="H22620" t="s">
        <v>70364</v>
      </c>
      <c r="I22620" t="s">
        <v>70406</v>
      </c>
      <c r="J22620" t="s">
        <v>70394</v>
      </c>
      <c r="K22620" t="s">
        <v>70396</v>
      </c>
    </row>
    <row r="22621" spans="1:11" x14ac:dyDescent="0.35">
      <c r="A22621" t="s">
        <v>22542</v>
      </c>
      <c r="B22621" t="s">
        <v>45851</v>
      </c>
      <c r="C22621" t="s">
        <v>70354</v>
      </c>
      <c r="D22621" t="s">
        <v>68419</v>
      </c>
      <c r="E22621">
        <v>56</v>
      </c>
      <c r="G22621" t="s">
        <v>48105</v>
      </c>
      <c r="H22621" t="s">
        <v>70362</v>
      </c>
      <c r="I22621" t="s">
        <v>70425</v>
      </c>
      <c r="J22621" t="s">
        <v>70394</v>
      </c>
      <c r="K22621" t="s">
        <v>70396</v>
      </c>
    </row>
    <row r="22622" spans="1:11" x14ac:dyDescent="0.35">
      <c r="A22622" t="s">
        <v>22543</v>
      </c>
      <c r="B22622" t="s">
        <v>45852</v>
      </c>
      <c r="C22622" t="s">
        <v>70354</v>
      </c>
      <c r="D22622" t="s">
        <v>68420</v>
      </c>
      <c r="E22622">
        <v>56</v>
      </c>
      <c r="G22622" t="s">
        <v>48105</v>
      </c>
      <c r="H22622" t="s">
        <v>70378</v>
      </c>
      <c r="I22622" t="s">
        <v>70414</v>
      </c>
      <c r="J22622" t="s">
        <v>70394</v>
      </c>
      <c r="K22622" t="s">
        <v>70396</v>
      </c>
    </row>
    <row r="22623" spans="1:11" x14ac:dyDescent="0.35">
      <c r="A22623" t="s">
        <v>22544</v>
      </c>
      <c r="B22623" t="s">
        <v>45853</v>
      </c>
      <c r="C22623" t="s">
        <v>70354</v>
      </c>
      <c r="D22623" t="s">
        <v>68421</v>
      </c>
      <c r="E22623">
        <v>56</v>
      </c>
      <c r="G22623" t="s">
        <v>48105</v>
      </c>
      <c r="H22623" t="s">
        <v>70364</v>
      </c>
      <c r="I22623" t="s">
        <v>70406</v>
      </c>
      <c r="J22623" t="s">
        <v>70394</v>
      </c>
      <c r="K22623" t="s">
        <v>70396</v>
      </c>
    </row>
    <row r="22624" spans="1:11" x14ac:dyDescent="0.35">
      <c r="A22624" t="s">
        <v>22545</v>
      </c>
      <c r="B22624" t="s">
        <v>45854</v>
      </c>
      <c r="C22624" t="s">
        <v>70354</v>
      </c>
      <c r="D22624" t="s">
        <v>68422</v>
      </c>
      <c r="E22624">
        <v>56</v>
      </c>
      <c r="G22624" t="s">
        <v>48105</v>
      </c>
      <c r="H22624" t="s">
        <v>70367</v>
      </c>
      <c r="I22624" t="s">
        <v>70399</v>
      </c>
      <c r="J22624" t="s">
        <v>70394</v>
      </c>
      <c r="K22624" t="s">
        <v>70396</v>
      </c>
    </row>
    <row r="22625" spans="1:11" x14ac:dyDescent="0.35">
      <c r="A22625" t="s">
        <v>22546</v>
      </c>
      <c r="B22625" t="s">
        <v>45855</v>
      </c>
      <c r="C22625" t="s">
        <v>70354</v>
      </c>
      <c r="D22625" t="s">
        <v>68423</v>
      </c>
      <c r="E22625">
        <v>56</v>
      </c>
      <c r="G22625" t="s">
        <v>48105</v>
      </c>
      <c r="H22625" t="s">
        <v>70391</v>
      </c>
      <c r="I22625" t="s">
        <v>70411</v>
      </c>
      <c r="J22625" t="s">
        <v>70394</v>
      </c>
      <c r="K22625" t="s">
        <v>70395</v>
      </c>
    </row>
    <row r="22626" spans="1:11" x14ac:dyDescent="0.35">
      <c r="A22626" t="s">
        <v>22547</v>
      </c>
      <c r="B22626" t="s">
        <v>45856</v>
      </c>
      <c r="C22626" t="s">
        <v>70355</v>
      </c>
      <c r="D22626" t="s">
        <v>68424</v>
      </c>
      <c r="E22626">
        <v>56</v>
      </c>
      <c r="G22626" t="s">
        <v>48107</v>
      </c>
      <c r="H22626" t="s">
        <v>70368</v>
      </c>
      <c r="I22626" t="s">
        <v>70407</v>
      </c>
      <c r="J22626" t="s">
        <v>70394</v>
      </c>
      <c r="K22626" t="s">
        <v>70395</v>
      </c>
    </row>
    <row r="22627" spans="1:11" x14ac:dyDescent="0.35">
      <c r="A22627" t="s">
        <v>22548</v>
      </c>
      <c r="B22627" t="s">
        <v>45857</v>
      </c>
      <c r="C22627" t="s">
        <v>70354</v>
      </c>
      <c r="D22627" t="s">
        <v>68425</v>
      </c>
      <c r="E22627">
        <v>56</v>
      </c>
      <c r="G22627" t="s">
        <v>48105</v>
      </c>
      <c r="H22627" t="s">
        <v>70365</v>
      </c>
      <c r="I22627" t="s">
        <v>70419</v>
      </c>
      <c r="J22627" t="s">
        <v>70394</v>
      </c>
      <c r="K22627" t="s">
        <v>70396</v>
      </c>
    </row>
    <row r="22628" spans="1:11" x14ac:dyDescent="0.35">
      <c r="A22628" t="s">
        <v>22549</v>
      </c>
      <c r="B22628" t="s">
        <v>45858</v>
      </c>
      <c r="C22628" t="s">
        <v>70355</v>
      </c>
      <c r="D22628" t="s">
        <v>68426</v>
      </c>
      <c r="E22628">
        <v>56</v>
      </c>
      <c r="G22628" t="s">
        <v>48105</v>
      </c>
      <c r="H22628" t="s">
        <v>70362</v>
      </c>
      <c r="I22628" t="s">
        <v>70425</v>
      </c>
      <c r="J22628" t="s">
        <v>70394</v>
      </c>
      <c r="K22628" t="s">
        <v>70396</v>
      </c>
    </row>
    <row r="22629" spans="1:11" x14ac:dyDescent="0.35">
      <c r="A22629" t="s">
        <v>22550</v>
      </c>
      <c r="B22629" t="s">
        <v>45859</v>
      </c>
      <c r="C22629" t="s">
        <v>70354</v>
      </c>
      <c r="D22629" t="s">
        <v>68427</v>
      </c>
      <c r="E22629">
        <v>56</v>
      </c>
      <c r="G22629" t="s">
        <v>48105</v>
      </c>
      <c r="H22629" t="s">
        <v>70391</v>
      </c>
      <c r="I22629" t="s">
        <v>70411</v>
      </c>
      <c r="J22629" t="s">
        <v>70394</v>
      </c>
      <c r="K22629" t="s">
        <v>70395</v>
      </c>
    </row>
    <row r="22630" spans="1:11" x14ac:dyDescent="0.35">
      <c r="A22630" t="s">
        <v>22551</v>
      </c>
      <c r="B22630" t="s">
        <v>45860</v>
      </c>
      <c r="C22630" t="s">
        <v>70355</v>
      </c>
      <c r="D22630" t="s">
        <v>68428</v>
      </c>
      <c r="E22630">
        <v>56</v>
      </c>
      <c r="G22630" t="s">
        <v>48105</v>
      </c>
      <c r="H22630" t="s">
        <v>70364</v>
      </c>
      <c r="I22630" t="s">
        <v>70406</v>
      </c>
      <c r="J22630" t="s">
        <v>70394</v>
      </c>
      <c r="K22630" t="s">
        <v>70396</v>
      </c>
    </row>
    <row r="22631" spans="1:11" x14ac:dyDescent="0.35">
      <c r="A22631" t="s">
        <v>22552</v>
      </c>
      <c r="B22631" t="s">
        <v>45861</v>
      </c>
      <c r="C22631" t="s">
        <v>70354</v>
      </c>
      <c r="D22631" t="s">
        <v>68429</v>
      </c>
      <c r="E22631">
        <v>56</v>
      </c>
      <c r="G22631" t="s">
        <v>48107</v>
      </c>
      <c r="H22631" t="s">
        <v>70362</v>
      </c>
      <c r="I22631" t="s">
        <v>70425</v>
      </c>
      <c r="J22631" t="s">
        <v>70394</v>
      </c>
      <c r="K22631" t="s">
        <v>70396</v>
      </c>
    </row>
    <row r="22632" spans="1:11" x14ac:dyDescent="0.35">
      <c r="A22632" t="s">
        <v>22553</v>
      </c>
      <c r="B22632" t="s">
        <v>45862</v>
      </c>
      <c r="C22632" t="s">
        <v>70354</v>
      </c>
      <c r="D22632" t="s">
        <v>68430</v>
      </c>
      <c r="E22632">
        <v>56</v>
      </c>
      <c r="G22632" t="s">
        <v>48105</v>
      </c>
      <c r="H22632" t="s">
        <v>70366</v>
      </c>
      <c r="I22632" t="s">
        <v>70417</v>
      </c>
      <c r="J22632" t="s">
        <v>70394</v>
      </c>
      <c r="K22632" t="s">
        <v>70396</v>
      </c>
    </row>
    <row r="22633" spans="1:11" x14ac:dyDescent="0.35">
      <c r="A22633" t="s">
        <v>22554</v>
      </c>
      <c r="B22633" t="s">
        <v>45863</v>
      </c>
      <c r="C22633" t="s">
        <v>70355</v>
      </c>
      <c r="D22633" t="s">
        <v>68431</v>
      </c>
      <c r="E22633">
        <v>56</v>
      </c>
      <c r="G22633" t="s">
        <v>48105</v>
      </c>
      <c r="H22633" t="s">
        <v>70364</v>
      </c>
      <c r="I22633" t="s">
        <v>70406</v>
      </c>
      <c r="J22633" t="s">
        <v>70394</v>
      </c>
      <c r="K22633" t="s">
        <v>70396</v>
      </c>
    </row>
    <row r="22634" spans="1:11" x14ac:dyDescent="0.35">
      <c r="A22634" t="s">
        <v>22555</v>
      </c>
      <c r="B22634" t="s">
        <v>45864</v>
      </c>
      <c r="C22634" t="s">
        <v>70354</v>
      </c>
      <c r="D22634" t="s">
        <v>68432</v>
      </c>
      <c r="E22634">
        <v>56</v>
      </c>
      <c r="G22634" t="s">
        <v>48106</v>
      </c>
      <c r="H22634" t="s">
        <v>70362</v>
      </c>
      <c r="I22634" t="s">
        <v>70425</v>
      </c>
      <c r="J22634" t="s">
        <v>70394</v>
      </c>
      <c r="K22634" t="s">
        <v>70396</v>
      </c>
    </row>
    <row r="22635" spans="1:11" x14ac:dyDescent="0.35">
      <c r="A22635" t="s">
        <v>22556</v>
      </c>
      <c r="B22635" t="s">
        <v>45865</v>
      </c>
      <c r="C22635" t="s">
        <v>70354</v>
      </c>
      <c r="D22635" t="s">
        <v>68433</v>
      </c>
      <c r="E22635">
        <v>56</v>
      </c>
      <c r="G22635" t="s">
        <v>48105</v>
      </c>
      <c r="H22635" t="s">
        <v>70368</v>
      </c>
      <c r="I22635" t="s">
        <v>70407</v>
      </c>
      <c r="J22635" t="s">
        <v>70394</v>
      </c>
      <c r="K22635" t="s">
        <v>70395</v>
      </c>
    </row>
    <row r="22636" spans="1:11" x14ac:dyDescent="0.35">
      <c r="A22636" t="s">
        <v>22557</v>
      </c>
      <c r="B22636" t="s">
        <v>45866</v>
      </c>
      <c r="C22636" t="s">
        <v>70354</v>
      </c>
      <c r="D22636" t="s">
        <v>68434</v>
      </c>
      <c r="E22636">
        <v>56</v>
      </c>
      <c r="G22636" t="s">
        <v>48105</v>
      </c>
      <c r="H22636" t="s">
        <v>70364</v>
      </c>
      <c r="I22636" t="s">
        <v>70406</v>
      </c>
      <c r="J22636" t="s">
        <v>70394</v>
      </c>
      <c r="K22636" t="s">
        <v>70396</v>
      </c>
    </row>
    <row r="22637" spans="1:11" x14ac:dyDescent="0.35">
      <c r="A22637" t="s">
        <v>22558</v>
      </c>
      <c r="B22637" t="s">
        <v>45867</v>
      </c>
      <c r="C22637" t="s">
        <v>70354</v>
      </c>
      <c r="D22637" t="s">
        <v>68435</v>
      </c>
      <c r="E22637">
        <v>56</v>
      </c>
      <c r="G22637" t="s">
        <v>48107</v>
      </c>
      <c r="H22637" t="s">
        <v>70367</v>
      </c>
      <c r="I22637" t="s">
        <v>70399</v>
      </c>
      <c r="J22637" t="s">
        <v>70394</v>
      </c>
      <c r="K22637" t="s">
        <v>70396</v>
      </c>
    </row>
    <row r="22638" spans="1:11" x14ac:dyDescent="0.35">
      <c r="A22638" t="s">
        <v>22559</v>
      </c>
      <c r="B22638" t="s">
        <v>45868</v>
      </c>
      <c r="C22638" t="s">
        <v>70355</v>
      </c>
      <c r="D22638" t="s">
        <v>68436</v>
      </c>
      <c r="E22638">
        <v>56</v>
      </c>
      <c r="G22638" t="s">
        <v>48105</v>
      </c>
      <c r="H22638" t="s">
        <v>70364</v>
      </c>
      <c r="I22638" t="s">
        <v>70406</v>
      </c>
      <c r="J22638" t="s">
        <v>70394</v>
      </c>
      <c r="K22638" t="s">
        <v>70396</v>
      </c>
    </row>
    <row r="22639" spans="1:11" x14ac:dyDescent="0.35">
      <c r="A22639" t="s">
        <v>22560</v>
      </c>
      <c r="B22639" t="s">
        <v>45869</v>
      </c>
      <c r="C22639" t="s">
        <v>70355</v>
      </c>
      <c r="D22639" t="s">
        <v>68437</v>
      </c>
      <c r="E22639">
        <v>56</v>
      </c>
      <c r="G22639" t="s">
        <v>48105</v>
      </c>
      <c r="H22639" t="s">
        <v>70368</v>
      </c>
      <c r="I22639" t="s">
        <v>70407</v>
      </c>
      <c r="J22639" t="s">
        <v>70394</v>
      </c>
      <c r="K22639" t="s">
        <v>70395</v>
      </c>
    </row>
    <row r="22640" spans="1:11" x14ac:dyDescent="0.35">
      <c r="A22640" t="s">
        <v>22561</v>
      </c>
      <c r="B22640" t="s">
        <v>45870</v>
      </c>
      <c r="C22640" t="s">
        <v>70355</v>
      </c>
      <c r="D22640" t="s">
        <v>68438</v>
      </c>
      <c r="E22640">
        <v>56</v>
      </c>
      <c r="G22640" t="s">
        <v>48105</v>
      </c>
      <c r="H22640" t="s">
        <v>70364</v>
      </c>
      <c r="I22640" t="s">
        <v>70406</v>
      </c>
      <c r="J22640" t="s">
        <v>70394</v>
      </c>
      <c r="K22640" t="s">
        <v>70396</v>
      </c>
    </row>
    <row r="22641" spans="1:11" x14ac:dyDescent="0.35">
      <c r="A22641" t="s">
        <v>22562</v>
      </c>
      <c r="B22641" t="s">
        <v>45871</v>
      </c>
      <c r="C22641" t="s">
        <v>70354</v>
      </c>
      <c r="D22641" t="s">
        <v>68439</v>
      </c>
      <c r="E22641">
        <v>56</v>
      </c>
      <c r="G22641" t="s">
        <v>48105</v>
      </c>
      <c r="H22641" t="s">
        <v>70362</v>
      </c>
      <c r="I22641" t="s">
        <v>70425</v>
      </c>
      <c r="J22641" t="s">
        <v>70394</v>
      </c>
      <c r="K22641" t="s">
        <v>70395</v>
      </c>
    </row>
    <row r="22642" spans="1:11" x14ac:dyDescent="0.35">
      <c r="A22642" t="s">
        <v>22563</v>
      </c>
      <c r="B22642" t="s">
        <v>45872</v>
      </c>
      <c r="C22642" t="s">
        <v>70354</v>
      </c>
      <c r="D22642" t="s">
        <v>68440</v>
      </c>
      <c r="E22642">
        <v>56</v>
      </c>
      <c r="G22642" t="s">
        <v>48106</v>
      </c>
      <c r="H22642" t="s">
        <v>70364</v>
      </c>
      <c r="I22642" t="s">
        <v>70406</v>
      </c>
      <c r="J22642" t="s">
        <v>70394</v>
      </c>
      <c r="K22642" t="s">
        <v>70396</v>
      </c>
    </row>
    <row r="22643" spans="1:11" x14ac:dyDescent="0.35">
      <c r="A22643" t="s">
        <v>22564</v>
      </c>
      <c r="B22643" t="s">
        <v>45873</v>
      </c>
      <c r="C22643" t="s">
        <v>70354</v>
      </c>
      <c r="D22643" t="s">
        <v>68441</v>
      </c>
      <c r="E22643">
        <v>56</v>
      </c>
      <c r="G22643" t="s">
        <v>48105</v>
      </c>
      <c r="H22643" t="s">
        <v>70365</v>
      </c>
      <c r="I22643" t="s">
        <v>70419</v>
      </c>
      <c r="J22643" t="s">
        <v>70394</v>
      </c>
      <c r="K22643" t="s">
        <v>70396</v>
      </c>
    </row>
    <row r="22644" spans="1:11" x14ac:dyDescent="0.35">
      <c r="A22644" t="s">
        <v>22565</v>
      </c>
      <c r="B22644" t="s">
        <v>45874</v>
      </c>
      <c r="C22644" t="s">
        <v>70354</v>
      </c>
      <c r="D22644" t="s">
        <v>68442</v>
      </c>
      <c r="E22644">
        <v>56</v>
      </c>
      <c r="G22644" t="s">
        <v>48105</v>
      </c>
      <c r="H22644" t="s">
        <v>70362</v>
      </c>
      <c r="I22644" t="s">
        <v>70425</v>
      </c>
      <c r="J22644" t="s">
        <v>70394</v>
      </c>
      <c r="K22644" t="s">
        <v>70396</v>
      </c>
    </row>
    <row r="22645" spans="1:11" x14ac:dyDescent="0.35">
      <c r="A22645" t="s">
        <v>22566</v>
      </c>
      <c r="B22645" t="s">
        <v>45875</v>
      </c>
      <c r="C22645" t="s">
        <v>70354</v>
      </c>
      <c r="D22645" t="s">
        <v>68443</v>
      </c>
      <c r="E22645">
        <v>56</v>
      </c>
      <c r="G22645" t="s">
        <v>48105</v>
      </c>
      <c r="H22645" t="s">
        <v>70372</v>
      </c>
      <c r="I22645" t="s">
        <v>70401</v>
      </c>
      <c r="J22645" t="s">
        <v>70394</v>
      </c>
      <c r="K22645" t="s">
        <v>70396</v>
      </c>
    </row>
    <row r="22646" spans="1:11" x14ac:dyDescent="0.35">
      <c r="A22646" t="s">
        <v>22567</v>
      </c>
      <c r="B22646" t="s">
        <v>45876</v>
      </c>
      <c r="C22646" t="s">
        <v>70354</v>
      </c>
      <c r="D22646" t="s">
        <v>68444</v>
      </c>
      <c r="E22646">
        <v>56</v>
      </c>
      <c r="G22646" t="s">
        <v>48105</v>
      </c>
      <c r="H22646" t="s">
        <v>70384</v>
      </c>
      <c r="I22646" t="s">
        <v>70429</v>
      </c>
      <c r="J22646" t="s">
        <v>70394</v>
      </c>
      <c r="K22646" t="s">
        <v>70396</v>
      </c>
    </row>
    <row r="22647" spans="1:11" x14ac:dyDescent="0.35">
      <c r="A22647" t="s">
        <v>22568</v>
      </c>
      <c r="B22647" t="s">
        <v>45877</v>
      </c>
      <c r="C22647" t="s">
        <v>70354</v>
      </c>
      <c r="D22647" t="s">
        <v>68445</v>
      </c>
      <c r="E22647">
        <v>56</v>
      </c>
      <c r="G22647" t="s">
        <v>48105</v>
      </c>
      <c r="H22647" t="s">
        <v>70364</v>
      </c>
      <c r="I22647" t="s">
        <v>70406</v>
      </c>
      <c r="J22647" t="s">
        <v>70394</v>
      </c>
      <c r="K22647" t="s">
        <v>70396</v>
      </c>
    </row>
    <row r="22648" spans="1:11" x14ac:dyDescent="0.35">
      <c r="A22648" t="s">
        <v>22569</v>
      </c>
      <c r="B22648" t="s">
        <v>45878</v>
      </c>
      <c r="C22648" t="s">
        <v>70355</v>
      </c>
      <c r="D22648" t="s">
        <v>68446</v>
      </c>
      <c r="E22648">
        <v>56</v>
      </c>
      <c r="G22648" t="s">
        <v>48105</v>
      </c>
      <c r="H22648" t="s">
        <v>70368</v>
      </c>
      <c r="I22648" t="s">
        <v>70407</v>
      </c>
      <c r="J22648" t="s">
        <v>70394</v>
      </c>
      <c r="K22648" t="s">
        <v>70396</v>
      </c>
    </row>
    <row r="22649" spans="1:11" x14ac:dyDescent="0.35">
      <c r="A22649" t="s">
        <v>22570</v>
      </c>
      <c r="B22649" t="s">
        <v>45879</v>
      </c>
      <c r="C22649" t="s">
        <v>70355</v>
      </c>
      <c r="D22649" t="s">
        <v>68447</v>
      </c>
      <c r="E22649">
        <v>56</v>
      </c>
      <c r="G22649" t="s">
        <v>48107</v>
      </c>
      <c r="H22649" t="s">
        <v>70368</v>
      </c>
      <c r="I22649" t="s">
        <v>70407</v>
      </c>
      <c r="J22649" t="s">
        <v>70394</v>
      </c>
      <c r="K22649" t="s">
        <v>70396</v>
      </c>
    </row>
    <row r="22650" spans="1:11" x14ac:dyDescent="0.35">
      <c r="A22650" t="s">
        <v>22571</v>
      </c>
      <c r="B22650" t="s">
        <v>45880</v>
      </c>
      <c r="C22650" t="s">
        <v>70355</v>
      </c>
      <c r="D22650" t="s">
        <v>68448</v>
      </c>
      <c r="E22650">
        <v>56</v>
      </c>
      <c r="G22650" t="s">
        <v>48105</v>
      </c>
      <c r="H22650" t="s">
        <v>70362</v>
      </c>
      <c r="I22650" t="s">
        <v>70425</v>
      </c>
      <c r="J22650" t="s">
        <v>70394</v>
      </c>
      <c r="K22650" t="s">
        <v>70395</v>
      </c>
    </row>
    <row r="22651" spans="1:11" x14ac:dyDescent="0.35">
      <c r="A22651" t="s">
        <v>22572</v>
      </c>
      <c r="B22651" t="s">
        <v>45881</v>
      </c>
      <c r="C22651" t="s">
        <v>70355</v>
      </c>
      <c r="D22651" t="s">
        <v>68449</v>
      </c>
      <c r="E22651">
        <v>56</v>
      </c>
      <c r="G22651" t="s">
        <v>48106</v>
      </c>
      <c r="H22651" t="s">
        <v>70362</v>
      </c>
      <c r="I22651" t="s">
        <v>70425</v>
      </c>
      <c r="J22651" t="s">
        <v>70394</v>
      </c>
      <c r="K22651" t="s">
        <v>70396</v>
      </c>
    </row>
    <row r="22652" spans="1:11" x14ac:dyDescent="0.35">
      <c r="A22652" t="s">
        <v>22573</v>
      </c>
      <c r="B22652" t="s">
        <v>45882</v>
      </c>
      <c r="C22652" t="s">
        <v>70354</v>
      </c>
      <c r="D22652" t="s">
        <v>68450</v>
      </c>
      <c r="E22652">
        <v>56</v>
      </c>
      <c r="G22652" t="s">
        <v>48107</v>
      </c>
      <c r="H22652" t="s">
        <v>70359</v>
      </c>
      <c r="I22652" t="s">
        <v>70420</v>
      </c>
      <c r="J22652" t="s">
        <v>70394</v>
      </c>
      <c r="K22652" t="s">
        <v>70396</v>
      </c>
    </row>
    <row r="22653" spans="1:11" x14ac:dyDescent="0.35">
      <c r="A22653" t="s">
        <v>22574</v>
      </c>
      <c r="B22653" t="s">
        <v>45883</v>
      </c>
      <c r="C22653" t="s">
        <v>70354</v>
      </c>
      <c r="D22653" t="s">
        <v>68451</v>
      </c>
      <c r="E22653">
        <v>56</v>
      </c>
      <c r="G22653" t="s">
        <v>48107</v>
      </c>
      <c r="H22653" t="s">
        <v>70359</v>
      </c>
      <c r="I22653" t="s">
        <v>70420</v>
      </c>
      <c r="J22653" t="s">
        <v>70394</v>
      </c>
      <c r="K22653" t="s">
        <v>70395</v>
      </c>
    </row>
    <row r="22654" spans="1:11" x14ac:dyDescent="0.35">
      <c r="A22654" t="s">
        <v>22575</v>
      </c>
      <c r="B22654" t="s">
        <v>45884</v>
      </c>
      <c r="C22654" t="s">
        <v>70354</v>
      </c>
      <c r="D22654" t="s">
        <v>68452</v>
      </c>
      <c r="E22654">
        <v>56</v>
      </c>
      <c r="G22654" t="s">
        <v>48105</v>
      </c>
      <c r="H22654" t="s">
        <v>70364</v>
      </c>
      <c r="I22654" t="s">
        <v>70406</v>
      </c>
      <c r="J22654" t="s">
        <v>70394</v>
      </c>
      <c r="K22654" t="s">
        <v>70396</v>
      </c>
    </row>
    <row r="22655" spans="1:11" x14ac:dyDescent="0.35">
      <c r="A22655" t="s">
        <v>22576</v>
      </c>
      <c r="B22655" t="s">
        <v>45885</v>
      </c>
      <c r="C22655" t="s">
        <v>70354</v>
      </c>
      <c r="D22655" t="s">
        <v>48688</v>
      </c>
      <c r="E22655">
        <v>56</v>
      </c>
      <c r="G22655" t="s">
        <v>48105</v>
      </c>
      <c r="H22655" t="s">
        <v>70372</v>
      </c>
      <c r="I22655" t="s">
        <v>70401</v>
      </c>
      <c r="J22655" t="s">
        <v>70394</v>
      </c>
      <c r="K22655" t="s">
        <v>70395</v>
      </c>
    </row>
    <row r="22656" spans="1:11" x14ac:dyDescent="0.35">
      <c r="A22656" t="s">
        <v>22577</v>
      </c>
      <c r="B22656" t="s">
        <v>45886</v>
      </c>
      <c r="C22656" t="s">
        <v>70355</v>
      </c>
      <c r="D22656" t="s">
        <v>68453</v>
      </c>
      <c r="E22656">
        <v>56</v>
      </c>
      <c r="G22656" t="s">
        <v>48105</v>
      </c>
      <c r="H22656" t="s">
        <v>70364</v>
      </c>
      <c r="I22656" t="s">
        <v>70406</v>
      </c>
      <c r="J22656" t="s">
        <v>70394</v>
      </c>
      <c r="K22656" t="s">
        <v>70396</v>
      </c>
    </row>
    <row r="22657" spans="1:11" x14ac:dyDescent="0.35">
      <c r="A22657" t="s">
        <v>22578</v>
      </c>
      <c r="B22657" t="s">
        <v>45887</v>
      </c>
      <c r="C22657" t="s">
        <v>70354</v>
      </c>
      <c r="D22657" t="s">
        <v>68454</v>
      </c>
      <c r="E22657">
        <v>56</v>
      </c>
      <c r="G22657" t="s">
        <v>48105</v>
      </c>
      <c r="H22657" t="s">
        <v>70372</v>
      </c>
      <c r="I22657" t="s">
        <v>70401</v>
      </c>
      <c r="J22657" t="s">
        <v>70394</v>
      </c>
      <c r="K22657" t="s">
        <v>70396</v>
      </c>
    </row>
    <row r="22658" spans="1:11" x14ac:dyDescent="0.35">
      <c r="A22658" t="s">
        <v>22579</v>
      </c>
      <c r="B22658" t="s">
        <v>45888</v>
      </c>
      <c r="C22658" t="s">
        <v>70354</v>
      </c>
      <c r="D22658" t="s">
        <v>68455</v>
      </c>
      <c r="E22658">
        <v>56</v>
      </c>
      <c r="G22658" t="s">
        <v>48105</v>
      </c>
      <c r="H22658" t="s">
        <v>70364</v>
      </c>
      <c r="I22658" t="s">
        <v>70406</v>
      </c>
      <c r="J22658" t="s">
        <v>70394</v>
      </c>
      <c r="K22658" t="s">
        <v>70396</v>
      </c>
    </row>
    <row r="22659" spans="1:11" x14ac:dyDescent="0.35">
      <c r="A22659" t="s">
        <v>22580</v>
      </c>
      <c r="B22659" t="s">
        <v>45889</v>
      </c>
      <c r="C22659" t="s">
        <v>70354</v>
      </c>
      <c r="D22659" t="s">
        <v>48688</v>
      </c>
      <c r="E22659">
        <v>56</v>
      </c>
      <c r="G22659" t="s">
        <v>48105</v>
      </c>
      <c r="H22659" t="s">
        <v>70372</v>
      </c>
      <c r="I22659" t="s">
        <v>70401</v>
      </c>
      <c r="J22659" t="s">
        <v>70394</v>
      </c>
      <c r="K22659" t="s">
        <v>70396</v>
      </c>
    </row>
    <row r="22660" spans="1:11" x14ac:dyDescent="0.35">
      <c r="A22660" t="s">
        <v>22581</v>
      </c>
      <c r="B22660" t="s">
        <v>45890</v>
      </c>
      <c r="C22660" t="s">
        <v>70354</v>
      </c>
      <c r="D22660" t="s">
        <v>68456</v>
      </c>
      <c r="E22660">
        <v>56</v>
      </c>
      <c r="G22660" t="s">
        <v>48107</v>
      </c>
      <c r="H22660" t="s">
        <v>70359</v>
      </c>
      <c r="I22660" t="s">
        <v>70420</v>
      </c>
      <c r="J22660" t="s">
        <v>70394</v>
      </c>
      <c r="K22660" t="s">
        <v>70396</v>
      </c>
    </row>
    <row r="22661" spans="1:11" x14ac:dyDescent="0.35">
      <c r="A22661" t="s">
        <v>22582</v>
      </c>
      <c r="B22661" t="s">
        <v>45891</v>
      </c>
      <c r="C22661" t="s">
        <v>70354</v>
      </c>
      <c r="D22661" t="s">
        <v>68457</v>
      </c>
      <c r="E22661">
        <v>56</v>
      </c>
      <c r="G22661" t="s">
        <v>48107</v>
      </c>
      <c r="H22661" t="s">
        <v>70362</v>
      </c>
      <c r="I22661" t="s">
        <v>70425</v>
      </c>
      <c r="J22661" t="s">
        <v>70394</v>
      </c>
      <c r="K22661" t="s">
        <v>70396</v>
      </c>
    </row>
    <row r="22662" spans="1:11" x14ac:dyDescent="0.35">
      <c r="A22662" t="s">
        <v>22583</v>
      </c>
      <c r="B22662" t="s">
        <v>45892</v>
      </c>
      <c r="C22662" t="s">
        <v>70354</v>
      </c>
      <c r="D22662" t="s">
        <v>68458</v>
      </c>
      <c r="E22662">
        <v>56</v>
      </c>
      <c r="G22662" t="s">
        <v>48105</v>
      </c>
      <c r="H22662" t="s">
        <v>70367</v>
      </c>
      <c r="I22662" t="s">
        <v>70399</v>
      </c>
      <c r="J22662" t="s">
        <v>70394</v>
      </c>
      <c r="K22662" t="s">
        <v>70396</v>
      </c>
    </row>
    <row r="22663" spans="1:11" x14ac:dyDescent="0.35">
      <c r="A22663" t="s">
        <v>22584</v>
      </c>
      <c r="B22663" t="s">
        <v>45893</v>
      </c>
      <c r="C22663" t="s">
        <v>70354</v>
      </c>
      <c r="D22663" t="s">
        <v>68459</v>
      </c>
      <c r="E22663">
        <v>56</v>
      </c>
      <c r="G22663" t="s">
        <v>48105</v>
      </c>
      <c r="H22663" t="s">
        <v>70368</v>
      </c>
      <c r="I22663" t="s">
        <v>70407</v>
      </c>
      <c r="J22663" t="s">
        <v>70394</v>
      </c>
      <c r="K22663" t="s">
        <v>70396</v>
      </c>
    </row>
    <row r="22664" spans="1:11" x14ac:dyDescent="0.35">
      <c r="A22664" t="s">
        <v>22585</v>
      </c>
      <c r="B22664" t="s">
        <v>45894</v>
      </c>
      <c r="C22664" t="s">
        <v>70354</v>
      </c>
      <c r="D22664" t="s">
        <v>68460</v>
      </c>
      <c r="E22664">
        <v>56</v>
      </c>
      <c r="G22664" t="s">
        <v>48105</v>
      </c>
      <c r="H22664" t="s">
        <v>70364</v>
      </c>
      <c r="I22664" t="s">
        <v>70406</v>
      </c>
      <c r="J22664" t="s">
        <v>70394</v>
      </c>
      <c r="K22664" t="s">
        <v>70396</v>
      </c>
    </row>
    <row r="22665" spans="1:11" x14ac:dyDescent="0.35">
      <c r="A22665" t="s">
        <v>22586</v>
      </c>
      <c r="B22665" t="s">
        <v>45895</v>
      </c>
      <c r="C22665" t="s">
        <v>70354</v>
      </c>
      <c r="D22665" t="s">
        <v>68461</v>
      </c>
      <c r="E22665">
        <v>56</v>
      </c>
      <c r="G22665" t="s">
        <v>48107</v>
      </c>
      <c r="H22665" t="s">
        <v>70364</v>
      </c>
      <c r="I22665" t="s">
        <v>70406</v>
      </c>
      <c r="J22665" t="s">
        <v>70394</v>
      </c>
      <c r="K22665" t="s">
        <v>70396</v>
      </c>
    </row>
    <row r="22666" spans="1:11" x14ac:dyDescent="0.35">
      <c r="A22666" t="s">
        <v>22587</v>
      </c>
      <c r="B22666" t="s">
        <v>45896</v>
      </c>
      <c r="C22666" t="s">
        <v>70354</v>
      </c>
      <c r="D22666" t="s">
        <v>68462</v>
      </c>
      <c r="E22666">
        <v>56</v>
      </c>
      <c r="G22666" t="s">
        <v>48107</v>
      </c>
      <c r="H22666" t="s">
        <v>70359</v>
      </c>
      <c r="I22666" t="s">
        <v>70420</v>
      </c>
      <c r="J22666" t="s">
        <v>70394</v>
      </c>
      <c r="K22666" t="s">
        <v>70396</v>
      </c>
    </row>
    <row r="22667" spans="1:11" x14ac:dyDescent="0.35">
      <c r="A22667" t="s">
        <v>22588</v>
      </c>
      <c r="B22667" t="s">
        <v>45897</v>
      </c>
      <c r="C22667" t="s">
        <v>70354</v>
      </c>
      <c r="D22667" t="s">
        <v>68463</v>
      </c>
      <c r="E22667">
        <v>56</v>
      </c>
      <c r="G22667" t="s">
        <v>48107</v>
      </c>
      <c r="H22667" t="s">
        <v>70359</v>
      </c>
      <c r="I22667" t="s">
        <v>70420</v>
      </c>
      <c r="J22667" t="s">
        <v>70394</v>
      </c>
      <c r="K22667" t="s">
        <v>70396</v>
      </c>
    </row>
    <row r="22668" spans="1:11" x14ac:dyDescent="0.35">
      <c r="A22668" t="s">
        <v>22589</v>
      </c>
      <c r="B22668" t="s">
        <v>45898</v>
      </c>
      <c r="C22668" t="s">
        <v>70355</v>
      </c>
      <c r="D22668" t="s">
        <v>68464</v>
      </c>
      <c r="E22668">
        <v>56</v>
      </c>
      <c r="G22668" t="s">
        <v>48107</v>
      </c>
      <c r="H22668" t="s">
        <v>70375</v>
      </c>
      <c r="I22668" t="s">
        <v>70409</v>
      </c>
      <c r="J22668" t="s">
        <v>70394</v>
      </c>
      <c r="K22668" t="s">
        <v>70396</v>
      </c>
    </row>
    <row r="22669" spans="1:11" x14ac:dyDescent="0.35">
      <c r="A22669" t="s">
        <v>22590</v>
      </c>
      <c r="B22669" t="s">
        <v>45899</v>
      </c>
      <c r="C22669" t="s">
        <v>70355</v>
      </c>
      <c r="D22669" t="s">
        <v>68465</v>
      </c>
      <c r="E22669">
        <v>56</v>
      </c>
      <c r="G22669" t="s">
        <v>48105</v>
      </c>
      <c r="H22669" t="s">
        <v>70362</v>
      </c>
      <c r="I22669" t="s">
        <v>70425</v>
      </c>
      <c r="J22669" t="s">
        <v>70394</v>
      </c>
      <c r="K22669" t="s">
        <v>70396</v>
      </c>
    </row>
    <row r="22670" spans="1:11" x14ac:dyDescent="0.35">
      <c r="A22670" t="s">
        <v>22591</v>
      </c>
      <c r="B22670" t="s">
        <v>45900</v>
      </c>
      <c r="C22670" t="s">
        <v>70354</v>
      </c>
      <c r="D22670" t="s">
        <v>68466</v>
      </c>
      <c r="E22670">
        <v>56</v>
      </c>
      <c r="G22670" t="s">
        <v>48105</v>
      </c>
      <c r="H22670" t="s">
        <v>70367</v>
      </c>
      <c r="I22670" t="s">
        <v>70399</v>
      </c>
      <c r="J22670" t="s">
        <v>70394</v>
      </c>
      <c r="K22670" t="s">
        <v>70396</v>
      </c>
    </row>
    <row r="22671" spans="1:11" x14ac:dyDescent="0.35">
      <c r="A22671" t="s">
        <v>22592</v>
      </c>
      <c r="B22671" t="s">
        <v>45901</v>
      </c>
      <c r="C22671" t="s">
        <v>70354</v>
      </c>
      <c r="D22671" t="s">
        <v>68467</v>
      </c>
      <c r="E22671">
        <v>56</v>
      </c>
      <c r="G22671" t="s">
        <v>48105</v>
      </c>
      <c r="H22671" t="s">
        <v>70362</v>
      </c>
      <c r="I22671" t="s">
        <v>70425</v>
      </c>
      <c r="J22671" t="s">
        <v>70394</v>
      </c>
      <c r="K22671" t="s">
        <v>70396</v>
      </c>
    </row>
    <row r="22672" spans="1:11" x14ac:dyDescent="0.35">
      <c r="A22672" t="s">
        <v>22593</v>
      </c>
      <c r="B22672" t="s">
        <v>45902</v>
      </c>
      <c r="C22672" t="s">
        <v>70354</v>
      </c>
      <c r="D22672" t="s">
        <v>68468</v>
      </c>
      <c r="E22672">
        <v>56</v>
      </c>
      <c r="G22672" t="s">
        <v>48105</v>
      </c>
      <c r="H22672" t="s">
        <v>70364</v>
      </c>
      <c r="I22672" t="s">
        <v>70406</v>
      </c>
      <c r="J22672" t="s">
        <v>70394</v>
      </c>
      <c r="K22672" t="s">
        <v>70396</v>
      </c>
    </row>
    <row r="22673" spans="1:11" x14ac:dyDescent="0.35">
      <c r="A22673" t="s">
        <v>22594</v>
      </c>
      <c r="B22673" t="s">
        <v>45903</v>
      </c>
      <c r="C22673" t="s">
        <v>70354</v>
      </c>
      <c r="D22673" t="s">
        <v>68469</v>
      </c>
      <c r="E22673">
        <v>56</v>
      </c>
      <c r="G22673" t="s">
        <v>48105</v>
      </c>
      <c r="H22673" t="s">
        <v>70364</v>
      </c>
      <c r="I22673" t="s">
        <v>70406</v>
      </c>
      <c r="J22673" t="s">
        <v>70394</v>
      </c>
      <c r="K22673" t="s">
        <v>70396</v>
      </c>
    </row>
    <row r="22674" spans="1:11" x14ac:dyDescent="0.35">
      <c r="A22674" t="s">
        <v>22595</v>
      </c>
      <c r="B22674" t="s">
        <v>45904</v>
      </c>
      <c r="C22674" t="s">
        <v>70354</v>
      </c>
      <c r="D22674" t="s">
        <v>68470</v>
      </c>
      <c r="E22674">
        <v>56</v>
      </c>
      <c r="G22674" t="s">
        <v>48107</v>
      </c>
      <c r="H22674" t="s">
        <v>70364</v>
      </c>
      <c r="I22674" t="s">
        <v>70406</v>
      </c>
      <c r="J22674" t="s">
        <v>70394</v>
      </c>
      <c r="K22674" t="s">
        <v>70396</v>
      </c>
    </row>
    <row r="22675" spans="1:11" x14ac:dyDescent="0.35">
      <c r="A22675" t="s">
        <v>22596</v>
      </c>
      <c r="B22675" t="s">
        <v>45905</v>
      </c>
      <c r="C22675" t="s">
        <v>70354</v>
      </c>
      <c r="D22675" t="s">
        <v>68471</v>
      </c>
      <c r="E22675">
        <v>56</v>
      </c>
      <c r="G22675" t="s">
        <v>48107</v>
      </c>
      <c r="H22675" t="s">
        <v>70392</v>
      </c>
      <c r="I22675" t="s">
        <v>70418</v>
      </c>
      <c r="J22675" t="s">
        <v>70394</v>
      </c>
      <c r="K22675" t="s">
        <v>70395</v>
      </c>
    </row>
    <row r="22676" spans="1:11" x14ac:dyDescent="0.35">
      <c r="A22676" t="s">
        <v>22597</v>
      </c>
      <c r="B22676" t="s">
        <v>45906</v>
      </c>
      <c r="C22676" t="s">
        <v>70354</v>
      </c>
      <c r="D22676" t="s">
        <v>68472</v>
      </c>
      <c r="E22676">
        <v>56</v>
      </c>
      <c r="G22676" t="s">
        <v>48105</v>
      </c>
      <c r="H22676" t="s">
        <v>70362</v>
      </c>
      <c r="I22676" t="s">
        <v>70425</v>
      </c>
      <c r="J22676" t="s">
        <v>70394</v>
      </c>
      <c r="K22676" t="s">
        <v>70396</v>
      </c>
    </row>
    <row r="22677" spans="1:11" x14ac:dyDescent="0.35">
      <c r="A22677" t="s">
        <v>22598</v>
      </c>
      <c r="B22677" t="s">
        <v>45907</v>
      </c>
      <c r="C22677" t="s">
        <v>70355</v>
      </c>
      <c r="D22677" t="s">
        <v>68473</v>
      </c>
      <c r="E22677">
        <v>56</v>
      </c>
      <c r="G22677" t="s">
        <v>48105</v>
      </c>
      <c r="H22677" t="s">
        <v>70362</v>
      </c>
      <c r="I22677" t="s">
        <v>70425</v>
      </c>
      <c r="J22677" t="s">
        <v>70394</v>
      </c>
      <c r="K22677" t="s">
        <v>70396</v>
      </c>
    </row>
    <row r="22678" spans="1:11" x14ac:dyDescent="0.35">
      <c r="A22678" t="s">
        <v>22599</v>
      </c>
      <c r="B22678" t="s">
        <v>45908</v>
      </c>
      <c r="C22678" t="s">
        <v>70355</v>
      </c>
      <c r="D22678" t="s">
        <v>68474</v>
      </c>
      <c r="E22678">
        <v>56</v>
      </c>
      <c r="G22678" t="s">
        <v>48105</v>
      </c>
      <c r="H22678" t="s">
        <v>70362</v>
      </c>
      <c r="I22678" t="s">
        <v>70425</v>
      </c>
      <c r="J22678" t="s">
        <v>70394</v>
      </c>
      <c r="K22678" t="s">
        <v>70396</v>
      </c>
    </row>
    <row r="22679" spans="1:11" x14ac:dyDescent="0.35">
      <c r="A22679" t="s">
        <v>22600</v>
      </c>
      <c r="B22679" t="s">
        <v>45909</v>
      </c>
      <c r="C22679" t="s">
        <v>70355</v>
      </c>
      <c r="D22679" t="s">
        <v>68475</v>
      </c>
      <c r="E22679">
        <v>56</v>
      </c>
      <c r="G22679" t="s">
        <v>48105</v>
      </c>
      <c r="H22679" t="s">
        <v>70379</v>
      </c>
      <c r="I22679" t="s">
        <v>70408</v>
      </c>
      <c r="J22679" t="s">
        <v>70394</v>
      </c>
      <c r="K22679" t="s">
        <v>70396</v>
      </c>
    </row>
    <row r="22680" spans="1:11" x14ac:dyDescent="0.35">
      <c r="A22680" t="s">
        <v>22601</v>
      </c>
      <c r="B22680" t="s">
        <v>45910</v>
      </c>
      <c r="C22680" t="s">
        <v>70354</v>
      </c>
      <c r="D22680" t="s">
        <v>68476</v>
      </c>
      <c r="E22680">
        <v>56</v>
      </c>
      <c r="G22680" t="s">
        <v>48105</v>
      </c>
      <c r="H22680" t="s">
        <v>70391</v>
      </c>
      <c r="I22680" t="s">
        <v>70411</v>
      </c>
      <c r="J22680" t="s">
        <v>70394</v>
      </c>
      <c r="K22680" t="s">
        <v>70395</v>
      </c>
    </row>
    <row r="22681" spans="1:11" x14ac:dyDescent="0.35">
      <c r="A22681" t="s">
        <v>22602</v>
      </c>
      <c r="B22681" t="s">
        <v>45911</v>
      </c>
      <c r="C22681" t="s">
        <v>70355</v>
      </c>
      <c r="D22681" t="s">
        <v>68406</v>
      </c>
      <c r="E22681">
        <v>56</v>
      </c>
      <c r="G22681" t="s">
        <v>48105</v>
      </c>
      <c r="H22681" t="s">
        <v>70379</v>
      </c>
      <c r="I22681" t="s">
        <v>70408</v>
      </c>
      <c r="J22681" t="s">
        <v>70394</v>
      </c>
      <c r="K22681" t="s">
        <v>70396</v>
      </c>
    </row>
    <row r="22682" spans="1:11" x14ac:dyDescent="0.35">
      <c r="A22682" t="s">
        <v>22603</v>
      </c>
      <c r="B22682" t="s">
        <v>45912</v>
      </c>
      <c r="C22682" t="s">
        <v>70354</v>
      </c>
      <c r="D22682" t="s">
        <v>68477</v>
      </c>
      <c r="E22682">
        <v>56</v>
      </c>
      <c r="G22682" t="s">
        <v>48107</v>
      </c>
      <c r="H22682" t="s">
        <v>70359</v>
      </c>
      <c r="I22682" t="s">
        <v>70420</v>
      </c>
      <c r="J22682" t="s">
        <v>70394</v>
      </c>
      <c r="K22682" t="s">
        <v>70396</v>
      </c>
    </row>
    <row r="22683" spans="1:11" x14ac:dyDescent="0.35">
      <c r="A22683" t="s">
        <v>22604</v>
      </c>
      <c r="B22683" t="s">
        <v>45913</v>
      </c>
      <c r="C22683" t="s">
        <v>70354</v>
      </c>
      <c r="D22683" t="s">
        <v>68478</v>
      </c>
      <c r="E22683">
        <v>56</v>
      </c>
      <c r="G22683" t="s">
        <v>48107</v>
      </c>
      <c r="H22683" t="s">
        <v>70364</v>
      </c>
      <c r="I22683" t="s">
        <v>70406</v>
      </c>
      <c r="J22683" t="s">
        <v>70394</v>
      </c>
      <c r="K22683" t="s">
        <v>70396</v>
      </c>
    </row>
    <row r="22684" spans="1:11" x14ac:dyDescent="0.35">
      <c r="A22684" t="s">
        <v>22605</v>
      </c>
      <c r="B22684" t="s">
        <v>45914</v>
      </c>
      <c r="C22684" t="s">
        <v>70354</v>
      </c>
      <c r="D22684" t="s">
        <v>68479</v>
      </c>
      <c r="E22684">
        <v>56</v>
      </c>
      <c r="G22684" t="s">
        <v>48106</v>
      </c>
      <c r="H22684" t="s">
        <v>70364</v>
      </c>
      <c r="I22684" t="s">
        <v>70406</v>
      </c>
      <c r="J22684" t="s">
        <v>70394</v>
      </c>
      <c r="K22684" t="s">
        <v>70395</v>
      </c>
    </row>
    <row r="22685" spans="1:11" x14ac:dyDescent="0.35">
      <c r="A22685" t="s">
        <v>22606</v>
      </c>
      <c r="B22685" t="s">
        <v>45915</v>
      </c>
      <c r="C22685" t="s">
        <v>70355</v>
      </c>
      <c r="D22685" t="s">
        <v>68480</v>
      </c>
      <c r="E22685">
        <v>56</v>
      </c>
      <c r="G22685" t="s">
        <v>48105</v>
      </c>
      <c r="H22685" t="s">
        <v>70366</v>
      </c>
      <c r="I22685" t="s">
        <v>70417</v>
      </c>
      <c r="J22685" t="s">
        <v>70394</v>
      </c>
      <c r="K22685" t="s">
        <v>70396</v>
      </c>
    </row>
    <row r="22686" spans="1:11" x14ac:dyDescent="0.35">
      <c r="A22686" t="s">
        <v>22607</v>
      </c>
      <c r="B22686" t="s">
        <v>45916</v>
      </c>
      <c r="C22686" t="s">
        <v>70355</v>
      </c>
      <c r="D22686" t="s">
        <v>68481</v>
      </c>
      <c r="E22686">
        <v>56</v>
      </c>
      <c r="G22686" t="s">
        <v>48105</v>
      </c>
      <c r="H22686" t="s">
        <v>70368</v>
      </c>
      <c r="I22686" t="s">
        <v>70407</v>
      </c>
      <c r="J22686" t="s">
        <v>70394</v>
      </c>
      <c r="K22686" t="s">
        <v>70395</v>
      </c>
    </row>
    <row r="22687" spans="1:11" x14ac:dyDescent="0.35">
      <c r="A22687" t="s">
        <v>22608</v>
      </c>
      <c r="B22687" t="s">
        <v>45917</v>
      </c>
      <c r="C22687" t="s">
        <v>70355</v>
      </c>
      <c r="D22687" t="s">
        <v>68482</v>
      </c>
      <c r="E22687">
        <v>56</v>
      </c>
      <c r="G22687" t="s">
        <v>48105</v>
      </c>
      <c r="H22687" t="s">
        <v>70378</v>
      </c>
      <c r="I22687" t="s">
        <v>70414</v>
      </c>
      <c r="J22687" t="s">
        <v>70394</v>
      </c>
      <c r="K22687" t="s">
        <v>70396</v>
      </c>
    </row>
    <row r="22688" spans="1:11" x14ac:dyDescent="0.35">
      <c r="A22688" t="s">
        <v>22609</v>
      </c>
      <c r="B22688" t="s">
        <v>45918</v>
      </c>
      <c r="C22688" t="s">
        <v>70355</v>
      </c>
      <c r="D22688" t="s">
        <v>68483</v>
      </c>
      <c r="E22688">
        <v>56</v>
      </c>
      <c r="G22688" t="s">
        <v>48105</v>
      </c>
      <c r="H22688" t="s">
        <v>70362</v>
      </c>
      <c r="I22688" t="s">
        <v>70425</v>
      </c>
      <c r="J22688" t="s">
        <v>70394</v>
      </c>
      <c r="K22688" t="s">
        <v>70395</v>
      </c>
    </row>
    <row r="22689" spans="1:11" x14ac:dyDescent="0.35">
      <c r="A22689" t="s">
        <v>22610</v>
      </c>
      <c r="B22689" t="s">
        <v>45919</v>
      </c>
      <c r="C22689" t="s">
        <v>70355</v>
      </c>
      <c r="D22689" t="s">
        <v>68484</v>
      </c>
      <c r="E22689">
        <v>56</v>
      </c>
      <c r="G22689" t="s">
        <v>48105</v>
      </c>
      <c r="H22689" t="s">
        <v>70362</v>
      </c>
      <c r="I22689" t="s">
        <v>70425</v>
      </c>
      <c r="J22689" t="s">
        <v>70394</v>
      </c>
      <c r="K22689" t="s">
        <v>70396</v>
      </c>
    </row>
    <row r="22690" spans="1:11" x14ac:dyDescent="0.35">
      <c r="A22690" t="s">
        <v>22611</v>
      </c>
      <c r="B22690" t="s">
        <v>45920</v>
      </c>
      <c r="C22690" t="s">
        <v>70354</v>
      </c>
      <c r="D22690" t="s">
        <v>68485</v>
      </c>
      <c r="E22690">
        <v>56</v>
      </c>
      <c r="G22690" t="s">
        <v>48107</v>
      </c>
      <c r="H22690" t="s">
        <v>70362</v>
      </c>
      <c r="I22690" t="s">
        <v>70425</v>
      </c>
      <c r="J22690" t="s">
        <v>70394</v>
      </c>
      <c r="K22690" t="s">
        <v>70396</v>
      </c>
    </row>
    <row r="22691" spans="1:11" x14ac:dyDescent="0.35">
      <c r="A22691" t="s">
        <v>22612</v>
      </c>
      <c r="B22691" t="s">
        <v>45921</v>
      </c>
      <c r="C22691" t="s">
        <v>70354</v>
      </c>
      <c r="D22691" t="s">
        <v>68486</v>
      </c>
      <c r="E22691">
        <v>56</v>
      </c>
      <c r="G22691" t="s">
        <v>48105</v>
      </c>
      <c r="H22691" t="s">
        <v>70364</v>
      </c>
      <c r="I22691" t="s">
        <v>70406</v>
      </c>
      <c r="J22691" t="s">
        <v>70394</v>
      </c>
      <c r="K22691" t="s">
        <v>70396</v>
      </c>
    </row>
    <row r="22692" spans="1:11" x14ac:dyDescent="0.35">
      <c r="A22692" t="s">
        <v>22613</v>
      </c>
      <c r="B22692" t="s">
        <v>45922</v>
      </c>
      <c r="C22692" t="s">
        <v>70354</v>
      </c>
      <c r="D22692" t="s">
        <v>68487</v>
      </c>
      <c r="E22692">
        <v>56</v>
      </c>
      <c r="G22692" t="s">
        <v>48105</v>
      </c>
      <c r="H22692" t="s">
        <v>70364</v>
      </c>
      <c r="I22692" t="s">
        <v>70406</v>
      </c>
      <c r="J22692" t="s">
        <v>70394</v>
      </c>
      <c r="K22692" t="s">
        <v>70396</v>
      </c>
    </row>
    <row r="22693" spans="1:11" x14ac:dyDescent="0.35">
      <c r="A22693" t="s">
        <v>22614</v>
      </c>
      <c r="B22693" t="s">
        <v>45923</v>
      </c>
      <c r="C22693" t="s">
        <v>70354</v>
      </c>
      <c r="D22693" t="s">
        <v>68488</v>
      </c>
      <c r="E22693">
        <v>56</v>
      </c>
      <c r="G22693" t="s">
        <v>48107</v>
      </c>
      <c r="H22693" t="s">
        <v>70359</v>
      </c>
      <c r="I22693" t="s">
        <v>70420</v>
      </c>
      <c r="J22693" t="s">
        <v>70394</v>
      </c>
      <c r="K22693" t="s">
        <v>70396</v>
      </c>
    </row>
    <row r="22694" spans="1:11" x14ac:dyDescent="0.35">
      <c r="A22694" t="s">
        <v>22615</v>
      </c>
      <c r="B22694" t="s">
        <v>45924</v>
      </c>
      <c r="C22694" t="s">
        <v>70354</v>
      </c>
      <c r="D22694" t="s">
        <v>68489</v>
      </c>
      <c r="E22694">
        <v>56</v>
      </c>
      <c r="G22694" t="s">
        <v>48105</v>
      </c>
      <c r="H22694" t="s">
        <v>70364</v>
      </c>
      <c r="I22694" t="s">
        <v>70406</v>
      </c>
      <c r="J22694" t="s">
        <v>70394</v>
      </c>
      <c r="K22694" t="s">
        <v>70396</v>
      </c>
    </row>
    <row r="22695" spans="1:11" x14ac:dyDescent="0.35">
      <c r="A22695" t="s">
        <v>22616</v>
      </c>
      <c r="B22695" t="s">
        <v>45925</v>
      </c>
      <c r="C22695" t="s">
        <v>70354</v>
      </c>
      <c r="D22695" t="s">
        <v>68490</v>
      </c>
      <c r="E22695">
        <v>56</v>
      </c>
      <c r="G22695" t="s">
        <v>48106</v>
      </c>
      <c r="H22695" t="s">
        <v>70359</v>
      </c>
      <c r="I22695" t="s">
        <v>70420</v>
      </c>
      <c r="J22695" t="s">
        <v>70394</v>
      </c>
      <c r="K22695" t="s">
        <v>70396</v>
      </c>
    </row>
    <row r="22696" spans="1:11" x14ac:dyDescent="0.35">
      <c r="A22696" t="s">
        <v>22617</v>
      </c>
      <c r="B22696" t="s">
        <v>45926</v>
      </c>
      <c r="C22696" t="s">
        <v>70354</v>
      </c>
      <c r="D22696" t="s">
        <v>68491</v>
      </c>
      <c r="E22696">
        <v>56</v>
      </c>
      <c r="G22696" t="s">
        <v>48107</v>
      </c>
      <c r="H22696" t="s">
        <v>70364</v>
      </c>
      <c r="I22696" t="s">
        <v>70406</v>
      </c>
      <c r="J22696" t="s">
        <v>70394</v>
      </c>
      <c r="K22696" t="s">
        <v>70395</v>
      </c>
    </row>
    <row r="22697" spans="1:11" x14ac:dyDescent="0.35">
      <c r="A22697" t="s">
        <v>22618</v>
      </c>
      <c r="B22697" t="s">
        <v>45927</v>
      </c>
      <c r="C22697" t="s">
        <v>70354</v>
      </c>
      <c r="D22697" t="s">
        <v>68492</v>
      </c>
      <c r="E22697">
        <v>56</v>
      </c>
      <c r="G22697" t="s">
        <v>48105</v>
      </c>
      <c r="H22697" t="s">
        <v>70365</v>
      </c>
      <c r="I22697" t="s">
        <v>70419</v>
      </c>
      <c r="J22697" t="s">
        <v>70394</v>
      </c>
      <c r="K22697" t="s">
        <v>70396</v>
      </c>
    </row>
    <row r="22698" spans="1:11" x14ac:dyDescent="0.35">
      <c r="A22698" t="s">
        <v>22619</v>
      </c>
      <c r="B22698" t="s">
        <v>45928</v>
      </c>
      <c r="C22698" t="s">
        <v>70354</v>
      </c>
      <c r="D22698" t="s">
        <v>68493</v>
      </c>
      <c r="E22698">
        <v>56</v>
      </c>
      <c r="G22698" t="s">
        <v>48105</v>
      </c>
      <c r="H22698" t="s">
        <v>70364</v>
      </c>
      <c r="I22698" t="s">
        <v>70406</v>
      </c>
      <c r="J22698" t="s">
        <v>70394</v>
      </c>
      <c r="K22698" t="s">
        <v>70396</v>
      </c>
    </row>
    <row r="22699" spans="1:11" x14ac:dyDescent="0.35">
      <c r="A22699" t="s">
        <v>22620</v>
      </c>
      <c r="B22699" t="s">
        <v>45929</v>
      </c>
      <c r="C22699" t="s">
        <v>70355</v>
      </c>
      <c r="D22699" t="s">
        <v>68494</v>
      </c>
      <c r="E22699">
        <v>56</v>
      </c>
      <c r="G22699" t="s">
        <v>48105</v>
      </c>
      <c r="H22699" t="s">
        <v>70379</v>
      </c>
      <c r="I22699" t="s">
        <v>70408</v>
      </c>
      <c r="J22699" t="s">
        <v>70394</v>
      </c>
      <c r="K22699" t="s">
        <v>70396</v>
      </c>
    </row>
    <row r="22700" spans="1:11" x14ac:dyDescent="0.35">
      <c r="A22700" t="s">
        <v>22621</v>
      </c>
      <c r="B22700" t="s">
        <v>45930</v>
      </c>
      <c r="C22700" t="s">
        <v>70355</v>
      </c>
      <c r="D22700" t="s">
        <v>68495</v>
      </c>
      <c r="E22700">
        <v>56</v>
      </c>
      <c r="G22700" t="s">
        <v>48105</v>
      </c>
      <c r="H22700" t="s">
        <v>70367</v>
      </c>
      <c r="I22700" t="s">
        <v>70399</v>
      </c>
      <c r="J22700" t="s">
        <v>70394</v>
      </c>
      <c r="K22700" t="s">
        <v>70395</v>
      </c>
    </row>
    <row r="22701" spans="1:11" x14ac:dyDescent="0.35">
      <c r="A22701" t="s">
        <v>22622</v>
      </c>
      <c r="B22701" t="s">
        <v>45931</v>
      </c>
      <c r="C22701" t="s">
        <v>70354</v>
      </c>
      <c r="D22701" t="s">
        <v>68496</v>
      </c>
      <c r="E22701">
        <v>56</v>
      </c>
      <c r="G22701" t="s">
        <v>48105</v>
      </c>
      <c r="H22701" t="s">
        <v>70372</v>
      </c>
      <c r="I22701" t="s">
        <v>70401</v>
      </c>
      <c r="J22701" t="s">
        <v>70394</v>
      </c>
      <c r="K22701" t="s">
        <v>70396</v>
      </c>
    </row>
    <row r="22702" spans="1:11" x14ac:dyDescent="0.35">
      <c r="A22702" t="s">
        <v>22623</v>
      </c>
      <c r="B22702" t="s">
        <v>45932</v>
      </c>
      <c r="C22702" t="s">
        <v>70354</v>
      </c>
      <c r="D22702" t="s">
        <v>68497</v>
      </c>
      <c r="E22702">
        <v>56</v>
      </c>
      <c r="G22702" t="s">
        <v>48107</v>
      </c>
      <c r="H22702" t="s">
        <v>70359</v>
      </c>
      <c r="I22702" t="s">
        <v>70420</v>
      </c>
      <c r="J22702" t="s">
        <v>70394</v>
      </c>
      <c r="K22702" t="s">
        <v>70395</v>
      </c>
    </row>
    <row r="22703" spans="1:11" x14ac:dyDescent="0.35">
      <c r="A22703" t="s">
        <v>22624</v>
      </c>
      <c r="B22703" t="s">
        <v>45933</v>
      </c>
      <c r="C22703" t="s">
        <v>70354</v>
      </c>
      <c r="D22703" t="s">
        <v>68498</v>
      </c>
      <c r="E22703">
        <v>56</v>
      </c>
      <c r="G22703" t="s">
        <v>48107</v>
      </c>
      <c r="H22703" t="s">
        <v>70364</v>
      </c>
      <c r="I22703" t="s">
        <v>70406</v>
      </c>
      <c r="J22703" t="s">
        <v>70394</v>
      </c>
      <c r="K22703" t="s">
        <v>70396</v>
      </c>
    </row>
    <row r="22704" spans="1:11" x14ac:dyDescent="0.35">
      <c r="A22704" t="s">
        <v>22625</v>
      </c>
      <c r="B22704" t="s">
        <v>45934</v>
      </c>
      <c r="C22704" t="s">
        <v>70354</v>
      </c>
      <c r="D22704" t="s">
        <v>68499</v>
      </c>
      <c r="E22704">
        <v>56</v>
      </c>
      <c r="G22704" t="s">
        <v>48105</v>
      </c>
      <c r="H22704" t="s">
        <v>70366</v>
      </c>
      <c r="I22704" t="s">
        <v>70417</v>
      </c>
      <c r="J22704" t="s">
        <v>70394</v>
      </c>
      <c r="K22704" t="s">
        <v>70396</v>
      </c>
    </row>
    <row r="22705" spans="1:11" x14ac:dyDescent="0.35">
      <c r="A22705" t="s">
        <v>22626</v>
      </c>
      <c r="B22705" t="s">
        <v>45935</v>
      </c>
      <c r="C22705" t="s">
        <v>70354</v>
      </c>
      <c r="D22705" t="s">
        <v>68500</v>
      </c>
      <c r="E22705">
        <v>56</v>
      </c>
      <c r="G22705" t="s">
        <v>48105</v>
      </c>
      <c r="H22705" t="s">
        <v>70368</v>
      </c>
      <c r="I22705" t="s">
        <v>70407</v>
      </c>
      <c r="J22705" t="s">
        <v>70394</v>
      </c>
      <c r="K22705" t="s">
        <v>70395</v>
      </c>
    </row>
    <row r="22706" spans="1:11" x14ac:dyDescent="0.35">
      <c r="A22706" t="s">
        <v>22627</v>
      </c>
      <c r="B22706" t="s">
        <v>45936</v>
      </c>
      <c r="C22706" t="s">
        <v>70354</v>
      </c>
      <c r="D22706" t="s">
        <v>68501</v>
      </c>
      <c r="E22706">
        <v>56</v>
      </c>
      <c r="G22706" t="s">
        <v>48105</v>
      </c>
      <c r="H22706" t="s">
        <v>70379</v>
      </c>
      <c r="I22706" t="s">
        <v>70408</v>
      </c>
      <c r="J22706" t="s">
        <v>70394</v>
      </c>
      <c r="K22706" t="s">
        <v>70396</v>
      </c>
    </row>
    <row r="22707" spans="1:11" x14ac:dyDescent="0.35">
      <c r="A22707" t="s">
        <v>22628</v>
      </c>
      <c r="B22707" t="s">
        <v>45937</v>
      </c>
      <c r="C22707" t="s">
        <v>70354</v>
      </c>
      <c r="D22707" t="s">
        <v>68502</v>
      </c>
      <c r="E22707">
        <v>56</v>
      </c>
      <c r="G22707" t="s">
        <v>48107</v>
      </c>
      <c r="H22707" t="s">
        <v>70359</v>
      </c>
      <c r="I22707" t="s">
        <v>70420</v>
      </c>
      <c r="J22707" t="s">
        <v>70394</v>
      </c>
      <c r="K22707" t="s">
        <v>70396</v>
      </c>
    </row>
    <row r="22708" spans="1:11" x14ac:dyDescent="0.35">
      <c r="A22708" t="s">
        <v>22629</v>
      </c>
      <c r="B22708" t="s">
        <v>45938</v>
      </c>
      <c r="C22708" t="s">
        <v>70355</v>
      </c>
      <c r="D22708" t="s">
        <v>68503</v>
      </c>
      <c r="E22708">
        <v>56</v>
      </c>
      <c r="G22708" t="s">
        <v>48105</v>
      </c>
      <c r="H22708" t="s">
        <v>70362</v>
      </c>
      <c r="I22708" t="s">
        <v>70425</v>
      </c>
      <c r="J22708" t="s">
        <v>70394</v>
      </c>
      <c r="K22708" t="s">
        <v>70395</v>
      </c>
    </row>
    <row r="22709" spans="1:11" x14ac:dyDescent="0.35">
      <c r="A22709" t="s">
        <v>22630</v>
      </c>
      <c r="B22709" t="s">
        <v>45939</v>
      </c>
      <c r="C22709" t="s">
        <v>70354</v>
      </c>
      <c r="D22709" t="s">
        <v>68134</v>
      </c>
      <c r="E22709">
        <v>56</v>
      </c>
      <c r="G22709" t="s">
        <v>48105</v>
      </c>
      <c r="H22709" t="s">
        <v>70359</v>
      </c>
      <c r="I22709" t="s">
        <v>70420</v>
      </c>
      <c r="J22709" t="s">
        <v>70394</v>
      </c>
      <c r="K22709" t="s">
        <v>70396</v>
      </c>
    </row>
    <row r="22710" spans="1:11" x14ac:dyDescent="0.35">
      <c r="A22710" t="s">
        <v>22631</v>
      </c>
      <c r="B22710" t="s">
        <v>45940</v>
      </c>
      <c r="C22710" t="s">
        <v>70354</v>
      </c>
      <c r="D22710" t="s">
        <v>68504</v>
      </c>
      <c r="E22710">
        <v>56</v>
      </c>
      <c r="G22710" t="s">
        <v>48105</v>
      </c>
      <c r="H22710" t="s">
        <v>70359</v>
      </c>
      <c r="I22710" t="s">
        <v>70420</v>
      </c>
      <c r="J22710" t="s">
        <v>70394</v>
      </c>
      <c r="K22710" t="s">
        <v>70396</v>
      </c>
    </row>
    <row r="22711" spans="1:11" x14ac:dyDescent="0.35">
      <c r="A22711" t="s">
        <v>22632</v>
      </c>
      <c r="B22711" t="s">
        <v>45941</v>
      </c>
      <c r="C22711" t="s">
        <v>70354</v>
      </c>
      <c r="D22711" t="s">
        <v>68505</v>
      </c>
      <c r="E22711">
        <v>56</v>
      </c>
      <c r="G22711" t="s">
        <v>48105</v>
      </c>
      <c r="H22711" t="s">
        <v>70365</v>
      </c>
      <c r="I22711" t="s">
        <v>70419</v>
      </c>
      <c r="J22711" t="s">
        <v>70394</v>
      </c>
      <c r="K22711" t="s">
        <v>70396</v>
      </c>
    </row>
    <row r="22712" spans="1:11" x14ac:dyDescent="0.35">
      <c r="A22712" t="s">
        <v>22633</v>
      </c>
      <c r="B22712" t="s">
        <v>45942</v>
      </c>
      <c r="C22712" t="s">
        <v>70354</v>
      </c>
      <c r="D22712" t="s">
        <v>68506</v>
      </c>
      <c r="E22712">
        <v>56</v>
      </c>
      <c r="G22712" t="s">
        <v>48105</v>
      </c>
      <c r="H22712" t="s">
        <v>70366</v>
      </c>
      <c r="I22712" t="s">
        <v>70417</v>
      </c>
      <c r="J22712" t="s">
        <v>70394</v>
      </c>
      <c r="K22712" t="s">
        <v>70396</v>
      </c>
    </row>
    <row r="22713" spans="1:11" x14ac:dyDescent="0.35">
      <c r="A22713" t="s">
        <v>22634</v>
      </c>
      <c r="B22713" t="s">
        <v>45943</v>
      </c>
      <c r="C22713" t="s">
        <v>70354</v>
      </c>
      <c r="D22713" t="s">
        <v>67797</v>
      </c>
      <c r="E22713">
        <v>56</v>
      </c>
      <c r="G22713" t="s">
        <v>48107</v>
      </c>
      <c r="H22713" t="s">
        <v>70384</v>
      </c>
      <c r="I22713" t="s">
        <v>70429</v>
      </c>
      <c r="J22713" t="s">
        <v>70394</v>
      </c>
      <c r="K22713" t="s">
        <v>70396</v>
      </c>
    </row>
    <row r="22714" spans="1:11" x14ac:dyDescent="0.35">
      <c r="A22714" t="s">
        <v>22635</v>
      </c>
      <c r="B22714" t="s">
        <v>45944</v>
      </c>
      <c r="C22714" t="s">
        <v>70354</v>
      </c>
      <c r="D22714" t="s">
        <v>68507</v>
      </c>
      <c r="E22714">
        <v>56</v>
      </c>
      <c r="G22714" t="s">
        <v>48107</v>
      </c>
      <c r="H22714" t="s">
        <v>70364</v>
      </c>
      <c r="I22714" t="s">
        <v>70406</v>
      </c>
      <c r="J22714" t="s">
        <v>70394</v>
      </c>
      <c r="K22714" t="s">
        <v>70395</v>
      </c>
    </row>
    <row r="22715" spans="1:11" x14ac:dyDescent="0.35">
      <c r="A22715" t="s">
        <v>22636</v>
      </c>
      <c r="B22715" t="s">
        <v>45945</v>
      </c>
      <c r="C22715" t="s">
        <v>70354</v>
      </c>
      <c r="D22715" t="s">
        <v>68508</v>
      </c>
      <c r="E22715">
        <v>56</v>
      </c>
      <c r="G22715" t="s">
        <v>48105</v>
      </c>
      <c r="H22715" t="s">
        <v>70367</v>
      </c>
      <c r="I22715" t="s">
        <v>70399</v>
      </c>
      <c r="J22715" t="s">
        <v>70394</v>
      </c>
      <c r="K22715" t="s">
        <v>70396</v>
      </c>
    </row>
    <row r="22716" spans="1:11" x14ac:dyDescent="0.35">
      <c r="A22716" t="s">
        <v>22637</v>
      </c>
      <c r="B22716" t="s">
        <v>45946</v>
      </c>
      <c r="C22716" t="s">
        <v>70354</v>
      </c>
      <c r="D22716" t="s">
        <v>68509</v>
      </c>
      <c r="E22716">
        <v>56</v>
      </c>
      <c r="G22716" t="s">
        <v>48107</v>
      </c>
      <c r="H22716" t="s">
        <v>70364</v>
      </c>
      <c r="I22716" t="s">
        <v>70406</v>
      </c>
      <c r="J22716" t="s">
        <v>70394</v>
      </c>
      <c r="K22716" t="s">
        <v>70395</v>
      </c>
    </row>
    <row r="22717" spans="1:11" x14ac:dyDescent="0.35">
      <c r="A22717" t="s">
        <v>22638</v>
      </c>
      <c r="B22717" t="s">
        <v>45947</v>
      </c>
      <c r="C22717" t="s">
        <v>70354</v>
      </c>
      <c r="D22717" t="s">
        <v>68510</v>
      </c>
      <c r="E22717">
        <v>56</v>
      </c>
      <c r="G22717" t="s">
        <v>48105</v>
      </c>
      <c r="H22717" t="s">
        <v>70393</v>
      </c>
      <c r="I22717" t="s">
        <v>70410</v>
      </c>
      <c r="J22717" t="s">
        <v>70394</v>
      </c>
      <c r="K22717" t="s">
        <v>70395</v>
      </c>
    </row>
    <row r="22718" spans="1:11" x14ac:dyDescent="0.35">
      <c r="A22718" t="s">
        <v>22639</v>
      </c>
      <c r="B22718" t="s">
        <v>45948</v>
      </c>
      <c r="C22718" t="s">
        <v>70354</v>
      </c>
      <c r="D22718" t="s">
        <v>68511</v>
      </c>
      <c r="E22718">
        <v>56</v>
      </c>
      <c r="G22718" t="s">
        <v>48105</v>
      </c>
      <c r="H22718" t="s">
        <v>70362</v>
      </c>
      <c r="I22718" t="s">
        <v>70425</v>
      </c>
      <c r="J22718" t="s">
        <v>70394</v>
      </c>
      <c r="K22718" t="s">
        <v>70395</v>
      </c>
    </row>
    <row r="22719" spans="1:11" x14ac:dyDescent="0.35">
      <c r="A22719" t="s">
        <v>22640</v>
      </c>
      <c r="B22719" t="s">
        <v>45949</v>
      </c>
      <c r="C22719" t="s">
        <v>70354</v>
      </c>
      <c r="D22719" t="s">
        <v>68512</v>
      </c>
      <c r="E22719">
        <v>56</v>
      </c>
      <c r="G22719" t="s">
        <v>48105</v>
      </c>
      <c r="H22719" t="s">
        <v>70362</v>
      </c>
      <c r="I22719" t="s">
        <v>70425</v>
      </c>
      <c r="J22719" t="s">
        <v>70394</v>
      </c>
      <c r="K22719" t="s">
        <v>70396</v>
      </c>
    </row>
    <row r="22720" spans="1:11" x14ac:dyDescent="0.35">
      <c r="A22720" t="s">
        <v>22641</v>
      </c>
      <c r="B22720" t="s">
        <v>45950</v>
      </c>
      <c r="C22720" t="s">
        <v>70354</v>
      </c>
      <c r="D22720" t="s">
        <v>68513</v>
      </c>
      <c r="E22720">
        <v>56</v>
      </c>
      <c r="G22720" t="s">
        <v>48107</v>
      </c>
      <c r="H22720" t="s">
        <v>70364</v>
      </c>
      <c r="I22720" t="s">
        <v>70406</v>
      </c>
      <c r="J22720" t="s">
        <v>70394</v>
      </c>
      <c r="K22720" t="s">
        <v>70396</v>
      </c>
    </row>
    <row r="22721" spans="1:11" x14ac:dyDescent="0.35">
      <c r="A22721" t="s">
        <v>22642</v>
      </c>
      <c r="B22721" t="s">
        <v>45951</v>
      </c>
      <c r="C22721" t="s">
        <v>70354</v>
      </c>
      <c r="D22721" t="s">
        <v>68514</v>
      </c>
      <c r="E22721">
        <v>56</v>
      </c>
      <c r="G22721" t="s">
        <v>48105</v>
      </c>
      <c r="H22721" t="s">
        <v>70362</v>
      </c>
      <c r="I22721" t="s">
        <v>70425</v>
      </c>
      <c r="J22721" t="s">
        <v>70394</v>
      </c>
      <c r="K22721" t="s">
        <v>70395</v>
      </c>
    </row>
    <row r="22722" spans="1:11" x14ac:dyDescent="0.35">
      <c r="A22722" t="s">
        <v>22643</v>
      </c>
      <c r="B22722" t="s">
        <v>45952</v>
      </c>
      <c r="C22722" t="s">
        <v>70354</v>
      </c>
      <c r="D22722" t="s">
        <v>68515</v>
      </c>
      <c r="E22722">
        <v>56</v>
      </c>
      <c r="G22722" t="s">
        <v>48105</v>
      </c>
      <c r="H22722" t="s">
        <v>70362</v>
      </c>
      <c r="I22722" t="s">
        <v>70425</v>
      </c>
      <c r="J22722" t="s">
        <v>70394</v>
      </c>
      <c r="K22722" t="s">
        <v>70396</v>
      </c>
    </row>
    <row r="22723" spans="1:11" x14ac:dyDescent="0.35">
      <c r="A22723" t="s">
        <v>22644</v>
      </c>
      <c r="B22723" t="s">
        <v>45953</v>
      </c>
      <c r="C22723" t="s">
        <v>70354</v>
      </c>
      <c r="D22723" t="s">
        <v>68516</v>
      </c>
      <c r="E22723">
        <v>56</v>
      </c>
      <c r="G22723" t="s">
        <v>48105</v>
      </c>
      <c r="H22723" t="s">
        <v>70367</v>
      </c>
      <c r="I22723" t="s">
        <v>70399</v>
      </c>
      <c r="J22723" t="s">
        <v>70394</v>
      </c>
      <c r="K22723" t="s">
        <v>70396</v>
      </c>
    </row>
    <row r="22724" spans="1:11" x14ac:dyDescent="0.35">
      <c r="A22724" t="s">
        <v>22645</v>
      </c>
      <c r="B22724" t="s">
        <v>45954</v>
      </c>
      <c r="C22724" t="s">
        <v>70354</v>
      </c>
      <c r="D22724" t="s">
        <v>68517</v>
      </c>
      <c r="E22724">
        <v>56</v>
      </c>
      <c r="G22724" t="s">
        <v>48105</v>
      </c>
      <c r="H22724" t="s">
        <v>70366</v>
      </c>
      <c r="I22724" t="s">
        <v>70417</v>
      </c>
      <c r="J22724" t="s">
        <v>70394</v>
      </c>
      <c r="K22724" t="s">
        <v>70396</v>
      </c>
    </row>
    <row r="22725" spans="1:11" x14ac:dyDescent="0.35">
      <c r="A22725" t="s">
        <v>22646</v>
      </c>
      <c r="B22725" t="s">
        <v>45955</v>
      </c>
      <c r="C22725" t="s">
        <v>70354</v>
      </c>
      <c r="D22725" t="s">
        <v>68518</v>
      </c>
      <c r="E22725">
        <v>56</v>
      </c>
      <c r="G22725" t="s">
        <v>48105</v>
      </c>
      <c r="H22725" t="s">
        <v>70359</v>
      </c>
      <c r="I22725" t="s">
        <v>70420</v>
      </c>
      <c r="J22725" t="s">
        <v>70394</v>
      </c>
      <c r="K22725" t="s">
        <v>70396</v>
      </c>
    </row>
    <row r="22726" spans="1:11" x14ac:dyDescent="0.35">
      <c r="A22726" t="s">
        <v>22647</v>
      </c>
      <c r="B22726" t="s">
        <v>45956</v>
      </c>
      <c r="C22726" t="s">
        <v>70354</v>
      </c>
      <c r="D22726" t="s">
        <v>68519</v>
      </c>
      <c r="E22726">
        <v>56</v>
      </c>
      <c r="G22726" t="s">
        <v>48105</v>
      </c>
      <c r="H22726" t="s">
        <v>70359</v>
      </c>
      <c r="I22726" t="s">
        <v>70420</v>
      </c>
      <c r="J22726" t="s">
        <v>70394</v>
      </c>
      <c r="K22726" t="s">
        <v>70396</v>
      </c>
    </row>
    <row r="22727" spans="1:11" x14ac:dyDescent="0.35">
      <c r="A22727" t="s">
        <v>22648</v>
      </c>
      <c r="B22727" t="s">
        <v>45957</v>
      </c>
      <c r="C22727" t="s">
        <v>70354</v>
      </c>
      <c r="D22727" t="s">
        <v>68520</v>
      </c>
      <c r="E22727">
        <v>56</v>
      </c>
      <c r="G22727" t="s">
        <v>48105</v>
      </c>
      <c r="H22727" t="s">
        <v>70362</v>
      </c>
      <c r="I22727" t="s">
        <v>70425</v>
      </c>
      <c r="J22727" t="s">
        <v>70394</v>
      </c>
      <c r="K22727" t="s">
        <v>70396</v>
      </c>
    </row>
    <row r="22728" spans="1:11" x14ac:dyDescent="0.35">
      <c r="A22728" t="s">
        <v>22649</v>
      </c>
      <c r="B22728" t="s">
        <v>45958</v>
      </c>
      <c r="C22728" t="s">
        <v>70354</v>
      </c>
      <c r="D22728" t="s">
        <v>68521</v>
      </c>
      <c r="E22728">
        <v>56</v>
      </c>
      <c r="G22728" t="s">
        <v>48105</v>
      </c>
      <c r="H22728" t="s">
        <v>70367</v>
      </c>
      <c r="I22728" t="s">
        <v>70399</v>
      </c>
      <c r="J22728" t="s">
        <v>70394</v>
      </c>
      <c r="K22728" t="s">
        <v>70396</v>
      </c>
    </row>
    <row r="22729" spans="1:11" x14ac:dyDescent="0.35">
      <c r="A22729" t="s">
        <v>22650</v>
      </c>
      <c r="B22729" t="s">
        <v>45959</v>
      </c>
      <c r="C22729" t="s">
        <v>70354</v>
      </c>
      <c r="D22729" t="s">
        <v>68522</v>
      </c>
      <c r="E22729">
        <v>56</v>
      </c>
      <c r="G22729" t="s">
        <v>48105</v>
      </c>
      <c r="H22729" t="s">
        <v>70362</v>
      </c>
      <c r="I22729" t="s">
        <v>70425</v>
      </c>
      <c r="J22729" t="s">
        <v>70394</v>
      </c>
      <c r="K22729" t="s">
        <v>70396</v>
      </c>
    </row>
    <row r="22730" spans="1:11" x14ac:dyDescent="0.35">
      <c r="A22730" t="s">
        <v>22651</v>
      </c>
      <c r="B22730" t="s">
        <v>45960</v>
      </c>
      <c r="C22730" t="s">
        <v>70354</v>
      </c>
      <c r="D22730" t="s">
        <v>68523</v>
      </c>
      <c r="E22730">
        <v>56</v>
      </c>
      <c r="G22730" t="s">
        <v>48105</v>
      </c>
      <c r="H22730" t="s">
        <v>70362</v>
      </c>
      <c r="I22730" t="s">
        <v>70425</v>
      </c>
      <c r="J22730" t="s">
        <v>70394</v>
      </c>
      <c r="K22730" t="s">
        <v>70395</v>
      </c>
    </row>
    <row r="22731" spans="1:11" x14ac:dyDescent="0.35">
      <c r="A22731" t="s">
        <v>22652</v>
      </c>
      <c r="B22731" t="s">
        <v>45961</v>
      </c>
      <c r="C22731" t="s">
        <v>70354</v>
      </c>
      <c r="D22731" t="s">
        <v>68524</v>
      </c>
      <c r="E22731">
        <v>56</v>
      </c>
      <c r="G22731" t="s">
        <v>48105</v>
      </c>
      <c r="H22731" t="s">
        <v>70359</v>
      </c>
      <c r="I22731" t="s">
        <v>70420</v>
      </c>
      <c r="J22731" t="s">
        <v>70394</v>
      </c>
      <c r="K22731" t="s">
        <v>70396</v>
      </c>
    </row>
    <row r="22732" spans="1:11" x14ac:dyDescent="0.35">
      <c r="A22732" t="s">
        <v>22653</v>
      </c>
      <c r="B22732" t="s">
        <v>45962</v>
      </c>
      <c r="C22732" t="s">
        <v>70354</v>
      </c>
      <c r="D22732" t="s">
        <v>68525</v>
      </c>
      <c r="E22732">
        <v>56</v>
      </c>
      <c r="G22732" t="s">
        <v>48105</v>
      </c>
      <c r="H22732" t="s">
        <v>70378</v>
      </c>
      <c r="I22732" t="s">
        <v>70414</v>
      </c>
      <c r="J22732" t="s">
        <v>70394</v>
      </c>
      <c r="K22732" t="s">
        <v>70396</v>
      </c>
    </row>
    <row r="22733" spans="1:11" x14ac:dyDescent="0.35">
      <c r="A22733" t="s">
        <v>22654</v>
      </c>
      <c r="B22733" t="s">
        <v>45963</v>
      </c>
      <c r="C22733" t="s">
        <v>70355</v>
      </c>
      <c r="D22733" t="s">
        <v>68526</v>
      </c>
      <c r="E22733">
        <v>56</v>
      </c>
      <c r="G22733" t="s">
        <v>48105</v>
      </c>
      <c r="H22733" t="s">
        <v>70378</v>
      </c>
      <c r="I22733" t="s">
        <v>70414</v>
      </c>
      <c r="J22733" t="s">
        <v>70394</v>
      </c>
      <c r="K22733" t="s">
        <v>70396</v>
      </c>
    </row>
    <row r="22734" spans="1:11" x14ac:dyDescent="0.35">
      <c r="A22734" t="s">
        <v>22655</v>
      </c>
      <c r="B22734" t="s">
        <v>45964</v>
      </c>
      <c r="C22734" t="s">
        <v>70354</v>
      </c>
      <c r="D22734" t="s">
        <v>68527</v>
      </c>
      <c r="E22734">
        <v>56</v>
      </c>
      <c r="G22734" t="s">
        <v>48105</v>
      </c>
      <c r="H22734" t="s">
        <v>70364</v>
      </c>
      <c r="I22734" t="s">
        <v>70406</v>
      </c>
      <c r="J22734" t="s">
        <v>70394</v>
      </c>
      <c r="K22734" t="s">
        <v>70396</v>
      </c>
    </row>
    <row r="22735" spans="1:11" x14ac:dyDescent="0.35">
      <c r="A22735" t="s">
        <v>22656</v>
      </c>
      <c r="B22735" t="s">
        <v>45965</v>
      </c>
      <c r="C22735" t="s">
        <v>70354</v>
      </c>
      <c r="D22735" t="s">
        <v>68528</v>
      </c>
      <c r="E22735">
        <v>56</v>
      </c>
      <c r="G22735" t="s">
        <v>48105</v>
      </c>
      <c r="H22735" t="s">
        <v>70362</v>
      </c>
      <c r="I22735" t="s">
        <v>70425</v>
      </c>
      <c r="J22735" t="s">
        <v>70394</v>
      </c>
      <c r="K22735" t="s">
        <v>70395</v>
      </c>
    </row>
    <row r="22736" spans="1:11" x14ac:dyDescent="0.35">
      <c r="A22736" t="s">
        <v>22657</v>
      </c>
      <c r="B22736" t="s">
        <v>45966</v>
      </c>
      <c r="C22736" t="s">
        <v>70354</v>
      </c>
      <c r="D22736" t="s">
        <v>68529</v>
      </c>
      <c r="E22736">
        <v>56</v>
      </c>
      <c r="G22736" t="s">
        <v>48105</v>
      </c>
      <c r="H22736" t="s">
        <v>70364</v>
      </c>
      <c r="I22736" t="s">
        <v>70406</v>
      </c>
      <c r="J22736" t="s">
        <v>70394</v>
      </c>
      <c r="K22736" t="s">
        <v>70396</v>
      </c>
    </row>
    <row r="22737" spans="1:11" x14ac:dyDescent="0.35">
      <c r="A22737" t="s">
        <v>22658</v>
      </c>
      <c r="B22737" t="s">
        <v>45967</v>
      </c>
      <c r="C22737" t="s">
        <v>70355</v>
      </c>
      <c r="D22737" t="s">
        <v>68530</v>
      </c>
      <c r="E22737">
        <v>56</v>
      </c>
      <c r="G22737" t="s">
        <v>48105</v>
      </c>
      <c r="H22737" t="s">
        <v>70378</v>
      </c>
      <c r="I22737" t="s">
        <v>70414</v>
      </c>
      <c r="J22737" t="s">
        <v>70394</v>
      </c>
      <c r="K22737" t="s">
        <v>70396</v>
      </c>
    </row>
    <row r="22738" spans="1:11" x14ac:dyDescent="0.35">
      <c r="A22738" t="s">
        <v>22659</v>
      </c>
      <c r="B22738" t="s">
        <v>45968</v>
      </c>
      <c r="C22738" t="s">
        <v>70354</v>
      </c>
      <c r="D22738" t="s">
        <v>68531</v>
      </c>
      <c r="E22738">
        <v>56</v>
      </c>
      <c r="G22738" t="s">
        <v>48105</v>
      </c>
      <c r="H22738" t="s">
        <v>70359</v>
      </c>
      <c r="I22738" t="s">
        <v>70420</v>
      </c>
      <c r="J22738" t="s">
        <v>70394</v>
      </c>
      <c r="K22738" t="s">
        <v>70396</v>
      </c>
    </row>
    <row r="22739" spans="1:11" x14ac:dyDescent="0.35">
      <c r="A22739" t="s">
        <v>22660</v>
      </c>
      <c r="B22739" t="s">
        <v>45969</v>
      </c>
      <c r="C22739" t="s">
        <v>70354</v>
      </c>
      <c r="D22739" t="s">
        <v>68532</v>
      </c>
      <c r="E22739">
        <v>56</v>
      </c>
      <c r="G22739" t="s">
        <v>48105</v>
      </c>
      <c r="H22739" t="s">
        <v>70362</v>
      </c>
      <c r="I22739" t="s">
        <v>70425</v>
      </c>
      <c r="J22739" t="s">
        <v>70394</v>
      </c>
      <c r="K22739" t="s">
        <v>70396</v>
      </c>
    </row>
    <row r="22740" spans="1:11" x14ac:dyDescent="0.35">
      <c r="A22740" t="s">
        <v>22661</v>
      </c>
      <c r="B22740" t="s">
        <v>45970</v>
      </c>
      <c r="C22740" t="s">
        <v>70354</v>
      </c>
      <c r="D22740" t="s">
        <v>68533</v>
      </c>
      <c r="E22740">
        <v>56</v>
      </c>
      <c r="G22740" t="s">
        <v>48105</v>
      </c>
      <c r="H22740" t="s">
        <v>70367</v>
      </c>
      <c r="I22740" t="s">
        <v>70399</v>
      </c>
      <c r="J22740" t="s">
        <v>70394</v>
      </c>
      <c r="K22740" t="s">
        <v>70395</v>
      </c>
    </row>
    <row r="22741" spans="1:11" x14ac:dyDescent="0.35">
      <c r="A22741" t="s">
        <v>22662</v>
      </c>
      <c r="B22741" t="s">
        <v>45971</v>
      </c>
      <c r="C22741" t="s">
        <v>70354</v>
      </c>
      <c r="D22741" t="s">
        <v>68534</v>
      </c>
      <c r="E22741">
        <v>56</v>
      </c>
      <c r="G22741" t="s">
        <v>48105</v>
      </c>
      <c r="H22741" t="s">
        <v>70362</v>
      </c>
      <c r="I22741" t="s">
        <v>70425</v>
      </c>
      <c r="J22741" t="s">
        <v>70394</v>
      </c>
      <c r="K22741" t="s">
        <v>70396</v>
      </c>
    </row>
    <row r="22742" spans="1:11" x14ac:dyDescent="0.35">
      <c r="A22742" t="s">
        <v>22663</v>
      </c>
      <c r="B22742" t="s">
        <v>45972</v>
      </c>
      <c r="C22742" t="s">
        <v>70354</v>
      </c>
      <c r="D22742" t="s">
        <v>68535</v>
      </c>
      <c r="E22742">
        <v>56</v>
      </c>
      <c r="G22742" t="s">
        <v>48105</v>
      </c>
      <c r="H22742" t="s">
        <v>70359</v>
      </c>
      <c r="I22742" t="s">
        <v>70420</v>
      </c>
      <c r="J22742" t="s">
        <v>70394</v>
      </c>
      <c r="K22742" t="s">
        <v>70396</v>
      </c>
    </row>
    <row r="22743" spans="1:11" x14ac:dyDescent="0.35">
      <c r="A22743" t="s">
        <v>22664</v>
      </c>
      <c r="B22743" t="s">
        <v>45973</v>
      </c>
      <c r="C22743" t="s">
        <v>70355</v>
      </c>
      <c r="D22743" t="s">
        <v>68536</v>
      </c>
      <c r="E22743">
        <v>56</v>
      </c>
      <c r="G22743" t="s">
        <v>48105</v>
      </c>
      <c r="H22743" t="s">
        <v>70364</v>
      </c>
      <c r="I22743" t="s">
        <v>70406</v>
      </c>
      <c r="J22743" t="s">
        <v>70394</v>
      </c>
      <c r="K22743" t="s">
        <v>70396</v>
      </c>
    </row>
    <row r="22744" spans="1:11" x14ac:dyDescent="0.35">
      <c r="A22744" t="s">
        <v>22665</v>
      </c>
      <c r="B22744" t="s">
        <v>45974</v>
      </c>
      <c r="C22744" t="s">
        <v>70355</v>
      </c>
      <c r="D22744" t="s">
        <v>68537</v>
      </c>
      <c r="E22744">
        <v>56</v>
      </c>
      <c r="G22744" t="s">
        <v>48105</v>
      </c>
      <c r="H22744" t="s">
        <v>70364</v>
      </c>
      <c r="I22744" t="s">
        <v>70406</v>
      </c>
      <c r="J22744" t="s">
        <v>70394</v>
      </c>
      <c r="K22744" t="s">
        <v>70396</v>
      </c>
    </row>
    <row r="22745" spans="1:11" x14ac:dyDescent="0.35">
      <c r="A22745" t="s">
        <v>22666</v>
      </c>
      <c r="B22745" t="s">
        <v>45975</v>
      </c>
      <c r="C22745" t="s">
        <v>70354</v>
      </c>
      <c r="D22745" t="s">
        <v>68538</v>
      </c>
      <c r="E22745">
        <v>56</v>
      </c>
      <c r="G22745" t="s">
        <v>48105</v>
      </c>
      <c r="H22745" t="s">
        <v>70368</v>
      </c>
      <c r="I22745" t="s">
        <v>70407</v>
      </c>
      <c r="J22745" t="s">
        <v>70394</v>
      </c>
      <c r="K22745" t="s">
        <v>70396</v>
      </c>
    </row>
    <row r="22746" spans="1:11" x14ac:dyDescent="0.35">
      <c r="A22746" t="s">
        <v>22667</v>
      </c>
      <c r="B22746" t="s">
        <v>45976</v>
      </c>
      <c r="C22746" t="s">
        <v>70354</v>
      </c>
      <c r="D22746" t="s">
        <v>68539</v>
      </c>
      <c r="E22746">
        <v>56</v>
      </c>
      <c r="G22746" t="s">
        <v>48105</v>
      </c>
      <c r="H22746" t="s">
        <v>70362</v>
      </c>
      <c r="I22746" t="s">
        <v>70425</v>
      </c>
      <c r="J22746" t="s">
        <v>70394</v>
      </c>
      <c r="K22746" t="s">
        <v>70396</v>
      </c>
    </row>
    <row r="22747" spans="1:11" x14ac:dyDescent="0.35">
      <c r="A22747" t="s">
        <v>22668</v>
      </c>
      <c r="B22747" t="s">
        <v>45977</v>
      </c>
      <c r="C22747" t="s">
        <v>70354</v>
      </c>
      <c r="D22747" t="s">
        <v>68540</v>
      </c>
      <c r="E22747">
        <v>56</v>
      </c>
      <c r="G22747" t="s">
        <v>48105</v>
      </c>
      <c r="H22747" t="s">
        <v>70362</v>
      </c>
      <c r="I22747" t="s">
        <v>70425</v>
      </c>
      <c r="J22747" t="s">
        <v>70394</v>
      </c>
      <c r="K22747" t="s">
        <v>70396</v>
      </c>
    </row>
    <row r="22748" spans="1:11" x14ac:dyDescent="0.35">
      <c r="A22748" t="s">
        <v>22669</v>
      </c>
      <c r="B22748" t="s">
        <v>45978</v>
      </c>
      <c r="C22748" t="s">
        <v>70354</v>
      </c>
      <c r="D22748" t="s">
        <v>68541</v>
      </c>
      <c r="E22748">
        <v>673</v>
      </c>
      <c r="G22748" t="s">
        <v>48105</v>
      </c>
      <c r="H22748" t="s">
        <v>70373</v>
      </c>
      <c r="I22748" t="s">
        <v>70426</v>
      </c>
      <c r="J22748" t="s">
        <v>70394</v>
      </c>
      <c r="K22748" t="s">
        <v>70396</v>
      </c>
    </row>
    <row r="22749" spans="1:11" x14ac:dyDescent="0.35">
      <c r="A22749" t="s">
        <v>22670</v>
      </c>
      <c r="B22749" t="s">
        <v>45979</v>
      </c>
      <c r="C22749" t="s">
        <v>70354</v>
      </c>
      <c r="D22749" t="s">
        <v>68542</v>
      </c>
      <c r="E22749">
        <v>56</v>
      </c>
      <c r="G22749" t="s">
        <v>48105</v>
      </c>
      <c r="H22749" t="s">
        <v>70364</v>
      </c>
      <c r="I22749" t="s">
        <v>70406</v>
      </c>
      <c r="J22749" t="s">
        <v>70394</v>
      </c>
      <c r="K22749" t="s">
        <v>70396</v>
      </c>
    </row>
    <row r="22750" spans="1:11" x14ac:dyDescent="0.35">
      <c r="A22750" t="s">
        <v>22671</v>
      </c>
      <c r="B22750" t="s">
        <v>45980</v>
      </c>
      <c r="C22750" t="s">
        <v>70354</v>
      </c>
      <c r="D22750" t="s">
        <v>68543</v>
      </c>
      <c r="E22750">
        <v>56</v>
      </c>
      <c r="G22750" t="s">
        <v>48105</v>
      </c>
      <c r="H22750" t="s">
        <v>70362</v>
      </c>
      <c r="I22750" t="s">
        <v>70425</v>
      </c>
      <c r="J22750" t="s">
        <v>70394</v>
      </c>
      <c r="K22750" t="s">
        <v>70396</v>
      </c>
    </row>
    <row r="22751" spans="1:11" x14ac:dyDescent="0.35">
      <c r="A22751" t="s">
        <v>22672</v>
      </c>
      <c r="B22751" t="s">
        <v>45981</v>
      </c>
      <c r="C22751" t="s">
        <v>70355</v>
      </c>
      <c r="D22751" t="s">
        <v>68544</v>
      </c>
      <c r="E22751">
        <v>56</v>
      </c>
      <c r="G22751" t="s">
        <v>48105</v>
      </c>
      <c r="H22751" t="s">
        <v>70359</v>
      </c>
      <c r="I22751" t="s">
        <v>70420</v>
      </c>
      <c r="J22751" t="s">
        <v>70394</v>
      </c>
      <c r="K22751" t="s">
        <v>70396</v>
      </c>
    </row>
    <row r="22752" spans="1:11" x14ac:dyDescent="0.35">
      <c r="A22752" t="s">
        <v>22673</v>
      </c>
      <c r="B22752" t="s">
        <v>45982</v>
      </c>
      <c r="C22752" t="s">
        <v>70355</v>
      </c>
      <c r="D22752" t="s">
        <v>68545</v>
      </c>
      <c r="E22752">
        <v>56</v>
      </c>
      <c r="G22752" t="s">
        <v>48105</v>
      </c>
      <c r="H22752" t="s">
        <v>70378</v>
      </c>
      <c r="I22752" t="s">
        <v>70414</v>
      </c>
      <c r="J22752" t="s">
        <v>70394</v>
      </c>
      <c r="K22752" t="s">
        <v>70396</v>
      </c>
    </row>
    <row r="22753" spans="1:11" x14ac:dyDescent="0.35">
      <c r="A22753" t="s">
        <v>22674</v>
      </c>
      <c r="B22753" t="s">
        <v>45983</v>
      </c>
      <c r="C22753" t="s">
        <v>70354</v>
      </c>
      <c r="D22753" t="s">
        <v>68546</v>
      </c>
      <c r="E22753">
        <v>56</v>
      </c>
      <c r="G22753" t="s">
        <v>48105</v>
      </c>
      <c r="H22753" t="s">
        <v>70384</v>
      </c>
      <c r="I22753" t="s">
        <v>70429</v>
      </c>
      <c r="J22753" t="s">
        <v>70394</v>
      </c>
      <c r="K22753" t="s">
        <v>70396</v>
      </c>
    </row>
    <row r="22754" spans="1:11" x14ac:dyDescent="0.35">
      <c r="A22754" t="s">
        <v>22675</v>
      </c>
      <c r="B22754" t="s">
        <v>45984</v>
      </c>
      <c r="C22754" t="s">
        <v>70354</v>
      </c>
      <c r="D22754" t="s">
        <v>68547</v>
      </c>
      <c r="E22754">
        <v>56</v>
      </c>
      <c r="G22754" t="s">
        <v>48105</v>
      </c>
      <c r="H22754" t="s">
        <v>70359</v>
      </c>
      <c r="I22754" t="s">
        <v>70420</v>
      </c>
      <c r="J22754" t="s">
        <v>70394</v>
      </c>
      <c r="K22754" t="s">
        <v>70396</v>
      </c>
    </row>
    <row r="22755" spans="1:11" x14ac:dyDescent="0.35">
      <c r="A22755" t="s">
        <v>22676</v>
      </c>
      <c r="B22755" t="s">
        <v>45985</v>
      </c>
      <c r="C22755" t="s">
        <v>70354</v>
      </c>
      <c r="D22755" t="s">
        <v>68548</v>
      </c>
      <c r="E22755">
        <v>56</v>
      </c>
      <c r="G22755" t="s">
        <v>48105</v>
      </c>
      <c r="H22755" t="s">
        <v>70364</v>
      </c>
      <c r="I22755" t="s">
        <v>70406</v>
      </c>
      <c r="J22755" t="s">
        <v>70394</v>
      </c>
      <c r="K22755" t="s">
        <v>70396</v>
      </c>
    </row>
    <row r="22756" spans="1:11" x14ac:dyDescent="0.35">
      <c r="A22756" t="s">
        <v>22677</v>
      </c>
      <c r="B22756" t="s">
        <v>45986</v>
      </c>
      <c r="C22756" t="s">
        <v>70355</v>
      </c>
      <c r="D22756" t="s">
        <v>68549</v>
      </c>
      <c r="E22756">
        <v>56</v>
      </c>
      <c r="G22756" t="s">
        <v>48105</v>
      </c>
      <c r="H22756" t="s">
        <v>70362</v>
      </c>
      <c r="I22756" t="s">
        <v>70425</v>
      </c>
      <c r="J22756" t="s">
        <v>70394</v>
      </c>
      <c r="K22756" t="s">
        <v>70395</v>
      </c>
    </row>
    <row r="22757" spans="1:11" x14ac:dyDescent="0.35">
      <c r="A22757" t="s">
        <v>22678</v>
      </c>
      <c r="B22757" t="s">
        <v>45987</v>
      </c>
      <c r="C22757" t="s">
        <v>70355</v>
      </c>
      <c r="D22757" t="s">
        <v>68550</v>
      </c>
      <c r="E22757">
        <v>55</v>
      </c>
      <c r="G22757" t="s">
        <v>48105</v>
      </c>
      <c r="H22757" t="s">
        <v>70363</v>
      </c>
      <c r="I22757" t="s">
        <v>70400</v>
      </c>
      <c r="J22757" t="s">
        <v>70394</v>
      </c>
      <c r="K22757" t="s">
        <v>70395</v>
      </c>
    </row>
    <row r="22758" spans="1:11" x14ac:dyDescent="0.35">
      <c r="A22758" t="s">
        <v>22679</v>
      </c>
      <c r="B22758" t="s">
        <v>45988</v>
      </c>
      <c r="C22758" t="s">
        <v>70354</v>
      </c>
      <c r="D22758" t="s">
        <v>68551</v>
      </c>
      <c r="E22758">
        <v>55</v>
      </c>
      <c r="G22758" t="s">
        <v>48105</v>
      </c>
      <c r="H22758" t="s">
        <v>70378</v>
      </c>
      <c r="I22758" t="s">
        <v>70414</v>
      </c>
      <c r="J22758" t="s">
        <v>70394</v>
      </c>
      <c r="K22758" t="s">
        <v>70396</v>
      </c>
    </row>
    <row r="22759" spans="1:11" x14ac:dyDescent="0.35">
      <c r="A22759" t="s">
        <v>22680</v>
      </c>
      <c r="B22759" t="s">
        <v>45989</v>
      </c>
      <c r="C22759" t="s">
        <v>70355</v>
      </c>
      <c r="D22759" t="s">
        <v>68552</v>
      </c>
      <c r="E22759">
        <v>55</v>
      </c>
      <c r="G22759" t="s">
        <v>48105</v>
      </c>
      <c r="H22759" t="s">
        <v>70380</v>
      </c>
      <c r="I22759" t="s">
        <v>70415</v>
      </c>
      <c r="J22759" t="s">
        <v>70394</v>
      </c>
      <c r="K22759" t="s">
        <v>70396</v>
      </c>
    </row>
    <row r="22760" spans="1:11" x14ac:dyDescent="0.35">
      <c r="A22760" t="s">
        <v>22681</v>
      </c>
      <c r="B22760" t="s">
        <v>45990</v>
      </c>
      <c r="C22760" t="s">
        <v>70355</v>
      </c>
      <c r="D22760" t="s">
        <v>68553</v>
      </c>
      <c r="E22760">
        <v>55</v>
      </c>
      <c r="G22760" t="s">
        <v>48107</v>
      </c>
      <c r="H22760" t="s">
        <v>70360</v>
      </c>
      <c r="I22760" t="s">
        <v>70413</v>
      </c>
      <c r="J22760" t="s">
        <v>70394</v>
      </c>
      <c r="K22760" t="s">
        <v>70396</v>
      </c>
    </row>
    <row r="22761" spans="1:11" x14ac:dyDescent="0.35">
      <c r="A22761" t="s">
        <v>22682</v>
      </c>
      <c r="B22761" t="s">
        <v>45991</v>
      </c>
      <c r="C22761" t="s">
        <v>70355</v>
      </c>
      <c r="D22761" t="s">
        <v>68554</v>
      </c>
      <c r="E22761">
        <v>55</v>
      </c>
      <c r="G22761" t="s">
        <v>48107</v>
      </c>
      <c r="H22761" t="s">
        <v>70363</v>
      </c>
      <c r="I22761" t="s">
        <v>70400</v>
      </c>
      <c r="J22761" t="s">
        <v>70394</v>
      </c>
      <c r="K22761" t="s">
        <v>70395</v>
      </c>
    </row>
    <row r="22762" spans="1:11" x14ac:dyDescent="0.35">
      <c r="A22762" t="s">
        <v>22683</v>
      </c>
      <c r="B22762" t="s">
        <v>45992</v>
      </c>
      <c r="C22762" t="s">
        <v>70354</v>
      </c>
      <c r="D22762" t="s">
        <v>68555</v>
      </c>
      <c r="E22762">
        <v>462</v>
      </c>
      <c r="G22762" t="s">
        <v>48105</v>
      </c>
      <c r="H22762" t="s">
        <v>70367</v>
      </c>
      <c r="I22762" t="s">
        <v>70399</v>
      </c>
      <c r="J22762" t="s">
        <v>70394</v>
      </c>
      <c r="K22762" t="s">
        <v>70396</v>
      </c>
    </row>
    <row r="22763" spans="1:11" x14ac:dyDescent="0.35">
      <c r="A22763" t="s">
        <v>22684</v>
      </c>
      <c r="B22763" t="s">
        <v>45993</v>
      </c>
      <c r="C22763" t="s">
        <v>70355</v>
      </c>
      <c r="D22763" t="s">
        <v>68556</v>
      </c>
      <c r="E22763">
        <v>55</v>
      </c>
      <c r="G22763" t="s">
        <v>48107</v>
      </c>
      <c r="H22763" t="s">
        <v>70360</v>
      </c>
      <c r="I22763" t="s">
        <v>70413</v>
      </c>
      <c r="J22763" t="s">
        <v>70394</v>
      </c>
      <c r="K22763" t="s">
        <v>70396</v>
      </c>
    </row>
    <row r="22764" spans="1:11" x14ac:dyDescent="0.35">
      <c r="A22764" t="s">
        <v>22685</v>
      </c>
      <c r="B22764" t="s">
        <v>45994</v>
      </c>
      <c r="C22764" t="s">
        <v>70354</v>
      </c>
      <c r="D22764" t="s">
        <v>68557</v>
      </c>
      <c r="E22764">
        <v>55</v>
      </c>
      <c r="G22764" t="s">
        <v>48107</v>
      </c>
      <c r="H22764" t="s">
        <v>70381</v>
      </c>
      <c r="I22764" t="s">
        <v>70427</v>
      </c>
      <c r="J22764" t="s">
        <v>70394</v>
      </c>
      <c r="K22764" t="s">
        <v>70396</v>
      </c>
    </row>
    <row r="22765" spans="1:11" x14ac:dyDescent="0.35">
      <c r="A22765" t="s">
        <v>22686</v>
      </c>
      <c r="B22765" t="s">
        <v>45995</v>
      </c>
      <c r="C22765" t="s">
        <v>70355</v>
      </c>
      <c r="D22765" t="s">
        <v>68558</v>
      </c>
      <c r="E22765">
        <v>55</v>
      </c>
      <c r="G22765" t="s">
        <v>48105</v>
      </c>
      <c r="H22765" t="s">
        <v>70361</v>
      </c>
      <c r="I22765" t="s">
        <v>70403</v>
      </c>
      <c r="J22765" t="s">
        <v>70394</v>
      </c>
      <c r="K22765" t="s">
        <v>70396</v>
      </c>
    </row>
    <row r="22766" spans="1:11" x14ac:dyDescent="0.35">
      <c r="A22766" t="s">
        <v>22687</v>
      </c>
      <c r="B22766" t="s">
        <v>45996</v>
      </c>
      <c r="C22766" t="s">
        <v>70355</v>
      </c>
      <c r="D22766" t="s">
        <v>68559</v>
      </c>
      <c r="E22766">
        <v>55</v>
      </c>
      <c r="G22766" t="s">
        <v>48105</v>
      </c>
      <c r="H22766" t="s">
        <v>70378</v>
      </c>
      <c r="I22766" t="s">
        <v>70414</v>
      </c>
      <c r="J22766" t="s">
        <v>70394</v>
      </c>
      <c r="K22766" t="s">
        <v>70396</v>
      </c>
    </row>
    <row r="22767" spans="1:11" x14ac:dyDescent="0.35">
      <c r="A22767" t="s">
        <v>22688</v>
      </c>
      <c r="B22767" t="s">
        <v>45997</v>
      </c>
      <c r="C22767" t="s">
        <v>70354</v>
      </c>
      <c r="D22767" t="s">
        <v>68560</v>
      </c>
      <c r="E22767">
        <v>55</v>
      </c>
      <c r="G22767" t="s">
        <v>48105</v>
      </c>
      <c r="H22767" t="s">
        <v>70380</v>
      </c>
      <c r="I22767" t="s">
        <v>70415</v>
      </c>
      <c r="J22767" t="s">
        <v>70394</v>
      </c>
      <c r="K22767" t="s">
        <v>70396</v>
      </c>
    </row>
    <row r="22768" spans="1:11" x14ac:dyDescent="0.35">
      <c r="A22768" t="s">
        <v>22689</v>
      </c>
      <c r="B22768" t="s">
        <v>45998</v>
      </c>
      <c r="C22768" t="s">
        <v>70354</v>
      </c>
      <c r="D22768" t="s">
        <v>68561</v>
      </c>
      <c r="E22768">
        <v>55</v>
      </c>
      <c r="G22768" t="s">
        <v>48105</v>
      </c>
      <c r="H22768" t="s">
        <v>70362</v>
      </c>
      <c r="I22768" t="s">
        <v>70425</v>
      </c>
      <c r="J22768" t="s">
        <v>70394</v>
      </c>
      <c r="K22768" t="s">
        <v>70396</v>
      </c>
    </row>
    <row r="22769" spans="1:11" x14ac:dyDescent="0.35">
      <c r="A22769" t="s">
        <v>22690</v>
      </c>
      <c r="B22769" t="s">
        <v>45999</v>
      </c>
      <c r="C22769" t="s">
        <v>70354</v>
      </c>
      <c r="D22769" t="s">
        <v>68562</v>
      </c>
      <c r="E22769">
        <v>55</v>
      </c>
      <c r="G22769" t="s">
        <v>48105</v>
      </c>
      <c r="H22769" t="s">
        <v>70362</v>
      </c>
      <c r="I22769" t="s">
        <v>70425</v>
      </c>
      <c r="J22769" t="s">
        <v>70394</v>
      </c>
      <c r="K22769" t="s">
        <v>70396</v>
      </c>
    </row>
    <row r="22770" spans="1:11" x14ac:dyDescent="0.35">
      <c r="A22770" t="s">
        <v>22691</v>
      </c>
      <c r="B22770" t="s">
        <v>46000</v>
      </c>
      <c r="C22770" t="s">
        <v>70355</v>
      </c>
      <c r="D22770" t="s">
        <v>68563</v>
      </c>
      <c r="E22770">
        <v>55</v>
      </c>
      <c r="G22770" t="s">
        <v>48105</v>
      </c>
      <c r="H22770" t="s">
        <v>70361</v>
      </c>
      <c r="I22770" t="s">
        <v>70403</v>
      </c>
      <c r="J22770" t="s">
        <v>70394</v>
      </c>
      <c r="K22770" t="s">
        <v>70396</v>
      </c>
    </row>
    <row r="22771" spans="1:11" x14ac:dyDescent="0.35">
      <c r="A22771" t="s">
        <v>22692</v>
      </c>
      <c r="B22771" t="s">
        <v>46001</v>
      </c>
      <c r="C22771" t="s">
        <v>70355</v>
      </c>
      <c r="D22771" t="s">
        <v>68564</v>
      </c>
      <c r="E22771">
        <v>54</v>
      </c>
      <c r="G22771" t="s">
        <v>48107</v>
      </c>
      <c r="H22771" t="s">
        <v>70360</v>
      </c>
      <c r="I22771" t="s">
        <v>70413</v>
      </c>
      <c r="J22771" t="s">
        <v>70394</v>
      </c>
      <c r="K22771" t="s">
        <v>70396</v>
      </c>
    </row>
    <row r="22772" spans="1:11" x14ac:dyDescent="0.35">
      <c r="A22772" t="s">
        <v>22693</v>
      </c>
      <c r="B22772" t="s">
        <v>46002</v>
      </c>
      <c r="C22772" t="s">
        <v>70355</v>
      </c>
      <c r="D22772" t="s">
        <v>68565</v>
      </c>
      <c r="E22772">
        <v>54</v>
      </c>
      <c r="G22772" t="s">
        <v>48107</v>
      </c>
      <c r="H22772" t="s">
        <v>70360</v>
      </c>
      <c r="I22772" t="s">
        <v>70413</v>
      </c>
      <c r="J22772" t="s">
        <v>70394</v>
      </c>
      <c r="K22772" t="s">
        <v>70396</v>
      </c>
    </row>
    <row r="22773" spans="1:11" x14ac:dyDescent="0.35">
      <c r="A22773" t="s">
        <v>22694</v>
      </c>
      <c r="B22773" t="s">
        <v>46002</v>
      </c>
      <c r="C22773" t="s">
        <v>70355</v>
      </c>
      <c r="D22773" t="s">
        <v>68566</v>
      </c>
      <c r="E22773">
        <v>54</v>
      </c>
      <c r="G22773" t="s">
        <v>48107</v>
      </c>
      <c r="H22773" t="s">
        <v>70363</v>
      </c>
      <c r="I22773" t="s">
        <v>70400</v>
      </c>
      <c r="J22773" t="s">
        <v>70394</v>
      </c>
      <c r="K22773" t="s">
        <v>70396</v>
      </c>
    </row>
    <row r="22774" spans="1:11" x14ac:dyDescent="0.35">
      <c r="A22774" t="s">
        <v>22695</v>
      </c>
      <c r="B22774" t="s">
        <v>46003</v>
      </c>
      <c r="C22774" t="s">
        <v>70354</v>
      </c>
      <c r="D22774" t="s">
        <v>68567</v>
      </c>
      <c r="E22774">
        <v>54</v>
      </c>
      <c r="G22774" t="s">
        <v>48106</v>
      </c>
      <c r="H22774" t="s">
        <v>70362</v>
      </c>
      <c r="I22774" t="s">
        <v>70425</v>
      </c>
      <c r="J22774" t="s">
        <v>70394</v>
      </c>
      <c r="K22774" t="s">
        <v>70396</v>
      </c>
    </row>
    <row r="22775" spans="1:11" x14ac:dyDescent="0.35">
      <c r="A22775" t="s">
        <v>22696</v>
      </c>
      <c r="B22775" t="s">
        <v>46004</v>
      </c>
      <c r="C22775" t="s">
        <v>70355</v>
      </c>
      <c r="D22775" t="s">
        <v>68568</v>
      </c>
      <c r="E22775">
        <v>54</v>
      </c>
      <c r="G22775" t="s">
        <v>48105</v>
      </c>
      <c r="H22775" t="s">
        <v>70360</v>
      </c>
      <c r="I22775" t="s">
        <v>70413</v>
      </c>
      <c r="J22775" t="s">
        <v>70394</v>
      </c>
      <c r="K22775" t="s">
        <v>70395</v>
      </c>
    </row>
    <row r="22776" spans="1:11" x14ac:dyDescent="0.35">
      <c r="A22776" t="s">
        <v>22697</v>
      </c>
      <c r="B22776" t="s">
        <v>46004</v>
      </c>
      <c r="C22776" t="s">
        <v>70355</v>
      </c>
      <c r="D22776" t="s">
        <v>68569</v>
      </c>
      <c r="E22776">
        <v>54</v>
      </c>
      <c r="G22776" t="s">
        <v>48105</v>
      </c>
      <c r="H22776" t="s">
        <v>70363</v>
      </c>
      <c r="I22776" t="s">
        <v>70400</v>
      </c>
      <c r="J22776" t="s">
        <v>70394</v>
      </c>
      <c r="K22776" t="s">
        <v>70396</v>
      </c>
    </row>
    <row r="22777" spans="1:11" x14ac:dyDescent="0.35">
      <c r="A22777" t="s">
        <v>22698</v>
      </c>
      <c r="B22777" t="s">
        <v>46005</v>
      </c>
      <c r="C22777" t="s">
        <v>70355</v>
      </c>
      <c r="D22777" t="s">
        <v>68570</v>
      </c>
      <c r="E22777">
        <v>54</v>
      </c>
      <c r="G22777" t="s">
        <v>48107</v>
      </c>
      <c r="H22777" t="s">
        <v>70362</v>
      </c>
      <c r="I22777" t="s">
        <v>70425</v>
      </c>
      <c r="J22777" t="s">
        <v>70394</v>
      </c>
      <c r="K22777" t="s">
        <v>70395</v>
      </c>
    </row>
    <row r="22778" spans="1:11" x14ac:dyDescent="0.35">
      <c r="A22778" t="s">
        <v>22699</v>
      </c>
      <c r="B22778" t="s">
        <v>46006</v>
      </c>
      <c r="C22778" t="s">
        <v>70355</v>
      </c>
      <c r="D22778" t="s">
        <v>68571</v>
      </c>
      <c r="E22778">
        <v>54</v>
      </c>
      <c r="G22778" t="s">
        <v>48107</v>
      </c>
      <c r="H22778" t="s">
        <v>70363</v>
      </c>
      <c r="I22778" t="s">
        <v>70400</v>
      </c>
      <c r="J22778" t="s">
        <v>70394</v>
      </c>
      <c r="K22778" t="s">
        <v>70396</v>
      </c>
    </row>
    <row r="22779" spans="1:11" x14ac:dyDescent="0.35">
      <c r="A22779" t="s">
        <v>22700</v>
      </c>
      <c r="B22779" t="s">
        <v>46007</v>
      </c>
      <c r="C22779" t="s">
        <v>70355</v>
      </c>
      <c r="D22779" t="s">
        <v>68572</v>
      </c>
      <c r="E22779">
        <v>54</v>
      </c>
      <c r="G22779" t="s">
        <v>48105</v>
      </c>
      <c r="H22779" t="s">
        <v>70360</v>
      </c>
      <c r="I22779" t="s">
        <v>70413</v>
      </c>
      <c r="J22779" t="s">
        <v>70394</v>
      </c>
      <c r="K22779" t="s">
        <v>70395</v>
      </c>
    </row>
    <row r="22780" spans="1:11" x14ac:dyDescent="0.35">
      <c r="A22780" t="s">
        <v>22701</v>
      </c>
      <c r="B22780" t="s">
        <v>46007</v>
      </c>
      <c r="C22780" t="s">
        <v>70355</v>
      </c>
      <c r="D22780" t="s">
        <v>68573</v>
      </c>
      <c r="E22780">
        <v>54</v>
      </c>
      <c r="G22780" t="s">
        <v>48105</v>
      </c>
      <c r="H22780" t="s">
        <v>70363</v>
      </c>
      <c r="I22780" t="s">
        <v>70400</v>
      </c>
      <c r="J22780" t="s">
        <v>70394</v>
      </c>
      <c r="K22780" t="s">
        <v>70395</v>
      </c>
    </row>
    <row r="22781" spans="1:11" x14ac:dyDescent="0.35">
      <c r="A22781" t="s">
        <v>22702</v>
      </c>
      <c r="B22781" t="s">
        <v>46008</v>
      </c>
      <c r="C22781" t="s">
        <v>70355</v>
      </c>
      <c r="D22781" t="s">
        <v>68574</v>
      </c>
      <c r="E22781">
        <v>53</v>
      </c>
      <c r="G22781" t="s">
        <v>48105</v>
      </c>
      <c r="H22781" t="s">
        <v>70360</v>
      </c>
      <c r="I22781" t="s">
        <v>70413</v>
      </c>
      <c r="J22781" t="s">
        <v>70394</v>
      </c>
      <c r="K22781" t="s">
        <v>70396</v>
      </c>
    </row>
    <row r="22782" spans="1:11" x14ac:dyDescent="0.35">
      <c r="A22782" t="s">
        <v>22703</v>
      </c>
      <c r="B22782" t="s">
        <v>46008</v>
      </c>
      <c r="C22782" t="s">
        <v>70355</v>
      </c>
      <c r="D22782" t="s">
        <v>68574</v>
      </c>
      <c r="E22782">
        <v>53</v>
      </c>
      <c r="G22782" t="s">
        <v>48105</v>
      </c>
      <c r="H22782" t="s">
        <v>70363</v>
      </c>
      <c r="I22782" t="s">
        <v>70400</v>
      </c>
      <c r="J22782" t="s">
        <v>70394</v>
      </c>
      <c r="K22782" t="s">
        <v>70396</v>
      </c>
    </row>
    <row r="22783" spans="1:11" x14ac:dyDescent="0.35">
      <c r="A22783" t="s">
        <v>22704</v>
      </c>
      <c r="B22783" t="s">
        <v>46009</v>
      </c>
      <c r="C22783" t="s">
        <v>70354</v>
      </c>
      <c r="D22783" t="s">
        <v>68575</v>
      </c>
      <c r="E22783">
        <v>53</v>
      </c>
      <c r="G22783" t="s">
        <v>48105</v>
      </c>
      <c r="H22783" t="s">
        <v>70367</v>
      </c>
      <c r="I22783" t="s">
        <v>70399</v>
      </c>
      <c r="J22783" t="s">
        <v>70394</v>
      </c>
      <c r="K22783" t="s">
        <v>70396</v>
      </c>
    </row>
    <row r="22784" spans="1:11" x14ac:dyDescent="0.35">
      <c r="A22784" t="s">
        <v>22705</v>
      </c>
      <c r="B22784" t="s">
        <v>46010</v>
      </c>
      <c r="C22784" t="s">
        <v>70355</v>
      </c>
      <c r="D22784" t="s">
        <v>68576</v>
      </c>
      <c r="E22784">
        <v>53</v>
      </c>
      <c r="G22784" t="s">
        <v>48105</v>
      </c>
      <c r="H22784" t="s">
        <v>70362</v>
      </c>
      <c r="I22784" t="s">
        <v>70425</v>
      </c>
      <c r="J22784" t="s">
        <v>70394</v>
      </c>
      <c r="K22784" t="s">
        <v>70396</v>
      </c>
    </row>
    <row r="22785" spans="1:11" x14ac:dyDescent="0.35">
      <c r="A22785" t="s">
        <v>22706</v>
      </c>
      <c r="B22785" t="s">
        <v>46011</v>
      </c>
      <c r="C22785" t="s">
        <v>70354</v>
      </c>
      <c r="D22785" t="s">
        <v>68577</v>
      </c>
      <c r="E22785">
        <v>53</v>
      </c>
      <c r="G22785" t="s">
        <v>48107</v>
      </c>
      <c r="H22785" t="s">
        <v>70362</v>
      </c>
      <c r="I22785" t="s">
        <v>70425</v>
      </c>
      <c r="J22785" t="s">
        <v>70394</v>
      </c>
      <c r="K22785" t="s">
        <v>70395</v>
      </c>
    </row>
    <row r="22786" spans="1:11" x14ac:dyDescent="0.35">
      <c r="A22786" t="s">
        <v>22707</v>
      </c>
      <c r="B22786" t="s">
        <v>46012</v>
      </c>
      <c r="C22786" t="s">
        <v>70355</v>
      </c>
      <c r="D22786" t="s">
        <v>68578</v>
      </c>
      <c r="E22786">
        <v>53</v>
      </c>
      <c r="G22786" t="s">
        <v>48105</v>
      </c>
      <c r="H22786" t="s">
        <v>70359</v>
      </c>
      <c r="I22786" t="s">
        <v>70420</v>
      </c>
      <c r="J22786" t="s">
        <v>70394</v>
      </c>
      <c r="K22786" t="s">
        <v>70396</v>
      </c>
    </row>
    <row r="22787" spans="1:11" x14ac:dyDescent="0.35">
      <c r="A22787" t="s">
        <v>22708</v>
      </c>
      <c r="B22787" t="s">
        <v>46013</v>
      </c>
      <c r="C22787" t="s">
        <v>70354</v>
      </c>
      <c r="D22787" t="s">
        <v>68579</v>
      </c>
      <c r="E22787">
        <v>53</v>
      </c>
      <c r="G22787" t="s">
        <v>48105</v>
      </c>
      <c r="H22787" t="s">
        <v>70362</v>
      </c>
      <c r="I22787" t="s">
        <v>70425</v>
      </c>
      <c r="J22787" t="s">
        <v>70394</v>
      </c>
      <c r="K22787" t="s">
        <v>70396</v>
      </c>
    </row>
    <row r="22788" spans="1:11" x14ac:dyDescent="0.35">
      <c r="A22788" t="s">
        <v>22709</v>
      </c>
      <c r="B22788" t="s">
        <v>46014</v>
      </c>
      <c r="C22788" t="s">
        <v>70354</v>
      </c>
      <c r="D22788" t="s">
        <v>68580</v>
      </c>
      <c r="E22788">
        <v>53</v>
      </c>
      <c r="G22788" t="s">
        <v>48105</v>
      </c>
      <c r="H22788" t="s">
        <v>70367</v>
      </c>
      <c r="I22788" t="s">
        <v>70399</v>
      </c>
      <c r="J22788" t="s">
        <v>70394</v>
      </c>
      <c r="K22788" t="s">
        <v>70396</v>
      </c>
    </row>
    <row r="22789" spans="1:11" x14ac:dyDescent="0.35">
      <c r="A22789" t="s">
        <v>22710</v>
      </c>
      <c r="B22789" t="s">
        <v>46015</v>
      </c>
      <c r="C22789" t="s">
        <v>70354</v>
      </c>
      <c r="D22789" t="s">
        <v>68581</v>
      </c>
      <c r="E22789">
        <v>53</v>
      </c>
      <c r="G22789" t="s">
        <v>48105</v>
      </c>
      <c r="H22789" t="s">
        <v>70359</v>
      </c>
      <c r="I22789" t="s">
        <v>70420</v>
      </c>
      <c r="J22789" t="s">
        <v>70394</v>
      </c>
      <c r="K22789" t="s">
        <v>70396</v>
      </c>
    </row>
    <row r="22790" spans="1:11" x14ac:dyDescent="0.35">
      <c r="A22790" t="s">
        <v>22711</v>
      </c>
      <c r="B22790" t="s">
        <v>46016</v>
      </c>
      <c r="C22790" t="s">
        <v>70354</v>
      </c>
      <c r="D22790" t="s">
        <v>68582</v>
      </c>
      <c r="E22790">
        <v>53</v>
      </c>
      <c r="G22790" t="s">
        <v>48105</v>
      </c>
      <c r="H22790" t="s">
        <v>70367</v>
      </c>
      <c r="I22790" t="s">
        <v>70399</v>
      </c>
      <c r="J22790" t="s">
        <v>70394</v>
      </c>
      <c r="K22790" t="s">
        <v>70396</v>
      </c>
    </row>
    <row r="22791" spans="1:11" x14ac:dyDescent="0.35">
      <c r="A22791" t="s">
        <v>22712</v>
      </c>
      <c r="B22791" t="s">
        <v>46017</v>
      </c>
      <c r="C22791" t="s">
        <v>70354</v>
      </c>
      <c r="D22791" t="s">
        <v>68583</v>
      </c>
      <c r="E22791">
        <v>53</v>
      </c>
      <c r="G22791" t="s">
        <v>48105</v>
      </c>
      <c r="H22791" t="s">
        <v>70367</v>
      </c>
      <c r="I22791" t="s">
        <v>70399</v>
      </c>
      <c r="J22791" t="s">
        <v>70394</v>
      </c>
      <c r="K22791" t="s">
        <v>70396</v>
      </c>
    </row>
    <row r="22792" spans="1:11" x14ac:dyDescent="0.35">
      <c r="A22792" t="s">
        <v>22713</v>
      </c>
      <c r="B22792" t="s">
        <v>46018</v>
      </c>
      <c r="C22792" t="s">
        <v>70354</v>
      </c>
      <c r="D22792" t="s">
        <v>68584</v>
      </c>
      <c r="E22792">
        <v>53</v>
      </c>
      <c r="G22792" t="s">
        <v>48105</v>
      </c>
      <c r="H22792" t="s">
        <v>70362</v>
      </c>
      <c r="I22792" t="s">
        <v>70425</v>
      </c>
      <c r="J22792" t="s">
        <v>70394</v>
      </c>
      <c r="K22792" t="s">
        <v>70396</v>
      </c>
    </row>
    <row r="22793" spans="1:11" x14ac:dyDescent="0.35">
      <c r="A22793" t="s">
        <v>22714</v>
      </c>
      <c r="B22793" t="s">
        <v>46019</v>
      </c>
      <c r="C22793" t="s">
        <v>70355</v>
      </c>
      <c r="D22793" t="s">
        <v>68585</v>
      </c>
      <c r="E22793">
        <v>53</v>
      </c>
      <c r="G22793" t="s">
        <v>48105</v>
      </c>
      <c r="H22793" t="s">
        <v>70360</v>
      </c>
      <c r="I22793" t="s">
        <v>70413</v>
      </c>
      <c r="J22793" t="s">
        <v>70394</v>
      </c>
      <c r="K22793" t="s">
        <v>70396</v>
      </c>
    </row>
    <row r="22794" spans="1:11" x14ac:dyDescent="0.35">
      <c r="A22794" t="s">
        <v>22715</v>
      </c>
      <c r="B22794" t="s">
        <v>46020</v>
      </c>
      <c r="C22794" t="s">
        <v>70354</v>
      </c>
      <c r="D22794" t="s">
        <v>68586</v>
      </c>
      <c r="E22794">
        <v>53</v>
      </c>
      <c r="G22794" t="s">
        <v>48107</v>
      </c>
      <c r="H22794" t="s">
        <v>70364</v>
      </c>
      <c r="I22794" t="s">
        <v>70406</v>
      </c>
      <c r="J22794" t="s">
        <v>70394</v>
      </c>
      <c r="K22794" t="s">
        <v>70396</v>
      </c>
    </row>
    <row r="22795" spans="1:11" x14ac:dyDescent="0.35">
      <c r="A22795" t="s">
        <v>22716</v>
      </c>
      <c r="B22795" t="s">
        <v>46021</v>
      </c>
      <c r="C22795" t="s">
        <v>70354</v>
      </c>
      <c r="D22795" t="s">
        <v>68587</v>
      </c>
      <c r="E22795">
        <v>53</v>
      </c>
      <c r="G22795" t="s">
        <v>48105</v>
      </c>
      <c r="H22795" t="s">
        <v>70359</v>
      </c>
      <c r="I22795" t="s">
        <v>70420</v>
      </c>
      <c r="J22795" t="s">
        <v>70394</v>
      </c>
      <c r="K22795" t="s">
        <v>70396</v>
      </c>
    </row>
    <row r="22796" spans="1:11" x14ac:dyDescent="0.35">
      <c r="A22796" t="s">
        <v>22717</v>
      </c>
      <c r="B22796" t="s">
        <v>46022</v>
      </c>
      <c r="C22796" t="s">
        <v>70354</v>
      </c>
      <c r="D22796" t="s">
        <v>68588</v>
      </c>
      <c r="E22796">
        <v>53</v>
      </c>
      <c r="G22796" t="s">
        <v>48105</v>
      </c>
      <c r="H22796" t="s">
        <v>70367</v>
      </c>
      <c r="I22796" t="s">
        <v>70399</v>
      </c>
      <c r="J22796" t="s">
        <v>70394</v>
      </c>
      <c r="K22796" t="s">
        <v>70396</v>
      </c>
    </row>
    <row r="22797" spans="1:11" x14ac:dyDescent="0.35">
      <c r="A22797" t="s">
        <v>22718</v>
      </c>
      <c r="B22797" t="s">
        <v>46023</v>
      </c>
      <c r="C22797" t="s">
        <v>70354</v>
      </c>
      <c r="D22797" t="s">
        <v>68589</v>
      </c>
      <c r="E22797">
        <v>53</v>
      </c>
      <c r="G22797" t="s">
        <v>48105</v>
      </c>
      <c r="H22797" t="s">
        <v>70367</v>
      </c>
      <c r="I22797" t="s">
        <v>70399</v>
      </c>
      <c r="J22797" t="s">
        <v>70394</v>
      </c>
      <c r="K22797" t="s">
        <v>70396</v>
      </c>
    </row>
    <row r="22798" spans="1:11" x14ac:dyDescent="0.35">
      <c r="A22798" t="s">
        <v>22719</v>
      </c>
      <c r="B22798" t="s">
        <v>46024</v>
      </c>
      <c r="C22798" t="s">
        <v>70354</v>
      </c>
      <c r="D22798" t="s">
        <v>68590</v>
      </c>
      <c r="E22798">
        <v>53</v>
      </c>
      <c r="G22798" t="s">
        <v>48105</v>
      </c>
      <c r="H22798" t="s">
        <v>70367</v>
      </c>
      <c r="I22798" t="s">
        <v>70399</v>
      </c>
      <c r="J22798" t="s">
        <v>70394</v>
      </c>
      <c r="K22798" t="s">
        <v>70396</v>
      </c>
    </row>
    <row r="22799" spans="1:11" x14ac:dyDescent="0.35">
      <c r="A22799" t="s">
        <v>22720</v>
      </c>
      <c r="B22799" t="s">
        <v>46025</v>
      </c>
      <c r="C22799" t="s">
        <v>70354</v>
      </c>
      <c r="D22799" t="s">
        <v>68591</v>
      </c>
      <c r="E22799">
        <v>53</v>
      </c>
      <c r="G22799" t="s">
        <v>48105</v>
      </c>
      <c r="H22799" t="s">
        <v>70359</v>
      </c>
      <c r="I22799" t="s">
        <v>70420</v>
      </c>
      <c r="J22799" t="s">
        <v>70394</v>
      </c>
      <c r="K22799" t="s">
        <v>70396</v>
      </c>
    </row>
    <row r="22800" spans="1:11" x14ac:dyDescent="0.35">
      <c r="A22800" t="s">
        <v>22721</v>
      </c>
      <c r="B22800" t="s">
        <v>46026</v>
      </c>
      <c r="C22800" t="s">
        <v>70355</v>
      </c>
      <c r="D22800" t="s">
        <v>68592</v>
      </c>
      <c r="E22800">
        <v>53</v>
      </c>
      <c r="G22800" t="s">
        <v>48105</v>
      </c>
      <c r="H22800" t="s">
        <v>70362</v>
      </c>
      <c r="I22800" t="s">
        <v>70425</v>
      </c>
      <c r="J22800" t="s">
        <v>70394</v>
      </c>
      <c r="K22800" t="s">
        <v>70396</v>
      </c>
    </row>
    <row r="22801" spans="1:11" x14ac:dyDescent="0.35">
      <c r="A22801" t="s">
        <v>22722</v>
      </c>
      <c r="B22801" t="s">
        <v>46027</v>
      </c>
      <c r="C22801" t="s">
        <v>70354</v>
      </c>
      <c r="D22801" t="s">
        <v>68593</v>
      </c>
      <c r="E22801">
        <v>53</v>
      </c>
      <c r="G22801" t="s">
        <v>48105</v>
      </c>
      <c r="H22801" t="s">
        <v>70367</v>
      </c>
      <c r="I22801" t="s">
        <v>70399</v>
      </c>
      <c r="J22801" t="s">
        <v>70394</v>
      </c>
      <c r="K22801" t="s">
        <v>70396</v>
      </c>
    </row>
    <row r="22802" spans="1:11" x14ac:dyDescent="0.35">
      <c r="A22802" t="s">
        <v>22723</v>
      </c>
      <c r="B22802" t="s">
        <v>46028</v>
      </c>
      <c r="C22802" t="s">
        <v>70354</v>
      </c>
      <c r="D22802" t="s">
        <v>68594</v>
      </c>
      <c r="E22802">
        <v>53</v>
      </c>
      <c r="G22802" t="s">
        <v>48105</v>
      </c>
      <c r="H22802" t="s">
        <v>70359</v>
      </c>
      <c r="I22802" t="s">
        <v>70420</v>
      </c>
      <c r="J22802" t="s">
        <v>70394</v>
      </c>
      <c r="K22802" t="s">
        <v>70396</v>
      </c>
    </row>
    <row r="22803" spans="1:11" x14ac:dyDescent="0.35">
      <c r="A22803" t="s">
        <v>22724</v>
      </c>
      <c r="B22803" t="s">
        <v>46029</v>
      </c>
      <c r="C22803" t="s">
        <v>70354</v>
      </c>
      <c r="D22803" t="s">
        <v>68595</v>
      </c>
      <c r="E22803">
        <v>53</v>
      </c>
      <c r="G22803" t="s">
        <v>48105</v>
      </c>
      <c r="H22803" t="s">
        <v>70367</v>
      </c>
      <c r="I22803" t="s">
        <v>70399</v>
      </c>
      <c r="J22803" t="s">
        <v>70394</v>
      </c>
      <c r="K22803" t="s">
        <v>70396</v>
      </c>
    </row>
    <row r="22804" spans="1:11" x14ac:dyDescent="0.35">
      <c r="A22804" t="s">
        <v>22725</v>
      </c>
      <c r="B22804" t="s">
        <v>46030</v>
      </c>
      <c r="C22804" t="s">
        <v>70355</v>
      </c>
      <c r="D22804" t="s">
        <v>68596</v>
      </c>
      <c r="E22804">
        <v>53</v>
      </c>
      <c r="G22804" t="s">
        <v>48107</v>
      </c>
      <c r="H22804" t="s">
        <v>70362</v>
      </c>
      <c r="I22804" t="s">
        <v>70425</v>
      </c>
      <c r="J22804" t="s">
        <v>70394</v>
      </c>
      <c r="K22804" t="s">
        <v>70396</v>
      </c>
    </row>
    <row r="22805" spans="1:11" x14ac:dyDescent="0.35">
      <c r="A22805" t="s">
        <v>22726</v>
      </c>
      <c r="B22805" t="s">
        <v>46031</v>
      </c>
      <c r="C22805" t="s">
        <v>70354</v>
      </c>
      <c r="D22805" t="s">
        <v>68597</v>
      </c>
      <c r="E22805">
        <v>53</v>
      </c>
      <c r="G22805" t="s">
        <v>48107</v>
      </c>
      <c r="H22805" t="s">
        <v>70367</v>
      </c>
      <c r="I22805" t="s">
        <v>70399</v>
      </c>
      <c r="J22805" t="s">
        <v>70394</v>
      </c>
      <c r="K22805" t="s">
        <v>70396</v>
      </c>
    </row>
    <row r="22806" spans="1:11" x14ac:dyDescent="0.35">
      <c r="A22806" t="s">
        <v>22727</v>
      </c>
      <c r="B22806" t="s">
        <v>46032</v>
      </c>
      <c r="C22806" t="s">
        <v>70354</v>
      </c>
      <c r="D22806" t="s">
        <v>68598</v>
      </c>
      <c r="E22806">
        <v>53</v>
      </c>
      <c r="G22806" t="s">
        <v>48107</v>
      </c>
      <c r="H22806" t="s">
        <v>70362</v>
      </c>
      <c r="I22806" t="s">
        <v>70425</v>
      </c>
      <c r="J22806" t="s">
        <v>70394</v>
      </c>
      <c r="K22806" t="s">
        <v>70396</v>
      </c>
    </row>
    <row r="22807" spans="1:11" x14ac:dyDescent="0.35">
      <c r="A22807" t="s">
        <v>22728</v>
      </c>
      <c r="B22807" t="s">
        <v>46033</v>
      </c>
      <c r="C22807" t="s">
        <v>70355</v>
      </c>
      <c r="D22807" t="s">
        <v>68599</v>
      </c>
      <c r="E22807">
        <v>53</v>
      </c>
      <c r="G22807" t="s">
        <v>48105</v>
      </c>
      <c r="H22807" t="s">
        <v>70362</v>
      </c>
      <c r="I22807" t="s">
        <v>70425</v>
      </c>
      <c r="J22807" t="s">
        <v>70394</v>
      </c>
      <c r="K22807" t="s">
        <v>70396</v>
      </c>
    </row>
    <row r="22808" spans="1:11" x14ac:dyDescent="0.35">
      <c r="A22808" t="s">
        <v>22729</v>
      </c>
      <c r="B22808" t="s">
        <v>46034</v>
      </c>
      <c r="C22808" t="s">
        <v>70354</v>
      </c>
      <c r="D22808" t="s">
        <v>58632</v>
      </c>
      <c r="E22808">
        <v>53</v>
      </c>
      <c r="G22808" t="s">
        <v>48105</v>
      </c>
      <c r="H22808" t="s">
        <v>70367</v>
      </c>
      <c r="I22808" t="s">
        <v>70399</v>
      </c>
      <c r="J22808" t="s">
        <v>70394</v>
      </c>
      <c r="K22808" t="s">
        <v>70396</v>
      </c>
    </row>
    <row r="22809" spans="1:11" x14ac:dyDescent="0.35">
      <c r="A22809" t="s">
        <v>22730</v>
      </c>
      <c r="B22809" t="s">
        <v>46035</v>
      </c>
      <c r="C22809" t="s">
        <v>70354</v>
      </c>
      <c r="D22809" t="s">
        <v>68600</v>
      </c>
      <c r="E22809">
        <v>53</v>
      </c>
      <c r="G22809" t="s">
        <v>48105</v>
      </c>
      <c r="H22809" t="s">
        <v>70359</v>
      </c>
      <c r="I22809" t="s">
        <v>70420</v>
      </c>
      <c r="J22809" t="s">
        <v>70394</v>
      </c>
      <c r="K22809" t="s">
        <v>70395</v>
      </c>
    </row>
    <row r="22810" spans="1:11" x14ac:dyDescent="0.35">
      <c r="A22810" t="s">
        <v>22731</v>
      </c>
      <c r="B22810" t="s">
        <v>46036</v>
      </c>
      <c r="C22810" t="s">
        <v>70354</v>
      </c>
      <c r="D22810" t="s">
        <v>68601</v>
      </c>
      <c r="E22810">
        <v>53</v>
      </c>
      <c r="G22810" t="s">
        <v>48105</v>
      </c>
      <c r="H22810" t="s">
        <v>70359</v>
      </c>
      <c r="I22810" t="s">
        <v>70420</v>
      </c>
      <c r="J22810" t="s">
        <v>70394</v>
      </c>
      <c r="K22810" t="s">
        <v>70396</v>
      </c>
    </row>
    <row r="22811" spans="1:11" x14ac:dyDescent="0.35">
      <c r="A22811" t="s">
        <v>22732</v>
      </c>
      <c r="B22811" t="s">
        <v>46037</v>
      </c>
      <c r="C22811" t="s">
        <v>70354</v>
      </c>
      <c r="D22811" t="s">
        <v>68602</v>
      </c>
      <c r="E22811">
        <v>53</v>
      </c>
      <c r="G22811" t="s">
        <v>48105</v>
      </c>
      <c r="H22811" t="s">
        <v>70364</v>
      </c>
      <c r="I22811" t="s">
        <v>70406</v>
      </c>
      <c r="J22811" t="s">
        <v>70394</v>
      </c>
      <c r="K22811" t="s">
        <v>70396</v>
      </c>
    </row>
    <row r="22812" spans="1:11" x14ac:dyDescent="0.35">
      <c r="A22812" t="s">
        <v>22733</v>
      </c>
      <c r="B22812" t="s">
        <v>46038</v>
      </c>
      <c r="C22812" t="s">
        <v>70354</v>
      </c>
      <c r="D22812" t="s">
        <v>68603</v>
      </c>
      <c r="E22812">
        <v>53</v>
      </c>
      <c r="G22812" t="s">
        <v>48107</v>
      </c>
      <c r="H22812" t="s">
        <v>70362</v>
      </c>
      <c r="I22812" t="s">
        <v>70425</v>
      </c>
      <c r="J22812" t="s">
        <v>70394</v>
      </c>
      <c r="K22812" t="s">
        <v>70396</v>
      </c>
    </row>
    <row r="22813" spans="1:11" x14ac:dyDescent="0.35">
      <c r="A22813" t="s">
        <v>22734</v>
      </c>
      <c r="B22813" t="s">
        <v>46039</v>
      </c>
      <c r="C22813" t="s">
        <v>70354</v>
      </c>
      <c r="D22813" t="s">
        <v>68604</v>
      </c>
      <c r="E22813">
        <v>53</v>
      </c>
      <c r="G22813" t="s">
        <v>48105</v>
      </c>
      <c r="H22813" t="s">
        <v>70362</v>
      </c>
      <c r="I22813" t="s">
        <v>70425</v>
      </c>
      <c r="J22813" t="s">
        <v>70394</v>
      </c>
      <c r="K22813" t="s">
        <v>70396</v>
      </c>
    </row>
    <row r="22814" spans="1:11" x14ac:dyDescent="0.35">
      <c r="A22814" t="s">
        <v>22735</v>
      </c>
      <c r="B22814" t="s">
        <v>46040</v>
      </c>
      <c r="C22814" t="s">
        <v>70354</v>
      </c>
      <c r="D22814" t="s">
        <v>68605</v>
      </c>
      <c r="E22814">
        <v>53</v>
      </c>
      <c r="G22814" t="s">
        <v>48105</v>
      </c>
      <c r="H22814" t="s">
        <v>70362</v>
      </c>
      <c r="I22814" t="s">
        <v>70425</v>
      </c>
      <c r="J22814" t="s">
        <v>70394</v>
      </c>
      <c r="K22814" t="s">
        <v>70396</v>
      </c>
    </row>
    <row r="22815" spans="1:11" x14ac:dyDescent="0.35">
      <c r="A22815" t="s">
        <v>22736</v>
      </c>
      <c r="B22815" t="s">
        <v>46041</v>
      </c>
      <c r="C22815" t="s">
        <v>70354</v>
      </c>
      <c r="D22815" t="s">
        <v>68606</v>
      </c>
      <c r="E22815">
        <v>53</v>
      </c>
      <c r="G22815" t="s">
        <v>48105</v>
      </c>
      <c r="H22815" t="s">
        <v>70362</v>
      </c>
      <c r="I22815" t="s">
        <v>70425</v>
      </c>
      <c r="J22815" t="s">
        <v>70394</v>
      </c>
      <c r="K22815" t="s">
        <v>70396</v>
      </c>
    </row>
    <row r="22816" spans="1:11" x14ac:dyDescent="0.35">
      <c r="A22816" t="s">
        <v>22737</v>
      </c>
      <c r="B22816" t="s">
        <v>46042</v>
      </c>
      <c r="C22816" t="s">
        <v>70354</v>
      </c>
      <c r="D22816" t="s">
        <v>68607</v>
      </c>
      <c r="E22816">
        <v>53</v>
      </c>
      <c r="G22816" t="s">
        <v>48105</v>
      </c>
      <c r="H22816" t="s">
        <v>70359</v>
      </c>
      <c r="I22816" t="s">
        <v>70420</v>
      </c>
      <c r="J22816" t="s">
        <v>70394</v>
      </c>
      <c r="K22816" t="s">
        <v>70395</v>
      </c>
    </row>
    <row r="22817" spans="1:11" x14ac:dyDescent="0.35">
      <c r="A22817" t="s">
        <v>22738</v>
      </c>
      <c r="B22817" t="s">
        <v>46043</v>
      </c>
      <c r="C22817" t="s">
        <v>70354</v>
      </c>
      <c r="D22817" t="s">
        <v>68608</v>
      </c>
      <c r="E22817">
        <v>53</v>
      </c>
      <c r="G22817" t="s">
        <v>48105</v>
      </c>
      <c r="H22817" t="s">
        <v>70362</v>
      </c>
      <c r="I22817" t="s">
        <v>70425</v>
      </c>
      <c r="J22817" t="s">
        <v>70394</v>
      </c>
      <c r="K22817" t="s">
        <v>70396</v>
      </c>
    </row>
    <row r="22818" spans="1:11" x14ac:dyDescent="0.35">
      <c r="A22818" t="s">
        <v>22739</v>
      </c>
      <c r="B22818" t="s">
        <v>46044</v>
      </c>
      <c r="C22818" t="s">
        <v>70354</v>
      </c>
      <c r="D22818" t="s">
        <v>68609</v>
      </c>
      <c r="E22818">
        <v>52</v>
      </c>
      <c r="G22818" t="s">
        <v>48107</v>
      </c>
      <c r="H22818" t="s">
        <v>70359</v>
      </c>
      <c r="I22818" t="s">
        <v>70420</v>
      </c>
      <c r="J22818" t="s">
        <v>70394</v>
      </c>
      <c r="K22818" t="s">
        <v>70396</v>
      </c>
    </row>
    <row r="22819" spans="1:11" x14ac:dyDescent="0.35">
      <c r="A22819" t="s">
        <v>22740</v>
      </c>
      <c r="B22819" t="s">
        <v>46044</v>
      </c>
      <c r="C22819" t="s">
        <v>70354</v>
      </c>
      <c r="D22819" t="s">
        <v>68609</v>
      </c>
      <c r="E22819">
        <v>52</v>
      </c>
      <c r="G22819" t="s">
        <v>48107</v>
      </c>
      <c r="H22819" t="s">
        <v>70365</v>
      </c>
      <c r="I22819" t="s">
        <v>70419</v>
      </c>
      <c r="J22819" t="s">
        <v>70394</v>
      </c>
      <c r="K22819" t="s">
        <v>70396</v>
      </c>
    </row>
    <row r="22820" spans="1:11" x14ac:dyDescent="0.35">
      <c r="A22820" t="s">
        <v>22741</v>
      </c>
      <c r="B22820" t="s">
        <v>46045</v>
      </c>
      <c r="C22820" t="s">
        <v>70354</v>
      </c>
      <c r="D22820" t="s">
        <v>68610</v>
      </c>
      <c r="E22820">
        <v>52</v>
      </c>
      <c r="G22820" t="s">
        <v>48105</v>
      </c>
      <c r="H22820" t="s">
        <v>70364</v>
      </c>
      <c r="I22820" t="s">
        <v>70406</v>
      </c>
      <c r="J22820" t="s">
        <v>70394</v>
      </c>
      <c r="K22820" t="s">
        <v>70396</v>
      </c>
    </row>
    <row r="22821" spans="1:11" x14ac:dyDescent="0.35">
      <c r="A22821" t="s">
        <v>22742</v>
      </c>
      <c r="B22821" t="s">
        <v>46046</v>
      </c>
      <c r="C22821" t="s">
        <v>70354</v>
      </c>
      <c r="D22821" t="s">
        <v>68611</v>
      </c>
      <c r="E22821">
        <v>52</v>
      </c>
      <c r="G22821" t="s">
        <v>48105</v>
      </c>
      <c r="H22821" t="s">
        <v>70359</v>
      </c>
      <c r="I22821" t="s">
        <v>70420</v>
      </c>
      <c r="J22821" t="s">
        <v>70394</v>
      </c>
      <c r="K22821" t="s">
        <v>70396</v>
      </c>
    </row>
    <row r="22822" spans="1:11" x14ac:dyDescent="0.35">
      <c r="A22822" t="s">
        <v>22743</v>
      </c>
      <c r="B22822" t="s">
        <v>46047</v>
      </c>
      <c r="C22822" t="s">
        <v>70354</v>
      </c>
      <c r="D22822" t="s">
        <v>68612</v>
      </c>
      <c r="E22822">
        <v>52</v>
      </c>
      <c r="G22822" t="s">
        <v>48107</v>
      </c>
      <c r="H22822" t="s">
        <v>70365</v>
      </c>
      <c r="I22822" t="s">
        <v>70419</v>
      </c>
      <c r="J22822" t="s">
        <v>70394</v>
      </c>
      <c r="K22822" t="s">
        <v>70396</v>
      </c>
    </row>
    <row r="22823" spans="1:11" x14ac:dyDescent="0.35">
      <c r="A22823" t="s">
        <v>22744</v>
      </c>
      <c r="B22823" t="s">
        <v>46048</v>
      </c>
      <c r="C22823" t="s">
        <v>70354</v>
      </c>
      <c r="D22823" t="s">
        <v>68613</v>
      </c>
      <c r="E22823">
        <v>52</v>
      </c>
      <c r="G22823" t="s">
        <v>48107</v>
      </c>
      <c r="H22823" t="s">
        <v>70359</v>
      </c>
      <c r="I22823" t="s">
        <v>70420</v>
      </c>
      <c r="J22823" t="s">
        <v>70394</v>
      </c>
      <c r="K22823" t="s">
        <v>70396</v>
      </c>
    </row>
    <row r="22824" spans="1:11" x14ac:dyDescent="0.35">
      <c r="A22824" t="s">
        <v>22745</v>
      </c>
      <c r="B22824" t="s">
        <v>46048</v>
      </c>
      <c r="C22824" t="s">
        <v>70354</v>
      </c>
      <c r="D22824" t="s">
        <v>68613</v>
      </c>
      <c r="E22824">
        <v>52</v>
      </c>
      <c r="G22824" t="s">
        <v>48107</v>
      </c>
      <c r="H22824" t="s">
        <v>70365</v>
      </c>
      <c r="I22824" t="s">
        <v>70419</v>
      </c>
      <c r="J22824" t="s">
        <v>70394</v>
      </c>
      <c r="K22824" t="s">
        <v>70396</v>
      </c>
    </row>
    <row r="22825" spans="1:11" x14ac:dyDescent="0.35">
      <c r="A22825" t="s">
        <v>22746</v>
      </c>
      <c r="B22825" t="s">
        <v>46049</v>
      </c>
      <c r="C22825" t="s">
        <v>70354</v>
      </c>
      <c r="D22825" t="s">
        <v>68614</v>
      </c>
      <c r="E22825">
        <v>52</v>
      </c>
      <c r="G22825" t="s">
        <v>48105</v>
      </c>
      <c r="H22825" t="s">
        <v>70359</v>
      </c>
      <c r="I22825" t="s">
        <v>70420</v>
      </c>
      <c r="J22825" t="s">
        <v>70394</v>
      </c>
      <c r="K22825" t="s">
        <v>70396</v>
      </c>
    </row>
    <row r="22826" spans="1:11" x14ac:dyDescent="0.35">
      <c r="A22826" t="s">
        <v>22747</v>
      </c>
      <c r="B22826" t="s">
        <v>46050</v>
      </c>
      <c r="C22826" t="s">
        <v>70354</v>
      </c>
      <c r="D22826" t="s">
        <v>68615</v>
      </c>
      <c r="E22826">
        <v>52</v>
      </c>
      <c r="G22826" t="s">
        <v>48106</v>
      </c>
      <c r="H22826" t="s">
        <v>70359</v>
      </c>
      <c r="I22826" t="s">
        <v>70420</v>
      </c>
      <c r="J22826" t="s">
        <v>70394</v>
      </c>
      <c r="K22826" t="s">
        <v>70396</v>
      </c>
    </row>
    <row r="22827" spans="1:11" x14ac:dyDescent="0.35">
      <c r="A22827" t="s">
        <v>22748</v>
      </c>
      <c r="B22827" t="s">
        <v>46051</v>
      </c>
      <c r="C22827" t="s">
        <v>70354</v>
      </c>
      <c r="D22827" t="s">
        <v>68616</v>
      </c>
      <c r="E22827">
        <v>52</v>
      </c>
      <c r="G22827" t="s">
        <v>48105</v>
      </c>
      <c r="H22827" t="s">
        <v>70365</v>
      </c>
      <c r="I22827" t="s">
        <v>70419</v>
      </c>
      <c r="J22827" t="s">
        <v>70394</v>
      </c>
      <c r="K22827" t="s">
        <v>70396</v>
      </c>
    </row>
    <row r="22828" spans="1:11" x14ac:dyDescent="0.35">
      <c r="A22828" t="s">
        <v>22749</v>
      </c>
      <c r="B22828" t="s">
        <v>46052</v>
      </c>
      <c r="C22828" t="s">
        <v>70354</v>
      </c>
      <c r="D22828" t="s">
        <v>68617</v>
      </c>
      <c r="E22828">
        <v>52</v>
      </c>
      <c r="G22828" t="s">
        <v>48105</v>
      </c>
      <c r="H22828" t="s">
        <v>70359</v>
      </c>
      <c r="I22828" t="s">
        <v>70420</v>
      </c>
      <c r="J22828" t="s">
        <v>70394</v>
      </c>
      <c r="K22828" t="s">
        <v>70396</v>
      </c>
    </row>
    <row r="22829" spans="1:11" x14ac:dyDescent="0.35">
      <c r="A22829" t="s">
        <v>22750</v>
      </c>
      <c r="B22829" t="s">
        <v>46053</v>
      </c>
      <c r="C22829" t="s">
        <v>70354</v>
      </c>
      <c r="D22829" t="s">
        <v>68618</v>
      </c>
      <c r="E22829">
        <v>52</v>
      </c>
      <c r="G22829" t="s">
        <v>48105</v>
      </c>
      <c r="H22829" t="s">
        <v>70359</v>
      </c>
      <c r="I22829" t="s">
        <v>70420</v>
      </c>
      <c r="J22829" t="s">
        <v>70394</v>
      </c>
      <c r="K22829" t="s">
        <v>70396</v>
      </c>
    </row>
    <row r="22830" spans="1:11" x14ac:dyDescent="0.35">
      <c r="A22830" t="s">
        <v>22751</v>
      </c>
      <c r="B22830" t="s">
        <v>46054</v>
      </c>
      <c r="C22830" t="s">
        <v>70354</v>
      </c>
      <c r="D22830" t="s">
        <v>68619</v>
      </c>
      <c r="E22830">
        <v>51</v>
      </c>
      <c r="G22830" t="s">
        <v>48105</v>
      </c>
      <c r="H22830" t="s">
        <v>70359</v>
      </c>
      <c r="I22830" t="s">
        <v>70420</v>
      </c>
      <c r="J22830" t="s">
        <v>70394</v>
      </c>
      <c r="K22830" t="s">
        <v>70396</v>
      </c>
    </row>
    <row r="22831" spans="1:11" x14ac:dyDescent="0.35">
      <c r="A22831" t="s">
        <v>22752</v>
      </c>
      <c r="B22831" t="s">
        <v>46055</v>
      </c>
      <c r="C22831" t="s">
        <v>70355</v>
      </c>
      <c r="D22831" t="s">
        <v>68620</v>
      </c>
      <c r="E22831">
        <v>51</v>
      </c>
      <c r="G22831" t="s">
        <v>48105</v>
      </c>
      <c r="H22831" t="s">
        <v>70370</v>
      </c>
      <c r="I22831" t="s">
        <v>70432</v>
      </c>
      <c r="J22831" t="s">
        <v>70394</v>
      </c>
      <c r="K22831" t="s">
        <v>70396</v>
      </c>
    </row>
    <row r="22832" spans="1:11" x14ac:dyDescent="0.35">
      <c r="A22832" t="s">
        <v>22753</v>
      </c>
      <c r="B22832" t="s">
        <v>46055</v>
      </c>
      <c r="C22832" t="s">
        <v>70355</v>
      </c>
      <c r="D22832" t="s">
        <v>68620</v>
      </c>
      <c r="E22832">
        <v>51</v>
      </c>
      <c r="G22832" t="s">
        <v>48105</v>
      </c>
      <c r="H22832" t="s">
        <v>70361</v>
      </c>
      <c r="I22832" t="s">
        <v>70403</v>
      </c>
      <c r="J22832" t="s">
        <v>70394</v>
      </c>
      <c r="K22832" t="s">
        <v>70395</v>
      </c>
    </row>
    <row r="22833" spans="1:11" x14ac:dyDescent="0.35">
      <c r="A22833" t="s">
        <v>22754</v>
      </c>
      <c r="B22833" t="s">
        <v>46056</v>
      </c>
      <c r="C22833" t="s">
        <v>70354</v>
      </c>
      <c r="D22833" t="s">
        <v>68621</v>
      </c>
      <c r="E22833">
        <v>51</v>
      </c>
      <c r="G22833" t="s">
        <v>48107</v>
      </c>
      <c r="H22833" t="s">
        <v>70362</v>
      </c>
      <c r="I22833" t="s">
        <v>70425</v>
      </c>
      <c r="J22833" t="s">
        <v>70394</v>
      </c>
      <c r="K22833" t="s">
        <v>70396</v>
      </c>
    </row>
    <row r="22834" spans="1:11" x14ac:dyDescent="0.35">
      <c r="A22834" t="s">
        <v>22755</v>
      </c>
      <c r="B22834" t="s">
        <v>46057</v>
      </c>
      <c r="C22834" t="s">
        <v>70354</v>
      </c>
      <c r="D22834" t="s">
        <v>68622</v>
      </c>
      <c r="E22834">
        <v>51</v>
      </c>
      <c r="G22834" t="s">
        <v>48105</v>
      </c>
      <c r="H22834" t="s">
        <v>70359</v>
      </c>
      <c r="I22834" t="s">
        <v>70420</v>
      </c>
      <c r="J22834" t="s">
        <v>70394</v>
      </c>
      <c r="K22834" t="s">
        <v>70395</v>
      </c>
    </row>
    <row r="22835" spans="1:11" x14ac:dyDescent="0.35">
      <c r="A22835" t="s">
        <v>22756</v>
      </c>
      <c r="B22835" t="s">
        <v>46058</v>
      </c>
      <c r="C22835" t="s">
        <v>70354</v>
      </c>
      <c r="D22835" t="s">
        <v>68623</v>
      </c>
      <c r="E22835">
        <v>51</v>
      </c>
      <c r="G22835" t="s">
        <v>48105</v>
      </c>
      <c r="H22835" t="s">
        <v>70359</v>
      </c>
      <c r="I22835" t="s">
        <v>70420</v>
      </c>
      <c r="J22835" t="s">
        <v>70394</v>
      </c>
      <c r="K22835" t="s">
        <v>70395</v>
      </c>
    </row>
    <row r="22836" spans="1:11" x14ac:dyDescent="0.35">
      <c r="A22836" t="s">
        <v>22757</v>
      </c>
      <c r="B22836" t="s">
        <v>46058</v>
      </c>
      <c r="C22836" t="s">
        <v>70354</v>
      </c>
      <c r="D22836" t="s">
        <v>68623</v>
      </c>
      <c r="E22836">
        <v>51</v>
      </c>
      <c r="G22836" t="s">
        <v>48105</v>
      </c>
      <c r="H22836" t="s">
        <v>70365</v>
      </c>
      <c r="I22836" t="s">
        <v>70419</v>
      </c>
      <c r="J22836" t="s">
        <v>70394</v>
      </c>
      <c r="K22836" t="s">
        <v>70396</v>
      </c>
    </row>
    <row r="22837" spans="1:11" x14ac:dyDescent="0.35">
      <c r="A22837" t="s">
        <v>22758</v>
      </c>
      <c r="B22837" t="s">
        <v>46059</v>
      </c>
      <c r="C22837" t="s">
        <v>70355</v>
      </c>
      <c r="D22837" t="s">
        <v>68624</v>
      </c>
      <c r="E22837">
        <v>50</v>
      </c>
      <c r="G22837" t="s">
        <v>48105</v>
      </c>
      <c r="H22837" t="s">
        <v>70368</v>
      </c>
      <c r="I22837" t="s">
        <v>70407</v>
      </c>
      <c r="J22837" t="s">
        <v>70394</v>
      </c>
      <c r="K22837" t="s">
        <v>70396</v>
      </c>
    </row>
    <row r="22838" spans="1:11" x14ac:dyDescent="0.35">
      <c r="A22838" t="s">
        <v>22759</v>
      </c>
      <c r="B22838" t="s">
        <v>46060</v>
      </c>
      <c r="C22838" t="s">
        <v>70355</v>
      </c>
      <c r="D22838" t="s">
        <v>68625</v>
      </c>
      <c r="E22838">
        <v>50</v>
      </c>
      <c r="G22838" t="s">
        <v>48105</v>
      </c>
      <c r="H22838" t="s">
        <v>70361</v>
      </c>
      <c r="I22838" t="s">
        <v>70403</v>
      </c>
      <c r="J22838" t="s">
        <v>70394</v>
      </c>
      <c r="K22838" t="s">
        <v>70396</v>
      </c>
    </row>
    <row r="22839" spans="1:11" x14ac:dyDescent="0.35">
      <c r="A22839" t="s">
        <v>22760</v>
      </c>
      <c r="B22839" t="s">
        <v>46061</v>
      </c>
      <c r="C22839" t="s">
        <v>70354</v>
      </c>
      <c r="D22839" t="s">
        <v>68626</v>
      </c>
      <c r="E22839">
        <v>50</v>
      </c>
      <c r="G22839" t="s">
        <v>48105</v>
      </c>
      <c r="H22839" t="s">
        <v>70367</v>
      </c>
      <c r="I22839" t="s">
        <v>70399</v>
      </c>
      <c r="J22839" t="s">
        <v>70394</v>
      </c>
      <c r="K22839" t="s">
        <v>70396</v>
      </c>
    </row>
    <row r="22840" spans="1:11" x14ac:dyDescent="0.35">
      <c r="A22840" t="s">
        <v>22761</v>
      </c>
      <c r="B22840" t="s">
        <v>46062</v>
      </c>
      <c r="C22840" t="s">
        <v>70355</v>
      </c>
      <c r="D22840" t="s">
        <v>68627</v>
      </c>
      <c r="E22840">
        <v>50</v>
      </c>
      <c r="G22840" t="s">
        <v>48105</v>
      </c>
      <c r="H22840" t="s">
        <v>70361</v>
      </c>
      <c r="I22840" t="s">
        <v>70403</v>
      </c>
      <c r="J22840" t="s">
        <v>70394</v>
      </c>
      <c r="K22840" t="s">
        <v>70396</v>
      </c>
    </row>
    <row r="22841" spans="1:11" x14ac:dyDescent="0.35">
      <c r="A22841" t="s">
        <v>22762</v>
      </c>
      <c r="B22841" t="s">
        <v>46063</v>
      </c>
      <c r="C22841" t="s">
        <v>70354</v>
      </c>
      <c r="D22841" t="s">
        <v>68628</v>
      </c>
      <c r="E22841">
        <v>50</v>
      </c>
      <c r="G22841" t="s">
        <v>48107</v>
      </c>
      <c r="H22841" t="s">
        <v>70359</v>
      </c>
      <c r="I22841" t="s">
        <v>70420</v>
      </c>
      <c r="J22841" t="s">
        <v>70394</v>
      </c>
      <c r="K22841" t="s">
        <v>70396</v>
      </c>
    </row>
    <row r="22842" spans="1:11" x14ac:dyDescent="0.35">
      <c r="A22842" t="s">
        <v>22763</v>
      </c>
      <c r="B22842" t="s">
        <v>46064</v>
      </c>
      <c r="C22842" t="s">
        <v>70354</v>
      </c>
      <c r="D22842" t="s">
        <v>68629</v>
      </c>
      <c r="E22842">
        <v>50</v>
      </c>
      <c r="G22842" t="s">
        <v>48107</v>
      </c>
      <c r="H22842" t="s">
        <v>70359</v>
      </c>
      <c r="I22842" t="s">
        <v>70420</v>
      </c>
      <c r="J22842" t="s">
        <v>70394</v>
      </c>
      <c r="K22842" t="s">
        <v>70396</v>
      </c>
    </row>
    <row r="22843" spans="1:11" x14ac:dyDescent="0.35">
      <c r="A22843" t="s">
        <v>22764</v>
      </c>
      <c r="B22843" t="s">
        <v>46065</v>
      </c>
      <c r="C22843" t="s">
        <v>70355</v>
      </c>
      <c r="D22843" t="s">
        <v>68630</v>
      </c>
      <c r="E22843">
        <v>50</v>
      </c>
      <c r="G22843" t="s">
        <v>48105</v>
      </c>
      <c r="H22843" t="s">
        <v>70360</v>
      </c>
      <c r="I22843" t="s">
        <v>70413</v>
      </c>
      <c r="J22843" t="s">
        <v>70394</v>
      </c>
      <c r="K22843" t="s">
        <v>70396</v>
      </c>
    </row>
    <row r="22844" spans="1:11" x14ac:dyDescent="0.35">
      <c r="A22844" t="s">
        <v>22765</v>
      </c>
      <c r="B22844" t="s">
        <v>46066</v>
      </c>
      <c r="C22844" t="s">
        <v>70355</v>
      </c>
      <c r="D22844" t="s">
        <v>68631</v>
      </c>
      <c r="E22844">
        <v>50</v>
      </c>
      <c r="G22844" t="s">
        <v>48105</v>
      </c>
      <c r="H22844" t="s">
        <v>70360</v>
      </c>
      <c r="I22844" t="s">
        <v>70413</v>
      </c>
      <c r="J22844" t="s">
        <v>70394</v>
      </c>
      <c r="K22844" t="s">
        <v>70396</v>
      </c>
    </row>
    <row r="22845" spans="1:11" x14ac:dyDescent="0.35">
      <c r="A22845" t="s">
        <v>22766</v>
      </c>
      <c r="B22845" t="s">
        <v>46067</v>
      </c>
      <c r="C22845" t="s">
        <v>70354</v>
      </c>
      <c r="D22845" t="s">
        <v>68632</v>
      </c>
      <c r="E22845">
        <v>50</v>
      </c>
      <c r="G22845" t="s">
        <v>48105</v>
      </c>
      <c r="H22845" t="s">
        <v>70359</v>
      </c>
      <c r="I22845" t="s">
        <v>70420</v>
      </c>
      <c r="J22845" t="s">
        <v>70394</v>
      </c>
      <c r="K22845" t="s">
        <v>70396</v>
      </c>
    </row>
    <row r="22846" spans="1:11" x14ac:dyDescent="0.35">
      <c r="A22846" t="s">
        <v>22767</v>
      </c>
      <c r="B22846" t="s">
        <v>46068</v>
      </c>
      <c r="C22846" t="s">
        <v>70354</v>
      </c>
      <c r="D22846" t="s">
        <v>68633</v>
      </c>
      <c r="E22846">
        <v>50</v>
      </c>
      <c r="G22846" t="s">
        <v>48107</v>
      </c>
      <c r="H22846" t="s">
        <v>70366</v>
      </c>
      <c r="I22846" t="s">
        <v>70417</v>
      </c>
      <c r="J22846" t="s">
        <v>70394</v>
      </c>
      <c r="K22846" t="s">
        <v>70396</v>
      </c>
    </row>
    <row r="22847" spans="1:11" x14ac:dyDescent="0.35">
      <c r="A22847" t="s">
        <v>22768</v>
      </c>
      <c r="B22847" t="s">
        <v>46069</v>
      </c>
      <c r="C22847" t="s">
        <v>70354</v>
      </c>
      <c r="D22847" t="s">
        <v>68634</v>
      </c>
      <c r="E22847">
        <v>50</v>
      </c>
      <c r="G22847" t="s">
        <v>48105</v>
      </c>
      <c r="H22847" t="s">
        <v>70376</v>
      </c>
      <c r="I22847" t="s">
        <v>70421</v>
      </c>
      <c r="J22847" t="s">
        <v>70394</v>
      </c>
      <c r="K22847" t="s">
        <v>70396</v>
      </c>
    </row>
    <row r="22848" spans="1:11" x14ac:dyDescent="0.35">
      <c r="A22848" t="s">
        <v>22769</v>
      </c>
      <c r="B22848" t="s">
        <v>46070</v>
      </c>
      <c r="C22848" t="s">
        <v>70354</v>
      </c>
      <c r="D22848" t="s">
        <v>68635</v>
      </c>
      <c r="E22848">
        <v>50</v>
      </c>
      <c r="G22848" t="s">
        <v>48105</v>
      </c>
      <c r="H22848" t="s">
        <v>70362</v>
      </c>
      <c r="I22848" t="s">
        <v>70425</v>
      </c>
      <c r="J22848" t="s">
        <v>70394</v>
      </c>
      <c r="K22848" t="s">
        <v>70396</v>
      </c>
    </row>
    <row r="22849" spans="1:11" x14ac:dyDescent="0.35">
      <c r="A22849" t="s">
        <v>22770</v>
      </c>
      <c r="B22849" t="s">
        <v>46071</v>
      </c>
      <c r="C22849" t="s">
        <v>70354</v>
      </c>
      <c r="D22849" t="s">
        <v>68636</v>
      </c>
      <c r="E22849">
        <v>50</v>
      </c>
      <c r="G22849" t="s">
        <v>48105</v>
      </c>
      <c r="H22849" t="s">
        <v>70366</v>
      </c>
      <c r="I22849" t="s">
        <v>70417</v>
      </c>
      <c r="J22849" t="s">
        <v>70394</v>
      </c>
      <c r="K22849" t="s">
        <v>70396</v>
      </c>
    </row>
    <row r="22850" spans="1:11" x14ac:dyDescent="0.35">
      <c r="A22850" t="s">
        <v>22771</v>
      </c>
      <c r="B22850" t="s">
        <v>46072</v>
      </c>
      <c r="C22850" t="s">
        <v>70354</v>
      </c>
      <c r="D22850" t="s">
        <v>68637</v>
      </c>
      <c r="E22850">
        <v>50</v>
      </c>
      <c r="G22850" t="s">
        <v>48105</v>
      </c>
      <c r="H22850" t="s">
        <v>70382</v>
      </c>
      <c r="I22850" t="s">
        <v>70412</v>
      </c>
      <c r="J22850" t="s">
        <v>70394</v>
      </c>
      <c r="K22850" t="s">
        <v>70395</v>
      </c>
    </row>
    <row r="22851" spans="1:11" x14ac:dyDescent="0.35">
      <c r="A22851" t="s">
        <v>22772</v>
      </c>
      <c r="B22851" t="s">
        <v>46072</v>
      </c>
      <c r="C22851" t="s">
        <v>70354</v>
      </c>
      <c r="D22851" t="s">
        <v>68638</v>
      </c>
      <c r="E22851">
        <v>50</v>
      </c>
      <c r="G22851" t="s">
        <v>48106</v>
      </c>
      <c r="H22851" t="s">
        <v>70367</v>
      </c>
      <c r="I22851" t="s">
        <v>70399</v>
      </c>
      <c r="J22851" t="s">
        <v>70394</v>
      </c>
      <c r="K22851" t="s">
        <v>70396</v>
      </c>
    </row>
    <row r="22852" spans="1:11" x14ac:dyDescent="0.35">
      <c r="A22852" t="s">
        <v>22773</v>
      </c>
      <c r="B22852" t="s">
        <v>46073</v>
      </c>
      <c r="C22852" t="s">
        <v>70354</v>
      </c>
      <c r="D22852" t="s">
        <v>68639</v>
      </c>
      <c r="E22852">
        <v>50</v>
      </c>
      <c r="G22852" t="s">
        <v>48105</v>
      </c>
      <c r="H22852" t="s">
        <v>70364</v>
      </c>
      <c r="I22852" t="s">
        <v>70406</v>
      </c>
      <c r="J22852" t="s">
        <v>70394</v>
      </c>
      <c r="K22852" t="s">
        <v>70396</v>
      </c>
    </row>
    <row r="22853" spans="1:11" x14ac:dyDescent="0.35">
      <c r="A22853" t="s">
        <v>22774</v>
      </c>
      <c r="B22853" t="s">
        <v>46074</v>
      </c>
      <c r="C22853" t="s">
        <v>70355</v>
      </c>
      <c r="D22853" t="s">
        <v>68640</v>
      </c>
      <c r="E22853">
        <v>50</v>
      </c>
      <c r="G22853" t="s">
        <v>48107</v>
      </c>
      <c r="H22853" t="s">
        <v>70361</v>
      </c>
      <c r="I22853" t="s">
        <v>70403</v>
      </c>
      <c r="J22853" t="s">
        <v>70394</v>
      </c>
      <c r="K22853" t="s">
        <v>70396</v>
      </c>
    </row>
    <row r="22854" spans="1:11" x14ac:dyDescent="0.35">
      <c r="A22854" t="s">
        <v>22775</v>
      </c>
      <c r="B22854" t="s">
        <v>46075</v>
      </c>
      <c r="C22854" t="s">
        <v>70355</v>
      </c>
      <c r="D22854" t="s">
        <v>68641</v>
      </c>
      <c r="E22854">
        <v>50</v>
      </c>
      <c r="G22854" t="s">
        <v>48105</v>
      </c>
      <c r="H22854" t="s">
        <v>70360</v>
      </c>
      <c r="I22854" t="s">
        <v>70413</v>
      </c>
      <c r="J22854" t="s">
        <v>70394</v>
      </c>
      <c r="K22854" t="s">
        <v>70395</v>
      </c>
    </row>
    <row r="22855" spans="1:11" x14ac:dyDescent="0.35">
      <c r="A22855" t="s">
        <v>22776</v>
      </c>
      <c r="B22855" t="s">
        <v>46076</v>
      </c>
      <c r="C22855" t="s">
        <v>70354</v>
      </c>
      <c r="D22855" t="s">
        <v>68642</v>
      </c>
      <c r="E22855">
        <v>50</v>
      </c>
      <c r="G22855" t="s">
        <v>48107</v>
      </c>
      <c r="H22855" t="s">
        <v>70364</v>
      </c>
      <c r="I22855" t="s">
        <v>70406</v>
      </c>
      <c r="J22855" t="s">
        <v>70394</v>
      </c>
      <c r="K22855" t="s">
        <v>70395</v>
      </c>
    </row>
    <row r="22856" spans="1:11" x14ac:dyDescent="0.35">
      <c r="A22856" t="s">
        <v>22777</v>
      </c>
      <c r="B22856" t="s">
        <v>46077</v>
      </c>
      <c r="C22856" t="s">
        <v>70354</v>
      </c>
      <c r="D22856" t="s">
        <v>68643</v>
      </c>
      <c r="E22856">
        <v>50</v>
      </c>
      <c r="G22856" t="s">
        <v>48105</v>
      </c>
      <c r="H22856" t="s">
        <v>70367</v>
      </c>
      <c r="I22856" t="s">
        <v>70399</v>
      </c>
      <c r="J22856" t="s">
        <v>70394</v>
      </c>
      <c r="K22856" t="s">
        <v>70395</v>
      </c>
    </row>
    <row r="22857" spans="1:11" x14ac:dyDescent="0.35">
      <c r="A22857" t="s">
        <v>22778</v>
      </c>
      <c r="B22857" t="s">
        <v>34230</v>
      </c>
      <c r="C22857" t="s">
        <v>70354</v>
      </c>
      <c r="D22857" t="s">
        <v>68644</v>
      </c>
      <c r="E22857">
        <v>50</v>
      </c>
      <c r="G22857" t="s">
        <v>48105</v>
      </c>
      <c r="H22857" t="s">
        <v>70372</v>
      </c>
      <c r="I22857" t="s">
        <v>70401</v>
      </c>
      <c r="J22857" t="s">
        <v>70394</v>
      </c>
      <c r="K22857" t="s">
        <v>70396</v>
      </c>
    </row>
    <row r="22858" spans="1:11" x14ac:dyDescent="0.35">
      <c r="A22858" t="s">
        <v>22779</v>
      </c>
      <c r="B22858" t="s">
        <v>46078</v>
      </c>
      <c r="C22858" t="s">
        <v>70354</v>
      </c>
      <c r="D22858" t="s">
        <v>68645</v>
      </c>
      <c r="E22858">
        <v>50</v>
      </c>
      <c r="G22858" t="s">
        <v>48105</v>
      </c>
      <c r="H22858" t="s">
        <v>70364</v>
      </c>
      <c r="I22858" t="s">
        <v>70406</v>
      </c>
      <c r="J22858" t="s">
        <v>70394</v>
      </c>
      <c r="K22858" t="s">
        <v>70396</v>
      </c>
    </row>
    <row r="22859" spans="1:11" x14ac:dyDescent="0.35">
      <c r="A22859" t="s">
        <v>22780</v>
      </c>
      <c r="B22859" t="s">
        <v>46079</v>
      </c>
      <c r="C22859" t="s">
        <v>70354</v>
      </c>
      <c r="D22859" t="s">
        <v>68646</v>
      </c>
      <c r="E22859">
        <v>50</v>
      </c>
      <c r="G22859" t="s">
        <v>48105</v>
      </c>
      <c r="H22859" t="s">
        <v>70372</v>
      </c>
      <c r="I22859" t="s">
        <v>70401</v>
      </c>
      <c r="J22859" t="s">
        <v>70394</v>
      </c>
      <c r="K22859" t="s">
        <v>70396</v>
      </c>
    </row>
    <row r="22860" spans="1:11" x14ac:dyDescent="0.35">
      <c r="A22860" t="s">
        <v>22781</v>
      </c>
      <c r="B22860" t="s">
        <v>46080</v>
      </c>
      <c r="C22860" t="s">
        <v>70354</v>
      </c>
      <c r="D22860" t="s">
        <v>68647</v>
      </c>
      <c r="E22860">
        <v>50</v>
      </c>
      <c r="G22860" t="s">
        <v>48105</v>
      </c>
      <c r="H22860" t="s">
        <v>70367</v>
      </c>
      <c r="I22860" t="s">
        <v>70399</v>
      </c>
      <c r="J22860" t="s">
        <v>70394</v>
      </c>
      <c r="K22860" t="s">
        <v>70396</v>
      </c>
    </row>
    <row r="22861" spans="1:11" x14ac:dyDescent="0.35">
      <c r="A22861" t="s">
        <v>22782</v>
      </c>
      <c r="B22861" t="s">
        <v>46081</v>
      </c>
      <c r="C22861" t="s">
        <v>70354</v>
      </c>
      <c r="D22861" t="s">
        <v>68648</v>
      </c>
      <c r="E22861">
        <v>50</v>
      </c>
      <c r="G22861" t="s">
        <v>48105</v>
      </c>
      <c r="H22861" t="s">
        <v>70359</v>
      </c>
      <c r="I22861" t="s">
        <v>70420</v>
      </c>
      <c r="J22861" t="s">
        <v>70394</v>
      </c>
      <c r="K22861" t="s">
        <v>70396</v>
      </c>
    </row>
    <row r="22862" spans="1:11" x14ac:dyDescent="0.35">
      <c r="A22862" t="s">
        <v>22783</v>
      </c>
      <c r="B22862" t="s">
        <v>46082</v>
      </c>
      <c r="C22862" t="s">
        <v>70354</v>
      </c>
      <c r="D22862" t="s">
        <v>68649</v>
      </c>
      <c r="E22862">
        <v>50</v>
      </c>
      <c r="G22862" t="s">
        <v>48105</v>
      </c>
      <c r="H22862" t="s">
        <v>70364</v>
      </c>
      <c r="I22862" t="s">
        <v>70406</v>
      </c>
      <c r="J22862" t="s">
        <v>70394</v>
      </c>
      <c r="K22862" t="s">
        <v>70396</v>
      </c>
    </row>
    <row r="22863" spans="1:11" x14ac:dyDescent="0.35">
      <c r="A22863" t="s">
        <v>22784</v>
      </c>
      <c r="B22863" t="s">
        <v>46083</v>
      </c>
      <c r="C22863" t="s">
        <v>70355</v>
      </c>
      <c r="D22863" t="s">
        <v>68650</v>
      </c>
      <c r="E22863">
        <v>50</v>
      </c>
      <c r="G22863" t="s">
        <v>48105</v>
      </c>
      <c r="H22863" t="s">
        <v>70368</v>
      </c>
      <c r="I22863" t="s">
        <v>70407</v>
      </c>
      <c r="J22863" t="s">
        <v>70394</v>
      </c>
      <c r="K22863" t="s">
        <v>70396</v>
      </c>
    </row>
    <row r="22864" spans="1:11" x14ac:dyDescent="0.35">
      <c r="A22864" t="s">
        <v>22785</v>
      </c>
      <c r="B22864" t="s">
        <v>46084</v>
      </c>
      <c r="C22864" t="s">
        <v>70354</v>
      </c>
      <c r="D22864" t="s">
        <v>68651</v>
      </c>
      <c r="E22864">
        <v>50</v>
      </c>
      <c r="G22864" t="s">
        <v>48105</v>
      </c>
      <c r="H22864" t="s">
        <v>70362</v>
      </c>
      <c r="I22864" t="s">
        <v>70425</v>
      </c>
      <c r="J22864" t="s">
        <v>70394</v>
      </c>
      <c r="K22864" t="s">
        <v>70396</v>
      </c>
    </row>
    <row r="22865" spans="1:11" x14ac:dyDescent="0.35">
      <c r="A22865" t="s">
        <v>22786</v>
      </c>
      <c r="B22865" t="s">
        <v>46085</v>
      </c>
      <c r="C22865" t="s">
        <v>70355</v>
      </c>
      <c r="D22865" t="s">
        <v>68652</v>
      </c>
      <c r="E22865">
        <v>50</v>
      </c>
      <c r="G22865" t="s">
        <v>48105</v>
      </c>
      <c r="H22865" t="s">
        <v>70363</v>
      </c>
      <c r="I22865" t="s">
        <v>70400</v>
      </c>
      <c r="J22865" t="s">
        <v>70394</v>
      </c>
      <c r="K22865" t="s">
        <v>70395</v>
      </c>
    </row>
    <row r="22866" spans="1:11" x14ac:dyDescent="0.35">
      <c r="A22866" t="s">
        <v>22787</v>
      </c>
      <c r="B22866" t="s">
        <v>46086</v>
      </c>
      <c r="C22866" t="s">
        <v>70355</v>
      </c>
      <c r="D22866" t="s">
        <v>68653</v>
      </c>
      <c r="E22866">
        <v>50</v>
      </c>
      <c r="G22866" t="s">
        <v>48107</v>
      </c>
      <c r="H22866" t="s">
        <v>70361</v>
      </c>
      <c r="I22866" t="s">
        <v>70403</v>
      </c>
      <c r="J22866" t="s">
        <v>70394</v>
      </c>
      <c r="K22866" t="s">
        <v>70396</v>
      </c>
    </row>
    <row r="22867" spans="1:11" x14ac:dyDescent="0.35">
      <c r="A22867" t="s">
        <v>22788</v>
      </c>
      <c r="B22867" t="s">
        <v>46087</v>
      </c>
      <c r="C22867" t="s">
        <v>70354</v>
      </c>
      <c r="D22867" t="s">
        <v>68654</v>
      </c>
      <c r="E22867">
        <v>50</v>
      </c>
      <c r="G22867" t="s">
        <v>48105</v>
      </c>
      <c r="H22867" t="s">
        <v>70359</v>
      </c>
      <c r="I22867" t="s">
        <v>70420</v>
      </c>
      <c r="J22867" t="s">
        <v>70394</v>
      </c>
      <c r="K22867" t="s">
        <v>70396</v>
      </c>
    </row>
    <row r="22868" spans="1:11" x14ac:dyDescent="0.35">
      <c r="A22868" t="s">
        <v>22789</v>
      </c>
      <c r="B22868" t="s">
        <v>46088</v>
      </c>
      <c r="C22868" t="s">
        <v>70354</v>
      </c>
      <c r="D22868" t="s">
        <v>68655</v>
      </c>
      <c r="E22868">
        <v>50</v>
      </c>
      <c r="G22868" t="s">
        <v>48105</v>
      </c>
      <c r="H22868" t="s">
        <v>70366</v>
      </c>
      <c r="I22868" t="s">
        <v>70417</v>
      </c>
      <c r="J22868" t="s">
        <v>70394</v>
      </c>
      <c r="K22868" t="s">
        <v>70396</v>
      </c>
    </row>
    <row r="22869" spans="1:11" x14ac:dyDescent="0.35">
      <c r="A22869" t="s">
        <v>22790</v>
      </c>
      <c r="B22869" t="s">
        <v>46089</v>
      </c>
      <c r="C22869" t="s">
        <v>70354</v>
      </c>
      <c r="D22869" t="s">
        <v>68656</v>
      </c>
      <c r="E22869">
        <v>50</v>
      </c>
      <c r="G22869" t="s">
        <v>48105</v>
      </c>
      <c r="H22869" t="s">
        <v>70368</v>
      </c>
      <c r="I22869" t="s">
        <v>70407</v>
      </c>
      <c r="J22869" t="s">
        <v>70394</v>
      </c>
      <c r="K22869" t="s">
        <v>70396</v>
      </c>
    </row>
    <row r="22870" spans="1:11" x14ac:dyDescent="0.35">
      <c r="A22870" t="s">
        <v>22791</v>
      </c>
      <c r="B22870" t="s">
        <v>46090</v>
      </c>
      <c r="C22870" t="s">
        <v>70354</v>
      </c>
      <c r="D22870" t="s">
        <v>68657</v>
      </c>
      <c r="E22870">
        <v>50</v>
      </c>
      <c r="G22870" t="s">
        <v>48105</v>
      </c>
      <c r="H22870" t="s">
        <v>70372</v>
      </c>
      <c r="I22870" t="s">
        <v>70401</v>
      </c>
      <c r="J22870" t="s">
        <v>70394</v>
      </c>
      <c r="K22870" t="s">
        <v>70396</v>
      </c>
    </row>
    <row r="22871" spans="1:11" x14ac:dyDescent="0.35">
      <c r="A22871" t="s">
        <v>22792</v>
      </c>
      <c r="B22871" t="s">
        <v>46091</v>
      </c>
      <c r="C22871" t="s">
        <v>70354</v>
      </c>
      <c r="D22871" t="s">
        <v>68658</v>
      </c>
      <c r="E22871">
        <v>50</v>
      </c>
      <c r="G22871" t="s">
        <v>48105</v>
      </c>
      <c r="H22871" t="s">
        <v>70362</v>
      </c>
      <c r="I22871" t="s">
        <v>70425</v>
      </c>
      <c r="J22871" t="s">
        <v>70394</v>
      </c>
      <c r="K22871" t="s">
        <v>70396</v>
      </c>
    </row>
    <row r="22872" spans="1:11" x14ac:dyDescent="0.35">
      <c r="A22872" t="s">
        <v>22793</v>
      </c>
      <c r="B22872" t="s">
        <v>46092</v>
      </c>
      <c r="C22872" t="s">
        <v>70354</v>
      </c>
      <c r="D22872" t="s">
        <v>68659</v>
      </c>
      <c r="E22872">
        <v>50</v>
      </c>
      <c r="G22872" t="s">
        <v>48105</v>
      </c>
      <c r="H22872" t="s">
        <v>70364</v>
      </c>
      <c r="I22872" t="s">
        <v>70406</v>
      </c>
      <c r="J22872" t="s">
        <v>70394</v>
      </c>
      <c r="K22872" t="s">
        <v>70396</v>
      </c>
    </row>
    <row r="22873" spans="1:11" x14ac:dyDescent="0.35">
      <c r="A22873" t="s">
        <v>22794</v>
      </c>
      <c r="B22873" t="s">
        <v>46093</v>
      </c>
      <c r="C22873" t="s">
        <v>70354</v>
      </c>
      <c r="D22873" t="s">
        <v>68660</v>
      </c>
      <c r="E22873">
        <v>50</v>
      </c>
      <c r="G22873" t="s">
        <v>48105</v>
      </c>
      <c r="H22873" t="s">
        <v>70366</v>
      </c>
      <c r="I22873" t="s">
        <v>70417</v>
      </c>
      <c r="J22873" t="s">
        <v>70394</v>
      </c>
      <c r="K22873" t="s">
        <v>70396</v>
      </c>
    </row>
    <row r="22874" spans="1:11" x14ac:dyDescent="0.35">
      <c r="A22874" t="s">
        <v>22795</v>
      </c>
      <c r="B22874" t="s">
        <v>46094</v>
      </c>
      <c r="C22874" t="s">
        <v>70355</v>
      </c>
      <c r="D22874" t="s">
        <v>68661</v>
      </c>
      <c r="E22874">
        <v>50</v>
      </c>
      <c r="G22874" t="s">
        <v>48105</v>
      </c>
      <c r="H22874" t="s">
        <v>70363</v>
      </c>
      <c r="I22874" t="s">
        <v>70400</v>
      </c>
      <c r="J22874" t="s">
        <v>70394</v>
      </c>
      <c r="K22874" t="s">
        <v>70395</v>
      </c>
    </row>
    <row r="22875" spans="1:11" x14ac:dyDescent="0.35">
      <c r="A22875" t="s">
        <v>22796</v>
      </c>
      <c r="B22875" t="s">
        <v>46095</v>
      </c>
      <c r="C22875" t="s">
        <v>70354</v>
      </c>
      <c r="D22875" t="s">
        <v>68662</v>
      </c>
      <c r="E22875">
        <v>50</v>
      </c>
      <c r="G22875" t="s">
        <v>48105</v>
      </c>
      <c r="H22875" t="s">
        <v>70366</v>
      </c>
      <c r="I22875" t="s">
        <v>70417</v>
      </c>
      <c r="J22875" t="s">
        <v>70394</v>
      </c>
      <c r="K22875" t="s">
        <v>70396</v>
      </c>
    </row>
    <row r="22876" spans="1:11" x14ac:dyDescent="0.35">
      <c r="A22876" t="s">
        <v>22797</v>
      </c>
      <c r="B22876" t="s">
        <v>46096</v>
      </c>
      <c r="C22876" t="s">
        <v>70354</v>
      </c>
      <c r="D22876" t="s">
        <v>68663</v>
      </c>
      <c r="E22876">
        <v>50</v>
      </c>
      <c r="G22876" t="s">
        <v>48105</v>
      </c>
      <c r="H22876" t="s">
        <v>70364</v>
      </c>
      <c r="I22876" t="s">
        <v>70406</v>
      </c>
      <c r="J22876" t="s">
        <v>70394</v>
      </c>
      <c r="K22876" t="s">
        <v>70395</v>
      </c>
    </row>
    <row r="22877" spans="1:11" x14ac:dyDescent="0.35">
      <c r="A22877" t="s">
        <v>22798</v>
      </c>
      <c r="B22877" t="s">
        <v>46097</v>
      </c>
      <c r="C22877" t="s">
        <v>70354</v>
      </c>
      <c r="D22877" t="s">
        <v>68661</v>
      </c>
      <c r="E22877">
        <v>50</v>
      </c>
      <c r="G22877" t="s">
        <v>48106</v>
      </c>
      <c r="H22877" t="s">
        <v>70364</v>
      </c>
      <c r="I22877" t="s">
        <v>70406</v>
      </c>
      <c r="J22877" t="s">
        <v>70394</v>
      </c>
      <c r="K22877" t="s">
        <v>70396</v>
      </c>
    </row>
    <row r="22878" spans="1:11" x14ac:dyDescent="0.35">
      <c r="A22878" t="s">
        <v>22799</v>
      </c>
      <c r="B22878" t="s">
        <v>46098</v>
      </c>
      <c r="C22878" t="s">
        <v>70355</v>
      </c>
      <c r="D22878" t="s">
        <v>68664</v>
      </c>
      <c r="E22878">
        <v>50</v>
      </c>
      <c r="G22878" t="s">
        <v>48107</v>
      </c>
      <c r="H22878" t="s">
        <v>70364</v>
      </c>
      <c r="I22878" t="s">
        <v>70406</v>
      </c>
      <c r="J22878" t="s">
        <v>70394</v>
      </c>
      <c r="K22878" t="s">
        <v>70396</v>
      </c>
    </row>
    <row r="22879" spans="1:11" x14ac:dyDescent="0.35">
      <c r="A22879" t="s">
        <v>22800</v>
      </c>
      <c r="B22879" t="s">
        <v>46099</v>
      </c>
      <c r="C22879" t="s">
        <v>70354</v>
      </c>
      <c r="D22879" t="s">
        <v>68665</v>
      </c>
      <c r="E22879">
        <v>50</v>
      </c>
      <c r="G22879" t="s">
        <v>48105</v>
      </c>
      <c r="H22879" t="s">
        <v>70366</v>
      </c>
      <c r="I22879" t="s">
        <v>70417</v>
      </c>
      <c r="J22879" t="s">
        <v>70394</v>
      </c>
      <c r="K22879" t="s">
        <v>70396</v>
      </c>
    </row>
    <row r="22880" spans="1:11" x14ac:dyDescent="0.35">
      <c r="A22880" t="s">
        <v>22801</v>
      </c>
      <c r="B22880" t="s">
        <v>46100</v>
      </c>
      <c r="C22880" t="s">
        <v>70354</v>
      </c>
      <c r="D22880" t="s">
        <v>68666</v>
      </c>
      <c r="E22880">
        <v>50</v>
      </c>
      <c r="G22880" t="s">
        <v>48105</v>
      </c>
      <c r="H22880" t="s">
        <v>70364</v>
      </c>
      <c r="I22880" t="s">
        <v>70406</v>
      </c>
      <c r="J22880" t="s">
        <v>70394</v>
      </c>
      <c r="K22880" t="s">
        <v>70396</v>
      </c>
    </row>
    <row r="22881" spans="1:11" x14ac:dyDescent="0.35">
      <c r="A22881" t="s">
        <v>22802</v>
      </c>
      <c r="B22881" t="s">
        <v>46101</v>
      </c>
      <c r="C22881" t="s">
        <v>70354</v>
      </c>
      <c r="D22881" t="s">
        <v>68667</v>
      </c>
      <c r="E22881">
        <v>50</v>
      </c>
      <c r="G22881" t="s">
        <v>48107</v>
      </c>
      <c r="H22881" t="s">
        <v>70364</v>
      </c>
      <c r="I22881" t="s">
        <v>70406</v>
      </c>
      <c r="J22881" t="s">
        <v>70394</v>
      </c>
      <c r="K22881" t="s">
        <v>70395</v>
      </c>
    </row>
    <row r="22882" spans="1:11" x14ac:dyDescent="0.35">
      <c r="A22882" t="s">
        <v>22803</v>
      </c>
      <c r="B22882" t="s">
        <v>46102</v>
      </c>
      <c r="C22882" t="s">
        <v>70354</v>
      </c>
      <c r="D22882" t="s">
        <v>68668</v>
      </c>
      <c r="E22882">
        <v>50</v>
      </c>
      <c r="G22882" t="s">
        <v>48105</v>
      </c>
      <c r="H22882" t="s">
        <v>70359</v>
      </c>
      <c r="I22882" t="s">
        <v>70420</v>
      </c>
      <c r="J22882" t="s">
        <v>70394</v>
      </c>
      <c r="K22882" t="s">
        <v>70396</v>
      </c>
    </row>
    <row r="22883" spans="1:11" x14ac:dyDescent="0.35">
      <c r="A22883" t="s">
        <v>22804</v>
      </c>
      <c r="B22883" t="s">
        <v>46103</v>
      </c>
      <c r="C22883" t="s">
        <v>70354</v>
      </c>
      <c r="D22883" t="s">
        <v>68669</v>
      </c>
      <c r="E22883">
        <v>50</v>
      </c>
      <c r="G22883" t="s">
        <v>48105</v>
      </c>
      <c r="H22883" t="s">
        <v>70362</v>
      </c>
      <c r="I22883" t="s">
        <v>70425</v>
      </c>
      <c r="J22883" t="s">
        <v>70394</v>
      </c>
      <c r="K22883" t="s">
        <v>70396</v>
      </c>
    </row>
    <row r="22884" spans="1:11" x14ac:dyDescent="0.35">
      <c r="A22884" t="s">
        <v>22805</v>
      </c>
      <c r="B22884" t="s">
        <v>46104</v>
      </c>
      <c r="C22884" t="s">
        <v>70354</v>
      </c>
      <c r="D22884" t="s">
        <v>68670</v>
      </c>
      <c r="E22884">
        <v>50</v>
      </c>
      <c r="G22884" t="s">
        <v>48107</v>
      </c>
      <c r="H22884" t="s">
        <v>70359</v>
      </c>
      <c r="I22884" t="s">
        <v>70420</v>
      </c>
      <c r="J22884" t="s">
        <v>70394</v>
      </c>
      <c r="K22884" t="s">
        <v>70396</v>
      </c>
    </row>
    <row r="22885" spans="1:11" x14ac:dyDescent="0.35">
      <c r="A22885" t="s">
        <v>22806</v>
      </c>
      <c r="B22885" t="s">
        <v>46105</v>
      </c>
      <c r="C22885" t="s">
        <v>70354</v>
      </c>
      <c r="D22885" t="s">
        <v>68671</v>
      </c>
      <c r="E22885">
        <v>50</v>
      </c>
      <c r="G22885" t="s">
        <v>48105</v>
      </c>
      <c r="H22885" t="s">
        <v>70368</v>
      </c>
      <c r="I22885" t="s">
        <v>70407</v>
      </c>
      <c r="J22885" t="s">
        <v>70394</v>
      </c>
      <c r="K22885" t="s">
        <v>70396</v>
      </c>
    </row>
    <row r="22886" spans="1:11" x14ac:dyDescent="0.35">
      <c r="A22886" t="s">
        <v>22807</v>
      </c>
      <c r="B22886" t="s">
        <v>46106</v>
      </c>
      <c r="C22886" t="s">
        <v>70354</v>
      </c>
      <c r="D22886" t="s">
        <v>68672</v>
      </c>
      <c r="E22886">
        <v>50</v>
      </c>
      <c r="G22886" t="s">
        <v>48105</v>
      </c>
      <c r="H22886" t="s">
        <v>70366</v>
      </c>
      <c r="I22886" t="s">
        <v>70417</v>
      </c>
      <c r="J22886" t="s">
        <v>70394</v>
      </c>
      <c r="K22886" t="s">
        <v>70396</v>
      </c>
    </row>
    <row r="22887" spans="1:11" x14ac:dyDescent="0.35">
      <c r="A22887" t="s">
        <v>22808</v>
      </c>
      <c r="B22887" t="s">
        <v>46107</v>
      </c>
      <c r="C22887" t="s">
        <v>70354</v>
      </c>
      <c r="D22887" t="s">
        <v>68673</v>
      </c>
      <c r="E22887">
        <v>50</v>
      </c>
      <c r="G22887" t="s">
        <v>48105</v>
      </c>
      <c r="H22887" t="s">
        <v>70372</v>
      </c>
      <c r="I22887" t="s">
        <v>70401</v>
      </c>
      <c r="J22887" t="s">
        <v>70394</v>
      </c>
      <c r="K22887" t="s">
        <v>70396</v>
      </c>
    </row>
    <row r="22888" spans="1:11" x14ac:dyDescent="0.35">
      <c r="A22888" t="s">
        <v>22809</v>
      </c>
      <c r="B22888" t="s">
        <v>46108</v>
      </c>
      <c r="C22888" t="s">
        <v>70355</v>
      </c>
      <c r="D22888" t="s">
        <v>68674</v>
      </c>
      <c r="E22888">
        <v>50</v>
      </c>
      <c r="G22888" t="s">
        <v>48105</v>
      </c>
      <c r="H22888" t="s">
        <v>70361</v>
      </c>
      <c r="I22888" t="s">
        <v>70403</v>
      </c>
      <c r="J22888" t="s">
        <v>70394</v>
      </c>
      <c r="K22888" t="s">
        <v>70395</v>
      </c>
    </row>
    <row r="22889" spans="1:11" x14ac:dyDescent="0.35">
      <c r="A22889" t="s">
        <v>22810</v>
      </c>
      <c r="B22889" t="s">
        <v>46109</v>
      </c>
      <c r="C22889" t="s">
        <v>70354</v>
      </c>
      <c r="D22889" t="s">
        <v>68675</v>
      </c>
      <c r="E22889">
        <v>50</v>
      </c>
      <c r="G22889" t="s">
        <v>48105</v>
      </c>
      <c r="H22889" t="s">
        <v>70359</v>
      </c>
      <c r="I22889" t="s">
        <v>70420</v>
      </c>
      <c r="J22889" t="s">
        <v>70394</v>
      </c>
      <c r="K22889" t="s">
        <v>70396</v>
      </c>
    </row>
    <row r="22890" spans="1:11" x14ac:dyDescent="0.35">
      <c r="A22890" t="s">
        <v>22811</v>
      </c>
      <c r="B22890" t="s">
        <v>46110</v>
      </c>
      <c r="C22890" t="s">
        <v>70354</v>
      </c>
      <c r="D22890" t="s">
        <v>55634</v>
      </c>
      <c r="E22890">
        <v>50</v>
      </c>
      <c r="G22890" t="s">
        <v>48106</v>
      </c>
      <c r="H22890" t="s">
        <v>70364</v>
      </c>
      <c r="I22890" t="s">
        <v>70406</v>
      </c>
      <c r="J22890" t="s">
        <v>70394</v>
      </c>
      <c r="K22890" t="s">
        <v>70396</v>
      </c>
    </row>
    <row r="22891" spans="1:11" x14ac:dyDescent="0.35">
      <c r="A22891" t="s">
        <v>22812</v>
      </c>
      <c r="B22891" t="s">
        <v>46111</v>
      </c>
      <c r="C22891" t="s">
        <v>70354</v>
      </c>
      <c r="D22891" t="s">
        <v>68676</v>
      </c>
      <c r="E22891">
        <v>50</v>
      </c>
      <c r="G22891" t="s">
        <v>48105</v>
      </c>
      <c r="H22891" t="s">
        <v>70366</v>
      </c>
      <c r="I22891" t="s">
        <v>70417</v>
      </c>
      <c r="J22891" t="s">
        <v>70394</v>
      </c>
      <c r="K22891" t="s">
        <v>70396</v>
      </c>
    </row>
    <row r="22892" spans="1:11" x14ac:dyDescent="0.35">
      <c r="A22892" t="s">
        <v>22813</v>
      </c>
      <c r="B22892" t="s">
        <v>46112</v>
      </c>
      <c r="C22892" t="s">
        <v>70354</v>
      </c>
      <c r="D22892" t="s">
        <v>68677</v>
      </c>
      <c r="E22892">
        <v>50</v>
      </c>
      <c r="G22892" t="s">
        <v>48105</v>
      </c>
      <c r="H22892" t="s">
        <v>70367</v>
      </c>
      <c r="I22892" t="s">
        <v>70399</v>
      </c>
      <c r="J22892" t="s">
        <v>70394</v>
      </c>
      <c r="K22892" t="s">
        <v>70396</v>
      </c>
    </row>
    <row r="22893" spans="1:11" x14ac:dyDescent="0.35">
      <c r="A22893" t="s">
        <v>22814</v>
      </c>
      <c r="B22893" t="s">
        <v>46113</v>
      </c>
      <c r="C22893" t="s">
        <v>70354</v>
      </c>
      <c r="D22893" t="s">
        <v>68678</v>
      </c>
      <c r="E22893">
        <v>50</v>
      </c>
      <c r="G22893" t="s">
        <v>48105</v>
      </c>
      <c r="H22893" t="s">
        <v>70359</v>
      </c>
      <c r="I22893" t="s">
        <v>70420</v>
      </c>
      <c r="J22893" t="s">
        <v>70394</v>
      </c>
      <c r="K22893" t="s">
        <v>70396</v>
      </c>
    </row>
    <row r="22894" spans="1:11" x14ac:dyDescent="0.35">
      <c r="A22894" t="s">
        <v>22815</v>
      </c>
      <c r="B22894" t="s">
        <v>46114</v>
      </c>
      <c r="C22894" t="s">
        <v>70354</v>
      </c>
      <c r="D22894" t="s">
        <v>68679</v>
      </c>
      <c r="E22894">
        <v>50</v>
      </c>
      <c r="G22894" t="s">
        <v>48107</v>
      </c>
      <c r="H22894" t="s">
        <v>70364</v>
      </c>
      <c r="I22894" t="s">
        <v>70406</v>
      </c>
      <c r="J22894" t="s">
        <v>70394</v>
      </c>
      <c r="K22894" t="s">
        <v>70396</v>
      </c>
    </row>
    <row r="22895" spans="1:11" x14ac:dyDescent="0.35">
      <c r="A22895" t="s">
        <v>22816</v>
      </c>
      <c r="B22895" t="s">
        <v>46115</v>
      </c>
      <c r="C22895" t="s">
        <v>70354</v>
      </c>
      <c r="D22895" t="s">
        <v>68680</v>
      </c>
      <c r="E22895">
        <v>50</v>
      </c>
      <c r="G22895" t="s">
        <v>48105</v>
      </c>
      <c r="H22895" t="s">
        <v>70372</v>
      </c>
      <c r="I22895" t="s">
        <v>70401</v>
      </c>
      <c r="J22895" t="s">
        <v>70394</v>
      </c>
      <c r="K22895" t="s">
        <v>70396</v>
      </c>
    </row>
    <row r="22896" spans="1:11" x14ac:dyDescent="0.35">
      <c r="A22896" t="s">
        <v>22817</v>
      </c>
      <c r="B22896" t="s">
        <v>46116</v>
      </c>
      <c r="C22896" t="s">
        <v>70354</v>
      </c>
      <c r="D22896" t="s">
        <v>68681</v>
      </c>
      <c r="E22896">
        <v>50</v>
      </c>
      <c r="G22896" t="s">
        <v>48107</v>
      </c>
      <c r="H22896" t="s">
        <v>70367</v>
      </c>
      <c r="I22896" t="s">
        <v>70399</v>
      </c>
      <c r="J22896" t="s">
        <v>70394</v>
      </c>
      <c r="K22896" t="s">
        <v>70396</v>
      </c>
    </row>
    <row r="22897" spans="1:11" x14ac:dyDescent="0.35">
      <c r="A22897" t="s">
        <v>22818</v>
      </c>
      <c r="B22897" t="s">
        <v>46117</v>
      </c>
      <c r="C22897" t="s">
        <v>70355</v>
      </c>
      <c r="D22897" t="s">
        <v>68682</v>
      </c>
      <c r="E22897">
        <v>50</v>
      </c>
      <c r="G22897" t="s">
        <v>48105</v>
      </c>
      <c r="H22897" t="s">
        <v>70361</v>
      </c>
      <c r="I22897" t="s">
        <v>70403</v>
      </c>
      <c r="J22897" t="s">
        <v>70394</v>
      </c>
      <c r="K22897" t="s">
        <v>70396</v>
      </c>
    </row>
    <row r="22898" spans="1:11" x14ac:dyDescent="0.35">
      <c r="A22898" t="s">
        <v>22819</v>
      </c>
      <c r="B22898" t="s">
        <v>46118</v>
      </c>
      <c r="C22898" t="s">
        <v>70354</v>
      </c>
      <c r="D22898" t="s">
        <v>54474</v>
      </c>
      <c r="E22898">
        <v>50</v>
      </c>
      <c r="G22898" t="s">
        <v>48105</v>
      </c>
      <c r="H22898" t="s">
        <v>70367</v>
      </c>
      <c r="I22898" t="s">
        <v>70399</v>
      </c>
      <c r="J22898" t="s">
        <v>70394</v>
      </c>
      <c r="K22898" t="s">
        <v>70396</v>
      </c>
    </row>
    <row r="22899" spans="1:11" x14ac:dyDescent="0.35">
      <c r="A22899" t="s">
        <v>22820</v>
      </c>
      <c r="B22899" t="s">
        <v>46119</v>
      </c>
      <c r="C22899" t="s">
        <v>70355</v>
      </c>
      <c r="D22899" t="s">
        <v>68683</v>
      </c>
      <c r="E22899">
        <v>50</v>
      </c>
      <c r="G22899" t="s">
        <v>48105</v>
      </c>
      <c r="H22899" t="s">
        <v>70361</v>
      </c>
      <c r="I22899" t="s">
        <v>70403</v>
      </c>
      <c r="J22899" t="s">
        <v>70394</v>
      </c>
      <c r="K22899" t="s">
        <v>70396</v>
      </c>
    </row>
    <row r="22900" spans="1:11" x14ac:dyDescent="0.35">
      <c r="A22900" t="s">
        <v>22821</v>
      </c>
      <c r="B22900" t="s">
        <v>46120</v>
      </c>
      <c r="C22900" t="s">
        <v>70355</v>
      </c>
      <c r="D22900" t="s">
        <v>68684</v>
      </c>
      <c r="E22900">
        <v>50</v>
      </c>
      <c r="G22900" t="s">
        <v>48105</v>
      </c>
      <c r="H22900" t="s">
        <v>70361</v>
      </c>
      <c r="I22900" t="s">
        <v>70403</v>
      </c>
      <c r="J22900" t="s">
        <v>70394</v>
      </c>
      <c r="K22900" t="s">
        <v>70395</v>
      </c>
    </row>
    <row r="22901" spans="1:11" x14ac:dyDescent="0.35">
      <c r="A22901" t="s">
        <v>22822</v>
      </c>
      <c r="B22901" t="s">
        <v>46121</v>
      </c>
      <c r="C22901" t="s">
        <v>70354</v>
      </c>
      <c r="D22901" t="s">
        <v>68685</v>
      </c>
      <c r="E22901">
        <v>50</v>
      </c>
      <c r="G22901" t="s">
        <v>48105</v>
      </c>
      <c r="H22901" t="s">
        <v>70372</v>
      </c>
      <c r="I22901" t="s">
        <v>70401</v>
      </c>
      <c r="J22901" t="s">
        <v>70394</v>
      </c>
      <c r="K22901" t="s">
        <v>70396</v>
      </c>
    </row>
    <row r="22902" spans="1:11" x14ac:dyDescent="0.35">
      <c r="A22902" t="s">
        <v>22823</v>
      </c>
      <c r="B22902" t="s">
        <v>46122</v>
      </c>
      <c r="C22902" t="s">
        <v>70354</v>
      </c>
      <c r="D22902" t="s">
        <v>68686</v>
      </c>
      <c r="E22902">
        <v>50</v>
      </c>
      <c r="G22902" t="s">
        <v>48105</v>
      </c>
      <c r="H22902" t="s">
        <v>70367</v>
      </c>
      <c r="I22902" t="s">
        <v>70399</v>
      </c>
      <c r="J22902" t="s">
        <v>70394</v>
      </c>
      <c r="K22902" t="s">
        <v>70396</v>
      </c>
    </row>
    <row r="22903" spans="1:11" x14ac:dyDescent="0.35">
      <c r="A22903" t="s">
        <v>22824</v>
      </c>
      <c r="B22903" t="s">
        <v>46123</v>
      </c>
      <c r="C22903" t="s">
        <v>70354</v>
      </c>
      <c r="D22903" t="s">
        <v>68687</v>
      </c>
      <c r="E22903">
        <v>50</v>
      </c>
      <c r="G22903" t="s">
        <v>48105</v>
      </c>
      <c r="H22903" t="s">
        <v>70359</v>
      </c>
      <c r="I22903" t="s">
        <v>70420</v>
      </c>
      <c r="J22903" t="s">
        <v>70394</v>
      </c>
      <c r="K22903" t="s">
        <v>70396</v>
      </c>
    </row>
    <row r="22904" spans="1:11" x14ac:dyDescent="0.35">
      <c r="A22904" t="s">
        <v>22825</v>
      </c>
      <c r="B22904" t="s">
        <v>46124</v>
      </c>
      <c r="C22904" t="s">
        <v>70354</v>
      </c>
      <c r="D22904" t="s">
        <v>68688</v>
      </c>
      <c r="E22904">
        <v>50</v>
      </c>
      <c r="G22904" t="s">
        <v>48105</v>
      </c>
      <c r="H22904" t="s">
        <v>70359</v>
      </c>
      <c r="I22904" t="s">
        <v>70420</v>
      </c>
      <c r="J22904" t="s">
        <v>70394</v>
      </c>
      <c r="K22904" t="s">
        <v>70396</v>
      </c>
    </row>
    <row r="22905" spans="1:11" x14ac:dyDescent="0.35">
      <c r="A22905" t="s">
        <v>22826</v>
      </c>
      <c r="B22905" t="s">
        <v>46125</v>
      </c>
      <c r="C22905" t="s">
        <v>70354</v>
      </c>
      <c r="D22905" t="s">
        <v>68689</v>
      </c>
      <c r="E22905">
        <v>50</v>
      </c>
      <c r="G22905" t="s">
        <v>48107</v>
      </c>
      <c r="H22905" t="s">
        <v>70359</v>
      </c>
      <c r="I22905" t="s">
        <v>70420</v>
      </c>
      <c r="J22905" t="s">
        <v>70394</v>
      </c>
      <c r="K22905" t="s">
        <v>70396</v>
      </c>
    </row>
    <row r="22906" spans="1:11" x14ac:dyDescent="0.35">
      <c r="A22906" t="s">
        <v>22827</v>
      </c>
      <c r="B22906" t="s">
        <v>46126</v>
      </c>
      <c r="C22906" t="s">
        <v>70354</v>
      </c>
      <c r="D22906" t="s">
        <v>68690</v>
      </c>
      <c r="E22906">
        <v>50</v>
      </c>
      <c r="G22906" t="s">
        <v>48105</v>
      </c>
      <c r="H22906" t="s">
        <v>70359</v>
      </c>
      <c r="I22906" t="s">
        <v>70420</v>
      </c>
      <c r="J22906" t="s">
        <v>70394</v>
      </c>
      <c r="K22906" t="s">
        <v>70396</v>
      </c>
    </row>
    <row r="22907" spans="1:11" x14ac:dyDescent="0.35">
      <c r="A22907" t="s">
        <v>22828</v>
      </c>
      <c r="B22907" t="s">
        <v>46127</v>
      </c>
      <c r="C22907" t="s">
        <v>70354</v>
      </c>
      <c r="D22907" t="s">
        <v>68691</v>
      </c>
      <c r="E22907">
        <v>50</v>
      </c>
      <c r="G22907" t="s">
        <v>48105</v>
      </c>
      <c r="H22907" t="s">
        <v>70364</v>
      </c>
      <c r="I22907" t="s">
        <v>70406</v>
      </c>
      <c r="J22907" t="s">
        <v>70394</v>
      </c>
      <c r="K22907" t="s">
        <v>70396</v>
      </c>
    </row>
    <row r="22908" spans="1:11" x14ac:dyDescent="0.35">
      <c r="A22908" t="s">
        <v>22829</v>
      </c>
      <c r="B22908" t="s">
        <v>46128</v>
      </c>
      <c r="C22908" t="s">
        <v>70354</v>
      </c>
      <c r="D22908" t="s">
        <v>68692</v>
      </c>
      <c r="E22908">
        <v>50</v>
      </c>
      <c r="G22908" t="s">
        <v>48107</v>
      </c>
      <c r="H22908" t="s">
        <v>70367</v>
      </c>
      <c r="I22908" t="s">
        <v>70399</v>
      </c>
      <c r="J22908" t="s">
        <v>70394</v>
      </c>
      <c r="K22908" t="s">
        <v>70396</v>
      </c>
    </row>
    <row r="22909" spans="1:11" x14ac:dyDescent="0.35">
      <c r="A22909" t="s">
        <v>22830</v>
      </c>
      <c r="B22909" t="s">
        <v>46129</v>
      </c>
      <c r="C22909" t="s">
        <v>70354</v>
      </c>
      <c r="D22909" t="s">
        <v>68693</v>
      </c>
      <c r="E22909">
        <v>50</v>
      </c>
      <c r="G22909" t="s">
        <v>48105</v>
      </c>
      <c r="H22909" t="s">
        <v>70366</v>
      </c>
      <c r="I22909" t="s">
        <v>70417</v>
      </c>
      <c r="J22909" t="s">
        <v>70394</v>
      </c>
      <c r="K22909" t="s">
        <v>70396</v>
      </c>
    </row>
    <row r="22910" spans="1:11" x14ac:dyDescent="0.35">
      <c r="A22910" t="s">
        <v>22831</v>
      </c>
      <c r="B22910" t="s">
        <v>46130</v>
      </c>
      <c r="C22910" t="s">
        <v>70354</v>
      </c>
      <c r="D22910" t="s">
        <v>68694</v>
      </c>
      <c r="E22910">
        <v>50</v>
      </c>
      <c r="G22910" t="s">
        <v>48107</v>
      </c>
      <c r="H22910" t="s">
        <v>70372</v>
      </c>
      <c r="I22910" t="s">
        <v>70401</v>
      </c>
      <c r="J22910" t="s">
        <v>70394</v>
      </c>
      <c r="K22910" t="s">
        <v>70396</v>
      </c>
    </row>
    <row r="22911" spans="1:11" x14ac:dyDescent="0.35">
      <c r="A22911" t="s">
        <v>22832</v>
      </c>
      <c r="B22911" t="s">
        <v>46131</v>
      </c>
      <c r="C22911" t="s">
        <v>70355</v>
      </c>
      <c r="D22911" t="s">
        <v>68695</v>
      </c>
      <c r="E22911">
        <v>50</v>
      </c>
      <c r="G22911" t="s">
        <v>48105</v>
      </c>
      <c r="H22911" t="s">
        <v>70361</v>
      </c>
      <c r="I22911" t="s">
        <v>70403</v>
      </c>
      <c r="J22911" t="s">
        <v>70394</v>
      </c>
      <c r="K22911" t="s">
        <v>70396</v>
      </c>
    </row>
    <row r="22912" spans="1:11" x14ac:dyDescent="0.35">
      <c r="A22912" t="s">
        <v>22833</v>
      </c>
      <c r="B22912" t="s">
        <v>46132</v>
      </c>
      <c r="C22912" t="s">
        <v>70355</v>
      </c>
      <c r="D22912" t="s">
        <v>68696</v>
      </c>
      <c r="E22912">
        <v>50</v>
      </c>
      <c r="G22912" t="s">
        <v>48105</v>
      </c>
      <c r="H22912" t="s">
        <v>70361</v>
      </c>
      <c r="I22912" t="s">
        <v>70403</v>
      </c>
      <c r="J22912" t="s">
        <v>70394</v>
      </c>
      <c r="K22912" t="s">
        <v>70395</v>
      </c>
    </row>
    <row r="22913" spans="1:11" x14ac:dyDescent="0.35">
      <c r="A22913" t="s">
        <v>22834</v>
      </c>
      <c r="B22913" t="s">
        <v>46133</v>
      </c>
      <c r="C22913" t="s">
        <v>70355</v>
      </c>
      <c r="D22913" t="s">
        <v>68697</v>
      </c>
      <c r="E22913">
        <v>50</v>
      </c>
      <c r="G22913" t="s">
        <v>48105</v>
      </c>
      <c r="H22913" t="s">
        <v>70368</v>
      </c>
      <c r="I22913" t="s">
        <v>70407</v>
      </c>
      <c r="J22913" t="s">
        <v>70394</v>
      </c>
      <c r="K22913" t="s">
        <v>70396</v>
      </c>
    </row>
    <row r="22914" spans="1:11" x14ac:dyDescent="0.35">
      <c r="A22914" t="s">
        <v>22835</v>
      </c>
      <c r="B22914" t="s">
        <v>46134</v>
      </c>
      <c r="C22914" t="s">
        <v>70354</v>
      </c>
      <c r="D22914" t="s">
        <v>68698</v>
      </c>
      <c r="E22914">
        <v>50</v>
      </c>
      <c r="G22914" t="s">
        <v>48105</v>
      </c>
      <c r="H22914" t="s">
        <v>70362</v>
      </c>
      <c r="I22914" t="s">
        <v>70425</v>
      </c>
      <c r="J22914" t="s">
        <v>70394</v>
      </c>
      <c r="K22914" t="s">
        <v>70396</v>
      </c>
    </row>
    <row r="22915" spans="1:11" x14ac:dyDescent="0.35">
      <c r="A22915" t="s">
        <v>22836</v>
      </c>
      <c r="B22915" t="s">
        <v>46134</v>
      </c>
      <c r="C22915" t="s">
        <v>70354</v>
      </c>
      <c r="D22915" t="s">
        <v>68699</v>
      </c>
      <c r="E22915">
        <v>50</v>
      </c>
      <c r="G22915" t="s">
        <v>48107</v>
      </c>
      <c r="H22915" t="s">
        <v>70364</v>
      </c>
      <c r="I22915" t="s">
        <v>70406</v>
      </c>
      <c r="J22915" t="s">
        <v>70394</v>
      </c>
      <c r="K22915" t="s">
        <v>70396</v>
      </c>
    </row>
    <row r="22916" spans="1:11" x14ac:dyDescent="0.35">
      <c r="A22916" t="s">
        <v>22837</v>
      </c>
      <c r="B22916" t="s">
        <v>46135</v>
      </c>
      <c r="C22916" t="s">
        <v>70354</v>
      </c>
      <c r="D22916" t="s">
        <v>68700</v>
      </c>
      <c r="E22916">
        <v>50</v>
      </c>
      <c r="G22916" t="s">
        <v>48106</v>
      </c>
      <c r="H22916" t="s">
        <v>70364</v>
      </c>
      <c r="I22916" t="s">
        <v>70406</v>
      </c>
      <c r="J22916" t="s">
        <v>70394</v>
      </c>
      <c r="K22916" t="s">
        <v>70396</v>
      </c>
    </row>
    <row r="22917" spans="1:11" x14ac:dyDescent="0.35">
      <c r="A22917" t="s">
        <v>22838</v>
      </c>
      <c r="B22917" t="s">
        <v>46136</v>
      </c>
      <c r="C22917" t="s">
        <v>70354</v>
      </c>
      <c r="D22917" t="s">
        <v>68701</v>
      </c>
      <c r="E22917">
        <v>50</v>
      </c>
      <c r="G22917" t="s">
        <v>48105</v>
      </c>
      <c r="H22917" t="s">
        <v>70372</v>
      </c>
      <c r="I22917" t="s">
        <v>70401</v>
      </c>
      <c r="J22917" t="s">
        <v>70394</v>
      </c>
      <c r="K22917" t="s">
        <v>70396</v>
      </c>
    </row>
    <row r="22918" spans="1:11" x14ac:dyDescent="0.35">
      <c r="A22918" t="s">
        <v>22839</v>
      </c>
      <c r="B22918" t="s">
        <v>46137</v>
      </c>
      <c r="C22918" t="s">
        <v>70354</v>
      </c>
      <c r="D22918" t="s">
        <v>68702</v>
      </c>
      <c r="E22918">
        <v>50</v>
      </c>
      <c r="G22918" t="s">
        <v>48107</v>
      </c>
      <c r="H22918" t="s">
        <v>70364</v>
      </c>
      <c r="I22918" t="s">
        <v>70406</v>
      </c>
      <c r="J22918" t="s">
        <v>70394</v>
      </c>
      <c r="K22918" t="s">
        <v>70395</v>
      </c>
    </row>
    <row r="22919" spans="1:11" x14ac:dyDescent="0.35">
      <c r="A22919" t="s">
        <v>22840</v>
      </c>
      <c r="B22919" t="s">
        <v>46138</v>
      </c>
      <c r="C22919" t="s">
        <v>70354</v>
      </c>
      <c r="D22919" t="s">
        <v>68703</v>
      </c>
      <c r="E22919">
        <v>50</v>
      </c>
      <c r="G22919" t="s">
        <v>48105</v>
      </c>
      <c r="H22919" t="s">
        <v>70366</v>
      </c>
      <c r="I22919" t="s">
        <v>70417</v>
      </c>
      <c r="J22919" t="s">
        <v>70394</v>
      </c>
      <c r="K22919" t="s">
        <v>70396</v>
      </c>
    </row>
    <row r="22920" spans="1:11" x14ac:dyDescent="0.35">
      <c r="A22920" t="s">
        <v>22841</v>
      </c>
      <c r="B22920" t="s">
        <v>46139</v>
      </c>
      <c r="C22920" t="s">
        <v>70354</v>
      </c>
      <c r="D22920" t="s">
        <v>68704</v>
      </c>
      <c r="E22920">
        <v>50</v>
      </c>
      <c r="G22920" t="s">
        <v>48105</v>
      </c>
      <c r="H22920" t="s">
        <v>70364</v>
      </c>
      <c r="I22920" t="s">
        <v>70406</v>
      </c>
      <c r="J22920" t="s">
        <v>70394</v>
      </c>
      <c r="K22920" t="s">
        <v>70396</v>
      </c>
    </row>
    <row r="22921" spans="1:11" x14ac:dyDescent="0.35">
      <c r="A22921" t="s">
        <v>22842</v>
      </c>
      <c r="B22921" t="s">
        <v>46140</v>
      </c>
      <c r="C22921" t="s">
        <v>70354</v>
      </c>
      <c r="D22921" t="s">
        <v>68705</v>
      </c>
      <c r="E22921">
        <v>50</v>
      </c>
      <c r="G22921" t="s">
        <v>48105</v>
      </c>
      <c r="H22921" t="s">
        <v>70372</v>
      </c>
      <c r="I22921" t="s">
        <v>70401</v>
      </c>
      <c r="J22921" t="s">
        <v>70394</v>
      </c>
      <c r="K22921" t="s">
        <v>70396</v>
      </c>
    </row>
    <row r="22922" spans="1:11" x14ac:dyDescent="0.35">
      <c r="A22922" t="s">
        <v>22843</v>
      </c>
      <c r="B22922" t="s">
        <v>46141</v>
      </c>
      <c r="C22922" t="s">
        <v>70354</v>
      </c>
      <c r="D22922" t="s">
        <v>68706</v>
      </c>
      <c r="E22922">
        <v>50</v>
      </c>
      <c r="G22922" t="s">
        <v>48105</v>
      </c>
      <c r="H22922" t="s">
        <v>70364</v>
      </c>
      <c r="I22922" t="s">
        <v>70406</v>
      </c>
      <c r="J22922" t="s">
        <v>70394</v>
      </c>
      <c r="K22922" t="s">
        <v>70396</v>
      </c>
    </row>
    <row r="22923" spans="1:11" x14ac:dyDescent="0.35">
      <c r="A22923" t="s">
        <v>22844</v>
      </c>
      <c r="B22923" t="s">
        <v>46142</v>
      </c>
      <c r="C22923" t="s">
        <v>70354</v>
      </c>
      <c r="D22923" t="s">
        <v>68707</v>
      </c>
      <c r="E22923">
        <v>50</v>
      </c>
      <c r="G22923" t="s">
        <v>48105</v>
      </c>
      <c r="H22923" t="s">
        <v>70372</v>
      </c>
      <c r="I22923" t="s">
        <v>70401</v>
      </c>
      <c r="J22923" t="s">
        <v>70394</v>
      </c>
      <c r="K22923" t="s">
        <v>70396</v>
      </c>
    </row>
    <row r="22924" spans="1:11" x14ac:dyDescent="0.35">
      <c r="A22924" t="s">
        <v>22845</v>
      </c>
      <c r="B22924" t="s">
        <v>46143</v>
      </c>
      <c r="C22924" t="s">
        <v>70354</v>
      </c>
      <c r="D22924" t="s">
        <v>68708</v>
      </c>
      <c r="E22924">
        <v>50</v>
      </c>
      <c r="G22924" t="s">
        <v>48107</v>
      </c>
      <c r="H22924" t="s">
        <v>70359</v>
      </c>
      <c r="I22924" t="s">
        <v>70420</v>
      </c>
      <c r="J22924" t="s">
        <v>70394</v>
      </c>
      <c r="K22924" t="s">
        <v>70396</v>
      </c>
    </row>
    <row r="22925" spans="1:11" x14ac:dyDescent="0.35">
      <c r="A22925" t="s">
        <v>22846</v>
      </c>
      <c r="B22925" t="s">
        <v>46144</v>
      </c>
      <c r="C22925" t="s">
        <v>70354</v>
      </c>
      <c r="D22925" t="s">
        <v>68709</v>
      </c>
      <c r="E22925">
        <v>50</v>
      </c>
      <c r="G22925" t="s">
        <v>48107</v>
      </c>
      <c r="H22925" t="s">
        <v>70359</v>
      </c>
      <c r="I22925" t="s">
        <v>70420</v>
      </c>
      <c r="J22925" t="s">
        <v>70394</v>
      </c>
      <c r="K22925" t="s">
        <v>70395</v>
      </c>
    </row>
    <row r="22926" spans="1:11" x14ac:dyDescent="0.35">
      <c r="A22926" t="s">
        <v>22847</v>
      </c>
      <c r="B22926" t="s">
        <v>46145</v>
      </c>
      <c r="C22926" t="s">
        <v>70354</v>
      </c>
      <c r="D22926" t="s">
        <v>68710</v>
      </c>
      <c r="E22926">
        <v>50</v>
      </c>
      <c r="G22926" t="s">
        <v>48105</v>
      </c>
      <c r="H22926" t="s">
        <v>70366</v>
      </c>
      <c r="I22926" t="s">
        <v>70417</v>
      </c>
      <c r="J22926" t="s">
        <v>70394</v>
      </c>
      <c r="K22926" t="s">
        <v>70396</v>
      </c>
    </row>
    <row r="22927" spans="1:11" x14ac:dyDescent="0.35">
      <c r="A22927" t="s">
        <v>22848</v>
      </c>
      <c r="B22927" t="s">
        <v>46146</v>
      </c>
      <c r="C22927" t="s">
        <v>70354</v>
      </c>
      <c r="D22927" t="s">
        <v>68711</v>
      </c>
      <c r="E22927">
        <v>50</v>
      </c>
      <c r="G22927" t="s">
        <v>48105</v>
      </c>
      <c r="H22927" t="s">
        <v>70359</v>
      </c>
      <c r="I22927" t="s">
        <v>70420</v>
      </c>
      <c r="J22927" t="s">
        <v>70394</v>
      </c>
      <c r="K22927" t="s">
        <v>70396</v>
      </c>
    </row>
    <row r="22928" spans="1:11" x14ac:dyDescent="0.35">
      <c r="A22928" t="s">
        <v>22849</v>
      </c>
      <c r="B22928" t="s">
        <v>46147</v>
      </c>
      <c r="C22928" t="s">
        <v>70354</v>
      </c>
      <c r="D22928" t="s">
        <v>68712</v>
      </c>
      <c r="E22928">
        <v>50</v>
      </c>
      <c r="G22928" t="s">
        <v>48105</v>
      </c>
      <c r="H22928" t="s">
        <v>70366</v>
      </c>
      <c r="I22928" t="s">
        <v>70417</v>
      </c>
      <c r="J22928" t="s">
        <v>70394</v>
      </c>
      <c r="K22928" t="s">
        <v>70396</v>
      </c>
    </row>
    <row r="22929" spans="1:11" x14ac:dyDescent="0.35">
      <c r="A22929" t="s">
        <v>22850</v>
      </c>
      <c r="B22929" t="s">
        <v>46148</v>
      </c>
      <c r="C22929" t="s">
        <v>70354</v>
      </c>
      <c r="D22929" t="s">
        <v>68713</v>
      </c>
      <c r="E22929">
        <v>50</v>
      </c>
      <c r="G22929" t="s">
        <v>48105</v>
      </c>
      <c r="H22929" t="s">
        <v>70372</v>
      </c>
      <c r="I22929" t="s">
        <v>70401</v>
      </c>
      <c r="J22929" t="s">
        <v>70394</v>
      </c>
      <c r="K22929" t="s">
        <v>70396</v>
      </c>
    </row>
    <row r="22930" spans="1:11" x14ac:dyDescent="0.35">
      <c r="A22930" t="s">
        <v>22851</v>
      </c>
      <c r="B22930" t="s">
        <v>46149</v>
      </c>
      <c r="C22930" t="s">
        <v>70354</v>
      </c>
      <c r="D22930" t="s">
        <v>68686</v>
      </c>
      <c r="E22930">
        <v>50</v>
      </c>
      <c r="G22930" t="s">
        <v>48105</v>
      </c>
      <c r="H22930" t="s">
        <v>70367</v>
      </c>
      <c r="I22930" t="s">
        <v>70399</v>
      </c>
      <c r="J22930" t="s">
        <v>70394</v>
      </c>
      <c r="K22930" t="s">
        <v>70396</v>
      </c>
    </row>
    <row r="22931" spans="1:11" x14ac:dyDescent="0.35">
      <c r="A22931" t="s">
        <v>22852</v>
      </c>
      <c r="B22931" t="s">
        <v>46150</v>
      </c>
      <c r="C22931" t="s">
        <v>70354</v>
      </c>
      <c r="D22931" t="s">
        <v>68714</v>
      </c>
      <c r="E22931">
        <v>50</v>
      </c>
      <c r="G22931" t="s">
        <v>48105</v>
      </c>
      <c r="H22931" t="s">
        <v>70362</v>
      </c>
      <c r="I22931" t="s">
        <v>70425</v>
      </c>
      <c r="J22931" t="s">
        <v>70394</v>
      </c>
      <c r="K22931" t="s">
        <v>70396</v>
      </c>
    </row>
    <row r="22932" spans="1:11" x14ac:dyDescent="0.35">
      <c r="A22932" t="s">
        <v>22853</v>
      </c>
      <c r="B22932" t="s">
        <v>46151</v>
      </c>
      <c r="C22932" t="s">
        <v>70354</v>
      </c>
      <c r="D22932" t="s">
        <v>68715</v>
      </c>
      <c r="E22932">
        <v>50</v>
      </c>
      <c r="G22932" t="s">
        <v>48105</v>
      </c>
      <c r="H22932" t="s">
        <v>70372</v>
      </c>
      <c r="I22932" t="s">
        <v>70401</v>
      </c>
      <c r="J22932" t="s">
        <v>70394</v>
      </c>
      <c r="K22932" t="s">
        <v>70396</v>
      </c>
    </row>
    <row r="22933" spans="1:11" x14ac:dyDescent="0.35">
      <c r="A22933" t="s">
        <v>22854</v>
      </c>
      <c r="B22933" t="s">
        <v>46152</v>
      </c>
      <c r="C22933" t="s">
        <v>70354</v>
      </c>
      <c r="D22933" t="s">
        <v>68716</v>
      </c>
      <c r="E22933">
        <v>50</v>
      </c>
      <c r="G22933" t="s">
        <v>48105</v>
      </c>
      <c r="H22933" t="s">
        <v>70372</v>
      </c>
      <c r="I22933" t="s">
        <v>70401</v>
      </c>
      <c r="J22933" t="s">
        <v>70394</v>
      </c>
      <c r="K22933" t="s">
        <v>70396</v>
      </c>
    </row>
    <row r="22934" spans="1:11" x14ac:dyDescent="0.35">
      <c r="A22934" t="s">
        <v>22855</v>
      </c>
      <c r="B22934" t="s">
        <v>46153</v>
      </c>
      <c r="C22934" t="s">
        <v>70355</v>
      </c>
      <c r="D22934" t="s">
        <v>68717</v>
      </c>
      <c r="E22934">
        <v>50</v>
      </c>
      <c r="G22934" t="s">
        <v>48105</v>
      </c>
      <c r="H22934" t="s">
        <v>70361</v>
      </c>
      <c r="I22934" t="s">
        <v>70403</v>
      </c>
      <c r="J22934" t="s">
        <v>70394</v>
      </c>
      <c r="K22934" t="s">
        <v>70396</v>
      </c>
    </row>
    <row r="22935" spans="1:11" x14ac:dyDescent="0.35">
      <c r="A22935" t="s">
        <v>22856</v>
      </c>
      <c r="B22935" t="s">
        <v>46154</v>
      </c>
      <c r="C22935" t="s">
        <v>70355</v>
      </c>
      <c r="D22935" t="s">
        <v>68718</v>
      </c>
      <c r="E22935">
        <v>50</v>
      </c>
      <c r="G22935" t="s">
        <v>48106</v>
      </c>
      <c r="H22935" t="s">
        <v>70361</v>
      </c>
      <c r="I22935" t="s">
        <v>70403</v>
      </c>
      <c r="J22935" t="s">
        <v>70394</v>
      </c>
      <c r="K22935" t="s">
        <v>70396</v>
      </c>
    </row>
    <row r="22936" spans="1:11" x14ac:dyDescent="0.35">
      <c r="A22936" t="s">
        <v>22857</v>
      </c>
      <c r="B22936" t="s">
        <v>46155</v>
      </c>
      <c r="C22936" t="s">
        <v>70354</v>
      </c>
      <c r="D22936" t="s">
        <v>68719</v>
      </c>
      <c r="E22936">
        <v>50</v>
      </c>
      <c r="G22936" t="s">
        <v>48107</v>
      </c>
      <c r="H22936" t="s">
        <v>70364</v>
      </c>
      <c r="I22936" t="s">
        <v>70406</v>
      </c>
      <c r="J22936" t="s">
        <v>70394</v>
      </c>
      <c r="K22936" t="s">
        <v>70395</v>
      </c>
    </row>
    <row r="22937" spans="1:11" x14ac:dyDescent="0.35">
      <c r="A22937" t="s">
        <v>22858</v>
      </c>
      <c r="B22937" t="s">
        <v>46156</v>
      </c>
      <c r="C22937" t="s">
        <v>70354</v>
      </c>
      <c r="D22937" t="s">
        <v>68720</v>
      </c>
      <c r="E22937">
        <v>50</v>
      </c>
      <c r="G22937" t="s">
        <v>48105</v>
      </c>
      <c r="H22937" t="s">
        <v>70367</v>
      </c>
      <c r="I22937" t="s">
        <v>70399</v>
      </c>
      <c r="J22937" t="s">
        <v>70394</v>
      </c>
      <c r="K22937" t="s">
        <v>70395</v>
      </c>
    </row>
    <row r="22938" spans="1:11" x14ac:dyDescent="0.35">
      <c r="A22938" t="s">
        <v>22859</v>
      </c>
      <c r="B22938" t="s">
        <v>46157</v>
      </c>
      <c r="C22938" t="s">
        <v>70354</v>
      </c>
      <c r="D22938" t="s">
        <v>68721</v>
      </c>
      <c r="E22938">
        <v>50</v>
      </c>
      <c r="G22938" t="s">
        <v>48105</v>
      </c>
      <c r="H22938" t="s">
        <v>70366</v>
      </c>
      <c r="I22938" t="s">
        <v>70417</v>
      </c>
      <c r="J22938" t="s">
        <v>70394</v>
      </c>
      <c r="K22938" t="s">
        <v>70396</v>
      </c>
    </row>
    <row r="22939" spans="1:11" x14ac:dyDescent="0.35">
      <c r="A22939" t="s">
        <v>22860</v>
      </c>
      <c r="B22939" t="s">
        <v>46158</v>
      </c>
      <c r="C22939" t="s">
        <v>70354</v>
      </c>
      <c r="D22939" t="s">
        <v>68722</v>
      </c>
      <c r="E22939">
        <v>50</v>
      </c>
      <c r="G22939" t="s">
        <v>48105</v>
      </c>
      <c r="H22939" t="s">
        <v>70366</v>
      </c>
      <c r="I22939" t="s">
        <v>70417</v>
      </c>
      <c r="J22939" t="s">
        <v>70394</v>
      </c>
      <c r="K22939" t="s">
        <v>70396</v>
      </c>
    </row>
    <row r="22940" spans="1:11" x14ac:dyDescent="0.35">
      <c r="A22940" t="s">
        <v>22861</v>
      </c>
      <c r="B22940" t="s">
        <v>46159</v>
      </c>
      <c r="C22940" t="s">
        <v>70354</v>
      </c>
      <c r="D22940" t="s">
        <v>68707</v>
      </c>
      <c r="E22940">
        <v>50</v>
      </c>
      <c r="G22940" t="s">
        <v>48105</v>
      </c>
      <c r="H22940" t="s">
        <v>70359</v>
      </c>
      <c r="I22940" t="s">
        <v>70420</v>
      </c>
      <c r="J22940" t="s">
        <v>70394</v>
      </c>
      <c r="K22940" t="s">
        <v>70396</v>
      </c>
    </row>
    <row r="22941" spans="1:11" x14ac:dyDescent="0.35">
      <c r="A22941" t="s">
        <v>22862</v>
      </c>
      <c r="B22941" t="s">
        <v>46160</v>
      </c>
      <c r="C22941" t="s">
        <v>70355</v>
      </c>
      <c r="D22941" t="s">
        <v>68723</v>
      </c>
      <c r="E22941">
        <v>50</v>
      </c>
      <c r="G22941" t="s">
        <v>48105</v>
      </c>
      <c r="H22941" t="s">
        <v>70360</v>
      </c>
      <c r="I22941" t="s">
        <v>70413</v>
      </c>
      <c r="J22941" t="s">
        <v>70394</v>
      </c>
      <c r="K22941" t="s">
        <v>70396</v>
      </c>
    </row>
    <row r="22942" spans="1:11" x14ac:dyDescent="0.35">
      <c r="A22942" t="s">
        <v>22863</v>
      </c>
      <c r="B22942" t="s">
        <v>46161</v>
      </c>
      <c r="C22942" t="s">
        <v>70354</v>
      </c>
      <c r="D22942" t="s">
        <v>68724</v>
      </c>
      <c r="E22942">
        <v>50</v>
      </c>
      <c r="G22942" t="s">
        <v>48106</v>
      </c>
      <c r="H22942" t="s">
        <v>70364</v>
      </c>
      <c r="I22942" t="s">
        <v>70406</v>
      </c>
      <c r="J22942" t="s">
        <v>70394</v>
      </c>
      <c r="K22942" t="s">
        <v>70396</v>
      </c>
    </row>
    <row r="22943" spans="1:11" x14ac:dyDescent="0.35">
      <c r="A22943" t="s">
        <v>22864</v>
      </c>
      <c r="B22943" t="s">
        <v>46162</v>
      </c>
      <c r="C22943" t="s">
        <v>70354</v>
      </c>
      <c r="D22943" t="s">
        <v>68725</v>
      </c>
      <c r="E22943">
        <v>50</v>
      </c>
      <c r="G22943" t="s">
        <v>48105</v>
      </c>
      <c r="H22943" t="s">
        <v>70366</v>
      </c>
      <c r="I22943" t="s">
        <v>70417</v>
      </c>
      <c r="J22943" t="s">
        <v>70394</v>
      </c>
      <c r="K22943" t="s">
        <v>70396</v>
      </c>
    </row>
    <row r="22944" spans="1:11" x14ac:dyDescent="0.35">
      <c r="A22944" t="s">
        <v>22865</v>
      </c>
      <c r="B22944" t="s">
        <v>46163</v>
      </c>
      <c r="C22944" t="s">
        <v>70354</v>
      </c>
      <c r="D22944" t="s">
        <v>68726</v>
      </c>
      <c r="E22944">
        <v>50</v>
      </c>
      <c r="G22944" t="s">
        <v>48105</v>
      </c>
      <c r="H22944" t="s">
        <v>70362</v>
      </c>
      <c r="I22944" t="s">
        <v>70425</v>
      </c>
      <c r="J22944" t="s">
        <v>70394</v>
      </c>
      <c r="K22944" t="s">
        <v>70396</v>
      </c>
    </row>
    <row r="22945" spans="1:11" x14ac:dyDescent="0.35">
      <c r="A22945" t="s">
        <v>22866</v>
      </c>
      <c r="B22945" t="s">
        <v>46164</v>
      </c>
      <c r="C22945" t="s">
        <v>70355</v>
      </c>
      <c r="D22945" t="s">
        <v>68727</v>
      </c>
      <c r="E22945">
        <v>50</v>
      </c>
      <c r="G22945" t="s">
        <v>48105</v>
      </c>
      <c r="H22945" t="s">
        <v>70361</v>
      </c>
      <c r="I22945" t="s">
        <v>70403</v>
      </c>
      <c r="J22945" t="s">
        <v>70394</v>
      </c>
      <c r="K22945" t="s">
        <v>70396</v>
      </c>
    </row>
    <row r="22946" spans="1:11" x14ac:dyDescent="0.35">
      <c r="A22946" t="s">
        <v>22867</v>
      </c>
      <c r="B22946" t="s">
        <v>46165</v>
      </c>
      <c r="C22946" t="s">
        <v>70354</v>
      </c>
      <c r="D22946" t="s">
        <v>68728</v>
      </c>
      <c r="E22946">
        <v>50</v>
      </c>
      <c r="G22946" t="s">
        <v>48105</v>
      </c>
      <c r="H22946" t="s">
        <v>70364</v>
      </c>
      <c r="I22946" t="s">
        <v>70406</v>
      </c>
      <c r="J22946" t="s">
        <v>70394</v>
      </c>
      <c r="K22946" t="s">
        <v>70395</v>
      </c>
    </row>
    <row r="22947" spans="1:11" x14ac:dyDescent="0.35">
      <c r="A22947" t="s">
        <v>22868</v>
      </c>
      <c r="B22947" t="s">
        <v>46166</v>
      </c>
      <c r="C22947" t="s">
        <v>70354</v>
      </c>
      <c r="D22947" t="s">
        <v>68729</v>
      </c>
      <c r="E22947">
        <v>50</v>
      </c>
      <c r="G22947" t="s">
        <v>48105</v>
      </c>
      <c r="H22947" t="s">
        <v>70367</v>
      </c>
      <c r="I22947" t="s">
        <v>70399</v>
      </c>
      <c r="J22947" t="s">
        <v>70394</v>
      </c>
      <c r="K22947" t="s">
        <v>70396</v>
      </c>
    </row>
    <row r="22948" spans="1:11" x14ac:dyDescent="0.35">
      <c r="A22948" t="s">
        <v>22869</v>
      </c>
      <c r="B22948" t="s">
        <v>46167</v>
      </c>
      <c r="C22948" t="s">
        <v>70354</v>
      </c>
      <c r="D22948" t="s">
        <v>68730</v>
      </c>
      <c r="E22948">
        <v>50</v>
      </c>
      <c r="G22948" t="s">
        <v>48105</v>
      </c>
      <c r="H22948" t="s">
        <v>70364</v>
      </c>
      <c r="I22948" t="s">
        <v>70406</v>
      </c>
      <c r="J22948" t="s">
        <v>70394</v>
      </c>
      <c r="K22948" t="s">
        <v>70395</v>
      </c>
    </row>
    <row r="22949" spans="1:11" x14ac:dyDescent="0.35">
      <c r="A22949" t="s">
        <v>22870</v>
      </c>
      <c r="B22949" t="s">
        <v>46168</v>
      </c>
      <c r="C22949" t="s">
        <v>70354</v>
      </c>
      <c r="D22949" t="s">
        <v>68731</v>
      </c>
      <c r="E22949">
        <v>50</v>
      </c>
      <c r="G22949" t="s">
        <v>48105</v>
      </c>
      <c r="H22949" t="s">
        <v>70367</v>
      </c>
      <c r="I22949" t="s">
        <v>70399</v>
      </c>
      <c r="J22949" t="s">
        <v>70394</v>
      </c>
      <c r="K22949" t="s">
        <v>70396</v>
      </c>
    </row>
    <row r="22950" spans="1:11" x14ac:dyDescent="0.35">
      <c r="A22950" t="s">
        <v>22871</v>
      </c>
      <c r="B22950" t="s">
        <v>46169</v>
      </c>
      <c r="C22950" t="s">
        <v>70355</v>
      </c>
      <c r="D22950" t="s">
        <v>68732</v>
      </c>
      <c r="E22950">
        <v>49</v>
      </c>
      <c r="G22950" t="s">
        <v>48105</v>
      </c>
      <c r="H22950" t="s">
        <v>70368</v>
      </c>
      <c r="I22950" t="s">
        <v>70407</v>
      </c>
      <c r="J22950" t="s">
        <v>70394</v>
      </c>
      <c r="K22950" t="s">
        <v>70396</v>
      </c>
    </row>
    <row r="22951" spans="1:11" x14ac:dyDescent="0.35">
      <c r="A22951" t="s">
        <v>22872</v>
      </c>
      <c r="B22951" t="s">
        <v>46170</v>
      </c>
      <c r="C22951" t="s">
        <v>70354</v>
      </c>
      <c r="D22951" t="s">
        <v>68733</v>
      </c>
      <c r="E22951">
        <v>49</v>
      </c>
      <c r="G22951" t="s">
        <v>48105</v>
      </c>
      <c r="H22951" t="s">
        <v>70368</v>
      </c>
      <c r="I22951" t="s">
        <v>70407</v>
      </c>
      <c r="J22951" t="s">
        <v>70394</v>
      </c>
      <c r="K22951" t="s">
        <v>70396</v>
      </c>
    </row>
    <row r="22952" spans="1:11" x14ac:dyDescent="0.35">
      <c r="A22952" t="s">
        <v>22873</v>
      </c>
      <c r="B22952" t="s">
        <v>46171</v>
      </c>
      <c r="C22952" t="s">
        <v>70354</v>
      </c>
      <c r="D22952" t="s">
        <v>68734</v>
      </c>
      <c r="E22952">
        <v>49</v>
      </c>
      <c r="G22952" t="s">
        <v>48105</v>
      </c>
      <c r="H22952" t="s">
        <v>70366</v>
      </c>
      <c r="I22952" t="s">
        <v>70417</v>
      </c>
      <c r="J22952" t="s">
        <v>70394</v>
      </c>
      <c r="K22952" t="s">
        <v>70396</v>
      </c>
    </row>
    <row r="22953" spans="1:11" x14ac:dyDescent="0.35">
      <c r="A22953" t="s">
        <v>22874</v>
      </c>
      <c r="B22953" t="s">
        <v>46172</v>
      </c>
      <c r="C22953" t="s">
        <v>70354</v>
      </c>
      <c r="D22953" t="s">
        <v>68735</v>
      </c>
      <c r="E22953">
        <v>49</v>
      </c>
      <c r="G22953" t="s">
        <v>48105</v>
      </c>
      <c r="H22953" t="s">
        <v>70366</v>
      </c>
      <c r="I22953" t="s">
        <v>70417</v>
      </c>
      <c r="J22953" t="s">
        <v>70394</v>
      </c>
      <c r="K22953" t="s">
        <v>70396</v>
      </c>
    </row>
    <row r="22954" spans="1:11" x14ac:dyDescent="0.35">
      <c r="A22954" t="s">
        <v>22875</v>
      </c>
      <c r="B22954" t="s">
        <v>46173</v>
      </c>
      <c r="C22954" t="s">
        <v>70354</v>
      </c>
      <c r="D22954" t="s">
        <v>68736</v>
      </c>
      <c r="E22954">
        <v>49</v>
      </c>
      <c r="G22954" t="s">
        <v>48105</v>
      </c>
      <c r="H22954" t="s">
        <v>70365</v>
      </c>
      <c r="I22954" t="s">
        <v>70419</v>
      </c>
      <c r="J22954" t="s">
        <v>70394</v>
      </c>
      <c r="K22954" t="s">
        <v>70396</v>
      </c>
    </row>
    <row r="22955" spans="1:11" x14ac:dyDescent="0.35">
      <c r="A22955" t="s">
        <v>22876</v>
      </c>
      <c r="B22955" t="s">
        <v>46174</v>
      </c>
      <c r="C22955" t="s">
        <v>70354</v>
      </c>
      <c r="D22955" t="s">
        <v>68737</v>
      </c>
      <c r="E22955">
        <v>49</v>
      </c>
      <c r="G22955" t="s">
        <v>48105</v>
      </c>
      <c r="H22955" t="s">
        <v>70359</v>
      </c>
      <c r="I22955" t="s">
        <v>70420</v>
      </c>
      <c r="J22955" t="s">
        <v>70394</v>
      </c>
      <c r="K22955" t="s">
        <v>70395</v>
      </c>
    </row>
    <row r="22956" spans="1:11" x14ac:dyDescent="0.35">
      <c r="A22956" t="s">
        <v>22877</v>
      </c>
      <c r="B22956" t="s">
        <v>46175</v>
      </c>
      <c r="C22956" t="s">
        <v>70355</v>
      </c>
      <c r="D22956" t="s">
        <v>68738</v>
      </c>
      <c r="E22956">
        <v>49</v>
      </c>
      <c r="G22956" t="s">
        <v>48105</v>
      </c>
      <c r="H22956" t="s">
        <v>70360</v>
      </c>
      <c r="I22956" t="s">
        <v>70413</v>
      </c>
      <c r="J22956" t="s">
        <v>70394</v>
      </c>
      <c r="K22956" t="s">
        <v>70396</v>
      </c>
    </row>
    <row r="22957" spans="1:11" x14ac:dyDescent="0.35">
      <c r="A22957" t="s">
        <v>22878</v>
      </c>
      <c r="B22957" t="s">
        <v>46176</v>
      </c>
      <c r="C22957" t="s">
        <v>70354</v>
      </c>
      <c r="D22957" t="s">
        <v>68739</v>
      </c>
      <c r="E22957">
        <v>49</v>
      </c>
      <c r="G22957" t="s">
        <v>48105</v>
      </c>
      <c r="H22957" t="s">
        <v>70366</v>
      </c>
      <c r="I22957" t="s">
        <v>70417</v>
      </c>
      <c r="J22957" t="s">
        <v>70394</v>
      </c>
      <c r="K22957" t="s">
        <v>70396</v>
      </c>
    </row>
    <row r="22958" spans="1:11" x14ac:dyDescent="0.35">
      <c r="A22958" t="s">
        <v>22879</v>
      </c>
      <c r="B22958" t="s">
        <v>46177</v>
      </c>
      <c r="C22958" t="s">
        <v>70354</v>
      </c>
      <c r="D22958" t="s">
        <v>68740</v>
      </c>
      <c r="E22958">
        <v>49</v>
      </c>
      <c r="G22958" t="s">
        <v>48105</v>
      </c>
      <c r="H22958" t="s">
        <v>70359</v>
      </c>
      <c r="I22958" t="s">
        <v>70420</v>
      </c>
      <c r="J22958" t="s">
        <v>70394</v>
      </c>
      <c r="K22958" t="s">
        <v>70396</v>
      </c>
    </row>
    <row r="22959" spans="1:11" x14ac:dyDescent="0.35">
      <c r="A22959" t="s">
        <v>22880</v>
      </c>
      <c r="B22959" t="s">
        <v>46178</v>
      </c>
      <c r="C22959" t="s">
        <v>70354</v>
      </c>
      <c r="D22959" t="s">
        <v>68741</v>
      </c>
      <c r="E22959">
        <v>49</v>
      </c>
      <c r="G22959" t="s">
        <v>48105</v>
      </c>
      <c r="H22959" t="s">
        <v>70359</v>
      </c>
      <c r="I22959" t="s">
        <v>70420</v>
      </c>
      <c r="J22959" t="s">
        <v>70394</v>
      </c>
      <c r="K22959" t="s">
        <v>70396</v>
      </c>
    </row>
    <row r="22960" spans="1:11" x14ac:dyDescent="0.35">
      <c r="A22960" t="s">
        <v>22881</v>
      </c>
      <c r="B22960" t="s">
        <v>46179</v>
      </c>
      <c r="C22960" t="s">
        <v>70355</v>
      </c>
      <c r="D22960" t="s">
        <v>68742</v>
      </c>
      <c r="E22960">
        <v>49</v>
      </c>
      <c r="G22960" t="s">
        <v>48105</v>
      </c>
      <c r="H22960" t="s">
        <v>70368</v>
      </c>
      <c r="I22960" t="s">
        <v>70407</v>
      </c>
      <c r="J22960" t="s">
        <v>70394</v>
      </c>
      <c r="K22960" t="s">
        <v>70396</v>
      </c>
    </row>
    <row r="22961" spans="1:11" x14ac:dyDescent="0.35">
      <c r="A22961" t="s">
        <v>22882</v>
      </c>
      <c r="B22961" t="s">
        <v>46180</v>
      </c>
      <c r="C22961" t="s">
        <v>70354</v>
      </c>
      <c r="D22961" t="s">
        <v>68743</v>
      </c>
      <c r="E22961">
        <v>49</v>
      </c>
      <c r="G22961" t="s">
        <v>48105</v>
      </c>
      <c r="H22961" t="s">
        <v>70372</v>
      </c>
      <c r="I22961" t="s">
        <v>70401</v>
      </c>
      <c r="J22961" t="s">
        <v>70394</v>
      </c>
      <c r="K22961" t="s">
        <v>70396</v>
      </c>
    </row>
    <row r="22962" spans="1:11" x14ac:dyDescent="0.35">
      <c r="A22962" t="s">
        <v>22883</v>
      </c>
      <c r="B22962" t="s">
        <v>46181</v>
      </c>
      <c r="C22962" t="s">
        <v>70354</v>
      </c>
      <c r="D22962" t="s">
        <v>68744</v>
      </c>
      <c r="E22962">
        <v>49</v>
      </c>
      <c r="G22962" t="s">
        <v>48105</v>
      </c>
      <c r="H22962" t="s">
        <v>70385</v>
      </c>
      <c r="I22962" t="s">
        <v>70430</v>
      </c>
      <c r="J22962" t="s">
        <v>70394</v>
      </c>
      <c r="K22962" t="s">
        <v>70396</v>
      </c>
    </row>
    <row r="22963" spans="1:11" x14ac:dyDescent="0.35">
      <c r="A22963" t="s">
        <v>22884</v>
      </c>
      <c r="B22963" t="s">
        <v>46182</v>
      </c>
      <c r="C22963" t="s">
        <v>70355</v>
      </c>
      <c r="D22963" t="s">
        <v>68745</v>
      </c>
      <c r="E22963">
        <v>49</v>
      </c>
      <c r="G22963" t="s">
        <v>48105</v>
      </c>
      <c r="H22963" t="s">
        <v>70363</v>
      </c>
      <c r="I22963" t="s">
        <v>70400</v>
      </c>
      <c r="J22963" t="s">
        <v>70394</v>
      </c>
      <c r="K22963" t="s">
        <v>70395</v>
      </c>
    </row>
    <row r="22964" spans="1:11" x14ac:dyDescent="0.35">
      <c r="A22964" t="s">
        <v>22885</v>
      </c>
      <c r="B22964" t="s">
        <v>46183</v>
      </c>
      <c r="C22964" t="s">
        <v>70354</v>
      </c>
      <c r="D22964" t="s">
        <v>68746</v>
      </c>
      <c r="E22964">
        <v>49</v>
      </c>
      <c r="G22964" t="s">
        <v>48105</v>
      </c>
      <c r="H22964" t="s">
        <v>70366</v>
      </c>
      <c r="I22964" t="s">
        <v>70417</v>
      </c>
      <c r="J22964" t="s">
        <v>70394</v>
      </c>
      <c r="K22964" t="s">
        <v>70396</v>
      </c>
    </row>
    <row r="22965" spans="1:11" x14ac:dyDescent="0.35">
      <c r="A22965" t="s">
        <v>22886</v>
      </c>
      <c r="B22965" t="s">
        <v>46184</v>
      </c>
      <c r="C22965" t="s">
        <v>70354</v>
      </c>
      <c r="D22965" t="s">
        <v>68747</v>
      </c>
      <c r="E22965">
        <v>49</v>
      </c>
      <c r="G22965" t="s">
        <v>48105</v>
      </c>
      <c r="H22965" t="s">
        <v>70359</v>
      </c>
      <c r="I22965" t="s">
        <v>70420</v>
      </c>
      <c r="J22965" t="s">
        <v>70394</v>
      </c>
      <c r="K22965" t="s">
        <v>70396</v>
      </c>
    </row>
    <row r="22966" spans="1:11" x14ac:dyDescent="0.35">
      <c r="A22966" t="s">
        <v>22887</v>
      </c>
      <c r="B22966" t="s">
        <v>46185</v>
      </c>
      <c r="C22966" t="s">
        <v>70355</v>
      </c>
      <c r="D22966" t="s">
        <v>68748</v>
      </c>
      <c r="E22966">
        <v>49</v>
      </c>
      <c r="G22966" t="s">
        <v>48105</v>
      </c>
      <c r="H22966" t="s">
        <v>70368</v>
      </c>
      <c r="I22966" t="s">
        <v>70407</v>
      </c>
      <c r="J22966" t="s">
        <v>70394</v>
      </c>
      <c r="K22966" t="s">
        <v>70396</v>
      </c>
    </row>
    <row r="22967" spans="1:11" x14ac:dyDescent="0.35">
      <c r="A22967" t="s">
        <v>22888</v>
      </c>
      <c r="B22967" t="s">
        <v>46186</v>
      </c>
      <c r="C22967" t="s">
        <v>70354</v>
      </c>
      <c r="D22967" t="s">
        <v>68749</v>
      </c>
      <c r="E22967">
        <v>49</v>
      </c>
      <c r="G22967" t="s">
        <v>48105</v>
      </c>
      <c r="H22967" t="s">
        <v>70366</v>
      </c>
      <c r="I22967" t="s">
        <v>70417</v>
      </c>
      <c r="J22967" t="s">
        <v>70394</v>
      </c>
      <c r="K22967" t="s">
        <v>70396</v>
      </c>
    </row>
    <row r="22968" spans="1:11" x14ac:dyDescent="0.35">
      <c r="A22968" t="s">
        <v>22889</v>
      </c>
      <c r="B22968" t="s">
        <v>46187</v>
      </c>
      <c r="C22968" t="s">
        <v>70354</v>
      </c>
      <c r="D22968" t="s">
        <v>68750</v>
      </c>
      <c r="E22968">
        <v>49</v>
      </c>
      <c r="G22968" t="s">
        <v>48105</v>
      </c>
      <c r="H22968" t="s">
        <v>70366</v>
      </c>
      <c r="I22968" t="s">
        <v>70417</v>
      </c>
      <c r="J22968" t="s">
        <v>70394</v>
      </c>
      <c r="K22968" t="s">
        <v>70396</v>
      </c>
    </row>
    <row r="22969" spans="1:11" x14ac:dyDescent="0.35">
      <c r="A22969" t="s">
        <v>22890</v>
      </c>
      <c r="B22969" t="s">
        <v>46188</v>
      </c>
      <c r="C22969" t="s">
        <v>70354</v>
      </c>
      <c r="D22969" t="s">
        <v>68751</v>
      </c>
      <c r="E22969">
        <v>49</v>
      </c>
      <c r="G22969" t="s">
        <v>48105</v>
      </c>
      <c r="H22969" t="s">
        <v>70366</v>
      </c>
      <c r="I22969" t="s">
        <v>70417</v>
      </c>
      <c r="J22969" t="s">
        <v>70394</v>
      </c>
      <c r="K22969" t="s">
        <v>70396</v>
      </c>
    </row>
    <row r="22970" spans="1:11" x14ac:dyDescent="0.35">
      <c r="A22970" t="s">
        <v>22891</v>
      </c>
      <c r="B22970" t="s">
        <v>46189</v>
      </c>
      <c r="C22970" t="s">
        <v>70355</v>
      </c>
      <c r="D22970" t="s">
        <v>68752</v>
      </c>
      <c r="E22970">
        <v>49</v>
      </c>
      <c r="G22970" t="s">
        <v>48105</v>
      </c>
      <c r="H22970" t="s">
        <v>70361</v>
      </c>
      <c r="I22970" t="s">
        <v>70403</v>
      </c>
      <c r="J22970" t="s">
        <v>70394</v>
      </c>
      <c r="K22970" t="s">
        <v>70396</v>
      </c>
    </row>
    <row r="22971" spans="1:11" x14ac:dyDescent="0.35">
      <c r="A22971" t="s">
        <v>22892</v>
      </c>
      <c r="B22971" t="s">
        <v>46190</v>
      </c>
      <c r="C22971" t="s">
        <v>70355</v>
      </c>
      <c r="D22971" t="s">
        <v>68753</v>
      </c>
      <c r="E22971">
        <v>49</v>
      </c>
      <c r="G22971" t="s">
        <v>48105</v>
      </c>
      <c r="H22971" t="s">
        <v>70368</v>
      </c>
      <c r="I22971" t="s">
        <v>70407</v>
      </c>
      <c r="J22971" t="s">
        <v>70394</v>
      </c>
      <c r="K22971" t="s">
        <v>70396</v>
      </c>
    </row>
    <row r="22972" spans="1:11" x14ac:dyDescent="0.35">
      <c r="A22972" t="s">
        <v>22893</v>
      </c>
      <c r="B22972" t="s">
        <v>46191</v>
      </c>
      <c r="C22972" t="s">
        <v>70355</v>
      </c>
      <c r="D22972" t="s">
        <v>68754</v>
      </c>
      <c r="E22972">
        <v>49</v>
      </c>
      <c r="G22972" t="s">
        <v>48105</v>
      </c>
      <c r="H22972" t="s">
        <v>70368</v>
      </c>
      <c r="I22972" t="s">
        <v>70407</v>
      </c>
      <c r="J22972" t="s">
        <v>70394</v>
      </c>
      <c r="K22972" t="s">
        <v>70396</v>
      </c>
    </row>
    <row r="22973" spans="1:11" x14ac:dyDescent="0.35">
      <c r="A22973" t="s">
        <v>22894</v>
      </c>
      <c r="B22973" t="s">
        <v>46192</v>
      </c>
      <c r="C22973" t="s">
        <v>70354</v>
      </c>
      <c r="D22973" t="s">
        <v>68755</v>
      </c>
      <c r="E22973">
        <v>49</v>
      </c>
      <c r="G22973" t="s">
        <v>48105</v>
      </c>
      <c r="H22973" t="s">
        <v>70359</v>
      </c>
      <c r="I22973" t="s">
        <v>70420</v>
      </c>
      <c r="J22973" t="s">
        <v>70394</v>
      </c>
      <c r="K22973" t="s">
        <v>70396</v>
      </c>
    </row>
    <row r="22974" spans="1:11" x14ac:dyDescent="0.35">
      <c r="A22974" t="s">
        <v>22895</v>
      </c>
      <c r="B22974" t="s">
        <v>46193</v>
      </c>
      <c r="C22974" t="s">
        <v>70354</v>
      </c>
      <c r="D22974" t="s">
        <v>68756</v>
      </c>
      <c r="E22974">
        <v>49</v>
      </c>
      <c r="G22974" t="s">
        <v>48105</v>
      </c>
      <c r="H22974" t="s">
        <v>70359</v>
      </c>
      <c r="I22974" t="s">
        <v>70420</v>
      </c>
      <c r="J22974" t="s">
        <v>70394</v>
      </c>
      <c r="K22974" t="s">
        <v>70396</v>
      </c>
    </row>
    <row r="22975" spans="1:11" x14ac:dyDescent="0.35">
      <c r="A22975" t="s">
        <v>22896</v>
      </c>
      <c r="B22975" t="s">
        <v>46193</v>
      </c>
      <c r="C22975" t="s">
        <v>70354</v>
      </c>
      <c r="D22975" t="s">
        <v>68757</v>
      </c>
      <c r="E22975">
        <v>49</v>
      </c>
      <c r="G22975" t="s">
        <v>48105</v>
      </c>
      <c r="H22975" t="s">
        <v>70365</v>
      </c>
      <c r="I22975" t="s">
        <v>70419</v>
      </c>
      <c r="J22975" t="s">
        <v>70394</v>
      </c>
      <c r="K22975" t="s">
        <v>70396</v>
      </c>
    </row>
    <row r="22976" spans="1:11" x14ac:dyDescent="0.35">
      <c r="A22976" t="s">
        <v>22897</v>
      </c>
      <c r="B22976" t="s">
        <v>46194</v>
      </c>
      <c r="C22976" t="s">
        <v>70354</v>
      </c>
      <c r="D22976" t="s">
        <v>68758</v>
      </c>
      <c r="E22976">
        <v>49</v>
      </c>
      <c r="G22976" t="s">
        <v>48105</v>
      </c>
      <c r="H22976" t="s">
        <v>70364</v>
      </c>
      <c r="I22976" t="s">
        <v>70406</v>
      </c>
      <c r="J22976" t="s">
        <v>70394</v>
      </c>
      <c r="K22976" t="s">
        <v>70396</v>
      </c>
    </row>
    <row r="22977" spans="1:11" x14ac:dyDescent="0.35">
      <c r="A22977" t="s">
        <v>22898</v>
      </c>
      <c r="B22977" t="s">
        <v>46195</v>
      </c>
      <c r="C22977" t="s">
        <v>70355</v>
      </c>
      <c r="D22977" t="s">
        <v>68759</v>
      </c>
      <c r="E22977">
        <v>49</v>
      </c>
      <c r="G22977" t="s">
        <v>48105</v>
      </c>
      <c r="H22977" t="s">
        <v>70363</v>
      </c>
      <c r="I22977" t="s">
        <v>70400</v>
      </c>
      <c r="J22977" t="s">
        <v>70394</v>
      </c>
      <c r="K22977" t="s">
        <v>70395</v>
      </c>
    </row>
    <row r="22978" spans="1:11" x14ac:dyDescent="0.35">
      <c r="A22978" t="s">
        <v>22899</v>
      </c>
      <c r="B22978" t="s">
        <v>46196</v>
      </c>
      <c r="C22978" t="s">
        <v>70354</v>
      </c>
      <c r="D22978" t="s">
        <v>68760</v>
      </c>
      <c r="E22978">
        <v>49</v>
      </c>
      <c r="G22978" t="s">
        <v>48105</v>
      </c>
      <c r="H22978" t="s">
        <v>70364</v>
      </c>
      <c r="I22978" t="s">
        <v>70406</v>
      </c>
      <c r="J22978" t="s">
        <v>70394</v>
      </c>
      <c r="K22978" t="s">
        <v>70396</v>
      </c>
    </row>
    <row r="22979" spans="1:11" x14ac:dyDescent="0.35">
      <c r="A22979" t="s">
        <v>22900</v>
      </c>
      <c r="B22979" t="s">
        <v>46197</v>
      </c>
      <c r="C22979" t="s">
        <v>70354</v>
      </c>
      <c r="D22979" t="s">
        <v>68761</v>
      </c>
      <c r="E22979">
        <v>49</v>
      </c>
      <c r="G22979" t="s">
        <v>48105</v>
      </c>
      <c r="H22979" t="s">
        <v>70372</v>
      </c>
      <c r="I22979" t="s">
        <v>70401</v>
      </c>
      <c r="J22979" t="s">
        <v>70394</v>
      </c>
      <c r="K22979" t="s">
        <v>70396</v>
      </c>
    </row>
    <row r="22980" spans="1:11" x14ac:dyDescent="0.35">
      <c r="A22980" t="s">
        <v>22901</v>
      </c>
      <c r="B22980" t="s">
        <v>46198</v>
      </c>
      <c r="C22980" t="s">
        <v>70354</v>
      </c>
      <c r="D22980" t="s">
        <v>68762</v>
      </c>
      <c r="E22980">
        <v>49</v>
      </c>
      <c r="G22980" t="s">
        <v>48105</v>
      </c>
      <c r="H22980" t="s">
        <v>70359</v>
      </c>
      <c r="I22980" t="s">
        <v>70420</v>
      </c>
      <c r="J22980" t="s">
        <v>70394</v>
      </c>
      <c r="K22980" t="s">
        <v>70396</v>
      </c>
    </row>
    <row r="22981" spans="1:11" x14ac:dyDescent="0.35">
      <c r="A22981" t="s">
        <v>22902</v>
      </c>
      <c r="B22981" t="s">
        <v>46199</v>
      </c>
      <c r="C22981" t="s">
        <v>70355</v>
      </c>
      <c r="D22981" t="s">
        <v>68763</v>
      </c>
      <c r="E22981">
        <v>49</v>
      </c>
      <c r="G22981" t="s">
        <v>48105</v>
      </c>
      <c r="H22981" t="s">
        <v>70368</v>
      </c>
      <c r="I22981" t="s">
        <v>70407</v>
      </c>
      <c r="J22981" t="s">
        <v>70394</v>
      </c>
      <c r="K22981" t="s">
        <v>70396</v>
      </c>
    </row>
    <row r="22982" spans="1:11" x14ac:dyDescent="0.35">
      <c r="A22982" t="s">
        <v>22903</v>
      </c>
      <c r="B22982" t="s">
        <v>46200</v>
      </c>
      <c r="C22982" t="s">
        <v>70354</v>
      </c>
      <c r="D22982" t="s">
        <v>68764</v>
      </c>
      <c r="E22982">
        <v>49</v>
      </c>
      <c r="G22982" t="s">
        <v>48106</v>
      </c>
      <c r="H22982" t="s">
        <v>70364</v>
      </c>
      <c r="I22982" t="s">
        <v>70406</v>
      </c>
      <c r="J22982" t="s">
        <v>70394</v>
      </c>
      <c r="K22982" t="s">
        <v>70396</v>
      </c>
    </row>
    <row r="22983" spans="1:11" x14ac:dyDescent="0.35">
      <c r="A22983" t="s">
        <v>22904</v>
      </c>
      <c r="B22983" t="s">
        <v>46201</v>
      </c>
      <c r="C22983" t="s">
        <v>70354</v>
      </c>
      <c r="D22983" t="s">
        <v>68765</v>
      </c>
      <c r="E22983">
        <v>49</v>
      </c>
      <c r="G22983" t="s">
        <v>48105</v>
      </c>
      <c r="H22983" t="s">
        <v>70368</v>
      </c>
      <c r="I22983" t="s">
        <v>70407</v>
      </c>
      <c r="J22983" t="s">
        <v>70394</v>
      </c>
      <c r="K22983" t="s">
        <v>70396</v>
      </c>
    </row>
    <row r="22984" spans="1:11" x14ac:dyDescent="0.35">
      <c r="A22984" t="s">
        <v>22905</v>
      </c>
      <c r="B22984" t="s">
        <v>46202</v>
      </c>
      <c r="C22984" t="s">
        <v>70355</v>
      </c>
      <c r="D22984" t="s">
        <v>68766</v>
      </c>
      <c r="E22984">
        <v>49</v>
      </c>
      <c r="G22984" t="s">
        <v>48105</v>
      </c>
      <c r="H22984" t="s">
        <v>70361</v>
      </c>
      <c r="I22984" t="s">
        <v>70403</v>
      </c>
      <c r="J22984" t="s">
        <v>70394</v>
      </c>
      <c r="K22984" t="s">
        <v>70396</v>
      </c>
    </row>
    <row r="22985" spans="1:11" x14ac:dyDescent="0.35">
      <c r="A22985" t="s">
        <v>22906</v>
      </c>
      <c r="B22985" t="s">
        <v>46203</v>
      </c>
      <c r="C22985" t="s">
        <v>70355</v>
      </c>
      <c r="D22985" t="s">
        <v>68767</v>
      </c>
      <c r="E22985">
        <v>49</v>
      </c>
      <c r="G22985" t="s">
        <v>48105</v>
      </c>
      <c r="H22985" t="s">
        <v>70360</v>
      </c>
      <c r="I22985" t="s">
        <v>70413</v>
      </c>
      <c r="J22985" t="s">
        <v>70394</v>
      </c>
      <c r="K22985" t="s">
        <v>70396</v>
      </c>
    </row>
    <row r="22986" spans="1:11" x14ac:dyDescent="0.35">
      <c r="A22986" t="s">
        <v>22907</v>
      </c>
      <c r="B22986" t="s">
        <v>46204</v>
      </c>
      <c r="C22986" t="s">
        <v>70354</v>
      </c>
      <c r="D22986" t="s">
        <v>68768</v>
      </c>
      <c r="E22986">
        <v>49</v>
      </c>
      <c r="G22986" t="s">
        <v>48105</v>
      </c>
      <c r="H22986" t="s">
        <v>70364</v>
      </c>
      <c r="I22986" t="s">
        <v>70406</v>
      </c>
      <c r="J22986" t="s">
        <v>70394</v>
      </c>
      <c r="K22986" t="s">
        <v>70396</v>
      </c>
    </row>
    <row r="22987" spans="1:11" x14ac:dyDescent="0.35">
      <c r="A22987" t="s">
        <v>22908</v>
      </c>
      <c r="B22987" t="s">
        <v>46205</v>
      </c>
      <c r="C22987" t="s">
        <v>70354</v>
      </c>
      <c r="D22987" t="s">
        <v>68769</v>
      </c>
      <c r="E22987">
        <v>49</v>
      </c>
      <c r="G22987" t="s">
        <v>48105</v>
      </c>
      <c r="H22987" t="s">
        <v>70359</v>
      </c>
      <c r="I22987" t="s">
        <v>70420</v>
      </c>
      <c r="J22987" t="s">
        <v>70394</v>
      </c>
      <c r="K22987" t="s">
        <v>70396</v>
      </c>
    </row>
    <row r="22988" spans="1:11" x14ac:dyDescent="0.35">
      <c r="A22988" t="s">
        <v>22909</v>
      </c>
      <c r="B22988" t="s">
        <v>46206</v>
      </c>
      <c r="C22988" t="s">
        <v>70354</v>
      </c>
      <c r="D22988" t="s">
        <v>68770</v>
      </c>
      <c r="E22988">
        <v>49</v>
      </c>
      <c r="G22988" t="s">
        <v>48105</v>
      </c>
      <c r="H22988" t="s">
        <v>70368</v>
      </c>
      <c r="I22988" t="s">
        <v>70407</v>
      </c>
      <c r="J22988" t="s">
        <v>70394</v>
      </c>
      <c r="K22988" t="s">
        <v>70396</v>
      </c>
    </row>
    <row r="22989" spans="1:11" x14ac:dyDescent="0.35">
      <c r="A22989" t="s">
        <v>22910</v>
      </c>
      <c r="B22989" t="s">
        <v>46207</v>
      </c>
      <c r="C22989" t="s">
        <v>70355</v>
      </c>
      <c r="D22989" t="s">
        <v>68771</v>
      </c>
      <c r="E22989">
        <v>49</v>
      </c>
      <c r="G22989" t="s">
        <v>48105</v>
      </c>
      <c r="H22989" t="s">
        <v>70368</v>
      </c>
      <c r="I22989" t="s">
        <v>70407</v>
      </c>
      <c r="J22989" t="s">
        <v>70394</v>
      </c>
      <c r="K22989" t="s">
        <v>70396</v>
      </c>
    </row>
    <row r="22990" spans="1:11" x14ac:dyDescent="0.35">
      <c r="A22990" t="s">
        <v>22911</v>
      </c>
      <c r="B22990" t="s">
        <v>46208</v>
      </c>
      <c r="C22990" t="s">
        <v>70354</v>
      </c>
      <c r="D22990" t="s">
        <v>48592</v>
      </c>
      <c r="E22990">
        <v>49</v>
      </c>
      <c r="G22990" t="s">
        <v>48105</v>
      </c>
      <c r="H22990" t="s">
        <v>70366</v>
      </c>
      <c r="I22990" t="s">
        <v>70417</v>
      </c>
      <c r="J22990" t="s">
        <v>70394</v>
      </c>
      <c r="K22990" t="s">
        <v>70396</v>
      </c>
    </row>
    <row r="22991" spans="1:11" x14ac:dyDescent="0.35">
      <c r="A22991" t="s">
        <v>22912</v>
      </c>
      <c r="B22991" t="s">
        <v>46209</v>
      </c>
      <c r="C22991" t="s">
        <v>70354</v>
      </c>
      <c r="D22991" t="s">
        <v>68772</v>
      </c>
      <c r="E22991">
        <v>49</v>
      </c>
      <c r="G22991" t="s">
        <v>48107</v>
      </c>
      <c r="H22991" t="s">
        <v>70364</v>
      </c>
      <c r="I22991" t="s">
        <v>70406</v>
      </c>
      <c r="J22991" t="s">
        <v>70394</v>
      </c>
      <c r="K22991" t="s">
        <v>70396</v>
      </c>
    </row>
    <row r="22992" spans="1:11" x14ac:dyDescent="0.35">
      <c r="A22992" t="s">
        <v>22913</v>
      </c>
      <c r="B22992" t="s">
        <v>46210</v>
      </c>
      <c r="C22992" t="s">
        <v>70354</v>
      </c>
      <c r="D22992" t="s">
        <v>68773</v>
      </c>
      <c r="E22992">
        <v>49</v>
      </c>
      <c r="G22992" t="s">
        <v>48105</v>
      </c>
      <c r="H22992" t="s">
        <v>70368</v>
      </c>
      <c r="I22992" t="s">
        <v>70407</v>
      </c>
      <c r="J22992" t="s">
        <v>70394</v>
      </c>
      <c r="K22992" t="s">
        <v>70396</v>
      </c>
    </row>
    <row r="22993" spans="1:11" x14ac:dyDescent="0.35">
      <c r="A22993" t="s">
        <v>22914</v>
      </c>
      <c r="B22993" t="s">
        <v>46211</v>
      </c>
      <c r="C22993" t="s">
        <v>70354</v>
      </c>
      <c r="D22993" t="s">
        <v>68774</v>
      </c>
      <c r="E22993">
        <v>49</v>
      </c>
      <c r="G22993" t="s">
        <v>48105</v>
      </c>
      <c r="H22993" t="s">
        <v>70365</v>
      </c>
      <c r="I22993" t="s">
        <v>70419</v>
      </c>
      <c r="J22993" t="s">
        <v>70394</v>
      </c>
      <c r="K22993" t="s">
        <v>70396</v>
      </c>
    </row>
    <row r="22994" spans="1:11" x14ac:dyDescent="0.35">
      <c r="A22994" t="s">
        <v>22915</v>
      </c>
      <c r="B22994" t="s">
        <v>46212</v>
      </c>
      <c r="C22994" t="s">
        <v>70354</v>
      </c>
      <c r="D22994" t="s">
        <v>68775</v>
      </c>
      <c r="E22994">
        <v>49</v>
      </c>
      <c r="G22994" t="s">
        <v>48105</v>
      </c>
      <c r="H22994" t="s">
        <v>70366</v>
      </c>
      <c r="I22994" t="s">
        <v>70417</v>
      </c>
      <c r="J22994" t="s">
        <v>70394</v>
      </c>
      <c r="K22994" t="s">
        <v>70396</v>
      </c>
    </row>
    <row r="22995" spans="1:11" x14ac:dyDescent="0.35">
      <c r="A22995" t="s">
        <v>22916</v>
      </c>
      <c r="B22995" t="s">
        <v>46213</v>
      </c>
      <c r="C22995" t="s">
        <v>70354</v>
      </c>
      <c r="D22995" t="s">
        <v>68776</v>
      </c>
      <c r="E22995">
        <v>49</v>
      </c>
      <c r="G22995" t="s">
        <v>48105</v>
      </c>
      <c r="H22995" t="s">
        <v>70359</v>
      </c>
      <c r="I22995" t="s">
        <v>70420</v>
      </c>
      <c r="J22995" t="s">
        <v>70394</v>
      </c>
      <c r="K22995" t="s">
        <v>70395</v>
      </c>
    </row>
    <row r="22996" spans="1:11" x14ac:dyDescent="0.35">
      <c r="A22996" t="s">
        <v>22917</v>
      </c>
      <c r="B22996" t="s">
        <v>39981</v>
      </c>
      <c r="C22996" t="s">
        <v>70355</v>
      </c>
      <c r="D22996" t="s">
        <v>48873</v>
      </c>
      <c r="E22996">
        <v>49</v>
      </c>
      <c r="G22996" t="s">
        <v>48105</v>
      </c>
      <c r="H22996" t="s">
        <v>70361</v>
      </c>
      <c r="I22996" t="s">
        <v>70403</v>
      </c>
      <c r="J22996" t="s">
        <v>70394</v>
      </c>
      <c r="K22996" t="s">
        <v>70396</v>
      </c>
    </row>
    <row r="22997" spans="1:11" x14ac:dyDescent="0.35">
      <c r="A22997" t="s">
        <v>22918</v>
      </c>
      <c r="B22997" t="s">
        <v>46214</v>
      </c>
      <c r="C22997" t="s">
        <v>70354</v>
      </c>
      <c r="D22997" t="s">
        <v>68777</v>
      </c>
      <c r="E22997">
        <v>49</v>
      </c>
      <c r="G22997" t="s">
        <v>48105</v>
      </c>
      <c r="H22997" t="s">
        <v>70359</v>
      </c>
      <c r="I22997" t="s">
        <v>70420</v>
      </c>
      <c r="J22997" t="s">
        <v>70394</v>
      </c>
      <c r="K22997" t="s">
        <v>70396</v>
      </c>
    </row>
    <row r="22998" spans="1:11" x14ac:dyDescent="0.35">
      <c r="A22998" t="s">
        <v>22919</v>
      </c>
      <c r="B22998" t="s">
        <v>46215</v>
      </c>
      <c r="C22998" t="s">
        <v>70354</v>
      </c>
      <c r="D22998" t="s">
        <v>68778</v>
      </c>
      <c r="E22998">
        <v>49</v>
      </c>
      <c r="G22998" t="s">
        <v>48105</v>
      </c>
      <c r="H22998" t="s">
        <v>70366</v>
      </c>
      <c r="I22998" t="s">
        <v>70417</v>
      </c>
      <c r="J22998" t="s">
        <v>70394</v>
      </c>
      <c r="K22998" t="s">
        <v>70396</v>
      </c>
    </row>
    <row r="22999" spans="1:11" x14ac:dyDescent="0.35">
      <c r="A22999" t="s">
        <v>22920</v>
      </c>
      <c r="B22999" t="s">
        <v>46216</v>
      </c>
      <c r="C22999" t="s">
        <v>70354</v>
      </c>
      <c r="D22999" t="s">
        <v>68779</v>
      </c>
      <c r="E22999">
        <v>49</v>
      </c>
      <c r="G22999" t="s">
        <v>48105</v>
      </c>
      <c r="H22999" t="s">
        <v>70367</v>
      </c>
      <c r="I22999" t="s">
        <v>70399</v>
      </c>
      <c r="J22999" t="s">
        <v>70394</v>
      </c>
      <c r="K22999" t="s">
        <v>70396</v>
      </c>
    </row>
    <row r="23000" spans="1:11" x14ac:dyDescent="0.35">
      <c r="A23000" t="s">
        <v>22921</v>
      </c>
      <c r="B23000" t="s">
        <v>46217</v>
      </c>
      <c r="C23000" t="s">
        <v>70354</v>
      </c>
      <c r="D23000" t="s">
        <v>68780</v>
      </c>
      <c r="E23000">
        <v>49</v>
      </c>
      <c r="G23000" t="s">
        <v>48105</v>
      </c>
      <c r="H23000" t="s">
        <v>70366</v>
      </c>
      <c r="I23000" t="s">
        <v>70417</v>
      </c>
      <c r="J23000" t="s">
        <v>70394</v>
      </c>
      <c r="K23000" t="s">
        <v>70396</v>
      </c>
    </row>
    <row r="23001" spans="1:11" x14ac:dyDescent="0.35">
      <c r="A23001" t="s">
        <v>22922</v>
      </c>
      <c r="B23001" t="s">
        <v>46218</v>
      </c>
      <c r="C23001" t="s">
        <v>70355</v>
      </c>
      <c r="D23001" t="s">
        <v>68781</v>
      </c>
      <c r="E23001">
        <v>49</v>
      </c>
      <c r="G23001" t="s">
        <v>48105</v>
      </c>
      <c r="H23001" t="s">
        <v>70368</v>
      </c>
      <c r="I23001" t="s">
        <v>70407</v>
      </c>
      <c r="J23001" t="s">
        <v>70394</v>
      </c>
      <c r="K23001" t="s">
        <v>70396</v>
      </c>
    </row>
    <row r="23002" spans="1:11" x14ac:dyDescent="0.35">
      <c r="A23002" t="s">
        <v>22923</v>
      </c>
      <c r="B23002" t="s">
        <v>46219</v>
      </c>
      <c r="C23002" t="s">
        <v>70354</v>
      </c>
      <c r="D23002" t="s">
        <v>68782</v>
      </c>
      <c r="E23002">
        <v>49</v>
      </c>
      <c r="G23002" t="s">
        <v>48105</v>
      </c>
      <c r="H23002" t="s">
        <v>70366</v>
      </c>
      <c r="I23002" t="s">
        <v>70417</v>
      </c>
      <c r="J23002" t="s">
        <v>70394</v>
      </c>
      <c r="K23002" t="s">
        <v>70396</v>
      </c>
    </row>
    <row r="23003" spans="1:11" x14ac:dyDescent="0.35">
      <c r="A23003" t="s">
        <v>22924</v>
      </c>
      <c r="B23003" t="s">
        <v>46220</v>
      </c>
      <c r="C23003" t="s">
        <v>70354</v>
      </c>
      <c r="D23003" t="s">
        <v>68783</v>
      </c>
      <c r="E23003">
        <v>49</v>
      </c>
      <c r="G23003" t="s">
        <v>48105</v>
      </c>
      <c r="H23003" t="s">
        <v>70362</v>
      </c>
      <c r="I23003" t="s">
        <v>70425</v>
      </c>
      <c r="J23003" t="s">
        <v>70394</v>
      </c>
      <c r="K23003" t="s">
        <v>70396</v>
      </c>
    </row>
    <row r="23004" spans="1:11" x14ac:dyDescent="0.35">
      <c r="A23004" t="s">
        <v>22925</v>
      </c>
      <c r="B23004" t="s">
        <v>46221</v>
      </c>
      <c r="C23004" t="s">
        <v>70355</v>
      </c>
      <c r="D23004" t="s">
        <v>68784</v>
      </c>
      <c r="E23004">
        <v>49</v>
      </c>
      <c r="G23004" t="s">
        <v>48105</v>
      </c>
      <c r="H23004" t="s">
        <v>70360</v>
      </c>
      <c r="I23004" t="s">
        <v>70413</v>
      </c>
      <c r="J23004" t="s">
        <v>70394</v>
      </c>
      <c r="K23004" t="s">
        <v>70396</v>
      </c>
    </row>
    <row r="23005" spans="1:11" x14ac:dyDescent="0.35">
      <c r="A23005" t="s">
        <v>22926</v>
      </c>
      <c r="B23005" t="s">
        <v>46222</v>
      </c>
      <c r="C23005" t="s">
        <v>70354</v>
      </c>
      <c r="D23005" t="s">
        <v>68785</v>
      </c>
      <c r="E23005">
        <v>49</v>
      </c>
      <c r="G23005" t="s">
        <v>48107</v>
      </c>
      <c r="H23005" t="s">
        <v>70359</v>
      </c>
      <c r="I23005" t="s">
        <v>70420</v>
      </c>
      <c r="J23005" t="s">
        <v>70394</v>
      </c>
      <c r="K23005" t="s">
        <v>70396</v>
      </c>
    </row>
    <row r="23006" spans="1:11" x14ac:dyDescent="0.35">
      <c r="A23006" t="s">
        <v>22927</v>
      </c>
      <c r="B23006" t="s">
        <v>46223</v>
      </c>
      <c r="C23006" t="s">
        <v>70354</v>
      </c>
      <c r="D23006" t="s">
        <v>68786</v>
      </c>
      <c r="E23006">
        <v>49</v>
      </c>
      <c r="G23006" t="s">
        <v>48105</v>
      </c>
      <c r="H23006" t="s">
        <v>70359</v>
      </c>
      <c r="I23006" t="s">
        <v>70420</v>
      </c>
      <c r="J23006" t="s">
        <v>70394</v>
      </c>
      <c r="K23006" t="s">
        <v>70396</v>
      </c>
    </row>
    <row r="23007" spans="1:11" x14ac:dyDescent="0.35">
      <c r="A23007" t="s">
        <v>22928</v>
      </c>
      <c r="B23007" t="s">
        <v>46224</v>
      </c>
      <c r="C23007" t="s">
        <v>70355</v>
      </c>
      <c r="D23007" t="s">
        <v>68787</v>
      </c>
      <c r="E23007">
        <v>49</v>
      </c>
      <c r="G23007" t="s">
        <v>48105</v>
      </c>
      <c r="H23007" t="s">
        <v>70368</v>
      </c>
      <c r="I23007" t="s">
        <v>70407</v>
      </c>
      <c r="J23007" t="s">
        <v>70394</v>
      </c>
      <c r="K23007" t="s">
        <v>70396</v>
      </c>
    </row>
    <row r="23008" spans="1:11" x14ac:dyDescent="0.35">
      <c r="A23008" t="s">
        <v>22929</v>
      </c>
      <c r="B23008" t="s">
        <v>46225</v>
      </c>
      <c r="C23008" t="s">
        <v>70354</v>
      </c>
      <c r="D23008" t="s">
        <v>68788</v>
      </c>
      <c r="E23008">
        <v>49</v>
      </c>
      <c r="G23008" t="s">
        <v>48105</v>
      </c>
      <c r="H23008" t="s">
        <v>70359</v>
      </c>
      <c r="I23008" t="s">
        <v>70420</v>
      </c>
      <c r="J23008" t="s">
        <v>70394</v>
      </c>
      <c r="K23008" t="s">
        <v>70396</v>
      </c>
    </row>
    <row r="23009" spans="1:11" x14ac:dyDescent="0.35">
      <c r="A23009" t="s">
        <v>22930</v>
      </c>
      <c r="B23009" t="s">
        <v>46226</v>
      </c>
      <c r="C23009" t="s">
        <v>70354</v>
      </c>
      <c r="D23009" t="s">
        <v>68789</v>
      </c>
      <c r="E23009">
        <v>49</v>
      </c>
      <c r="G23009" t="s">
        <v>48107</v>
      </c>
      <c r="H23009" t="s">
        <v>70366</v>
      </c>
      <c r="I23009" t="s">
        <v>70417</v>
      </c>
      <c r="J23009" t="s">
        <v>70394</v>
      </c>
      <c r="K23009" t="s">
        <v>70396</v>
      </c>
    </row>
    <row r="23010" spans="1:11" x14ac:dyDescent="0.35">
      <c r="A23010" t="s">
        <v>22931</v>
      </c>
      <c r="B23010" t="s">
        <v>26582</v>
      </c>
      <c r="C23010" t="s">
        <v>70354</v>
      </c>
      <c r="D23010" t="s">
        <v>68790</v>
      </c>
      <c r="E23010">
        <v>49</v>
      </c>
      <c r="G23010" t="s">
        <v>48105</v>
      </c>
      <c r="H23010" t="s">
        <v>70364</v>
      </c>
      <c r="I23010" t="s">
        <v>70406</v>
      </c>
      <c r="J23010" t="s">
        <v>70394</v>
      </c>
      <c r="K23010" t="s">
        <v>70396</v>
      </c>
    </row>
    <row r="23011" spans="1:11" x14ac:dyDescent="0.35">
      <c r="A23011" t="s">
        <v>22932</v>
      </c>
      <c r="B23011" t="s">
        <v>46227</v>
      </c>
      <c r="C23011" t="s">
        <v>70355</v>
      </c>
      <c r="D23011" t="s">
        <v>68791</v>
      </c>
      <c r="E23011">
        <v>49</v>
      </c>
      <c r="G23011" t="s">
        <v>48105</v>
      </c>
      <c r="H23011" t="s">
        <v>70368</v>
      </c>
      <c r="I23011" t="s">
        <v>70407</v>
      </c>
      <c r="J23011" t="s">
        <v>70394</v>
      </c>
      <c r="K23011" t="s">
        <v>70396</v>
      </c>
    </row>
    <row r="23012" spans="1:11" x14ac:dyDescent="0.35">
      <c r="A23012" t="s">
        <v>22933</v>
      </c>
      <c r="B23012" t="s">
        <v>46228</v>
      </c>
      <c r="C23012" t="s">
        <v>70354</v>
      </c>
      <c r="D23012" t="s">
        <v>68792</v>
      </c>
      <c r="E23012">
        <v>49</v>
      </c>
      <c r="G23012" t="s">
        <v>48105</v>
      </c>
      <c r="H23012" t="s">
        <v>70365</v>
      </c>
      <c r="I23012" t="s">
        <v>70419</v>
      </c>
      <c r="J23012" t="s">
        <v>70394</v>
      </c>
      <c r="K23012" t="s">
        <v>70396</v>
      </c>
    </row>
    <row r="23013" spans="1:11" x14ac:dyDescent="0.35">
      <c r="A23013" t="s">
        <v>22934</v>
      </c>
      <c r="B23013" t="s">
        <v>46229</v>
      </c>
      <c r="C23013" t="s">
        <v>70355</v>
      </c>
      <c r="D23013" t="s">
        <v>68793</v>
      </c>
      <c r="E23013">
        <v>49</v>
      </c>
      <c r="G23013" t="s">
        <v>48105</v>
      </c>
      <c r="H23013" t="s">
        <v>70363</v>
      </c>
      <c r="I23013" t="s">
        <v>70400</v>
      </c>
      <c r="J23013" t="s">
        <v>70394</v>
      </c>
      <c r="K23013" t="s">
        <v>70395</v>
      </c>
    </row>
    <row r="23014" spans="1:11" x14ac:dyDescent="0.35">
      <c r="A23014" t="s">
        <v>22935</v>
      </c>
      <c r="B23014" t="s">
        <v>46230</v>
      </c>
      <c r="C23014" t="s">
        <v>70354</v>
      </c>
      <c r="D23014" t="s">
        <v>68794</v>
      </c>
      <c r="E23014">
        <v>49</v>
      </c>
      <c r="G23014" t="s">
        <v>48105</v>
      </c>
      <c r="H23014" t="s">
        <v>70359</v>
      </c>
      <c r="I23014" t="s">
        <v>70420</v>
      </c>
      <c r="J23014" t="s">
        <v>70394</v>
      </c>
      <c r="K23014" t="s">
        <v>70396</v>
      </c>
    </row>
    <row r="23015" spans="1:11" x14ac:dyDescent="0.35">
      <c r="A23015" t="s">
        <v>22936</v>
      </c>
      <c r="B23015" t="s">
        <v>46231</v>
      </c>
      <c r="C23015" t="s">
        <v>70354</v>
      </c>
      <c r="D23015" t="s">
        <v>68795</v>
      </c>
      <c r="E23015">
        <v>49</v>
      </c>
      <c r="G23015" t="s">
        <v>48105</v>
      </c>
      <c r="H23015" t="s">
        <v>70372</v>
      </c>
      <c r="I23015" t="s">
        <v>70401</v>
      </c>
      <c r="J23015" t="s">
        <v>70394</v>
      </c>
      <c r="K23015" t="s">
        <v>70396</v>
      </c>
    </row>
    <row r="23016" spans="1:11" x14ac:dyDescent="0.35">
      <c r="A23016" t="s">
        <v>22937</v>
      </c>
      <c r="B23016" t="s">
        <v>39992</v>
      </c>
      <c r="C23016" t="s">
        <v>70355</v>
      </c>
      <c r="D23016" t="s">
        <v>68796</v>
      </c>
      <c r="E23016">
        <v>49</v>
      </c>
      <c r="G23016" t="s">
        <v>48105</v>
      </c>
      <c r="H23016" t="s">
        <v>70368</v>
      </c>
      <c r="I23016" t="s">
        <v>70407</v>
      </c>
      <c r="J23016" t="s">
        <v>70394</v>
      </c>
      <c r="K23016" t="s">
        <v>70396</v>
      </c>
    </row>
    <row r="23017" spans="1:11" x14ac:dyDescent="0.35">
      <c r="A23017" t="s">
        <v>22938</v>
      </c>
      <c r="B23017" t="s">
        <v>46232</v>
      </c>
      <c r="C23017" t="s">
        <v>70355</v>
      </c>
      <c r="D23017" t="s">
        <v>68797</v>
      </c>
      <c r="E23017">
        <v>49</v>
      </c>
      <c r="G23017" t="s">
        <v>48105</v>
      </c>
      <c r="H23017" t="s">
        <v>70363</v>
      </c>
      <c r="I23017" t="s">
        <v>70400</v>
      </c>
      <c r="J23017" t="s">
        <v>70394</v>
      </c>
      <c r="K23017" t="s">
        <v>70395</v>
      </c>
    </row>
    <row r="23018" spans="1:11" x14ac:dyDescent="0.35">
      <c r="A23018" t="s">
        <v>22939</v>
      </c>
      <c r="B23018" t="s">
        <v>26584</v>
      </c>
      <c r="C23018" t="s">
        <v>70354</v>
      </c>
      <c r="D23018" t="s">
        <v>68798</v>
      </c>
      <c r="E23018">
        <v>49</v>
      </c>
      <c r="G23018" t="s">
        <v>48105</v>
      </c>
      <c r="H23018" t="s">
        <v>70366</v>
      </c>
      <c r="I23018" t="s">
        <v>70417</v>
      </c>
      <c r="J23018" t="s">
        <v>70394</v>
      </c>
      <c r="K23018" t="s">
        <v>70396</v>
      </c>
    </row>
    <row r="23019" spans="1:11" x14ac:dyDescent="0.35">
      <c r="A23019" t="s">
        <v>22940</v>
      </c>
      <c r="B23019" t="s">
        <v>46233</v>
      </c>
      <c r="C23019" t="s">
        <v>70354</v>
      </c>
      <c r="D23019" t="s">
        <v>68799</v>
      </c>
      <c r="E23019">
        <v>49</v>
      </c>
      <c r="G23019" t="s">
        <v>48105</v>
      </c>
      <c r="H23019" t="s">
        <v>70364</v>
      </c>
      <c r="I23019" t="s">
        <v>70406</v>
      </c>
      <c r="J23019" t="s">
        <v>70394</v>
      </c>
      <c r="K23019" t="s">
        <v>70396</v>
      </c>
    </row>
    <row r="23020" spans="1:11" x14ac:dyDescent="0.35">
      <c r="A23020" t="s">
        <v>22941</v>
      </c>
      <c r="B23020" t="s">
        <v>46234</v>
      </c>
      <c r="C23020" t="s">
        <v>70354</v>
      </c>
      <c r="D23020" t="s">
        <v>68800</v>
      </c>
      <c r="E23020">
        <v>49</v>
      </c>
      <c r="G23020" t="s">
        <v>48105</v>
      </c>
      <c r="H23020" t="s">
        <v>70362</v>
      </c>
      <c r="I23020" t="s">
        <v>70425</v>
      </c>
      <c r="J23020" t="s">
        <v>70394</v>
      </c>
      <c r="K23020" t="s">
        <v>70396</v>
      </c>
    </row>
    <row r="23021" spans="1:11" x14ac:dyDescent="0.35">
      <c r="A23021" t="s">
        <v>22942</v>
      </c>
      <c r="B23021" t="s">
        <v>46234</v>
      </c>
      <c r="C23021" t="s">
        <v>70354</v>
      </c>
      <c r="D23021" t="s">
        <v>68801</v>
      </c>
      <c r="E23021">
        <v>49</v>
      </c>
      <c r="G23021" t="s">
        <v>48105</v>
      </c>
      <c r="H23021" t="s">
        <v>70372</v>
      </c>
      <c r="I23021" t="s">
        <v>70401</v>
      </c>
      <c r="J23021" t="s">
        <v>70394</v>
      </c>
      <c r="K23021" t="s">
        <v>70396</v>
      </c>
    </row>
    <row r="23022" spans="1:11" x14ac:dyDescent="0.35">
      <c r="A23022" t="s">
        <v>22943</v>
      </c>
      <c r="B23022" t="s">
        <v>46235</v>
      </c>
      <c r="C23022" t="s">
        <v>70354</v>
      </c>
      <c r="D23022" t="s">
        <v>62451</v>
      </c>
      <c r="E23022">
        <v>49</v>
      </c>
      <c r="G23022" t="s">
        <v>48105</v>
      </c>
      <c r="H23022" t="s">
        <v>70366</v>
      </c>
      <c r="I23022" t="s">
        <v>70417</v>
      </c>
      <c r="J23022" t="s">
        <v>70394</v>
      </c>
      <c r="K23022" t="s">
        <v>70396</v>
      </c>
    </row>
    <row r="23023" spans="1:11" x14ac:dyDescent="0.35">
      <c r="A23023" t="s">
        <v>22944</v>
      </c>
      <c r="B23023" t="s">
        <v>46236</v>
      </c>
      <c r="C23023" t="s">
        <v>70354</v>
      </c>
      <c r="D23023" t="s">
        <v>68802</v>
      </c>
      <c r="E23023">
        <v>49</v>
      </c>
      <c r="G23023" t="s">
        <v>48105</v>
      </c>
      <c r="H23023" t="s">
        <v>70365</v>
      </c>
      <c r="I23023" t="s">
        <v>70419</v>
      </c>
      <c r="J23023" t="s">
        <v>70394</v>
      </c>
      <c r="K23023" t="s">
        <v>70395</v>
      </c>
    </row>
    <row r="23024" spans="1:11" x14ac:dyDescent="0.35">
      <c r="A23024" t="s">
        <v>22945</v>
      </c>
      <c r="B23024" t="s">
        <v>46237</v>
      </c>
      <c r="C23024" t="s">
        <v>70354</v>
      </c>
      <c r="D23024" t="s">
        <v>68803</v>
      </c>
      <c r="E23024">
        <v>49</v>
      </c>
      <c r="G23024" t="s">
        <v>48105</v>
      </c>
      <c r="H23024" t="s">
        <v>70368</v>
      </c>
      <c r="I23024" t="s">
        <v>70407</v>
      </c>
      <c r="J23024" t="s">
        <v>70394</v>
      </c>
      <c r="K23024" t="s">
        <v>70396</v>
      </c>
    </row>
    <row r="23025" spans="1:11" x14ac:dyDescent="0.35">
      <c r="A23025" t="s">
        <v>22946</v>
      </c>
      <c r="B23025" t="s">
        <v>46238</v>
      </c>
      <c r="C23025" t="s">
        <v>70355</v>
      </c>
      <c r="D23025" t="s">
        <v>68804</v>
      </c>
      <c r="E23025">
        <v>49</v>
      </c>
      <c r="G23025" t="s">
        <v>48106</v>
      </c>
      <c r="H23025" t="s">
        <v>70360</v>
      </c>
      <c r="I23025" t="s">
        <v>70413</v>
      </c>
      <c r="J23025" t="s">
        <v>70394</v>
      </c>
      <c r="K23025" t="s">
        <v>70396</v>
      </c>
    </row>
    <row r="23026" spans="1:11" x14ac:dyDescent="0.35">
      <c r="A23026" t="s">
        <v>22947</v>
      </c>
      <c r="B23026" t="s">
        <v>46239</v>
      </c>
      <c r="C23026" t="s">
        <v>70354</v>
      </c>
      <c r="D23026" t="s">
        <v>68805</v>
      </c>
      <c r="E23026">
        <v>49</v>
      </c>
      <c r="G23026" t="s">
        <v>48105</v>
      </c>
      <c r="H23026" t="s">
        <v>70368</v>
      </c>
      <c r="I23026" t="s">
        <v>70407</v>
      </c>
      <c r="J23026" t="s">
        <v>70394</v>
      </c>
      <c r="K23026" t="s">
        <v>70396</v>
      </c>
    </row>
    <row r="23027" spans="1:11" x14ac:dyDescent="0.35">
      <c r="A23027" t="s">
        <v>22948</v>
      </c>
      <c r="B23027" t="s">
        <v>46240</v>
      </c>
      <c r="C23027" t="s">
        <v>70355</v>
      </c>
      <c r="D23027" t="s">
        <v>68806</v>
      </c>
      <c r="E23027">
        <v>49</v>
      </c>
      <c r="G23027" t="s">
        <v>48105</v>
      </c>
      <c r="H23027" t="s">
        <v>70368</v>
      </c>
      <c r="I23027" t="s">
        <v>70407</v>
      </c>
      <c r="J23027" t="s">
        <v>70394</v>
      </c>
      <c r="K23027" t="s">
        <v>70396</v>
      </c>
    </row>
    <row r="23028" spans="1:11" x14ac:dyDescent="0.35">
      <c r="A23028" t="s">
        <v>22949</v>
      </c>
      <c r="B23028" t="s">
        <v>46241</v>
      </c>
      <c r="C23028" t="s">
        <v>70355</v>
      </c>
      <c r="D23028" t="s">
        <v>68807</v>
      </c>
      <c r="E23028">
        <v>49</v>
      </c>
      <c r="G23028" t="s">
        <v>48105</v>
      </c>
      <c r="H23028" t="s">
        <v>70363</v>
      </c>
      <c r="I23028" t="s">
        <v>70400</v>
      </c>
      <c r="J23028" t="s">
        <v>70394</v>
      </c>
      <c r="K23028" t="s">
        <v>70395</v>
      </c>
    </row>
    <row r="23029" spans="1:11" x14ac:dyDescent="0.35">
      <c r="A23029" t="s">
        <v>22950</v>
      </c>
      <c r="B23029" t="s">
        <v>46242</v>
      </c>
      <c r="C23029" t="s">
        <v>70355</v>
      </c>
      <c r="D23029" t="s">
        <v>68808</v>
      </c>
      <c r="E23029">
        <v>49</v>
      </c>
      <c r="G23029" t="s">
        <v>48105</v>
      </c>
      <c r="H23029" t="s">
        <v>70360</v>
      </c>
      <c r="I23029" t="s">
        <v>70413</v>
      </c>
      <c r="J23029" t="s">
        <v>70394</v>
      </c>
      <c r="K23029" t="s">
        <v>70395</v>
      </c>
    </row>
    <row r="23030" spans="1:11" x14ac:dyDescent="0.35">
      <c r="A23030" t="s">
        <v>22951</v>
      </c>
      <c r="B23030" t="s">
        <v>46243</v>
      </c>
      <c r="C23030" t="s">
        <v>70355</v>
      </c>
      <c r="D23030" t="s">
        <v>68809</v>
      </c>
      <c r="E23030">
        <v>49</v>
      </c>
      <c r="G23030" t="s">
        <v>48105</v>
      </c>
      <c r="H23030" t="s">
        <v>70361</v>
      </c>
      <c r="I23030" t="s">
        <v>70403</v>
      </c>
      <c r="J23030" t="s">
        <v>70394</v>
      </c>
      <c r="K23030" t="s">
        <v>70396</v>
      </c>
    </row>
    <row r="23031" spans="1:11" x14ac:dyDescent="0.35">
      <c r="A23031" t="s">
        <v>22952</v>
      </c>
      <c r="B23031" t="s">
        <v>46244</v>
      </c>
      <c r="C23031" t="s">
        <v>70354</v>
      </c>
      <c r="D23031" t="s">
        <v>68810</v>
      </c>
      <c r="E23031">
        <v>49</v>
      </c>
      <c r="G23031" t="s">
        <v>48105</v>
      </c>
      <c r="H23031" t="s">
        <v>70365</v>
      </c>
      <c r="I23031" t="s">
        <v>70419</v>
      </c>
      <c r="J23031" t="s">
        <v>70394</v>
      </c>
      <c r="K23031" t="s">
        <v>70396</v>
      </c>
    </row>
    <row r="23032" spans="1:11" x14ac:dyDescent="0.35">
      <c r="A23032" t="s">
        <v>22953</v>
      </c>
      <c r="B23032" t="s">
        <v>46245</v>
      </c>
      <c r="C23032" t="s">
        <v>70354</v>
      </c>
      <c r="D23032" t="s">
        <v>68811</v>
      </c>
      <c r="E23032">
        <v>49</v>
      </c>
      <c r="G23032" t="s">
        <v>48107</v>
      </c>
      <c r="H23032" t="s">
        <v>70363</v>
      </c>
      <c r="I23032" t="s">
        <v>70400</v>
      </c>
      <c r="J23032" t="s">
        <v>70394</v>
      </c>
      <c r="K23032" t="s">
        <v>70396</v>
      </c>
    </row>
    <row r="23033" spans="1:11" x14ac:dyDescent="0.35">
      <c r="A23033" t="s">
        <v>22954</v>
      </c>
      <c r="B23033" t="s">
        <v>46246</v>
      </c>
      <c r="C23033" t="s">
        <v>70354</v>
      </c>
      <c r="D23033" t="s">
        <v>68812</v>
      </c>
      <c r="E23033">
        <v>49</v>
      </c>
      <c r="G23033" t="s">
        <v>48105</v>
      </c>
      <c r="H23033" t="s">
        <v>70366</v>
      </c>
      <c r="I23033" t="s">
        <v>70417</v>
      </c>
      <c r="J23033" t="s">
        <v>70394</v>
      </c>
      <c r="K23033" t="s">
        <v>70395</v>
      </c>
    </row>
    <row r="23034" spans="1:11" x14ac:dyDescent="0.35">
      <c r="A23034" t="s">
        <v>22955</v>
      </c>
      <c r="B23034" t="s">
        <v>46247</v>
      </c>
      <c r="C23034" t="s">
        <v>70354</v>
      </c>
      <c r="D23034" t="s">
        <v>68813</v>
      </c>
      <c r="E23034">
        <v>49</v>
      </c>
      <c r="G23034" t="s">
        <v>48105</v>
      </c>
      <c r="H23034" t="s">
        <v>70362</v>
      </c>
      <c r="I23034" t="s">
        <v>70425</v>
      </c>
      <c r="J23034" t="s">
        <v>70394</v>
      </c>
      <c r="K23034" t="s">
        <v>70396</v>
      </c>
    </row>
    <row r="23035" spans="1:11" x14ac:dyDescent="0.35">
      <c r="A23035" t="s">
        <v>22956</v>
      </c>
      <c r="B23035" t="s">
        <v>46248</v>
      </c>
      <c r="C23035" t="s">
        <v>70354</v>
      </c>
      <c r="D23035" t="s">
        <v>68814</v>
      </c>
      <c r="E23035">
        <v>49</v>
      </c>
      <c r="G23035" t="s">
        <v>48105</v>
      </c>
      <c r="H23035" t="s">
        <v>70366</v>
      </c>
      <c r="I23035" t="s">
        <v>70417</v>
      </c>
      <c r="J23035" t="s">
        <v>70394</v>
      </c>
      <c r="K23035" t="s">
        <v>70396</v>
      </c>
    </row>
    <row r="23036" spans="1:11" x14ac:dyDescent="0.35">
      <c r="A23036" t="s">
        <v>22957</v>
      </c>
      <c r="B23036" t="s">
        <v>46249</v>
      </c>
      <c r="C23036" t="s">
        <v>70355</v>
      </c>
      <c r="D23036" t="s">
        <v>68815</v>
      </c>
      <c r="E23036">
        <v>49</v>
      </c>
      <c r="G23036" t="s">
        <v>48105</v>
      </c>
      <c r="H23036" t="s">
        <v>70361</v>
      </c>
      <c r="I23036" t="s">
        <v>70403</v>
      </c>
      <c r="J23036" t="s">
        <v>70394</v>
      </c>
      <c r="K23036" t="s">
        <v>70396</v>
      </c>
    </row>
    <row r="23037" spans="1:11" x14ac:dyDescent="0.35">
      <c r="A23037" t="s">
        <v>22958</v>
      </c>
      <c r="B23037" t="s">
        <v>46250</v>
      </c>
      <c r="C23037" t="s">
        <v>70355</v>
      </c>
      <c r="D23037" t="s">
        <v>68816</v>
      </c>
      <c r="E23037">
        <v>49</v>
      </c>
      <c r="G23037" t="s">
        <v>48105</v>
      </c>
      <c r="H23037" t="s">
        <v>70361</v>
      </c>
      <c r="I23037" t="s">
        <v>70403</v>
      </c>
      <c r="J23037" t="s">
        <v>70394</v>
      </c>
      <c r="K23037" t="s">
        <v>70396</v>
      </c>
    </row>
    <row r="23038" spans="1:11" x14ac:dyDescent="0.35">
      <c r="A23038" t="s">
        <v>22959</v>
      </c>
      <c r="B23038" t="s">
        <v>46251</v>
      </c>
      <c r="C23038" t="s">
        <v>70354</v>
      </c>
      <c r="D23038" t="s">
        <v>68817</v>
      </c>
      <c r="E23038">
        <v>49</v>
      </c>
      <c r="G23038" t="s">
        <v>48107</v>
      </c>
      <c r="H23038" t="s">
        <v>70364</v>
      </c>
      <c r="I23038" t="s">
        <v>70406</v>
      </c>
      <c r="J23038" t="s">
        <v>70394</v>
      </c>
      <c r="K23038" t="s">
        <v>70396</v>
      </c>
    </row>
    <row r="23039" spans="1:11" x14ac:dyDescent="0.35">
      <c r="A23039" t="s">
        <v>22960</v>
      </c>
      <c r="B23039" t="s">
        <v>46252</v>
      </c>
      <c r="C23039" t="s">
        <v>70355</v>
      </c>
      <c r="D23039" t="s">
        <v>68818</v>
      </c>
      <c r="E23039">
        <v>49</v>
      </c>
      <c r="G23039" t="s">
        <v>48105</v>
      </c>
      <c r="H23039" t="s">
        <v>70363</v>
      </c>
      <c r="I23039" t="s">
        <v>70400</v>
      </c>
      <c r="J23039" t="s">
        <v>70394</v>
      </c>
      <c r="K23039" t="s">
        <v>70396</v>
      </c>
    </row>
    <row r="23040" spans="1:11" x14ac:dyDescent="0.35">
      <c r="A23040" t="s">
        <v>22961</v>
      </c>
      <c r="B23040" t="s">
        <v>46253</v>
      </c>
      <c r="C23040" t="s">
        <v>70355</v>
      </c>
      <c r="D23040" t="s">
        <v>68819</v>
      </c>
      <c r="E23040">
        <v>49</v>
      </c>
      <c r="G23040" t="s">
        <v>48105</v>
      </c>
      <c r="H23040" t="s">
        <v>70368</v>
      </c>
      <c r="I23040" t="s">
        <v>70407</v>
      </c>
      <c r="J23040" t="s">
        <v>70394</v>
      </c>
      <c r="K23040" t="s">
        <v>70396</v>
      </c>
    </row>
    <row r="23041" spans="1:11" x14ac:dyDescent="0.35">
      <c r="A23041" t="s">
        <v>22962</v>
      </c>
      <c r="B23041" t="s">
        <v>46254</v>
      </c>
      <c r="C23041" t="s">
        <v>70354</v>
      </c>
      <c r="D23041" t="s">
        <v>68820</v>
      </c>
      <c r="E23041">
        <v>49</v>
      </c>
      <c r="G23041" t="s">
        <v>48105</v>
      </c>
      <c r="H23041" t="s">
        <v>70359</v>
      </c>
      <c r="I23041" t="s">
        <v>70420</v>
      </c>
      <c r="J23041" t="s">
        <v>70394</v>
      </c>
      <c r="K23041" t="s">
        <v>70396</v>
      </c>
    </row>
    <row r="23042" spans="1:11" x14ac:dyDescent="0.35">
      <c r="A23042" t="s">
        <v>22963</v>
      </c>
      <c r="B23042" t="s">
        <v>46255</v>
      </c>
      <c r="C23042" t="s">
        <v>70354</v>
      </c>
      <c r="D23042" t="s">
        <v>68821</v>
      </c>
      <c r="E23042">
        <v>49</v>
      </c>
      <c r="G23042" t="s">
        <v>48105</v>
      </c>
      <c r="H23042" t="s">
        <v>70359</v>
      </c>
      <c r="I23042" t="s">
        <v>70420</v>
      </c>
      <c r="J23042" t="s">
        <v>70394</v>
      </c>
      <c r="K23042" t="s">
        <v>70396</v>
      </c>
    </row>
    <row r="23043" spans="1:11" x14ac:dyDescent="0.35">
      <c r="A23043" t="s">
        <v>22964</v>
      </c>
      <c r="B23043" t="s">
        <v>46256</v>
      </c>
      <c r="C23043" t="s">
        <v>70354</v>
      </c>
      <c r="D23043" t="s">
        <v>68822</v>
      </c>
      <c r="E23043">
        <v>49</v>
      </c>
      <c r="G23043" t="s">
        <v>48105</v>
      </c>
      <c r="H23043" t="s">
        <v>70359</v>
      </c>
      <c r="I23043" t="s">
        <v>70420</v>
      </c>
      <c r="J23043" t="s">
        <v>70394</v>
      </c>
      <c r="K23043" t="s">
        <v>70396</v>
      </c>
    </row>
    <row r="23044" spans="1:11" x14ac:dyDescent="0.35">
      <c r="A23044" t="s">
        <v>22965</v>
      </c>
      <c r="B23044" t="s">
        <v>46257</v>
      </c>
      <c r="C23044" t="s">
        <v>70354</v>
      </c>
      <c r="D23044" t="s">
        <v>68823</v>
      </c>
      <c r="E23044">
        <v>49</v>
      </c>
      <c r="G23044" t="s">
        <v>48105</v>
      </c>
      <c r="H23044" t="s">
        <v>70365</v>
      </c>
      <c r="I23044" t="s">
        <v>70419</v>
      </c>
      <c r="J23044" t="s">
        <v>70394</v>
      </c>
      <c r="K23044" t="s">
        <v>70396</v>
      </c>
    </row>
    <row r="23045" spans="1:11" x14ac:dyDescent="0.35">
      <c r="A23045" t="s">
        <v>22966</v>
      </c>
      <c r="B23045" t="s">
        <v>46258</v>
      </c>
      <c r="C23045" t="s">
        <v>70354</v>
      </c>
      <c r="D23045" t="s">
        <v>68824</v>
      </c>
      <c r="E23045">
        <v>49</v>
      </c>
      <c r="G23045" t="s">
        <v>48105</v>
      </c>
      <c r="H23045" t="s">
        <v>70364</v>
      </c>
      <c r="I23045" t="s">
        <v>70406</v>
      </c>
      <c r="J23045" t="s">
        <v>70394</v>
      </c>
      <c r="K23045" t="s">
        <v>70396</v>
      </c>
    </row>
    <row r="23046" spans="1:11" x14ac:dyDescent="0.35">
      <c r="A23046" t="s">
        <v>22967</v>
      </c>
      <c r="B23046" t="s">
        <v>46259</v>
      </c>
      <c r="C23046" t="s">
        <v>70355</v>
      </c>
      <c r="D23046" t="s">
        <v>68825</v>
      </c>
      <c r="E23046">
        <v>49</v>
      </c>
      <c r="G23046" t="s">
        <v>48105</v>
      </c>
      <c r="H23046" t="s">
        <v>70363</v>
      </c>
      <c r="I23046" t="s">
        <v>70400</v>
      </c>
      <c r="J23046" t="s">
        <v>70394</v>
      </c>
      <c r="K23046" t="s">
        <v>70395</v>
      </c>
    </row>
    <row r="23047" spans="1:11" x14ac:dyDescent="0.35">
      <c r="A23047" t="s">
        <v>22968</v>
      </c>
      <c r="B23047" t="s">
        <v>46260</v>
      </c>
      <c r="C23047" t="s">
        <v>70355</v>
      </c>
      <c r="D23047" t="s">
        <v>68826</v>
      </c>
      <c r="E23047">
        <v>49</v>
      </c>
      <c r="G23047" t="s">
        <v>48105</v>
      </c>
      <c r="H23047" t="s">
        <v>70360</v>
      </c>
      <c r="I23047" t="s">
        <v>70413</v>
      </c>
      <c r="J23047" t="s">
        <v>70394</v>
      </c>
      <c r="K23047" t="s">
        <v>70395</v>
      </c>
    </row>
    <row r="23048" spans="1:11" x14ac:dyDescent="0.35">
      <c r="A23048" t="s">
        <v>22969</v>
      </c>
      <c r="B23048" t="s">
        <v>46261</v>
      </c>
      <c r="C23048" t="s">
        <v>70354</v>
      </c>
      <c r="D23048" t="s">
        <v>68827</v>
      </c>
      <c r="E23048">
        <v>49</v>
      </c>
      <c r="G23048" t="s">
        <v>48105</v>
      </c>
      <c r="H23048" t="s">
        <v>70368</v>
      </c>
      <c r="I23048" t="s">
        <v>70407</v>
      </c>
      <c r="J23048" t="s">
        <v>70394</v>
      </c>
      <c r="K23048" t="s">
        <v>70396</v>
      </c>
    </row>
    <row r="23049" spans="1:11" x14ac:dyDescent="0.35">
      <c r="A23049" t="s">
        <v>22970</v>
      </c>
      <c r="B23049" t="s">
        <v>46262</v>
      </c>
      <c r="C23049" t="s">
        <v>70354</v>
      </c>
      <c r="D23049" t="s">
        <v>68828</v>
      </c>
      <c r="E23049">
        <v>49</v>
      </c>
      <c r="G23049" t="s">
        <v>48105</v>
      </c>
      <c r="H23049" t="s">
        <v>70364</v>
      </c>
      <c r="I23049" t="s">
        <v>70406</v>
      </c>
      <c r="J23049" t="s">
        <v>70394</v>
      </c>
      <c r="K23049" t="s">
        <v>70396</v>
      </c>
    </row>
    <row r="23050" spans="1:11" x14ac:dyDescent="0.35">
      <c r="A23050" t="s">
        <v>22971</v>
      </c>
      <c r="B23050" t="s">
        <v>46263</v>
      </c>
      <c r="C23050" t="s">
        <v>70354</v>
      </c>
      <c r="D23050" t="s">
        <v>68829</v>
      </c>
      <c r="E23050">
        <v>49</v>
      </c>
      <c r="G23050" t="s">
        <v>48105</v>
      </c>
      <c r="H23050" t="s">
        <v>70359</v>
      </c>
      <c r="I23050" t="s">
        <v>70420</v>
      </c>
      <c r="J23050" t="s">
        <v>70394</v>
      </c>
      <c r="K23050" t="s">
        <v>70396</v>
      </c>
    </row>
    <row r="23051" spans="1:11" x14ac:dyDescent="0.35">
      <c r="A23051" t="s">
        <v>22972</v>
      </c>
      <c r="B23051" t="s">
        <v>46264</v>
      </c>
      <c r="C23051" t="s">
        <v>70354</v>
      </c>
      <c r="D23051" t="s">
        <v>68830</v>
      </c>
      <c r="E23051">
        <v>49</v>
      </c>
      <c r="G23051" t="s">
        <v>48107</v>
      </c>
      <c r="H23051" t="s">
        <v>70359</v>
      </c>
      <c r="I23051" t="s">
        <v>70420</v>
      </c>
      <c r="J23051" t="s">
        <v>70394</v>
      </c>
      <c r="K23051" t="s">
        <v>70396</v>
      </c>
    </row>
    <row r="23052" spans="1:11" x14ac:dyDescent="0.35">
      <c r="A23052" t="s">
        <v>22973</v>
      </c>
      <c r="B23052" t="s">
        <v>46265</v>
      </c>
      <c r="C23052" t="s">
        <v>70354</v>
      </c>
      <c r="D23052" t="s">
        <v>68831</v>
      </c>
      <c r="E23052">
        <v>49</v>
      </c>
      <c r="G23052" t="s">
        <v>48105</v>
      </c>
      <c r="H23052" t="s">
        <v>70362</v>
      </c>
      <c r="I23052" t="s">
        <v>70425</v>
      </c>
      <c r="J23052" t="s">
        <v>70394</v>
      </c>
      <c r="K23052" t="s">
        <v>70396</v>
      </c>
    </row>
    <row r="23053" spans="1:11" x14ac:dyDescent="0.35">
      <c r="A23053" t="s">
        <v>22974</v>
      </c>
      <c r="B23053" t="s">
        <v>46266</v>
      </c>
      <c r="C23053" t="s">
        <v>70354</v>
      </c>
      <c r="D23053" t="s">
        <v>68832</v>
      </c>
      <c r="E23053">
        <v>49</v>
      </c>
      <c r="G23053" t="s">
        <v>48105</v>
      </c>
      <c r="H23053" t="s">
        <v>70366</v>
      </c>
      <c r="I23053" t="s">
        <v>70417</v>
      </c>
      <c r="J23053" t="s">
        <v>70394</v>
      </c>
      <c r="K23053" t="s">
        <v>70396</v>
      </c>
    </row>
    <row r="23054" spans="1:11" x14ac:dyDescent="0.35">
      <c r="A23054" t="s">
        <v>22975</v>
      </c>
      <c r="B23054" t="s">
        <v>46267</v>
      </c>
      <c r="C23054" t="s">
        <v>70354</v>
      </c>
      <c r="D23054" t="s">
        <v>68833</v>
      </c>
      <c r="E23054">
        <v>49</v>
      </c>
      <c r="G23054" t="s">
        <v>48105</v>
      </c>
      <c r="H23054" t="s">
        <v>70366</v>
      </c>
      <c r="I23054" t="s">
        <v>70417</v>
      </c>
      <c r="J23054" t="s">
        <v>70394</v>
      </c>
      <c r="K23054" t="s">
        <v>70396</v>
      </c>
    </row>
    <row r="23055" spans="1:11" x14ac:dyDescent="0.35">
      <c r="A23055" t="s">
        <v>22976</v>
      </c>
      <c r="B23055" t="s">
        <v>46268</v>
      </c>
      <c r="C23055" t="s">
        <v>70354</v>
      </c>
      <c r="D23055" t="s">
        <v>68834</v>
      </c>
      <c r="E23055">
        <v>49</v>
      </c>
      <c r="G23055" t="s">
        <v>48105</v>
      </c>
      <c r="H23055" t="s">
        <v>70359</v>
      </c>
      <c r="I23055" t="s">
        <v>70420</v>
      </c>
      <c r="J23055" t="s">
        <v>70394</v>
      </c>
      <c r="K23055" t="s">
        <v>70396</v>
      </c>
    </row>
    <row r="23056" spans="1:11" x14ac:dyDescent="0.35">
      <c r="A23056" t="s">
        <v>22977</v>
      </c>
      <c r="B23056" t="s">
        <v>36601</v>
      </c>
      <c r="C23056" t="s">
        <v>70354</v>
      </c>
      <c r="D23056" t="s">
        <v>68835</v>
      </c>
      <c r="E23056">
        <v>49</v>
      </c>
      <c r="G23056" t="s">
        <v>48105</v>
      </c>
      <c r="H23056" t="s">
        <v>70364</v>
      </c>
      <c r="I23056" t="s">
        <v>70406</v>
      </c>
      <c r="J23056" t="s">
        <v>70394</v>
      </c>
      <c r="K23056" t="s">
        <v>70396</v>
      </c>
    </row>
    <row r="23057" spans="1:11" x14ac:dyDescent="0.35">
      <c r="A23057" t="s">
        <v>22978</v>
      </c>
      <c r="B23057" t="s">
        <v>46269</v>
      </c>
      <c r="C23057" t="s">
        <v>70354</v>
      </c>
      <c r="D23057" t="s">
        <v>68836</v>
      </c>
      <c r="E23057">
        <v>49</v>
      </c>
      <c r="G23057" t="s">
        <v>48105</v>
      </c>
      <c r="H23057" t="s">
        <v>70364</v>
      </c>
      <c r="I23057" t="s">
        <v>70406</v>
      </c>
      <c r="J23057" t="s">
        <v>70394</v>
      </c>
      <c r="K23057" t="s">
        <v>70396</v>
      </c>
    </row>
    <row r="23058" spans="1:11" x14ac:dyDescent="0.35">
      <c r="A23058" t="s">
        <v>22979</v>
      </c>
      <c r="B23058" t="s">
        <v>46270</v>
      </c>
      <c r="C23058" t="s">
        <v>70354</v>
      </c>
      <c r="D23058" t="s">
        <v>54249</v>
      </c>
      <c r="E23058">
        <v>48</v>
      </c>
      <c r="G23058" t="s">
        <v>48105</v>
      </c>
      <c r="H23058" t="s">
        <v>70361</v>
      </c>
      <c r="I23058" t="s">
        <v>70403</v>
      </c>
      <c r="J23058" t="s">
        <v>70394</v>
      </c>
      <c r="K23058" t="s">
        <v>70396</v>
      </c>
    </row>
    <row r="23059" spans="1:11" x14ac:dyDescent="0.35">
      <c r="A23059" t="s">
        <v>22980</v>
      </c>
      <c r="B23059" t="s">
        <v>46271</v>
      </c>
      <c r="C23059" t="s">
        <v>70355</v>
      </c>
      <c r="D23059" t="s">
        <v>68837</v>
      </c>
      <c r="E23059">
        <v>48</v>
      </c>
      <c r="G23059" t="s">
        <v>48105</v>
      </c>
      <c r="H23059" t="s">
        <v>70361</v>
      </c>
      <c r="I23059" t="s">
        <v>70403</v>
      </c>
      <c r="J23059" t="s">
        <v>70394</v>
      </c>
      <c r="K23059" t="s">
        <v>70395</v>
      </c>
    </row>
    <row r="23060" spans="1:11" x14ac:dyDescent="0.35">
      <c r="A23060" t="s">
        <v>22981</v>
      </c>
      <c r="B23060" t="s">
        <v>46272</v>
      </c>
      <c r="C23060" t="s">
        <v>70354</v>
      </c>
      <c r="D23060" t="s">
        <v>54249</v>
      </c>
      <c r="E23060">
        <v>48</v>
      </c>
      <c r="G23060" t="s">
        <v>48105</v>
      </c>
      <c r="H23060" t="s">
        <v>70372</v>
      </c>
      <c r="I23060" t="s">
        <v>70401</v>
      </c>
      <c r="J23060" t="s">
        <v>70394</v>
      </c>
      <c r="K23060" t="s">
        <v>70396</v>
      </c>
    </row>
    <row r="23061" spans="1:11" x14ac:dyDescent="0.35">
      <c r="A23061" t="s">
        <v>22982</v>
      </c>
      <c r="B23061" t="s">
        <v>36574</v>
      </c>
      <c r="C23061" t="s">
        <v>70355</v>
      </c>
      <c r="D23061" t="s">
        <v>54249</v>
      </c>
      <c r="E23061">
        <v>48</v>
      </c>
      <c r="G23061" t="s">
        <v>48105</v>
      </c>
      <c r="H23061" t="s">
        <v>70361</v>
      </c>
      <c r="I23061" t="s">
        <v>70403</v>
      </c>
      <c r="J23061" t="s">
        <v>70394</v>
      </c>
      <c r="K23061" t="s">
        <v>70396</v>
      </c>
    </row>
    <row r="23062" spans="1:11" x14ac:dyDescent="0.35">
      <c r="A23062" t="s">
        <v>22983</v>
      </c>
      <c r="B23062" t="s">
        <v>46273</v>
      </c>
      <c r="C23062" t="s">
        <v>70354</v>
      </c>
      <c r="D23062" t="s">
        <v>54249</v>
      </c>
      <c r="E23062">
        <v>48</v>
      </c>
      <c r="G23062" t="s">
        <v>48105</v>
      </c>
      <c r="H23062" t="s">
        <v>70372</v>
      </c>
      <c r="I23062" t="s">
        <v>70401</v>
      </c>
      <c r="J23062" t="s">
        <v>70394</v>
      </c>
      <c r="K23062" t="s">
        <v>70396</v>
      </c>
    </row>
    <row r="23063" spans="1:11" x14ac:dyDescent="0.35">
      <c r="A23063" t="s">
        <v>22984</v>
      </c>
      <c r="B23063" t="s">
        <v>46274</v>
      </c>
      <c r="C23063" t="s">
        <v>70354</v>
      </c>
      <c r="D23063" t="s">
        <v>54249</v>
      </c>
      <c r="E23063">
        <v>48</v>
      </c>
      <c r="G23063" t="s">
        <v>48105</v>
      </c>
      <c r="H23063" t="s">
        <v>70372</v>
      </c>
      <c r="I23063" t="s">
        <v>70401</v>
      </c>
      <c r="J23063" t="s">
        <v>70394</v>
      </c>
      <c r="K23063" t="s">
        <v>70396</v>
      </c>
    </row>
    <row r="23064" spans="1:11" x14ac:dyDescent="0.35">
      <c r="A23064" t="s">
        <v>22985</v>
      </c>
      <c r="B23064" t="s">
        <v>46275</v>
      </c>
      <c r="C23064" t="s">
        <v>70354</v>
      </c>
      <c r="D23064" t="s">
        <v>68838</v>
      </c>
      <c r="E23064">
        <v>249</v>
      </c>
      <c r="G23064" t="s">
        <v>48105</v>
      </c>
      <c r="H23064" t="s">
        <v>70363</v>
      </c>
      <c r="I23064" t="s">
        <v>70400</v>
      </c>
      <c r="J23064" t="s">
        <v>70394</v>
      </c>
      <c r="K23064" t="s">
        <v>70396</v>
      </c>
    </row>
    <row r="23065" spans="1:11" x14ac:dyDescent="0.35">
      <c r="A23065" t="s">
        <v>22986</v>
      </c>
      <c r="B23065" t="s">
        <v>46276</v>
      </c>
      <c r="C23065" t="s">
        <v>70355</v>
      </c>
      <c r="D23065" t="s">
        <v>54249</v>
      </c>
      <c r="E23065">
        <v>48</v>
      </c>
      <c r="G23065" t="s">
        <v>48105</v>
      </c>
      <c r="H23065" t="s">
        <v>70361</v>
      </c>
      <c r="I23065" t="s">
        <v>70403</v>
      </c>
      <c r="J23065" t="s">
        <v>70394</v>
      </c>
      <c r="K23065" t="s">
        <v>70396</v>
      </c>
    </row>
    <row r="23066" spans="1:11" x14ac:dyDescent="0.35">
      <c r="A23066" t="s">
        <v>22987</v>
      </c>
      <c r="B23066" t="s">
        <v>46277</v>
      </c>
      <c r="C23066" t="s">
        <v>70354</v>
      </c>
      <c r="D23066" t="s">
        <v>54249</v>
      </c>
      <c r="E23066">
        <v>48</v>
      </c>
      <c r="G23066" t="s">
        <v>48105</v>
      </c>
      <c r="H23066" t="s">
        <v>70372</v>
      </c>
      <c r="I23066" t="s">
        <v>70401</v>
      </c>
      <c r="J23066" t="s">
        <v>70394</v>
      </c>
      <c r="K23066" t="s">
        <v>70396</v>
      </c>
    </row>
    <row r="23067" spans="1:11" x14ac:dyDescent="0.35">
      <c r="A23067" t="s">
        <v>22988</v>
      </c>
      <c r="B23067" t="s">
        <v>46278</v>
      </c>
      <c r="C23067" t="s">
        <v>70354</v>
      </c>
      <c r="D23067" t="s">
        <v>68839</v>
      </c>
      <c r="E23067">
        <v>46</v>
      </c>
      <c r="G23067" t="s">
        <v>48106</v>
      </c>
      <c r="H23067" t="s">
        <v>70369</v>
      </c>
      <c r="I23067" t="s">
        <v>70423</v>
      </c>
      <c r="J23067" t="s">
        <v>70394</v>
      </c>
      <c r="K23067" t="s">
        <v>70395</v>
      </c>
    </row>
    <row r="23068" spans="1:11" x14ac:dyDescent="0.35">
      <c r="A23068" t="s">
        <v>22989</v>
      </c>
      <c r="B23068" t="s">
        <v>46279</v>
      </c>
      <c r="C23068" t="s">
        <v>70354</v>
      </c>
      <c r="D23068" t="s">
        <v>48704</v>
      </c>
      <c r="E23068">
        <v>47</v>
      </c>
      <c r="G23068" t="s">
        <v>48105</v>
      </c>
      <c r="H23068" t="s">
        <v>70372</v>
      </c>
      <c r="I23068" t="s">
        <v>70401</v>
      </c>
      <c r="J23068" t="s">
        <v>70394</v>
      </c>
      <c r="K23068" t="s">
        <v>70396</v>
      </c>
    </row>
    <row r="23069" spans="1:11" x14ac:dyDescent="0.35">
      <c r="A23069" t="s">
        <v>22990</v>
      </c>
      <c r="B23069" t="s">
        <v>46280</v>
      </c>
      <c r="C23069" t="s">
        <v>70354</v>
      </c>
      <c r="D23069" t="s">
        <v>68840</v>
      </c>
      <c r="E23069">
        <v>47</v>
      </c>
      <c r="G23069" t="s">
        <v>48105</v>
      </c>
      <c r="H23069" t="s">
        <v>70364</v>
      </c>
      <c r="I23069" t="s">
        <v>70406</v>
      </c>
      <c r="J23069" t="s">
        <v>70394</v>
      </c>
      <c r="K23069" t="s">
        <v>70396</v>
      </c>
    </row>
    <row r="23070" spans="1:11" x14ac:dyDescent="0.35">
      <c r="A23070" t="s">
        <v>22991</v>
      </c>
      <c r="B23070" t="s">
        <v>46281</v>
      </c>
      <c r="C23070" t="s">
        <v>70354</v>
      </c>
      <c r="D23070" t="s">
        <v>48704</v>
      </c>
      <c r="E23070">
        <v>47</v>
      </c>
      <c r="G23070" t="s">
        <v>48105</v>
      </c>
      <c r="H23070" t="s">
        <v>70359</v>
      </c>
      <c r="I23070" t="s">
        <v>70420</v>
      </c>
      <c r="J23070" t="s">
        <v>70394</v>
      </c>
      <c r="K23070" t="s">
        <v>70396</v>
      </c>
    </row>
    <row r="23071" spans="1:11" x14ac:dyDescent="0.35">
      <c r="A23071" t="s">
        <v>22992</v>
      </c>
      <c r="B23071" t="s">
        <v>46282</v>
      </c>
      <c r="C23071" t="s">
        <v>70354</v>
      </c>
      <c r="D23071" t="s">
        <v>48704</v>
      </c>
      <c r="E23071">
        <v>47</v>
      </c>
      <c r="G23071" t="s">
        <v>48105</v>
      </c>
      <c r="H23071" t="s">
        <v>70366</v>
      </c>
      <c r="I23071" t="s">
        <v>70417</v>
      </c>
      <c r="J23071" t="s">
        <v>70394</v>
      </c>
      <c r="K23071" t="s">
        <v>70396</v>
      </c>
    </row>
    <row r="23072" spans="1:11" x14ac:dyDescent="0.35">
      <c r="A23072" t="s">
        <v>22993</v>
      </c>
      <c r="B23072" t="s">
        <v>46283</v>
      </c>
      <c r="C23072" t="s">
        <v>70354</v>
      </c>
      <c r="D23072" t="s">
        <v>48704</v>
      </c>
      <c r="E23072">
        <v>47</v>
      </c>
      <c r="G23072" t="s">
        <v>48105</v>
      </c>
      <c r="H23072" t="s">
        <v>70359</v>
      </c>
      <c r="I23072" t="s">
        <v>70420</v>
      </c>
      <c r="J23072" t="s">
        <v>70394</v>
      </c>
      <c r="K23072" t="s">
        <v>70396</v>
      </c>
    </row>
    <row r="23073" spans="1:11" x14ac:dyDescent="0.35">
      <c r="A23073" t="s">
        <v>22994</v>
      </c>
      <c r="B23073" t="s">
        <v>46284</v>
      </c>
      <c r="C23073" t="s">
        <v>70354</v>
      </c>
      <c r="D23073" t="s">
        <v>48398</v>
      </c>
      <c r="E23073">
        <v>47</v>
      </c>
      <c r="G23073" t="s">
        <v>48105</v>
      </c>
      <c r="H23073" t="s">
        <v>70367</v>
      </c>
      <c r="I23073" t="s">
        <v>70399</v>
      </c>
      <c r="J23073" t="s">
        <v>70394</v>
      </c>
      <c r="K23073" t="s">
        <v>70396</v>
      </c>
    </row>
    <row r="23074" spans="1:11" x14ac:dyDescent="0.35">
      <c r="A23074" t="s">
        <v>22995</v>
      </c>
      <c r="B23074" t="s">
        <v>46285</v>
      </c>
      <c r="C23074" t="s">
        <v>70354</v>
      </c>
      <c r="D23074" t="s">
        <v>48704</v>
      </c>
      <c r="E23074">
        <v>47</v>
      </c>
      <c r="G23074" t="s">
        <v>48105</v>
      </c>
      <c r="H23074" t="s">
        <v>70366</v>
      </c>
      <c r="I23074" t="s">
        <v>70417</v>
      </c>
      <c r="J23074" t="s">
        <v>70394</v>
      </c>
      <c r="K23074" t="s">
        <v>70396</v>
      </c>
    </row>
    <row r="23075" spans="1:11" x14ac:dyDescent="0.35">
      <c r="A23075" t="s">
        <v>22996</v>
      </c>
      <c r="B23075" t="s">
        <v>46286</v>
      </c>
      <c r="C23075" t="s">
        <v>70354</v>
      </c>
      <c r="D23075" t="s">
        <v>48704</v>
      </c>
      <c r="E23075">
        <v>47</v>
      </c>
      <c r="G23075" t="s">
        <v>48105</v>
      </c>
      <c r="H23075" t="s">
        <v>70366</v>
      </c>
      <c r="I23075" t="s">
        <v>70417</v>
      </c>
      <c r="J23075" t="s">
        <v>70394</v>
      </c>
      <c r="K23075" t="s">
        <v>70396</v>
      </c>
    </row>
    <row r="23076" spans="1:11" x14ac:dyDescent="0.35">
      <c r="A23076" t="s">
        <v>22997</v>
      </c>
      <c r="B23076" t="s">
        <v>46287</v>
      </c>
      <c r="C23076" t="s">
        <v>70354</v>
      </c>
      <c r="D23076" t="s">
        <v>48704</v>
      </c>
      <c r="E23076">
        <v>47</v>
      </c>
      <c r="G23076" t="s">
        <v>48105</v>
      </c>
      <c r="H23076" t="s">
        <v>70366</v>
      </c>
      <c r="I23076" t="s">
        <v>70417</v>
      </c>
      <c r="J23076" t="s">
        <v>70394</v>
      </c>
      <c r="K23076" t="s">
        <v>70396</v>
      </c>
    </row>
    <row r="23077" spans="1:11" x14ac:dyDescent="0.35">
      <c r="A23077" t="s">
        <v>22998</v>
      </c>
      <c r="B23077" t="s">
        <v>46288</v>
      </c>
      <c r="C23077" t="s">
        <v>70354</v>
      </c>
      <c r="D23077" t="s">
        <v>48704</v>
      </c>
      <c r="E23077">
        <v>47</v>
      </c>
      <c r="G23077" t="s">
        <v>48105</v>
      </c>
      <c r="H23077" t="s">
        <v>70366</v>
      </c>
      <c r="I23077" t="s">
        <v>70417</v>
      </c>
      <c r="J23077" t="s">
        <v>70394</v>
      </c>
      <c r="K23077" t="s">
        <v>70396</v>
      </c>
    </row>
    <row r="23078" spans="1:11" x14ac:dyDescent="0.35">
      <c r="A23078" t="s">
        <v>22999</v>
      </c>
      <c r="B23078" t="s">
        <v>46289</v>
      </c>
      <c r="C23078" t="s">
        <v>70354</v>
      </c>
      <c r="D23078" t="s">
        <v>48704</v>
      </c>
      <c r="E23078">
        <v>47</v>
      </c>
      <c r="G23078" t="s">
        <v>48105</v>
      </c>
      <c r="H23078" t="s">
        <v>70366</v>
      </c>
      <c r="I23078" t="s">
        <v>70417</v>
      </c>
      <c r="J23078" t="s">
        <v>70394</v>
      </c>
      <c r="K23078" t="s">
        <v>70396</v>
      </c>
    </row>
    <row r="23079" spans="1:11" x14ac:dyDescent="0.35">
      <c r="A23079" t="s">
        <v>23000</v>
      </c>
      <c r="B23079" t="s">
        <v>46290</v>
      </c>
      <c r="C23079" t="s">
        <v>70354</v>
      </c>
      <c r="D23079" t="s">
        <v>48704</v>
      </c>
      <c r="E23079">
        <v>47</v>
      </c>
      <c r="G23079" t="s">
        <v>48105</v>
      </c>
      <c r="H23079" t="s">
        <v>70366</v>
      </c>
      <c r="I23079" t="s">
        <v>70417</v>
      </c>
      <c r="J23079" t="s">
        <v>70394</v>
      </c>
      <c r="K23079" t="s">
        <v>70396</v>
      </c>
    </row>
    <row r="23080" spans="1:11" x14ac:dyDescent="0.35">
      <c r="A23080" t="s">
        <v>23001</v>
      </c>
      <c r="B23080" t="s">
        <v>46291</v>
      </c>
      <c r="C23080" t="s">
        <v>70354</v>
      </c>
      <c r="D23080" t="s">
        <v>68841</v>
      </c>
      <c r="E23080">
        <v>47</v>
      </c>
      <c r="G23080" t="s">
        <v>48105</v>
      </c>
      <c r="H23080" t="s">
        <v>70359</v>
      </c>
      <c r="I23080" t="s">
        <v>70420</v>
      </c>
      <c r="J23080" t="s">
        <v>70394</v>
      </c>
      <c r="K23080" t="s">
        <v>70396</v>
      </c>
    </row>
    <row r="23081" spans="1:11" x14ac:dyDescent="0.35">
      <c r="A23081" t="s">
        <v>23002</v>
      </c>
      <c r="B23081" t="s">
        <v>46292</v>
      </c>
      <c r="C23081" t="s">
        <v>70354</v>
      </c>
      <c r="D23081" t="s">
        <v>48704</v>
      </c>
      <c r="E23081">
        <v>47</v>
      </c>
      <c r="G23081" t="s">
        <v>48105</v>
      </c>
      <c r="H23081" t="s">
        <v>70359</v>
      </c>
      <c r="I23081" t="s">
        <v>70420</v>
      </c>
      <c r="J23081" t="s">
        <v>70394</v>
      </c>
      <c r="K23081" t="s">
        <v>70396</v>
      </c>
    </row>
    <row r="23082" spans="1:11" x14ac:dyDescent="0.35">
      <c r="A23082" t="s">
        <v>23003</v>
      </c>
      <c r="B23082" t="s">
        <v>46293</v>
      </c>
      <c r="C23082" t="s">
        <v>70354</v>
      </c>
      <c r="D23082" t="s">
        <v>48704</v>
      </c>
      <c r="E23082">
        <v>47</v>
      </c>
      <c r="G23082" t="s">
        <v>48105</v>
      </c>
      <c r="H23082" t="s">
        <v>70359</v>
      </c>
      <c r="I23082" t="s">
        <v>70420</v>
      </c>
      <c r="J23082" t="s">
        <v>70394</v>
      </c>
      <c r="K23082" t="s">
        <v>70396</v>
      </c>
    </row>
    <row r="23083" spans="1:11" x14ac:dyDescent="0.35">
      <c r="A23083" t="s">
        <v>23004</v>
      </c>
      <c r="B23083" t="s">
        <v>46293</v>
      </c>
      <c r="C23083" t="s">
        <v>70354</v>
      </c>
      <c r="D23083" t="s">
        <v>48704</v>
      </c>
      <c r="E23083">
        <v>47</v>
      </c>
      <c r="G23083" t="s">
        <v>48105</v>
      </c>
      <c r="H23083" t="s">
        <v>70365</v>
      </c>
      <c r="I23083" t="s">
        <v>70419</v>
      </c>
      <c r="J23083" t="s">
        <v>70394</v>
      </c>
      <c r="K23083" t="s">
        <v>70396</v>
      </c>
    </row>
    <row r="23084" spans="1:11" x14ac:dyDescent="0.35">
      <c r="A23084" t="s">
        <v>23005</v>
      </c>
      <c r="B23084" t="s">
        <v>46294</v>
      </c>
      <c r="C23084" t="s">
        <v>70354</v>
      </c>
      <c r="D23084" t="s">
        <v>68841</v>
      </c>
      <c r="E23084">
        <v>47</v>
      </c>
      <c r="G23084" t="s">
        <v>48105</v>
      </c>
      <c r="H23084" t="s">
        <v>70365</v>
      </c>
      <c r="I23084" t="s">
        <v>70419</v>
      </c>
      <c r="J23084" t="s">
        <v>70394</v>
      </c>
      <c r="K23084" t="s">
        <v>70396</v>
      </c>
    </row>
    <row r="23085" spans="1:11" x14ac:dyDescent="0.35">
      <c r="A23085" t="s">
        <v>23006</v>
      </c>
      <c r="B23085" t="s">
        <v>46295</v>
      </c>
      <c r="C23085" t="s">
        <v>70354</v>
      </c>
      <c r="D23085" t="s">
        <v>48704</v>
      </c>
      <c r="E23085">
        <v>47</v>
      </c>
      <c r="G23085" t="s">
        <v>48105</v>
      </c>
      <c r="H23085" t="s">
        <v>70366</v>
      </c>
      <c r="I23085" t="s">
        <v>70417</v>
      </c>
      <c r="J23085" t="s">
        <v>70394</v>
      </c>
      <c r="K23085" t="s">
        <v>70396</v>
      </c>
    </row>
    <row r="23086" spans="1:11" x14ac:dyDescent="0.35">
      <c r="A23086" t="s">
        <v>23007</v>
      </c>
      <c r="B23086" t="s">
        <v>46296</v>
      </c>
      <c r="C23086" t="s">
        <v>70354</v>
      </c>
      <c r="D23086" t="s">
        <v>48704</v>
      </c>
      <c r="E23086">
        <v>47</v>
      </c>
      <c r="G23086" t="s">
        <v>48105</v>
      </c>
      <c r="H23086" t="s">
        <v>70366</v>
      </c>
      <c r="I23086" t="s">
        <v>70417</v>
      </c>
      <c r="J23086" t="s">
        <v>70394</v>
      </c>
      <c r="K23086" t="s">
        <v>70396</v>
      </c>
    </row>
    <row r="23087" spans="1:11" x14ac:dyDescent="0.35">
      <c r="A23087" t="s">
        <v>23008</v>
      </c>
      <c r="B23087" t="s">
        <v>46297</v>
      </c>
      <c r="C23087" t="s">
        <v>70354</v>
      </c>
      <c r="D23087" t="s">
        <v>48704</v>
      </c>
      <c r="E23087">
        <v>47</v>
      </c>
      <c r="G23087" t="s">
        <v>48105</v>
      </c>
      <c r="H23087" t="s">
        <v>70366</v>
      </c>
      <c r="I23087" t="s">
        <v>70417</v>
      </c>
      <c r="J23087" t="s">
        <v>70394</v>
      </c>
      <c r="K23087" t="s">
        <v>70396</v>
      </c>
    </row>
    <row r="23088" spans="1:11" x14ac:dyDescent="0.35">
      <c r="A23088" t="s">
        <v>23009</v>
      </c>
      <c r="B23088" t="s">
        <v>46298</v>
      </c>
      <c r="C23088" t="s">
        <v>70354</v>
      </c>
      <c r="D23088" t="s">
        <v>48704</v>
      </c>
      <c r="E23088">
        <v>47</v>
      </c>
      <c r="G23088" t="s">
        <v>48105</v>
      </c>
      <c r="H23088" t="s">
        <v>70367</v>
      </c>
      <c r="I23088" t="s">
        <v>70399</v>
      </c>
      <c r="J23088" t="s">
        <v>70394</v>
      </c>
      <c r="K23088" t="s">
        <v>70396</v>
      </c>
    </row>
    <row r="23089" spans="1:11" x14ac:dyDescent="0.35">
      <c r="A23089" t="s">
        <v>23010</v>
      </c>
      <c r="B23089" t="s">
        <v>46299</v>
      </c>
      <c r="C23089" t="s">
        <v>70354</v>
      </c>
      <c r="D23089" t="s">
        <v>48704</v>
      </c>
      <c r="E23089">
        <v>47</v>
      </c>
      <c r="G23089" t="s">
        <v>48105</v>
      </c>
      <c r="H23089" t="s">
        <v>70364</v>
      </c>
      <c r="I23089" t="s">
        <v>70406</v>
      </c>
      <c r="J23089" t="s">
        <v>70394</v>
      </c>
      <c r="K23089" t="s">
        <v>70396</v>
      </c>
    </row>
    <row r="23090" spans="1:11" x14ac:dyDescent="0.35">
      <c r="A23090" t="s">
        <v>23011</v>
      </c>
      <c r="B23090" t="s">
        <v>46300</v>
      </c>
      <c r="C23090" t="s">
        <v>70354</v>
      </c>
      <c r="D23090" t="s">
        <v>48704</v>
      </c>
      <c r="E23090">
        <v>47</v>
      </c>
      <c r="G23090" t="s">
        <v>48105</v>
      </c>
      <c r="H23090" t="s">
        <v>70366</v>
      </c>
      <c r="I23090" t="s">
        <v>70417</v>
      </c>
      <c r="J23090" t="s">
        <v>70394</v>
      </c>
      <c r="K23090" t="s">
        <v>70396</v>
      </c>
    </row>
    <row r="23091" spans="1:11" x14ac:dyDescent="0.35">
      <c r="A23091" t="s">
        <v>23012</v>
      </c>
      <c r="B23091" t="s">
        <v>45031</v>
      </c>
      <c r="C23091" t="s">
        <v>70355</v>
      </c>
      <c r="D23091" t="s">
        <v>68842</v>
      </c>
      <c r="E23091">
        <v>47</v>
      </c>
      <c r="G23091" t="s">
        <v>48105</v>
      </c>
      <c r="H23091" t="s">
        <v>70361</v>
      </c>
      <c r="I23091" t="s">
        <v>70403</v>
      </c>
      <c r="J23091" t="s">
        <v>70394</v>
      </c>
      <c r="K23091" t="s">
        <v>70396</v>
      </c>
    </row>
    <row r="23092" spans="1:11" x14ac:dyDescent="0.35">
      <c r="A23092" t="s">
        <v>23013</v>
      </c>
      <c r="B23092" t="s">
        <v>46301</v>
      </c>
      <c r="C23092" t="s">
        <v>70354</v>
      </c>
      <c r="D23092" t="s">
        <v>48704</v>
      </c>
      <c r="E23092">
        <v>47</v>
      </c>
      <c r="G23092" t="s">
        <v>48105</v>
      </c>
      <c r="H23092" t="s">
        <v>70359</v>
      </c>
      <c r="I23092" t="s">
        <v>70420</v>
      </c>
      <c r="J23092" t="s">
        <v>70394</v>
      </c>
      <c r="K23092" t="s">
        <v>70396</v>
      </c>
    </row>
    <row r="23093" spans="1:11" x14ac:dyDescent="0.35">
      <c r="A23093" t="s">
        <v>23014</v>
      </c>
      <c r="B23093" t="s">
        <v>46302</v>
      </c>
      <c r="C23093" t="s">
        <v>70354</v>
      </c>
      <c r="D23093" t="s">
        <v>48398</v>
      </c>
      <c r="E23093">
        <v>47</v>
      </c>
      <c r="G23093" t="s">
        <v>48105</v>
      </c>
      <c r="H23093" t="s">
        <v>70364</v>
      </c>
      <c r="I23093" t="s">
        <v>70406</v>
      </c>
      <c r="J23093" t="s">
        <v>70394</v>
      </c>
      <c r="K23093" t="s">
        <v>70396</v>
      </c>
    </row>
    <row r="23094" spans="1:11" x14ac:dyDescent="0.35">
      <c r="A23094" t="s">
        <v>23015</v>
      </c>
      <c r="B23094" t="s">
        <v>46303</v>
      </c>
      <c r="C23094" t="s">
        <v>70354</v>
      </c>
      <c r="D23094" t="s">
        <v>48704</v>
      </c>
      <c r="E23094">
        <v>47</v>
      </c>
      <c r="G23094" t="s">
        <v>48105</v>
      </c>
      <c r="H23094" t="s">
        <v>70362</v>
      </c>
      <c r="I23094" t="s">
        <v>70425</v>
      </c>
      <c r="J23094" t="s">
        <v>70394</v>
      </c>
      <c r="K23094" t="s">
        <v>70396</v>
      </c>
    </row>
    <row r="23095" spans="1:11" x14ac:dyDescent="0.35">
      <c r="A23095" t="s">
        <v>23016</v>
      </c>
      <c r="B23095" t="s">
        <v>46304</v>
      </c>
      <c r="C23095" t="s">
        <v>70354</v>
      </c>
      <c r="D23095" t="s">
        <v>56763</v>
      </c>
      <c r="E23095">
        <v>47</v>
      </c>
      <c r="G23095" t="s">
        <v>48105</v>
      </c>
      <c r="H23095" t="s">
        <v>70366</v>
      </c>
      <c r="I23095" t="s">
        <v>70417</v>
      </c>
      <c r="J23095" t="s">
        <v>70394</v>
      </c>
      <c r="K23095" t="s">
        <v>70396</v>
      </c>
    </row>
    <row r="23096" spans="1:11" x14ac:dyDescent="0.35">
      <c r="A23096" t="s">
        <v>23017</v>
      </c>
      <c r="B23096" t="s">
        <v>46305</v>
      </c>
      <c r="C23096" t="s">
        <v>70354</v>
      </c>
      <c r="D23096" t="s">
        <v>48704</v>
      </c>
      <c r="E23096">
        <v>47</v>
      </c>
      <c r="G23096" t="s">
        <v>48105</v>
      </c>
      <c r="H23096" t="s">
        <v>70366</v>
      </c>
      <c r="I23096" t="s">
        <v>70417</v>
      </c>
      <c r="J23096" t="s">
        <v>70394</v>
      </c>
      <c r="K23096" t="s">
        <v>70396</v>
      </c>
    </row>
    <row r="23097" spans="1:11" x14ac:dyDescent="0.35">
      <c r="A23097" t="s">
        <v>23018</v>
      </c>
      <c r="B23097" t="s">
        <v>46306</v>
      </c>
      <c r="C23097" t="s">
        <v>70354</v>
      </c>
      <c r="D23097" t="s">
        <v>48704</v>
      </c>
      <c r="E23097">
        <v>47</v>
      </c>
      <c r="G23097" t="s">
        <v>48105</v>
      </c>
      <c r="H23097" t="s">
        <v>70366</v>
      </c>
      <c r="I23097" t="s">
        <v>70417</v>
      </c>
      <c r="J23097" t="s">
        <v>70394</v>
      </c>
      <c r="K23097" t="s">
        <v>70396</v>
      </c>
    </row>
    <row r="23098" spans="1:11" x14ac:dyDescent="0.35">
      <c r="A23098" t="s">
        <v>23019</v>
      </c>
      <c r="B23098" t="s">
        <v>46307</v>
      </c>
      <c r="C23098" t="s">
        <v>70354</v>
      </c>
      <c r="D23098" t="s">
        <v>48704</v>
      </c>
      <c r="E23098">
        <v>47</v>
      </c>
      <c r="G23098" t="s">
        <v>48105</v>
      </c>
      <c r="H23098" t="s">
        <v>70359</v>
      </c>
      <c r="I23098" t="s">
        <v>70420</v>
      </c>
      <c r="J23098" t="s">
        <v>70394</v>
      </c>
      <c r="K23098" t="s">
        <v>70396</v>
      </c>
    </row>
    <row r="23099" spans="1:11" x14ac:dyDescent="0.35">
      <c r="A23099" t="s">
        <v>23020</v>
      </c>
      <c r="B23099" t="s">
        <v>31448</v>
      </c>
      <c r="C23099" t="s">
        <v>70354</v>
      </c>
      <c r="D23099" t="s">
        <v>68843</v>
      </c>
      <c r="E23099">
        <v>47</v>
      </c>
      <c r="G23099" t="s">
        <v>48105</v>
      </c>
      <c r="H23099" t="s">
        <v>70366</v>
      </c>
      <c r="I23099" t="s">
        <v>70417</v>
      </c>
      <c r="J23099" t="s">
        <v>70394</v>
      </c>
      <c r="K23099" t="s">
        <v>70396</v>
      </c>
    </row>
    <row r="23100" spans="1:11" x14ac:dyDescent="0.35">
      <c r="A23100" t="s">
        <v>23021</v>
      </c>
      <c r="B23100" t="s">
        <v>46308</v>
      </c>
      <c r="C23100" t="s">
        <v>70354</v>
      </c>
      <c r="D23100" t="s">
        <v>48704</v>
      </c>
      <c r="E23100">
        <v>47</v>
      </c>
      <c r="G23100" t="s">
        <v>48105</v>
      </c>
      <c r="H23100" t="s">
        <v>70362</v>
      </c>
      <c r="I23100" t="s">
        <v>70425</v>
      </c>
      <c r="J23100" t="s">
        <v>70394</v>
      </c>
      <c r="K23100" t="s">
        <v>70396</v>
      </c>
    </row>
    <row r="23101" spans="1:11" x14ac:dyDescent="0.35">
      <c r="A23101" t="s">
        <v>23022</v>
      </c>
      <c r="B23101" t="s">
        <v>46309</v>
      </c>
      <c r="C23101" t="s">
        <v>70354</v>
      </c>
      <c r="D23101" t="s">
        <v>48704</v>
      </c>
      <c r="E23101">
        <v>47</v>
      </c>
      <c r="G23101" t="s">
        <v>48105</v>
      </c>
      <c r="H23101" t="s">
        <v>70366</v>
      </c>
      <c r="I23101" t="s">
        <v>70417</v>
      </c>
      <c r="J23101" t="s">
        <v>70394</v>
      </c>
      <c r="K23101" t="s">
        <v>70396</v>
      </c>
    </row>
    <row r="23102" spans="1:11" x14ac:dyDescent="0.35">
      <c r="A23102" t="s">
        <v>23023</v>
      </c>
      <c r="B23102" t="s">
        <v>46310</v>
      </c>
      <c r="C23102" t="s">
        <v>70354</v>
      </c>
      <c r="D23102" t="s">
        <v>48704</v>
      </c>
      <c r="E23102">
        <v>47</v>
      </c>
      <c r="G23102" t="s">
        <v>48105</v>
      </c>
      <c r="H23102" t="s">
        <v>70366</v>
      </c>
      <c r="I23102" t="s">
        <v>70417</v>
      </c>
      <c r="J23102" t="s">
        <v>70394</v>
      </c>
      <c r="K23102" t="s">
        <v>70396</v>
      </c>
    </row>
    <row r="23103" spans="1:11" x14ac:dyDescent="0.35">
      <c r="A23103" t="s">
        <v>23024</v>
      </c>
      <c r="B23103" t="s">
        <v>46311</v>
      </c>
      <c r="C23103" t="s">
        <v>70354</v>
      </c>
      <c r="D23103" t="s">
        <v>48704</v>
      </c>
      <c r="E23103">
        <v>47</v>
      </c>
      <c r="G23103" t="s">
        <v>48105</v>
      </c>
      <c r="H23103" t="s">
        <v>70366</v>
      </c>
      <c r="I23103" t="s">
        <v>70417</v>
      </c>
      <c r="J23103" t="s">
        <v>70394</v>
      </c>
      <c r="K23103" t="s">
        <v>70396</v>
      </c>
    </row>
    <row r="23104" spans="1:11" x14ac:dyDescent="0.35">
      <c r="A23104" t="s">
        <v>23025</v>
      </c>
      <c r="B23104" t="s">
        <v>46312</v>
      </c>
      <c r="C23104" t="s">
        <v>70354</v>
      </c>
      <c r="D23104" t="s">
        <v>68844</v>
      </c>
      <c r="E23104">
        <v>47</v>
      </c>
      <c r="G23104" t="s">
        <v>48105</v>
      </c>
      <c r="H23104" t="s">
        <v>70367</v>
      </c>
      <c r="I23104" t="s">
        <v>70399</v>
      </c>
      <c r="J23104" t="s">
        <v>70394</v>
      </c>
      <c r="K23104" t="s">
        <v>70396</v>
      </c>
    </row>
    <row r="23105" spans="1:11" x14ac:dyDescent="0.35">
      <c r="A23105" t="s">
        <v>23026</v>
      </c>
      <c r="B23105" t="s">
        <v>46313</v>
      </c>
      <c r="C23105" t="s">
        <v>70354</v>
      </c>
      <c r="D23105" t="s">
        <v>68845</v>
      </c>
      <c r="E23105">
        <v>47</v>
      </c>
      <c r="G23105" t="s">
        <v>48105</v>
      </c>
      <c r="H23105" t="s">
        <v>70366</v>
      </c>
      <c r="I23105" t="s">
        <v>70417</v>
      </c>
      <c r="J23105" t="s">
        <v>70394</v>
      </c>
      <c r="K23105" t="s">
        <v>70396</v>
      </c>
    </row>
    <row r="23106" spans="1:11" x14ac:dyDescent="0.35">
      <c r="A23106" t="s">
        <v>23027</v>
      </c>
      <c r="B23106" t="s">
        <v>46314</v>
      </c>
      <c r="C23106" t="s">
        <v>70354</v>
      </c>
      <c r="D23106" t="s">
        <v>48704</v>
      </c>
      <c r="E23106">
        <v>47</v>
      </c>
      <c r="G23106" t="s">
        <v>48105</v>
      </c>
      <c r="H23106" t="s">
        <v>70359</v>
      </c>
      <c r="I23106" t="s">
        <v>70420</v>
      </c>
      <c r="J23106" t="s">
        <v>70394</v>
      </c>
      <c r="K23106" t="s">
        <v>70396</v>
      </c>
    </row>
    <row r="23107" spans="1:11" x14ac:dyDescent="0.35">
      <c r="A23107" t="s">
        <v>23028</v>
      </c>
      <c r="B23107" t="s">
        <v>46315</v>
      </c>
      <c r="C23107" t="s">
        <v>70354</v>
      </c>
      <c r="D23107" t="s">
        <v>48704</v>
      </c>
      <c r="E23107">
        <v>47</v>
      </c>
      <c r="G23107" t="s">
        <v>48105</v>
      </c>
      <c r="H23107" t="s">
        <v>70366</v>
      </c>
      <c r="I23107" t="s">
        <v>70417</v>
      </c>
      <c r="J23107" t="s">
        <v>70394</v>
      </c>
      <c r="K23107" t="s">
        <v>70396</v>
      </c>
    </row>
    <row r="23108" spans="1:11" x14ac:dyDescent="0.35">
      <c r="A23108" t="s">
        <v>23029</v>
      </c>
      <c r="B23108" t="s">
        <v>46316</v>
      </c>
      <c r="C23108" t="s">
        <v>70355</v>
      </c>
      <c r="D23108" t="s">
        <v>68846</v>
      </c>
      <c r="E23108">
        <v>47</v>
      </c>
      <c r="G23108" t="s">
        <v>48105</v>
      </c>
      <c r="H23108" t="s">
        <v>70360</v>
      </c>
      <c r="I23108" t="s">
        <v>70413</v>
      </c>
      <c r="J23108" t="s">
        <v>70394</v>
      </c>
      <c r="K23108" t="s">
        <v>70396</v>
      </c>
    </row>
    <row r="23109" spans="1:11" x14ac:dyDescent="0.35">
      <c r="A23109" t="s">
        <v>23030</v>
      </c>
      <c r="B23109" t="s">
        <v>46317</v>
      </c>
      <c r="C23109" t="s">
        <v>70354</v>
      </c>
      <c r="D23109" t="s">
        <v>48704</v>
      </c>
      <c r="E23109">
        <v>47</v>
      </c>
      <c r="G23109" t="s">
        <v>48105</v>
      </c>
      <c r="H23109" t="s">
        <v>70359</v>
      </c>
      <c r="I23109" t="s">
        <v>70420</v>
      </c>
      <c r="J23109" t="s">
        <v>70394</v>
      </c>
      <c r="K23109" t="s">
        <v>70396</v>
      </c>
    </row>
    <row r="23110" spans="1:11" x14ac:dyDescent="0.35">
      <c r="A23110" t="s">
        <v>23031</v>
      </c>
      <c r="B23110" t="s">
        <v>46318</v>
      </c>
      <c r="C23110" t="s">
        <v>70354</v>
      </c>
      <c r="D23110" t="s">
        <v>48704</v>
      </c>
      <c r="E23110">
        <v>47</v>
      </c>
      <c r="G23110" t="s">
        <v>48105</v>
      </c>
      <c r="H23110" t="s">
        <v>70367</v>
      </c>
      <c r="I23110" t="s">
        <v>70399</v>
      </c>
      <c r="J23110" t="s">
        <v>70394</v>
      </c>
      <c r="K23110" t="s">
        <v>70396</v>
      </c>
    </row>
    <row r="23111" spans="1:11" x14ac:dyDescent="0.35">
      <c r="A23111" t="s">
        <v>23032</v>
      </c>
      <c r="B23111" t="s">
        <v>46319</v>
      </c>
      <c r="C23111" t="s">
        <v>70355</v>
      </c>
      <c r="D23111" t="s">
        <v>48704</v>
      </c>
      <c r="E23111">
        <v>47</v>
      </c>
      <c r="G23111" t="s">
        <v>48105</v>
      </c>
      <c r="H23111" t="s">
        <v>70365</v>
      </c>
      <c r="I23111" t="s">
        <v>70419</v>
      </c>
      <c r="J23111" t="s">
        <v>70394</v>
      </c>
      <c r="K23111" t="s">
        <v>70395</v>
      </c>
    </row>
    <row r="23112" spans="1:11" x14ac:dyDescent="0.35">
      <c r="A23112" t="s">
        <v>23033</v>
      </c>
      <c r="B23112" t="s">
        <v>46320</v>
      </c>
      <c r="C23112" t="s">
        <v>70354</v>
      </c>
      <c r="D23112" t="s">
        <v>68847</v>
      </c>
      <c r="E23112">
        <v>47</v>
      </c>
      <c r="G23112" t="s">
        <v>48105</v>
      </c>
      <c r="H23112" t="s">
        <v>70359</v>
      </c>
      <c r="I23112" t="s">
        <v>70420</v>
      </c>
      <c r="J23112" t="s">
        <v>70394</v>
      </c>
      <c r="K23112" t="s">
        <v>70396</v>
      </c>
    </row>
    <row r="23113" spans="1:11" x14ac:dyDescent="0.35">
      <c r="A23113" t="s">
        <v>23034</v>
      </c>
      <c r="B23113" t="s">
        <v>46321</v>
      </c>
      <c r="C23113" t="s">
        <v>70355</v>
      </c>
      <c r="D23113" t="s">
        <v>68848</v>
      </c>
      <c r="E23113">
        <v>47</v>
      </c>
      <c r="G23113" t="s">
        <v>48105</v>
      </c>
      <c r="H23113" t="s">
        <v>70360</v>
      </c>
      <c r="I23113" t="s">
        <v>70413</v>
      </c>
      <c r="J23113" t="s">
        <v>70394</v>
      </c>
      <c r="K23113" t="s">
        <v>70395</v>
      </c>
    </row>
    <row r="23114" spans="1:11" x14ac:dyDescent="0.35">
      <c r="A23114" t="s">
        <v>23035</v>
      </c>
      <c r="B23114" t="s">
        <v>46322</v>
      </c>
      <c r="C23114" t="s">
        <v>70354</v>
      </c>
      <c r="D23114" t="s">
        <v>48704</v>
      </c>
      <c r="E23114">
        <v>47</v>
      </c>
      <c r="G23114" t="s">
        <v>48105</v>
      </c>
      <c r="H23114" t="s">
        <v>70359</v>
      </c>
      <c r="I23114" t="s">
        <v>70420</v>
      </c>
      <c r="J23114" t="s">
        <v>70394</v>
      </c>
      <c r="K23114" t="s">
        <v>70396</v>
      </c>
    </row>
    <row r="23115" spans="1:11" x14ac:dyDescent="0.35">
      <c r="A23115" t="s">
        <v>23036</v>
      </c>
      <c r="B23115" t="s">
        <v>46323</v>
      </c>
      <c r="C23115" t="s">
        <v>70354</v>
      </c>
      <c r="D23115" t="s">
        <v>48704</v>
      </c>
      <c r="E23115">
        <v>47</v>
      </c>
      <c r="G23115" t="s">
        <v>48105</v>
      </c>
      <c r="H23115" t="s">
        <v>70359</v>
      </c>
      <c r="I23115" t="s">
        <v>70420</v>
      </c>
      <c r="J23115" t="s">
        <v>70394</v>
      </c>
      <c r="K23115" t="s">
        <v>70396</v>
      </c>
    </row>
    <row r="23116" spans="1:11" x14ac:dyDescent="0.35">
      <c r="A23116" t="s">
        <v>23037</v>
      </c>
      <c r="B23116" t="s">
        <v>46324</v>
      </c>
      <c r="C23116" t="s">
        <v>70354</v>
      </c>
      <c r="D23116" t="s">
        <v>68849</v>
      </c>
      <c r="E23116">
        <v>47</v>
      </c>
      <c r="G23116" t="s">
        <v>48105</v>
      </c>
      <c r="H23116" t="s">
        <v>70359</v>
      </c>
      <c r="I23116" t="s">
        <v>70420</v>
      </c>
      <c r="J23116" t="s">
        <v>70394</v>
      </c>
      <c r="K23116" t="s">
        <v>70396</v>
      </c>
    </row>
    <row r="23117" spans="1:11" x14ac:dyDescent="0.35">
      <c r="A23117" t="s">
        <v>23038</v>
      </c>
      <c r="B23117" t="s">
        <v>46325</v>
      </c>
      <c r="C23117" t="s">
        <v>70355</v>
      </c>
      <c r="D23117" t="s">
        <v>48704</v>
      </c>
      <c r="E23117">
        <v>47</v>
      </c>
      <c r="G23117" t="s">
        <v>48105</v>
      </c>
      <c r="H23117" t="s">
        <v>70360</v>
      </c>
      <c r="I23117" t="s">
        <v>70413</v>
      </c>
      <c r="J23117" t="s">
        <v>70394</v>
      </c>
      <c r="K23117" t="s">
        <v>70396</v>
      </c>
    </row>
    <row r="23118" spans="1:11" x14ac:dyDescent="0.35">
      <c r="A23118" t="s">
        <v>23039</v>
      </c>
      <c r="B23118" t="s">
        <v>46326</v>
      </c>
      <c r="C23118" t="s">
        <v>70354</v>
      </c>
      <c r="D23118" t="s">
        <v>68850</v>
      </c>
      <c r="E23118">
        <v>47</v>
      </c>
      <c r="G23118" t="s">
        <v>48105</v>
      </c>
      <c r="H23118" t="s">
        <v>70364</v>
      </c>
      <c r="I23118" t="s">
        <v>70406</v>
      </c>
      <c r="J23118" t="s">
        <v>70394</v>
      </c>
      <c r="K23118" t="s">
        <v>70396</v>
      </c>
    </row>
    <row r="23119" spans="1:11" x14ac:dyDescent="0.35">
      <c r="A23119" t="s">
        <v>23040</v>
      </c>
      <c r="B23119" t="s">
        <v>46327</v>
      </c>
      <c r="C23119" t="s">
        <v>70354</v>
      </c>
      <c r="D23119" t="s">
        <v>48704</v>
      </c>
      <c r="E23119">
        <v>47</v>
      </c>
      <c r="G23119" t="s">
        <v>48105</v>
      </c>
      <c r="H23119" t="s">
        <v>70372</v>
      </c>
      <c r="I23119" t="s">
        <v>70401</v>
      </c>
      <c r="J23119" t="s">
        <v>70394</v>
      </c>
      <c r="K23119" t="s">
        <v>70396</v>
      </c>
    </row>
    <row r="23120" spans="1:11" x14ac:dyDescent="0.35">
      <c r="A23120" t="s">
        <v>23041</v>
      </c>
      <c r="B23120" t="s">
        <v>46328</v>
      </c>
      <c r="C23120" t="s">
        <v>70354</v>
      </c>
      <c r="D23120" t="s">
        <v>48704</v>
      </c>
      <c r="E23120">
        <v>47</v>
      </c>
      <c r="G23120" t="s">
        <v>48105</v>
      </c>
      <c r="H23120" t="s">
        <v>70367</v>
      </c>
      <c r="I23120" t="s">
        <v>70399</v>
      </c>
      <c r="J23120" t="s">
        <v>70394</v>
      </c>
      <c r="K23120" t="s">
        <v>70396</v>
      </c>
    </row>
    <row r="23121" spans="1:11" x14ac:dyDescent="0.35">
      <c r="A23121" t="s">
        <v>23042</v>
      </c>
      <c r="B23121" t="s">
        <v>46329</v>
      </c>
      <c r="C23121" t="s">
        <v>70354</v>
      </c>
      <c r="D23121" t="s">
        <v>48704</v>
      </c>
      <c r="E23121">
        <v>47</v>
      </c>
      <c r="G23121" t="s">
        <v>48105</v>
      </c>
      <c r="H23121" t="s">
        <v>70366</v>
      </c>
      <c r="I23121" t="s">
        <v>70417</v>
      </c>
      <c r="J23121" t="s">
        <v>70394</v>
      </c>
      <c r="K23121" t="s">
        <v>70396</v>
      </c>
    </row>
    <row r="23122" spans="1:11" x14ac:dyDescent="0.35">
      <c r="A23122" t="s">
        <v>23043</v>
      </c>
      <c r="B23122" t="s">
        <v>30248</v>
      </c>
      <c r="C23122" t="s">
        <v>70354</v>
      </c>
      <c r="D23122" t="s">
        <v>48704</v>
      </c>
      <c r="E23122">
        <v>47</v>
      </c>
      <c r="G23122" t="s">
        <v>48105</v>
      </c>
      <c r="H23122" t="s">
        <v>70366</v>
      </c>
      <c r="I23122" t="s">
        <v>70417</v>
      </c>
      <c r="J23122" t="s">
        <v>70394</v>
      </c>
      <c r="K23122" t="s">
        <v>70396</v>
      </c>
    </row>
    <row r="23123" spans="1:11" x14ac:dyDescent="0.35">
      <c r="A23123" t="s">
        <v>23044</v>
      </c>
      <c r="B23123" t="s">
        <v>46330</v>
      </c>
      <c r="C23123" t="s">
        <v>70354</v>
      </c>
      <c r="D23123" t="s">
        <v>48704</v>
      </c>
      <c r="E23123">
        <v>47</v>
      </c>
      <c r="G23123" t="s">
        <v>48105</v>
      </c>
      <c r="H23123" t="s">
        <v>70359</v>
      </c>
      <c r="I23123" t="s">
        <v>70420</v>
      </c>
      <c r="J23123" t="s">
        <v>70394</v>
      </c>
      <c r="K23123" t="s">
        <v>70396</v>
      </c>
    </row>
    <row r="23124" spans="1:11" x14ac:dyDescent="0.35">
      <c r="A23124" t="s">
        <v>23045</v>
      </c>
      <c r="B23124" t="s">
        <v>46331</v>
      </c>
      <c r="C23124" t="s">
        <v>70354</v>
      </c>
      <c r="D23124" t="s">
        <v>48704</v>
      </c>
      <c r="E23124">
        <v>47</v>
      </c>
      <c r="G23124" t="s">
        <v>48105</v>
      </c>
      <c r="H23124" t="s">
        <v>70359</v>
      </c>
      <c r="I23124" t="s">
        <v>70420</v>
      </c>
      <c r="J23124" t="s">
        <v>70394</v>
      </c>
      <c r="K23124" t="s">
        <v>70396</v>
      </c>
    </row>
    <row r="23125" spans="1:11" x14ac:dyDescent="0.35">
      <c r="A23125" t="s">
        <v>23046</v>
      </c>
      <c r="B23125" t="s">
        <v>46332</v>
      </c>
      <c r="C23125" t="s">
        <v>70354</v>
      </c>
      <c r="D23125" t="s">
        <v>68851</v>
      </c>
      <c r="E23125">
        <v>47</v>
      </c>
      <c r="G23125" t="s">
        <v>48105</v>
      </c>
      <c r="H23125" t="s">
        <v>70362</v>
      </c>
      <c r="I23125" t="s">
        <v>70425</v>
      </c>
      <c r="J23125" t="s">
        <v>70394</v>
      </c>
      <c r="K23125" t="s">
        <v>70396</v>
      </c>
    </row>
    <row r="23126" spans="1:11" x14ac:dyDescent="0.35">
      <c r="A23126" t="s">
        <v>23047</v>
      </c>
      <c r="B23126" t="s">
        <v>46333</v>
      </c>
      <c r="C23126" t="s">
        <v>70354</v>
      </c>
      <c r="D23126" t="s">
        <v>68852</v>
      </c>
      <c r="E23126">
        <v>47</v>
      </c>
      <c r="G23126" t="s">
        <v>48105</v>
      </c>
      <c r="H23126" t="s">
        <v>70366</v>
      </c>
      <c r="I23126" t="s">
        <v>70417</v>
      </c>
      <c r="J23126" t="s">
        <v>70394</v>
      </c>
      <c r="K23126" t="s">
        <v>70395</v>
      </c>
    </row>
    <row r="23127" spans="1:11" x14ac:dyDescent="0.35">
      <c r="A23127" t="s">
        <v>23048</v>
      </c>
      <c r="B23127" t="s">
        <v>46334</v>
      </c>
      <c r="C23127" t="s">
        <v>70354</v>
      </c>
      <c r="D23127" t="s">
        <v>48704</v>
      </c>
      <c r="E23127">
        <v>47</v>
      </c>
      <c r="G23127" t="s">
        <v>48105</v>
      </c>
      <c r="H23127" t="s">
        <v>70372</v>
      </c>
      <c r="I23127" t="s">
        <v>70401</v>
      </c>
      <c r="J23127" t="s">
        <v>70394</v>
      </c>
      <c r="K23127" t="s">
        <v>70396</v>
      </c>
    </row>
    <row r="23128" spans="1:11" x14ac:dyDescent="0.35">
      <c r="A23128" t="s">
        <v>23049</v>
      </c>
      <c r="B23128" t="s">
        <v>46335</v>
      </c>
      <c r="C23128" t="s">
        <v>70354</v>
      </c>
      <c r="D23128" t="s">
        <v>48704</v>
      </c>
      <c r="E23128">
        <v>47</v>
      </c>
      <c r="G23128" t="s">
        <v>48105</v>
      </c>
      <c r="H23128" t="s">
        <v>70364</v>
      </c>
      <c r="I23128" t="s">
        <v>70406</v>
      </c>
      <c r="J23128" t="s">
        <v>70394</v>
      </c>
      <c r="K23128" t="s">
        <v>70396</v>
      </c>
    </row>
    <row r="23129" spans="1:11" x14ac:dyDescent="0.35">
      <c r="A23129" t="s">
        <v>23050</v>
      </c>
      <c r="B23129" t="s">
        <v>46336</v>
      </c>
      <c r="C23129" t="s">
        <v>70354</v>
      </c>
      <c r="D23129" t="s">
        <v>48704</v>
      </c>
      <c r="E23129">
        <v>47</v>
      </c>
      <c r="G23129" t="s">
        <v>48105</v>
      </c>
      <c r="H23129" t="s">
        <v>70366</v>
      </c>
      <c r="I23129" t="s">
        <v>70417</v>
      </c>
      <c r="J23129" t="s">
        <v>70394</v>
      </c>
      <c r="K23129" t="s">
        <v>70396</v>
      </c>
    </row>
    <row r="23130" spans="1:11" x14ac:dyDescent="0.35">
      <c r="A23130" t="s">
        <v>23051</v>
      </c>
      <c r="B23130" t="s">
        <v>46337</v>
      </c>
      <c r="C23130" t="s">
        <v>70354</v>
      </c>
      <c r="D23130" t="s">
        <v>68853</v>
      </c>
      <c r="E23130">
        <v>47</v>
      </c>
      <c r="G23130" t="s">
        <v>48105</v>
      </c>
      <c r="H23130" t="s">
        <v>70359</v>
      </c>
      <c r="I23130" t="s">
        <v>70420</v>
      </c>
      <c r="J23130" t="s">
        <v>70394</v>
      </c>
      <c r="K23130" t="s">
        <v>70396</v>
      </c>
    </row>
    <row r="23131" spans="1:11" x14ac:dyDescent="0.35">
      <c r="A23131" t="s">
        <v>23052</v>
      </c>
      <c r="B23131" t="s">
        <v>46337</v>
      </c>
      <c r="C23131" t="s">
        <v>70354</v>
      </c>
      <c r="D23131" t="s">
        <v>68853</v>
      </c>
      <c r="E23131">
        <v>47</v>
      </c>
      <c r="G23131" t="s">
        <v>48105</v>
      </c>
      <c r="H23131" t="s">
        <v>70365</v>
      </c>
      <c r="I23131" t="s">
        <v>70419</v>
      </c>
      <c r="J23131" t="s">
        <v>70394</v>
      </c>
      <c r="K23131" t="s">
        <v>70396</v>
      </c>
    </row>
    <row r="23132" spans="1:11" x14ac:dyDescent="0.35">
      <c r="A23132" t="s">
        <v>23053</v>
      </c>
      <c r="B23132" t="s">
        <v>46338</v>
      </c>
      <c r="C23132" t="s">
        <v>70355</v>
      </c>
      <c r="D23132" t="s">
        <v>48704</v>
      </c>
      <c r="E23132">
        <v>47</v>
      </c>
      <c r="G23132" t="s">
        <v>48105</v>
      </c>
      <c r="H23132" t="s">
        <v>70360</v>
      </c>
      <c r="I23132" t="s">
        <v>70413</v>
      </c>
      <c r="J23132" t="s">
        <v>70394</v>
      </c>
      <c r="K23132" t="s">
        <v>70396</v>
      </c>
    </row>
    <row r="23133" spans="1:11" x14ac:dyDescent="0.35">
      <c r="A23133" t="s">
        <v>23054</v>
      </c>
      <c r="B23133" t="s">
        <v>46339</v>
      </c>
      <c r="C23133" t="s">
        <v>70354</v>
      </c>
      <c r="D23133" t="s">
        <v>48704</v>
      </c>
      <c r="E23133">
        <v>47</v>
      </c>
      <c r="G23133" t="s">
        <v>48105</v>
      </c>
      <c r="H23133" t="s">
        <v>70366</v>
      </c>
      <c r="I23133" t="s">
        <v>70417</v>
      </c>
      <c r="J23133" t="s">
        <v>70394</v>
      </c>
      <c r="K23133" t="s">
        <v>70396</v>
      </c>
    </row>
    <row r="23134" spans="1:11" x14ac:dyDescent="0.35">
      <c r="A23134" t="s">
        <v>23055</v>
      </c>
      <c r="B23134" t="s">
        <v>46340</v>
      </c>
      <c r="C23134" t="s">
        <v>70354</v>
      </c>
      <c r="D23134" t="s">
        <v>68854</v>
      </c>
      <c r="E23134">
        <v>47</v>
      </c>
      <c r="G23134" t="s">
        <v>48105</v>
      </c>
      <c r="H23134" t="s">
        <v>70367</v>
      </c>
      <c r="I23134" t="s">
        <v>70399</v>
      </c>
      <c r="J23134" t="s">
        <v>70394</v>
      </c>
      <c r="K23134" t="s">
        <v>70395</v>
      </c>
    </row>
    <row r="23135" spans="1:11" x14ac:dyDescent="0.35">
      <c r="A23135" t="s">
        <v>23056</v>
      </c>
      <c r="B23135" t="s">
        <v>46341</v>
      </c>
      <c r="C23135" t="s">
        <v>70354</v>
      </c>
      <c r="D23135" t="s">
        <v>68855</v>
      </c>
      <c r="E23135">
        <v>47</v>
      </c>
      <c r="G23135" t="s">
        <v>48105</v>
      </c>
      <c r="H23135" t="s">
        <v>70364</v>
      </c>
      <c r="I23135" t="s">
        <v>70406</v>
      </c>
      <c r="J23135" t="s">
        <v>70394</v>
      </c>
      <c r="K23135" t="s">
        <v>70396</v>
      </c>
    </row>
    <row r="23136" spans="1:11" x14ac:dyDescent="0.35">
      <c r="A23136" t="s">
        <v>23057</v>
      </c>
      <c r="B23136" t="s">
        <v>46342</v>
      </c>
      <c r="C23136" t="s">
        <v>70354</v>
      </c>
      <c r="D23136" t="s">
        <v>68856</v>
      </c>
      <c r="E23136">
        <v>47</v>
      </c>
      <c r="G23136" t="s">
        <v>48105</v>
      </c>
      <c r="H23136" t="s">
        <v>70366</v>
      </c>
      <c r="I23136" t="s">
        <v>70417</v>
      </c>
      <c r="J23136" t="s">
        <v>70394</v>
      </c>
      <c r="K23136" t="s">
        <v>70396</v>
      </c>
    </row>
    <row r="23137" spans="1:11" x14ac:dyDescent="0.35">
      <c r="A23137" t="s">
        <v>23058</v>
      </c>
      <c r="B23137" t="s">
        <v>46343</v>
      </c>
      <c r="C23137" t="s">
        <v>70354</v>
      </c>
      <c r="D23137" t="s">
        <v>68857</v>
      </c>
      <c r="E23137">
        <v>47</v>
      </c>
      <c r="G23137" t="s">
        <v>48105</v>
      </c>
      <c r="H23137" t="s">
        <v>70366</v>
      </c>
      <c r="I23137" t="s">
        <v>70417</v>
      </c>
      <c r="J23137" t="s">
        <v>70394</v>
      </c>
      <c r="K23137" t="s">
        <v>70396</v>
      </c>
    </row>
    <row r="23138" spans="1:11" x14ac:dyDescent="0.35">
      <c r="A23138" t="s">
        <v>23059</v>
      </c>
      <c r="B23138" t="s">
        <v>46344</v>
      </c>
      <c r="C23138" t="s">
        <v>70354</v>
      </c>
      <c r="D23138" t="s">
        <v>48704</v>
      </c>
      <c r="E23138">
        <v>47</v>
      </c>
      <c r="G23138" t="s">
        <v>48105</v>
      </c>
      <c r="H23138" t="s">
        <v>70372</v>
      </c>
      <c r="I23138" t="s">
        <v>70401</v>
      </c>
      <c r="J23138" t="s">
        <v>70394</v>
      </c>
      <c r="K23138" t="s">
        <v>70396</v>
      </c>
    </row>
    <row r="23139" spans="1:11" x14ac:dyDescent="0.35">
      <c r="A23139" t="s">
        <v>23060</v>
      </c>
      <c r="B23139" t="s">
        <v>46345</v>
      </c>
      <c r="C23139" t="s">
        <v>70354</v>
      </c>
      <c r="D23139" t="s">
        <v>48398</v>
      </c>
      <c r="E23139">
        <v>47</v>
      </c>
      <c r="G23139" t="s">
        <v>48105</v>
      </c>
      <c r="H23139" t="s">
        <v>70366</v>
      </c>
      <c r="I23139" t="s">
        <v>70417</v>
      </c>
      <c r="J23139" t="s">
        <v>70394</v>
      </c>
      <c r="K23139" t="s">
        <v>70396</v>
      </c>
    </row>
    <row r="23140" spans="1:11" x14ac:dyDescent="0.35">
      <c r="A23140" t="s">
        <v>23061</v>
      </c>
      <c r="B23140" t="s">
        <v>46346</v>
      </c>
      <c r="C23140" t="s">
        <v>70354</v>
      </c>
      <c r="D23140" t="s">
        <v>48704</v>
      </c>
      <c r="E23140">
        <v>47</v>
      </c>
      <c r="G23140" t="s">
        <v>48105</v>
      </c>
      <c r="H23140" t="s">
        <v>70366</v>
      </c>
      <c r="I23140" t="s">
        <v>70417</v>
      </c>
      <c r="J23140" t="s">
        <v>70394</v>
      </c>
      <c r="K23140" t="s">
        <v>70396</v>
      </c>
    </row>
    <row r="23141" spans="1:11" x14ac:dyDescent="0.35">
      <c r="A23141" t="s">
        <v>23062</v>
      </c>
      <c r="B23141" t="s">
        <v>46347</v>
      </c>
      <c r="C23141" t="s">
        <v>70354</v>
      </c>
      <c r="D23141" t="s">
        <v>68858</v>
      </c>
      <c r="E23141">
        <v>47</v>
      </c>
      <c r="G23141" t="s">
        <v>48105</v>
      </c>
      <c r="H23141" t="s">
        <v>70366</v>
      </c>
      <c r="I23141" t="s">
        <v>70417</v>
      </c>
      <c r="J23141" t="s">
        <v>70394</v>
      </c>
      <c r="K23141" t="s">
        <v>70396</v>
      </c>
    </row>
    <row r="23142" spans="1:11" x14ac:dyDescent="0.35">
      <c r="A23142" t="s">
        <v>23063</v>
      </c>
      <c r="B23142" t="s">
        <v>46348</v>
      </c>
      <c r="C23142" t="s">
        <v>70354</v>
      </c>
      <c r="D23142" t="s">
        <v>48704</v>
      </c>
      <c r="E23142">
        <v>47</v>
      </c>
      <c r="G23142" t="s">
        <v>48105</v>
      </c>
      <c r="H23142" t="s">
        <v>70359</v>
      </c>
      <c r="I23142" t="s">
        <v>70420</v>
      </c>
      <c r="J23142" t="s">
        <v>70394</v>
      </c>
      <c r="K23142" t="s">
        <v>70396</v>
      </c>
    </row>
    <row r="23143" spans="1:11" x14ac:dyDescent="0.35">
      <c r="A23143" t="s">
        <v>23064</v>
      </c>
      <c r="B23143" t="s">
        <v>46348</v>
      </c>
      <c r="C23143" t="s">
        <v>70354</v>
      </c>
      <c r="D23143" t="s">
        <v>48704</v>
      </c>
      <c r="E23143">
        <v>47</v>
      </c>
      <c r="G23143" t="s">
        <v>48105</v>
      </c>
      <c r="H23143" t="s">
        <v>70365</v>
      </c>
      <c r="I23143" t="s">
        <v>70419</v>
      </c>
      <c r="J23143" t="s">
        <v>70394</v>
      </c>
      <c r="K23143" t="s">
        <v>70396</v>
      </c>
    </row>
    <row r="23144" spans="1:11" x14ac:dyDescent="0.35">
      <c r="A23144" t="s">
        <v>23065</v>
      </c>
      <c r="B23144" t="s">
        <v>46349</v>
      </c>
      <c r="C23144" t="s">
        <v>70354</v>
      </c>
      <c r="D23144" t="s">
        <v>68859</v>
      </c>
      <c r="E23144">
        <v>47</v>
      </c>
      <c r="G23144" t="s">
        <v>48105</v>
      </c>
      <c r="H23144" t="s">
        <v>70359</v>
      </c>
      <c r="I23144" t="s">
        <v>70420</v>
      </c>
      <c r="J23144" t="s">
        <v>70394</v>
      </c>
      <c r="K23144" t="s">
        <v>70396</v>
      </c>
    </row>
    <row r="23145" spans="1:11" x14ac:dyDescent="0.35">
      <c r="A23145" t="s">
        <v>23066</v>
      </c>
      <c r="B23145" t="s">
        <v>46350</v>
      </c>
      <c r="C23145" t="s">
        <v>70354</v>
      </c>
      <c r="D23145" t="s">
        <v>48704</v>
      </c>
      <c r="E23145">
        <v>47</v>
      </c>
      <c r="G23145" t="s">
        <v>48105</v>
      </c>
      <c r="H23145" t="s">
        <v>70362</v>
      </c>
      <c r="I23145" t="s">
        <v>70425</v>
      </c>
      <c r="J23145" t="s">
        <v>70394</v>
      </c>
      <c r="K23145" t="s">
        <v>70395</v>
      </c>
    </row>
    <row r="23146" spans="1:11" x14ac:dyDescent="0.35">
      <c r="A23146" t="s">
        <v>23067</v>
      </c>
      <c r="B23146" t="s">
        <v>46351</v>
      </c>
      <c r="C23146" t="s">
        <v>70354</v>
      </c>
      <c r="D23146" t="s">
        <v>48704</v>
      </c>
      <c r="E23146">
        <v>47</v>
      </c>
      <c r="G23146" t="s">
        <v>48105</v>
      </c>
      <c r="H23146" t="s">
        <v>70366</v>
      </c>
      <c r="I23146" t="s">
        <v>70417</v>
      </c>
      <c r="J23146" t="s">
        <v>70394</v>
      </c>
      <c r="K23146" t="s">
        <v>70396</v>
      </c>
    </row>
    <row r="23147" spans="1:11" x14ac:dyDescent="0.35">
      <c r="A23147" t="s">
        <v>23068</v>
      </c>
      <c r="B23147" t="s">
        <v>46352</v>
      </c>
      <c r="C23147" t="s">
        <v>70354</v>
      </c>
      <c r="D23147" t="s">
        <v>48704</v>
      </c>
      <c r="E23147">
        <v>47</v>
      </c>
      <c r="G23147" t="s">
        <v>48105</v>
      </c>
      <c r="H23147" t="s">
        <v>70359</v>
      </c>
      <c r="I23147" t="s">
        <v>70420</v>
      </c>
      <c r="J23147" t="s">
        <v>70394</v>
      </c>
      <c r="K23147" t="s">
        <v>70396</v>
      </c>
    </row>
    <row r="23148" spans="1:11" x14ac:dyDescent="0.35">
      <c r="A23148" t="s">
        <v>23069</v>
      </c>
      <c r="B23148" t="s">
        <v>46353</v>
      </c>
      <c r="C23148" t="s">
        <v>70354</v>
      </c>
      <c r="D23148" t="s">
        <v>48704</v>
      </c>
      <c r="E23148">
        <v>47</v>
      </c>
      <c r="G23148" t="s">
        <v>48105</v>
      </c>
      <c r="H23148" t="s">
        <v>70367</v>
      </c>
      <c r="I23148" t="s">
        <v>70399</v>
      </c>
      <c r="J23148" t="s">
        <v>70394</v>
      </c>
      <c r="K23148" t="s">
        <v>70396</v>
      </c>
    </row>
    <row r="23149" spans="1:11" x14ac:dyDescent="0.35">
      <c r="A23149" t="s">
        <v>23070</v>
      </c>
      <c r="B23149" t="s">
        <v>46354</v>
      </c>
      <c r="C23149" t="s">
        <v>70354</v>
      </c>
      <c r="D23149" t="s">
        <v>48704</v>
      </c>
      <c r="E23149">
        <v>47</v>
      </c>
      <c r="G23149" t="s">
        <v>48105</v>
      </c>
      <c r="H23149" t="s">
        <v>70367</v>
      </c>
      <c r="I23149" t="s">
        <v>70399</v>
      </c>
      <c r="J23149" t="s">
        <v>70394</v>
      </c>
      <c r="K23149" t="s">
        <v>70396</v>
      </c>
    </row>
    <row r="23150" spans="1:11" x14ac:dyDescent="0.35">
      <c r="A23150" t="s">
        <v>23071</v>
      </c>
      <c r="B23150" t="s">
        <v>46355</v>
      </c>
      <c r="C23150" t="s">
        <v>70355</v>
      </c>
      <c r="D23150" t="s">
        <v>48704</v>
      </c>
      <c r="E23150">
        <v>47</v>
      </c>
      <c r="G23150" t="s">
        <v>48105</v>
      </c>
      <c r="H23150" t="s">
        <v>70370</v>
      </c>
      <c r="I23150" t="s">
        <v>70432</v>
      </c>
      <c r="J23150" t="s">
        <v>70394</v>
      </c>
      <c r="K23150" t="s">
        <v>70395</v>
      </c>
    </row>
    <row r="23151" spans="1:11" x14ac:dyDescent="0.35">
      <c r="A23151" t="s">
        <v>23072</v>
      </c>
      <c r="B23151" t="s">
        <v>46355</v>
      </c>
      <c r="C23151" t="s">
        <v>70355</v>
      </c>
      <c r="D23151" t="s">
        <v>48704</v>
      </c>
      <c r="E23151">
        <v>47</v>
      </c>
      <c r="G23151" t="s">
        <v>48105</v>
      </c>
      <c r="H23151" t="s">
        <v>70361</v>
      </c>
      <c r="I23151" t="s">
        <v>70403</v>
      </c>
      <c r="J23151" t="s">
        <v>70394</v>
      </c>
      <c r="K23151" t="s">
        <v>70396</v>
      </c>
    </row>
    <row r="23152" spans="1:11" x14ac:dyDescent="0.35">
      <c r="A23152" t="s">
        <v>23073</v>
      </c>
      <c r="B23152" t="s">
        <v>46356</v>
      </c>
      <c r="C23152" t="s">
        <v>70354</v>
      </c>
      <c r="D23152" t="s">
        <v>48704</v>
      </c>
      <c r="E23152">
        <v>47</v>
      </c>
      <c r="G23152" t="s">
        <v>48105</v>
      </c>
      <c r="H23152" t="s">
        <v>70364</v>
      </c>
      <c r="I23152" t="s">
        <v>70406</v>
      </c>
      <c r="J23152" t="s">
        <v>70394</v>
      </c>
      <c r="K23152" t="s">
        <v>70396</v>
      </c>
    </row>
    <row r="23153" spans="1:11" x14ac:dyDescent="0.35">
      <c r="A23153" t="s">
        <v>23074</v>
      </c>
      <c r="B23153" t="s">
        <v>46357</v>
      </c>
      <c r="C23153" t="s">
        <v>70354</v>
      </c>
      <c r="D23153" t="s">
        <v>68860</v>
      </c>
      <c r="E23153">
        <v>47</v>
      </c>
      <c r="G23153" t="s">
        <v>48105</v>
      </c>
      <c r="H23153" t="s">
        <v>70366</v>
      </c>
      <c r="I23153" t="s">
        <v>70417</v>
      </c>
      <c r="J23153" t="s">
        <v>70394</v>
      </c>
      <c r="K23153" t="s">
        <v>70396</v>
      </c>
    </row>
    <row r="23154" spans="1:11" x14ac:dyDescent="0.35">
      <c r="A23154" t="s">
        <v>23075</v>
      </c>
      <c r="B23154" t="s">
        <v>46358</v>
      </c>
      <c r="C23154" t="s">
        <v>70354</v>
      </c>
      <c r="D23154" t="s">
        <v>48704</v>
      </c>
      <c r="E23154">
        <v>47</v>
      </c>
      <c r="G23154" t="s">
        <v>48105</v>
      </c>
      <c r="H23154" t="s">
        <v>70366</v>
      </c>
      <c r="I23154" t="s">
        <v>70417</v>
      </c>
      <c r="J23154" t="s">
        <v>70394</v>
      </c>
      <c r="K23154" t="s">
        <v>70396</v>
      </c>
    </row>
    <row r="23155" spans="1:11" x14ac:dyDescent="0.35">
      <c r="A23155" t="s">
        <v>23076</v>
      </c>
      <c r="B23155" t="s">
        <v>46359</v>
      </c>
      <c r="C23155" t="s">
        <v>70354</v>
      </c>
      <c r="D23155" t="s">
        <v>48704</v>
      </c>
      <c r="E23155">
        <v>47</v>
      </c>
      <c r="G23155" t="s">
        <v>48105</v>
      </c>
      <c r="H23155" t="s">
        <v>70366</v>
      </c>
      <c r="I23155" t="s">
        <v>70417</v>
      </c>
      <c r="J23155" t="s">
        <v>70394</v>
      </c>
      <c r="K23155" t="s">
        <v>70396</v>
      </c>
    </row>
    <row r="23156" spans="1:11" x14ac:dyDescent="0.35">
      <c r="A23156" t="s">
        <v>23077</v>
      </c>
      <c r="B23156" t="s">
        <v>46360</v>
      </c>
      <c r="C23156" t="s">
        <v>70354</v>
      </c>
      <c r="D23156" t="s">
        <v>68861</v>
      </c>
      <c r="E23156">
        <v>47</v>
      </c>
      <c r="G23156" t="s">
        <v>48105</v>
      </c>
      <c r="H23156" t="s">
        <v>70366</v>
      </c>
      <c r="I23156" t="s">
        <v>70417</v>
      </c>
      <c r="J23156" t="s">
        <v>70394</v>
      </c>
      <c r="K23156" t="s">
        <v>70396</v>
      </c>
    </row>
    <row r="23157" spans="1:11" x14ac:dyDescent="0.35">
      <c r="A23157" t="s">
        <v>23078</v>
      </c>
      <c r="B23157" t="s">
        <v>46361</v>
      </c>
      <c r="C23157" t="s">
        <v>70354</v>
      </c>
      <c r="D23157" t="s">
        <v>68862</v>
      </c>
      <c r="E23157">
        <v>47</v>
      </c>
      <c r="G23157" t="s">
        <v>48105</v>
      </c>
      <c r="H23157" t="s">
        <v>70364</v>
      </c>
      <c r="I23157" t="s">
        <v>70406</v>
      </c>
      <c r="J23157" t="s">
        <v>70394</v>
      </c>
      <c r="K23157" t="s">
        <v>70396</v>
      </c>
    </row>
    <row r="23158" spans="1:11" x14ac:dyDescent="0.35">
      <c r="A23158" t="s">
        <v>23079</v>
      </c>
      <c r="B23158" t="s">
        <v>26150</v>
      </c>
      <c r="C23158" t="s">
        <v>70354</v>
      </c>
      <c r="D23158" t="s">
        <v>68863</v>
      </c>
      <c r="E23158">
        <v>47</v>
      </c>
      <c r="G23158" t="s">
        <v>48105</v>
      </c>
      <c r="H23158" t="s">
        <v>70364</v>
      </c>
      <c r="I23158" t="s">
        <v>70406</v>
      </c>
      <c r="J23158" t="s">
        <v>70394</v>
      </c>
      <c r="K23158" t="s">
        <v>70396</v>
      </c>
    </row>
    <row r="23159" spans="1:11" x14ac:dyDescent="0.35">
      <c r="A23159" t="s">
        <v>23080</v>
      </c>
      <c r="B23159" t="s">
        <v>46362</v>
      </c>
      <c r="C23159" t="s">
        <v>70354</v>
      </c>
      <c r="D23159" t="s">
        <v>68864</v>
      </c>
      <c r="E23159">
        <v>47</v>
      </c>
      <c r="G23159" t="s">
        <v>48105</v>
      </c>
      <c r="H23159" t="s">
        <v>70359</v>
      </c>
      <c r="I23159" t="s">
        <v>70420</v>
      </c>
      <c r="J23159" t="s">
        <v>70394</v>
      </c>
      <c r="K23159" t="s">
        <v>70396</v>
      </c>
    </row>
    <row r="23160" spans="1:11" x14ac:dyDescent="0.35">
      <c r="A23160" t="s">
        <v>23081</v>
      </c>
      <c r="B23160" t="s">
        <v>46362</v>
      </c>
      <c r="C23160" t="s">
        <v>70354</v>
      </c>
      <c r="D23160" t="s">
        <v>68864</v>
      </c>
      <c r="E23160">
        <v>47</v>
      </c>
      <c r="G23160" t="s">
        <v>48105</v>
      </c>
      <c r="H23160" t="s">
        <v>70365</v>
      </c>
      <c r="I23160" t="s">
        <v>70419</v>
      </c>
      <c r="J23160" t="s">
        <v>70394</v>
      </c>
      <c r="K23160" t="s">
        <v>70396</v>
      </c>
    </row>
    <row r="23161" spans="1:11" x14ac:dyDescent="0.35">
      <c r="A23161" t="s">
        <v>23082</v>
      </c>
      <c r="B23161" t="s">
        <v>46363</v>
      </c>
      <c r="C23161" t="s">
        <v>70354</v>
      </c>
      <c r="D23161" t="s">
        <v>48704</v>
      </c>
      <c r="E23161">
        <v>47</v>
      </c>
      <c r="G23161" t="s">
        <v>48105</v>
      </c>
      <c r="H23161" t="s">
        <v>70366</v>
      </c>
      <c r="I23161" t="s">
        <v>70417</v>
      </c>
      <c r="J23161" t="s">
        <v>70394</v>
      </c>
      <c r="K23161" t="s">
        <v>70396</v>
      </c>
    </row>
    <row r="23162" spans="1:11" x14ac:dyDescent="0.35">
      <c r="A23162" t="s">
        <v>23083</v>
      </c>
      <c r="B23162" t="s">
        <v>46364</v>
      </c>
      <c r="C23162" t="s">
        <v>70355</v>
      </c>
      <c r="D23162" t="s">
        <v>68865</v>
      </c>
      <c r="E23162">
        <v>47</v>
      </c>
      <c r="G23162" t="s">
        <v>48105</v>
      </c>
      <c r="H23162" t="s">
        <v>70360</v>
      </c>
      <c r="I23162" t="s">
        <v>70413</v>
      </c>
      <c r="J23162" t="s">
        <v>70394</v>
      </c>
      <c r="K23162" t="s">
        <v>70396</v>
      </c>
    </row>
    <row r="23163" spans="1:11" x14ac:dyDescent="0.35">
      <c r="A23163" t="s">
        <v>23084</v>
      </c>
      <c r="B23163" t="s">
        <v>46365</v>
      </c>
      <c r="C23163" t="s">
        <v>70354</v>
      </c>
      <c r="D23163" t="s">
        <v>48704</v>
      </c>
      <c r="E23163">
        <v>47</v>
      </c>
      <c r="G23163" t="s">
        <v>48105</v>
      </c>
      <c r="H23163" t="s">
        <v>70372</v>
      </c>
      <c r="I23163" t="s">
        <v>70401</v>
      </c>
      <c r="J23163" t="s">
        <v>70394</v>
      </c>
      <c r="K23163" t="s">
        <v>70396</v>
      </c>
    </row>
    <row r="23164" spans="1:11" x14ac:dyDescent="0.35">
      <c r="A23164" t="s">
        <v>23085</v>
      </c>
      <c r="B23164" t="s">
        <v>46366</v>
      </c>
      <c r="C23164" t="s">
        <v>70354</v>
      </c>
      <c r="D23164" t="s">
        <v>48704</v>
      </c>
      <c r="E23164">
        <v>47</v>
      </c>
      <c r="G23164" t="s">
        <v>48105</v>
      </c>
      <c r="H23164" t="s">
        <v>70372</v>
      </c>
      <c r="I23164" t="s">
        <v>70401</v>
      </c>
      <c r="J23164" t="s">
        <v>70394</v>
      </c>
      <c r="K23164" t="s">
        <v>70396</v>
      </c>
    </row>
    <row r="23165" spans="1:11" x14ac:dyDescent="0.35">
      <c r="A23165" t="s">
        <v>23086</v>
      </c>
      <c r="B23165" t="s">
        <v>46367</v>
      </c>
      <c r="C23165" t="s">
        <v>70354</v>
      </c>
      <c r="D23165" t="s">
        <v>48704</v>
      </c>
      <c r="E23165">
        <v>47</v>
      </c>
      <c r="G23165" t="s">
        <v>48105</v>
      </c>
      <c r="H23165" t="s">
        <v>70362</v>
      </c>
      <c r="I23165" t="s">
        <v>70425</v>
      </c>
      <c r="J23165" t="s">
        <v>70394</v>
      </c>
      <c r="K23165" t="s">
        <v>70395</v>
      </c>
    </row>
    <row r="23166" spans="1:11" x14ac:dyDescent="0.35">
      <c r="A23166" t="s">
        <v>23087</v>
      </c>
      <c r="B23166" t="s">
        <v>46368</v>
      </c>
      <c r="C23166" t="s">
        <v>70354</v>
      </c>
      <c r="D23166" t="s">
        <v>48398</v>
      </c>
      <c r="E23166">
        <v>47</v>
      </c>
      <c r="G23166" t="s">
        <v>48105</v>
      </c>
      <c r="H23166" t="s">
        <v>70364</v>
      </c>
      <c r="I23166" t="s">
        <v>70406</v>
      </c>
      <c r="J23166" t="s">
        <v>70394</v>
      </c>
      <c r="K23166" t="s">
        <v>70396</v>
      </c>
    </row>
    <row r="23167" spans="1:11" x14ac:dyDescent="0.35">
      <c r="A23167" t="s">
        <v>23088</v>
      </c>
      <c r="B23167" t="s">
        <v>46369</v>
      </c>
      <c r="C23167" t="s">
        <v>70354</v>
      </c>
      <c r="D23167" t="s">
        <v>48704</v>
      </c>
      <c r="E23167">
        <v>47</v>
      </c>
      <c r="G23167" t="s">
        <v>48105</v>
      </c>
      <c r="H23167" t="s">
        <v>70366</v>
      </c>
      <c r="I23167" t="s">
        <v>70417</v>
      </c>
      <c r="J23167" t="s">
        <v>70394</v>
      </c>
      <c r="K23167" t="s">
        <v>70396</v>
      </c>
    </row>
    <row r="23168" spans="1:11" x14ac:dyDescent="0.35">
      <c r="A23168" t="s">
        <v>23089</v>
      </c>
      <c r="B23168" t="s">
        <v>46370</v>
      </c>
      <c r="C23168" t="s">
        <v>70354</v>
      </c>
      <c r="D23168" t="s">
        <v>48704</v>
      </c>
      <c r="E23168">
        <v>47</v>
      </c>
      <c r="G23168" t="s">
        <v>48105</v>
      </c>
      <c r="H23168" t="s">
        <v>70367</v>
      </c>
      <c r="I23168" t="s">
        <v>70399</v>
      </c>
      <c r="J23168" t="s">
        <v>70394</v>
      </c>
      <c r="K23168" t="s">
        <v>70396</v>
      </c>
    </row>
    <row r="23169" spans="1:11" x14ac:dyDescent="0.35">
      <c r="A23169" t="s">
        <v>23090</v>
      </c>
      <c r="B23169" t="s">
        <v>46371</v>
      </c>
      <c r="C23169" t="s">
        <v>70354</v>
      </c>
      <c r="D23169" t="s">
        <v>68866</v>
      </c>
      <c r="E23169">
        <v>47</v>
      </c>
      <c r="G23169" t="s">
        <v>48105</v>
      </c>
      <c r="H23169" t="s">
        <v>70366</v>
      </c>
      <c r="I23169" t="s">
        <v>70417</v>
      </c>
      <c r="J23169" t="s">
        <v>70394</v>
      </c>
      <c r="K23169" t="s">
        <v>70396</v>
      </c>
    </row>
    <row r="23170" spans="1:11" x14ac:dyDescent="0.35">
      <c r="A23170" t="s">
        <v>23091</v>
      </c>
      <c r="B23170" t="s">
        <v>46372</v>
      </c>
      <c r="C23170" t="s">
        <v>70354</v>
      </c>
      <c r="D23170" t="s">
        <v>68867</v>
      </c>
      <c r="E23170">
        <v>47</v>
      </c>
      <c r="G23170" t="s">
        <v>48105</v>
      </c>
      <c r="H23170" t="s">
        <v>70359</v>
      </c>
      <c r="I23170" t="s">
        <v>70420</v>
      </c>
      <c r="J23170" t="s">
        <v>70394</v>
      </c>
      <c r="K23170" t="s">
        <v>70396</v>
      </c>
    </row>
    <row r="23171" spans="1:11" x14ac:dyDescent="0.35">
      <c r="A23171" t="s">
        <v>23092</v>
      </c>
      <c r="B23171" t="s">
        <v>46373</v>
      </c>
      <c r="C23171" t="s">
        <v>70354</v>
      </c>
      <c r="D23171" t="s">
        <v>48704</v>
      </c>
      <c r="E23171">
        <v>47</v>
      </c>
      <c r="G23171" t="s">
        <v>48105</v>
      </c>
      <c r="H23171" t="s">
        <v>70359</v>
      </c>
      <c r="I23171" t="s">
        <v>70420</v>
      </c>
      <c r="J23171" t="s">
        <v>70394</v>
      </c>
      <c r="K23171" t="s">
        <v>70396</v>
      </c>
    </row>
    <row r="23172" spans="1:11" x14ac:dyDescent="0.35">
      <c r="A23172" t="s">
        <v>23093</v>
      </c>
      <c r="B23172" t="s">
        <v>46374</v>
      </c>
      <c r="C23172" t="s">
        <v>70354</v>
      </c>
      <c r="D23172" t="s">
        <v>68868</v>
      </c>
      <c r="E23172">
        <v>47</v>
      </c>
      <c r="G23172" t="s">
        <v>48105</v>
      </c>
      <c r="H23172" t="s">
        <v>70362</v>
      </c>
      <c r="I23172" t="s">
        <v>70425</v>
      </c>
      <c r="J23172" t="s">
        <v>70394</v>
      </c>
      <c r="K23172" t="s">
        <v>70396</v>
      </c>
    </row>
    <row r="23173" spans="1:11" x14ac:dyDescent="0.35">
      <c r="A23173" t="s">
        <v>23094</v>
      </c>
      <c r="B23173" t="s">
        <v>46375</v>
      </c>
      <c r="C23173" t="s">
        <v>70355</v>
      </c>
      <c r="D23173" t="s">
        <v>48704</v>
      </c>
      <c r="E23173">
        <v>47</v>
      </c>
      <c r="G23173" t="s">
        <v>48105</v>
      </c>
      <c r="H23173" t="s">
        <v>70360</v>
      </c>
      <c r="I23173" t="s">
        <v>70413</v>
      </c>
      <c r="J23173" t="s">
        <v>70394</v>
      </c>
      <c r="K23173" t="s">
        <v>70396</v>
      </c>
    </row>
    <row r="23174" spans="1:11" x14ac:dyDescent="0.35">
      <c r="A23174" t="s">
        <v>23095</v>
      </c>
      <c r="B23174" t="s">
        <v>46376</v>
      </c>
      <c r="C23174" t="s">
        <v>70354</v>
      </c>
      <c r="D23174" t="s">
        <v>48704</v>
      </c>
      <c r="E23174">
        <v>47</v>
      </c>
      <c r="G23174" t="s">
        <v>48106</v>
      </c>
      <c r="H23174" t="s">
        <v>70366</v>
      </c>
      <c r="I23174" t="s">
        <v>70417</v>
      </c>
      <c r="J23174" t="s">
        <v>70394</v>
      </c>
      <c r="K23174" t="s">
        <v>70396</v>
      </c>
    </row>
    <row r="23175" spans="1:11" x14ac:dyDescent="0.35">
      <c r="A23175" t="s">
        <v>23096</v>
      </c>
      <c r="B23175" t="s">
        <v>46377</v>
      </c>
      <c r="C23175" t="s">
        <v>70354</v>
      </c>
      <c r="D23175" t="s">
        <v>68869</v>
      </c>
      <c r="E23175">
        <v>47</v>
      </c>
      <c r="G23175" t="s">
        <v>48105</v>
      </c>
      <c r="H23175" t="s">
        <v>70366</v>
      </c>
      <c r="I23175" t="s">
        <v>70417</v>
      </c>
      <c r="J23175" t="s">
        <v>70394</v>
      </c>
      <c r="K23175" t="s">
        <v>70396</v>
      </c>
    </row>
    <row r="23176" spans="1:11" x14ac:dyDescent="0.35">
      <c r="A23176" t="s">
        <v>23097</v>
      </c>
      <c r="B23176" t="s">
        <v>46378</v>
      </c>
      <c r="C23176" t="s">
        <v>70354</v>
      </c>
      <c r="D23176" t="s">
        <v>48704</v>
      </c>
      <c r="E23176">
        <v>47</v>
      </c>
      <c r="G23176" t="s">
        <v>48105</v>
      </c>
      <c r="H23176" t="s">
        <v>70364</v>
      </c>
      <c r="I23176" t="s">
        <v>70406</v>
      </c>
      <c r="J23176" t="s">
        <v>70394</v>
      </c>
      <c r="K23176" t="s">
        <v>70396</v>
      </c>
    </row>
    <row r="23177" spans="1:11" x14ac:dyDescent="0.35">
      <c r="A23177" t="s">
        <v>23098</v>
      </c>
      <c r="B23177" t="s">
        <v>46379</v>
      </c>
      <c r="C23177" t="s">
        <v>70354</v>
      </c>
      <c r="D23177" t="s">
        <v>48704</v>
      </c>
      <c r="E23177">
        <v>47</v>
      </c>
      <c r="G23177" t="s">
        <v>48105</v>
      </c>
      <c r="H23177" t="s">
        <v>70359</v>
      </c>
      <c r="I23177" t="s">
        <v>70420</v>
      </c>
      <c r="J23177" t="s">
        <v>70394</v>
      </c>
      <c r="K23177" t="s">
        <v>70396</v>
      </c>
    </row>
    <row r="23178" spans="1:11" x14ac:dyDescent="0.35">
      <c r="A23178" t="s">
        <v>23099</v>
      </c>
      <c r="B23178" t="s">
        <v>29596</v>
      </c>
      <c r="C23178" t="s">
        <v>70354</v>
      </c>
      <c r="D23178" t="s">
        <v>48704</v>
      </c>
      <c r="E23178">
        <v>47</v>
      </c>
      <c r="G23178" t="s">
        <v>48105</v>
      </c>
      <c r="H23178" t="s">
        <v>70364</v>
      </c>
      <c r="I23178" t="s">
        <v>70406</v>
      </c>
      <c r="J23178" t="s">
        <v>70394</v>
      </c>
      <c r="K23178" t="s">
        <v>70396</v>
      </c>
    </row>
    <row r="23179" spans="1:11" x14ac:dyDescent="0.35">
      <c r="A23179" t="s">
        <v>23100</v>
      </c>
      <c r="B23179" t="s">
        <v>46380</v>
      </c>
      <c r="C23179" t="s">
        <v>70354</v>
      </c>
      <c r="D23179" t="s">
        <v>68870</v>
      </c>
      <c r="E23179">
        <v>47</v>
      </c>
      <c r="G23179" t="s">
        <v>48107</v>
      </c>
      <c r="H23179" t="s">
        <v>70364</v>
      </c>
      <c r="I23179" t="s">
        <v>70406</v>
      </c>
      <c r="J23179" t="s">
        <v>70394</v>
      </c>
      <c r="K23179" t="s">
        <v>70396</v>
      </c>
    </row>
    <row r="23180" spans="1:11" x14ac:dyDescent="0.35">
      <c r="A23180" t="s">
        <v>23101</v>
      </c>
      <c r="B23180" t="s">
        <v>46381</v>
      </c>
      <c r="C23180" t="s">
        <v>70354</v>
      </c>
      <c r="D23180" t="s">
        <v>48704</v>
      </c>
      <c r="E23180">
        <v>47</v>
      </c>
      <c r="G23180" t="s">
        <v>48105</v>
      </c>
      <c r="H23180" t="s">
        <v>70366</v>
      </c>
      <c r="I23180" t="s">
        <v>70417</v>
      </c>
      <c r="J23180" t="s">
        <v>70394</v>
      </c>
      <c r="K23180" t="s">
        <v>70396</v>
      </c>
    </row>
    <row r="23181" spans="1:11" x14ac:dyDescent="0.35">
      <c r="A23181" t="s">
        <v>23102</v>
      </c>
      <c r="B23181" t="s">
        <v>46382</v>
      </c>
      <c r="C23181" t="s">
        <v>70354</v>
      </c>
      <c r="D23181" t="s">
        <v>48704</v>
      </c>
      <c r="E23181">
        <v>47</v>
      </c>
      <c r="G23181" t="s">
        <v>48105</v>
      </c>
      <c r="H23181" t="s">
        <v>70359</v>
      </c>
      <c r="I23181" t="s">
        <v>70420</v>
      </c>
      <c r="J23181" t="s">
        <v>70394</v>
      </c>
      <c r="K23181" t="s">
        <v>70396</v>
      </c>
    </row>
    <row r="23182" spans="1:11" x14ac:dyDescent="0.35">
      <c r="A23182" t="s">
        <v>23103</v>
      </c>
      <c r="B23182" t="s">
        <v>46383</v>
      </c>
      <c r="C23182" t="s">
        <v>70354</v>
      </c>
      <c r="D23182" t="s">
        <v>48704</v>
      </c>
      <c r="E23182">
        <v>47</v>
      </c>
      <c r="G23182" t="s">
        <v>48105</v>
      </c>
      <c r="H23182" t="s">
        <v>70367</v>
      </c>
      <c r="I23182" t="s">
        <v>70399</v>
      </c>
      <c r="J23182" t="s">
        <v>70394</v>
      </c>
      <c r="K23182" t="s">
        <v>70396</v>
      </c>
    </row>
    <row r="23183" spans="1:11" x14ac:dyDescent="0.35">
      <c r="A23183" t="s">
        <v>23104</v>
      </c>
      <c r="B23183" t="s">
        <v>46384</v>
      </c>
      <c r="C23183" t="s">
        <v>70354</v>
      </c>
      <c r="D23183" t="s">
        <v>48704</v>
      </c>
      <c r="E23183">
        <v>47</v>
      </c>
      <c r="G23183" t="s">
        <v>48105</v>
      </c>
      <c r="H23183" t="s">
        <v>70367</v>
      </c>
      <c r="I23183" t="s">
        <v>70399</v>
      </c>
      <c r="J23183" t="s">
        <v>70394</v>
      </c>
      <c r="K23183" t="s">
        <v>70396</v>
      </c>
    </row>
    <row r="23184" spans="1:11" x14ac:dyDescent="0.35">
      <c r="A23184" t="s">
        <v>23105</v>
      </c>
      <c r="B23184" t="s">
        <v>46385</v>
      </c>
      <c r="C23184" t="s">
        <v>70354</v>
      </c>
      <c r="D23184" t="s">
        <v>48704</v>
      </c>
      <c r="E23184">
        <v>47</v>
      </c>
      <c r="G23184" t="s">
        <v>48105</v>
      </c>
      <c r="H23184" t="s">
        <v>70367</v>
      </c>
      <c r="I23184" t="s">
        <v>70399</v>
      </c>
      <c r="J23184" t="s">
        <v>70394</v>
      </c>
      <c r="K23184" t="s">
        <v>70396</v>
      </c>
    </row>
    <row r="23185" spans="1:11" x14ac:dyDescent="0.35">
      <c r="A23185" t="s">
        <v>23106</v>
      </c>
      <c r="B23185" t="s">
        <v>46386</v>
      </c>
      <c r="C23185" t="s">
        <v>70354</v>
      </c>
      <c r="D23185" t="s">
        <v>48704</v>
      </c>
      <c r="E23185">
        <v>47</v>
      </c>
      <c r="G23185" t="s">
        <v>48105</v>
      </c>
      <c r="H23185" t="s">
        <v>70366</v>
      </c>
      <c r="I23185" t="s">
        <v>70417</v>
      </c>
      <c r="J23185" t="s">
        <v>70394</v>
      </c>
      <c r="K23185" t="s">
        <v>70396</v>
      </c>
    </row>
    <row r="23186" spans="1:11" x14ac:dyDescent="0.35">
      <c r="A23186" t="s">
        <v>23107</v>
      </c>
      <c r="B23186" t="s">
        <v>46387</v>
      </c>
      <c r="C23186" t="s">
        <v>70354</v>
      </c>
      <c r="D23186" t="s">
        <v>48704</v>
      </c>
      <c r="E23186">
        <v>47</v>
      </c>
      <c r="G23186" t="s">
        <v>48105</v>
      </c>
      <c r="H23186" t="s">
        <v>70366</v>
      </c>
      <c r="I23186" t="s">
        <v>70417</v>
      </c>
      <c r="J23186" t="s">
        <v>70394</v>
      </c>
      <c r="K23186" t="s">
        <v>70396</v>
      </c>
    </row>
    <row r="23187" spans="1:11" x14ac:dyDescent="0.35">
      <c r="A23187" t="s">
        <v>23108</v>
      </c>
      <c r="B23187" t="s">
        <v>46388</v>
      </c>
      <c r="C23187" t="s">
        <v>70354</v>
      </c>
      <c r="D23187" t="s">
        <v>48704</v>
      </c>
      <c r="E23187">
        <v>47</v>
      </c>
      <c r="G23187" t="s">
        <v>48105</v>
      </c>
      <c r="H23187" t="s">
        <v>70359</v>
      </c>
      <c r="I23187" t="s">
        <v>70420</v>
      </c>
      <c r="J23187" t="s">
        <v>70394</v>
      </c>
      <c r="K23187" t="s">
        <v>70396</v>
      </c>
    </row>
    <row r="23188" spans="1:11" x14ac:dyDescent="0.35">
      <c r="A23188" t="s">
        <v>23109</v>
      </c>
      <c r="B23188" t="s">
        <v>46389</v>
      </c>
      <c r="C23188" t="s">
        <v>70355</v>
      </c>
      <c r="D23188" t="s">
        <v>68871</v>
      </c>
      <c r="E23188">
        <v>47</v>
      </c>
      <c r="G23188" t="s">
        <v>48105</v>
      </c>
      <c r="H23188" t="s">
        <v>70360</v>
      </c>
      <c r="I23188" t="s">
        <v>70413</v>
      </c>
      <c r="J23188" t="s">
        <v>70394</v>
      </c>
      <c r="K23188" t="s">
        <v>70396</v>
      </c>
    </row>
    <row r="23189" spans="1:11" x14ac:dyDescent="0.35">
      <c r="A23189" t="s">
        <v>23110</v>
      </c>
      <c r="B23189" t="s">
        <v>46390</v>
      </c>
      <c r="C23189" t="s">
        <v>70354</v>
      </c>
      <c r="D23189" t="s">
        <v>48704</v>
      </c>
      <c r="E23189">
        <v>47</v>
      </c>
      <c r="G23189" t="s">
        <v>48105</v>
      </c>
      <c r="H23189" t="s">
        <v>70359</v>
      </c>
      <c r="I23189" t="s">
        <v>70420</v>
      </c>
      <c r="J23189" t="s">
        <v>70394</v>
      </c>
      <c r="K23189" t="s">
        <v>70396</v>
      </c>
    </row>
    <row r="23190" spans="1:11" x14ac:dyDescent="0.35">
      <c r="A23190" t="s">
        <v>23111</v>
      </c>
      <c r="B23190" t="s">
        <v>46391</v>
      </c>
      <c r="C23190" t="s">
        <v>70354</v>
      </c>
      <c r="D23190" t="s">
        <v>48704</v>
      </c>
      <c r="E23190">
        <v>47</v>
      </c>
      <c r="G23190" t="s">
        <v>48105</v>
      </c>
      <c r="H23190" t="s">
        <v>70365</v>
      </c>
      <c r="I23190" t="s">
        <v>70419</v>
      </c>
      <c r="J23190" t="s">
        <v>70394</v>
      </c>
      <c r="K23190" t="s">
        <v>70396</v>
      </c>
    </row>
    <row r="23191" spans="1:11" x14ac:dyDescent="0.35">
      <c r="A23191" t="s">
        <v>23112</v>
      </c>
      <c r="B23191" t="s">
        <v>46392</v>
      </c>
      <c r="C23191" t="s">
        <v>70354</v>
      </c>
      <c r="D23191" t="s">
        <v>68872</v>
      </c>
      <c r="E23191">
        <v>47</v>
      </c>
      <c r="G23191" t="s">
        <v>48105</v>
      </c>
      <c r="H23191" t="s">
        <v>70367</v>
      </c>
      <c r="I23191" t="s">
        <v>70399</v>
      </c>
      <c r="J23191" t="s">
        <v>70394</v>
      </c>
      <c r="K23191" t="s">
        <v>70396</v>
      </c>
    </row>
    <row r="23192" spans="1:11" x14ac:dyDescent="0.35">
      <c r="A23192" t="s">
        <v>23113</v>
      </c>
      <c r="B23192" t="s">
        <v>46393</v>
      </c>
      <c r="C23192" t="s">
        <v>70354</v>
      </c>
      <c r="D23192" t="s">
        <v>68873</v>
      </c>
      <c r="E23192">
        <v>47</v>
      </c>
      <c r="G23192" t="s">
        <v>48105</v>
      </c>
      <c r="H23192" t="s">
        <v>70364</v>
      </c>
      <c r="I23192" t="s">
        <v>70406</v>
      </c>
      <c r="J23192" t="s">
        <v>70394</v>
      </c>
      <c r="K23192" t="s">
        <v>70396</v>
      </c>
    </row>
    <row r="23193" spans="1:11" x14ac:dyDescent="0.35">
      <c r="A23193" t="s">
        <v>23114</v>
      </c>
      <c r="B23193" t="s">
        <v>46255</v>
      </c>
      <c r="C23193" t="s">
        <v>70354</v>
      </c>
      <c r="D23193" t="s">
        <v>68874</v>
      </c>
      <c r="E23193">
        <v>47</v>
      </c>
      <c r="G23193" t="s">
        <v>48105</v>
      </c>
      <c r="H23193" t="s">
        <v>70366</v>
      </c>
      <c r="I23193" t="s">
        <v>70417</v>
      </c>
      <c r="J23193" t="s">
        <v>70394</v>
      </c>
      <c r="K23193" t="s">
        <v>70396</v>
      </c>
    </row>
    <row r="23194" spans="1:11" x14ac:dyDescent="0.35">
      <c r="A23194" t="s">
        <v>23115</v>
      </c>
      <c r="B23194" t="s">
        <v>46394</v>
      </c>
      <c r="C23194" t="s">
        <v>70355</v>
      </c>
      <c r="D23194" t="s">
        <v>48704</v>
      </c>
      <c r="E23194">
        <v>47</v>
      </c>
      <c r="G23194" t="s">
        <v>48105</v>
      </c>
      <c r="H23194" t="s">
        <v>70360</v>
      </c>
      <c r="I23194" t="s">
        <v>70413</v>
      </c>
      <c r="J23194" t="s">
        <v>70394</v>
      </c>
      <c r="K23194" t="s">
        <v>70396</v>
      </c>
    </row>
    <row r="23195" spans="1:11" x14ac:dyDescent="0.35">
      <c r="A23195" t="s">
        <v>23116</v>
      </c>
      <c r="B23195" t="s">
        <v>46395</v>
      </c>
      <c r="C23195" t="s">
        <v>70354</v>
      </c>
      <c r="D23195" t="s">
        <v>48704</v>
      </c>
      <c r="E23195">
        <v>47</v>
      </c>
      <c r="G23195" t="s">
        <v>48105</v>
      </c>
      <c r="H23195" t="s">
        <v>70366</v>
      </c>
      <c r="I23195" t="s">
        <v>70417</v>
      </c>
      <c r="J23195" t="s">
        <v>70394</v>
      </c>
      <c r="K23195" t="s">
        <v>70396</v>
      </c>
    </row>
    <row r="23196" spans="1:11" x14ac:dyDescent="0.35">
      <c r="A23196" t="s">
        <v>23117</v>
      </c>
      <c r="B23196" t="s">
        <v>46396</v>
      </c>
      <c r="C23196" t="s">
        <v>70354</v>
      </c>
      <c r="D23196" t="s">
        <v>48704</v>
      </c>
      <c r="E23196">
        <v>47</v>
      </c>
      <c r="G23196" t="s">
        <v>48105</v>
      </c>
      <c r="H23196" t="s">
        <v>70366</v>
      </c>
      <c r="I23196" t="s">
        <v>70417</v>
      </c>
      <c r="J23196" t="s">
        <v>70394</v>
      </c>
      <c r="K23196" t="s">
        <v>70395</v>
      </c>
    </row>
    <row r="23197" spans="1:11" x14ac:dyDescent="0.35">
      <c r="A23197" t="s">
        <v>23118</v>
      </c>
      <c r="B23197" t="s">
        <v>46397</v>
      </c>
      <c r="C23197" t="s">
        <v>70354</v>
      </c>
      <c r="D23197" t="s">
        <v>48704</v>
      </c>
      <c r="E23197">
        <v>47</v>
      </c>
      <c r="G23197" t="s">
        <v>48105</v>
      </c>
      <c r="H23197" t="s">
        <v>70367</v>
      </c>
      <c r="I23197" t="s">
        <v>70399</v>
      </c>
      <c r="J23197" t="s">
        <v>70394</v>
      </c>
      <c r="K23197" t="s">
        <v>70396</v>
      </c>
    </row>
    <row r="23198" spans="1:11" x14ac:dyDescent="0.35">
      <c r="A23198" t="s">
        <v>23119</v>
      </c>
      <c r="B23198" t="s">
        <v>46398</v>
      </c>
      <c r="C23198" t="s">
        <v>70354</v>
      </c>
      <c r="D23198" t="s">
        <v>48704</v>
      </c>
      <c r="E23198">
        <v>47</v>
      </c>
      <c r="G23198" t="s">
        <v>48105</v>
      </c>
      <c r="H23198" t="s">
        <v>70366</v>
      </c>
      <c r="I23198" t="s">
        <v>70417</v>
      </c>
      <c r="J23198" t="s">
        <v>70394</v>
      </c>
      <c r="K23198" t="s">
        <v>70396</v>
      </c>
    </row>
    <row r="23199" spans="1:11" x14ac:dyDescent="0.35">
      <c r="A23199" t="s">
        <v>23120</v>
      </c>
      <c r="B23199" t="s">
        <v>46399</v>
      </c>
      <c r="C23199" t="s">
        <v>70354</v>
      </c>
      <c r="D23199" t="s">
        <v>48398</v>
      </c>
      <c r="E23199">
        <v>47</v>
      </c>
      <c r="G23199" t="s">
        <v>48105</v>
      </c>
      <c r="H23199" t="s">
        <v>70366</v>
      </c>
      <c r="I23199" t="s">
        <v>70417</v>
      </c>
      <c r="J23199" t="s">
        <v>70394</v>
      </c>
      <c r="K23199" t="s">
        <v>70396</v>
      </c>
    </row>
    <row r="23200" spans="1:11" x14ac:dyDescent="0.35">
      <c r="A23200" t="s">
        <v>23121</v>
      </c>
      <c r="B23200" t="s">
        <v>46400</v>
      </c>
      <c r="C23200" t="s">
        <v>70354</v>
      </c>
      <c r="D23200" t="s">
        <v>48704</v>
      </c>
      <c r="E23200">
        <v>47</v>
      </c>
      <c r="G23200" t="s">
        <v>48105</v>
      </c>
      <c r="H23200" t="s">
        <v>70362</v>
      </c>
      <c r="I23200" t="s">
        <v>70425</v>
      </c>
      <c r="J23200" t="s">
        <v>70394</v>
      </c>
      <c r="K23200" t="s">
        <v>70396</v>
      </c>
    </row>
    <row r="23201" spans="1:11" x14ac:dyDescent="0.35">
      <c r="A23201" t="s">
        <v>23122</v>
      </c>
      <c r="B23201" t="s">
        <v>46401</v>
      </c>
      <c r="C23201" t="s">
        <v>70354</v>
      </c>
      <c r="D23201" t="s">
        <v>68875</v>
      </c>
      <c r="E23201">
        <v>47</v>
      </c>
      <c r="G23201" t="s">
        <v>48105</v>
      </c>
      <c r="H23201" t="s">
        <v>70366</v>
      </c>
      <c r="I23201" t="s">
        <v>70417</v>
      </c>
      <c r="J23201" t="s">
        <v>70394</v>
      </c>
      <c r="K23201" t="s">
        <v>70396</v>
      </c>
    </row>
    <row r="23202" spans="1:11" x14ac:dyDescent="0.35">
      <c r="A23202" t="s">
        <v>23123</v>
      </c>
      <c r="B23202" t="s">
        <v>46402</v>
      </c>
      <c r="C23202" t="s">
        <v>70354</v>
      </c>
      <c r="D23202" t="s">
        <v>48398</v>
      </c>
      <c r="E23202">
        <v>47</v>
      </c>
      <c r="G23202" t="s">
        <v>48105</v>
      </c>
      <c r="H23202" t="s">
        <v>70359</v>
      </c>
      <c r="I23202" t="s">
        <v>70420</v>
      </c>
      <c r="J23202" t="s">
        <v>70394</v>
      </c>
      <c r="K23202" t="s">
        <v>70396</v>
      </c>
    </row>
    <row r="23203" spans="1:11" x14ac:dyDescent="0.35">
      <c r="A23203" t="s">
        <v>23124</v>
      </c>
      <c r="B23203" t="s">
        <v>46403</v>
      </c>
      <c r="C23203" t="s">
        <v>70355</v>
      </c>
      <c r="D23203" t="s">
        <v>48704</v>
      </c>
      <c r="E23203">
        <v>47</v>
      </c>
      <c r="G23203" t="s">
        <v>48105</v>
      </c>
      <c r="H23203" t="s">
        <v>70360</v>
      </c>
      <c r="I23203" t="s">
        <v>70413</v>
      </c>
      <c r="J23203" t="s">
        <v>70394</v>
      </c>
      <c r="K23203" t="s">
        <v>70396</v>
      </c>
    </row>
    <row r="23204" spans="1:11" x14ac:dyDescent="0.35">
      <c r="A23204" t="s">
        <v>23125</v>
      </c>
      <c r="B23204" t="s">
        <v>46404</v>
      </c>
      <c r="C23204" t="s">
        <v>70354</v>
      </c>
      <c r="D23204" t="s">
        <v>48704</v>
      </c>
      <c r="E23204">
        <v>47</v>
      </c>
      <c r="G23204" t="s">
        <v>48105</v>
      </c>
      <c r="H23204" t="s">
        <v>70361</v>
      </c>
      <c r="I23204" t="s">
        <v>70403</v>
      </c>
      <c r="J23204" t="s">
        <v>70394</v>
      </c>
      <c r="K23204" t="s">
        <v>70396</v>
      </c>
    </row>
    <row r="23205" spans="1:11" x14ac:dyDescent="0.35">
      <c r="A23205" t="s">
        <v>23126</v>
      </c>
      <c r="B23205" t="s">
        <v>46405</v>
      </c>
      <c r="C23205" t="s">
        <v>70355</v>
      </c>
      <c r="D23205" t="s">
        <v>48704</v>
      </c>
      <c r="E23205">
        <v>47</v>
      </c>
      <c r="G23205" t="s">
        <v>48105</v>
      </c>
      <c r="H23205" t="s">
        <v>70360</v>
      </c>
      <c r="I23205" t="s">
        <v>70413</v>
      </c>
      <c r="J23205" t="s">
        <v>70394</v>
      </c>
      <c r="K23205" t="s">
        <v>70396</v>
      </c>
    </row>
    <row r="23206" spans="1:11" x14ac:dyDescent="0.35">
      <c r="A23206" t="s">
        <v>23127</v>
      </c>
      <c r="B23206" t="s">
        <v>46406</v>
      </c>
      <c r="C23206" t="s">
        <v>70354</v>
      </c>
      <c r="D23206" t="s">
        <v>48704</v>
      </c>
      <c r="E23206">
        <v>47</v>
      </c>
      <c r="G23206" t="s">
        <v>48105</v>
      </c>
      <c r="H23206" t="s">
        <v>70359</v>
      </c>
      <c r="I23206" t="s">
        <v>70420</v>
      </c>
      <c r="J23206" t="s">
        <v>70394</v>
      </c>
      <c r="K23206" t="s">
        <v>70396</v>
      </c>
    </row>
    <row r="23207" spans="1:11" x14ac:dyDescent="0.35">
      <c r="A23207" t="s">
        <v>23128</v>
      </c>
      <c r="B23207" t="s">
        <v>46407</v>
      </c>
      <c r="C23207" t="s">
        <v>70354</v>
      </c>
      <c r="D23207" t="s">
        <v>48704</v>
      </c>
      <c r="E23207">
        <v>47</v>
      </c>
      <c r="G23207" t="s">
        <v>48105</v>
      </c>
      <c r="H23207" t="s">
        <v>70364</v>
      </c>
      <c r="I23207" t="s">
        <v>70406</v>
      </c>
      <c r="J23207" t="s">
        <v>70394</v>
      </c>
      <c r="K23207" t="s">
        <v>70396</v>
      </c>
    </row>
    <row r="23208" spans="1:11" x14ac:dyDescent="0.35">
      <c r="A23208" t="s">
        <v>23129</v>
      </c>
      <c r="B23208" t="s">
        <v>46408</v>
      </c>
      <c r="C23208" t="s">
        <v>70354</v>
      </c>
      <c r="D23208" t="s">
        <v>48704</v>
      </c>
      <c r="E23208">
        <v>47</v>
      </c>
      <c r="G23208" t="s">
        <v>48105</v>
      </c>
      <c r="H23208" t="s">
        <v>70359</v>
      </c>
      <c r="I23208" t="s">
        <v>70420</v>
      </c>
      <c r="J23208" t="s">
        <v>70394</v>
      </c>
      <c r="K23208" t="s">
        <v>70396</v>
      </c>
    </row>
    <row r="23209" spans="1:11" x14ac:dyDescent="0.35">
      <c r="A23209" t="s">
        <v>23130</v>
      </c>
      <c r="B23209" t="s">
        <v>46409</v>
      </c>
      <c r="C23209" t="s">
        <v>70354</v>
      </c>
      <c r="D23209" t="s">
        <v>68876</v>
      </c>
      <c r="E23209">
        <v>47</v>
      </c>
      <c r="G23209" t="s">
        <v>48105</v>
      </c>
      <c r="H23209" t="s">
        <v>70364</v>
      </c>
      <c r="I23209" t="s">
        <v>70406</v>
      </c>
      <c r="J23209" t="s">
        <v>70394</v>
      </c>
      <c r="K23209" t="s">
        <v>70396</v>
      </c>
    </row>
    <row r="23210" spans="1:11" x14ac:dyDescent="0.35">
      <c r="A23210" t="s">
        <v>23131</v>
      </c>
      <c r="B23210" t="s">
        <v>46410</v>
      </c>
      <c r="C23210" t="s">
        <v>70355</v>
      </c>
      <c r="D23210" t="s">
        <v>48704</v>
      </c>
      <c r="E23210">
        <v>47</v>
      </c>
      <c r="G23210" t="s">
        <v>48105</v>
      </c>
      <c r="H23210" t="s">
        <v>70360</v>
      </c>
      <c r="I23210" t="s">
        <v>70413</v>
      </c>
      <c r="J23210" t="s">
        <v>70394</v>
      </c>
      <c r="K23210" t="s">
        <v>70396</v>
      </c>
    </row>
    <row r="23211" spans="1:11" x14ac:dyDescent="0.35">
      <c r="A23211" t="s">
        <v>23132</v>
      </c>
      <c r="B23211" t="s">
        <v>46411</v>
      </c>
      <c r="C23211" t="s">
        <v>70355</v>
      </c>
      <c r="D23211" t="s">
        <v>68877</v>
      </c>
      <c r="E23211">
        <v>46</v>
      </c>
      <c r="G23211" t="s">
        <v>48107</v>
      </c>
      <c r="H23211" t="s">
        <v>70369</v>
      </c>
      <c r="I23211" t="s">
        <v>70423</v>
      </c>
      <c r="J23211" t="s">
        <v>70394</v>
      </c>
      <c r="K23211" t="s">
        <v>70395</v>
      </c>
    </row>
    <row r="23212" spans="1:11" x14ac:dyDescent="0.35">
      <c r="A23212" t="s">
        <v>23133</v>
      </c>
      <c r="B23212" t="s">
        <v>46412</v>
      </c>
      <c r="C23212" t="s">
        <v>70354</v>
      </c>
      <c r="D23212" t="s">
        <v>68878</v>
      </c>
      <c r="E23212">
        <v>46</v>
      </c>
      <c r="G23212" t="s">
        <v>48107</v>
      </c>
      <c r="H23212" t="s">
        <v>70367</v>
      </c>
      <c r="I23212" t="s">
        <v>70399</v>
      </c>
      <c r="J23212" t="s">
        <v>70394</v>
      </c>
      <c r="K23212" t="s">
        <v>70395</v>
      </c>
    </row>
    <row r="23213" spans="1:11" x14ac:dyDescent="0.35">
      <c r="A23213" t="s">
        <v>23134</v>
      </c>
      <c r="B23213" t="s">
        <v>46413</v>
      </c>
      <c r="C23213" t="s">
        <v>70354</v>
      </c>
      <c r="D23213" t="s">
        <v>68879</v>
      </c>
      <c r="E23213">
        <v>46</v>
      </c>
      <c r="G23213" t="s">
        <v>48105</v>
      </c>
      <c r="H23213" t="s">
        <v>70367</v>
      </c>
      <c r="I23213" t="s">
        <v>70399</v>
      </c>
      <c r="J23213" t="s">
        <v>70394</v>
      </c>
      <c r="K23213" t="s">
        <v>70396</v>
      </c>
    </row>
    <row r="23214" spans="1:11" x14ac:dyDescent="0.35">
      <c r="A23214" t="s">
        <v>23135</v>
      </c>
      <c r="B23214" t="s">
        <v>46414</v>
      </c>
      <c r="C23214" t="s">
        <v>70354</v>
      </c>
      <c r="D23214" t="s">
        <v>68880</v>
      </c>
      <c r="E23214">
        <v>46</v>
      </c>
      <c r="G23214" t="s">
        <v>48105</v>
      </c>
      <c r="H23214" t="s">
        <v>70369</v>
      </c>
      <c r="I23214" t="s">
        <v>70423</v>
      </c>
      <c r="J23214" t="s">
        <v>70394</v>
      </c>
      <c r="K23214" t="s">
        <v>70396</v>
      </c>
    </row>
    <row r="23215" spans="1:11" x14ac:dyDescent="0.35">
      <c r="A23215" t="s">
        <v>23136</v>
      </c>
      <c r="B23215" t="s">
        <v>46415</v>
      </c>
      <c r="C23215" t="s">
        <v>70354</v>
      </c>
      <c r="D23215" t="s">
        <v>68881</v>
      </c>
      <c r="E23215">
        <v>46</v>
      </c>
      <c r="G23215" t="s">
        <v>48107</v>
      </c>
      <c r="H23215" t="s">
        <v>70367</v>
      </c>
      <c r="I23215" t="s">
        <v>70399</v>
      </c>
      <c r="J23215" t="s">
        <v>70394</v>
      </c>
      <c r="K23215" t="s">
        <v>70396</v>
      </c>
    </row>
    <row r="23216" spans="1:11" x14ac:dyDescent="0.35">
      <c r="A23216" t="s">
        <v>23137</v>
      </c>
      <c r="B23216" t="s">
        <v>46416</v>
      </c>
      <c r="C23216" t="s">
        <v>70354</v>
      </c>
      <c r="D23216" t="s">
        <v>68882</v>
      </c>
      <c r="E23216">
        <v>46</v>
      </c>
      <c r="G23216" t="s">
        <v>48107</v>
      </c>
      <c r="H23216" t="s">
        <v>70369</v>
      </c>
      <c r="I23216" t="s">
        <v>70423</v>
      </c>
      <c r="J23216" t="s">
        <v>70394</v>
      </c>
      <c r="K23216" t="s">
        <v>70395</v>
      </c>
    </row>
    <row r="23217" spans="1:11" x14ac:dyDescent="0.35">
      <c r="A23217" t="s">
        <v>23138</v>
      </c>
      <c r="B23217" t="s">
        <v>46417</v>
      </c>
      <c r="C23217" t="s">
        <v>70354</v>
      </c>
      <c r="D23217" t="s">
        <v>68883</v>
      </c>
      <c r="E23217">
        <v>46</v>
      </c>
      <c r="G23217" t="s">
        <v>48107</v>
      </c>
      <c r="H23217" t="s">
        <v>70369</v>
      </c>
      <c r="I23217" t="s">
        <v>70423</v>
      </c>
      <c r="J23217" t="s">
        <v>70394</v>
      </c>
      <c r="K23217" t="s">
        <v>70395</v>
      </c>
    </row>
    <row r="23218" spans="1:11" x14ac:dyDescent="0.35">
      <c r="A23218" t="s">
        <v>23139</v>
      </c>
      <c r="B23218" t="s">
        <v>46418</v>
      </c>
      <c r="C23218" t="s">
        <v>70354</v>
      </c>
      <c r="D23218" t="s">
        <v>68884</v>
      </c>
      <c r="E23218">
        <v>46</v>
      </c>
      <c r="G23218" t="s">
        <v>48105</v>
      </c>
      <c r="H23218" t="s">
        <v>70369</v>
      </c>
      <c r="I23218" t="s">
        <v>70423</v>
      </c>
      <c r="J23218" t="s">
        <v>70394</v>
      </c>
      <c r="K23218" t="s">
        <v>70396</v>
      </c>
    </row>
    <row r="23219" spans="1:11" x14ac:dyDescent="0.35">
      <c r="A23219" t="s">
        <v>23140</v>
      </c>
      <c r="B23219" t="s">
        <v>46419</v>
      </c>
      <c r="C23219" t="s">
        <v>70355</v>
      </c>
      <c r="D23219" t="s">
        <v>68885</v>
      </c>
      <c r="E23219">
        <v>46</v>
      </c>
      <c r="G23219" t="s">
        <v>48107</v>
      </c>
      <c r="H23219" t="s">
        <v>70369</v>
      </c>
      <c r="I23219" t="s">
        <v>70423</v>
      </c>
      <c r="J23219" t="s">
        <v>70394</v>
      </c>
      <c r="K23219" t="s">
        <v>70395</v>
      </c>
    </row>
    <row r="23220" spans="1:11" x14ac:dyDescent="0.35">
      <c r="A23220" t="s">
        <v>23141</v>
      </c>
      <c r="B23220" t="s">
        <v>46420</v>
      </c>
      <c r="C23220" t="s">
        <v>70354</v>
      </c>
      <c r="D23220" t="s">
        <v>68886</v>
      </c>
      <c r="E23220">
        <v>46</v>
      </c>
      <c r="G23220" t="s">
        <v>48107</v>
      </c>
      <c r="H23220" t="s">
        <v>70367</v>
      </c>
      <c r="I23220" t="s">
        <v>70399</v>
      </c>
      <c r="J23220" t="s">
        <v>70394</v>
      </c>
      <c r="K23220" t="s">
        <v>70396</v>
      </c>
    </row>
    <row r="23221" spans="1:11" x14ac:dyDescent="0.35">
      <c r="A23221" t="s">
        <v>23142</v>
      </c>
      <c r="B23221" t="s">
        <v>46421</v>
      </c>
      <c r="C23221" t="s">
        <v>70354</v>
      </c>
      <c r="D23221" t="s">
        <v>68887</v>
      </c>
      <c r="E23221">
        <v>46</v>
      </c>
      <c r="G23221" t="s">
        <v>48107</v>
      </c>
      <c r="H23221" t="s">
        <v>70369</v>
      </c>
      <c r="I23221" t="s">
        <v>70423</v>
      </c>
      <c r="J23221" t="s">
        <v>70394</v>
      </c>
      <c r="K23221" t="s">
        <v>70395</v>
      </c>
    </row>
    <row r="23222" spans="1:11" x14ac:dyDescent="0.35">
      <c r="A23222" t="s">
        <v>23143</v>
      </c>
      <c r="B23222" t="s">
        <v>46422</v>
      </c>
      <c r="C23222" t="s">
        <v>70354</v>
      </c>
      <c r="D23222" t="s">
        <v>68888</v>
      </c>
      <c r="E23222">
        <v>46</v>
      </c>
      <c r="G23222" t="s">
        <v>48107</v>
      </c>
      <c r="H23222" t="s">
        <v>70369</v>
      </c>
      <c r="I23222" t="s">
        <v>70423</v>
      </c>
      <c r="J23222" t="s">
        <v>70394</v>
      </c>
      <c r="K23222" t="s">
        <v>70396</v>
      </c>
    </row>
    <row r="23223" spans="1:11" x14ac:dyDescent="0.35">
      <c r="A23223" t="s">
        <v>23144</v>
      </c>
      <c r="B23223" t="s">
        <v>46423</v>
      </c>
      <c r="C23223" t="s">
        <v>70354</v>
      </c>
      <c r="D23223" t="s">
        <v>68889</v>
      </c>
      <c r="E23223">
        <v>46</v>
      </c>
      <c r="G23223" t="s">
        <v>48107</v>
      </c>
      <c r="H23223" t="s">
        <v>70369</v>
      </c>
      <c r="I23223" t="s">
        <v>70423</v>
      </c>
      <c r="J23223" t="s">
        <v>70394</v>
      </c>
      <c r="K23223" t="s">
        <v>70396</v>
      </c>
    </row>
    <row r="23224" spans="1:11" x14ac:dyDescent="0.35">
      <c r="A23224" t="s">
        <v>23145</v>
      </c>
      <c r="B23224" t="s">
        <v>46424</v>
      </c>
      <c r="C23224" t="s">
        <v>70355</v>
      </c>
      <c r="D23224" t="s">
        <v>68890</v>
      </c>
      <c r="E23224">
        <v>46</v>
      </c>
      <c r="G23224" t="s">
        <v>48107</v>
      </c>
      <c r="H23224" t="s">
        <v>70369</v>
      </c>
      <c r="I23224" t="s">
        <v>70423</v>
      </c>
      <c r="J23224" t="s">
        <v>70394</v>
      </c>
      <c r="K23224" t="s">
        <v>70395</v>
      </c>
    </row>
    <row r="23225" spans="1:11" x14ac:dyDescent="0.35">
      <c r="A23225" t="s">
        <v>23146</v>
      </c>
      <c r="B23225" t="s">
        <v>46425</v>
      </c>
      <c r="C23225" t="s">
        <v>70354</v>
      </c>
      <c r="D23225" t="s">
        <v>68891</v>
      </c>
      <c r="E23225">
        <v>46</v>
      </c>
      <c r="G23225" t="s">
        <v>48107</v>
      </c>
      <c r="H23225" t="s">
        <v>70369</v>
      </c>
      <c r="I23225" t="s">
        <v>70423</v>
      </c>
      <c r="J23225" t="s">
        <v>70394</v>
      </c>
      <c r="K23225" t="s">
        <v>70395</v>
      </c>
    </row>
    <row r="23226" spans="1:11" x14ac:dyDescent="0.35">
      <c r="A23226" t="s">
        <v>23147</v>
      </c>
      <c r="B23226" t="s">
        <v>46426</v>
      </c>
      <c r="C23226" t="s">
        <v>70355</v>
      </c>
      <c r="D23226" t="s">
        <v>68892</v>
      </c>
      <c r="E23226">
        <v>46</v>
      </c>
      <c r="G23226" t="s">
        <v>48107</v>
      </c>
      <c r="H23226" t="s">
        <v>70369</v>
      </c>
      <c r="I23226" t="s">
        <v>70423</v>
      </c>
      <c r="J23226" t="s">
        <v>70394</v>
      </c>
      <c r="K23226" t="s">
        <v>70395</v>
      </c>
    </row>
    <row r="23227" spans="1:11" x14ac:dyDescent="0.35">
      <c r="A23227" t="s">
        <v>23148</v>
      </c>
      <c r="B23227" t="s">
        <v>46427</v>
      </c>
      <c r="C23227" t="s">
        <v>70355</v>
      </c>
      <c r="D23227" t="s">
        <v>68893</v>
      </c>
      <c r="E23227">
        <v>46</v>
      </c>
      <c r="G23227" t="s">
        <v>48105</v>
      </c>
      <c r="H23227" t="s">
        <v>70367</v>
      </c>
      <c r="I23227" t="s">
        <v>70399</v>
      </c>
      <c r="J23227" t="s">
        <v>70394</v>
      </c>
      <c r="K23227" t="s">
        <v>70396</v>
      </c>
    </row>
    <row r="23228" spans="1:11" x14ac:dyDescent="0.35">
      <c r="A23228" t="s">
        <v>23149</v>
      </c>
      <c r="B23228" t="s">
        <v>46428</v>
      </c>
      <c r="C23228" t="s">
        <v>70354</v>
      </c>
      <c r="D23228" t="s">
        <v>68894</v>
      </c>
      <c r="E23228">
        <v>46</v>
      </c>
      <c r="G23228" t="s">
        <v>48105</v>
      </c>
      <c r="H23228" t="s">
        <v>70369</v>
      </c>
      <c r="I23228" t="s">
        <v>70423</v>
      </c>
      <c r="J23228" t="s">
        <v>70394</v>
      </c>
      <c r="K23228" t="s">
        <v>70396</v>
      </c>
    </row>
    <row r="23229" spans="1:11" x14ac:dyDescent="0.35">
      <c r="A23229" t="s">
        <v>23150</v>
      </c>
      <c r="B23229" t="s">
        <v>46429</v>
      </c>
      <c r="C23229" t="s">
        <v>70355</v>
      </c>
      <c r="D23229" t="s">
        <v>68895</v>
      </c>
      <c r="E23229">
        <v>46</v>
      </c>
      <c r="G23229" t="s">
        <v>48105</v>
      </c>
      <c r="H23229" t="s">
        <v>70369</v>
      </c>
      <c r="I23229" t="s">
        <v>70423</v>
      </c>
      <c r="J23229" t="s">
        <v>70394</v>
      </c>
      <c r="K23229" t="s">
        <v>70396</v>
      </c>
    </row>
    <row r="23230" spans="1:11" x14ac:dyDescent="0.35">
      <c r="A23230" t="s">
        <v>23151</v>
      </c>
      <c r="B23230" t="s">
        <v>46430</v>
      </c>
      <c r="C23230" t="s">
        <v>70354</v>
      </c>
      <c r="D23230" t="s">
        <v>68896</v>
      </c>
      <c r="E23230">
        <v>46</v>
      </c>
      <c r="G23230" t="s">
        <v>48105</v>
      </c>
      <c r="H23230" t="s">
        <v>70369</v>
      </c>
      <c r="I23230" t="s">
        <v>70423</v>
      </c>
      <c r="J23230" t="s">
        <v>70394</v>
      </c>
      <c r="K23230" t="s">
        <v>70395</v>
      </c>
    </row>
    <row r="23231" spans="1:11" x14ac:dyDescent="0.35">
      <c r="A23231" t="s">
        <v>23152</v>
      </c>
      <c r="B23231" t="s">
        <v>46431</v>
      </c>
      <c r="C23231" t="s">
        <v>70355</v>
      </c>
      <c r="D23231" t="s">
        <v>68897</v>
      </c>
      <c r="E23231">
        <v>46</v>
      </c>
      <c r="G23231" t="s">
        <v>48105</v>
      </c>
      <c r="H23231" t="s">
        <v>70369</v>
      </c>
      <c r="I23231" t="s">
        <v>70423</v>
      </c>
      <c r="J23231" t="s">
        <v>70394</v>
      </c>
      <c r="K23231" t="s">
        <v>70395</v>
      </c>
    </row>
    <row r="23232" spans="1:11" x14ac:dyDescent="0.35">
      <c r="A23232" t="s">
        <v>23153</v>
      </c>
      <c r="B23232" t="s">
        <v>46432</v>
      </c>
      <c r="C23232" t="s">
        <v>70355</v>
      </c>
      <c r="D23232" t="s">
        <v>68898</v>
      </c>
      <c r="E23232">
        <v>46</v>
      </c>
      <c r="G23232" t="s">
        <v>48105</v>
      </c>
      <c r="H23232" t="s">
        <v>70369</v>
      </c>
      <c r="I23232" t="s">
        <v>70423</v>
      </c>
      <c r="J23232" t="s">
        <v>70394</v>
      </c>
      <c r="K23232" t="s">
        <v>70395</v>
      </c>
    </row>
    <row r="23233" spans="1:11" x14ac:dyDescent="0.35">
      <c r="A23233" t="s">
        <v>23154</v>
      </c>
      <c r="B23233" t="s">
        <v>46433</v>
      </c>
      <c r="C23233" t="s">
        <v>70355</v>
      </c>
      <c r="D23233" t="s">
        <v>68899</v>
      </c>
      <c r="E23233">
        <v>46</v>
      </c>
      <c r="G23233" t="s">
        <v>48107</v>
      </c>
      <c r="H23233" t="s">
        <v>70369</v>
      </c>
      <c r="I23233" t="s">
        <v>70423</v>
      </c>
      <c r="J23233" t="s">
        <v>70394</v>
      </c>
      <c r="K23233" t="s">
        <v>70395</v>
      </c>
    </row>
    <row r="23234" spans="1:11" x14ac:dyDescent="0.35">
      <c r="A23234" t="s">
        <v>23155</v>
      </c>
      <c r="B23234" t="s">
        <v>46434</v>
      </c>
      <c r="C23234" t="s">
        <v>70354</v>
      </c>
      <c r="D23234" t="s">
        <v>68900</v>
      </c>
      <c r="E23234">
        <v>46</v>
      </c>
      <c r="G23234" t="s">
        <v>48105</v>
      </c>
      <c r="H23234" t="s">
        <v>70369</v>
      </c>
      <c r="I23234" t="s">
        <v>70423</v>
      </c>
      <c r="J23234" t="s">
        <v>70394</v>
      </c>
      <c r="K23234" t="s">
        <v>70395</v>
      </c>
    </row>
    <row r="23235" spans="1:11" x14ac:dyDescent="0.35">
      <c r="A23235" t="s">
        <v>23156</v>
      </c>
      <c r="B23235" t="s">
        <v>46435</v>
      </c>
      <c r="C23235" t="s">
        <v>70354</v>
      </c>
      <c r="D23235" t="s">
        <v>68901</v>
      </c>
      <c r="E23235">
        <v>46</v>
      </c>
      <c r="G23235" t="s">
        <v>48105</v>
      </c>
      <c r="H23235" t="s">
        <v>70369</v>
      </c>
      <c r="I23235" t="s">
        <v>70423</v>
      </c>
      <c r="J23235" t="s">
        <v>70394</v>
      </c>
      <c r="K23235" t="s">
        <v>70396</v>
      </c>
    </row>
    <row r="23236" spans="1:11" x14ac:dyDescent="0.35">
      <c r="A23236" t="s">
        <v>23157</v>
      </c>
      <c r="B23236" t="s">
        <v>46436</v>
      </c>
      <c r="C23236" t="s">
        <v>70355</v>
      </c>
      <c r="D23236" t="s">
        <v>68902</v>
      </c>
      <c r="E23236">
        <v>46</v>
      </c>
      <c r="G23236" t="s">
        <v>48107</v>
      </c>
      <c r="H23236" t="s">
        <v>70369</v>
      </c>
      <c r="I23236" t="s">
        <v>70423</v>
      </c>
      <c r="J23236" t="s">
        <v>70394</v>
      </c>
      <c r="K23236" t="s">
        <v>70395</v>
      </c>
    </row>
    <row r="23237" spans="1:11" x14ac:dyDescent="0.35">
      <c r="A23237" t="s">
        <v>23158</v>
      </c>
      <c r="B23237" t="s">
        <v>46437</v>
      </c>
      <c r="C23237" t="s">
        <v>70355</v>
      </c>
      <c r="D23237" t="s">
        <v>68903</v>
      </c>
      <c r="E23237">
        <v>46</v>
      </c>
      <c r="G23237" t="s">
        <v>48107</v>
      </c>
      <c r="H23237" t="s">
        <v>70369</v>
      </c>
      <c r="I23237" t="s">
        <v>70423</v>
      </c>
      <c r="J23237" t="s">
        <v>70394</v>
      </c>
      <c r="K23237" t="s">
        <v>70395</v>
      </c>
    </row>
    <row r="23238" spans="1:11" x14ac:dyDescent="0.35">
      <c r="A23238" t="s">
        <v>23159</v>
      </c>
      <c r="B23238" t="s">
        <v>46438</v>
      </c>
      <c r="C23238" t="s">
        <v>70355</v>
      </c>
      <c r="D23238" t="s">
        <v>68904</v>
      </c>
      <c r="E23238">
        <v>46</v>
      </c>
      <c r="G23238" t="s">
        <v>48105</v>
      </c>
      <c r="H23238" t="s">
        <v>70369</v>
      </c>
      <c r="I23238" t="s">
        <v>70423</v>
      </c>
      <c r="J23238" t="s">
        <v>70394</v>
      </c>
      <c r="K23238" t="s">
        <v>70395</v>
      </c>
    </row>
    <row r="23239" spans="1:11" x14ac:dyDescent="0.35">
      <c r="A23239" t="s">
        <v>23160</v>
      </c>
      <c r="B23239" t="s">
        <v>46439</v>
      </c>
      <c r="C23239" t="s">
        <v>70354</v>
      </c>
      <c r="D23239" t="s">
        <v>68905</v>
      </c>
      <c r="E23239">
        <v>46</v>
      </c>
      <c r="G23239" t="s">
        <v>48107</v>
      </c>
      <c r="H23239" t="s">
        <v>70367</v>
      </c>
      <c r="I23239" t="s">
        <v>70399</v>
      </c>
      <c r="J23239" t="s">
        <v>70394</v>
      </c>
      <c r="K23239" t="s">
        <v>70396</v>
      </c>
    </row>
    <row r="23240" spans="1:11" x14ac:dyDescent="0.35">
      <c r="A23240" t="s">
        <v>23161</v>
      </c>
      <c r="B23240" t="s">
        <v>41584</v>
      </c>
      <c r="C23240" t="s">
        <v>70354</v>
      </c>
      <c r="D23240" t="s">
        <v>68906</v>
      </c>
      <c r="E23240">
        <v>46</v>
      </c>
      <c r="G23240" t="s">
        <v>48105</v>
      </c>
      <c r="H23240" t="s">
        <v>70369</v>
      </c>
      <c r="I23240" t="s">
        <v>70423</v>
      </c>
      <c r="J23240" t="s">
        <v>70394</v>
      </c>
      <c r="K23240" t="s">
        <v>70395</v>
      </c>
    </row>
    <row r="23241" spans="1:11" x14ac:dyDescent="0.35">
      <c r="A23241" t="s">
        <v>23162</v>
      </c>
      <c r="B23241" t="s">
        <v>46440</v>
      </c>
      <c r="C23241" t="s">
        <v>70354</v>
      </c>
      <c r="D23241" t="s">
        <v>68907</v>
      </c>
      <c r="E23241">
        <v>46</v>
      </c>
      <c r="G23241" t="s">
        <v>48107</v>
      </c>
      <c r="H23241" t="s">
        <v>70369</v>
      </c>
      <c r="I23241" t="s">
        <v>70423</v>
      </c>
      <c r="J23241" t="s">
        <v>70394</v>
      </c>
      <c r="K23241" t="s">
        <v>70395</v>
      </c>
    </row>
    <row r="23242" spans="1:11" x14ac:dyDescent="0.35">
      <c r="A23242" t="s">
        <v>23163</v>
      </c>
      <c r="B23242" t="s">
        <v>46441</v>
      </c>
      <c r="C23242" t="s">
        <v>70354</v>
      </c>
      <c r="D23242" t="s">
        <v>68908</v>
      </c>
      <c r="E23242">
        <v>46</v>
      </c>
      <c r="G23242" t="s">
        <v>48107</v>
      </c>
      <c r="H23242" t="s">
        <v>70369</v>
      </c>
      <c r="I23242" t="s">
        <v>70423</v>
      </c>
      <c r="J23242" t="s">
        <v>70394</v>
      </c>
      <c r="K23242" t="s">
        <v>70395</v>
      </c>
    </row>
    <row r="23243" spans="1:11" x14ac:dyDescent="0.35">
      <c r="A23243" t="s">
        <v>23164</v>
      </c>
      <c r="B23243" t="s">
        <v>46442</v>
      </c>
      <c r="C23243" t="s">
        <v>70354</v>
      </c>
      <c r="D23243" t="s">
        <v>68909</v>
      </c>
      <c r="E23243">
        <v>46</v>
      </c>
      <c r="G23243" t="s">
        <v>48105</v>
      </c>
      <c r="H23243" t="s">
        <v>70367</v>
      </c>
      <c r="I23243" t="s">
        <v>70399</v>
      </c>
      <c r="J23243" t="s">
        <v>70394</v>
      </c>
      <c r="K23243" t="s">
        <v>70396</v>
      </c>
    </row>
    <row r="23244" spans="1:11" x14ac:dyDescent="0.35">
      <c r="A23244" t="s">
        <v>23165</v>
      </c>
      <c r="B23244" t="s">
        <v>46443</v>
      </c>
      <c r="C23244" t="s">
        <v>70355</v>
      </c>
      <c r="D23244" t="s">
        <v>68910</v>
      </c>
      <c r="E23244">
        <v>46</v>
      </c>
      <c r="G23244" t="s">
        <v>48107</v>
      </c>
      <c r="H23244" t="s">
        <v>70369</v>
      </c>
      <c r="I23244" t="s">
        <v>70423</v>
      </c>
      <c r="J23244" t="s">
        <v>70394</v>
      </c>
      <c r="K23244" t="s">
        <v>70395</v>
      </c>
    </row>
    <row r="23245" spans="1:11" x14ac:dyDescent="0.35">
      <c r="A23245" t="s">
        <v>23166</v>
      </c>
      <c r="B23245" t="s">
        <v>46444</v>
      </c>
      <c r="C23245" t="s">
        <v>70355</v>
      </c>
      <c r="D23245" t="s">
        <v>68911</v>
      </c>
      <c r="E23245">
        <v>46</v>
      </c>
      <c r="G23245" t="s">
        <v>48107</v>
      </c>
      <c r="H23245" t="s">
        <v>70369</v>
      </c>
      <c r="I23245" t="s">
        <v>70423</v>
      </c>
      <c r="J23245" t="s">
        <v>70394</v>
      </c>
      <c r="K23245" t="s">
        <v>70395</v>
      </c>
    </row>
    <row r="23246" spans="1:11" x14ac:dyDescent="0.35">
      <c r="A23246" t="s">
        <v>23167</v>
      </c>
      <c r="B23246" t="s">
        <v>46445</v>
      </c>
      <c r="C23246" t="s">
        <v>70354</v>
      </c>
      <c r="D23246" t="s">
        <v>68912</v>
      </c>
      <c r="E23246">
        <v>46</v>
      </c>
      <c r="G23246" t="s">
        <v>48107</v>
      </c>
      <c r="H23246" t="s">
        <v>70367</v>
      </c>
      <c r="I23246" t="s">
        <v>70399</v>
      </c>
      <c r="J23246" t="s">
        <v>70394</v>
      </c>
      <c r="K23246" t="s">
        <v>70396</v>
      </c>
    </row>
    <row r="23247" spans="1:11" x14ac:dyDescent="0.35">
      <c r="A23247" t="s">
        <v>23168</v>
      </c>
      <c r="B23247" t="s">
        <v>46446</v>
      </c>
      <c r="C23247" t="s">
        <v>70355</v>
      </c>
      <c r="D23247" t="s">
        <v>68913</v>
      </c>
      <c r="E23247">
        <v>46</v>
      </c>
      <c r="G23247" t="s">
        <v>48107</v>
      </c>
      <c r="H23247" t="s">
        <v>70369</v>
      </c>
      <c r="I23247" t="s">
        <v>70423</v>
      </c>
      <c r="J23247" t="s">
        <v>70394</v>
      </c>
      <c r="K23247" t="s">
        <v>70395</v>
      </c>
    </row>
    <row r="23248" spans="1:11" x14ac:dyDescent="0.35">
      <c r="A23248" t="s">
        <v>23169</v>
      </c>
      <c r="B23248" t="s">
        <v>46447</v>
      </c>
      <c r="C23248" t="s">
        <v>70355</v>
      </c>
      <c r="D23248" t="s">
        <v>68914</v>
      </c>
      <c r="E23248">
        <v>46</v>
      </c>
      <c r="G23248" t="s">
        <v>48107</v>
      </c>
      <c r="H23248" t="s">
        <v>70369</v>
      </c>
      <c r="I23248" t="s">
        <v>70423</v>
      </c>
      <c r="J23248" t="s">
        <v>70394</v>
      </c>
      <c r="K23248" t="s">
        <v>70396</v>
      </c>
    </row>
    <row r="23249" spans="1:11" x14ac:dyDescent="0.35">
      <c r="A23249" t="s">
        <v>23170</v>
      </c>
      <c r="B23249" t="s">
        <v>46448</v>
      </c>
      <c r="C23249" t="s">
        <v>70355</v>
      </c>
      <c r="D23249" t="s">
        <v>68915</v>
      </c>
      <c r="E23249">
        <v>46</v>
      </c>
      <c r="G23249" t="s">
        <v>48107</v>
      </c>
      <c r="H23249" t="s">
        <v>70369</v>
      </c>
      <c r="I23249" t="s">
        <v>70423</v>
      </c>
      <c r="J23249" t="s">
        <v>70394</v>
      </c>
      <c r="K23249" t="s">
        <v>70395</v>
      </c>
    </row>
    <row r="23250" spans="1:11" x14ac:dyDescent="0.35">
      <c r="A23250" t="s">
        <v>23171</v>
      </c>
      <c r="B23250" t="s">
        <v>46449</v>
      </c>
      <c r="C23250" t="s">
        <v>70355</v>
      </c>
      <c r="D23250" t="s">
        <v>68916</v>
      </c>
      <c r="E23250">
        <v>46</v>
      </c>
      <c r="G23250" t="s">
        <v>48107</v>
      </c>
      <c r="H23250" t="s">
        <v>70369</v>
      </c>
      <c r="I23250" t="s">
        <v>70423</v>
      </c>
      <c r="J23250" t="s">
        <v>70394</v>
      </c>
      <c r="K23250" t="s">
        <v>70395</v>
      </c>
    </row>
    <row r="23251" spans="1:11" x14ac:dyDescent="0.35">
      <c r="A23251" t="s">
        <v>23172</v>
      </c>
      <c r="B23251" t="s">
        <v>46450</v>
      </c>
      <c r="C23251" t="s">
        <v>70355</v>
      </c>
      <c r="D23251" t="s">
        <v>68917</v>
      </c>
      <c r="E23251">
        <v>46</v>
      </c>
      <c r="G23251" t="s">
        <v>48107</v>
      </c>
      <c r="H23251" t="s">
        <v>70369</v>
      </c>
      <c r="I23251" t="s">
        <v>70423</v>
      </c>
      <c r="J23251" t="s">
        <v>70394</v>
      </c>
      <c r="K23251" t="s">
        <v>70395</v>
      </c>
    </row>
    <row r="23252" spans="1:11" x14ac:dyDescent="0.35">
      <c r="A23252" t="s">
        <v>23173</v>
      </c>
      <c r="B23252" t="s">
        <v>46451</v>
      </c>
      <c r="C23252" t="s">
        <v>70355</v>
      </c>
      <c r="D23252" t="s">
        <v>68918</v>
      </c>
      <c r="E23252">
        <v>46</v>
      </c>
      <c r="G23252" t="s">
        <v>48105</v>
      </c>
      <c r="H23252" t="s">
        <v>70369</v>
      </c>
      <c r="I23252" t="s">
        <v>70423</v>
      </c>
      <c r="J23252" t="s">
        <v>70394</v>
      </c>
      <c r="K23252" t="s">
        <v>70396</v>
      </c>
    </row>
    <row r="23253" spans="1:11" x14ac:dyDescent="0.35">
      <c r="A23253" t="s">
        <v>23174</v>
      </c>
      <c r="B23253" t="s">
        <v>46452</v>
      </c>
      <c r="C23253" t="s">
        <v>70354</v>
      </c>
      <c r="D23253" t="s">
        <v>68919</v>
      </c>
      <c r="E23253">
        <v>46</v>
      </c>
      <c r="G23253" t="s">
        <v>48107</v>
      </c>
      <c r="H23253" t="s">
        <v>70367</v>
      </c>
      <c r="I23253" t="s">
        <v>70399</v>
      </c>
      <c r="J23253" t="s">
        <v>70394</v>
      </c>
      <c r="K23253" t="s">
        <v>70396</v>
      </c>
    </row>
    <row r="23254" spans="1:11" x14ac:dyDescent="0.35">
      <c r="A23254" t="s">
        <v>23175</v>
      </c>
      <c r="B23254" t="s">
        <v>46453</v>
      </c>
      <c r="C23254" t="s">
        <v>70354</v>
      </c>
      <c r="D23254" t="s">
        <v>68920</v>
      </c>
      <c r="E23254">
        <v>46</v>
      </c>
      <c r="G23254" t="s">
        <v>48105</v>
      </c>
      <c r="H23254" t="s">
        <v>70369</v>
      </c>
      <c r="I23254" t="s">
        <v>70423</v>
      </c>
      <c r="J23254" t="s">
        <v>70394</v>
      </c>
      <c r="K23254" t="s">
        <v>70395</v>
      </c>
    </row>
    <row r="23255" spans="1:11" x14ac:dyDescent="0.35">
      <c r="A23255" t="s">
        <v>23176</v>
      </c>
      <c r="B23255" t="s">
        <v>46454</v>
      </c>
      <c r="C23255" t="s">
        <v>70355</v>
      </c>
      <c r="D23255" t="s">
        <v>68921</v>
      </c>
      <c r="E23255">
        <v>46</v>
      </c>
      <c r="G23255" t="s">
        <v>48107</v>
      </c>
      <c r="H23255" t="s">
        <v>70369</v>
      </c>
      <c r="I23255" t="s">
        <v>70423</v>
      </c>
      <c r="J23255" t="s">
        <v>70394</v>
      </c>
      <c r="K23255" t="s">
        <v>70395</v>
      </c>
    </row>
    <row r="23256" spans="1:11" x14ac:dyDescent="0.35">
      <c r="A23256" t="s">
        <v>23177</v>
      </c>
      <c r="B23256" t="s">
        <v>46455</v>
      </c>
      <c r="C23256" t="s">
        <v>70355</v>
      </c>
      <c r="D23256" t="s">
        <v>68922</v>
      </c>
      <c r="E23256">
        <v>46</v>
      </c>
      <c r="G23256" t="s">
        <v>48107</v>
      </c>
      <c r="H23256" t="s">
        <v>70369</v>
      </c>
      <c r="I23256" t="s">
        <v>70423</v>
      </c>
      <c r="J23256" t="s">
        <v>70394</v>
      </c>
      <c r="K23256" t="s">
        <v>70396</v>
      </c>
    </row>
    <row r="23257" spans="1:11" x14ac:dyDescent="0.35">
      <c r="A23257" t="s">
        <v>23178</v>
      </c>
      <c r="B23257" t="s">
        <v>46456</v>
      </c>
      <c r="C23257" t="s">
        <v>70355</v>
      </c>
      <c r="D23257" t="s">
        <v>68923</v>
      </c>
      <c r="E23257">
        <v>46</v>
      </c>
      <c r="G23257" t="s">
        <v>48105</v>
      </c>
      <c r="H23257" t="s">
        <v>70369</v>
      </c>
      <c r="I23257" t="s">
        <v>70423</v>
      </c>
      <c r="J23257" t="s">
        <v>70394</v>
      </c>
      <c r="K23257" t="s">
        <v>70395</v>
      </c>
    </row>
    <row r="23258" spans="1:11" x14ac:dyDescent="0.35">
      <c r="A23258" t="s">
        <v>23179</v>
      </c>
      <c r="B23258" t="s">
        <v>46457</v>
      </c>
      <c r="C23258" t="s">
        <v>70354</v>
      </c>
      <c r="D23258" t="s">
        <v>68924</v>
      </c>
      <c r="E23258">
        <v>46</v>
      </c>
      <c r="G23258" t="s">
        <v>48105</v>
      </c>
      <c r="H23258" t="s">
        <v>70369</v>
      </c>
      <c r="I23258" t="s">
        <v>70423</v>
      </c>
      <c r="J23258" t="s">
        <v>70394</v>
      </c>
      <c r="K23258" t="s">
        <v>70396</v>
      </c>
    </row>
    <row r="23259" spans="1:11" x14ac:dyDescent="0.35">
      <c r="A23259" t="s">
        <v>23180</v>
      </c>
      <c r="B23259" t="s">
        <v>46458</v>
      </c>
      <c r="C23259" t="s">
        <v>70354</v>
      </c>
      <c r="D23259" t="s">
        <v>68925</v>
      </c>
      <c r="E23259">
        <v>46</v>
      </c>
      <c r="G23259" t="s">
        <v>48107</v>
      </c>
      <c r="H23259" t="s">
        <v>70369</v>
      </c>
      <c r="I23259" t="s">
        <v>70423</v>
      </c>
      <c r="J23259" t="s">
        <v>70394</v>
      </c>
      <c r="K23259" t="s">
        <v>70395</v>
      </c>
    </row>
    <row r="23260" spans="1:11" x14ac:dyDescent="0.35">
      <c r="A23260" t="s">
        <v>23181</v>
      </c>
      <c r="B23260" t="s">
        <v>46459</v>
      </c>
      <c r="C23260" t="s">
        <v>70355</v>
      </c>
      <c r="D23260" t="s">
        <v>68926</v>
      </c>
      <c r="E23260">
        <v>46</v>
      </c>
      <c r="G23260" t="s">
        <v>48105</v>
      </c>
      <c r="H23260" t="s">
        <v>70369</v>
      </c>
      <c r="I23260" t="s">
        <v>70423</v>
      </c>
      <c r="J23260" t="s">
        <v>70394</v>
      </c>
      <c r="K23260" t="s">
        <v>70395</v>
      </c>
    </row>
    <row r="23261" spans="1:11" x14ac:dyDescent="0.35">
      <c r="A23261" t="s">
        <v>23182</v>
      </c>
      <c r="B23261" t="s">
        <v>46460</v>
      </c>
      <c r="C23261" t="s">
        <v>70355</v>
      </c>
      <c r="D23261" t="s">
        <v>68927</v>
      </c>
      <c r="E23261">
        <v>46</v>
      </c>
      <c r="G23261" t="s">
        <v>48107</v>
      </c>
      <c r="H23261" t="s">
        <v>70369</v>
      </c>
      <c r="I23261" t="s">
        <v>70423</v>
      </c>
      <c r="J23261" t="s">
        <v>70394</v>
      </c>
      <c r="K23261" t="s">
        <v>70395</v>
      </c>
    </row>
    <row r="23262" spans="1:11" x14ac:dyDescent="0.35">
      <c r="A23262" t="s">
        <v>23183</v>
      </c>
      <c r="B23262" t="s">
        <v>46461</v>
      </c>
      <c r="C23262" t="s">
        <v>70355</v>
      </c>
      <c r="D23262" t="s">
        <v>68928</v>
      </c>
      <c r="E23262">
        <v>46</v>
      </c>
      <c r="G23262" t="s">
        <v>48105</v>
      </c>
      <c r="H23262" t="s">
        <v>70369</v>
      </c>
      <c r="I23262" t="s">
        <v>70423</v>
      </c>
      <c r="J23262" t="s">
        <v>70394</v>
      </c>
      <c r="K23262" t="s">
        <v>70395</v>
      </c>
    </row>
    <row r="23263" spans="1:11" x14ac:dyDescent="0.35">
      <c r="A23263" t="s">
        <v>23184</v>
      </c>
      <c r="B23263" t="s">
        <v>46462</v>
      </c>
      <c r="C23263" t="s">
        <v>70354</v>
      </c>
      <c r="D23263" t="s">
        <v>68929</v>
      </c>
      <c r="E23263">
        <v>46</v>
      </c>
      <c r="G23263" t="s">
        <v>48107</v>
      </c>
      <c r="H23263" t="s">
        <v>70367</v>
      </c>
      <c r="I23263" t="s">
        <v>70399</v>
      </c>
      <c r="J23263" t="s">
        <v>70394</v>
      </c>
      <c r="K23263" t="s">
        <v>70396</v>
      </c>
    </row>
    <row r="23264" spans="1:11" x14ac:dyDescent="0.35">
      <c r="A23264" t="s">
        <v>23185</v>
      </c>
      <c r="B23264" t="s">
        <v>46463</v>
      </c>
      <c r="C23264" t="s">
        <v>70354</v>
      </c>
      <c r="D23264" t="s">
        <v>68930</v>
      </c>
      <c r="E23264">
        <v>46</v>
      </c>
      <c r="G23264" t="s">
        <v>48107</v>
      </c>
      <c r="H23264" t="s">
        <v>70369</v>
      </c>
      <c r="I23264" t="s">
        <v>70423</v>
      </c>
      <c r="J23264" t="s">
        <v>70394</v>
      </c>
      <c r="K23264" t="s">
        <v>70395</v>
      </c>
    </row>
    <row r="23265" spans="1:11" x14ac:dyDescent="0.35">
      <c r="A23265" t="s">
        <v>23186</v>
      </c>
      <c r="B23265" t="s">
        <v>46464</v>
      </c>
      <c r="C23265" t="s">
        <v>70354</v>
      </c>
      <c r="D23265" t="s">
        <v>68931</v>
      </c>
      <c r="E23265">
        <v>46</v>
      </c>
      <c r="G23265" t="s">
        <v>48107</v>
      </c>
      <c r="H23265" t="s">
        <v>70369</v>
      </c>
      <c r="I23265" t="s">
        <v>70423</v>
      </c>
      <c r="J23265" t="s">
        <v>70394</v>
      </c>
      <c r="K23265" t="s">
        <v>70395</v>
      </c>
    </row>
    <row r="23266" spans="1:11" x14ac:dyDescent="0.35">
      <c r="A23266" t="s">
        <v>23187</v>
      </c>
      <c r="B23266" t="s">
        <v>46465</v>
      </c>
      <c r="C23266" t="s">
        <v>70354</v>
      </c>
      <c r="D23266" t="s">
        <v>68932</v>
      </c>
      <c r="E23266">
        <v>46</v>
      </c>
      <c r="G23266" t="s">
        <v>48105</v>
      </c>
      <c r="H23266" t="s">
        <v>70369</v>
      </c>
      <c r="I23266" t="s">
        <v>70423</v>
      </c>
      <c r="J23266" t="s">
        <v>70394</v>
      </c>
      <c r="K23266" t="s">
        <v>70395</v>
      </c>
    </row>
    <row r="23267" spans="1:11" x14ac:dyDescent="0.35">
      <c r="A23267" t="s">
        <v>23188</v>
      </c>
      <c r="B23267" t="s">
        <v>46466</v>
      </c>
      <c r="C23267" t="s">
        <v>70354</v>
      </c>
      <c r="D23267" t="s">
        <v>68933</v>
      </c>
      <c r="E23267">
        <v>46</v>
      </c>
      <c r="G23267" t="s">
        <v>48107</v>
      </c>
      <c r="H23267" t="s">
        <v>70369</v>
      </c>
      <c r="I23267" t="s">
        <v>70423</v>
      </c>
      <c r="J23267" t="s">
        <v>70394</v>
      </c>
      <c r="K23267" t="s">
        <v>70395</v>
      </c>
    </row>
    <row r="23268" spans="1:11" x14ac:dyDescent="0.35">
      <c r="A23268" t="s">
        <v>23189</v>
      </c>
      <c r="B23268" t="s">
        <v>46467</v>
      </c>
      <c r="C23268" t="s">
        <v>70354</v>
      </c>
      <c r="D23268" t="s">
        <v>68934</v>
      </c>
      <c r="E23268">
        <v>46</v>
      </c>
      <c r="G23268" t="s">
        <v>48107</v>
      </c>
      <c r="H23268" t="s">
        <v>70369</v>
      </c>
      <c r="I23268" t="s">
        <v>70423</v>
      </c>
      <c r="J23268" t="s">
        <v>70394</v>
      </c>
      <c r="K23268" t="s">
        <v>70395</v>
      </c>
    </row>
    <row r="23269" spans="1:11" x14ac:dyDescent="0.35">
      <c r="A23269" t="s">
        <v>23190</v>
      </c>
      <c r="B23269" t="s">
        <v>46468</v>
      </c>
      <c r="C23269" t="s">
        <v>70354</v>
      </c>
      <c r="D23269" t="s">
        <v>68935</v>
      </c>
      <c r="E23269">
        <v>46</v>
      </c>
      <c r="G23269" t="s">
        <v>48107</v>
      </c>
      <c r="H23269" t="s">
        <v>70367</v>
      </c>
      <c r="I23269" t="s">
        <v>70399</v>
      </c>
      <c r="J23269" t="s">
        <v>70394</v>
      </c>
      <c r="K23269" t="s">
        <v>70396</v>
      </c>
    </row>
    <row r="23270" spans="1:11" x14ac:dyDescent="0.35">
      <c r="A23270" t="s">
        <v>23191</v>
      </c>
      <c r="B23270" t="s">
        <v>46469</v>
      </c>
      <c r="C23270" t="s">
        <v>70354</v>
      </c>
      <c r="D23270" t="s">
        <v>68936</v>
      </c>
      <c r="E23270">
        <v>46</v>
      </c>
      <c r="G23270" t="s">
        <v>48107</v>
      </c>
      <c r="H23270" t="s">
        <v>70369</v>
      </c>
      <c r="I23270" t="s">
        <v>70423</v>
      </c>
      <c r="J23270" t="s">
        <v>70394</v>
      </c>
      <c r="K23270" t="s">
        <v>70395</v>
      </c>
    </row>
    <row r="23271" spans="1:11" x14ac:dyDescent="0.35">
      <c r="A23271" t="s">
        <v>23192</v>
      </c>
      <c r="B23271" t="s">
        <v>46470</v>
      </c>
      <c r="C23271" t="s">
        <v>70354</v>
      </c>
      <c r="D23271" t="s">
        <v>68937</v>
      </c>
      <c r="E23271">
        <v>46</v>
      </c>
      <c r="G23271" t="s">
        <v>48107</v>
      </c>
      <c r="H23271" t="s">
        <v>70369</v>
      </c>
      <c r="I23271" t="s">
        <v>70423</v>
      </c>
      <c r="J23271" t="s">
        <v>70394</v>
      </c>
      <c r="K23271" t="s">
        <v>70395</v>
      </c>
    </row>
    <row r="23272" spans="1:11" x14ac:dyDescent="0.35">
      <c r="A23272" t="s">
        <v>23193</v>
      </c>
      <c r="B23272" t="s">
        <v>46471</v>
      </c>
      <c r="C23272" t="s">
        <v>70354</v>
      </c>
      <c r="D23272" t="s">
        <v>68938</v>
      </c>
      <c r="E23272">
        <v>46</v>
      </c>
      <c r="G23272" t="s">
        <v>48105</v>
      </c>
      <c r="H23272" t="s">
        <v>70369</v>
      </c>
      <c r="I23272" t="s">
        <v>70423</v>
      </c>
      <c r="J23272" t="s">
        <v>70394</v>
      </c>
      <c r="K23272" t="s">
        <v>70396</v>
      </c>
    </row>
    <row r="23273" spans="1:11" x14ac:dyDescent="0.35">
      <c r="A23273" t="s">
        <v>23194</v>
      </c>
      <c r="B23273" t="s">
        <v>46472</v>
      </c>
      <c r="C23273" t="s">
        <v>70354</v>
      </c>
      <c r="D23273" t="s">
        <v>68939</v>
      </c>
      <c r="E23273">
        <v>46</v>
      </c>
      <c r="G23273" t="s">
        <v>48107</v>
      </c>
      <c r="H23273" t="s">
        <v>70369</v>
      </c>
      <c r="I23273" t="s">
        <v>70423</v>
      </c>
      <c r="J23273" t="s">
        <v>70394</v>
      </c>
      <c r="K23273" t="s">
        <v>70395</v>
      </c>
    </row>
    <row r="23274" spans="1:11" x14ac:dyDescent="0.35">
      <c r="A23274" t="s">
        <v>23195</v>
      </c>
      <c r="B23274" t="s">
        <v>46473</v>
      </c>
      <c r="C23274" t="s">
        <v>70354</v>
      </c>
      <c r="D23274" t="s">
        <v>68940</v>
      </c>
      <c r="E23274">
        <v>46</v>
      </c>
      <c r="G23274" t="s">
        <v>48107</v>
      </c>
      <c r="H23274" t="s">
        <v>70369</v>
      </c>
      <c r="I23274" t="s">
        <v>70423</v>
      </c>
      <c r="J23274" t="s">
        <v>70394</v>
      </c>
      <c r="K23274" t="s">
        <v>70395</v>
      </c>
    </row>
    <row r="23275" spans="1:11" x14ac:dyDescent="0.35">
      <c r="A23275" t="s">
        <v>23196</v>
      </c>
      <c r="B23275" t="s">
        <v>46474</v>
      </c>
      <c r="C23275" t="s">
        <v>70354</v>
      </c>
      <c r="D23275" t="s">
        <v>68941</v>
      </c>
      <c r="E23275">
        <v>46</v>
      </c>
      <c r="G23275" t="s">
        <v>48107</v>
      </c>
      <c r="H23275" t="s">
        <v>70369</v>
      </c>
      <c r="I23275" t="s">
        <v>70423</v>
      </c>
      <c r="J23275" t="s">
        <v>70394</v>
      </c>
      <c r="K23275" t="s">
        <v>70395</v>
      </c>
    </row>
    <row r="23276" spans="1:11" x14ac:dyDescent="0.35">
      <c r="A23276" t="s">
        <v>23197</v>
      </c>
      <c r="B23276" t="s">
        <v>46475</v>
      </c>
      <c r="C23276" t="s">
        <v>70354</v>
      </c>
      <c r="D23276" t="s">
        <v>68942</v>
      </c>
      <c r="E23276">
        <v>46</v>
      </c>
      <c r="G23276" t="s">
        <v>48107</v>
      </c>
      <c r="H23276" t="s">
        <v>70367</v>
      </c>
      <c r="I23276" t="s">
        <v>70399</v>
      </c>
      <c r="J23276" t="s">
        <v>70394</v>
      </c>
      <c r="K23276" t="s">
        <v>70396</v>
      </c>
    </row>
    <row r="23277" spans="1:11" x14ac:dyDescent="0.35">
      <c r="A23277" t="s">
        <v>23198</v>
      </c>
      <c r="B23277" t="s">
        <v>46476</v>
      </c>
      <c r="C23277" t="s">
        <v>70354</v>
      </c>
      <c r="D23277" t="s">
        <v>68943</v>
      </c>
      <c r="E23277">
        <v>46</v>
      </c>
      <c r="G23277" t="s">
        <v>48107</v>
      </c>
      <c r="H23277" t="s">
        <v>70369</v>
      </c>
      <c r="I23277" t="s">
        <v>70423</v>
      </c>
      <c r="J23277" t="s">
        <v>70394</v>
      </c>
      <c r="K23277" t="s">
        <v>70395</v>
      </c>
    </row>
    <row r="23278" spans="1:11" x14ac:dyDescent="0.35">
      <c r="A23278" t="s">
        <v>23199</v>
      </c>
      <c r="B23278" t="s">
        <v>46477</v>
      </c>
      <c r="C23278" t="s">
        <v>70354</v>
      </c>
      <c r="D23278" t="s">
        <v>68944</v>
      </c>
      <c r="E23278">
        <v>46</v>
      </c>
      <c r="G23278" t="s">
        <v>48107</v>
      </c>
      <c r="H23278" t="s">
        <v>70369</v>
      </c>
      <c r="I23278" t="s">
        <v>70423</v>
      </c>
      <c r="J23278" t="s">
        <v>70394</v>
      </c>
      <c r="K23278" t="s">
        <v>70396</v>
      </c>
    </row>
    <row r="23279" spans="1:11" x14ac:dyDescent="0.35">
      <c r="A23279" t="s">
        <v>23200</v>
      </c>
      <c r="B23279" t="s">
        <v>46478</v>
      </c>
      <c r="C23279" t="s">
        <v>70354</v>
      </c>
      <c r="D23279" t="s">
        <v>68945</v>
      </c>
      <c r="E23279">
        <v>46</v>
      </c>
      <c r="G23279" t="s">
        <v>48107</v>
      </c>
      <c r="H23279" t="s">
        <v>70369</v>
      </c>
      <c r="I23279" t="s">
        <v>70423</v>
      </c>
      <c r="J23279" t="s">
        <v>70394</v>
      </c>
      <c r="K23279" t="s">
        <v>70395</v>
      </c>
    </row>
    <row r="23280" spans="1:11" x14ac:dyDescent="0.35">
      <c r="A23280" t="s">
        <v>23201</v>
      </c>
      <c r="B23280" t="s">
        <v>46479</v>
      </c>
      <c r="C23280" t="s">
        <v>70354</v>
      </c>
      <c r="D23280" t="s">
        <v>68946</v>
      </c>
      <c r="E23280">
        <v>46</v>
      </c>
      <c r="G23280" t="s">
        <v>48105</v>
      </c>
      <c r="H23280" t="s">
        <v>70369</v>
      </c>
      <c r="I23280" t="s">
        <v>70423</v>
      </c>
      <c r="J23280" t="s">
        <v>70394</v>
      </c>
      <c r="K23280" t="s">
        <v>70395</v>
      </c>
    </row>
    <row r="23281" spans="1:11" x14ac:dyDescent="0.35">
      <c r="A23281" t="s">
        <v>23202</v>
      </c>
      <c r="B23281" t="s">
        <v>46480</v>
      </c>
      <c r="C23281" t="s">
        <v>70354</v>
      </c>
      <c r="D23281" t="s">
        <v>68947</v>
      </c>
      <c r="E23281">
        <v>46</v>
      </c>
      <c r="G23281" t="s">
        <v>48105</v>
      </c>
      <c r="H23281" t="s">
        <v>70367</v>
      </c>
      <c r="I23281" t="s">
        <v>70399</v>
      </c>
      <c r="J23281" t="s">
        <v>70394</v>
      </c>
      <c r="K23281" t="s">
        <v>70396</v>
      </c>
    </row>
    <row r="23282" spans="1:11" x14ac:dyDescent="0.35">
      <c r="A23282" t="s">
        <v>23203</v>
      </c>
      <c r="B23282" t="s">
        <v>46481</v>
      </c>
      <c r="C23282" t="s">
        <v>70355</v>
      </c>
      <c r="D23282" t="s">
        <v>68948</v>
      </c>
      <c r="E23282">
        <v>46</v>
      </c>
      <c r="G23282" t="s">
        <v>48105</v>
      </c>
      <c r="H23282" t="s">
        <v>70369</v>
      </c>
      <c r="I23282" t="s">
        <v>70423</v>
      </c>
      <c r="J23282" t="s">
        <v>70394</v>
      </c>
      <c r="K23282" t="s">
        <v>70395</v>
      </c>
    </row>
    <row r="23283" spans="1:11" x14ac:dyDescent="0.35">
      <c r="A23283" t="s">
        <v>23204</v>
      </c>
      <c r="B23283" t="s">
        <v>46482</v>
      </c>
      <c r="C23283" t="s">
        <v>70354</v>
      </c>
      <c r="D23283" t="s">
        <v>68949</v>
      </c>
      <c r="E23283">
        <v>46</v>
      </c>
      <c r="G23283" t="s">
        <v>48107</v>
      </c>
      <c r="H23283" t="s">
        <v>70369</v>
      </c>
      <c r="I23283" t="s">
        <v>70423</v>
      </c>
      <c r="J23283" t="s">
        <v>70394</v>
      </c>
      <c r="K23283" t="s">
        <v>70395</v>
      </c>
    </row>
    <row r="23284" spans="1:11" x14ac:dyDescent="0.35">
      <c r="A23284" t="s">
        <v>23205</v>
      </c>
      <c r="B23284" t="s">
        <v>46483</v>
      </c>
      <c r="C23284" t="s">
        <v>70354</v>
      </c>
      <c r="D23284" t="s">
        <v>68950</v>
      </c>
      <c r="E23284">
        <v>46</v>
      </c>
      <c r="G23284" t="s">
        <v>48107</v>
      </c>
      <c r="H23284" t="s">
        <v>70369</v>
      </c>
      <c r="I23284" t="s">
        <v>70423</v>
      </c>
      <c r="J23284" t="s">
        <v>70394</v>
      </c>
      <c r="K23284" t="s">
        <v>70395</v>
      </c>
    </row>
    <row r="23285" spans="1:11" x14ac:dyDescent="0.35">
      <c r="A23285" t="s">
        <v>23206</v>
      </c>
      <c r="B23285" t="s">
        <v>46484</v>
      </c>
      <c r="C23285" t="s">
        <v>70354</v>
      </c>
      <c r="D23285" t="s">
        <v>68951</v>
      </c>
      <c r="E23285">
        <v>46</v>
      </c>
      <c r="G23285" t="s">
        <v>48107</v>
      </c>
      <c r="H23285" t="s">
        <v>70369</v>
      </c>
      <c r="I23285" t="s">
        <v>70423</v>
      </c>
      <c r="J23285" t="s">
        <v>70394</v>
      </c>
      <c r="K23285" t="s">
        <v>70395</v>
      </c>
    </row>
    <row r="23286" spans="1:11" x14ac:dyDescent="0.35">
      <c r="A23286" t="s">
        <v>23207</v>
      </c>
      <c r="B23286" t="s">
        <v>46485</v>
      </c>
      <c r="C23286" t="s">
        <v>70355</v>
      </c>
      <c r="D23286" t="s">
        <v>68952</v>
      </c>
      <c r="E23286">
        <v>46</v>
      </c>
      <c r="G23286" t="s">
        <v>48107</v>
      </c>
      <c r="H23286" t="s">
        <v>70369</v>
      </c>
      <c r="I23286" t="s">
        <v>70423</v>
      </c>
      <c r="J23286" t="s">
        <v>70394</v>
      </c>
      <c r="K23286" t="s">
        <v>70395</v>
      </c>
    </row>
    <row r="23287" spans="1:11" x14ac:dyDescent="0.35">
      <c r="A23287" t="s">
        <v>23208</v>
      </c>
      <c r="B23287" t="s">
        <v>46486</v>
      </c>
      <c r="C23287" t="s">
        <v>70354</v>
      </c>
      <c r="D23287" t="s">
        <v>68953</v>
      </c>
      <c r="E23287">
        <v>46</v>
      </c>
      <c r="G23287" t="s">
        <v>48107</v>
      </c>
      <c r="H23287" t="s">
        <v>70367</v>
      </c>
      <c r="I23287" t="s">
        <v>70399</v>
      </c>
      <c r="J23287" t="s">
        <v>70394</v>
      </c>
      <c r="K23287" t="s">
        <v>70396</v>
      </c>
    </row>
    <row r="23288" spans="1:11" x14ac:dyDescent="0.35">
      <c r="A23288" t="s">
        <v>23209</v>
      </c>
      <c r="B23288" t="s">
        <v>46487</v>
      </c>
      <c r="C23288" t="s">
        <v>70354</v>
      </c>
      <c r="D23288" t="s">
        <v>68954</v>
      </c>
      <c r="E23288">
        <v>46</v>
      </c>
      <c r="G23288" t="s">
        <v>48107</v>
      </c>
      <c r="H23288" t="s">
        <v>70369</v>
      </c>
      <c r="I23288" t="s">
        <v>70423</v>
      </c>
      <c r="J23288" t="s">
        <v>70394</v>
      </c>
      <c r="K23288" t="s">
        <v>70395</v>
      </c>
    </row>
    <row r="23289" spans="1:11" x14ac:dyDescent="0.35">
      <c r="A23289" t="s">
        <v>23210</v>
      </c>
      <c r="B23289" t="s">
        <v>46488</v>
      </c>
      <c r="C23289" t="s">
        <v>70354</v>
      </c>
      <c r="D23289" t="s">
        <v>68955</v>
      </c>
      <c r="E23289">
        <v>46</v>
      </c>
      <c r="G23289" t="s">
        <v>48105</v>
      </c>
      <c r="H23289" t="s">
        <v>70367</v>
      </c>
      <c r="I23289" t="s">
        <v>70399</v>
      </c>
      <c r="J23289" t="s">
        <v>70394</v>
      </c>
      <c r="K23289" t="s">
        <v>70396</v>
      </c>
    </row>
    <row r="23290" spans="1:11" x14ac:dyDescent="0.35">
      <c r="A23290" t="s">
        <v>23211</v>
      </c>
      <c r="B23290" t="s">
        <v>46489</v>
      </c>
      <c r="C23290" t="s">
        <v>70354</v>
      </c>
      <c r="D23290" t="s">
        <v>68956</v>
      </c>
      <c r="E23290">
        <v>46</v>
      </c>
      <c r="G23290" t="s">
        <v>48105</v>
      </c>
      <c r="H23290" t="s">
        <v>70369</v>
      </c>
      <c r="I23290" t="s">
        <v>70423</v>
      </c>
      <c r="J23290" t="s">
        <v>70394</v>
      </c>
      <c r="K23290" t="s">
        <v>70396</v>
      </c>
    </row>
    <row r="23291" spans="1:11" x14ac:dyDescent="0.35">
      <c r="A23291" t="s">
        <v>23212</v>
      </c>
      <c r="B23291" t="s">
        <v>46490</v>
      </c>
      <c r="C23291" t="s">
        <v>70355</v>
      </c>
      <c r="D23291" t="s">
        <v>68957</v>
      </c>
      <c r="E23291">
        <v>46</v>
      </c>
      <c r="G23291" t="s">
        <v>48107</v>
      </c>
      <c r="H23291" t="s">
        <v>70369</v>
      </c>
      <c r="I23291" t="s">
        <v>70423</v>
      </c>
      <c r="J23291" t="s">
        <v>70394</v>
      </c>
      <c r="K23291" t="s">
        <v>70395</v>
      </c>
    </row>
    <row r="23292" spans="1:11" x14ac:dyDescent="0.35">
      <c r="A23292" t="s">
        <v>23213</v>
      </c>
      <c r="B23292" t="s">
        <v>46491</v>
      </c>
      <c r="C23292" t="s">
        <v>70354</v>
      </c>
      <c r="D23292" t="s">
        <v>68958</v>
      </c>
      <c r="E23292">
        <v>46</v>
      </c>
      <c r="G23292" t="s">
        <v>48105</v>
      </c>
      <c r="H23292" t="s">
        <v>70367</v>
      </c>
      <c r="I23292" t="s">
        <v>70399</v>
      </c>
      <c r="J23292" t="s">
        <v>70394</v>
      </c>
      <c r="K23292" t="s">
        <v>70395</v>
      </c>
    </row>
    <row r="23293" spans="1:11" x14ac:dyDescent="0.35">
      <c r="A23293" t="s">
        <v>23214</v>
      </c>
      <c r="B23293" t="s">
        <v>46492</v>
      </c>
      <c r="C23293" t="s">
        <v>70355</v>
      </c>
      <c r="D23293" t="s">
        <v>68959</v>
      </c>
      <c r="E23293">
        <v>46</v>
      </c>
      <c r="G23293" t="s">
        <v>48107</v>
      </c>
      <c r="H23293" t="s">
        <v>70369</v>
      </c>
      <c r="I23293" t="s">
        <v>70423</v>
      </c>
      <c r="J23293" t="s">
        <v>70394</v>
      </c>
      <c r="K23293" t="s">
        <v>70395</v>
      </c>
    </row>
    <row r="23294" spans="1:11" x14ac:dyDescent="0.35">
      <c r="A23294" t="s">
        <v>23215</v>
      </c>
      <c r="B23294" t="s">
        <v>46493</v>
      </c>
      <c r="C23294" t="s">
        <v>70355</v>
      </c>
      <c r="D23294" t="s">
        <v>68960</v>
      </c>
      <c r="E23294">
        <v>46</v>
      </c>
      <c r="G23294" t="s">
        <v>48106</v>
      </c>
      <c r="H23294" t="s">
        <v>70369</v>
      </c>
      <c r="I23294" t="s">
        <v>70423</v>
      </c>
      <c r="J23294" t="s">
        <v>70394</v>
      </c>
      <c r="K23294" t="s">
        <v>70395</v>
      </c>
    </row>
    <row r="23295" spans="1:11" x14ac:dyDescent="0.35">
      <c r="A23295" t="s">
        <v>23216</v>
      </c>
      <c r="B23295" t="s">
        <v>46494</v>
      </c>
      <c r="C23295" t="s">
        <v>70354</v>
      </c>
      <c r="D23295" t="s">
        <v>68961</v>
      </c>
      <c r="E23295">
        <v>46</v>
      </c>
      <c r="G23295" t="s">
        <v>48105</v>
      </c>
      <c r="H23295" t="s">
        <v>70367</v>
      </c>
      <c r="I23295" t="s">
        <v>70399</v>
      </c>
      <c r="J23295" t="s">
        <v>70394</v>
      </c>
      <c r="K23295" t="s">
        <v>70395</v>
      </c>
    </row>
    <row r="23296" spans="1:11" x14ac:dyDescent="0.35">
      <c r="A23296" t="s">
        <v>23217</v>
      </c>
      <c r="B23296" t="s">
        <v>46495</v>
      </c>
      <c r="C23296" t="s">
        <v>70354</v>
      </c>
      <c r="D23296" t="s">
        <v>68962</v>
      </c>
      <c r="E23296">
        <v>46</v>
      </c>
      <c r="G23296" t="s">
        <v>48107</v>
      </c>
      <c r="H23296" t="s">
        <v>70369</v>
      </c>
      <c r="I23296" t="s">
        <v>70423</v>
      </c>
      <c r="J23296" t="s">
        <v>70394</v>
      </c>
      <c r="K23296" t="s">
        <v>70395</v>
      </c>
    </row>
    <row r="23297" spans="1:11" x14ac:dyDescent="0.35">
      <c r="A23297" t="s">
        <v>23218</v>
      </c>
      <c r="B23297" t="s">
        <v>46496</v>
      </c>
      <c r="C23297" t="s">
        <v>70354</v>
      </c>
      <c r="D23297" t="s">
        <v>68963</v>
      </c>
      <c r="E23297">
        <v>46</v>
      </c>
      <c r="G23297" t="s">
        <v>48107</v>
      </c>
      <c r="H23297" t="s">
        <v>70367</v>
      </c>
      <c r="I23297" t="s">
        <v>70399</v>
      </c>
      <c r="J23297" t="s">
        <v>70394</v>
      </c>
      <c r="K23297" t="s">
        <v>70396</v>
      </c>
    </row>
    <row r="23298" spans="1:11" x14ac:dyDescent="0.35">
      <c r="A23298" t="s">
        <v>23219</v>
      </c>
      <c r="B23298" t="s">
        <v>46497</v>
      </c>
      <c r="C23298" t="s">
        <v>70354</v>
      </c>
      <c r="D23298" t="s">
        <v>68964</v>
      </c>
      <c r="E23298">
        <v>46</v>
      </c>
      <c r="G23298" t="s">
        <v>48105</v>
      </c>
      <c r="H23298" t="s">
        <v>70367</v>
      </c>
      <c r="I23298" t="s">
        <v>70399</v>
      </c>
      <c r="J23298" t="s">
        <v>70394</v>
      </c>
      <c r="K23298" t="s">
        <v>70396</v>
      </c>
    </row>
    <row r="23299" spans="1:11" x14ac:dyDescent="0.35">
      <c r="A23299" t="s">
        <v>23220</v>
      </c>
      <c r="B23299" t="s">
        <v>46498</v>
      </c>
      <c r="C23299" t="s">
        <v>70354</v>
      </c>
      <c r="D23299" t="s">
        <v>68965</v>
      </c>
      <c r="E23299">
        <v>46</v>
      </c>
      <c r="G23299" t="s">
        <v>48107</v>
      </c>
      <c r="H23299" t="s">
        <v>70367</v>
      </c>
      <c r="I23299" t="s">
        <v>70399</v>
      </c>
      <c r="J23299" t="s">
        <v>70394</v>
      </c>
      <c r="K23299" t="s">
        <v>70396</v>
      </c>
    </row>
    <row r="23300" spans="1:11" x14ac:dyDescent="0.35">
      <c r="A23300" t="s">
        <v>23221</v>
      </c>
      <c r="B23300" t="s">
        <v>46499</v>
      </c>
      <c r="C23300" t="s">
        <v>70354</v>
      </c>
      <c r="D23300" t="s">
        <v>68966</v>
      </c>
      <c r="E23300">
        <v>46</v>
      </c>
      <c r="G23300" t="s">
        <v>48107</v>
      </c>
      <c r="H23300" t="s">
        <v>70367</v>
      </c>
      <c r="I23300" t="s">
        <v>70399</v>
      </c>
      <c r="J23300" t="s">
        <v>70394</v>
      </c>
      <c r="K23300" t="s">
        <v>70396</v>
      </c>
    </row>
    <row r="23301" spans="1:11" x14ac:dyDescent="0.35">
      <c r="A23301" t="s">
        <v>23222</v>
      </c>
      <c r="B23301" t="s">
        <v>46500</v>
      </c>
      <c r="C23301" t="s">
        <v>70354</v>
      </c>
      <c r="D23301" t="s">
        <v>68967</v>
      </c>
      <c r="E23301">
        <v>46</v>
      </c>
      <c r="G23301" t="s">
        <v>48107</v>
      </c>
      <c r="H23301" t="s">
        <v>70369</v>
      </c>
      <c r="I23301" t="s">
        <v>70423</v>
      </c>
      <c r="J23301" t="s">
        <v>70394</v>
      </c>
      <c r="K23301" t="s">
        <v>70395</v>
      </c>
    </row>
    <row r="23302" spans="1:11" x14ac:dyDescent="0.35">
      <c r="A23302" t="s">
        <v>23223</v>
      </c>
      <c r="B23302" t="s">
        <v>46501</v>
      </c>
      <c r="C23302" t="s">
        <v>70354</v>
      </c>
      <c r="D23302" t="s">
        <v>68968</v>
      </c>
      <c r="E23302">
        <v>46</v>
      </c>
      <c r="G23302" t="s">
        <v>48107</v>
      </c>
      <c r="H23302" t="s">
        <v>70369</v>
      </c>
      <c r="I23302" t="s">
        <v>70423</v>
      </c>
      <c r="J23302" t="s">
        <v>70394</v>
      </c>
      <c r="K23302" t="s">
        <v>70396</v>
      </c>
    </row>
    <row r="23303" spans="1:11" x14ac:dyDescent="0.35">
      <c r="A23303" t="s">
        <v>23224</v>
      </c>
      <c r="B23303" t="s">
        <v>46502</v>
      </c>
      <c r="C23303" t="s">
        <v>70354</v>
      </c>
      <c r="D23303" t="s">
        <v>68969</v>
      </c>
      <c r="E23303">
        <v>46</v>
      </c>
      <c r="G23303" t="s">
        <v>48107</v>
      </c>
      <c r="H23303" t="s">
        <v>70367</v>
      </c>
      <c r="I23303" t="s">
        <v>70399</v>
      </c>
      <c r="J23303" t="s">
        <v>70394</v>
      </c>
      <c r="K23303" t="s">
        <v>70396</v>
      </c>
    </row>
    <row r="23304" spans="1:11" x14ac:dyDescent="0.35">
      <c r="A23304" t="s">
        <v>23225</v>
      </c>
      <c r="B23304" t="s">
        <v>46503</v>
      </c>
      <c r="C23304" t="s">
        <v>70354</v>
      </c>
      <c r="D23304" t="s">
        <v>68970</v>
      </c>
      <c r="E23304">
        <v>46</v>
      </c>
      <c r="G23304" t="s">
        <v>48107</v>
      </c>
      <c r="H23304" t="s">
        <v>70369</v>
      </c>
      <c r="I23304" t="s">
        <v>70423</v>
      </c>
      <c r="J23304" t="s">
        <v>70394</v>
      </c>
      <c r="K23304" t="s">
        <v>70396</v>
      </c>
    </row>
    <row r="23305" spans="1:11" x14ac:dyDescent="0.35">
      <c r="A23305" t="s">
        <v>23226</v>
      </c>
      <c r="B23305" t="s">
        <v>46504</v>
      </c>
      <c r="C23305" t="s">
        <v>70355</v>
      </c>
      <c r="D23305" t="s">
        <v>68971</v>
      </c>
      <c r="E23305">
        <v>46</v>
      </c>
      <c r="G23305" t="s">
        <v>48107</v>
      </c>
      <c r="H23305" t="s">
        <v>70369</v>
      </c>
      <c r="I23305" t="s">
        <v>70423</v>
      </c>
      <c r="J23305" t="s">
        <v>70394</v>
      </c>
      <c r="K23305" t="s">
        <v>70395</v>
      </c>
    </row>
    <row r="23306" spans="1:11" x14ac:dyDescent="0.35">
      <c r="A23306" t="s">
        <v>23227</v>
      </c>
      <c r="B23306" t="s">
        <v>46505</v>
      </c>
      <c r="C23306" t="s">
        <v>70354</v>
      </c>
      <c r="D23306" t="s">
        <v>68972</v>
      </c>
      <c r="E23306">
        <v>46</v>
      </c>
      <c r="G23306" t="s">
        <v>48107</v>
      </c>
      <c r="H23306" t="s">
        <v>70369</v>
      </c>
      <c r="I23306" t="s">
        <v>70423</v>
      </c>
      <c r="J23306" t="s">
        <v>70394</v>
      </c>
      <c r="K23306" t="s">
        <v>70395</v>
      </c>
    </row>
    <row r="23307" spans="1:11" x14ac:dyDescent="0.35">
      <c r="A23307" t="s">
        <v>23228</v>
      </c>
      <c r="B23307" t="s">
        <v>46506</v>
      </c>
      <c r="C23307" t="s">
        <v>70354</v>
      </c>
      <c r="D23307" t="s">
        <v>68973</v>
      </c>
      <c r="E23307">
        <v>46</v>
      </c>
      <c r="G23307" t="s">
        <v>48107</v>
      </c>
      <c r="H23307" t="s">
        <v>70367</v>
      </c>
      <c r="I23307" t="s">
        <v>70399</v>
      </c>
      <c r="J23307" t="s">
        <v>70394</v>
      </c>
      <c r="K23307" t="s">
        <v>70396</v>
      </c>
    </row>
    <row r="23308" spans="1:11" x14ac:dyDescent="0.35">
      <c r="A23308" t="s">
        <v>23229</v>
      </c>
      <c r="B23308" t="s">
        <v>46507</v>
      </c>
      <c r="C23308" t="s">
        <v>70354</v>
      </c>
      <c r="D23308" t="s">
        <v>68974</v>
      </c>
      <c r="E23308">
        <v>46</v>
      </c>
      <c r="G23308" t="s">
        <v>48107</v>
      </c>
      <c r="H23308" t="s">
        <v>70367</v>
      </c>
      <c r="I23308" t="s">
        <v>70399</v>
      </c>
      <c r="J23308" t="s">
        <v>70394</v>
      </c>
      <c r="K23308" t="s">
        <v>70396</v>
      </c>
    </row>
    <row r="23309" spans="1:11" x14ac:dyDescent="0.35">
      <c r="A23309" t="s">
        <v>23230</v>
      </c>
      <c r="B23309" t="s">
        <v>46508</v>
      </c>
      <c r="C23309" t="s">
        <v>70354</v>
      </c>
      <c r="D23309" t="s">
        <v>68975</v>
      </c>
      <c r="E23309">
        <v>46</v>
      </c>
      <c r="G23309" t="s">
        <v>48107</v>
      </c>
      <c r="H23309" t="s">
        <v>70369</v>
      </c>
      <c r="I23309" t="s">
        <v>70423</v>
      </c>
      <c r="J23309" t="s">
        <v>70394</v>
      </c>
      <c r="K23309" t="s">
        <v>70396</v>
      </c>
    </row>
    <row r="23310" spans="1:11" x14ac:dyDescent="0.35">
      <c r="A23310" t="s">
        <v>23231</v>
      </c>
      <c r="B23310" t="s">
        <v>46509</v>
      </c>
      <c r="C23310" t="s">
        <v>70354</v>
      </c>
      <c r="D23310" t="s">
        <v>68976</v>
      </c>
      <c r="E23310">
        <v>46</v>
      </c>
      <c r="G23310" t="s">
        <v>48107</v>
      </c>
      <c r="H23310" t="s">
        <v>70369</v>
      </c>
      <c r="I23310" t="s">
        <v>70423</v>
      </c>
      <c r="J23310" t="s">
        <v>70394</v>
      </c>
      <c r="K23310" t="s">
        <v>70395</v>
      </c>
    </row>
    <row r="23311" spans="1:11" x14ac:dyDescent="0.35">
      <c r="A23311" t="s">
        <v>23232</v>
      </c>
      <c r="B23311" t="s">
        <v>46510</v>
      </c>
      <c r="C23311" t="s">
        <v>70354</v>
      </c>
      <c r="D23311" t="s">
        <v>68977</v>
      </c>
      <c r="E23311">
        <v>46</v>
      </c>
      <c r="G23311" t="s">
        <v>48107</v>
      </c>
      <c r="H23311" t="s">
        <v>70369</v>
      </c>
      <c r="I23311" t="s">
        <v>70423</v>
      </c>
      <c r="J23311" t="s">
        <v>70394</v>
      </c>
      <c r="K23311" t="s">
        <v>70396</v>
      </c>
    </row>
    <row r="23312" spans="1:11" x14ac:dyDescent="0.35">
      <c r="A23312" t="s">
        <v>23233</v>
      </c>
      <c r="B23312" t="s">
        <v>46511</v>
      </c>
      <c r="C23312" t="s">
        <v>70354</v>
      </c>
      <c r="D23312" t="s">
        <v>68978</v>
      </c>
      <c r="E23312">
        <v>46</v>
      </c>
      <c r="G23312" t="s">
        <v>48105</v>
      </c>
      <c r="H23312" t="s">
        <v>70369</v>
      </c>
      <c r="I23312" t="s">
        <v>70423</v>
      </c>
      <c r="J23312" t="s">
        <v>70394</v>
      </c>
      <c r="K23312" t="s">
        <v>70396</v>
      </c>
    </row>
    <row r="23313" spans="1:11" x14ac:dyDescent="0.35">
      <c r="A23313" t="s">
        <v>23234</v>
      </c>
      <c r="B23313" t="s">
        <v>46512</v>
      </c>
      <c r="C23313" t="s">
        <v>70354</v>
      </c>
      <c r="D23313" t="s">
        <v>68979</v>
      </c>
      <c r="E23313">
        <v>46</v>
      </c>
      <c r="G23313" t="s">
        <v>48107</v>
      </c>
      <c r="H23313" t="s">
        <v>70369</v>
      </c>
      <c r="I23313" t="s">
        <v>70423</v>
      </c>
      <c r="J23313" t="s">
        <v>70394</v>
      </c>
      <c r="K23313" t="s">
        <v>70395</v>
      </c>
    </row>
    <row r="23314" spans="1:11" x14ac:dyDescent="0.35">
      <c r="A23314" t="s">
        <v>23235</v>
      </c>
      <c r="B23314" t="s">
        <v>46513</v>
      </c>
      <c r="C23314" t="s">
        <v>70354</v>
      </c>
      <c r="D23314" t="s">
        <v>68980</v>
      </c>
      <c r="E23314">
        <v>46</v>
      </c>
      <c r="G23314" t="s">
        <v>48105</v>
      </c>
      <c r="H23314" t="s">
        <v>70369</v>
      </c>
      <c r="I23314" t="s">
        <v>70423</v>
      </c>
      <c r="J23314" t="s">
        <v>70394</v>
      </c>
      <c r="K23314" t="s">
        <v>70395</v>
      </c>
    </row>
    <row r="23315" spans="1:11" x14ac:dyDescent="0.35">
      <c r="A23315" t="s">
        <v>23236</v>
      </c>
      <c r="B23315" t="s">
        <v>46514</v>
      </c>
      <c r="C23315" t="s">
        <v>70354</v>
      </c>
      <c r="D23315" t="s">
        <v>68981</v>
      </c>
      <c r="E23315">
        <v>46</v>
      </c>
      <c r="G23315" t="s">
        <v>48107</v>
      </c>
      <c r="H23315" t="s">
        <v>70369</v>
      </c>
      <c r="I23315" t="s">
        <v>70423</v>
      </c>
      <c r="J23315" t="s">
        <v>70394</v>
      </c>
      <c r="K23315" t="s">
        <v>70396</v>
      </c>
    </row>
    <row r="23316" spans="1:11" x14ac:dyDescent="0.35">
      <c r="A23316" t="s">
        <v>23237</v>
      </c>
      <c r="B23316" t="s">
        <v>46515</v>
      </c>
      <c r="C23316" t="s">
        <v>70354</v>
      </c>
      <c r="D23316" t="s">
        <v>68982</v>
      </c>
      <c r="E23316">
        <v>46</v>
      </c>
      <c r="G23316" t="s">
        <v>48107</v>
      </c>
      <c r="H23316" t="s">
        <v>70369</v>
      </c>
      <c r="I23316" t="s">
        <v>70423</v>
      </c>
      <c r="J23316" t="s">
        <v>70394</v>
      </c>
      <c r="K23316" t="s">
        <v>70395</v>
      </c>
    </row>
    <row r="23317" spans="1:11" x14ac:dyDescent="0.35">
      <c r="A23317" t="s">
        <v>23238</v>
      </c>
      <c r="B23317" t="s">
        <v>46516</v>
      </c>
      <c r="C23317" t="s">
        <v>70354</v>
      </c>
      <c r="D23317" t="s">
        <v>68983</v>
      </c>
      <c r="E23317">
        <v>46</v>
      </c>
      <c r="G23317" t="s">
        <v>48107</v>
      </c>
      <c r="H23317" t="s">
        <v>70369</v>
      </c>
      <c r="I23317" t="s">
        <v>70423</v>
      </c>
      <c r="J23317" t="s">
        <v>70394</v>
      </c>
      <c r="K23317" t="s">
        <v>70396</v>
      </c>
    </row>
    <row r="23318" spans="1:11" x14ac:dyDescent="0.35">
      <c r="A23318" t="s">
        <v>23239</v>
      </c>
      <c r="B23318" t="s">
        <v>46517</v>
      </c>
      <c r="C23318" t="s">
        <v>70354</v>
      </c>
      <c r="D23318" t="s">
        <v>68984</v>
      </c>
      <c r="E23318">
        <v>46</v>
      </c>
      <c r="G23318" t="s">
        <v>48105</v>
      </c>
      <c r="H23318" t="s">
        <v>70369</v>
      </c>
      <c r="I23318" t="s">
        <v>70423</v>
      </c>
      <c r="J23318" t="s">
        <v>70394</v>
      </c>
      <c r="K23318" t="s">
        <v>70396</v>
      </c>
    </row>
    <row r="23319" spans="1:11" x14ac:dyDescent="0.35">
      <c r="A23319" t="s">
        <v>23240</v>
      </c>
      <c r="B23319" t="s">
        <v>46518</v>
      </c>
      <c r="C23319" t="s">
        <v>70354</v>
      </c>
      <c r="D23319" t="s">
        <v>68985</v>
      </c>
      <c r="E23319">
        <v>46</v>
      </c>
      <c r="G23319" t="s">
        <v>48107</v>
      </c>
      <c r="H23319" t="s">
        <v>70369</v>
      </c>
      <c r="I23319" t="s">
        <v>70423</v>
      </c>
      <c r="J23319" t="s">
        <v>70394</v>
      </c>
      <c r="K23319" t="s">
        <v>70395</v>
      </c>
    </row>
    <row r="23320" spans="1:11" x14ac:dyDescent="0.35">
      <c r="A23320" t="s">
        <v>23241</v>
      </c>
      <c r="B23320" t="s">
        <v>46519</v>
      </c>
      <c r="C23320" t="s">
        <v>70354</v>
      </c>
      <c r="D23320" t="s">
        <v>68986</v>
      </c>
      <c r="E23320">
        <v>46</v>
      </c>
      <c r="G23320" t="s">
        <v>48105</v>
      </c>
      <c r="H23320" t="s">
        <v>70369</v>
      </c>
      <c r="I23320" t="s">
        <v>70423</v>
      </c>
      <c r="J23320" t="s">
        <v>70394</v>
      </c>
      <c r="K23320" t="s">
        <v>70396</v>
      </c>
    </row>
    <row r="23321" spans="1:11" x14ac:dyDescent="0.35">
      <c r="A23321" t="s">
        <v>23242</v>
      </c>
      <c r="B23321" t="s">
        <v>46520</v>
      </c>
      <c r="C23321" t="s">
        <v>70354</v>
      </c>
      <c r="D23321" t="s">
        <v>68987</v>
      </c>
      <c r="E23321">
        <v>46</v>
      </c>
      <c r="G23321" t="s">
        <v>48105</v>
      </c>
      <c r="H23321" t="s">
        <v>70369</v>
      </c>
      <c r="I23321" t="s">
        <v>70423</v>
      </c>
      <c r="J23321" t="s">
        <v>70394</v>
      </c>
      <c r="K23321" t="s">
        <v>70395</v>
      </c>
    </row>
    <row r="23322" spans="1:11" x14ac:dyDescent="0.35">
      <c r="A23322" t="s">
        <v>23243</v>
      </c>
      <c r="B23322" t="s">
        <v>46521</v>
      </c>
      <c r="C23322" t="s">
        <v>70355</v>
      </c>
      <c r="D23322" t="s">
        <v>68988</v>
      </c>
      <c r="E23322">
        <v>46</v>
      </c>
      <c r="G23322" t="s">
        <v>48107</v>
      </c>
      <c r="H23322" t="s">
        <v>70369</v>
      </c>
      <c r="I23322" t="s">
        <v>70423</v>
      </c>
      <c r="J23322" t="s">
        <v>70394</v>
      </c>
      <c r="K23322" t="s">
        <v>70395</v>
      </c>
    </row>
    <row r="23323" spans="1:11" x14ac:dyDescent="0.35">
      <c r="A23323" t="s">
        <v>23244</v>
      </c>
      <c r="B23323" t="s">
        <v>46522</v>
      </c>
      <c r="C23323" t="s">
        <v>70355</v>
      </c>
      <c r="D23323" t="s">
        <v>68989</v>
      </c>
      <c r="E23323">
        <v>46</v>
      </c>
      <c r="G23323" t="s">
        <v>48107</v>
      </c>
      <c r="H23323" t="s">
        <v>70369</v>
      </c>
      <c r="I23323" t="s">
        <v>70423</v>
      </c>
      <c r="J23323" t="s">
        <v>70394</v>
      </c>
      <c r="K23323" t="s">
        <v>70395</v>
      </c>
    </row>
    <row r="23324" spans="1:11" x14ac:dyDescent="0.35">
      <c r="A23324" t="s">
        <v>23245</v>
      </c>
      <c r="B23324" t="s">
        <v>46523</v>
      </c>
      <c r="C23324" t="s">
        <v>70354</v>
      </c>
      <c r="D23324" t="s">
        <v>68990</v>
      </c>
      <c r="E23324">
        <v>46</v>
      </c>
      <c r="G23324" t="s">
        <v>48107</v>
      </c>
      <c r="H23324" t="s">
        <v>70369</v>
      </c>
      <c r="I23324" t="s">
        <v>70423</v>
      </c>
      <c r="J23324" t="s">
        <v>70394</v>
      </c>
      <c r="K23324" t="s">
        <v>70395</v>
      </c>
    </row>
    <row r="23325" spans="1:11" x14ac:dyDescent="0.35">
      <c r="A23325" t="s">
        <v>23246</v>
      </c>
      <c r="B23325" t="s">
        <v>46524</v>
      </c>
      <c r="C23325" t="s">
        <v>70354</v>
      </c>
      <c r="D23325" t="s">
        <v>68991</v>
      </c>
      <c r="E23325">
        <v>46</v>
      </c>
      <c r="G23325" t="s">
        <v>48107</v>
      </c>
      <c r="H23325" t="s">
        <v>70369</v>
      </c>
      <c r="I23325" t="s">
        <v>70423</v>
      </c>
      <c r="J23325" t="s">
        <v>70394</v>
      </c>
      <c r="K23325" t="s">
        <v>70395</v>
      </c>
    </row>
    <row r="23326" spans="1:11" x14ac:dyDescent="0.35">
      <c r="A23326" t="s">
        <v>23247</v>
      </c>
      <c r="B23326" t="s">
        <v>46525</v>
      </c>
      <c r="C23326" t="s">
        <v>70354</v>
      </c>
      <c r="D23326" t="s">
        <v>68992</v>
      </c>
      <c r="E23326">
        <v>46</v>
      </c>
      <c r="G23326" t="s">
        <v>48107</v>
      </c>
      <c r="H23326" t="s">
        <v>70369</v>
      </c>
      <c r="I23326" t="s">
        <v>70423</v>
      </c>
      <c r="J23326" t="s">
        <v>70394</v>
      </c>
      <c r="K23326" t="s">
        <v>70395</v>
      </c>
    </row>
    <row r="23327" spans="1:11" x14ac:dyDescent="0.35">
      <c r="A23327" t="s">
        <v>23248</v>
      </c>
      <c r="B23327" t="s">
        <v>46526</v>
      </c>
      <c r="C23327" t="s">
        <v>70354</v>
      </c>
      <c r="D23327" t="s">
        <v>68993</v>
      </c>
      <c r="E23327">
        <v>46</v>
      </c>
      <c r="G23327" t="s">
        <v>48107</v>
      </c>
      <c r="H23327" t="s">
        <v>70369</v>
      </c>
      <c r="I23327" t="s">
        <v>70423</v>
      </c>
      <c r="J23327" t="s">
        <v>70394</v>
      </c>
      <c r="K23327" t="s">
        <v>70396</v>
      </c>
    </row>
    <row r="23328" spans="1:11" x14ac:dyDescent="0.35">
      <c r="A23328" t="s">
        <v>23249</v>
      </c>
      <c r="B23328" t="s">
        <v>46527</v>
      </c>
      <c r="C23328" t="s">
        <v>70355</v>
      </c>
      <c r="D23328" t="s">
        <v>68994</v>
      </c>
      <c r="E23328">
        <v>46</v>
      </c>
      <c r="G23328" t="s">
        <v>48107</v>
      </c>
      <c r="H23328" t="s">
        <v>70369</v>
      </c>
      <c r="I23328" t="s">
        <v>70423</v>
      </c>
      <c r="J23328" t="s">
        <v>70394</v>
      </c>
      <c r="K23328" t="s">
        <v>70395</v>
      </c>
    </row>
    <row r="23329" spans="1:11" x14ac:dyDescent="0.35">
      <c r="A23329" t="s">
        <v>23250</v>
      </c>
      <c r="B23329" t="s">
        <v>46528</v>
      </c>
      <c r="C23329" t="s">
        <v>70354</v>
      </c>
      <c r="D23329" t="s">
        <v>68995</v>
      </c>
      <c r="E23329">
        <v>46</v>
      </c>
      <c r="G23329" t="s">
        <v>48107</v>
      </c>
      <c r="H23329" t="s">
        <v>70369</v>
      </c>
      <c r="I23329" t="s">
        <v>70423</v>
      </c>
      <c r="J23329" t="s">
        <v>70394</v>
      </c>
      <c r="K23329" t="s">
        <v>70395</v>
      </c>
    </row>
    <row r="23330" spans="1:11" x14ac:dyDescent="0.35">
      <c r="A23330" t="s">
        <v>23251</v>
      </c>
      <c r="B23330" t="s">
        <v>46529</v>
      </c>
      <c r="C23330" t="s">
        <v>70354</v>
      </c>
      <c r="D23330" t="s">
        <v>68996</v>
      </c>
      <c r="E23330">
        <v>46</v>
      </c>
      <c r="G23330" t="s">
        <v>48107</v>
      </c>
      <c r="H23330" t="s">
        <v>70369</v>
      </c>
      <c r="I23330" t="s">
        <v>70423</v>
      </c>
      <c r="J23330" t="s">
        <v>70394</v>
      </c>
      <c r="K23330" t="s">
        <v>70395</v>
      </c>
    </row>
    <row r="23331" spans="1:11" x14ac:dyDescent="0.35">
      <c r="A23331" t="s">
        <v>23252</v>
      </c>
      <c r="B23331" t="s">
        <v>46530</v>
      </c>
      <c r="C23331" t="s">
        <v>70354</v>
      </c>
      <c r="D23331" t="s">
        <v>68997</v>
      </c>
      <c r="E23331">
        <v>46</v>
      </c>
      <c r="G23331" t="s">
        <v>48107</v>
      </c>
      <c r="H23331" t="s">
        <v>70369</v>
      </c>
      <c r="I23331" t="s">
        <v>70423</v>
      </c>
      <c r="J23331" t="s">
        <v>70394</v>
      </c>
      <c r="K23331" t="s">
        <v>70395</v>
      </c>
    </row>
    <row r="23332" spans="1:11" x14ac:dyDescent="0.35">
      <c r="A23332" t="s">
        <v>23253</v>
      </c>
      <c r="B23332" t="s">
        <v>46531</v>
      </c>
      <c r="C23332" t="s">
        <v>70354</v>
      </c>
      <c r="D23332" t="s">
        <v>68998</v>
      </c>
      <c r="E23332">
        <v>46</v>
      </c>
      <c r="G23332" t="s">
        <v>48107</v>
      </c>
      <c r="H23332" t="s">
        <v>70367</v>
      </c>
      <c r="I23332" t="s">
        <v>70399</v>
      </c>
      <c r="J23332" t="s">
        <v>70394</v>
      </c>
      <c r="K23332" t="s">
        <v>70396</v>
      </c>
    </row>
    <row r="23333" spans="1:11" x14ac:dyDescent="0.35">
      <c r="A23333" t="s">
        <v>23254</v>
      </c>
      <c r="B23333" t="s">
        <v>46532</v>
      </c>
      <c r="C23333" t="s">
        <v>70354</v>
      </c>
      <c r="D23333" t="s">
        <v>68999</v>
      </c>
      <c r="E23333">
        <v>46</v>
      </c>
      <c r="G23333" t="s">
        <v>48107</v>
      </c>
      <c r="H23333" t="s">
        <v>70369</v>
      </c>
      <c r="I23333" t="s">
        <v>70423</v>
      </c>
      <c r="J23333" t="s">
        <v>70394</v>
      </c>
      <c r="K23333" t="s">
        <v>70395</v>
      </c>
    </row>
    <row r="23334" spans="1:11" x14ac:dyDescent="0.35">
      <c r="A23334" t="s">
        <v>23255</v>
      </c>
      <c r="B23334" t="s">
        <v>46533</v>
      </c>
      <c r="C23334" t="s">
        <v>70354</v>
      </c>
      <c r="D23334" t="s">
        <v>69000</v>
      </c>
      <c r="E23334">
        <v>46</v>
      </c>
      <c r="G23334" t="s">
        <v>48107</v>
      </c>
      <c r="H23334" t="s">
        <v>70369</v>
      </c>
      <c r="I23334" t="s">
        <v>70423</v>
      </c>
      <c r="J23334" t="s">
        <v>70394</v>
      </c>
      <c r="K23334" t="s">
        <v>70395</v>
      </c>
    </row>
    <row r="23335" spans="1:11" x14ac:dyDescent="0.35">
      <c r="A23335" t="s">
        <v>23256</v>
      </c>
      <c r="B23335" t="s">
        <v>46534</v>
      </c>
      <c r="C23335" t="s">
        <v>70354</v>
      </c>
      <c r="D23335" t="s">
        <v>69001</v>
      </c>
      <c r="E23335">
        <v>46</v>
      </c>
      <c r="G23335" t="s">
        <v>48107</v>
      </c>
      <c r="H23335" t="s">
        <v>70369</v>
      </c>
      <c r="I23335" t="s">
        <v>70423</v>
      </c>
      <c r="J23335" t="s">
        <v>70394</v>
      </c>
      <c r="K23335" t="s">
        <v>70395</v>
      </c>
    </row>
    <row r="23336" spans="1:11" x14ac:dyDescent="0.35">
      <c r="A23336" t="s">
        <v>23257</v>
      </c>
      <c r="B23336" t="s">
        <v>46535</v>
      </c>
      <c r="C23336" t="s">
        <v>70354</v>
      </c>
      <c r="D23336" t="s">
        <v>69002</v>
      </c>
      <c r="E23336">
        <v>46</v>
      </c>
      <c r="G23336" t="s">
        <v>48107</v>
      </c>
      <c r="H23336" t="s">
        <v>70369</v>
      </c>
      <c r="I23336" t="s">
        <v>70423</v>
      </c>
      <c r="J23336" t="s">
        <v>70394</v>
      </c>
      <c r="K23336" t="s">
        <v>70395</v>
      </c>
    </row>
    <row r="23337" spans="1:11" x14ac:dyDescent="0.35">
      <c r="A23337" t="s">
        <v>23258</v>
      </c>
      <c r="B23337" t="s">
        <v>46536</v>
      </c>
      <c r="C23337" t="s">
        <v>70354</v>
      </c>
      <c r="D23337" t="s">
        <v>69003</v>
      </c>
      <c r="E23337">
        <v>46</v>
      </c>
      <c r="G23337" t="s">
        <v>48107</v>
      </c>
      <c r="H23337" t="s">
        <v>70369</v>
      </c>
      <c r="I23337" t="s">
        <v>70423</v>
      </c>
      <c r="J23337" t="s">
        <v>70394</v>
      </c>
      <c r="K23337" t="s">
        <v>70395</v>
      </c>
    </row>
    <row r="23338" spans="1:11" x14ac:dyDescent="0.35">
      <c r="A23338" t="s">
        <v>23259</v>
      </c>
      <c r="B23338" t="s">
        <v>46537</v>
      </c>
      <c r="C23338" t="s">
        <v>70354</v>
      </c>
      <c r="D23338" t="s">
        <v>69004</v>
      </c>
      <c r="E23338">
        <v>46</v>
      </c>
      <c r="G23338" t="s">
        <v>48107</v>
      </c>
      <c r="H23338" t="s">
        <v>70369</v>
      </c>
      <c r="I23338" t="s">
        <v>70423</v>
      </c>
      <c r="J23338" t="s">
        <v>70394</v>
      </c>
      <c r="K23338" t="s">
        <v>70395</v>
      </c>
    </row>
    <row r="23339" spans="1:11" x14ac:dyDescent="0.35">
      <c r="A23339" t="s">
        <v>23260</v>
      </c>
      <c r="B23339" t="s">
        <v>46538</v>
      </c>
      <c r="C23339" t="s">
        <v>70354</v>
      </c>
      <c r="D23339" t="s">
        <v>69005</v>
      </c>
      <c r="E23339">
        <v>46</v>
      </c>
      <c r="G23339" t="s">
        <v>48107</v>
      </c>
      <c r="H23339" t="s">
        <v>70369</v>
      </c>
      <c r="I23339" t="s">
        <v>70423</v>
      </c>
      <c r="J23339" t="s">
        <v>70394</v>
      </c>
      <c r="K23339" t="s">
        <v>70395</v>
      </c>
    </row>
    <row r="23340" spans="1:11" x14ac:dyDescent="0.35">
      <c r="A23340" t="s">
        <v>23261</v>
      </c>
      <c r="B23340" t="s">
        <v>46539</v>
      </c>
      <c r="C23340" t="s">
        <v>70354</v>
      </c>
      <c r="D23340" t="s">
        <v>69006</v>
      </c>
      <c r="E23340">
        <v>46</v>
      </c>
      <c r="G23340" t="s">
        <v>48107</v>
      </c>
      <c r="H23340" t="s">
        <v>70369</v>
      </c>
      <c r="I23340" t="s">
        <v>70423</v>
      </c>
      <c r="J23340" t="s">
        <v>70394</v>
      </c>
      <c r="K23340" t="s">
        <v>70395</v>
      </c>
    </row>
    <row r="23341" spans="1:11" x14ac:dyDescent="0.35">
      <c r="A23341" t="s">
        <v>23262</v>
      </c>
      <c r="B23341" t="s">
        <v>46540</v>
      </c>
      <c r="C23341" t="s">
        <v>70354</v>
      </c>
      <c r="D23341" t="s">
        <v>69007</v>
      </c>
      <c r="E23341">
        <v>46</v>
      </c>
      <c r="G23341" t="s">
        <v>48107</v>
      </c>
      <c r="H23341" t="s">
        <v>70369</v>
      </c>
      <c r="I23341" t="s">
        <v>70423</v>
      </c>
      <c r="J23341" t="s">
        <v>70394</v>
      </c>
      <c r="K23341" t="s">
        <v>70395</v>
      </c>
    </row>
    <row r="23342" spans="1:11" x14ac:dyDescent="0.35">
      <c r="A23342" t="s">
        <v>23263</v>
      </c>
      <c r="B23342" t="s">
        <v>46541</v>
      </c>
      <c r="C23342" t="s">
        <v>70354</v>
      </c>
      <c r="D23342" t="s">
        <v>69008</v>
      </c>
      <c r="E23342">
        <v>46</v>
      </c>
      <c r="G23342" t="s">
        <v>48107</v>
      </c>
      <c r="H23342" t="s">
        <v>70369</v>
      </c>
      <c r="I23342" t="s">
        <v>70423</v>
      </c>
      <c r="J23342" t="s">
        <v>70394</v>
      </c>
      <c r="K23342" t="s">
        <v>70395</v>
      </c>
    </row>
    <row r="23343" spans="1:11" x14ac:dyDescent="0.35">
      <c r="A23343" t="s">
        <v>23264</v>
      </c>
      <c r="B23343" t="s">
        <v>46542</v>
      </c>
      <c r="C23343" t="s">
        <v>70354</v>
      </c>
      <c r="D23343" t="s">
        <v>69009</v>
      </c>
      <c r="E23343">
        <v>46</v>
      </c>
      <c r="G23343" t="s">
        <v>48107</v>
      </c>
      <c r="H23343" t="s">
        <v>70369</v>
      </c>
      <c r="I23343" t="s">
        <v>70423</v>
      </c>
      <c r="J23343" t="s">
        <v>70394</v>
      </c>
      <c r="K23343" t="s">
        <v>70395</v>
      </c>
    </row>
    <row r="23344" spans="1:11" x14ac:dyDescent="0.35">
      <c r="A23344" t="s">
        <v>23265</v>
      </c>
      <c r="B23344" t="s">
        <v>46543</v>
      </c>
      <c r="C23344" t="s">
        <v>70354</v>
      </c>
      <c r="D23344" t="s">
        <v>69010</v>
      </c>
      <c r="E23344">
        <v>46</v>
      </c>
      <c r="G23344" t="s">
        <v>48105</v>
      </c>
      <c r="H23344" t="s">
        <v>70369</v>
      </c>
      <c r="I23344" t="s">
        <v>70423</v>
      </c>
      <c r="J23344" t="s">
        <v>70394</v>
      </c>
      <c r="K23344" t="s">
        <v>70396</v>
      </c>
    </row>
    <row r="23345" spans="1:11" x14ac:dyDescent="0.35">
      <c r="A23345" t="s">
        <v>23266</v>
      </c>
      <c r="B23345" t="s">
        <v>46544</v>
      </c>
      <c r="C23345" t="s">
        <v>70354</v>
      </c>
      <c r="D23345" t="s">
        <v>69011</v>
      </c>
      <c r="E23345">
        <v>46</v>
      </c>
      <c r="G23345" t="s">
        <v>48107</v>
      </c>
      <c r="H23345" t="s">
        <v>70369</v>
      </c>
      <c r="I23345" t="s">
        <v>70423</v>
      </c>
      <c r="J23345" t="s">
        <v>70394</v>
      </c>
      <c r="K23345" t="s">
        <v>70395</v>
      </c>
    </row>
    <row r="23346" spans="1:11" x14ac:dyDescent="0.35">
      <c r="A23346" t="s">
        <v>23267</v>
      </c>
      <c r="B23346" t="s">
        <v>46545</v>
      </c>
      <c r="C23346" t="s">
        <v>70354</v>
      </c>
      <c r="D23346" t="s">
        <v>69012</v>
      </c>
      <c r="E23346">
        <v>46</v>
      </c>
      <c r="G23346" t="s">
        <v>48107</v>
      </c>
      <c r="H23346" t="s">
        <v>70369</v>
      </c>
      <c r="I23346" t="s">
        <v>70423</v>
      </c>
      <c r="J23346" t="s">
        <v>70394</v>
      </c>
      <c r="K23346" t="s">
        <v>70395</v>
      </c>
    </row>
    <row r="23347" spans="1:11" x14ac:dyDescent="0.35">
      <c r="A23347" t="s">
        <v>23268</v>
      </c>
      <c r="B23347" t="s">
        <v>46546</v>
      </c>
      <c r="C23347" t="s">
        <v>70354</v>
      </c>
      <c r="D23347" t="s">
        <v>69013</v>
      </c>
      <c r="E23347">
        <v>46</v>
      </c>
      <c r="G23347" t="s">
        <v>48107</v>
      </c>
      <c r="H23347" t="s">
        <v>70369</v>
      </c>
      <c r="I23347" t="s">
        <v>70423</v>
      </c>
      <c r="J23347" t="s">
        <v>70394</v>
      </c>
      <c r="K23347" t="s">
        <v>70395</v>
      </c>
    </row>
    <row r="23348" spans="1:11" x14ac:dyDescent="0.35">
      <c r="A23348" t="s">
        <v>23269</v>
      </c>
      <c r="B23348" t="s">
        <v>46547</v>
      </c>
      <c r="C23348" t="s">
        <v>70354</v>
      </c>
      <c r="D23348" t="s">
        <v>69014</v>
      </c>
      <c r="E23348">
        <v>46</v>
      </c>
      <c r="G23348" t="s">
        <v>48105</v>
      </c>
      <c r="H23348" t="s">
        <v>70367</v>
      </c>
      <c r="I23348" t="s">
        <v>70399</v>
      </c>
      <c r="J23348" t="s">
        <v>70394</v>
      </c>
      <c r="K23348" t="s">
        <v>70396</v>
      </c>
    </row>
    <row r="23349" spans="1:11" x14ac:dyDescent="0.35">
      <c r="A23349" t="s">
        <v>23270</v>
      </c>
      <c r="B23349" t="s">
        <v>46548</v>
      </c>
      <c r="C23349" t="s">
        <v>70354</v>
      </c>
      <c r="D23349" t="s">
        <v>69015</v>
      </c>
      <c r="E23349">
        <v>46</v>
      </c>
      <c r="G23349" t="s">
        <v>48107</v>
      </c>
      <c r="H23349" t="s">
        <v>70369</v>
      </c>
      <c r="I23349" t="s">
        <v>70423</v>
      </c>
      <c r="J23349" t="s">
        <v>70394</v>
      </c>
      <c r="K23349" t="s">
        <v>70395</v>
      </c>
    </row>
    <row r="23350" spans="1:11" x14ac:dyDescent="0.35">
      <c r="A23350" t="s">
        <v>23271</v>
      </c>
      <c r="B23350" t="s">
        <v>46549</v>
      </c>
      <c r="C23350" t="s">
        <v>70354</v>
      </c>
      <c r="D23350" t="s">
        <v>69016</v>
      </c>
      <c r="E23350">
        <v>46</v>
      </c>
      <c r="G23350" t="s">
        <v>48107</v>
      </c>
      <c r="H23350" t="s">
        <v>70369</v>
      </c>
      <c r="I23350" t="s">
        <v>70423</v>
      </c>
      <c r="J23350" t="s">
        <v>70394</v>
      </c>
      <c r="K23350" t="s">
        <v>70395</v>
      </c>
    </row>
    <row r="23351" spans="1:11" x14ac:dyDescent="0.35">
      <c r="A23351" t="s">
        <v>23272</v>
      </c>
      <c r="B23351" t="s">
        <v>46550</v>
      </c>
      <c r="C23351" t="s">
        <v>70354</v>
      </c>
      <c r="D23351" t="s">
        <v>69017</v>
      </c>
      <c r="E23351">
        <v>46</v>
      </c>
      <c r="G23351" t="s">
        <v>48107</v>
      </c>
      <c r="H23351" t="s">
        <v>70369</v>
      </c>
      <c r="I23351" t="s">
        <v>70423</v>
      </c>
      <c r="J23351" t="s">
        <v>70394</v>
      </c>
      <c r="K23351" t="s">
        <v>70395</v>
      </c>
    </row>
    <row r="23352" spans="1:11" x14ac:dyDescent="0.35">
      <c r="A23352" t="s">
        <v>23273</v>
      </c>
      <c r="B23352" t="s">
        <v>46551</v>
      </c>
      <c r="C23352" t="s">
        <v>70354</v>
      </c>
      <c r="D23352" t="s">
        <v>69018</v>
      </c>
      <c r="E23352">
        <v>46</v>
      </c>
      <c r="G23352" t="s">
        <v>48107</v>
      </c>
      <c r="H23352" t="s">
        <v>70369</v>
      </c>
      <c r="I23352" t="s">
        <v>70423</v>
      </c>
      <c r="J23352" t="s">
        <v>70394</v>
      </c>
      <c r="K23352" t="s">
        <v>70395</v>
      </c>
    </row>
    <row r="23353" spans="1:11" x14ac:dyDescent="0.35">
      <c r="A23353" t="s">
        <v>23274</v>
      </c>
      <c r="B23353" t="s">
        <v>46552</v>
      </c>
      <c r="C23353" t="s">
        <v>70354</v>
      </c>
      <c r="D23353" t="s">
        <v>69019</v>
      </c>
      <c r="E23353">
        <v>46</v>
      </c>
      <c r="G23353" t="s">
        <v>48107</v>
      </c>
      <c r="H23353" t="s">
        <v>70369</v>
      </c>
      <c r="I23353" t="s">
        <v>70423</v>
      </c>
      <c r="J23353" t="s">
        <v>70394</v>
      </c>
      <c r="K23353" t="s">
        <v>70395</v>
      </c>
    </row>
    <row r="23354" spans="1:11" x14ac:dyDescent="0.35">
      <c r="A23354" t="s">
        <v>23275</v>
      </c>
      <c r="B23354" t="s">
        <v>46553</v>
      </c>
      <c r="C23354" t="s">
        <v>70354</v>
      </c>
      <c r="D23354" t="s">
        <v>69020</v>
      </c>
      <c r="E23354">
        <v>46</v>
      </c>
      <c r="G23354" t="s">
        <v>48107</v>
      </c>
      <c r="H23354" t="s">
        <v>70369</v>
      </c>
      <c r="I23354" t="s">
        <v>70423</v>
      </c>
      <c r="J23354" t="s">
        <v>70394</v>
      </c>
      <c r="K23354" t="s">
        <v>70395</v>
      </c>
    </row>
    <row r="23355" spans="1:11" x14ac:dyDescent="0.35">
      <c r="A23355" t="s">
        <v>23276</v>
      </c>
      <c r="B23355" t="s">
        <v>46554</v>
      </c>
      <c r="C23355" t="s">
        <v>70354</v>
      </c>
      <c r="D23355" t="s">
        <v>69021</v>
      </c>
      <c r="E23355">
        <v>46</v>
      </c>
      <c r="G23355" t="s">
        <v>48107</v>
      </c>
      <c r="H23355" t="s">
        <v>70369</v>
      </c>
      <c r="I23355" t="s">
        <v>70423</v>
      </c>
      <c r="J23355" t="s">
        <v>70394</v>
      </c>
      <c r="K23355" t="s">
        <v>70395</v>
      </c>
    </row>
    <row r="23356" spans="1:11" x14ac:dyDescent="0.35">
      <c r="A23356" t="s">
        <v>23277</v>
      </c>
      <c r="B23356" t="s">
        <v>46555</v>
      </c>
      <c r="C23356" t="s">
        <v>70354</v>
      </c>
      <c r="D23356" t="s">
        <v>69022</v>
      </c>
      <c r="E23356">
        <v>46</v>
      </c>
      <c r="G23356" t="s">
        <v>48107</v>
      </c>
      <c r="H23356" t="s">
        <v>70369</v>
      </c>
      <c r="I23356" t="s">
        <v>70423</v>
      </c>
      <c r="J23356" t="s">
        <v>70394</v>
      </c>
      <c r="K23356" t="s">
        <v>70395</v>
      </c>
    </row>
    <row r="23357" spans="1:11" x14ac:dyDescent="0.35">
      <c r="A23357" t="s">
        <v>23278</v>
      </c>
      <c r="B23357" t="s">
        <v>46556</v>
      </c>
      <c r="C23357" t="s">
        <v>70354</v>
      </c>
      <c r="D23357" t="s">
        <v>69023</v>
      </c>
      <c r="E23357">
        <v>46</v>
      </c>
      <c r="G23357" t="s">
        <v>48107</v>
      </c>
      <c r="H23357" t="s">
        <v>70369</v>
      </c>
      <c r="I23357" t="s">
        <v>70423</v>
      </c>
      <c r="J23357" t="s">
        <v>70394</v>
      </c>
      <c r="K23357" t="s">
        <v>70396</v>
      </c>
    </row>
    <row r="23358" spans="1:11" x14ac:dyDescent="0.35">
      <c r="A23358" t="s">
        <v>23279</v>
      </c>
      <c r="B23358" t="s">
        <v>46557</v>
      </c>
      <c r="C23358" t="s">
        <v>70354</v>
      </c>
      <c r="D23358" t="s">
        <v>69024</v>
      </c>
      <c r="E23358">
        <v>46</v>
      </c>
      <c r="G23358" t="s">
        <v>48107</v>
      </c>
      <c r="H23358" t="s">
        <v>70369</v>
      </c>
      <c r="I23358" t="s">
        <v>70423</v>
      </c>
      <c r="J23358" t="s">
        <v>70394</v>
      </c>
      <c r="K23358" t="s">
        <v>70395</v>
      </c>
    </row>
    <row r="23359" spans="1:11" x14ac:dyDescent="0.35">
      <c r="A23359" t="s">
        <v>23280</v>
      </c>
      <c r="B23359" t="s">
        <v>46558</v>
      </c>
      <c r="C23359" t="s">
        <v>70354</v>
      </c>
      <c r="D23359" t="s">
        <v>69025</v>
      </c>
      <c r="E23359">
        <v>46</v>
      </c>
      <c r="G23359" t="s">
        <v>48107</v>
      </c>
      <c r="H23359" t="s">
        <v>70369</v>
      </c>
      <c r="I23359" t="s">
        <v>70423</v>
      </c>
      <c r="J23359" t="s">
        <v>70394</v>
      </c>
      <c r="K23359" t="s">
        <v>70395</v>
      </c>
    </row>
    <row r="23360" spans="1:11" x14ac:dyDescent="0.35">
      <c r="A23360" t="s">
        <v>23281</v>
      </c>
      <c r="B23360" t="s">
        <v>46559</v>
      </c>
      <c r="C23360" t="s">
        <v>70354</v>
      </c>
      <c r="D23360" t="s">
        <v>69026</v>
      </c>
      <c r="E23360">
        <v>46</v>
      </c>
      <c r="G23360" t="s">
        <v>48107</v>
      </c>
      <c r="H23360" t="s">
        <v>70369</v>
      </c>
      <c r="I23360" t="s">
        <v>70423</v>
      </c>
      <c r="J23360" t="s">
        <v>70394</v>
      </c>
      <c r="K23360" t="s">
        <v>70395</v>
      </c>
    </row>
    <row r="23361" spans="1:11" x14ac:dyDescent="0.35">
      <c r="A23361" t="s">
        <v>23282</v>
      </c>
      <c r="B23361" t="s">
        <v>46560</v>
      </c>
      <c r="C23361" t="s">
        <v>70354</v>
      </c>
      <c r="D23361" t="s">
        <v>69027</v>
      </c>
      <c r="E23361">
        <v>46</v>
      </c>
      <c r="G23361" t="s">
        <v>48107</v>
      </c>
      <c r="H23361" t="s">
        <v>70369</v>
      </c>
      <c r="I23361" t="s">
        <v>70423</v>
      </c>
      <c r="J23361" t="s">
        <v>70394</v>
      </c>
      <c r="K23361" t="s">
        <v>70395</v>
      </c>
    </row>
    <row r="23362" spans="1:11" x14ac:dyDescent="0.35">
      <c r="A23362" t="s">
        <v>23283</v>
      </c>
      <c r="B23362" t="s">
        <v>46561</v>
      </c>
      <c r="C23362" t="s">
        <v>70354</v>
      </c>
      <c r="D23362" t="s">
        <v>69028</v>
      </c>
      <c r="E23362">
        <v>46</v>
      </c>
      <c r="G23362" t="s">
        <v>48107</v>
      </c>
      <c r="H23362" t="s">
        <v>70369</v>
      </c>
      <c r="I23362" t="s">
        <v>70423</v>
      </c>
      <c r="J23362" t="s">
        <v>70394</v>
      </c>
      <c r="K23362" t="s">
        <v>70395</v>
      </c>
    </row>
    <row r="23363" spans="1:11" x14ac:dyDescent="0.35">
      <c r="A23363" t="s">
        <v>23284</v>
      </c>
      <c r="B23363" t="s">
        <v>46562</v>
      </c>
      <c r="C23363" t="s">
        <v>70354</v>
      </c>
      <c r="D23363" t="s">
        <v>69029</v>
      </c>
      <c r="E23363">
        <v>46</v>
      </c>
      <c r="G23363" t="s">
        <v>48105</v>
      </c>
      <c r="H23363" t="s">
        <v>70369</v>
      </c>
      <c r="I23363" t="s">
        <v>70423</v>
      </c>
      <c r="J23363" t="s">
        <v>70394</v>
      </c>
      <c r="K23363" t="s">
        <v>70396</v>
      </c>
    </row>
    <row r="23364" spans="1:11" x14ac:dyDescent="0.35">
      <c r="A23364" t="s">
        <v>23285</v>
      </c>
      <c r="B23364" t="s">
        <v>46563</v>
      </c>
      <c r="C23364" t="s">
        <v>70354</v>
      </c>
      <c r="D23364" t="s">
        <v>69030</v>
      </c>
      <c r="E23364">
        <v>46</v>
      </c>
      <c r="G23364" t="s">
        <v>48107</v>
      </c>
      <c r="H23364" t="s">
        <v>70369</v>
      </c>
      <c r="I23364" t="s">
        <v>70423</v>
      </c>
      <c r="J23364" t="s">
        <v>70394</v>
      </c>
      <c r="K23364" t="s">
        <v>70395</v>
      </c>
    </row>
    <row r="23365" spans="1:11" x14ac:dyDescent="0.35">
      <c r="A23365" t="s">
        <v>23286</v>
      </c>
      <c r="B23365" t="s">
        <v>46564</v>
      </c>
      <c r="C23365" t="s">
        <v>70354</v>
      </c>
      <c r="D23365" t="s">
        <v>69031</v>
      </c>
      <c r="E23365">
        <v>46</v>
      </c>
      <c r="G23365" t="s">
        <v>48107</v>
      </c>
      <c r="H23365" t="s">
        <v>70369</v>
      </c>
      <c r="I23365" t="s">
        <v>70423</v>
      </c>
      <c r="J23365" t="s">
        <v>70394</v>
      </c>
      <c r="K23365" t="s">
        <v>70395</v>
      </c>
    </row>
    <row r="23366" spans="1:11" x14ac:dyDescent="0.35">
      <c r="A23366" t="s">
        <v>23287</v>
      </c>
      <c r="B23366" t="s">
        <v>46565</v>
      </c>
      <c r="C23366" t="s">
        <v>70355</v>
      </c>
      <c r="D23366" t="s">
        <v>69032</v>
      </c>
      <c r="E23366">
        <v>46</v>
      </c>
      <c r="G23366" t="s">
        <v>48107</v>
      </c>
      <c r="H23366" t="s">
        <v>70369</v>
      </c>
      <c r="I23366" t="s">
        <v>70423</v>
      </c>
      <c r="J23366" t="s">
        <v>70394</v>
      </c>
      <c r="K23366" t="s">
        <v>70395</v>
      </c>
    </row>
    <row r="23367" spans="1:11" x14ac:dyDescent="0.35">
      <c r="A23367" t="s">
        <v>23288</v>
      </c>
      <c r="B23367" t="s">
        <v>46566</v>
      </c>
      <c r="C23367" t="s">
        <v>70355</v>
      </c>
      <c r="D23367" t="s">
        <v>69033</v>
      </c>
      <c r="E23367">
        <v>46</v>
      </c>
      <c r="G23367" t="s">
        <v>48107</v>
      </c>
      <c r="H23367" t="s">
        <v>70369</v>
      </c>
      <c r="I23367" t="s">
        <v>70423</v>
      </c>
      <c r="J23367" t="s">
        <v>70394</v>
      </c>
      <c r="K23367" t="s">
        <v>70395</v>
      </c>
    </row>
    <row r="23368" spans="1:11" x14ac:dyDescent="0.35">
      <c r="A23368" t="s">
        <v>23289</v>
      </c>
      <c r="B23368" t="s">
        <v>46567</v>
      </c>
      <c r="C23368" t="s">
        <v>70355</v>
      </c>
      <c r="D23368" t="s">
        <v>69034</v>
      </c>
      <c r="E23368">
        <v>46</v>
      </c>
      <c r="G23368" t="s">
        <v>48107</v>
      </c>
      <c r="H23368" t="s">
        <v>70369</v>
      </c>
      <c r="I23368" t="s">
        <v>70423</v>
      </c>
      <c r="J23368" t="s">
        <v>70394</v>
      </c>
      <c r="K23368" t="s">
        <v>70395</v>
      </c>
    </row>
    <row r="23369" spans="1:11" x14ac:dyDescent="0.35">
      <c r="A23369" t="s">
        <v>23290</v>
      </c>
      <c r="B23369" t="s">
        <v>46568</v>
      </c>
      <c r="C23369" t="s">
        <v>70354</v>
      </c>
      <c r="D23369" t="s">
        <v>69035</v>
      </c>
      <c r="E23369">
        <v>46</v>
      </c>
      <c r="G23369" t="s">
        <v>48107</v>
      </c>
      <c r="H23369" t="s">
        <v>70367</v>
      </c>
      <c r="I23369" t="s">
        <v>70399</v>
      </c>
      <c r="J23369" t="s">
        <v>70394</v>
      </c>
      <c r="K23369" t="s">
        <v>70396</v>
      </c>
    </row>
    <row r="23370" spans="1:11" x14ac:dyDescent="0.35">
      <c r="A23370" t="s">
        <v>23291</v>
      </c>
      <c r="B23370" t="s">
        <v>46569</v>
      </c>
      <c r="C23370" t="s">
        <v>70354</v>
      </c>
      <c r="D23370" t="s">
        <v>69036</v>
      </c>
      <c r="E23370">
        <v>46</v>
      </c>
      <c r="G23370" t="s">
        <v>48107</v>
      </c>
      <c r="H23370" t="s">
        <v>70369</v>
      </c>
      <c r="I23370" t="s">
        <v>70423</v>
      </c>
      <c r="J23370" t="s">
        <v>70394</v>
      </c>
      <c r="K23370" t="s">
        <v>70395</v>
      </c>
    </row>
    <row r="23371" spans="1:11" x14ac:dyDescent="0.35">
      <c r="A23371" t="s">
        <v>23292</v>
      </c>
      <c r="B23371" t="s">
        <v>46570</v>
      </c>
      <c r="C23371" t="s">
        <v>70354</v>
      </c>
      <c r="D23371" t="s">
        <v>69037</v>
      </c>
      <c r="E23371">
        <v>46</v>
      </c>
      <c r="G23371" t="s">
        <v>48107</v>
      </c>
      <c r="H23371" t="s">
        <v>70369</v>
      </c>
      <c r="I23371" t="s">
        <v>70423</v>
      </c>
      <c r="J23371" t="s">
        <v>70394</v>
      </c>
      <c r="K23371" t="s">
        <v>70395</v>
      </c>
    </row>
    <row r="23372" spans="1:11" x14ac:dyDescent="0.35">
      <c r="A23372" t="s">
        <v>23293</v>
      </c>
      <c r="B23372" t="s">
        <v>46571</v>
      </c>
      <c r="C23372" t="s">
        <v>70354</v>
      </c>
      <c r="D23372" t="s">
        <v>69038</v>
      </c>
      <c r="E23372">
        <v>46</v>
      </c>
      <c r="G23372" t="s">
        <v>48107</v>
      </c>
      <c r="H23372" t="s">
        <v>70369</v>
      </c>
      <c r="I23372" t="s">
        <v>70423</v>
      </c>
      <c r="J23372" t="s">
        <v>70394</v>
      </c>
      <c r="K23372" t="s">
        <v>70395</v>
      </c>
    </row>
    <row r="23373" spans="1:11" x14ac:dyDescent="0.35">
      <c r="A23373" t="s">
        <v>23294</v>
      </c>
      <c r="B23373" t="s">
        <v>46572</v>
      </c>
      <c r="C23373" t="s">
        <v>70354</v>
      </c>
      <c r="D23373" t="s">
        <v>69039</v>
      </c>
      <c r="E23373">
        <v>46</v>
      </c>
      <c r="G23373" t="s">
        <v>48107</v>
      </c>
      <c r="H23373" t="s">
        <v>70369</v>
      </c>
      <c r="I23373" t="s">
        <v>70423</v>
      </c>
      <c r="J23373" t="s">
        <v>70394</v>
      </c>
      <c r="K23373" t="s">
        <v>70396</v>
      </c>
    </row>
    <row r="23374" spans="1:11" x14ac:dyDescent="0.35">
      <c r="A23374" t="s">
        <v>23295</v>
      </c>
      <c r="B23374" t="s">
        <v>46573</v>
      </c>
      <c r="C23374" t="s">
        <v>70354</v>
      </c>
      <c r="D23374" t="s">
        <v>69040</v>
      </c>
      <c r="E23374">
        <v>46</v>
      </c>
      <c r="G23374" t="s">
        <v>48107</v>
      </c>
      <c r="H23374" t="s">
        <v>70369</v>
      </c>
      <c r="I23374" t="s">
        <v>70423</v>
      </c>
      <c r="J23374" t="s">
        <v>70394</v>
      </c>
      <c r="K23374" t="s">
        <v>70395</v>
      </c>
    </row>
    <row r="23375" spans="1:11" x14ac:dyDescent="0.35">
      <c r="A23375" t="s">
        <v>23296</v>
      </c>
      <c r="B23375" t="s">
        <v>46574</v>
      </c>
      <c r="C23375" t="s">
        <v>70354</v>
      </c>
      <c r="D23375" t="s">
        <v>69041</v>
      </c>
      <c r="E23375">
        <v>46</v>
      </c>
      <c r="G23375" t="s">
        <v>48107</v>
      </c>
      <c r="H23375" t="s">
        <v>70369</v>
      </c>
      <c r="I23375" t="s">
        <v>70423</v>
      </c>
      <c r="J23375" t="s">
        <v>70394</v>
      </c>
      <c r="K23375" t="s">
        <v>70395</v>
      </c>
    </row>
    <row r="23376" spans="1:11" x14ac:dyDescent="0.35">
      <c r="A23376" t="s">
        <v>23297</v>
      </c>
      <c r="B23376" t="s">
        <v>46575</v>
      </c>
      <c r="C23376" t="s">
        <v>70354</v>
      </c>
      <c r="D23376" t="s">
        <v>69042</v>
      </c>
      <c r="E23376">
        <v>46</v>
      </c>
      <c r="G23376" t="s">
        <v>48107</v>
      </c>
      <c r="H23376" t="s">
        <v>70369</v>
      </c>
      <c r="I23376" t="s">
        <v>70423</v>
      </c>
      <c r="J23376" t="s">
        <v>70394</v>
      </c>
      <c r="K23376" t="s">
        <v>70396</v>
      </c>
    </row>
    <row r="23377" spans="1:11" x14ac:dyDescent="0.35">
      <c r="A23377" t="s">
        <v>23298</v>
      </c>
      <c r="B23377" t="s">
        <v>46576</v>
      </c>
      <c r="C23377" t="s">
        <v>70354</v>
      </c>
      <c r="D23377" t="s">
        <v>69043</v>
      </c>
      <c r="E23377">
        <v>46</v>
      </c>
      <c r="G23377" t="s">
        <v>48107</v>
      </c>
      <c r="H23377" t="s">
        <v>70369</v>
      </c>
      <c r="I23377" t="s">
        <v>70423</v>
      </c>
      <c r="J23377" t="s">
        <v>70394</v>
      </c>
      <c r="K23377" t="s">
        <v>70395</v>
      </c>
    </row>
    <row r="23378" spans="1:11" x14ac:dyDescent="0.35">
      <c r="A23378" t="s">
        <v>23299</v>
      </c>
      <c r="B23378" t="s">
        <v>46577</v>
      </c>
      <c r="C23378" t="s">
        <v>70354</v>
      </c>
      <c r="D23378" t="s">
        <v>69044</v>
      </c>
      <c r="E23378">
        <v>46</v>
      </c>
      <c r="G23378" t="s">
        <v>48107</v>
      </c>
      <c r="H23378" t="s">
        <v>70369</v>
      </c>
      <c r="I23378" t="s">
        <v>70423</v>
      </c>
      <c r="J23378" t="s">
        <v>70394</v>
      </c>
      <c r="K23378" t="s">
        <v>70395</v>
      </c>
    </row>
    <row r="23379" spans="1:11" x14ac:dyDescent="0.35">
      <c r="A23379" t="s">
        <v>23300</v>
      </c>
      <c r="B23379" t="s">
        <v>46578</v>
      </c>
      <c r="C23379" t="s">
        <v>70354</v>
      </c>
      <c r="D23379" t="s">
        <v>69045</v>
      </c>
      <c r="E23379">
        <v>46</v>
      </c>
      <c r="G23379" t="s">
        <v>48107</v>
      </c>
      <c r="H23379" t="s">
        <v>70369</v>
      </c>
      <c r="I23379" t="s">
        <v>70423</v>
      </c>
      <c r="J23379" t="s">
        <v>70394</v>
      </c>
      <c r="K23379" t="s">
        <v>70395</v>
      </c>
    </row>
    <row r="23380" spans="1:11" x14ac:dyDescent="0.35">
      <c r="A23380" t="s">
        <v>23301</v>
      </c>
      <c r="B23380" t="s">
        <v>46579</v>
      </c>
      <c r="C23380" t="s">
        <v>70355</v>
      </c>
      <c r="D23380" t="s">
        <v>69046</v>
      </c>
      <c r="E23380">
        <v>44</v>
      </c>
      <c r="G23380" t="s">
        <v>48105</v>
      </c>
      <c r="H23380" t="s">
        <v>70361</v>
      </c>
      <c r="I23380" t="s">
        <v>70403</v>
      </c>
      <c r="J23380" t="s">
        <v>70394</v>
      </c>
      <c r="K23380" t="s">
        <v>70396</v>
      </c>
    </row>
    <row r="23381" spans="1:11" x14ac:dyDescent="0.35">
      <c r="A23381" t="s">
        <v>23302</v>
      </c>
      <c r="B23381" t="s">
        <v>46580</v>
      </c>
      <c r="C23381" t="s">
        <v>70355</v>
      </c>
      <c r="D23381" t="s">
        <v>48688</v>
      </c>
      <c r="E23381">
        <v>44</v>
      </c>
      <c r="G23381" t="s">
        <v>48105</v>
      </c>
      <c r="H23381" t="s">
        <v>70360</v>
      </c>
      <c r="I23381" t="s">
        <v>70413</v>
      </c>
      <c r="J23381" t="s">
        <v>70394</v>
      </c>
      <c r="K23381" t="s">
        <v>70396</v>
      </c>
    </row>
    <row r="23382" spans="1:11" x14ac:dyDescent="0.35">
      <c r="A23382" t="s">
        <v>23303</v>
      </c>
      <c r="B23382" t="s">
        <v>46581</v>
      </c>
      <c r="C23382" t="s">
        <v>70354</v>
      </c>
      <c r="D23382" t="s">
        <v>69047</v>
      </c>
      <c r="E23382">
        <v>44</v>
      </c>
      <c r="G23382" t="s">
        <v>48105</v>
      </c>
      <c r="H23382" t="s">
        <v>70366</v>
      </c>
      <c r="I23382" t="s">
        <v>70417</v>
      </c>
      <c r="J23382" t="s">
        <v>70394</v>
      </c>
      <c r="K23382" t="s">
        <v>70395</v>
      </c>
    </row>
    <row r="23383" spans="1:11" x14ac:dyDescent="0.35">
      <c r="A23383" t="s">
        <v>23304</v>
      </c>
      <c r="B23383" t="s">
        <v>46582</v>
      </c>
      <c r="C23383" t="s">
        <v>70354</v>
      </c>
      <c r="D23383" t="s">
        <v>48688</v>
      </c>
      <c r="E23383">
        <v>44</v>
      </c>
      <c r="G23383" t="s">
        <v>48105</v>
      </c>
      <c r="H23383" t="s">
        <v>70359</v>
      </c>
      <c r="I23383" t="s">
        <v>70420</v>
      </c>
      <c r="J23383" t="s">
        <v>70394</v>
      </c>
      <c r="K23383" t="s">
        <v>70396</v>
      </c>
    </row>
    <row r="23384" spans="1:11" x14ac:dyDescent="0.35">
      <c r="A23384" t="s">
        <v>23305</v>
      </c>
      <c r="B23384" t="s">
        <v>46583</v>
      </c>
      <c r="C23384" t="s">
        <v>70354</v>
      </c>
      <c r="D23384" t="s">
        <v>49167</v>
      </c>
      <c r="E23384">
        <v>44</v>
      </c>
      <c r="G23384" t="s">
        <v>48105</v>
      </c>
      <c r="H23384" t="s">
        <v>70366</v>
      </c>
      <c r="I23384" t="s">
        <v>70417</v>
      </c>
      <c r="J23384" t="s">
        <v>70394</v>
      </c>
      <c r="K23384" t="s">
        <v>70395</v>
      </c>
    </row>
    <row r="23385" spans="1:11" x14ac:dyDescent="0.35">
      <c r="A23385" t="s">
        <v>23306</v>
      </c>
      <c r="B23385" t="s">
        <v>46584</v>
      </c>
      <c r="C23385" t="s">
        <v>70354</v>
      </c>
      <c r="D23385" t="s">
        <v>69048</v>
      </c>
      <c r="E23385">
        <v>44</v>
      </c>
      <c r="G23385" t="s">
        <v>48107</v>
      </c>
      <c r="H23385" t="s">
        <v>70366</v>
      </c>
      <c r="I23385" t="s">
        <v>70417</v>
      </c>
      <c r="J23385" t="s">
        <v>70394</v>
      </c>
      <c r="K23385" t="s">
        <v>70395</v>
      </c>
    </row>
    <row r="23386" spans="1:11" x14ac:dyDescent="0.35">
      <c r="A23386" t="s">
        <v>23307</v>
      </c>
      <c r="B23386" t="s">
        <v>46585</v>
      </c>
      <c r="C23386" t="s">
        <v>70355</v>
      </c>
      <c r="D23386" t="s">
        <v>55261</v>
      </c>
      <c r="E23386">
        <v>44</v>
      </c>
      <c r="G23386" t="s">
        <v>48105</v>
      </c>
      <c r="H23386" t="s">
        <v>70360</v>
      </c>
      <c r="I23386" t="s">
        <v>70413</v>
      </c>
      <c r="J23386" t="s">
        <v>70394</v>
      </c>
      <c r="K23386" t="s">
        <v>70396</v>
      </c>
    </row>
    <row r="23387" spans="1:11" x14ac:dyDescent="0.35">
      <c r="A23387" t="s">
        <v>23308</v>
      </c>
      <c r="B23387" t="s">
        <v>46586</v>
      </c>
      <c r="C23387" t="s">
        <v>70355</v>
      </c>
      <c r="D23387" t="s">
        <v>69049</v>
      </c>
      <c r="E23387">
        <v>44</v>
      </c>
      <c r="G23387" t="s">
        <v>48107</v>
      </c>
      <c r="H23387" t="s">
        <v>70361</v>
      </c>
      <c r="I23387" t="s">
        <v>70403</v>
      </c>
      <c r="J23387" t="s">
        <v>70394</v>
      </c>
      <c r="K23387" t="s">
        <v>70396</v>
      </c>
    </row>
    <row r="23388" spans="1:11" x14ac:dyDescent="0.35">
      <c r="A23388" t="s">
        <v>23309</v>
      </c>
      <c r="B23388" t="s">
        <v>46587</v>
      </c>
      <c r="C23388" t="s">
        <v>70355</v>
      </c>
      <c r="D23388" t="s">
        <v>49167</v>
      </c>
      <c r="E23388">
        <v>44</v>
      </c>
      <c r="G23388" t="s">
        <v>48105</v>
      </c>
      <c r="H23388" t="s">
        <v>70360</v>
      </c>
      <c r="I23388" t="s">
        <v>70413</v>
      </c>
      <c r="J23388" t="s">
        <v>70394</v>
      </c>
      <c r="K23388" t="s">
        <v>70396</v>
      </c>
    </row>
    <row r="23389" spans="1:11" x14ac:dyDescent="0.35">
      <c r="A23389" t="s">
        <v>23310</v>
      </c>
      <c r="B23389" t="s">
        <v>46587</v>
      </c>
      <c r="C23389" t="s">
        <v>70355</v>
      </c>
      <c r="D23389" t="s">
        <v>49167</v>
      </c>
      <c r="E23389">
        <v>44</v>
      </c>
      <c r="G23389" t="s">
        <v>48105</v>
      </c>
      <c r="H23389" t="s">
        <v>70363</v>
      </c>
      <c r="I23389" t="s">
        <v>70400</v>
      </c>
      <c r="J23389" t="s">
        <v>70394</v>
      </c>
      <c r="K23389" t="s">
        <v>70396</v>
      </c>
    </row>
    <row r="23390" spans="1:11" x14ac:dyDescent="0.35">
      <c r="A23390" t="s">
        <v>23311</v>
      </c>
      <c r="B23390" t="s">
        <v>46588</v>
      </c>
      <c r="C23390" t="s">
        <v>70354</v>
      </c>
      <c r="D23390" t="s">
        <v>49167</v>
      </c>
      <c r="E23390">
        <v>44</v>
      </c>
      <c r="G23390" t="s">
        <v>48105</v>
      </c>
      <c r="H23390" t="s">
        <v>70359</v>
      </c>
      <c r="I23390" t="s">
        <v>70420</v>
      </c>
      <c r="J23390" t="s">
        <v>70394</v>
      </c>
      <c r="K23390" t="s">
        <v>70396</v>
      </c>
    </row>
    <row r="23391" spans="1:11" x14ac:dyDescent="0.35">
      <c r="A23391" t="s">
        <v>23312</v>
      </c>
      <c r="B23391" t="s">
        <v>46589</v>
      </c>
      <c r="C23391" t="s">
        <v>70355</v>
      </c>
      <c r="D23391" t="s">
        <v>69050</v>
      </c>
      <c r="E23391">
        <v>44</v>
      </c>
      <c r="G23391" t="s">
        <v>48105</v>
      </c>
      <c r="H23391" t="s">
        <v>70361</v>
      </c>
      <c r="I23391" t="s">
        <v>70403</v>
      </c>
      <c r="J23391" t="s">
        <v>70394</v>
      </c>
      <c r="K23391" t="s">
        <v>70396</v>
      </c>
    </row>
    <row r="23392" spans="1:11" x14ac:dyDescent="0.35">
      <c r="A23392" t="s">
        <v>23313</v>
      </c>
      <c r="B23392" t="s">
        <v>46590</v>
      </c>
      <c r="C23392" t="s">
        <v>70354</v>
      </c>
      <c r="D23392" t="s">
        <v>49167</v>
      </c>
      <c r="E23392">
        <v>44</v>
      </c>
      <c r="G23392" t="s">
        <v>48105</v>
      </c>
      <c r="H23392" t="s">
        <v>70366</v>
      </c>
      <c r="I23392" t="s">
        <v>70417</v>
      </c>
      <c r="J23392" t="s">
        <v>70394</v>
      </c>
      <c r="K23392" t="s">
        <v>70396</v>
      </c>
    </row>
    <row r="23393" spans="1:11" x14ac:dyDescent="0.35">
      <c r="A23393" t="s">
        <v>23314</v>
      </c>
      <c r="B23393" t="s">
        <v>46591</v>
      </c>
      <c r="C23393" t="s">
        <v>70354</v>
      </c>
      <c r="D23393" t="s">
        <v>49167</v>
      </c>
      <c r="E23393">
        <v>44</v>
      </c>
      <c r="G23393" t="s">
        <v>48105</v>
      </c>
      <c r="H23393" t="s">
        <v>70364</v>
      </c>
      <c r="I23393" t="s">
        <v>70406</v>
      </c>
      <c r="J23393" t="s">
        <v>70394</v>
      </c>
      <c r="K23393" t="s">
        <v>70396</v>
      </c>
    </row>
    <row r="23394" spans="1:11" x14ac:dyDescent="0.35">
      <c r="A23394" t="s">
        <v>23315</v>
      </c>
      <c r="B23394" t="s">
        <v>46592</v>
      </c>
      <c r="C23394" t="s">
        <v>70354</v>
      </c>
      <c r="D23394" t="s">
        <v>69051</v>
      </c>
      <c r="E23394">
        <v>44</v>
      </c>
      <c r="G23394" t="s">
        <v>48105</v>
      </c>
      <c r="H23394" t="s">
        <v>70366</v>
      </c>
      <c r="I23394" t="s">
        <v>70417</v>
      </c>
      <c r="J23394" t="s">
        <v>70394</v>
      </c>
      <c r="K23394" t="s">
        <v>70396</v>
      </c>
    </row>
    <row r="23395" spans="1:11" x14ac:dyDescent="0.35">
      <c r="A23395" t="s">
        <v>23316</v>
      </c>
      <c r="B23395" t="s">
        <v>46593</v>
      </c>
      <c r="C23395" t="s">
        <v>70354</v>
      </c>
      <c r="D23395" t="s">
        <v>49167</v>
      </c>
      <c r="E23395">
        <v>44</v>
      </c>
      <c r="G23395" t="s">
        <v>48105</v>
      </c>
      <c r="H23395" t="s">
        <v>70359</v>
      </c>
      <c r="I23395" t="s">
        <v>70420</v>
      </c>
      <c r="J23395" t="s">
        <v>70394</v>
      </c>
      <c r="K23395" t="s">
        <v>70396</v>
      </c>
    </row>
    <row r="23396" spans="1:11" x14ac:dyDescent="0.35">
      <c r="A23396" t="s">
        <v>23317</v>
      </c>
      <c r="B23396" t="s">
        <v>46594</v>
      </c>
      <c r="C23396" t="s">
        <v>70355</v>
      </c>
      <c r="D23396" t="s">
        <v>49167</v>
      </c>
      <c r="E23396">
        <v>44</v>
      </c>
      <c r="G23396" t="s">
        <v>48105</v>
      </c>
      <c r="H23396" t="s">
        <v>70360</v>
      </c>
      <c r="I23396" t="s">
        <v>70413</v>
      </c>
      <c r="J23396" t="s">
        <v>70394</v>
      </c>
      <c r="K23396" t="s">
        <v>70396</v>
      </c>
    </row>
    <row r="23397" spans="1:11" x14ac:dyDescent="0.35">
      <c r="A23397" t="s">
        <v>23318</v>
      </c>
      <c r="B23397" t="s">
        <v>46595</v>
      </c>
      <c r="C23397" t="s">
        <v>70354</v>
      </c>
      <c r="D23397" t="s">
        <v>49167</v>
      </c>
      <c r="E23397">
        <v>44</v>
      </c>
      <c r="G23397" t="s">
        <v>48105</v>
      </c>
      <c r="H23397" t="s">
        <v>70366</v>
      </c>
      <c r="I23397" t="s">
        <v>70417</v>
      </c>
      <c r="J23397" t="s">
        <v>70394</v>
      </c>
      <c r="K23397" t="s">
        <v>70395</v>
      </c>
    </row>
    <row r="23398" spans="1:11" x14ac:dyDescent="0.35">
      <c r="A23398" t="s">
        <v>23319</v>
      </c>
      <c r="B23398" t="s">
        <v>46596</v>
      </c>
      <c r="C23398" t="s">
        <v>70355</v>
      </c>
      <c r="D23398" t="s">
        <v>49167</v>
      </c>
      <c r="E23398">
        <v>44</v>
      </c>
      <c r="G23398" t="s">
        <v>48105</v>
      </c>
      <c r="H23398" t="s">
        <v>70360</v>
      </c>
      <c r="I23398" t="s">
        <v>70413</v>
      </c>
      <c r="J23398" t="s">
        <v>70394</v>
      </c>
      <c r="K23398" t="s">
        <v>70396</v>
      </c>
    </row>
    <row r="23399" spans="1:11" x14ac:dyDescent="0.35">
      <c r="A23399" t="s">
        <v>23320</v>
      </c>
      <c r="B23399" t="s">
        <v>46597</v>
      </c>
      <c r="C23399" t="s">
        <v>70355</v>
      </c>
      <c r="D23399" t="s">
        <v>49167</v>
      </c>
      <c r="E23399">
        <v>44</v>
      </c>
      <c r="G23399" t="s">
        <v>48105</v>
      </c>
      <c r="H23399" t="s">
        <v>70363</v>
      </c>
      <c r="I23399" t="s">
        <v>70400</v>
      </c>
      <c r="J23399" t="s">
        <v>70394</v>
      </c>
      <c r="K23399" t="s">
        <v>70396</v>
      </c>
    </row>
    <row r="23400" spans="1:11" x14ac:dyDescent="0.35">
      <c r="A23400" t="s">
        <v>23321</v>
      </c>
      <c r="B23400" t="s">
        <v>46598</v>
      </c>
      <c r="C23400" t="s">
        <v>70355</v>
      </c>
      <c r="D23400" t="s">
        <v>69052</v>
      </c>
      <c r="E23400">
        <v>44</v>
      </c>
      <c r="G23400" t="s">
        <v>48105</v>
      </c>
      <c r="H23400" t="s">
        <v>70360</v>
      </c>
      <c r="I23400" t="s">
        <v>70413</v>
      </c>
      <c r="J23400" t="s">
        <v>70394</v>
      </c>
      <c r="K23400" t="s">
        <v>70396</v>
      </c>
    </row>
    <row r="23401" spans="1:11" x14ac:dyDescent="0.35">
      <c r="A23401" t="s">
        <v>23322</v>
      </c>
      <c r="B23401" t="s">
        <v>46599</v>
      </c>
      <c r="C23401" t="s">
        <v>70355</v>
      </c>
      <c r="D23401" t="s">
        <v>69053</v>
      </c>
      <c r="E23401">
        <v>44</v>
      </c>
      <c r="G23401" t="s">
        <v>48105</v>
      </c>
      <c r="H23401" t="s">
        <v>70361</v>
      </c>
      <c r="I23401" t="s">
        <v>70403</v>
      </c>
      <c r="J23401" t="s">
        <v>70394</v>
      </c>
      <c r="K23401" t="s">
        <v>70396</v>
      </c>
    </row>
    <row r="23402" spans="1:11" x14ac:dyDescent="0.35">
      <c r="A23402" t="s">
        <v>23323</v>
      </c>
      <c r="B23402" t="s">
        <v>46600</v>
      </c>
      <c r="C23402" t="s">
        <v>70354</v>
      </c>
      <c r="D23402" t="s">
        <v>49167</v>
      </c>
      <c r="E23402">
        <v>44</v>
      </c>
      <c r="G23402" t="s">
        <v>48105</v>
      </c>
      <c r="H23402" t="s">
        <v>70367</v>
      </c>
      <c r="I23402" t="s">
        <v>70399</v>
      </c>
      <c r="J23402" t="s">
        <v>70394</v>
      </c>
      <c r="K23402" t="s">
        <v>70396</v>
      </c>
    </row>
    <row r="23403" spans="1:11" x14ac:dyDescent="0.35">
      <c r="A23403" t="s">
        <v>23324</v>
      </c>
      <c r="B23403" t="s">
        <v>46601</v>
      </c>
      <c r="C23403" t="s">
        <v>70354</v>
      </c>
      <c r="D23403" t="s">
        <v>48688</v>
      </c>
      <c r="E23403">
        <v>44</v>
      </c>
      <c r="G23403" t="s">
        <v>48105</v>
      </c>
      <c r="H23403" t="s">
        <v>70359</v>
      </c>
      <c r="I23403" t="s">
        <v>70420</v>
      </c>
      <c r="J23403" t="s">
        <v>70394</v>
      </c>
      <c r="K23403" t="s">
        <v>70396</v>
      </c>
    </row>
    <row r="23404" spans="1:11" x14ac:dyDescent="0.35">
      <c r="A23404" t="s">
        <v>23325</v>
      </c>
      <c r="B23404" t="s">
        <v>46602</v>
      </c>
      <c r="C23404" t="s">
        <v>70354</v>
      </c>
      <c r="D23404" t="s">
        <v>49167</v>
      </c>
      <c r="E23404">
        <v>44</v>
      </c>
      <c r="G23404" t="s">
        <v>48105</v>
      </c>
      <c r="H23404" t="s">
        <v>70364</v>
      </c>
      <c r="I23404" t="s">
        <v>70406</v>
      </c>
      <c r="J23404" t="s">
        <v>70394</v>
      </c>
      <c r="K23404" t="s">
        <v>70396</v>
      </c>
    </row>
    <row r="23405" spans="1:11" x14ac:dyDescent="0.35">
      <c r="A23405" t="s">
        <v>23326</v>
      </c>
      <c r="B23405" t="s">
        <v>46603</v>
      </c>
      <c r="C23405" t="s">
        <v>70355</v>
      </c>
      <c r="D23405" t="s">
        <v>49167</v>
      </c>
      <c r="E23405">
        <v>44</v>
      </c>
      <c r="G23405" t="s">
        <v>48105</v>
      </c>
      <c r="H23405" t="s">
        <v>70360</v>
      </c>
      <c r="I23405" t="s">
        <v>70413</v>
      </c>
      <c r="J23405" t="s">
        <v>70394</v>
      </c>
      <c r="K23405" t="s">
        <v>70396</v>
      </c>
    </row>
    <row r="23406" spans="1:11" x14ac:dyDescent="0.35">
      <c r="A23406" t="s">
        <v>23327</v>
      </c>
      <c r="B23406" t="s">
        <v>46604</v>
      </c>
      <c r="C23406" t="s">
        <v>70354</v>
      </c>
      <c r="D23406" t="s">
        <v>69054</v>
      </c>
      <c r="E23406">
        <v>44</v>
      </c>
      <c r="G23406" t="s">
        <v>48105</v>
      </c>
      <c r="H23406" t="s">
        <v>70366</v>
      </c>
      <c r="I23406" t="s">
        <v>70417</v>
      </c>
      <c r="J23406" t="s">
        <v>70394</v>
      </c>
      <c r="K23406" t="s">
        <v>70396</v>
      </c>
    </row>
    <row r="23407" spans="1:11" x14ac:dyDescent="0.35">
      <c r="A23407" t="s">
        <v>23328</v>
      </c>
      <c r="B23407" t="s">
        <v>46605</v>
      </c>
      <c r="C23407" t="s">
        <v>70354</v>
      </c>
      <c r="D23407" t="s">
        <v>48398</v>
      </c>
      <c r="E23407">
        <v>44</v>
      </c>
      <c r="G23407" t="s">
        <v>48105</v>
      </c>
      <c r="H23407" t="s">
        <v>70372</v>
      </c>
      <c r="I23407" t="s">
        <v>70401</v>
      </c>
      <c r="J23407" t="s">
        <v>70394</v>
      </c>
      <c r="K23407" t="s">
        <v>70396</v>
      </c>
    </row>
    <row r="23408" spans="1:11" x14ac:dyDescent="0.35">
      <c r="A23408" t="s">
        <v>23329</v>
      </c>
      <c r="B23408" t="s">
        <v>46606</v>
      </c>
      <c r="C23408" t="s">
        <v>70354</v>
      </c>
      <c r="D23408" t="s">
        <v>48688</v>
      </c>
      <c r="E23408">
        <v>44</v>
      </c>
      <c r="G23408" t="s">
        <v>48107</v>
      </c>
      <c r="H23408" t="s">
        <v>70359</v>
      </c>
      <c r="I23408" t="s">
        <v>70420</v>
      </c>
      <c r="J23408" t="s">
        <v>70394</v>
      </c>
      <c r="K23408" t="s">
        <v>70396</v>
      </c>
    </row>
    <row r="23409" spans="1:11" x14ac:dyDescent="0.35">
      <c r="A23409" t="s">
        <v>23330</v>
      </c>
      <c r="B23409" t="s">
        <v>46607</v>
      </c>
      <c r="C23409" t="s">
        <v>70354</v>
      </c>
      <c r="D23409" t="s">
        <v>49167</v>
      </c>
      <c r="E23409">
        <v>44</v>
      </c>
      <c r="G23409" t="s">
        <v>48105</v>
      </c>
      <c r="H23409" t="s">
        <v>70364</v>
      </c>
      <c r="I23409" t="s">
        <v>70406</v>
      </c>
      <c r="J23409" t="s">
        <v>70394</v>
      </c>
      <c r="K23409" t="s">
        <v>70396</v>
      </c>
    </row>
    <row r="23410" spans="1:11" x14ac:dyDescent="0.35">
      <c r="A23410" t="s">
        <v>23331</v>
      </c>
      <c r="B23410" t="s">
        <v>46608</v>
      </c>
      <c r="C23410" t="s">
        <v>70354</v>
      </c>
      <c r="D23410" t="s">
        <v>48688</v>
      </c>
      <c r="E23410">
        <v>44</v>
      </c>
      <c r="G23410" t="s">
        <v>48105</v>
      </c>
      <c r="H23410" t="s">
        <v>70366</v>
      </c>
      <c r="I23410" t="s">
        <v>70417</v>
      </c>
      <c r="J23410" t="s">
        <v>70394</v>
      </c>
      <c r="K23410" t="s">
        <v>70396</v>
      </c>
    </row>
    <row r="23411" spans="1:11" x14ac:dyDescent="0.35">
      <c r="A23411" t="s">
        <v>23332</v>
      </c>
      <c r="B23411" t="s">
        <v>46609</v>
      </c>
      <c r="C23411" t="s">
        <v>70355</v>
      </c>
      <c r="D23411" t="s">
        <v>69055</v>
      </c>
      <c r="E23411">
        <v>44</v>
      </c>
      <c r="G23411" t="s">
        <v>48105</v>
      </c>
      <c r="H23411" t="s">
        <v>70361</v>
      </c>
      <c r="I23411" t="s">
        <v>70403</v>
      </c>
      <c r="J23411" t="s">
        <v>70394</v>
      </c>
      <c r="K23411" t="s">
        <v>70396</v>
      </c>
    </row>
    <row r="23412" spans="1:11" x14ac:dyDescent="0.35">
      <c r="A23412" t="s">
        <v>23333</v>
      </c>
      <c r="B23412" t="s">
        <v>46610</v>
      </c>
      <c r="C23412" t="s">
        <v>70354</v>
      </c>
      <c r="D23412" t="s">
        <v>48688</v>
      </c>
      <c r="E23412">
        <v>44</v>
      </c>
      <c r="G23412" t="s">
        <v>48105</v>
      </c>
      <c r="H23412" t="s">
        <v>70359</v>
      </c>
      <c r="I23412" t="s">
        <v>70420</v>
      </c>
      <c r="J23412" t="s">
        <v>70394</v>
      </c>
      <c r="K23412" t="s">
        <v>70396</v>
      </c>
    </row>
    <row r="23413" spans="1:11" x14ac:dyDescent="0.35">
      <c r="A23413" t="s">
        <v>23334</v>
      </c>
      <c r="B23413" t="s">
        <v>46611</v>
      </c>
      <c r="C23413" t="s">
        <v>70354</v>
      </c>
      <c r="D23413" t="s">
        <v>49167</v>
      </c>
      <c r="E23413">
        <v>44</v>
      </c>
      <c r="G23413" t="s">
        <v>48105</v>
      </c>
      <c r="H23413" t="s">
        <v>70364</v>
      </c>
      <c r="I23413" t="s">
        <v>70406</v>
      </c>
      <c r="J23413" t="s">
        <v>70394</v>
      </c>
      <c r="K23413" t="s">
        <v>70396</v>
      </c>
    </row>
    <row r="23414" spans="1:11" x14ac:dyDescent="0.35">
      <c r="A23414" t="s">
        <v>23335</v>
      </c>
      <c r="B23414" t="s">
        <v>46612</v>
      </c>
      <c r="C23414" t="s">
        <v>70354</v>
      </c>
      <c r="D23414" t="s">
        <v>49167</v>
      </c>
      <c r="E23414">
        <v>44</v>
      </c>
      <c r="G23414" t="s">
        <v>48107</v>
      </c>
      <c r="H23414" t="s">
        <v>70367</v>
      </c>
      <c r="I23414" t="s">
        <v>70399</v>
      </c>
      <c r="J23414" t="s">
        <v>70394</v>
      </c>
      <c r="K23414" t="s">
        <v>70396</v>
      </c>
    </row>
    <row r="23415" spans="1:11" x14ac:dyDescent="0.35">
      <c r="A23415" t="s">
        <v>23336</v>
      </c>
      <c r="B23415" t="s">
        <v>46613</v>
      </c>
      <c r="C23415" t="s">
        <v>70354</v>
      </c>
      <c r="D23415" t="s">
        <v>69056</v>
      </c>
      <c r="E23415">
        <v>44</v>
      </c>
      <c r="G23415" t="s">
        <v>48105</v>
      </c>
      <c r="H23415" t="s">
        <v>70362</v>
      </c>
      <c r="I23415" t="s">
        <v>70425</v>
      </c>
      <c r="J23415" t="s">
        <v>70394</v>
      </c>
      <c r="K23415" t="s">
        <v>70396</v>
      </c>
    </row>
    <row r="23416" spans="1:11" x14ac:dyDescent="0.35">
      <c r="A23416" t="s">
        <v>23337</v>
      </c>
      <c r="B23416" t="s">
        <v>46614</v>
      </c>
      <c r="C23416" t="s">
        <v>70354</v>
      </c>
      <c r="D23416" t="s">
        <v>49167</v>
      </c>
      <c r="E23416">
        <v>44</v>
      </c>
      <c r="G23416" t="s">
        <v>48105</v>
      </c>
      <c r="H23416" t="s">
        <v>70359</v>
      </c>
      <c r="I23416" t="s">
        <v>70420</v>
      </c>
      <c r="J23416" t="s">
        <v>70394</v>
      </c>
      <c r="K23416" t="s">
        <v>70395</v>
      </c>
    </row>
    <row r="23417" spans="1:11" x14ac:dyDescent="0.35">
      <c r="A23417" t="s">
        <v>23338</v>
      </c>
      <c r="B23417" t="s">
        <v>46615</v>
      </c>
      <c r="C23417" t="s">
        <v>70355</v>
      </c>
      <c r="D23417" t="s">
        <v>49167</v>
      </c>
      <c r="E23417">
        <v>44</v>
      </c>
      <c r="G23417" t="s">
        <v>48105</v>
      </c>
      <c r="H23417" t="s">
        <v>70360</v>
      </c>
      <c r="I23417" t="s">
        <v>70413</v>
      </c>
      <c r="J23417" t="s">
        <v>70394</v>
      </c>
      <c r="K23417" t="s">
        <v>70396</v>
      </c>
    </row>
    <row r="23418" spans="1:11" x14ac:dyDescent="0.35">
      <c r="A23418" t="s">
        <v>23339</v>
      </c>
      <c r="B23418" t="s">
        <v>46616</v>
      </c>
      <c r="C23418" t="s">
        <v>70354</v>
      </c>
      <c r="D23418" t="s">
        <v>48688</v>
      </c>
      <c r="E23418">
        <v>44</v>
      </c>
      <c r="G23418" t="s">
        <v>48106</v>
      </c>
      <c r="H23418" t="s">
        <v>70359</v>
      </c>
      <c r="I23418" t="s">
        <v>70420</v>
      </c>
      <c r="J23418" t="s">
        <v>70394</v>
      </c>
      <c r="K23418" t="s">
        <v>70396</v>
      </c>
    </row>
    <row r="23419" spans="1:11" x14ac:dyDescent="0.35">
      <c r="A23419" t="s">
        <v>23340</v>
      </c>
      <c r="B23419" t="s">
        <v>46617</v>
      </c>
      <c r="C23419" t="s">
        <v>70355</v>
      </c>
      <c r="D23419" t="s">
        <v>49167</v>
      </c>
      <c r="E23419">
        <v>44</v>
      </c>
      <c r="G23419" t="s">
        <v>48105</v>
      </c>
      <c r="H23419" t="s">
        <v>70363</v>
      </c>
      <c r="I23419" t="s">
        <v>70400</v>
      </c>
      <c r="J23419" t="s">
        <v>70394</v>
      </c>
      <c r="K23419" t="s">
        <v>70396</v>
      </c>
    </row>
    <row r="23420" spans="1:11" x14ac:dyDescent="0.35">
      <c r="A23420" t="s">
        <v>23341</v>
      </c>
      <c r="B23420" t="s">
        <v>46618</v>
      </c>
      <c r="C23420" t="s">
        <v>70354</v>
      </c>
      <c r="D23420" t="s">
        <v>49167</v>
      </c>
      <c r="E23420">
        <v>44</v>
      </c>
      <c r="G23420" t="s">
        <v>48105</v>
      </c>
      <c r="H23420" t="s">
        <v>70359</v>
      </c>
      <c r="I23420" t="s">
        <v>70420</v>
      </c>
      <c r="J23420" t="s">
        <v>70394</v>
      </c>
      <c r="K23420" t="s">
        <v>70396</v>
      </c>
    </row>
    <row r="23421" spans="1:11" x14ac:dyDescent="0.35">
      <c r="A23421" t="s">
        <v>23342</v>
      </c>
      <c r="B23421" t="s">
        <v>46619</v>
      </c>
      <c r="C23421" t="s">
        <v>70354</v>
      </c>
      <c r="D23421" t="s">
        <v>49167</v>
      </c>
      <c r="E23421">
        <v>44</v>
      </c>
      <c r="G23421" t="s">
        <v>48105</v>
      </c>
      <c r="H23421" t="s">
        <v>70364</v>
      </c>
      <c r="I23421" t="s">
        <v>70406</v>
      </c>
      <c r="J23421" t="s">
        <v>70394</v>
      </c>
      <c r="K23421" t="s">
        <v>70395</v>
      </c>
    </row>
    <row r="23422" spans="1:11" x14ac:dyDescent="0.35">
      <c r="A23422" t="s">
        <v>23343</v>
      </c>
      <c r="B23422" t="s">
        <v>46620</v>
      </c>
      <c r="C23422" t="s">
        <v>70355</v>
      </c>
      <c r="D23422" t="s">
        <v>49167</v>
      </c>
      <c r="E23422">
        <v>44</v>
      </c>
      <c r="G23422" t="s">
        <v>48105</v>
      </c>
      <c r="H23422" t="s">
        <v>70363</v>
      </c>
      <c r="I23422" t="s">
        <v>70400</v>
      </c>
      <c r="J23422" t="s">
        <v>70394</v>
      </c>
      <c r="K23422" t="s">
        <v>70396</v>
      </c>
    </row>
    <row r="23423" spans="1:11" x14ac:dyDescent="0.35">
      <c r="A23423" t="s">
        <v>23344</v>
      </c>
      <c r="B23423" t="s">
        <v>46621</v>
      </c>
      <c r="C23423" t="s">
        <v>70355</v>
      </c>
      <c r="D23423" t="s">
        <v>69057</v>
      </c>
      <c r="E23423">
        <v>44</v>
      </c>
      <c r="G23423" t="s">
        <v>48105</v>
      </c>
      <c r="H23423" t="s">
        <v>70370</v>
      </c>
      <c r="I23423" t="s">
        <v>70432</v>
      </c>
      <c r="J23423" t="s">
        <v>70394</v>
      </c>
      <c r="K23423" t="s">
        <v>70395</v>
      </c>
    </row>
    <row r="23424" spans="1:11" x14ac:dyDescent="0.35">
      <c r="A23424" t="s">
        <v>23345</v>
      </c>
      <c r="B23424" t="s">
        <v>46621</v>
      </c>
      <c r="C23424" t="s">
        <v>70355</v>
      </c>
      <c r="D23424" t="s">
        <v>69057</v>
      </c>
      <c r="E23424">
        <v>44</v>
      </c>
      <c r="G23424" t="s">
        <v>48105</v>
      </c>
      <c r="H23424" t="s">
        <v>70361</v>
      </c>
      <c r="I23424" t="s">
        <v>70403</v>
      </c>
      <c r="J23424" t="s">
        <v>70394</v>
      </c>
      <c r="K23424" t="s">
        <v>70396</v>
      </c>
    </row>
    <row r="23425" spans="1:11" x14ac:dyDescent="0.35">
      <c r="A23425" t="s">
        <v>23346</v>
      </c>
      <c r="B23425" t="s">
        <v>46622</v>
      </c>
      <c r="C23425" t="s">
        <v>70355</v>
      </c>
      <c r="D23425" t="s">
        <v>69058</v>
      </c>
      <c r="E23425">
        <v>44</v>
      </c>
      <c r="G23425" t="s">
        <v>48106</v>
      </c>
      <c r="H23425" t="s">
        <v>70370</v>
      </c>
      <c r="I23425" t="s">
        <v>70432</v>
      </c>
      <c r="J23425" t="s">
        <v>70394</v>
      </c>
      <c r="K23425" t="s">
        <v>70395</v>
      </c>
    </row>
    <row r="23426" spans="1:11" x14ac:dyDescent="0.35">
      <c r="A23426" t="s">
        <v>23347</v>
      </c>
      <c r="B23426" t="s">
        <v>46622</v>
      </c>
      <c r="C23426" t="s">
        <v>70355</v>
      </c>
      <c r="D23426" t="s">
        <v>69058</v>
      </c>
      <c r="E23426">
        <v>44</v>
      </c>
      <c r="G23426" t="s">
        <v>48106</v>
      </c>
      <c r="H23426" t="s">
        <v>70361</v>
      </c>
      <c r="I23426" t="s">
        <v>70403</v>
      </c>
      <c r="J23426" t="s">
        <v>70394</v>
      </c>
      <c r="K23426" t="s">
        <v>70395</v>
      </c>
    </row>
    <row r="23427" spans="1:11" x14ac:dyDescent="0.35">
      <c r="A23427" t="s">
        <v>23348</v>
      </c>
      <c r="B23427" t="s">
        <v>46623</v>
      </c>
      <c r="C23427" t="s">
        <v>70354</v>
      </c>
      <c r="D23427" t="s">
        <v>49167</v>
      </c>
      <c r="E23427">
        <v>44</v>
      </c>
      <c r="G23427" t="s">
        <v>48105</v>
      </c>
      <c r="H23427" t="s">
        <v>70359</v>
      </c>
      <c r="I23427" t="s">
        <v>70420</v>
      </c>
      <c r="J23427" t="s">
        <v>70394</v>
      </c>
      <c r="K23427" t="s">
        <v>70395</v>
      </c>
    </row>
    <row r="23428" spans="1:11" x14ac:dyDescent="0.35">
      <c r="A23428" t="s">
        <v>23349</v>
      </c>
      <c r="B23428" t="s">
        <v>46624</v>
      </c>
      <c r="C23428" t="s">
        <v>70354</v>
      </c>
      <c r="D23428" t="s">
        <v>48688</v>
      </c>
      <c r="E23428">
        <v>44</v>
      </c>
      <c r="G23428" t="s">
        <v>48105</v>
      </c>
      <c r="H23428" t="s">
        <v>70367</v>
      </c>
      <c r="I23428" t="s">
        <v>70399</v>
      </c>
      <c r="J23428" t="s">
        <v>70394</v>
      </c>
      <c r="K23428" t="s">
        <v>70396</v>
      </c>
    </row>
    <row r="23429" spans="1:11" x14ac:dyDescent="0.35">
      <c r="A23429" t="s">
        <v>23350</v>
      </c>
      <c r="B23429" t="s">
        <v>46625</v>
      </c>
      <c r="C23429" t="s">
        <v>70354</v>
      </c>
      <c r="D23429" t="s">
        <v>49167</v>
      </c>
      <c r="E23429">
        <v>44</v>
      </c>
      <c r="G23429" t="s">
        <v>48107</v>
      </c>
      <c r="H23429" t="s">
        <v>70359</v>
      </c>
      <c r="I23429" t="s">
        <v>70420</v>
      </c>
      <c r="J23429" t="s">
        <v>70394</v>
      </c>
      <c r="K23429" t="s">
        <v>70396</v>
      </c>
    </row>
    <row r="23430" spans="1:11" x14ac:dyDescent="0.35">
      <c r="A23430" t="s">
        <v>23351</v>
      </c>
      <c r="B23430" t="s">
        <v>46626</v>
      </c>
      <c r="C23430" t="s">
        <v>70355</v>
      </c>
      <c r="D23430" t="s">
        <v>69059</v>
      </c>
      <c r="E23430">
        <v>44</v>
      </c>
      <c r="G23430" t="s">
        <v>48105</v>
      </c>
      <c r="H23430" t="s">
        <v>70361</v>
      </c>
      <c r="I23430" t="s">
        <v>70403</v>
      </c>
      <c r="J23430" t="s">
        <v>70394</v>
      </c>
      <c r="K23430" t="s">
        <v>70396</v>
      </c>
    </row>
    <row r="23431" spans="1:11" x14ac:dyDescent="0.35">
      <c r="A23431" t="s">
        <v>23352</v>
      </c>
      <c r="B23431" t="s">
        <v>46627</v>
      </c>
      <c r="C23431" t="s">
        <v>70355</v>
      </c>
      <c r="D23431" t="s">
        <v>49167</v>
      </c>
      <c r="E23431">
        <v>44</v>
      </c>
      <c r="G23431" t="s">
        <v>48105</v>
      </c>
      <c r="H23431" t="s">
        <v>70361</v>
      </c>
      <c r="I23431" t="s">
        <v>70403</v>
      </c>
      <c r="J23431" t="s">
        <v>70394</v>
      </c>
      <c r="K23431" t="s">
        <v>70395</v>
      </c>
    </row>
    <row r="23432" spans="1:11" x14ac:dyDescent="0.35">
      <c r="A23432" t="s">
        <v>23353</v>
      </c>
      <c r="B23432" t="s">
        <v>46628</v>
      </c>
      <c r="C23432" t="s">
        <v>70355</v>
      </c>
      <c r="D23432" t="s">
        <v>69060</v>
      </c>
      <c r="E23432">
        <v>44</v>
      </c>
      <c r="G23432" t="s">
        <v>48105</v>
      </c>
      <c r="H23432" t="s">
        <v>70361</v>
      </c>
      <c r="I23432" t="s">
        <v>70403</v>
      </c>
      <c r="J23432" t="s">
        <v>70394</v>
      </c>
      <c r="K23432" t="s">
        <v>70396</v>
      </c>
    </row>
    <row r="23433" spans="1:11" x14ac:dyDescent="0.35">
      <c r="A23433" t="s">
        <v>23354</v>
      </c>
      <c r="B23433" t="s">
        <v>46629</v>
      </c>
      <c r="C23433" t="s">
        <v>70355</v>
      </c>
      <c r="D23433" t="s">
        <v>49167</v>
      </c>
      <c r="E23433">
        <v>44</v>
      </c>
      <c r="G23433" t="s">
        <v>48105</v>
      </c>
      <c r="H23433" t="s">
        <v>70370</v>
      </c>
      <c r="I23433" t="s">
        <v>70432</v>
      </c>
      <c r="J23433" t="s">
        <v>70394</v>
      </c>
      <c r="K23433" t="s">
        <v>70395</v>
      </c>
    </row>
    <row r="23434" spans="1:11" x14ac:dyDescent="0.35">
      <c r="A23434" t="s">
        <v>23355</v>
      </c>
      <c r="B23434" t="s">
        <v>46629</v>
      </c>
      <c r="C23434" t="s">
        <v>70355</v>
      </c>
      <c r="D23434" t="s">
        <v>49167</v>
      </c>
      <c r="E23434">
        <v>44</v>
      </c>
      <c r="G23434" t="s">
        <v>48105</v>
      </c>
      <c r="H23434" t="s">
        <v>70361</v>
      </c>
      <c r="I23434" t="s">
        <v>70403</v>
      </c>
      <c r="J23434" t="s">
        <v>70394</v>
      </c>
      <c r="K23434" t="s">
        <v>70395</v>
      </c>
    </row>
    <row r="23435" spans="1:11" x14ac:dyDescent="0.35">
      <c r="A23435" t="s">
        <v>23356</v>
      </c>
      <c r="B23435" t="s">
        <v>46630</v>
      </c>
      <c r="C23435" t="s">
        <v>70354</v>
      </c>
      <c r="D23435" t="s">
        <v>49167</v>
      </c>
      <c r="E23435">
        <v>44</v>
      </c>
      <c r="G23435" t="s">
        <v>48105</v>
      </c>
      <c r="H23435" t="s">
        <v>70366</v>
      </c>
      <c r="I23435" t="s">
        <v>70417</v>
      </c>
      <c r="J23435" t="s">
        <v>70394</v>
      </c>
      <c r="K23435" t="s">
        <v>70396</v>
      </c>
    </row>
    <row r="23436" spans="1:11" x14ac:dyDescent="0.35">
      <c r="A23436" t="s">
        <v>23357</v>
      </c>
      <c r="B23436" t="s">
        <v>46631</v>
      </c>
      <c r="C23436" t="s">
        <v>70354</v>
      </c>
      <c r="D23436" t="s">
        <v>49167</v>
      </c>
      <c r="E23436">
        <v>44</v>
      </c>
      <c r="G23436" t="s">
        <v>48105</v>
      </c>
      <c r="H23436" t="s">
        <v>70364</v>
      </c>
      <c r="I23436" t="s">
        <v>70406</v>
      </c>
      <c r="J23436" t="s">
        <v>70394</v>
      </c>
      <c r="K23436" t="s">
        <v>70395</v>
      </c>
    </row>
    <row r="23437" spans="1:11" x14ac:dyDescent="0.35">
      <c r="A23437" t="s">
        <v>23358</v>
      </c>
      <c r="B23437" t="s">
        <v>46632</v>
      </c>
      <c r="C23437" t="s">
        <v>70355</v>
      </c>
      <c r="D23437" t="s">
        <v>49167</v>
      </c>
      <c r="E23437">
        <v>44</v>
      </c>
      <c r="G23437" t="s">
        <v>48105</v>
      </c>
      <c r="H23437" t="s">
        <v>70370</v>
      </c>
      <c r="I23437" t="s">
        <v>70432</v>
      </c>
      <c r="J23437" t="s">
        <v>70394</v>
      </c>
      <c r="K23437" t="s">
        <v>70395</v>
      </c>
    </row>
    <row r="23438" spans="1:11" x14ac:dyDescent="0.35">
      <c r="A23438" t="s">
        <v>23359</v>
      </c>
      <c r="B23438" t="s">
        <v>46632</v>
      </c>
      <c r="C23438" t="s">
        <v>70355</v>
      </c>
      <c r="D23438" t="s">
        <v>49167</v>
      </c>
      <c r="E23438">
        <v>44</v>
      </c>
      <c r="G23438" t="s">
        <v>48105</v>
      </c>
      <c r="H23438" t="s">
        <v>70361</v>
      </c>
      <c r="I23438" t="s">
        <v>70403</v>
      </c>
      <c r="J23438" t="s">
        <v>70394</v>
      </c>
      <c r="K23438" t="s">
        <v>70395</v>
      </c>
    </row>
    <row r="23439" spans="1:11" x14ac:dyDescent="0.35">
      <c r="A23439" t="s">
        <v>23360</v>
      </c>
      <c r="B23439" t="s">
        <v>46633</v>
      </c>
      <c r="C23439" t="s">
        <v>70355</v>
      </c>
      <c r="D23439" t="s">
        <v>49167</v>
      </c>
      <c r="E23439">
        <v>44</v>
      </c>
      <c r="G23439" t="s">
        <v>48105</v>
      </c>
      <c r="H23439" t="s">
        <v>70360</v>
      </c>
      <c r="I23439" t="s">
        <v>70413</v>
      </c>
      <c r="J23439" t="s">
        <v>70394</v>
      </c>
      <c r="K23439" t="s">
        <v>70396</v>
      </c>
    </row>
    <row r="23440" spans="1:11" x14ac:dyDescent="0.35">
      <c r="A23440" t="s">
        <v>23361</v>
      </c>
      <c r="B23440" t="s">
        <v>46634</v>
      </c>
      <c r="C23440" t="s">
        <v>70355</v>
      </c>
      <c r="D23440" t="s">
        <v>49167</v>
      </c>
      <c r="E23440">
        <v>44</v>
      </c>
      <c r="G23440" t="s">
        <v>48105</v>
      </c>
      <c r="H23440" t="s">
        <v>70370</v>
      </c>
      <c r="I23440" t="s">
        <v>70432</v>
      </c>
      <c r="J23440" t="s">
        <v>70394</v>
      </c>
      <c r="K23440" t="s">
        <v>70395</v>
      </c>
    </row>
    <row r="23441" spans="1:11" x14ac:dyDescent="0.35">
      <c r="A23441" t="s">
        <v>23362</v>
      </c>
      <c r="B23441" t="s">
        <v>46634</v>
      </c>
      <c r="C23441" t="s">
        <v>70355</v>
      </c>
      <c r="D23441" t="s">
        <v>49167</v>
      </c>
      <c r="E23441">
        <v>44</v>
      </c>
      <c r="G23441" t="s">
        <v>48105</v>
      </c>
      <c r="H23441" t="s">
        <v>70361</v>
      </c>
      <c r="I23441" t="s">
        <v>70403</v>
      </c>
      <c r="J23441" t="s">
        <v>70394</v>
      </c>
      <c r="K23441" t="s">
        <v>70396</v>
      </c>
    </row>
    <row r="23442" spans="1:11" x14ac:dyDescent="0.35">
      <c r="A23442" t="s">
        <v>23363</v>
      </c>
      <c r="B23442" t="s">
        <v>46635</v>
      </c>
      <c r="C23442" t="s">
        <v>70354</v>
      </c>
      <c r="D23442" t="s">
        <v>49167</v>
      </c>
      <c r="E23442">
        <v>44</v>
      </c>
      <c r="G23442" t="s">
        <v>48105</v>
      </c>
      <c r="H23442" t="s">
        <v>70364</v>
      </c>
      <c r="I23442" t="s">
        <v>70406</v>
      </c>
      <c r="J23442" t="s">
        <v>70394</v>
      </c>
      <c r="K23442" t="s">
        <v>70396</v>
      </c>
    </row>
    <row r="23443" spans="1:11" x14ac:dyDescent="0.35">
      <c r="A23443" t="s">
        <v>23364</v>
      </c>
      <c r="B23443" t="s">
        <v>46636</v>
      </c>
      <c r="C23443" t="s">
        <v>70355</v>
      </c>
      <c r="D23443" t="s">
        <v>69061</v>
      </c>
      <c r="E23443">
        <v>44</v>
      </c>
      <c r="G23443" t="s">
        <v>48105</v>
      </c>
      <c r="H23443" t="s">
        <v>70361</v>
      </c>
      <c r="I23443" t="s">
        <v>70403</v>
      </c>
      <c r="J23443" t="s">
        <v>70394</v>
      </c>
      <c r="K23443" t="s">
        <v>70396</v>
      </c>
    </row>
    <row r="23444" spans="1:11" x14ac:dyDescent="0.35">
      <c r="A23444" t="s">
        <v>23365</v>
      </c>
      <c r="B23444" t="s">
        <v>46637</v>
      </c>
      <c r="C23444" t="s">
        <v>70354</v>
      </c>
      <c r="D23444" t="s">
        <v>69062</v>
      </c>
      <c r="E23444">
        <v>43</v>
      </c>
      <c r="G23444" t="s">
        <v>48105</v>
      </c>
      <c r="H23444" t="s">
        <v>70367</v>
      </c>
      <c r="I23444" t="s">
        <v>70399</v>
      </c>
      <c r="J23444" t="s">
        <v>70394</v>
      </c>
      <c r="K23444" t="s">
        <v>70395</v>
      </c>
    </row>
    <row r="23445" spans="1:11" x14ac:dyDescent="0.35">
      <c r="A23445" t="s">
        <v>23366</v>
      </c>
      <c r="B23445" t="s">
        <v>46638</v>
      </c>
      <c r="C23445" t="s">
        <v>70354</v>
      </c>
      <c r="D23445" t="s">
        <v>54474</v>
      </c>
      <c r="E23445">
        <v>43</v>
      </c>
      <c r="G23445" t="s">
        <v>48105</v>
      </c>
      <c r="H23445" t="s">
        <v>70362</v>
      </c>
      <c r="I23445" t="s">
        <v>70425</v>
      </c>
      <c r="J23445" t="s">
        <v>70394</v>
      </c>
      <c r="K23445" t="s">
        <v>70396</v>
      </c>
    </row>
    <row r="23446" spans="1:11" x14ac:dyDescent="0.35">
      <c r="A23446" t="s">
        <v>23367</v>
      </c>
      <c r="B23446" t="s">
        <v>46639</v>
      </c>
      <c r="C23446" t="s">
        <v>70354</v>
      </c>
      <c r="D23446" t="s">
        <v>69063</v>
      </c>
      <c r="E23446">
        <v>43</v>
      </c>
      <c r="G23446" t="s">
        <v>48105</v>
      </c>
      <c r="H23446" t="s">
        <v>70364</v>
      </c>
      <c r="I23446" t="s">
        <v>70406</v>
      </c>
      <c r="J23446" t="s">
        <v>70394</v>
      </c>
      <c r="K23446" t="s">
        <v>70396</v>
      </c>
    </row>
    <row r="23447" spans="1:11" x14ac:dyDescent="0.35">
      <c r="A23447" t="s">
        <v>23368</v>
      </c>
      <c r="B23447" t="s">
        <v>46640</v>
      </c>
      <c r="C23447" t="s">
        <v>70354</v>
      </c>
      <c r="D23447" t="s">
        <v>69064</v>
      </c>
      <c r="E23447">
        <v>43</v>
      </c>
      <c r="G23447" t="s">
        <v>48105</v>
      </c>
      <c r="H23447" t="s">
        <v>70367</v>
      </c>
      <c r="I23447" t="s">
        <v>70399</v>
      </c>
      <c r="J23447" t="s">
        <v>70394</v>
      </c>
      <c r="K23447" t="s">
        <v>70395</v>
      </c>
    </row>
    <row r="23448" spans="1:11" x14ac:dyDescent="0.35">
      <c r="A23448" t="s">
        <v>23369</v>
      </c>
      <c r="B23448" t="s">
        <v>46641</v>
      </c>
      <c r="C23448" t="s">
        <v>70354</v>
      </c>
      <c r="D23448" t="s">
        <v>64918</v>
      </c>
      <c r="E23448">
        <v>43</v>
      </c>
      <c r="G23448" t="s">
        <v>48105</v>
      </c>
      <c r="H23448" t="s">
        <v>70367</v>
      </c>
      <c r="I23448" t="s">
        <v>70399</v>
      </c>
      <c r="J23448" t="s">
        <v>70394</v>
      </c>
      <c r="K23448" t="s">
        <v>70395</v>
      </c>
    </row>
    <row r="23449" spans="1:11" x14ac:dyDescent="0.35">
      <c r="A23449" t="s">
        <v>23370</v>
      </c>
      <c r="B23449" t="s">
        <v>46642</v>
      </c>
      <c r="C23449" t="s">
        <v>70354</v>
      </c>
      <c r="D23449" t="s">
        <v>56665</v>
      </c>
      <c r="E23449">
        <v>43</v>
      </c>
      <c r="G23449" t="s">
        <v>48105</v>
      </c>
      <c r="H23449" t="s">
        <v>70367</v>
      </c>
      <c r="I23449" t="s">
        <v>70399</v>
      </c>
      <c r="J23449" t="s">
        <v>70394</v>
      </c>
      <c r="K23449" t="s">
        <v>70395</v>
      </c>
    </row>
    <row r="23450" spans="1:11" x14ac:dyDescent="0.35">
      <c r="A23450" t="s">
        <v>23371</v>
      </c>
      <c r="B23450" t="s">
        <v>46643</v>
      </c>
      <c r="C23450" t="s">
        <v>70354</v>
      </c>
      <c r="D23450" t="s">
        <v>69065</v>
      </c>
      <c r="E23450">
        <v>43</v>
      </c>
      <c r="G23450" t="s">
        <v>48105</v>
      </c>
      <c r="H23450" t="s">
        <v>70359</v>
      </c>
      <c r="I23450" t="s">
        <v>70420</v>
      </c>
      <c r="J23450" t="s">
        <v>70394</v>
      </c>
      <c r="K23450" t="s">
        <v>70396</v>
      </c>
    </row>
    <row r="23451" spans="1:11" x14ac:dyDescent="0.35">
      <c r="A23451" t="s">
        <v>23372</v>
      </c>
      <c r="B23451" t="s">
        <v>46644</v>
      </c>
      <c r="C23451" t="s">
        <v>70354</v>
      </c>
      <c r="D23451" t="s">
        <v>54474</v>
      </c>
      <c r="E23451">
        <v>43</v>
      </c>
      <c r="G23451" t="s">
        <v>48105</v>
      </c>
      <c r="H23451" t="s">
        <v>70362</v>
      </c>
      <c r="I23451" t="s">
        <v>70425</v>
      </c>
      <c r="J23451" t="s">
        <v>70394</v>
      </c>
      <c r="K23451" t="s">
        <v>70395</v>
      </c>
    </row>
    <row r="23452" spans="1:11" x14ac:dyDescent="0.35">
      <c r="A23452" t="s">
        <v>23373</v>
      </c>
      <c r="B23452" t="s">
        <v>46645</v>
      </c>
      <c r="C23452" t="s">
        <v>70354</v>
      </c>
      <c r="D23452" t="s">
        <v>69066</v>
      </c>
      <c r="E23452">
        <v>43</v>
      </c>
      <c r="G23452" t="s">
        <v>48105</v>
      </c>
      <c r="H23452" t="s">
        <v>70367</v>
      </c>
      <c r="I23452" t="s">
        <v>70399</v>
      </c>
      <c r="J23452" t="s">
        <v>70394</v>
      </c>
      <c r="K23452" t="s">
        <v>70396</v>
      </c>
    </row>
    <row r="23453" spans="1:11" x14ac:dyDescent="0.35">
      <c r="A23453" t="s">
        <v>23374</v>
      </c>
      <c r="B23453" t="s">
        <v>46646</v>
      </c>
      <c r="C23453" t="s">
        <v>70354</v>
      </c>
      <c r="D23453" t="s">
        <v>69067</v>
      </c>
      <c r="E23453">
        <v>43</v>
      </c>
      <c r="G23453" t="s">
        <v>48105</v>
      </c>
      <c r="H23453" t="s">
        <v>70359</v>
      </c>
      <c r="I23453" t="s">
        <v>70420</v>
      </c>
      <c r="J23453" t="s">
        <v>70394</v>
      </c>
      <c r="K23453" t="s">
        <v>70396</v>
      </c>
    </row>
    <row r="23454" spans="1:11" x14ac:dyDescent="0.35">
      <c r="A23454" t="s">
        <v>23375</v>
      </c>
      <c r="B23454" t="s">
        <v>46647</v>
      </c>
      <c r="C23454" t="s">
        <v>70354</v>
      </c>
      <c r="D23454" t="s">
        <v>69068</v>
      </c>
      <c r="E23454">
        <v>43</v>
      </c>
      <c r="G23454" t="s">
        <v>48105</v>
      </c>
      <c r="H23454" t="s">
        <v>70362</v>
      </c>
      <c r="I23454" t="s">
        <v>70425</v>
      </c>
      <c r="J23454" t="s">
        <v>70394</v>
      </c>
      <c r="K23454" t="s">
        <v>70395</v>
      </c>
    </row>
    <row r="23455" spans="1:11" x14ac:dyDescent="0.35">
      <c r="A23455" t="s">
        <v>23376</v>
      </c>
      <c r="B23455" t="s">
        <v>46648</v>
      </c>
      <c r="C23455" t="s">
        <v>70354</v>
      </c>
      <c r="D23455" t="s">
        <v>69069</v>
      </c>
      <c r="E23455">
        <v>43</v>
      </c>
      <c r="G23455" t="s">
        <v>48105</v>
      </c>
      <c r="H23455" t="s">
        <v>70367</v>
      </c>
      <c r="I23455" t="s">
        <v>70399</v>
      </c>
      <c r="J23455" t="s">
        <v>70394</v>
      </c>
      <c r="K23455" t="s">
        <v>70395</v>
      </c>
    </row>
    <row r="23456" spans="1:11" x14ac:dyDescent="0.35">
      <c r="A23456" t="s">
        <v>23377</v>
      </c>
      <c r="B23456" t="s">
        <v>46649</v>
      </c>
      <c r="C23456" t="s">
        <v>70354</v>
      </c>
      <c r="D23456" t="s">
        <v>69070</v>
      </c>
      <c r="E23456">
        <v>43</v>
      </c>
      <c r="G23456" t="s">
        <v>48105</v>
      </c>
      <c r="H23456" t="s">
        <v>70359</v>
      </c>
      <c r="I23456" t="s">
        <v>70420</v>
      </c>
      <c r="J23456" t="s">
        <v>70394</v>
      </c>
      <c r="K23456" t="s">
        <v>70396</v>
      </c>
    </row>
    <row r="23457" spans="1:11" x14ac:dyDescent="0.35">
      <c r="A23457" t="s">
        <v>23378</v>
      </c>
      <c r="B23457" t="s">
        <v>46650</v>
      </c>
      <c r="C23457" t="s">
        <v>70354</v>
      </c>
      <c r="D23457" t="s">
        <v>69071</v>
      </c>
      <c r="E23457">
        <v>43</v>
      </c>
      <c r="G23457" t="s">
        <v>48107</v>
      </c>
      <c r="H23457" t="s">
        <v>70359</v>
      </c>
      <c r="I23457" t="s">
        <v>70420</v>
      </c>
      <c r="J23457" t="s">
        <v>70394</v>
      </c>
      <c r="K23457" t="s">
        <v>70396</v>
      </c>
    </row>
    <row r="23458" spans="1:11" x14ac:dyDescent="0.35">
      <c r="A23458" t="s">
        <v>23379</v>
      </c>
      <c r="B23458" t="s">
        <v>46651</v>
      </c>
      <c r="C23458" t="s">
        <v>70354</v>
      </c>
      <c r="D23458" t="s">
        <v>69072</v>
      </c>
      <c r="E23458">
        <v>43</v>
      </c>
      <c r="G23458" t="s">
        <v>48105</v>
      </c>
      <c r="H23458" t="s">
        <v>70359</v>
      </c>
      <c r="I23458" t="s">
        <v>70420</v>
      </c>
      <c r="J23458" t="s">
        <v>70394</v>
      </c>
      <c r="K23458" t="s">
        <v>70395</v>
      </c>
    </row>
    <row r="23459" spans="1:11" x14ac:dyDescent="0.35">
      <c r="A23459" t="s">
        <v>23380</v>
      </c>
      <c r="B23459" t="s">
        <v>46652</v>
      </c>
      <c r="C23459" t="s">
        <v>70354</v>
      </c>
      <c r="D23459" t="s">
        <v>69073</v>
      </c>
      <c r="E23459">
        <v>43</v>
      </c>
      <c r="G23459" t="s">
        <v>48105</v>
      </c>
      <c r="H23459" t="s">
        <v>70364</v>
      </c>
      <c r="I23459" t="s">
        <v>70406</v>
      </c>
      <c r="J23459" t="s">
        <v>70394</v>
      </c>
      <c r="K23459" t="s">
        <v>70395</v>
      </c>
    </row>
    <row r="23460" spans="1:11" x14ac:dyDescent="0.35">
      <c r="A23460" t="s">
        <v>23381</v>
      </c>
      <c r="B23460" t="s">
        <v>46653</v>
      </c>
      <c r="C23460" t="s">
        <v>70354</v>
      </c>
      <c r="D23460" t="s">
        <v>69074</v>
      </c>
      <c r="E23460">
        <v>43</v>
      </c>
      <c r="G23460" t="s">
        <v>48105</v>
      </c>
      <c r="H23460" t="s">
        <v>70367</v>
      </c>
      <c r="I23460" t="s">
        <v>70399</v>
      </c>
      <c r="J23460" t="s">
        <v>70394</v>
      </c>
      <c r="K23460" t="s">
        <v>70395</v>
      </c>
    </row>
    <row r="23461" spans="1:11" x14ac:dyDescent="0.35">
      <c r="A23461" t="s">
        <v>23382</v>
      </c>
      <c r="B23461" t="s">
        <v>46654</v>
      </c>
      <c r="C23461" t="s">
        <v>70354</v>
      </c>
      <c r="D23461" t="s">
        <v>69075</v>
      </c>
      <c r="E23461">
        <v>43</v>
      </c>
      <c r="G23461" t="s">
        <v>48105</v>
      </c>
      <c r="H23461" t="s">
        <v>70364</v>
      </c>
      <c r="I23461" t="s">
        <v>70406</v>
      </c>
      <c r="J23461" t="s">
        <v>70394</v>
      </c>
      <c r="K23461" t="s">
        <v>70396</v>
      </c>
    </row>
    <row r="23462" spans="1:11" x14ac:dyDescent="0.35">
      <c r="A23462" t="s">
        <v>23383</v>
      </c>
      <c r="B23462" t="s">
        <v>46655</v>
      </c>
      <c r="C23462" t="s">
        <v>70354</v>
      </c>
      <c r="D23462" t="s">
        <v>69076</v>
      </c>
      <c r="E23462">
        <v>43</v>
      </c>
      <c r="G23462" t="s">
        <v>48105</v>
      </c>
      <c r="H23462" t="s">
        <v>70389</v>
      </c>
      <c r="I23462" t="s">
        <v>70402</v>
      </c>
      <c r="J23462" t="s">
        <v>70394</v>
      </c>
      <c r="K23462" t="s">
        <v>70396</v>
      </c>
    </row>
    <row r="23463" spans="1:11" x14ac:dyDescent="0.35">
      <c r="A23463" t="s">
        <v>23384</v>
      </c>
      <c r="B23463" t="s">
        <v>46656</v>
      </c>
      <c r="C23463" t="s">
        <v>70354</v>
      </c>
      <c r="D23463" t="s">
        <v>69077</v>
      </c>
      <c r="E23463">
        <v>43</v>
      </c>
      <c r="G23463" t="s">
        <v>48105</v>
      </c>
      <c r="H23463" t="s">
        <v>70364</v>
      </c>
      <c r="I23463" t="s">
        <v>70406</v>
      </c>
      <c r="J23463" t="s">
        <v>70394</v>
      </c>
      <c r="K23463" t="s">
        <v>70396</v>
      </c>
    </row>
    <row r="23464" spans="1:11" x14ac:dyDescent="0.35">
      <c r="A23464" t="s">
        <v>23385</v>
      </c>
      <c r="B23464" t="s">
        <v>46657</v>
      </c>
      <c r="C23464" t="s">
        <v>70354</v>
      </c>
      <c r="D23464" t="s">
        <v>69078</v>
      </c>
      <c r="E23464">
        <v>43</v>
      </c>
      <c r="G23464" t="s">
        <v>48105</v>
      </c>
      <c r="H23464" t="s">
        <v>70359</v>
      </c>
      <c r="I23464" t="s">
        <v>70420</v>
      </c>
      <c r="J23464" t="s">
        <v>70394</v>
      </c>
      <c r="K23464" t="s">
        <v>70396</v>
      </c>
    </row>
    <row r="23465" spans="1:11" x14ac:dyDescent="0.35">
      <c r="A23465" t="s">
        <v>23386</v>
      </c>
      <c r="B23465" t="s">
        <v>46658</v>
      </c>
      <c r="C23465" t="s">
        <v>70354</v>
      </c>
      <c r="D23465" t="s">
        <v>69079</v>
      </c>
      <c r="E23465">
        <v>43</v>
      </c>
      <c r="G23465" t="s">
        <v>48105</v>
      </c>
      <c r="H23465" t="s">
        <v>70367</v>
      </c>
      <c r="I23465" t="s">
        <v>70399</v>
      </c>
      <c r="J23465" t="s">
        <v>70394</v>
      </c>
      <c r="K23465" t="s">
        <v>70395</v>
      </c>
    </row>
    <row r="23466" spans="1:11" x14ac:dyDescent="0.35">
      <c r="A23466" t="s">
        <v>23387</v>
      </c>
      <c r="B23466" t="s">
        <v>46659</v>
      </c>
      <c r="C23466" t="s">
        <v>70354</v>
      </c>
      <c r="D23466" t="s">
        <v>69080</v>
      </c>
      <c r="E23466">
        <v>43</v>
      </c>
      <c r="G23466" t="s">
        <v>48105</v>
      </c>
      <c r="H23466" t="s">
        <v>70367</v>
      </c>
      <c r="I23466" t="s">
        <v>70399</v>
      </c>
      <c r="J23466" t="s">
        <v>70394</v>
      </c>
      <c r="K23466" t="s">
        <v>70396</v>
      </c>
    </row>
    <row r="23467" spans="1:11" x14ac:dyDescent="0.35">
      <c r="A23467" t="s">
        <v>23388</v>
      </c>
      <c r="B23467" t="s">
        <v>46660</v>
      </c>
      <c r="C23467" t="s">
        <v>70354</v>
      </c>
      <c r="D23467" t="s">
        <v>69081</v>
      </c>
      <c r="E23467">
        <v>43</v>
      </c>
      <c r="G23467" t="s">
        <v>48105</v>
      </c>
      <c r="H23467" t="s">
        <v>70359</v>
      </c>
      <c r="I23467" t="s">
        <v>70420</v>
      </c>
      <c r="J23467" t="s">
        <v>70394</v>
      </c>
      <c r="K23467" t="s">
        <v>70395</v>
      </c>
    </row>
    <row r="23468" spans="1:11" x14ac:dyDescent="0.35">
      <c r="A23468" t="s">
        <v>23389</v>
      </c>
      <c r="B23468" t="s">
        <v>46661</v>
      </c>
      <c r="C23468" t="s">
        <v>70354</v>
      </c>
      <c r="D23468" t="s">
        <v>69082</v>
      </c>
      <c r="E23468">
        <v>43</v>
      </c>
      <c r="G23468" t="s">
        <v>48105</v>
      </c>
      <c r="H23468" t="s">
        <v>70367</v>
      </c>
      <c r="I23468" t="s">
        <v>70399</v>
      </c>
      <c r="J23468" t="s">
        <v>70394</v>
      </c>
      <c r="K23468" t="s">
        <v>70395</v>
      </c>
    </row>
    <row r="23469" spans="1:11" x14ac:dyDescent="0.35">
      <c r="A23469" t="s">
        <v>23390</v>
      </c>
      <c r="B23469" t="s">
        <v>46662</v>
      </c>
      <c r="C23469" t="s">
        <v>70354</v>
      </c>
      <c r="D23469" t="s">
        <v>69083</v>
      </c>
      <c r="E23469">
        <v>43</v>
      </c>
      <c r="G23469" t="s">
        <v>48106</v>
      </c>
      <c r="H23469" t="s">
        <v>70362</v>
      </c>
      <c r="I23469" t="s">
        <v>70425</v>
      </c>
      <c r="J23469" t="s">
        <v>70394</v>
      </c>
      <c r="K23469" t="s">
        <v>70396</v>
      </c>
    </row>
    <row r="23470" spans="1:11" x14ac:dyDescent="0.35">
      <c r="A23470" t="s">
        <v>23391</v>
      </c>
      <c r="B23470" t="s">
        <v>46662</v>
      </c>
      <c r="C23470" t="s">
        <v>70354</v>
      </c>
      <c r="D23470" t="s">
        <v>69083</v>
      </c>
      <c r="E23470">
        <v>43</v>
      </c>
      <c r="G23470" t="s">
        <v>48106</v>
      </c>
      <c r="H23470" t="s">
        <v>70366</v>
      </c>
      <c r="I23470" t="s">
        <v>70417</v>
      </c>
      <c r="J23470" t="s">
        <v>70394</v>
      </c>
      <c r="K23470" t="s">
        <v>70396</v>
      </c>
    </row>
    <row r="23471" spans="1:11" x14ac:dyDescent="0.35">
      <c r="A23471" t="s">
        <v>23392</v>
      </c>
      <c r="B23471" t="s">
        <v>46663</v>
      </c>
      <c r="C23471" t="s">
        <v>70354</v>
      </c>
      <c r="D23471" t="s">
        <v>69084</v>
      </c>
      <c r="E23471">
        <v>43</v>
      </c>
      <c r="G23471" t="s">
        <v>48105</v>
      </c>
      <c r="H23471" t="s">
        <v>70367</v>
      </c>
      <c r="I23471" t="s">
        <v>70399</v>
      </c>
      <c r="J23471" t="s">
        <v>70394</v>
      </c>
      <c r="K23471" t="s">
        <v>70395</v>
      </c>
    </row>
    <row r="23472" spans="1:11" x14ac:dyDescent="0.35">
      <c r="A23472" t="s">
        <v>23393</v>
      </c>
      <c r="B23472" t="s">
        <v>46664</v>
      </c>
      <c r="C23472" t="s">
        <v>70354</v>
      </c>
      <c r="D23472" t="s">
        <v>69085</v>
      </c>
      <c r="E23472">
        <v>43</v>
      </c>
      <c r="G23472" t="s">
        <v>48105</v>
      </c>
      <c r="H23472" t="s">
        <v>70359</v>
      </c>
      <c r="I23472" t="s">
        <v>70420</v>
      </c>
      <c r="J23472" t="s">
        <v>70394</v>
      </c>
      <c r="K23472" t="s">
        <v>70395</v>
      </c>
    </row>
    <row r="23473" spans="1:11" x14ac:dyDescent="0.35">
      <c r="A23473" t="s">
        <v>23394</v>
      </c>
      <c r="B23473" t="s">
        <v>46665</v>
      </c>
      <c r="C23473" t="s">
        <v>70354</v>
      </c>
      <c r="D23473" t="s">
        <v>69086</v>
      </c>
      <c r="E23473">
        <v>43</v>
      </c>
      <c r="G23473" t="s">
        <v>48105</v>
      </c>
      <c r="H23473" t="s">
        <v>70367</v>
      </c>
      <c r="I23473" t="s">
        <v>70399</v>
      </c>
      <c r="J23473" t="s">
        <v>70394</v>
      </c>
      <c r="K23473" t="s">
        <v>70395</v>
      </c>
    </row>
    <row r="23474" spans="1:11" x14ac:dyDescent="0.35">
      <c r="A23474" t="s">
        <v>23395</v>
      </c>
      <c r="B23474" t="s">
        <v>46666</v>
      </c>
      <c r="C23474" t="s">
        <v>70354</v>
      </c>
      <c r="D23474" t="s">
        <v>69087</v>
      </c>
      <c r="E23474">
        <v>43</v>
      </c>
      <c r="G23474" t="s">
        <v>48105</v>
      </c>
      <c r="H23474" t="s">
        <v>70366</v>
      </c>
      <c r="I23474" t="s">
        <v>70417</v>
      </c>
      <c r="J23474" t="s">
        <v>70394</v>
      </c>
      <c r="K23474" t="s">
        <v>70395</v>
      </c>
    </row>
    <row r="23475" spans="1:11" x14ac:dyDescent="0.35">
      <c r="A23475" t="s">
        <v>23396</v>
      </c>
      <c r="B23475" t="s">
        <v>46667</v>
      </c>
      <c r="C23475" t="s">
        <v>70354</v>
      </c>
      <c r="D23475" t="s">
        <v>69088</v>
      </c>
      <c r="E23475">
        <v>43</v>
      </c>
      <c r="G23475" t="s">
        <v>48105</v>
      </c>
      <c r="H23475" t="s">
        <v>70359</v>
      </c>
      <c r="I23475" t="s">
        <v>70420</v>
      </c>
      <c r="J23475" t="s">
        <v>70394</v>
      </c>
      <c r="K23475" t="s">
        <v>70396</v>
      </c>
    </row>
    <row r="23476" spans="1:11" x14ac:dyDescent="0.35">
      <c r="A23476" t="s">
        <v>23397</v>
      </c>
      <c r="B23476" t="s">
        <v>46668</v>
      </c>
      <c r="C23476" t="s">
        <v>70354</v>
      </c>
      <c r="D23476" t="s">
        <v>69089</v>
      </c>
      <c r="E23476">
        <v>43</v>
      </c>
      <c r="G23476" t="s">
        <v>48106</v>
      </c>
      <c r="H23476" t="s">
        <v>70362</v>
      </c>
      <c r="I23476" t="s">
        <v>70425</v>
      </c>
      <c r="J23476" t="s">
        <v>70394</v>
      </c>
      <c r="K23476" t="s">
        <v>70396</v>
      </c>
    </row>
    <row r="23477" spans="1:11" x14ac:dyDescent="0.35">
      <c r="A23477" t="s">
        <v>23398</v>
      </c>
      <c r="B23477" t="s">
        <v>46669</v>
      </c>
      <c r="C23477" t="s">
        <v>70354</v>
      </c>
      <c r="D23477" t="s">
        <v>69090</v>
      </c>
      <c r="E23477">
        <v>43</v>
      </c>
      <c r="G23477" t="s">
        <v>48105</v>
      </c>
      <c r="H23477" t="s">
        <v>70359</v>
      </c>
      <c r="I23477" t="s">
        <v>70420</v>
      </c>
      <c r="J23477" t="s">
        <v>70394</v>
      </c>
      <c r="K23477" t="s">
        <v>70396</v>
      </c>
    </row>
    <row r="23478" spans="1:11" x14ac:dyDescent="0.35">
      <c r="A23478" t="s">
        <v>23399</v>
      </c>
      <c r="B23478" t="s">
        <v>46670</v>
      </c>
      <c r="C23478" t="s">
        <v>70354</v>
      </c>
      <c r="D23478" t="s">
        <v>69091</v>
      </c>
      <c r="E23478">
        <v>43</v>
      </c>
      <c r="G23478" t="s">
        <v>48105</v>
      </c>
      <c r="H23478" t="s">
        <v>70366</v>
      </c>
      <c r="I23478" t="s">
        <v>70417</v>
      </c>
      <c r="J23478" t="s">
        <v>70394</v>
      </c>
      <c r="K23478" t="s">
        <v>70396</v>
      </c>
    </row>
    <row r="23479" spans="1:11" x14ac:dyDescent="0.35">
      <c r="A23479" t="s">
        <v>23400</v>
      </c>
      <c r="B23479" t="s">
        <v>46671</v>
      </c>
      <c r="C23479" t="s">
        <v>70354</v>
      </c>
      <c r="D23479" t="s">
        <v>69092</v>
      </c>
      <c r="E23479">
        <v>43</v>
      </c>
      <c r="G23479" t="s">
        <v>48105</v>
      </c>
      <c r="H23479" t="s">
        <v>70367</v>
      </c>
      <c r="I23479" t="s">
        <v>70399</v>
      </c>
      <c r="J23479" t="s">
        <v>70394</v>
      </c>
      <c r="K23479" t="s">
        <v>70395</v>
      </c>
    </row>
    <row r="23480" spans="1:11" x14ac:dyDescent="0.35">
      <c r="A23480" t="s">
        <v>23401</v>
      </c>
      <c r="B23480" t="s">
        <v>46672</v>
      </c>
      <c r="C23480" t="s">
        <v>70354</v>
      </c>
      <c r="D23480" t="s">
        <v>69093</v>
      </c>
      <c r="E23480">
        <v>43</v>
      </c>
      <c r="G23480" t="s">
        <v>48105</v>
      </c>
      <c r="H23480" t="s">
        <v>70389</v>
      </c>
      <c r="I23480" t="s">
        <v>70402</v>
      </c>
      <c r="J23480" t="s">
        <v>70394</v>
      </c>
      <c r="K23480" t="s">
        <v>70396</v>
      </c>
    </row>
    <row r="23481" spans="1:11" x14ac:dyDescent="0.35">
      <c r="A23481" t="s">
        <v>23402</v>
      </c>
      <c r="B23481" t="s">
        <v>46673</v>
      </c>
      <c r="C23481" t="s">
        <v>70354</v>
      </c>
      <c r="D23481" t="s">
        <v>69094</v>
      </c>
      <c r="E23481">
        <v>43</v>
      </c>
      <c r="G23481" t="s">
        <v>48105</v>
      </c>
      <c r="H23481" t="s">
        <v>70362</v>
      </c>
      <c r="I23481" t="s">
        <v>70425</v>
      </c>
      <c r="J23481" t="s">
        <v>70394</v>
      </c>
      <c r="K23481" t="s">
        <v>70395</v>
      </c>
    </row>
    <row r="23482" spans="1:11" x14ac:dyDescent="0.35">
      <c r="A23482" t="s">
        <v>23403</v>
      </c>
      <c r="B23482" t="s">
        <v>46674</v>
      </c>
      <c r="C23482" t="s">
        <v>70354</v>
      </c>
      <c r="D23482" t="s">
        <v>69095</v>
      </c>
      <c r="E23482">
        <v>43</v>
      </c>
      <c r="G23482" t="s">
        <v>48105</v>
      </c>
      <c r="H23482" t="s">
        <v>70359</v>
      </c>
      <c r="I23482" t="s">
        <v>70420</v>
      </c>
      <c r="J23482" t="s">
        <v>70394</v>
      </c>
      <c r="K23482" t="s">
        <v>70396</v>
      </c>
    </row>
    <row r="23483" spans="1:11" x14ac:dyDescent="0.35">
      <c r="A23483" t="s">
        <v>23404</v>
      </c>
      <c r="B23483" t="s">
        <v>46675</v>
      </c>
      <c r="C23483" t="s">
        <v>70354</v>
      </c>
      <c r="D23483" t="s">
        <v>57904</v>
      </c>
      <c r="E23483">
        <v>43</v>
      </c>
      <c r="G23483" t="s">
        <v>48105</v>
      </c>
      <c r="H23483" t="s">
        <v>70366</v>
      </c>
      <c r="I23483" t="s">
        <v>70417</v>
      </c>
      <c r="J23483" t="s">
        <v>70394</v>
      </c>
      <c r="K23483" t="s">
        <v>70396</v>
      </c>
    </row>
    <row r="23484" spans="1:11" x14ac:dyDescent="0.35">
      <c r="A23484" t="s">
        <v>23405</v>
      </c>
      <c r="B23484" t="s">
        <v>46676</v>
      </c>
      <c r="C23484" t="s">
        <v>70354</v>
      </c>
      <c r="D23484" t="s">
        <v>69096</v>
      </c>
      <c r="E23484">
        <v>43</v>
      </c>
      <c r="G23484" t="s">
        <v>48105</v>
      </c>
      <c r="H23484" t="s">
        <v>70359</v>
      </c>
      <c r="I23484" t="s">
        <v>70420</v>
      </c>
      <c r="J23484" t="s">
        <v>70394</v>
      </c>
      <c r="K23484" t="s">
        <v>70395</v>
      </c>
    </row>
    <row r="23485" spans="1:11" x14ac:dyDescent="0.35">
      <c r="A23485" t="s">
        <v>23406</v>
      </c>
      <c r="B23485" t="s">
        <v>46677</v>
      </c>
      <c r="C23485" t="s">
        <v>70354</v>
      </c>
      <c r="D23485" t="s">
        <v>69097</v>
      </c>
      <c r="E23485">
        <v>43</v>
      </c>
      <c r="G23485" t="s">
        <v>48105</v>
      </c>
      <c r="H23485" t="s">
        <v>70389</v>
      </c>
      <c r="I23485" t="s">
        <v>70402</v>
      </c>
      <c r="J23485" t="s">
        <v>70394</v>
      </c>
      <c r="K23485" t="s">
        <v>70396</v>
      </c>
    </row>
    <row r="23486" spans="1:11" x14ac:dyDescent="0.35">
      <c r="A23486" t="s">
        <v>23407</v>
      </c>
      <c r="B23486" t="s">
        <v>46678</v>
      </c>
      <c r="C23486" t="s">
        <v>70354</v>
      </c>
      <c r="D23486" t="s">
        <v>69098</v>
      </c>
      <c r="E23486">
        <v>43</v>
      </c>
      <c r="G23486" t="s">
        <v>48105</v>
      </c>
      <c r="H23486" t="s">
        <v>70359</v>
      </c>
      <c r="I23486" t="s">
        <v>70420</v>
      </c>
      <c r="J23486" t="s">
        <v>70394</v>
      </c>
      <c r="K23486" t="s">
        <v>70396</v>
      </c>
    </row>
    <row r="23487" spans="1:11" x14ac:dyDescent="0.35">
      <c r="A23487" t="s">
        <v>23408</v>
      </c>
      <c r="B23487" t="s">
        <v>46679</v>
      </c>
      <c r="C23487" t="s">
        <v>70354</v>
      </c>
      <c r="D23487" t="s">
        <v>69099</v>
      </c>
      <c r="E23487">
        <v>43</v>
      </c>
      <c r="G23487" t="s">
        <v>48105</v>
      </c>
      <c r="H23487" t="s">
        <v>70362</v>
      </c>
      <c r="I23487" t="s">
        <v>70425</v>
      </c>
      <c r="J23487" t="s">
        <v>70394</v>
      </c>
      <c r="K23487" t="s">
        <v>70396</v>
      </c>
    </row>
    <row r="23488" spans="1:11" x14ac:dyDescent="0.35">
      <c r="A23488" t="s">
        <v>23409</v>
      </c>
      <c r="B23488" t="s">
        <v>46680</v>
      </c>
      <c r="C23488" t="s">
        <v>70354</v>
      </c>
      <c r="D23488" t="s">
        <v>69100</v>
      </c>
      <c r="E23488">
        <v>43</v>
      </c>
      <c r="G23488" t="s">
        <v>48105</v>
      </c>
      <c r="H23488" t="s">
        <v>70367</v>
      </c>
      <c r="I23488" t="s">
        <v>70399</v>
      </c>
      <c r="J23488" t="s">
        <v>70394</v>
      </c>
      <c r="K23488" t="s">
        <v>70395</v>
      </c>
    </row>
    <row r="23489" spans="1:11" x14ac:dyDescent="0.35">
      <c r="A23489" t="s">
        <v>23410</v>
      </c>
      <c r="B23489" t="s">
        <v>46681</v>
      </c>
      <c r="C23489" t="s">
        <v>70354</v>
      </c>
      <c r="D23489" t="s">
        <v>69101</v>
      </c>
      <c r="E23489">
        <v>43</v>
      </c>
      <c r="G23489" t="s">
        <v>48105</v>
      </c>
      <c r="H23489" t="s">
        <v>70362</v>
      </c>
      <c r="I23489" t="s">
        <v>70425</v>
      </c>
      <c r="J23489" t="s">
        <v>70394</v>
      </c>
      <c r="K23489" t="s">
        <v>70396</v>
      </c>
    </row>
    <row r="23490" spans="1:11" x14ac:dyDescent="0.35">
      <c r="A23490" t="s">
        <v>23411</v>
      </c>
      <c r="B23490" t="s">
        <v>46682</v>
      </c>
      <c r="C23490" t="s">
        <v>70354</v>
      </c>
      <c r="D23490" t="s">
        <v>69102</v>
      </c>
      <c r="E23490">
        <v>43</v>
      </c>
      <c r="G23490" t="s">
        <v>48105</v>
      </c>
      <c r="H23490" t="s">
        <v>70359</v>
      </c>
      <c r="I23490" t="s">
        <v>70420</v>
      </c>
      <c r="J23490" t="s">
        <v>70394</v>
      </c>
      <c r="K23490" t="s">
        <v>70396</v>
      </c>
    </row>
    <row r="23491" spans="1:11" x14ac:dyDescent="0.35">
      <c r="A23491" t="s">
        <v>23412</v>
      </c>
      <c r="B23491" t="s">
        <v>46683</v>
      </c>
      <c r="C23491" t="s">
        <v>70354</v>
      </c>
      <c r="D23491" t="s">
        <v>54471</v>
      </c>
      <c r="E23491">
        <v>43</v>
      </c>
      <c r="G23491" t="s">
        <v>48105</v>
      </c>
      <c r="H23491" t="s">
        <v>70367</v>
      </c>
      <c r="I23491" t="s">
        <v>70399</v>
      </c>
      <c r="J23491" t="s">
        <v>70394</v>
      </c>
      <c r="K23491" t="s">
        <v>70396</v>
      </c>
    </row>
    <row r="23492" spans="1:11" x14ac:dyDescent="0.35">
      <c r="A23492" t="s">
        <v>23413</v>
      </c>
      <c r="B23492" t="s">
        <v>46684</v>
      </c>
      <c r="C23492" t="s">
        <v>70354</v>
      </c>
      <c r="D23492" t="s">
        <v>69103</v>
      </c>
      <c r="E23492">
        <v>43</v>
      </c>
      <c r="G23492" t="s">
        <v>48105</v>
      </c>
      <c r="H23492" t="s">
        <v>70367</v>
      </c>
      <c r="I23492" t="s">
        <v>70399</v>
      </c>
      <c r="J23492" t="s">
        <v>70394</v>
      </c>
      <c r="K23492" t="s">
        <v>70396</v>
      </c>
    </row>
    <row r="23493" spans="1:11" x14ac:dyDescent="0.35">
      <c r="A23493" t="s">
        <v>23414</v>
      </c>
      <c r="B23493" t="s">
        <v>46685</v>
      </c>
      <c r="C23493" t="s">
        <v>70354</v>
      </c>
      <c r="D23493" t="s">
        <v>69104</v>
      </c>
      <c r="E23493">
        <v>43</v>
      </c>
      <c r="G23493" t="s">
        <v>48105</v>
      </c>
      <c r="H23493" t="s">
        <v>70364</v>
      </c>
      <c r="I23493" t="s">
        <v>70406</v>
      </c>
      <c r="J23493" t="s">
        <v>70394</v>
      </c>
      <c r="K23493" t="s">
        <v>70395</v>
      </c>
    </row>
    <row r="23494" spans="1:11" x14ac:dyDescent="0.35">
      <c r="A23494" t="s">
        <v>23415</v>
      </c>
      <c r="B23494" t="s">
        <v>46686</v>
      </c>
      <c r="C23494" t="s">
        <v>70354</v>
      </c>
      <c r="D23494" t="s">
        <v>69105</v>
      </c>
      <c r="E23494">
        <v>43</v>
      </c>
      <c r="G23494" t="s">
        <v>48105</v>
      </c>
      <c r="H23494" t="s">
        <v>70362</v>
      </c>
      <c r="I23494" t="s">
        <v>70425</v>
      </c>
      <c r="J23494" t="s">
        <v>70394</v>
      </c>
      <c r="K23494" t="s">
        <v>70396</v>
      </c>
    </row>
    <row r="23495" spans="1:11" x14ac:dyDescent="0.35">
      <c r="A23495" t="s">
        <v>23416</v>
      </c>
      <c r="B23495" t="s">
        <v>46687</v>
      </c>
      <c r="C23495" t="s">
        <v>70354</v>
      </c>
      <c r="D23495" t="s">
        <v>54471</v>
      </c>
      <c r="E23495">
        <v>43</v>
      </c>
      <c r="G23495" t="s">
        <v>48105</v>
      </c>
      <c r="H23495" t="s">
        <v>70362</v>
      </c>
      <c r="I23495" t="s">
        <v>70425</v>
      </c>
      <c r="J23495" t="s">
        <v>70394</v>
      </c>
      <c r="K23495" t="s">
        <v>70396</v>
      </c>
    </row>
    <row r="23496" spans="1:11" x14ac:dyDescent="0.35">
      <c r="A23496" t="s">
        <v>23417</v>
      </c>
      <c r="B23496" t="s">
        <v>46688</v>
      </c>
      <c r="C23496" t="s">
        <v>70354</v>
      </c>
      <c r="D23496" t="s">
        <v>69106</v>
      </c>
      <c r="E23496">
        <v>43</v>
      </c>
      <c r="G23496" t="s">
        <v>48105</v>
      </c>
      <c r="H23496" t="s">
        <v>70389</v>
      </c>
      <c r="I23496" t="s">
        <v>70402</v>
      </c>
      <c r="J23496" t="s">
        <v>70394</v>
      </c>
      <c r="K23496" t="s">
        <v>70396</v>
      </c>
    </row>
    <row r="23497" spans="1:11" x14ac:dyDescent="0.35">
      <c r="A23497" t="s">
        <v>23418</v>
      </c>
      <c r="B23497" t="s">
        <v>46689</v>
      </c>
      <c r="C23497" t="s">
        <v>70354</v>
      </c>
      <c r="D23497" t="s">
        <v>69107</v>
      </c>
      <c r="E23497">
        <v>43</v>
      </c>
      <c r="G23497" t="s">
        <v>48105</v>
      </c>
      <c r="H23497" t="s">
        <v>70362</v>
      </c>
      <c r="I23497" t="s">
        <v>70425</v>
      </c>
      <c r="J23497" t="s">
        <v>70394</v>
      </c>
      <c r="K23497" t="s">
        <v>70396</v>
      </c>
    </row>
    <row r="23498" spans="1:11" x14ac:dyDescent="0.35">
      <c r="A23498" t="s">
        <v>23419</v>
      </c>
      <c r="B23498" t="s">
        <v>46690</v>
      </c>
      <c r="C23498" t="s">
        <v>70354</v>
      </c>
      <c r="D23498" t="s">
        <v>69107</v>
      </c>
      <c r="E23498">
        <v>43</v>
      </c>
      <c r="G23498" t="s">
        <v>48105</v>
      </c>
      <c r="H23498" t="s">
        <v>70366</v>
      </c>
      <c r="I23498" t="s">
        <v>70417</v>
      </c>
      <c r="J23498" t="s">
        <v>70394</v>
      </c>
      <c r="K23498" t="s">
        <v>70396</v>
      </c>
    </row>
    <row r="23499" spans="1:11" x14ac:dyDescent="0.35">
      <c r="A23499" t="s">
        <v>23420</v>
      </c>
      <c r="B23499" t="s">
        <v>46691</v>
      </c>
      <c r="C23499" t="s">
        <v>70354</v>
      </c>
      <c r="D23499" t="s">
        <v>69108</v>
      </c>
      <c r="E23499">
        <v>43</v>
      </c>
      <c r="G23499" t="s">
        <v>48105</v>
      </c>
      <c r="H23499" t="s">
        <v>70362</v>
      </c>
      <c r="I23499" t="s">
        <v>70425</v>
      </c>
      <c r="J23499" t="s">
        <v>70394</v>
      </c>
      <c r="K23499" t="s">
        <v>70395</v>
      </c>
    </row>
    <row r="23500" spans="1:11" x14ac:dyDescent="0.35">
      <c r="A23500" t="s">
        <v>23421</v>
      </c>
      <c r="B23500" t="s">
        <v>46692</v>
      </c>
      <c r="C23500" t="s">
        <v>70354</v>
      </c>
      <c r="D23500" t="s">
        <v>69109</v>
      </c>
      <c r="E23500">
        <v>43</v>
      </c>
      <c r="G23500" t="s">
        <v>48105</v>
      </c>
      <c r="H23500" t="s">
        <v>70389</v>
      </c>
      <c r="I23500" t="s">
        <v>70402</v>
      </c>
      <c r="J23500" t="s">
        <v>70394</v>
      </c>
      <c r="K23500" t="s">
        <v>70396</v>
      </c>
    </row>
    <row r="23501" spans="1:11" x14ac:dyDescent="0.35">
      <c r="A23501" t="s">
        <v>23422</v>
      </c>
      <c r="B23501" t="s">
        <v>46693</v>
      </c>
      <c r="C23501" t="s">
        <v>70354</v>
      </c>
      <c r="D23501" t="s">
        <v>69110</v>
      </c>
      <c r="E23501">
        <v>42</v>
      </c>
      <c r="G23501" t="s">
        <v>48105</v>
      </c>
      <c r="H23501" t="s">
        <v>70360</v>
      </c>
      <c r="I23501" t="s">
        <v>70413</v>
      </c>
      <c r="J23501" t="s">
        <v>70394</v>
      </c>
      <c r="K23501" t="s">
        <v>70395</v>
      </c>
    </row>
    <row r="23502" spans="1:11" x14ac:dyDescent="0.35">
      <c r="A23502" t="s">
        <v>23423</v>
      </c>
      <c r="B23502" t="s">
        <v>46694</v>
      </c>
      <c r="C23502" t="s">
        <v>70354</v>
      </c>
      <c r="D23502" t="s">
        <v>69111</v>
      </c>
      <c r="E23502">
        <v>42</v>
      </c>
      <c r="G23502" t="s">
        <v>48107</v>
      </c>
      <c r="H23502" t="s">
        <v>70372</v>
      </c>
      <c r="I23502" t="s">
        <v>70401</v>
      </c>
      <c r="J23502" t="s">
        <v>70394</v>
      </c>
      <c r="K23502" t="s">
        <v>70396</v>
      </c>
    </row>
    <row r="23503" spans="1:11" x14ac:dyDescent="0.35">
      <c r="A23503" t="s">
        <v>23424</v>
      </c>
      <c r="B23503" t="s">
        <v>46695</v>
      </c>
      <c r="C23503" t="s">
        <v>70354</v>
      </c>
      <c r="D23503" t="s">
        <v>69112</v>
      </c>
      <c r="E23503">
        <v>42</v>
      </c>
      <c r="G23503" t="s">
        <v>48105</v>
      </c>
      <c r="H23503" t="s">
        <v>70366</v>
      </c>
      <c r="I23503" t="s">
        <v>70417</v>
      </c>
      <c r="J23503" t="s">
        <v>70394</v>
      </c>
      <c r="K23503" t="s">
        <v>70396</v>
      </c>
    </row>
    <row r="23504" spans="1:11" x14ac:dyDescent="0.35">
      <c r="A23504" t="s">
        <v>23425</v>
      </c>
      <c r="B23504" t="s">
        <v>46696</v>
      </c>
      <c r="C23504" t="s">
        <v>70355</v>
      </c>
      <c r="D23504" t="s">
        <v>69113</v>
      </c>
      <c r="E23504">
        <v>42</v>
      </c>
      <c r="G23504" t="s">
        <v>48105</v>
      </c>
      <c r="H23504" t="s">
        <v>70360</v>
      </c>
      <c r="I23504" t="s">
        <v>70413</v>
      </c>
      <c r="J23504" t="s">
        <v>70394</v>
      </c>
      <c r="K23504" t="s">
        <v>70395</v>
      </c>
    </row>
    <row r="23505" spans="1:11" x14ac:dyDescent="0.35">
      <c r="A23505" t="s">
        <v>23426</v>
      </c>
      <c r="B23505" t="s">
        <v>46697</v>
      </c>
      <c r="C23505" t="s">
        <v>70354</v>
      </c>
      <c r="D23505" t="s">
        <v>69114</v>
      </c>
      <c r="E23505">
        <v>42</v>
      </c>
      <c r="G23505" t="s">
        <v>48107</v>
      </c>
      <c r="H23505" t="s">
        <v>70372</v>
      </c>
      <c r="I23505" t="s">
        <v>70401</v>
      </c>
      <c r="J23505" t="s">
        <v>70394</v>
      </c>
      <c r="K23505" t="s">
        <v>70396</v>
      </c>
    </row>
    <row r="23506" spans="1:11" x14ac:dyDescent="0.35">
      <c r="A23506" t="s">
        <v>23427</v>
      </c>
      <c r="B23506" t="s">
        <v>46698</v>
      </c>
      <c r="C23506" t="s">
        <v>70355</v>
      </c>
      <c r="D23506" t="s">
        <v>69115</v>
      </c>
      <c r="E23506">
        <v>42</v>
      </c>
      <c r="G23506" t="s">
        <v>48105</v>
      </c>
      <c r="H23506" t="s">
        <v>70360</v>
      </c>
      <c r="I23506" t="s">
        <v>70413</v>
      </c>
      <c r="J23506" t="s">
        <v>70394</v>
      </c>
      <c r="K23506" t="s">
        <v>70395</v>
      </c>
    </row>
    <row r="23507" spans="1:11" x14ac:dyDescent="0.35">
      <c r="A23507" t="s">
        <v>23428</v>
      </c>
      <c r="B23507" t="s">
        <v>46699</v>
      </c>
      <c r="C23507" t="s">
        <v>70354</v>
      </c>
      <c r="D23507" t="s">
        <v>69116</v>
      </c>
      <c r="E23507">
        <v>42</v>
      </c>
      <c r="G23507" t="s">
        <v>48105</v>
      </c>
      <c r="H23507" t="s">
        <v>70366</v>
      </c>
      <c r="I23507" t="s">
        <v>70417</v>
      </c>
      <c r="J23507" t="s">
        <v>70394</v>
      </c>
      <c r="K23507" t="s">
        <v>70396</v>
      </c>
    </row>
    <row r="23508" spans="1:11" x14ac:dyDescent="0.35">
      <c r="A23508" t="s">
        <v>23429</v>
      </c>
      <c r="B23508" t="s">
        <v>46700</v>
      </c>
      <c r="C23508" t="s">
        <v>70354</v>
      </c>
      <c r="D23508" t="s">
        <v>69117</v>
      </c>
      <c r="E23508">
        <v>138</v>
      </c>
      <c r="G23508" t="s">
        <v>48105</v>
      </c>
      <c r="H23508" t="s">
        <v>70359</v>
      </c>
      <c r="I23508" t="s">
        <v>70420</v>
      </c>
      <c r="J23508" t="s">
        <v>70394</v>
      </c>
      <c r="K23508" t="s">
        <v>70396</v>
      </c>
    </row>
    <row r="23509" spans="1:11" x14ac:dyDescent="0.35">
      <c r="A23509" t="s">
        <v>23430</v>
      </c>
      <c r="B23509" t="s">
        <v>46701</v>
      </c>
      <c r="C23509" t="s">
        <v>70355</v>
      </c>
      <c r="D23509" t="s">
        <v>49167</v>
      </c>
      <c r="E23509">
        <v>39</v>
      </c>
      <c r="G23509" t="s">
        <v>48105</v>
      </c>
      <c r="H23509" t="s">
        <v>70360</v>
      </c>
      <c r="I23509" t="s">
        <v>70413</v>
      </c>
      <c r="J23509" t="s">
        <v>70394</v>
      </c>
      <c r="K23509" t="s">
        <v>70395</v>
      </c>
    </row>
    <row r="23510" spans="1:11" x14ac:dyDescent="0.35">
      <c r="A23510" t="s">
        <v>23431</v>
      </c>
      <c r="B23510" t="s">
        <v>46702</v>
      </c>
      <c r="C23510" t="s">
        <v>70354</v>
      </c>
      <c r="D23510" t="s">
        <v>49167</v>
      </c>
      <c r="E23510">
        <v>39</v>
      </c>
      <c r="G23510" t="s">
        <v>48105</v>
      </c>
      <c r="H23510" t="s">
        <v>70359</v>
      </c>
      <c r="I23510" t="s">
        <v>70420</v>
      </c>
      <c r="J23510" t="s">
        <v>70394</v>
      </c>
      <c r="K23510" t="s">
        <v>70396</v>
      </c>
    </row>
    <row r="23511" spans="1:11" x14ac:dyDescent="0.35">
      <c r="A23511" t="s">
        <v>23432</v>
      </c>
      <c r="B23511" t="s">
        <v>46703</v>
      </c>
      <c r="C23511" t="s">
        <v>70355</v>
      </c>
      <c r="D23511" t="s">
        <v>49167</v>
      </c>
      <c r="E23511">
        <v>39</v>
      </c>
      <c r="G23511" t="s">
        <v>48105</v>
      </c>
      <c r="H23511" t="s">
        <v>70361</v>
      </c>
      <c r="I23511" t="s">
        <v>70403</v>
      </c>
      <c r="J23511" t="s">
        <v>70394</v>
      </c>
      <c r="K23511" t="s">
        <v>70396</v>
      </c>
    </row>
    <row r="23512" spans="1:11" x14ac:dyDescent="0.35">
      <c r="A23512" t="s">
        <v>23433</v>
      </c>
      <c r="B23512" t="s">
        <v>46704</v>
      </c>
      <c r="C23512" t="s">
        <v>70355</v>
      </c>
      <c r="D23512" t="s">
        <v>49167</v>
      </c>
      <c r="E23512">
        <v>39</v>
      </c>
      <c r="G23512" t="s">
        <v>48105</v>
      </c>
      <c r="H23512" t="s">
        <v>70361</v>
      </c>
      <c r="I23512" t="s">
        <v>70403</v>
      </c>
      <c r="J23512" t="s">
        <v>70394</v>
      </c>
      <c r="K23512" t="s">
        <v>70396</v>
      </c>
    </row>
    <row r="23513" spans="1:11" x14ac:dyDescent="0.35">
      <c r="A23513" t="s">
        <v>23434</v>
      </c>
      <c r="B23513" t="s">
        <v>46705</v>
      </c>
      <c r="C23513" t="s">
        <v>70355</v>
      </c>
      <c r="D23513" t="s">
        <v>49167</v>
      </c>
      <c r="E23513">
        <v>39</v>
      </c>
      <c r="G23513" t="s">
        <v>48105</v>
      </c>
      <c r="H23513" t="s">
        <v>70360</v>
      </c>
      <c r="I23513" t="s">
        <v>70413</v>
      </c>
      <c r="J23513" t="s">
        <v>70394</v>
      </c>
      <c r="K23513" t="s">
        <v>70396</v>
      </c>
    </row>
    <row r="23514" spans="1:11" x14ac:dyDescent="0.35">
      <c r="A23514" t="s">
        <v>23435</v>
      </c>
      <c r="B23514" t="s">
        <v>46705</v>
      </c>
      <c r="C23514" t="s">
        <v>70355</v>
      </c>
      <c r="D23514" t="s">
        <v>49167</v>
      </c>
      <c r="E23514">
        <v>39</v>
      </c>
      <c r="G23514" t="s">
        <v>48105</v>
      </c>
      <c r="H23514" t="s">
        <v>70363</v>
      </c>
      <c r="I23514" t="s">
        <v>70400</v>
      </c>
      <c r="J23514" t="s">
        <v>70394</v>
      </c>
      <c r="K23514" t="s">
        <v>70395</v>
      </c>
    </row>
    <row r="23515" spans="1:11" x14ac:dyDescent="0.35">
      <c r="A23515" t="s">
        <v>23436</v>
      </c>
      <c r="B23515" t="s">
        <v>46706</v>
      </c>
      <c r="C23515" t="s">
        <v>70354</v>
      </c>
      <c r="D23515" t="s">
        <v>69118</v>
      </c>
      <c r="E23515">
        <v>39</v>
      </c>
      <c r="G23515" t="s">
        <v>48105</v>
      </c>
      <c r="H23515" t="s">
        <v>70364</v>
      </c>
      <c r="I23515" t="s">
        <v>70406</v>
      </c>
      <c r="J23515" t="s">
        <v>70394</v>
      </c>
      <c r="K23515" t="s">
        <v>70396</v>
      </c>
    </row>
    <row r="23516" spans="1:11" x14ac:dyDescent="0.35">
      <c r="A23516" t="s">
        <v>23437</v>
      </c>
      <c r="B23516" t="s">
        <v>46707</v>
      </c>
      <c r="C23516" t="s">
        <v>70355</v>
      </c>
      <c r="D23516" t="s">
        <v>49167</v>
      </c>
      <c r="E23516">
        <v>39</v>
      </c>
      <c r="G23516" t="s">
        <v>48105</v>
      </c>
      <c r="H23516" t="s">
        <v>70360</v>
      </c>
      <c r="I23516" t="s">
        <v>70413</v>
      </c>
      <c r="J23516" t="s">
        <v>70394</v>
      </c>
      <c r="K23516" t="s">
        <v>70396</v>
      </c>
    </row>
    <row r="23517" spans="1:11" x14ac:dyDescent="0.35">
      <c r="A23517" t="s">
        <v>23438</v>
      </c>
      <c r="B23517" t="s">
        <v>46707</v>
      </c>
      <c r="C23517" t="s">
        <v>70355</v>
      </c>
      <c r="D23517" t="s">
        <v>49167</v>
      </c>
      <c r="E23517">
        <v>39</v>
      </c>
      <c r="G23517" t="s">
        <v>48105</v>
      </c>
      <c r="H23517" t="s">
        <v>70363</v>
      </c>
      <c r="I23517" t="s">
        <v>70400</v>
      </c>
      <c r="J23517" t="s">
        <v>70394</v>
      </c>
      <c r="K23517" t="s">
        <v>70395</v>
      </c>
    </row>
    <row r="23518" spans="1:11" x14ac:dyDescent="0.35">
      <c r="A23518" t="s">
        <v>23439</v>
      </c>
      <c r="B23518" t="s">
        <v>46708</v>
      </c>
      <c r="C23518" t="s">
        <v>70354</v>
      </c>
      <c r="D23518" t="s">
        <v>49167</v>
      </c>
      <c r="E23518">
        <v>39</v>
      </c>
      <c r="G23518" t="s">
        <v>48105</v>
      </c>
      <c r="H23518" t="s">
        <v>70359</v>
      </c>
      <c r="I23518" t="s">
        <v>70420</v>
      </c>
      <c r="J23518" t="s">
        <v>70394</v>
      </c>
      <c r="K23518" t="s">
        <v>70396</v>
      </c>
    </row>
    <row r="23519" spans="1:11" x14ac:dyDescent="0.35">
      <c r="A23519" t="s">
        <v>23440</v>
      </c>
      <c r="B23519" t="s">
        <v>46709</v>
      </c>
      <c r="C23519" t="s">
        <v>70354</v>
      </c>
      <c r="D23519" t="s">
        <v>69119</v>
      </c>
      <c r="E23519">
        <v>39</v>
      </c>
      <c r="G23519" t="s">
        <v>48105</v>
      </c>
      <c r="H23519" t="s">
        <v>70364</v>
      </c>
      <c r="I23519" t="s">
        <v>70406</v>
      </c>
      <c r="J23519" t="s">
        <v>70394</v>
      </c>
      <c r="K23519" t="s">
        <v>70396</v>
      </c>
    </row>
    <row r="23520" spans="1:11" x14ac:dyDescent="0.35">
      <c r="A23520" t="s">
        <v>23441</v>
      </c>
      <c r="B23520" t="s">
        <v>46710</v>
      </c>
      <c r="C23520" t="s">
        <v>70354</v>
      </c>
      <c r="D23520" t="s">
        <v>49167</v>
      </c>
      <c r="E23520">
        <v>39</v>
      </c>
      <c r="G23520" t="s">
        <v>48105</v>
      </c>
      <c r="H23520" t="s">
        <v>70366</v>
      </c>
      <c r="I23520" t="s">
        <v>70417</v>
      </c>
      <c r="J23520" t="s">
        <v>70394</v>
      </c>
      <c r="K23520" t="s">
        <v>70396</v>
      </c>
    </row>
    <row r="23521" spans="1:11" x14ac:dyDescent="0.35">
      <c r="A23521" t="s">
        <v>23442</v>
      </c>
      <c r="B23521" t="s">
        <v>46711</v>
      </c>
      <c r="C23521" t="s">
        <v>70355</v>
      </c>
      <c r="D23521" t="s">
        <v>69120</v>
      </c>
      <c r="E23521">
        <v>39</v>
      </c>
      <c r="G23521" t="s">
        <v>48105</v>
      </c>
      <c r="H23521" t="s">
        <v>70363</v>
      </c>
      <c r="I23521" t="s">
        <v>70400</v>
      </c>
      <c r="J23521" t="s">
        <v>70394</v>
      </c>
      <c r="K23521" t="s">
        <v>70395</v>
      </c>
    </row>
    <row r="23522" spans="1:11" x14ac:dyDescent="0.35">
      <c r="A23522" t="s">
        <v>23443</v>
      </c>
      <c r="B23522" t="s">
        <v>46712</v>
      </c>
      <c r="C23522" t="s">
        <v>70354</v>
      </c>
      <c r="D23522" t="s">
        <v>49167</v>
      </c>
      <c r="E23522">
        <v>39</v>
      </c>
      <c r="G23522" t="s">
        <v>48105</v>
      </c>
      <c r="H23522" t="s">
        <v>70359</v>
      </c>
      <c r="I23522" t="s">
        <v>70420</v>
      </c>
      <c r="J23522" t="s">
        <v>70394</v>
      </c>
      <c r="K23522" t="s">
        <v>70395</v>
      </c>
    </row>
    <row r="23523" spans="1:11" x14ac:dyDescent="0.35">
      <c r="A23523" t="s">
        <v>23444</v>
      </c>
      <c r="B23523" t="s">
        <v>46713</v>
      </c>
      <c r="C23523" t="s">
        <v>70355</v>
      </c>
      <c r="D23523" t="s">
        <v>69121</v>
      </c>
      <c r="E23523">
        <v>39</v>
      </c>
      <c r="G23523" t="s">
        <v>48106</v>
      </c>
      <c r="H23523" t="s">
        <v>70361</v>
      </c>
      <c r="I23523" t="s">
        <v>70403</v>
      </c>
      <c r="J23523" t="s">
        <v>70394</v>
      </c>
      <c r="K23523" t="s">
        <v>70395</v>
      </c>
    </row>
    <row r="23524" spans="1:11" x14ac:dyDescent="0.35">
      <c r="A23524" t="s">
        <v>23445</v>
      </c>
      <c r="B23524" t="s">
        <v>46714</v>
      </c>
      <c r="C23524" t="s">
        <v>70354</v>
      </c>
      <c r="D23524" t="s">
        <v>49167</v>
      </c>
      <c r="E23524">
        <v>39</v>
      </c>
      <c r="G23524" t="s">
        <v>48105</v>
      </c>
      <c r="H23524" t="s">
        <v>70363</v>
      </c>
      <c r="I23524" t="s">
        <v>70400</v>
      </c>
      <c r="J23524" t="s">
        <v>70394</v>
      </c>
      <c r="K23524" t="s">
        <v>70396</v>
      </c>
    </row>
    <row r="23525" spans="1:11" x14ac:dyDescent="0.35">
      <c r="A23525" t="s">
        <v>23446</v>
      </c>
      <c r="B23525" t="s">
        <v>46715</v>
      </c>
      <c r="C23525" t="s">
        <v>70355</v>
      </c>
      <c r="D23525" t="s">
        <v>69122</v>
      </c>
      <c r="E23525">
        <v>39</v>
      </c>
      <c r="G23525" t="s">
        <v>48105</v>
      </c>
      <c r="H23525" t="s">
        <v>70360</v>
      </c>
      <c r="I23525" t="s">
        <v>70413</v>
      </c>
      <c r="J23525" t="s">
        <v>70394</v>
      </c>
      <c r="K23525" t="s">
        <v>70396</v>
      </c>
    </row>
    <row r="23526" spans="1:11" x14ac:dyDescent="0.35">
      <c r="A23526" t="s">
        <v>23447</v>
      </c>
      <c r="B23526" t="s">
        <v>46716</v>
      </c>
      <c r="C23526" t="s">
        <v>70354</v>
      </c>
      <c r="D23526" t="s">
        <v>49167</v>
      </c>
      <c r="E23526">
        <v>39</v>
      </c>
      <c r="G23526" t="s">
        <v>48105</v>
      </c>
      <c r="H23526" t="s">
        <v>70359</v>
      </c>
      <c r="I23526" t="s">
        <v>70420</v>
      </c>
      <c r="J23526" t="s">
        <v>70394</v>
      </c>
      <c r="K23526" t="s">
        <v>70396</v>
      </c>
    </row>
    <row r="23527" spans="1:11" x14ac:dyDescent="0.35">
      <c r="A23527" t="s">
        <v>23448</v>
      </c>
      <c r="B23527" t="s">
        <v>46717</v>
      </c>
      <c r="C23527" t="s">
        <v>70354</v>
      </c>
      <c r="D23527" t="s">
        <v>69123</v>
      </c>
      <c r="E23527">
        <v>39</v>
      </c>
      <c r="G23527" t="s">
        <v>48105</v>
      </c>
      <c r="H23527" t="s">
        <v>70372</v>
      </c>
      <c r="I23527" t="s">
        <v>70401</v>
      </c>
      <c r="J23527" t="s">
        <v>70394</v>
      </c>
      <c r="K23527" t="s">
        <v>70396</v>
      </c>
    </row>
    <row r="23528" spans="1:11" x14ac:dyDescent="0.35">
      <c r="A23528" t="s">
        <v>23449</v>
      </c>
      <c r="B23528" t="s">
        <v>46718</v>
      </c>
      <c r="C23528" t="s">
        <v>70355</v>
      </c>
      <c r="D23528" t="s">
        <v>69124</v>
      </c>
      <c r="E23528">
        <v>39</v>
      </c>
      <c r="G23528" t="s">
        <v>48105</v>
      </c>
      <c r="H23528" t="s">
        <v>70360</v>
      </c>
      <c r="I23528" t="s">
        <v>70413</v>
      </c>
      <c r="J23528" t="s">
        <v>70394</v>
      </c>
      <c r="K23528" t="s">
        <v>70396</v>
      </c>
    </row>
    <row r="23529" spans="1:11" x14ac:dyDescent="0.35">
      <c r="A23529" t="s">
        <v>23450</v>
      </c>
      <c r="B23529" t="s">
        <v>46719</v>
      </c>
      <c r="C23529" t="s">
        <v>70355</v>
      </c>
      <c r="D23529" t="s">
        <v>49167</v>
      </c>
      <c r="E23529">
        <v>39</v>
      </c>
      <c r="G23529" t="s">
        <v>48105</v>
      </c>
      <c r="H23529" t="s">
        <v>70360</v>
      </c>
      <c r="I23529" t="s">
        <v>70413</v>
      </c>
      <c r="J23529" t="s">
        <v>70394</v>
      </c>
      <c r="K23529" t="s">
        <v>70396</v>
      </c>
    </row>
    <row r="23530" spans="1:11" x14ac:dyDescent="0.35">
      <c r="A23530" t="s">
        <v>23451</v>
      </c>
      <c r="B23530" t="s">
        <v>46720</v>
      </c>
      <c r="C23530" t="s">
        <v>70354</v>
      </c>
      <c r="D23530" t="s">
        <v>69125</v>
      </c>
      <c r="E23530">
        <v>39</v>
      </c>
      <c r="G23530" t="s">
        <v>48105</v>
      </c>
      <c r="H23530" t="s">
        <v>70364</v>
      </c>
      <c r="I23530" t="s">
        <v>70406</v>
      </c>
      <c r="J23530" t="s">
        <v>70394</v>
      </c>
      <c r="K23530" t="s">
        <v>70396</v>
      </c>
    </row>
    <row r="23531" spans="1:11" x14ac:dyDescent="0.35">
      <c r="A23531" t="s">
        <v>23452</v>
      </c>
      <c r="B23531" t="s">
        <v>46721</v>
      </c>
      <c r="C23531" t="s">
        <v>70354</v>
      </c>
      <c r="D23531" t="s">
        <v>49167</v>
      </c>
      <c r="E23531">
        <v>39</v>
      </c>
      <c r="G23531" t="s">
        <v>48105</v>
      </c>
      <c r="H23531" t="s">
        <v>70359</v>
      </c>
      <c r="I23531" t="s">
        <v>70420</v>
      </c>
      <c r="J23531" t="s">
        <v>70394</v>
      </c>
      <c r="K23531" t="s">
        <v>70396</v>
      </c>
    </row>
    <row r="23532" spans="1:11" x14ac:dyDescent="0.35">
      <c r="A23532" t="s">
        <v>23453</v>
      </c>
      <c r="B23532" t="s">
        <v>46722</v>
      </c>
      <c r="C23532" t="s">
        <v>70354</v>
      </c>
      <c r="D23532" t="s">
        <v>49167</v>
      </c>
      <c r="E23532">
        <v>39</v>
      </c>
      <c r="G23532" t="s">
        <v>48105</v>
      </c>
      <c r="H23532" t="s">
        <v>70359</v>
      </c>
      <c r="I23532" t="s">
        <v>70420</v>
      </c>
      <c r="J23532" t="s">
        <v>70394</v>
      </c>
      <c r="K23532" t="s">
        <v>70395</v>
      </c>
    </row>
    <row r="23533" spans="1:11" x14ac:dyDescent="0.35">
      <c r="A23533" t="s">
        <v>23454</v>
      </c>
      <c r="B23533" t="s">
        <v>46723</v>
      </c>
      <c r="C23533" t="s">
        <v>70354</v>
      </c>
      <c r="D23533" t="s">
        <v>49167</v>
      </c>
      <c r="E23533">
        <v>39</v>
      </c>
      <c r="G23533" t="s">
        <v>48105</v>
      </c>
      <c r="H23533" t="s">
        <v>70359</v>
      </c>
      <c r="I23533" t="s">
        <v>70420</v>
      </c>
      <c r="J23533" t="s">
        <v>70394</v>
      </c>
      <c r="K23533" t="s">
        <v>70395</v>
      </c>
    </row>
    <row r="23534" spans="1:11" x14ac:dyDescent="0.35">
      <c r="A23534" t="s">
        <v>23455</v>
      </c>
      <c r="B23534" t="s">
        <v>46724</v>
      </c>
      <c r="C23534" t="s">
        <v>70355</v>
      </c>
      <c r="D23534" t="s">
        <v>49167</v>
      </c>
      <c r="E23534">
        <v>39</v>
      </c>
      <c r="G23534" t="s">
        <v>48105</v>
      </c>
      <c r="H23534" t="s">
        <v>70361</v>
      </c>
      <c r="I23534" t="s">
        <v>70403</v>
      </c>
      <c r="J23534" t="s">
        <v>70394</v>
      </c>
      <c r="K23534" t="s">
        <v>70396</v>
      </c>
    </row>
    <row r="23535" spans="1:11" x14ac:dyDescent="0.35">
      <c r="A23535" t="s">
        <v>23456</v>
      </c>
      <c r="B23535" t="s">
        <v>46725</v>
      </c>
      <c r="C23535" t="s">
        <v>70354</v>
      </c>
      <c r="D23535" t="s">
        <v>49167</v>
      </c>
      <c r="E23535">
        <v>39</v>
      </c>
      <c r="G23535" t="s">
        <v>48105</v>
      </c>
      <c r="H23535" t="s">
        <v>70366</v>
      </c>
      <c r="I23535" t="s">
        <v>70417</v>
      </c>
      <c r="J23535" t="s">
        <v>70394</v>
      </c>
      <c r="K23535" t="s">
        <v>70396</v>
      </c>
    </row>
    <row r="23536" spans="1:11" x14ac:dyDescent="0.35">
      <c r="A23536" t="s">
        <v>23457</v>
      </c>
      <c r="B23536" t="s">
        <v>46726</v>
      </c>
      <c r="C23536" t="s">
        <v>70354</v>
      </c>
      <c r="D23536" t="s">
        <v>49167</v>
      </c>
      <c r="E23536">
        <v>39</v>
      </c>
      <c r="G23536" t="s">
        <v>48105</v>
      </c>
      <c r="H23536" t="s">
        <v>70359</v>
      </c>
      <c r="I23536" t="s">
        <v>70420</v>
      </c>
      <c r="J23536" t="s">
        <v>70394</v>
      </c>
      <c r="K23536" t="s">
        <v>70396</v>
      </c>
    </row>
    <row r="23537" spans="1:11" x14ac:dyDescent="0.35">
      <c r="A23537" t="s">
        <v>23458</v>
      </c>
      <c r="B23537" t="s">
        <v>46727</v>
      </c>
      <c r="C23537" t="s">
        <v>70355</v>
      </c>
      <c r="D23537" t="s">
        <v>49167</v>
      </c>
      <c r="E23537">
        <v>39</v>
      </c>
      <c r="G23537" t="s">
        <v>48105</v>
      </c>
      <c r="H23537" t="s">
        <v>70361</v>
      </c>
      <c r="I23537" t="s">
        <v>70403</v>
      </c>
      <c r="J23537" t="s">
        <v>70394</v>
      </c>
      <c r="K23537" t="s">
        <v>70396</v>
      </c>
    </row>
    <row r="23538" spans="1:11" x14ac:dyDescent="0.35">
      <c r="A23538" t="s">
        <v>23459</v>
      </c>
      <c r="B23538" t="s">
        <v>46728</v>
      </c>
      <c r="C23538" t="s">
        <v>70354</v>
      </c>
      <c r="D23538" t="s">
        <v>69126</v>
      </c>
      <c r="E23538">
        <v>39</v>
      </c>
      <c r="G23538" t="s">
        <v>48107</v>
      </c>
      <c r="H23538" t="s">
        <v>70366</v>
      </c>
      <c r="I23538" t="s">
        <v>70417</v>
      </c>
      <c r="J23538" t="s">
        <v>70394</v>
      </c>
      <c r="K23538" t="s">
        <v>70396</v>
      </c>
    </row>
    <row r="23539" spans="1:11" x14ac:dyDescent="0.35">
      <c r="A23539" t="s">
        <v>23460</v>
      </c>
      <c r="B23539" t="s">
        <v>46728</v>
      </c>
      <c r="C23539" t="s">
        <v>70354</v>
      </c>
      <c r="D23539" t="s">
        <v>69126</v>
      </c>
      <c r="E23539">
        <v>39</v>
      </c>
      <c r="G23539" t="s">
        <v>48107</v>
      </c>
      <c r="H23539" t="s">
        <v>70372</v>
      </c>
      <c r="I23539" t="s">
        <v>70401</v>
      </c>
      <c r="J23539" t="s">
        <v>70394</v>
      </c>
      <c r="K23539" t="s">
        <v>70396</v>
      </c>
    </row>
    <row r="23540" spans="1:11" x14ac:dyDescent="0.35">
      <c r="A23540" t="s">
        <v>23461</v>
      </c>
      <c r="B23540" t="s">
        <v>46729</v>
      </c>
      <c r="C23540" t="s">
        <v>70354</v>
      </c>
      <c r="D23540" t="s">
        <v>69127</v>
      </c>
      <c r="E23540">
        <v>38</v>
      </c>
      <c r="G23540" t="s">
        <v>48106</v>
      </c>
      <c r="H23540" t="s">
        <v>70364</v>
      </c>
      <c r="I23540" t="s">
        <v>70406</v>
      </c>
      <c r="J23540" t="s">
        <v>70394</v>
      </c>
      <c r="K23540" t="s">
        <v>70396</v>
      </c>
    </row>
    <row r="23541" spans="1:11" x14ac:dyDescent="0.35">
      <c r="A23541" t="s">
        <v>23462</v>
      </c>
      <c r="B23541" t="s">
        <v>46730</v>
      </c>
      <c r="C23541" t="s">
        <v>70355</v>
      </c>
      <c r="D23541" t="s">
        <v>69128</v>
      </c>
      <c r="E23541">
        <v>38</v>
      </c>
      <c r="G23541" t="s">
        <v>48105</v>
      </c>
      <c r="H23541" t="s">
        <v>70361</v>
      </c>
      <c r="I23541" t="s">
        <v>70403</v>
      </c>
      <c r="J23541" t="s">
        <v>70394</v>
      </c>
      <c r="K23541" t="s">
        <v>70395</v>
      </c>
    </row>
    <row r="23542" spans="1:11" x14ac:dyDescent="0.35">
      <c r="A23542" t="s">
        <v>23463</v>
      </c>
      <c r="B23542" t="s">
        <v>46731</v>
      </c>
      <c r="C23542" t="s">
        <v>70355</v>
      </c>
      <c r="D23542" t="s">
        <v>69129</v>
      </c>
      <c r="E23542">
        <v>38</v>
      </c>
      <c r="G23542" t="s">
        <v>48107</v>
      </c>
      <c r="H23542" t="s">
        <v>70361</v>
      </c>
      <c r="I23542" t="s">
        <v>70403</v>
      </c>
      <c r="J23542" t="s">
        <v>70394</v>
      </c>
      <c r="K23542" t="s">
        <v>70395</v>
      </c>
    </row>
    <row r="23543" spans="1:11" x14ac:dyDescent="0.35">
      <c r="A23543" t="s">
        <v>23464</v>
      </c>
      <c r="B23543" t="s">
        <v>46732</v>
      </c>
      <c r="C23543" t="s">
        <v>70355</v>
      </c>
      <c r="D23543" t="s">
        <v>69130</v>
      </c>
      <c r="E23543">
        <v>38</v>
      </c>
      <c r="G23543" t="s">
        <v>48105</v>
      </c>
      <c r="H23543" t="s">
        <v>70361</v>
      </c>
      <c r="I23543" t="s">
        <v>70403</v>
      </c>
      <c r="J23543" t="s">
        <v>70394</v>
      </c>
      <c r="K23543" t="s">
        <v>70396</v>
      </c>
    </row>
    <row r="23544" spans="1:11" x14ac:dyDescent="0.35">
      <c r="A23544" t="s">
        <v>23465</v>
      </c>
      <c r="B23544" t="s">
        <v>46733</v>
      </c>
      <c r="C23544" t="s">
        <v>70354</v>
      </c>
      <c r="D23544" t="s">
        <v>69131</v>
      </c>
      <c r="E23544">
        <v>38</v>
      </c>
      <c r="G23544" t="s">
        <v>48107</v>
      </c>
      <c r="H23544" t="s">
        <v>70364</v>
      </c>
      <c r="I23544" t="s">
        <v>70406</v>
      </c>
      <c r="J23544" t="s">
        <v>70394</v>
      </c>
      <c r="K23544" t="s">
        <v>70396</v>
      </c>
    </row>
    <row r="23545" spans="1:11" x14ac:dyDescent="0.35">
      <c r="A23545" t="s">
        <v>23466</v>
      </c>
      <c r="B23545" t="s">
        <v>46734</v>
      </c>
      <c r="C23545" t="s">
        <v>70354</v>
      </c>
      <c r="D23545" t="s">
        <v>69132</v>
      </c>
      <c r="E23545">
        <v>38</v>
      </c>
      <c r="G23545" t="s">
        <v>48105</v>
      </c>
      <c r="H23545" t="s">
        <v>70370</v>
      </c>
      <c r="I23545" t="s">
        <v>70432</v>
      </c>
      <c r="J23545" t="s">
        <v>70394</v>
      </c>
      <c r="K23545" t="s">
        <v>70395</v>
      </c>
    </row>
    <row r="23546" spans="1:11" x14ac:dyDescent="0.35">
      <c r="A23546" t="s">
        <v>23467</v>
      </c>
      <c r="B23546" t="s">
        <v>46735</v>
      </c>
      <c r="C23546" t="s">
        <v>70354</v>
      </c>
      <c r="D23546" t="s">
        <v>69133</v>
      </c>
      <c r="E23546">
        <v>38</v>
      </c>
      <c r="G23546" t="s">
        <v>48105</v>
      </c>
      <c r="H23546" t="s">
        <v>70370</v>
      </c>
      <c r="I23546" t="s">
        <v>70432</v>
      </c>
      <c r="J23546" t="s">
        <v>70394</v>
      </c>
      <c r="K23546" t="s">
        <v>70395</v>
      </c>
    </row>
    <row r="23547" spans="1:11" x14ac:dyDescent="0.35">
      <c r="A23547" t="s">
        <v>23468</v>
      </c>
      <c r="B23547" t="s">
        <v>46735</v>
      </c>
      <c r="C23547" t="s">
        <v>70354</v>
      </c>
      <c r="D23547" t="s">
        <v>69134</v>
      </c>
      <c r="E23547">
        <v>38</v>
      </c>
      <c r="G23547" t="s">
        <v>48105</v>
      </c>
      <c r="H23547" t="s">
        <v>70361</v>
      </c>
      <c r="I23547" t="s">
        <v>70403</v>
      </c>
      <c r="J23547" t="s">
        <v>70394</v>
      </c>
      <c r="K23547" t="s">
        <v>70396</v>
      </c>
    </row>
    <row r="23548" spans="1:11" x14ac:dyDescent="0.35">
      <c r="A23548" t="s">
        <v>23469</v>
      </c>
      <c r="B23548" t="s">
        <v>46736</v>
      </c>
      <c r="C23548" t="s">
        <v>70354</v>
      </c>
      <c r="D23548" t="s">
        <v>69135</v>
      </c>
      <c r="E23548">
        <v>34</v>
      </c>
      <c r="G23548" t="s">
        <v>48105</v>
      </c>
      <c r="H23548" t="s">
        <v>70369</v>
      </c>
      <c r="I23548" t="s">
        <v>70423</v>
      </c>
      <c r="J23548" t="s">
        <v>70394</v>
      </c>
      <c r="K23548" t="s">
        <v>70395</v>
      </c>
    </row>
    <row r="23549" spans="1:11" x14ac:dyDescent="0.35">
      <c r="A23549" t="s">
        <v>23470</v>
      </c>
      <c r="B23549" t="s">
        <v>46737</v>
      </c>
      <c r="C23549" t="s">
        <v>70354</v>
      </c>
      <c r="D23549" t="s">
        <v>69136</v>
      </c>
      <c r="E23549">
        <v>34</v>
      </c>
      <c r="G23549" t="s">
        <v>48105</v>
      </c>
      <c r="H23549" t="s">
        <v>70369</v>
      </c>
      <c r="I23549" t="s">
        <v>70423</v>
      </c>
      <c r="J23549" t="s">
        <v>70394</v>
      </c>
      <c r="K23549" t="s">
        <v>70396</v>
      </c>
    </row>
    <row r="23550" spans="1:11" x14ac:dyDescent="0.35">
      <c r="A23550" t="s">
        <v>23471</v>
      </c>
      <c r="B23550" t="s">
        <v>46738</v>
      </c>
      <c r="C23550" t="s">
        <v>70354</v>
      </c>
      <c r="D23550" t="s">
        <v>69137</v>
      </c>
      <c r="E23550">
        <v>34</v>
      </c>
      <c r="G23550" t="s">
        <v>48105</v>
      </c>
      <c r="H23550" t="s">
        <v>70369</v>
      </c>
      <c r="I23550" t="s">
        <v>70423</v>
      </c>
      <c r="J23550" t="s">
        <v>70394</v>
      </c>
      <c r="K23550" t="s">
        <v>70395</v>
      </c>
    </row>
    <row r="23551" spans="1:11" x14ac:dyDescent="0.35">
      <c r="A23551" t="s">
        <v>23472</v>
      </c>
      <c r="B23551" t="s">
        <v>46739</v>
      </c>
      <c r="C23551" t="s">
        <v>70354</v>
      </c>
      <c r="D23551" t="s">
        <v>69138</v>
      </c>
      <c r="E23551">
        <v>34</v>
      </c>
      <c r="G23551" t="s">
        <v>48105</v>
      </c>
      <c r="H23551" t="s">
        <v>70369</v>
      </c>
      <c r="I23551" t="s">
        <v>70423</v>
      </c>
      <c r="J23551" t="s">
        <v>70394</v>
      </c>
      <c r="K23551" t="s">
        <v>70396</v>
      </c>
    </row>
    <row r="23552" spans="1:11" x14ac:dyDescent="0.35">
      <c r="A23552" t="s">
        <v>23473</v>
      </c>
      <c r="B23552" t="s">
        <v>46740</v>
      </c>
      <c r="C23552" t="s">
        <v>70354</v>
      </c>
      <c r="D23552" t="s">
        <v>69139</v>
      </c>
      <c r="E23552">
        <v>34</v>
      </c>
      <c r="G23552" t="s">
        <v>48105</v>
      </c>
      <c r="H23552" t="s">
        <v>70359</v>
      </c>
      <c r="I23552" t="s">
        <v>70420</v>
      </c>
      <c r="J23552" t="s">
        <v>70394</v>
      </c>
      <c r="K23552" t="s">
        <v>70396</v>
      </c>
    </row>
    <row r="23553" spans="1:11" x14ac:dyDescent="0.35">
      <c r="A23553" t="s">
        <v>23474</v>
      </c>
      <c r="B23553" t="s">
        <v>46741</v>
      </c>
      <c r="C23553" t="s">
        <v>70354</v>
      </c>
      <c r="D23553" t="s">
        <v>69140</v>
      </c>
      <c r="E23553">
        <v>34</v>
      </c>
      <c r="G23553" t="s">
        <v>48105</v>
      </c>
      <c r="H23553" t="s">
        <v>70369</v>
      </c>
      <c r="I23553" t="s">
        <v>70423</v>
      </c>
      <c r="J23553" t="s">
        <v>70394</v>
      </c>
      <c r="K23553" t="s">
        <v>70396</v>
      </c>
    </row>
    <row r="23554" spans="1:11" x14ac:dyDescent="0.35">
      <c r="A23554" t="s">
        <v>23475</v>
      </c>
      <c r="B23554" t="s">
        <v>46742</v>
      </c>
      <c r="C23554" t="s">
        <v>70354</v>
      </c>
      <c r="D23554" t="s">
        <v>69141</v>
      </c>
      <c r="E23554">
        <v>34</v>
      </c>
      <c r="G23554" t="s">
        <v>48107</v>
      </c>
      <c r="H23554" t="s">
        <v>70359</v>
      </c>
      <c r="I23554" t="s">
        <v>70420</v>
      </c>
      <c r="J23554" t="s">
        <v>70394</v>
      </c>
      <c r="K23554" t="s">
        <v>70396</v>
      </c>
    </row>
    <row r="23555" spans="1:11" x14ac:dyDescent="0.35">
      <c r="A23555" t="s">
        <v>23476</v>
      </c>
      <c r="B23555" t="s">
        <v>46743</v>
      </c>
      <c r="C23555" t="s">
        <v>70354</v>
      </c>
      <c r="D23555" t="s">
        <v>69142</v>
      </c>
      <c r="E23555">
        <v>34</v>
      </c>
      <c r="G23555" t="s">
        <v>48105</v>
      </c>
      <c r="H23555" t="s">
        <v>70359</v>
      </c>
      <c r="I23555" t="s">
        <v>70420</v>
      </c>
      <c r="J23555" t="s">
        <v>70394</v>
      </c>
      <c r="K23555" t="s">
        <v>70395</v>
      </c>
    </row>
    <row r="23556" spans="1:11" x14ac:dyDescent="0.35">
      <c r="A23556" t="s">
        <v>23477</v>
      </c>
      <c r="B23556" t="s">
        <v>46744</v>
      </c>
      <c r="C23556" t="s">
        <v>70354</v>
      </c>
      <c r="D23556" t="s">
        <v>69143</v>
      </c>
      <c r="E23556">
        <v>34</v>
      </c>
      <c r="G23556" t="s">
        <v>48105</v>
      </c>
      <c r="H23556" t="s">
        <v>70369</v>
      </c>
      <c r="I23556" t="s">
        <v>70423</v>
      </c>
      <c r="J23556" t="s">
        <v>70394</v>
      </c>
      <c r="K23556" t="s">
        <v>70396</v>
      </c>
    </row>
    <row r="23557" spans="1:11" x14ac:dyDescent="0.35">
      <c r="A23557" t="s">
        <v>23478</v>
      </c>
      <c r="B23557" t="s">
        <v>46744</v>
      </c>
      <c r="C23557" t="s">
        <v>70354</v>
      </c>
      <c r="D23557" t="s">
        <v>69144</v>
      </c>
      <c r="E23557">
        <v>34</v>
      </c>
      <c r="G23557" t="s">
        <v>48105</v>
      </c>
      <c r="H23557" t="s">
        <v>70365</v>
      </c>
      <c r="I23557" t="s">
        <v>70419</v>
      </c>
      <c r="J23557" t="s">
        <v>70394</v>
      </c>
      <c r="K23557" t="s">
        <v>70396</v>
      </c>
    </row>
    <row r="23558" spans="1:11" x14ac:dyDescent="0.35">
      <c r="A23558" t="s">
        <v>23479</v>
      </c>
      <c r="B23558" t="s">
        <v>46745</v>
      </c>
      <c r="C23558" t="s">
        <v>70354</v>
      </c>
      <c r="D23558" t="s">
        <v>69145</v>
      </c>
      <c r="E23558">
        <v>34</v>
      </c>
      <c r="G23558" t="s">
        <v>48105</v>
      </c>
      <c r="H23558" t="s">
        <v>70369</v>
      </c>
      <c r="I23558" t="s">
        <v>70423</v>
      </c>
      <c r="J23558" t="s">
        <v>70394</v>
      </c>
      <c r="K23558" t="s">
        <v>70396</v>
      </c>
    </row>
    <row r="23559" spans="1:11" x14ac:dyDescent="0.35">
      <c r="A23559" t="s">
        <v>23480</v>
      </c>
      <c r="B23559" t="s">
        <v>46746</v>
      </c>
      <c r="C23559" t="s">
        <v>70354</v>
      </c>
      <c r="D23559" t="s">
        <v>69146</v>
      </c>
      <c r="E23559">
        <v>34</v>
      </c>
      <c r="G23559" t="s">
        <v>48105</v>
      </c>
      <c r="H23559" t="s">
        <v>70369</v>
      </c>
      <c r="I23559" t="s">
        <v>70423</v>
      </c>
      <c r="J23559" t="s">
        <v>70394</v>
      </c>
      <c r="K23559" t="s">
        <v>70396</v>
      </c>
    </row>
    <row r="23560" spans="1:11" x14ac:dyDescent="0.35">
      <c r="A23560" t="s">
        <v>23481</v>
      </c>
      <c r="B23560" t="s">
        <v>46747</v>
      </c>
      <c r="C23560" t="s">
        <v>70354</v>
      </c>
      <c r="D23560" t="s">
        <v>69147</v>
      </c>
      <c r="E23560">
        <v>34</v>
      </c>
      <c r="G23560" t="s">
        <v>48105</v>
      </c>
      <c r="H23560" t="s">
        <v>70369</v>
      </c>
      <c r="I23560" t="s">
        <v>70423</v>
      </c>
      <c r="J23560" t="s">
        <v>70394</v>
      </c>
      <c r="K23560" t="s">
        <v>70396</v>
      </c>
    </row>
    <row r="23561" spans="1:11" x14ac:dyDescent="0.35">
      <c r="A23561" t="s">
        <v>23482</v>
      </c>
      <c r="B23561" t="s">
        <v>46748</v>
      </c>
      <c r="C23561" t="s">
        <v>70354</v>
      </c>
      <c r="D23561" t="s">
        <v>69148</v>
      </c>
      <c r="E23561">
        <v>34</v>
      </c>
      <c r="G23561" t="s">
        <v>48105</v>
      </c>
      <c r="H23561" t="s">
        <v>70359</v>
      </c>
      <c r="I23561" t="s">
        <v>70420</v>
      </c>
      <c r="J23561" t="s">
        <v>70394</v>
      </c>
      <c r="K23561" t="s">
        <v>70396</v>
      </c>
    </row>
    <row r="23562" spans="1:11" x14ac:dyDescent="0.35">
      <c r="A23562" t="s">
        <v>23483</v>
      </c>
      <c r="B23562" t="s">
        <v>46749</v>
      </c>
      <c r="C23562" t="s">
        <v>70354</v>
      </c>
      <c r="D23562" t="s">
        <v>69149</v>
      </c>
      <c r="E23562">
        <v>34</v>
      </c>
      <c r="G23562" t="s">
        <v>48105</v>
      </c>
      <c r="H23562" t="s">
        <v>70369</v>
      </c>
      <c r="I23562" t="s">
        <v>70423</v>
      </c>
      <c r="J23562" t="s">
        <v>70394</v>
      </c>
      <c r="K23562" t="s">
        <v>70395</v>
      </c>
    </row>
    <row r="23563" spans="1:11" x14ac:dyDescent="0.35">
      <c r="A23563" t="s">
        <v>23484</v>
      </c>
      <c r="B23563" t="s">
        <v>46750</v>
      </c>
      <c r="C23563" t="s">
        <v>70354</v>
      </c>
      <c r="D23563" t="s">
        <v>48398</v>
      </c>
      <c r="E23563">
        <v>34</v>
      </c>
      <c r="G23563" t="s">
        <v>48105</v>
      </c>
      <c r="H23563" t="s">
        <v>70359</v>
      </c>
      <c r="I23563" t="s">
        <v>70420</v>
      </c>
      <c r="J23563" t="s">
        <v>70394</v>
      </c>
      <c r="K23563" t="s">
        <v>70396</v>
      </c>
    </row>
    <row r="23564" spans="1:11" x14ac:dyDescent="0.35">
      <c r="A23564" t="s">
        <v>23485</v>
      </c>
      <c r="B23564" t="s">
        <v>46751</v>
      </c>
      <c r="C23564" t="s">
        <v>70354</v>
      </c>
      <c r="D23564" t="s">
        <v>69150</v>
      </c>
      <c r="E23564">
        <v>34</v>
      </c>
      <c r="G23564" t="s">
        <v>48107</v>
      </c>
      <c r="H23564" t="s">
        <v>70359</v>
      </c>
      <c r="I23564" t="s">
        <v>70420</v>
      </c>
      <c r="J23564" t="s">
        <v>70394</v>
      </c>
      <c r="K23564" t="s">
        <v>70396</v>
      </c>
    </row>
    <row r="23565" spans="1:11" x14ac:dyDescent="0.35">
      <c r="A23565" t="s">
        <v>23486</v>
      </c>
      <c r="B23565" t="s">
        <v>46752</v>
      </c>
      <c r="C23565" t="s">
        <v>70354</v>
      </c>
      <c r="D23565" t="s">
        <v>69151</v>
      </c>
      <c r="E23565">
        <v>34</v>
      </c>
      <c r="G23565" t="s">
        <v>48105</v>
      </c>
      <c r="H23565" t="s">
        <v>70359</v>
      </c>
      <c r="I23565" t="s">
        <v>70420</v>
      </c>
      <c r="J23565" t="s">
        <v>70394</v>
      </c>
      <c r="K23565" t="s">
        <v>70396</v>
      </c>
    </row>
    <row r="23566" spans="1:11" x14ac:dyDescent="0.35">
      <c r="A23566" t="s">
        <v>23487</v>
      </c>
      <c r="B23566" t="s">
        <v>46753</v>
      </c>
      <c r="C23566" t="s">
        <v>70354</v>
      </c>
      <c r="D23566" t="s">
        <v>69152</v>
      </c>
      <c r="E23566">
        <v>34</v>
      </c>
      <c r="G23566" t="s">
        <v>48105</v>
      </c>
      <c r="H23566" t="s">
        <v>70359</v>
      </c>
      <c r="I23566" t="s">
        <v>70420</v>
      </c>
      <c r="J23566" t="s">
        <v>70394</v>
      </c>
      <c r="K23566" t="s">
        <v>70396</v>
      </c>
    </row>
    <row r="23567" spans="1:11" x14ac:dyDescent="0.35">
      <c r="A23567" t="s">
        <v>23488</v>
      </c>
      <c r="B23567" t="s">
        <v>46754</v>
      </c>
      <c r="C23567" t="s">
        <v>70354</v>
      </c>
      <c r="D23567" t="s">
        <v>69153</v>
      </c>
      <c r="E23567">
        <v>34</v>
      </c>
      <c r="G23567" t="s">
        <v>48107</v>
      </c>
      <c r="H23567" t="s">
        <v>70359</v>
      </c>
      <c r="I23567" t="s">
        <v>70420</v>
      </c>
      <c r="J23567" t="s">
        <v>70394</v>
      </c>
      <c r="K23567" t="s">
        <v>70396</v>
      </c>
    </row>
    <row r="23568" spans="1:11" x14ac:dyDescent="0.35">
      <c r="A23568" t="s">
        <v>23489</v>
      </c>
      <c r="B23568" t="s">
        <v>46755</v>
      </c>
      <c r="C23568" t="s">
        <v>70354</v>
      </c>
      <c r="D23568" t="s">
        <v>69154</v>
      </c>
      <c r="E23568">
        <v>34</v>
      </c>
      <c r="G23568" t="s">
        <v>48105</v>
      </c>
      <c r="H23568" t="s">
        <v>70369</v>
      </c>
      <c r="I23568" t="s">
        <v>70423</v>
      </c>
      <c r="J23568" t="s">
        <v>70394</v>
      </c>
      <c r="K23568" t="s">
        <v>70395</v>
      </c>
    </row>
    <row r="23569" spans="1:11" x14ac:dyDescent="0.35">
      <c r="A23569" t="s">
        <v>23490</v>
      </c>
      <c r="B23569" t="s">
        <v>46756</v>
      </c>
      <c r="C23569" t="s">
        <v>70354</v>
      </c>
      <c r="D23569" t="s">
        <v>69155</v>
      </c>
      <c r="E23569">
        <v>34</v>
      </c>
      <c r="G23569" t="s">
        <v>48107</v>
      </c>
      <c r="H23569" t="s">
        <v>70359</v>
      </c>
      <c r="I23569" t="s">
        <v>70420</v>
      </c>
      <c r="J23569" t="s">
        <v>70394</v>
      </c>
      <c r="K23569" t="s">
        <v>70396</v>
      </c>
    </row>
    <row r="23570" spans="1:11" x14ac:dyDescent="0.35">
      <c r="A23570" t="s">
        <v>23491</v>
      </c>
      <c r="B23570" t="s">
        <v>46757</v>
      </c>
      <c r="C23570" t="s">
        <v>70355</v>
      </c>
      <c r="D23570" t="s">
        <v>48873</v>
      </c>
      <c r="E23570">
        <v>34</v>
      </c>
      <c r="G23570" t="s">
        <v>48105</v>
      </c>
      <c r="H23570" t="s">
        <v>70365</v>
      </c>
      <c r="I23570" t="s">
        <v>70419</v>
      </c>
      <c r="J23570" t="s">
        <v>70394</v>
      </c>
      <c r="K23570" t="s">
        <v>70396</v>
      </c>
    </row>
    <row r="23571" spans="1:11" x14ac:dyDescent="0.35">
      <c r="A23571" t="s">
        <v>23492</v>
      </c>
      <c r="B23571" t="s">
        <v>46758</v>
      </c>
      <c r="C23571" t="s">
        <v>70354</v>
      </c>
      <c r="D23571" t="s">
        <v>69156</v>
      </c>
      <c r="E23571">
        <v>34</v>
      </c>
      <c r="G23571" t="s">
        <v>48105</v>
      </c>
      <c r="H23571" t="s">
        <v>70369</v>
      </c>
      <c r="I23571" t="s">
        <v>70423</v>
      </c>
      <c r="J23571" t="s">
        <v>70394</v>
      </c>
      <c r="K23571" t="s">
        <v>70395</v>
      </c>
    </row>
    <row r="23572" spans="1:11" x14ac:dyDescent="0.35">
      <c r="A23572" t="s">
        <v>23493</v>
      </c>
      <c r="B23572" t="s">
        <v>46759</v>
      </c>
      <c r="C23572" t="s">
        <v>70354</v>
      </c>
      <c r="D23572" t="s">
        <v>69157</v>
      </c>
      <c r="E23572">
        <v>34</v>
      </c>
      <c r="G23572" t="s">
        <v>48105</v>
      </c>
      <c r="H23572" t="s">
        <v>70369</v>
      </c>
      <c r="I23572" t="s">
        <v>70423</v>
      </c>
      <c r="J23572" t="s">
        <v>70394</v>
      </c>
      <c r="K23572" t="s">
        <v>70395</v>
      </c>
    </row>
    <row r="23573" spans="1:11" x14ac:dyDescent="0.35">
      <c r="A23573" t="s">
        <v>23494</v>
      </c>
      <c r="B23573" t="s">
        <v>46760</v>
      </c>
      <c r="C23573" t="s">
        <v>70354</v>
      </c>
      <c r="D23573" t="s">
        <v>69158</v>
      </c>
      <c r="E23573">
        <v>34</v>
      </c>
      <c r="G23573" t="s">
        <v>48107</v>
      </c>
      <c r="H23573" t="s">
        <v>70359</v>
      </c>
      <c r="I23573" t="s">
        <v>70420</v>
      </c>
      <c r="J23573" t="s">
        <v>70394</v>
      </c>
      <c r="K23573" t="s">
        <v>70396</v>
      </c>
    </row>
    <row r="23574" spans="1:11" x14ac:dyDescent="0.35">
      <c r="A23574" t="s">
        <v>23495</v>
      </c>
      <c r="B23574" t="s">
        <v>46761</v>
      </c>
      <c r="C23574" t="s">
        <v>70354</v>
      </c>
      <c r="D23574" t="s">
        <v>69159</v>
      </c>
      <c r="E23574">
        <v>34</v>
      </c>
      <c r="G23574" t="s">
        <v>48105</v>
      </c>
      <c r="H23574" t="s">
        <v>70359</v>
      </c>
      <c r="I23574" t="s">
        <v>70420</v>
      </c>
      <c r="J23574" t="s">
        <v>70394</v>
      </c>
      <c r="K23574" t="s">
        <v>70396</v>
      </c>
    </row>
    <row r="23575" spans="1:11" x14ac:dyDescent="0.35">
      <c r="A23575" t="s">
        <v>23496</v>
      </c>
      <c r="B23575" t="s">
        <v>46762</v>
      </c>
      <c r="C23575" t="s">
        <v>70354</v>
      </c>
      <c r="D23575" t="s">
        <v>69160</v>
      </c>
      <c r="E23575">
        <v>34</v>
      </c>
      <c r="G23575" t="s">
        <v>48105</v>
      </c>
      <c r="H23575" t="s">
        <v>70359</v>
      </c>
      <c r="I23575" t="s">
        <v>70420</v>
      </c>
      <c r="J23575" t="s">
        <v>70394</v>
      </c>
      <c r="K23575" t="s">
        <v>70396</v>
      </c>
    </row>
    <row r="23576" spans="1:11" x14ac:dyDescent="0.35">
      <c r="A23576" t="s">
        <v>23497</v>
      </c>
      <c r="B23576" t="s">
        <v>46763</v>
      </c>
      <c r="C23576" t="s">
        <v>70354</v>
      </c>
      <c r="D23576" t="s">
        <v>48398</v>
      </c>
      <c r="E23576">
        <v>34</v>
      </c>
      <c r="G23576" t="s">
        <v>48107</v>
      </c>
      <c r="H23576" t="s">
        <v>70359</v>
      </c>
      <c r="I23576" t="s">
        <v>70420</v>
      </c>
      <c r="J23576" t="s">
        <v>70394</v>
      </c>
      <c r="K23576" t="s">
        <v>70396</v>
      </c>
    </row>
    <row r="23577" spans="1:11" x14ac:dyDescent="0.35">
      <c r="A23577" t="s">
        <v>23498</v>
      </c>
      <c r="B23577" t="s">
        <v>46764</v>
      </c>
      <c r="C23577" t="s">
        <v>70354</v>
      </c>
      <c r="D23577" t="s">
        <v>69161</v>
      </c>
      <c r="E23577">
        <v>34</v>
      </c>
      <c r="G23577" t="s">
        <v>48105</v>
      </c>
      <c r="H23577" t="s">
        <v>70369</v>
      </c>
      <c r="I23577" t="s">
        <v>70423</v>
      </c>
      <c r="J23577" t="s">
        <v>70394</v>
      </c>
      <c r="K23577" t="s">
        <v>70396</v>
      </c>
    </row>
    <row r="23578" spans="1:11" x14ac:dyDescent="0.35">
      <c r="A23578" t="s">
        <v>23499</v>
      </c>
      <c r="B23578" t="s">
        <v>46765</v>
      </c>
      <c r="C23578" t="s">
        <v>70354</v>
      </c>
      <c r="D23578" t="s">
        <v>69162</v>
      </c>
      <c r="E23578">
        <v>34</v>
      </c>
      <c r="G23578" t="s">
        <v>48105</v>
      </c>
      <c r="H23578" t="s">
        <v>70369</v>
      </c>
      <c r="I23578" t="s">
        <v>70423</v>
      </c>
      <c r="J23578" t="s">
        <v>70394</v>
      </c>
      <c r="K23578" t="s">
        <v>70396</v>
      </c>
    </row>
    <row r="23579" spans="1:11" x14ac:dyDescent="0.35">
      <c r="A23579" t="s">
        <v>23500</v>
      </c>
      <c r="B23579" t="s">
        <v>46766</v>
      </c>
      <c r="C23579" t="s">
        <v>70354</v>
      </c>
      <c r="D23579" t="s">
        <v>69163</v>
      </c>
      <c r="E23579">
        <v>34</v>
      </c>
      <c r="G23579" t="s">
        <v>48105</v>
      </c>
      <c r="H23579" t="s">
        <v>70365</v>
      </c>
      <c r="I23579" t="s">
        <v>70419</v>
      </c>
      <c r="J23579" t="s">
        <v>70394</v>
      </c>
      <c r="K23579" t="s">
        <v>70396</v>
      </c>
    </row>
    <row r="23580" spans="1:11" x14ac:dyDescent="0.35">
      <c r="A23580" t="s">
        <v>23501</v>
      </c>
      <c r="B23580" t="s">
        <v>46767</v>
      </c>
      <c r="C23580" t="s">
        <v>70354</v>
      </c>
      <c r="D23580" t="s">
        <v>69164</v>
      </c>
      <c r="E23580">
        <v>34</v>
      </c>
      <c r="G23580" t="s">
        <v>48105</v>
      </c>
      <c r="H23580" t="s">
        <v>70369</v>
      </c>
      <c r="I23580" t="s">
        <v>70423</v>
      </c>
      <c r="J23580" t="s">
        <v>70394</v>
      </c>
      <c r="K23580" t="s">
        <v>70396</v>
      </c>
    </row>
    <row r="23581" spans="1:11" x14ac:dyDescent="0.35">
      <c r="A23581" t="s">
        <v>23502</v>
      </c>
      <c r="B23581" t="s">
        <v>46768</v>
      </c>
      <c r="C23581" t="s">
        <v>70354</v>
      </c>
      <c r="D23581" t="s">
        <v>69165</v>
      </c>
      <c r="E23581">
        <v>34</v>
      </c>
      <c r="G23581" t="s">
        <v>48105</v>
      </c>
      <c r="H23581" t="s">
        <v>70369</v>
      </c>
      <c r="I23581" t="s">
        <v>70423</v>
      </c>
      <c r="J23581" t="s">
        <v>70394</v>
      </c>
      <c r="K23581" t="s">
        <v>70396</v>
      </c>
    </row>
    <row r="23582" spans="1:11" x14ac:dyDescent="0.35">
      <c r="A23582" t="s">
        <v>23503</v>
      </c>
      <c r="B23582" t="s">
        <v>46769</v>
      </c>
      <c r="C23582" t="s">
        <v>70354</v>
      </c>
      <c r="D23582" t="s">
        <v>69166</v>
      </c>
      <c r="E23582">
        <v>34</v>
      </c>
      <c r="G23582" t="s">
        <v>48105</v>
      </c>
      <c r="H23582" t="s">
        <v>70359</v>
      </c>
      <c r="I23582" t="s">
        <v>70420</v>
      </c>
      <c r="J23582" t="s">
        <v>70394</v>
      </c>
      <c r="K23582" t="s">
        <v>70396</v>
      </c>
    </row>
    <row r="23583" spans="1:11" x14ac:dyDescent="0.35">
      <c r="A23583" t="s">
        <v>23504</v>
      </c>
      <c r="B23583" t="s">
        <v>46769</v>
      </c>
      <c r="C23583" t="s">
        <v>70354</v>
      </c>
      <c r="D23583" t="s">
        <v>69166</v>
      </c>
      <c r="E23583">
        <v>34</v>
      </c>
      <c r="G23583" t="s">
        <v>48105</v>
      </c>
      <c r="H23583" t="s">
        <v>70365</v>
      </c>
      <c r="I23583" t="s">
        <v>70419</v>
      </c>
      <c r="J23583" t="s">
        <v>70394</v>
      </c>
      <c r="K23583" t="s">
        <v>70396</v>
      </c>
    </row>
    <row r="23584" spans="1:11" x14ac:dyDescent="0.35">
      <c r="A23584" t="s">
        <v>23505</v>
      </c>
      <c r="B23584" t="s">
        <v>46770</v>
      </c>
      <c r="C23584" t="s">
        <v>70354</v>
      </c>
      <c r="D23584" t="s">
        <v>69167</v>
      </c>
      <c r="E23584">
        <v>34</v>
      </c>
      <c r="G23584" t="s">
        <v>48105</v>
      </c>
      <c r="H23584" t="s">
        <v>70359</v>
      </c>
      <c r="I23584" t="s">
        <v>70420</v>
      </c>
      <c r="J23584" t="s">
        <v>70394</v>
      </c>
      <c r="K23584" t="s">
        <v>70396</v>
      </c>
    </row>
    <row r="23585" spans="1:11" x14ac:dyDescent="0.35">
      <c r="A23585" t="s">
        <v>23506</v>
      </c>
      <c r="B23585" t="s">
        <v>46770</v>
      </c>
      <c r="C23585" t="s">
        <v>70354</v>
      </c>
      <c r="D23585" t="s">
        <v>69167</v>
      </c>
      <c r="E23585">
        <v>34</v>
      </c>
      <c r="G23585" t="s">
        <v>48105</v>
      </c>
      <c r="H23585" t="s">
        <v>70365</v>
      </c>
      <c r="I23585" t="s">
        <v>70419</v>
      </c>
      <c r="J23585" t="s">
        <v>70394</v>
      </c>
      <c r="K23585" t="s">
        <v>70396</v>
      </c>
    </row>
    <row r="23586" spans="1:11" x14ac:dyDescent="0.35">
      <c r="A23586" t="s">
        <v>23507</v>
      </c>
      <c r="B23586" t="s">
        <v>46771</v>
      </c>
      <c r="C23586" t="s">
        <v>70354</v>
      </c>
      <c r="D23586" t="s">
        <v>69168</v>
      </c>
      <c r="E23586">
        <v>34</v>
      </c>
      <c r="G23586" t="s">
        <v>48105</v>
      </c>
      <c r="H23586" t="s">
        <v>70365</v>
      </c>
      <c r="I23586" t="s">
        <v>70419</v>
      </c>
      <c r="J23586" t="s">
        <v>70394</v>
      </c>
      <c r="K23586" t="s">
        <v>70396</v>
      </c>
    </row>
    <row r="23587" spans="1:11" x14ac:dyDescent="0.35">
      <c r="A23587" t="s">
        <v>23508</v>
      </c>
      <c r="B23587" t="s">
        <v>46772</v>
      </c>
      <c r="C23587" t="s">
        <v>70354</v>
      </c>
      <c r="D23587" t="s">
        <v>69169</v>
      </c>
      <c r="E23587">
        <v>34</v>
      </c>
      <c r="G23587" t="s">
        <v>48107</v>
      </c>
      <c r="H23587" t="s">
        <v>70359</v>
      </c>
      <c r="I23587" t="s">
        <v>70420</v>
      </c>
      <c r="J23587" t="s">
        <v>70394</v>
      </c>
      <c r="K23587" t="s">
        <v>70396</v>
      </c>
    </row>
    <row r="23588" spans="1:11" x14ac:dyDescent="0.35">
      <c r="A23588" t="s">
        <v>23509</v>
      </c>
      <c r="B23588" t="s">
        <v>46773</v>
      </c>
      <c r="C23588" t="s">
        <v>70354</v>
      </c>
      <c r="D23588" t="s">
        <v>69170</v>
      </c>
      <c r="E23588">
        <v>34</v>
      </c>
      <c r="G23588" t="s">
        <v>48105</v>
      </c>
      <c r="H23588" t="s">
        <v>70359</v>
      </c>
      <c r="I23588" t="s">
        <v>70420</v>
      </c>
      <c r="J23588" t="s">
        <v>70394</v>
      </c>
      <c r="K23588" t="s">
        <v>70395</v>
      </c>
    </row>
    <row r="23589" spans="1:11" x14ac:dyDescent="0.35">
      <c r="A23589" t="s">
        <v>23510</v>
      </c>
      <c r="B23589" t="s">
        <v>46774</v>
      </c>
      <c r="C23589" t="s">
        <v>70354</v>
      </c>
      <c r="D23589" t="s">
        <v>69171</v>
      </c>
      <c r="E23589">
        <v>34</v>
      </c>
      <c r="G23589" t="s">
        <v>48107</v>
      </c>
      <c r="H23589" t="s">
        <v>70359</v>
      </c>
      <c r="I23589" t="s">
        <v>70420</v>
      </c>
      <c r="J23589" t="s">
        <v>70394</v>
      </c>
      <c r="K23589" t="s">
        <v>70396</v>
      </c>
    </row>
    <row r="23590" spans="1:11" x14ac:dyDescent="0.35">
      <c r="A23590" t="s">
        <v>23511</v>
      </c>
      <c r="B23590" t="s">
        <v>46775</v>
      </c>
      <c r="C23590" t="s">
        <v>70354</v>
      </c>
      <c r="D23590" t="s">
        <v>69172</v>
      </c>
      <c r="E23590">
        <v>34</v>
      </c>
      <c r="G23590" t="s">
        <v>48105</v>
      </c>
      <c r="H23590" t="s">
        <v>70359</v>
      </c>
      <c r="I23590" t="s">
        <v>70420</v>
      </c>
      <c r="J23590" t="s">
        <v>70394</v>
      </c>
      <c r="K23590" t="s">
        <v>70395</v>
      </c>
    </row>
    <row r="23591" spans="1:11" x14ac:dyDescent="0.35">
      <c r="A23591" t="s">
        <v>23512</v>
      </c>
      <c r="B23591" t="s">
        <v>46776</v>
      </c>
      <c r="C23591" t="s">
        <v>70354</v>
      </c>
      <c r="D23591" t="s">
        <v>69173</v>
      </c>
      <c r="E23591">
        <v>34</v>
      </c>
      <c r="G23591" t="s">
        <v>48105</v>
      </c>
      <c r="H23591" t="s">
        <v>70369</v>
      </c>
      <c r="I23591" t="s">
        <v>70423</v>
      </c>
      <c r="J23591" t="s">
        <v>70394</v>
      </c>
      <c r="K23591" t="s">
        <v>70396</v>
      </c>
    </row>
    <row r="23592" spans="1:11" x14ac:dyDescent="0.35">
      <c r="A23592" t="s">
        <v>23513</v>
      </c>
      <c r="B23592" t="s">
        <v>46777</v>
      </c>
      <c r="C23592" t="s">
        <v>70354</v>
      </c>
      <c r="D23592" t="s">
        <v>69174</v>
      </c>
      <c r="E23592">
        <v>34</v>
      </c>
      <c r="G23592" t="s">
        <v>48105</v>
      </c>
      <c r="H23592" t="s">
        <v>70369</v>
      </c>
      <c r="I23592" t="s">
        <v>70423</v>
      </c>
      <c r="J23592" t="s">
        <v>70394</v>
      </c>
      <c r="K23592" t="s">
        <v>70396</v>
      </c>
    </row>
    <row r="23593" spans="1:11" x14ac:dyDescent="0.35">
      <c r="A23593" t="s">
        <v>23514</v>
      </c>
      <c r="B23593" t="s">
        <v>46778</v>
      </c>
      <c r="C23593" t="s">
        <v>70354</v>
      </c>
      <c r="D23593" t="s">
        <v>69175</v>
      </c>
      <c r="E23593">
        <v>34</v>
      </c>
      <c r="G23593" t="s">
        <v>48105</v>
      </c>
      <c r="H23593" t="s">
        <v>70369</v>
      </c>
      <c r="I23593" t="s">
        <v>70423</v>
      </c>
      <c r="J23593" t="s">
        <v>70394</v>
      </c>
      <c r="K23593" t="s">
        <v>70396</v>
      </c>
    </row>
    <row r="23594" spans="1:11" x14ac:dyDescent="0.35">
      <c r="A23594" t="s">
        <v>23515</v>
      </c>
      <c r="B23594" t="s">
        <v>46778</v>
      </c>
      <c r="C23594" t="s">
        <v>70354</v>
      </c>
      <c r="D23594" t="s">
        <v>69175</v>
      </c>
      <c r="E23594">
        <v>34</v>
      </c>
      <c r="G23594" t="s">
        <v>48105</v>
      </c>
      <c r="H23594" t="s">
        <v>70365</v>
      </c>
      <c r="I23594" t="s">
        <v>70419</v>
      </c>
      <c r="J23594" t="s">
        <v>70394</v>
      </c>
      <c r="K23594" t="s">
        <v>70396</v>
      </c>
    </row>
    <row r="23595" spans="1:11" x14ac:dyDescent="0.35">
      <c r="A23595" t="s">
        <v>23516</v>
      </c>
      <c r="B23595" t="s">
        <v>46779</v>
      </c>
      <c r="C23595" t="s">
        <v>70354</v>
      </c>
      <c r="D23595" t="s">
        <v>69176</v>
      </c>
      <c r="E23595">
        <v>34</v>
      </c>
      <c r="G23595" t="s">
        <v>48105</v>
      </c>
      <c r="H23595" t="s">
        <v>70369</v>
      </c>
      <c r="I23595" t="s">
        <v>70423</v>
      </c>
      <c r="J23595" t="s">
        <v>70394</v>
      </c>
      <c r="K23595" t="s">
        <v>70396</v>
      </c>
    </row>
    <row r="23596" spans="1:11" x14ac:dyDescent="0.35">
      <c r="A23596" t="s">
        <v>23517</v>
      </c>
      <c r="B23596" t="s">
        <v>46780</v>
      </c>
      <c r="C23596" t="s">
        <v>70354</v>
      </c>
      <c r="D23596" t="s">
        <v>69177</v>
      </c>
      <c r="E23596">
        <v>34</v>
      </c>
      <c r="G23596" t="s">
        <v>48105</v>
      </c>
      <c r="H23596" t="s">
        <v>70369</v>
      </c>
      <c r="I23596" t="s">
        <v>70423</v>
      </c>
      <c r="J23596" t="s">
        <v>70394</v>
      </c>
      <c r="K23596" t="s">
        <v>70396</v>
      </c>
    </row>
    <row r="23597" spans="1:11" x14ac:dyDescent="0.35">
      <c r="A23597" t="s">
        <v>23518</v>
      </c>
      <c r="B23597" t="s">
        <v>46781</v>
      </c>
      <c r="C23597" t="s">
        <v>70354</v>
      </c>
      <c r="D23597" t="s">
        <v>69178</v>
      </c>
      <c r="E23597">
        <v>34</v>
      </c>
      <c r="G23597" t="s">
        <v>48105</v>
      </c>
      <c r="H23597" t="s">
        <v>70369</v>
      </c>
      <c r="I23597" t="s">
        <v>70423</v>
      </c>
      <c r="J23597" t="s">
        <v>70394</v>
      </c>
      <c r="K23597" t="s">
        <v>70396</v>
      </c>
    </row>
    <row r="23598" spans="1:11" x14ac:dyDescent="0.35">
      <c r="A23598" t="s">
        <v>23519</v>
      </c>
      <c r="B23598" t="s">
        <v>46782</v>
      </c>
      <c r="C23598" t="s">
        <v>70354</v>
      </c>
      <c r="D23598" t="s">
        <v>69179</v>
      </c>
      <c r="E23598">
        <v>34</v>
      </c>
      <c r="G23598" t="s">
        <v>48105</v>
      </c>
      <c r="H23598" t="s">
        <v>70369</v>
      </c>
      <c r="I23598" t="s">
        <v>70423</v>
      </c>
      <c r="J23598" t="s">
        <v>70394</v>
      </c>
      <c r="K23598" t="s">
        <v>70396</v>
      </c>
    </row>
    <row r="23599" spans="1:11" x14ac:dyDescent="0.35">
      <c r="A23599" t="s">
        <v>23520</v>
      </c>
      <c r="B23599" t="s">
        <v>46783</v>
      </c>
      <c r="C23599" t="s">
        <v>70354</v>
      </c>
      <c r="D23599" t="s">
        <v>69180</v>
      </c>
      <c r="E23599">
        <v>34</v>
      </c>
      <c r="G23599" t="s">
        <v>48107</v>
      </c>
      <c r="H23599" t="s">
        <v>70359</v>
      </c>
      <c r="I23599" t="s">
        <v>70420</v>
      </c>
      <c r="J23599" t="s">
        <v>70394</v>
      </c>
      <c r="K23599" t="s">
        <v>70396</v>
      </c>
    </row>
    <row r="23600" spans="1:11" x14ac:dyDescent="0.35">
      <c r="A23600" t="s">
        <v>23521</v>
      </c>
      <c r="B23600" t="s">
        <v>46784</v>
      </c>
      <c r="C23600" t="s">
        <v>70354</v>
      </c>
      <c r="D23600" t="s">
        <v>69181</v>
      </c>
      <c r="E23600">
        <v>34</v>
      </c>
      <c r="G23600" t="s">
        <v>48105</v>
      </c>
      <c r="H23600" t="s">
        <v>70369</v>
      </c>
      <c r="I23600" t="s">
        <v>70423</v>
      </c>
      <c r="J23600" t="s">
        <v>70394</v>
      </c>
      <c r="K23600" t="s">
        <v>70396</v>
      </c>
    </row>
    <row r="23601" spans="1:11" x14ac:dyDescent="0.35">
      <c r="A23601" t="s">
        <v>23522</v>
      </c>
      <c r="B23601" t="s">
        <v>46785</v>
      </c>
      <c r="C23601" t="s">
        <v>70354</v>
      </c>
      <c r="D23601" t="s">
        <v>69182</v>
      </c>
      <c r="E23601">
        <v>34</v>
      </c>
      <c r="G23601" t="s">
        <v>48105</v>
      </c>
      <c r="H23601" t="s">
        <v>70369</v>
      </c>
      <c r="I23601" t="s">
        <v>70423</v>
      </c>
      <c r="J23601" t="s">
        <v>70394</v>
      </c>
      <c r="K23601" t="s">
        <v>70395</v>
      </c>
    </row>
    <row r="23602" spans="1:11" x14ac:dyDescent="0.35">
      <c r="A23602" t="s">
        <v>23523</v>
      </c>
      <c r="B23602" t="s">
        <v>46786</v>
      </c>
      <c r="C23602" t="s">
        <v>70354</v>
      </c>
      <c r="D23602" t="s">
        <v>69183</v>
      </c>
      <c r="E23602">
        <v>34</v>
      </c>
      <c r="G23602" t="s">
        <v>48105</v>
      </c>
      <c r="H23602" t="s">
        <v>70369</v>
      </c>
      <c r="I23602" t="s">
        <v>70423</v>
      </c>
      <c r="J23602" t="s">
        <v>70394</v>
      </c>
      <c r="K23602" t="s">
        <v>70395</v>
      </c>
    </row>
    <row r="23603" spans="1:11" x14ac:dyDescent="0.35">
      <c r="A23603" t="s">
        <v>23524</v>
      </c>
      <c r="B23603" t="s">
        <v>46787</v>
      </c>
      <c r="C23603" t="s">
        <v>70354</v>
      </c>
      <c r="D23603" t="s">
        <v>69184</v>
      </c>
      <c r="E23603">
        <v>34</v>
      </c>
      <c r="G23603" t="s">
        <v>48105</v>
      </c>
      <c r="H23603" t="s">
        <v>70369</v>
      </c>
      <c r="I23603" t="s">
        <v>70423</v>
      </c>
      <c r="J23603" t="s">
        <v>70394</v>
      </c>
      <c r="K23603" t="s">
        <v>70395</v>
      </c>
    </row>
    <row r="23604" spans="1:11" x14ac:dyDescent="0.35">
      <c r="A23604" t="s">
        <v>23525</v>
      </c>
      <c r="B23604" t="s">
        <v>46788</v>
      </c>
      <c r="C23604" t="s">
        <v>70354</v>
      </c>
      <c r="D23604" t="s">
        <v>69185</v>
      </c>
      <c r="E23604">
        <v>34</v>
      </c>
      <c r="G23604" t="s">
        <v>48105</v>
      </c>
      <c r="H23604" t="s">
        <v>70359</v>
      </c>
      <c r="I23604" t="s">
        <v>70420</v>
      </c>
      <c r="J23604" t="s">
        <v>70394</v>
      </c>
      <c r="K23604" t="s">
        <v>70396</v>
      </c>
    </row>
    <row r="23605" spans="1:11" x14ac:dyDescent="0.35">
      <c r="A23605" t="s">
        <v>23526</v>
      </c>
      <c r="B23605" t="s">
        <v>46789</v>
      </c>
      <c r="C23605" t="s">
        <v>70354</v>
      </c>
      <c r="D23605" t="s">
        <v>69186</v>
      </c>
      <c r="E23605">
        <v>34</v>
      </c>
      <c r="G23605" t="s">
        <v>48105</v>
      </c>
      <c r="H23605" t="s">
        <v>70365</v>
      </c>
      <c r="I23605" t="s">
        <v>70419</v>
      </c>
      <c r="J23605" t="s">
        <v>70394</v>
      </c>
      <c r="K23605" t="s">
        <v>70396</v>
      </c>
    </row>
    <row r="23606" spans="1:11" x14ac:dyDescent="0.35">
      <c r="A23606" t="s">
        <v>23527</v>
      </c>
      <c r="B23606" t="s">
        <v>46790</v>
      </c>
      <c r="C23606" t="s">
        <v>70354</v>
      </c>
      <c r="D23606" t="s">
        <v>69187</v>
      </c>
      <c r="E23606">
        <v>34</v>
      </c>
      <c r="G23606" t="s">
        <v>48105</v>
      </c>
      <c r="H23606" t="s">
        <v>70369</v>
      </c>
      <c r="I23606" t="s">
        <v>70423</v>
      </c>
      <c r="J23606" t="s">
        <v>70394</v>
      </c>
      <c r="K23606" t="s">
        <v>70396</v>
      </c>
    </row>
    <row r="23607" spans="1:11" x14ac:dyDescent="0.35">
      <c r="A23607" t="s">
        <v>23528</v>
      </c>
      <c r="B23607" t="s">
        <v>46791</v>
      </c>
      <c r="C23607" t="s">
        <v>70354</v>
      </c>
      <c r="D23607" t="s">
        <v>69188</v>
      </c>
      <c r="E23607">
        <v>34</v>
      </c>
      <c r="G23607" t="s">
        <v>48105</v>
      </c>
      <c r="H23607" t="s">
        <v>70369</v>
      </c>
      <c r="I23607" t="s">
        <v>70423</v>
      </c>
      <c r="J23607" t="s">
        <v>70394</v>
      </c>
      <c r="K23607" t="s">
        <v>70396</v>
      </c>
    </row>
    <row r="23608" spans="1:11" x14ac:dyDescent="0.35">
      <c r="A23608" t="s">
        <v>23529</v>
      </c>
      <c r="B23608" t="s">
        <v>46792</v>
      </c>
      <c r="C23608" t="s">
        <v>70354</v>
      </c>
      <c r="D23608" t="s">
        <v>69189</v>
      </c>
      <c r="E23608">
        <v>34</v>
      </c>
      <c r="G23608" t="s">
        <v>48105</v>
      </c>
      <c r="H23608" t="s">
        <v>70359</v>
      </c>
      <c r="I23608" t="s">
        <v>70420</v>
      </c>
      <c r="J23608" t="s">
        <v>70394</v>
      </c>
      <c r="K23608" t="s">
        <v>70395</v>
      </c>
    </row>
    <row r="23609" spans="1:11" x14ac:dyDescent="0.35">
      <c r="A23609" t="s">
        <v>23530</v>
      </c>
      <c r="B23609" t="s">
        <v>46792</v>
      </c>
      <c r="C23609" t="s">
        <v>70354</v>
      </c>
      <c r="D23609" t="s">
        <v>69189</v>
      </c>
      <c r="E23609">
        <v>34</v>
      </c>
      <c r="G23609" t="s">
        <v>48105</v>
      </c>
      <c r="H23609" t="s">
        <v>70365</v>
      </c>
      <c r="I23609" t="s">
        <v>70419</v>
      </c>
      <c r="J23609" t="s">
        <v>70394</v>
      </c>
      <c r="K23609" t="s">
        <v>70396</v>
      </c>
    </row>
    <row r="23610" spans="1:11" x14ac:dyDescent="0.35">
      <c r="A23610" t="s">
        <v>23531</v>
      </c>
      <c r="B23610" t="s">
        <v>46793</v>
      </c>
      <c r="C23610" t="s">
        <v>70354</v>
      </c>
      <c r="D23610" t="s">
        <v>69190</v>
      </c>
      <c r="E23610">
        <v>34</v>
      </c>
      <c r="G23610" t="s">
        <v>48105</v>
      </c>
      <c r="H23610" t="s">
        <v>70369</v>
      </c>
      <c r="I23610" t="s">
        <v>70423</v>
      </c>
      <c r="J23610" t="s">
        <v>70394</v>
      </c>
      <c r="K23610" t="s">
        <v>70396</v>
      </c>
    </row>
    <row r="23611" spans="1:11" x14ac:dyDescent="0.35">
      <c r="A23611" t="s">
        <v>23532</v>
      </c>
      <c r="B23611" t="s">
        <v>46794</v>
      </c>
      <c r="C23611" t="s">
        <v>70354</v>
      </c>
      <c r="D23611" t="s">
        <v>69191</v>
      </c>
      <c r="E23611">
        <v>34</v>
      </c>
      <c r="G23611" t="s">
        <v>48105</v>
      </c>
      <c r="H23611" t="s">
        <v>70369</v>
      </c>
      <c r="I23611" t="s">
        <v>70423</v>
      </c>
      <c r="J23611" t="s">
        <v>70394</v>
      </c>
      <c r="K23611" t="s">
        <v>70396</v>
      </c>
    </row>
    <row r="23612" spans="1:11" x14ac:dyDescent="0.35">
      <c r="A23612" t="s">
        <v>23533</v>
      </c>
      <c r="B23612" t="s">
        <v>46795</v>
      </c>
      <c r="C23612" t="s">
        <v>70354</v>
      </c>
      <c r="D23612" t="s">
        <v>69192</v>
      </c>
      <c r="E23612">
        <v>34</v>
      </c>
      <c r="G23612" t="s">
        <v>48105</v>
      </c>
      <c r="H23612" t="s">
        <v>70359</v>
      </c>
      <c r="I23612" t="s">
        <v>70420</v>
      </c>
      <c r="J23612" t="s">
        <v>70394</v>
      </c>
      <c r="K23612" t="s">
        <v>70396</v>
      </c>
    </row>
    <row r="23613" spans="1:11" x14ac:dyDescent="0.35">
      <c r="A23613" t="s">
        <v>23534</v>
      </c>
      <c r="B23613" t="s">
        <v>46796</v>
      </c>
      <c r="C23613" t="s">
        <v>70354</v>
      </c>
      <c r="D23613" t="s">
        <v>48873</v>
      </c>
      <c r="E23613">
        <v>34</v>
      </c>
      <c r="G23613" t="s">
        <v>48105</v>
      </c>
      <c r="H23613" t="s">
        <v>70365</v>
      </c>
      <c r="I23613" t="s">
        <v>70419</v>
      </c>
      <c r="J23613" t="s">
        <v>70394</v>
      </c>
      <c r="K23613" t="s">
        <v>70396</v>
      </c>
    </row>
    <row r="23614" spans="1:11" x14ac:dyDescent="0.35">
      <c r="A23614" t="s">
        <v>23535</v>
      </c>
      <c r="B23614" t="s">
        <v>46797</v>
      </c>
      <c r="C23614" t="s">
        <v>70354</v>
      </c>
      <c r="D23614" t="s">
        <v>69193</v>
      </c>
      <c r="E23614">
        <v>34</v>
      </c>
      <c r="G23614" t="s">
        <v>48105</v>
      </c>
      <c r="H23614" t="s">
        <v>70369</v>
      </c>
      <c r="I23614" t="s">
        <v>70423</v>
      </c>
      <c r="J23614" t="s">
        <v>70394</v>
      </c>
      <c r="K23614" t="s">
        <v>70395</v>
      </c>
    </row>
    <row r="23615" spans="1:11" x14ac:dyDescent="0.35">
      <c r="A23615" t="s">
        <v>23536</v>
      </c>
      <c r="B23615" t="s">
        <v>46798</v>
      </c>
      <c r="C23615" t="s">
        <v>70354</v>
      </c>
      <c r="D23615" t="s">
        <v>69194</v>
      </c>
      <c r="E23615">
        <v>34</v>
      </c>
      <c r="G23615" t="s">
        <v>48105</v>
      </c>
      <c r="H23615" t="s">
        <v>70369</v>
      </c>
      <c r="I23615" t="s">
        <v>70423</v>
      </c>
      <c r="J23615" t="s">
        <v>70394</v>
      </c>
      <c r="K23615" t="s">
        <v>70396</v>
      </c>
    </row>
    <row r="23616" spans="1:11" x14ac:dyDescent="0.35">
      <c r="A23616" t="s">
        <v>23537</v>
      </c>
      <c r="B23616" t="s">
        <v>46799</v>
      </c>
      <c r="C23616" t="s">
        <v>70354</v>
      </c>
      <c r="D23616" t="s">
        <v>69195</v>
      </c>
      <c r="E23616">
        <v>34</v>
      </c>
      <c r="G23616" t="s">
        <v>48105</v>
      </c>
      <c r="H23616" t="s">
        <v>70369</v>
      </c>
      <c r="I23616" t="s">
        <v>70423</v>
      </c>
      <c r="J23616" t="s">
        <v>70394</v>
      </c>
      <c r="K23616" t="s">
        <v>70396</v>
      </c>
    </row>
    <row r="23617" spans="1:11" x14ac:dyDescent="0.35">
      <c r="A23617" t="s">
        <v>23538</v>
      </c>
      <c r="B23617" t="s">
        <v>46800</v>
      </c>
      <c r="C23617" t="s">
        <v>70354</v>
      </c>
      <c r="D23617" t="s">
        <v>69196</v>
      </c>
      <c r="E23617">
        <v>34</v>
      </c>
      <c r="G23617" t="s">
        <v>48105</v>
      </c>
      <c r="H23617" t="s">
        <v>70359</v>
      </c>
      <c r="I23617" t="s">
        <v>70420</v>
      </c>
      <c r="J23617" t="s">
        <v>70394</v>
      </c>
      <c r="K23617" t="s">
        <v>70395</v>
      </c>
    </row>
    <row r="23618" spans="1:11" x14ac:dyDescent="0.35">
      <c r="A23618" t="s">
        <v>23539</v>
      </c>
      <c r="B23618" t="s">
        <v>46801</v>
      </c>
      <c r="C23618" t="s">
        <v>70354</v>
      </c>
      <c r="D23618" t="s">
        <v>69197</v>
      </c>
      <c r="E23618">
        <v>34</v>
      </c>
      <c r="G23618" t="s">
        <v>48105</v>
      </c>
      <c r="H23618" t="s">
        <v>70369</v>
      </c>
      <c r="I23618" t="s">
        <v>70423</v>
      </c>
      <c r="J23618" t="s">
        <v>70394</v>
      </c>
      <c r="K23618" t="s">
        <v>70395</v>
      </c>
    </row>
    <row r="23619" spans="1:11" x14ac:dyDescent="0.35">
      <c r="A23619" t="s">
        <v>23540</v>
      </c>
      <c r="B23619" t="s">
        <v>46802</v>
      </c>
      <c r="C23619" t="s">
        <v>70354</v>
      </c>
      <c r="D23619" t="s">
        <v>69198</v>
      </c>
      <c r="E23619">
        <v>34</v>
      </c>
      <c r="G23619" t="s">
        <v>48105</v>
      </c>
      <c r="H23619" t="s">
        <v>70359</v>
      </c>
      <c r="I23619" t="s">
        <v>70420</v>
      </c>
      <c r="J23619" t="s">
        <v>70394</v>
      </c>
      <c r="K23619" t="s">
        <v>70395</v>
      </c>
    </row>
    <row r="23620" spans="1:11" x14ac:dyDescent="0.35">
      <c r="A23620" t="s">
        <v>23541</v>
      </c>
      <c r="B23620" t="s">
        <v>46802</v>
      </c>
      <c r="C23620" t="s">
        <v>70354</v>
      </c>
      <c r="D23620" t="s">
        <v>69198</v>
      </c>
      <c r="E23620">
        <v>34</v>
      </c>
      <c r="G23620" t="s">
        <v>48105</v>
      </c>
      <c r="H23620" t="s">
        <v>70365</v>
      </c>
      <c r="I23620" t="s">
        <v>70419</v>
      </c>
      <c r="J23620" t="s">
        <v>70394</v>
      </c>
      <c r="K23620" t="s">
        <v>70396</v>
      </c>
    </row>
    <row r="23621" spans="1:11" x14ac:dyDescent="0.35">
      <c r="A23621" t="s">
        <v>23542</v>
      </c>
      <c r="B23621" t="s">
        <v>46803</v>
      </c>
      <c r="C23621" t="s">
        <v>70354</v>
      </c>
      <c r="D23621" t="s">
        <v>69199</v>
      </c>
      <c r="E23621">
        <v>34</v>
      </c>
      <c r="G23621" t="s">
        <v>48105</v>
      </c>
      <c r="H23621" t="s">
        <v>70365</v>
      </c>
      <c r="I23621" t="s">
        <v>70419</v>
      </c>
      <c r="J23621" t="s">
        <v>70394</v>
      </c>
      <c r="K23621" t="s">
        <v>70396</v>
      </c>
    </row>
    <row r="23622" spans="1:11" x14ac:dyDescent="0.35">
      <c r="A23622" t="s">
        <v>23543</v>
      </c>
      <c r="B23622" t="s">
        <v>46804</v>
      </c>
      <c r="C23622" t="s">
        <v>70354</v>
      </c>
      <c r="D23622" t="s">
        <v>69200</v>
      </c>
      <c r="E23622">
        <v>34</v>
      </c>
      <c r="G23622" t="s">
        <v>48105</v>
      </c>
      <c r="H23622" t="s">
        <v>70369</v>
      </c>
      <c r="I23622" t="s">
        <v>70423</v>
      </c>
      <c r="J23622" t="s">
        <v>70394</v>
      </c>
      <c r="K23622" t="s">
        <v>70396</v>
      </c>
    </row>
    <row r="23623" spans="1:11" x14ac:dyDescent="0.35">
      <c r="A23623" t="s">
        <v>23544</v>
      </c>
      <c r="B23623" t="s">
        <v>46805</v>
      </c>
      <c r="C23623" t="s">
        <v>70354</v>
      </c>
      <c r="D23623" t="s">
        <v>69201</v>
      </c>
      <c r="E23623">
        <v>34</v>
      </c>
      <c r="G23623" t="s">
        <v>48105</v>
      </c>
      <c r="H23623" t="s">
        <v>70369</v>
      </c>
      <c r="I23623" t="s">
        <v>70423</v>
      </c>
      <c r="J23623" t="s">
        <v>70394</v>
      </c>
      <c r="K23623" t="s">
        <v>70396</v>
      </c>
    </row>
    <row r="23624" spans="1:11" x14ac:dyDescent="0.35">
      <c r="A23624" t="s">
        <v>23545</v>
      </c>
      <c r="B23624" t="s">
        <v>46806</v>
      </c>
      <c r="C23624" t="s">
        <v>70354</v>
      </c>
      <c r="D23624" t="s">
        <v>69202</v>
      </c>
      <c r="E23624">
        <v>34</v>
      </c>
      <c r="G23624" t="s">
        <v>48105</v>
      </c>
      <c r="H23624" t="s">
        <v>70369</v>
      </c>
      <c r="I23624" t="s">
        <v>70423</v>
      </c>
      <c r="J23624" t="s">
        <v>70394</v>
      </c>
      <c r="K23624" t="s">
        <v>70395</v>
      </c>
    </row>
    <row r="23625" spans="1:11" x14ac:dyDescent="0.35">
      <c r="A23625" t="s">
        <v>23546</v>
      </c>
      <c r="B23625" t="s">
        <v>46807</v>
      </c>
      <c r="C23625" t="s">
        <v>70354</v>
      </c>
      <c r="D23625" t="s">
        <v>69203</v>
      </c>
      <c r="E23625">
        <v>34</v>
      </c>
      <c r="G23625" t="s">
        <v>48105</v>
      </c>
      <c r="H23625" t="s">
        <v>70369</v>
      </c>
      <c r="I23625" t="s">
        <v>70423</v>
      </c>
      <c r="J23625" t="s">
        <v>70394</v>
      </c>
      <c r="K23625" t="s">
        <v>70395</v>
      </c>
    </row>
    <row r="23626" spans="1:11" x14ac:dyDescent="0.35">
      <c r="A23626" t="s">
        <v>23547</v>
      </c>
      <c r="B23626" t="s">
        <v>46808</v>
      </c>
      <c r="C23626" t="s">
        <v>70354</v>
      </c>
      <c r="D23626" t="s">
        <v>69204</v>
      </c>
      <c r="E23626">
        <v>34</v>
      </c>
      <c r="G23626" t="s">
        <v>48105</v>
      </c>
      <c r="H23626" t="s">
        <v>70369</v>
      </c>
      <c r="I23626" t="s">
        <v>70423</v>
      </c>
      <c r="J23626" t="s">
        <v>70394</v>
      </c>
      <c r="K23626" t="s">
        <v>70395</v>
      </c>
    </row>
    <row r="23627" spans="1:11" x14ac:dyDescent="0.35">
      <c r="A23627" t="s">
        <v>23548</v>
      </c>
      <c r="B23627" t="s">
        <v>46809</v>
      </c>
      <c r="C23627" t="s">
        <v>70354</v>
      </c>
      <c r="D23627" t="s">
        <v>69205</v>
      </c>
      <c r="E23627">
        <v>34</v>
      </c>
      <c r="G23627" t="s">
        <v>48105</v>
      </c>
      <c r="H23627" t="s">
        <v>70365</v>
      </c>
      <c r="I23627" t="s">
        <v>70419</v>
      </c>
      <c r="J23627" t="s">
        <v>70394</v>
      </c>
      <c r="K23627" t="s">
        <v>70396</v>
      </c>
    </row>
    <row r="23628" spans="1:11" x14ac:dyDescent="0.35">
      <c r="A23628" t="s">
        <v>23549</v>
      </c>
      <c r="B23628" t="s">
        <v>46810</v>
      </c>
      <c r="C23628" t="s">
        <v>70354</v>
      </c>
      <c r="D23628" t="s">
        <v>69206</v>
      </c>
      <c r="E23628">
        <v>34</v>
      </c>
      <c r="G23628" t="s">
        <v>48105</v>
      </c>
      <c r="H23628" t="s">
        <v>70365</v>
      </c>
      <c r="I23628" t="s">
        <v>70419</v>
      </c>
      <c r="J23628" t="s">
        <v>70394</v>
      </c>
      <c r="K23628" t="s">
        <v>70396</v>
      </c>
    </row>
    <row r="23629" spans="1:11" x14ac:dyDescent="0.35">
      <c r="A23629" t="s">
        <v>23550</v>
      </c>
      <c r="B23629" t="s">
        <v>46811</v>
      </c>
      <c r="C23629" t="s">
        <v>70354</v>
      </c>
      <c r="D23629" t="s">
        <v>69207</v>
      </c>
      <c r="E23629">
        <v>34</v>
      </c>
      <c r="G23629" t="s">
        <v>48105</v>
      </c>
      <c r="H23629" t="s">
        <v>70369</v>
      </c>
      <c r="I23629" t="s">
        <v>70423</v>
      </c>
      <c r="J23629" t="s">
        <v>70394</v>
      </c>
      <c r="K23629" t="s">
        <v>70395</v>
      </c>
    </row>
    <row r="23630" spans="1:11" x14ac:dyDescent="0.35">
      <c r="A23630" t="s">
        <v>23551</v>
      </c>
      <c r="B23630" t="s">
        <v>46812</v>
      </c>
      <c r="C23630" t="s">
        <v>70354</v>
      </c>
      <c r="D23630" t="s">
        <v>69208</v>
      </c>
      <c r="E23630">
        <v>34</v>
      </c>
      <c r="G23630" t="s">
        <v>48105</v>
      </c>
      <c r="H23630" t="s">
        <v>70369</v>
      </c>
      <c r="I23630" t="s">
        <v>70423</v>
      </c>
      <c r="J23630" t="s">
        <v>70394</v>
      </c>
      <c r="K23630" t="s">
        <v>70396</v>
      </c>
    </row>
    <row r="23631" spans="1:11" x14ac:dyDescent="0.35">
      <c r="A23631" t="s">
        <v>23552</v>
      </c>
      <c r="B23631" t="s">
        <v>46813</v>
      </c>
      <c r="C23631" t="s">
        <v>70354</v>
      </c>
      <c r="D23631" t="s">
        <v>69209</v>
      </c>
      <c r="E23631">
        <v>34</v>
      </c>
      <c r="G23631" t="s">
        <v>48105</v>
      </c>
      <c r="H23631" t="s">
        <v>70369</v>
      </c>
      <c r="I23631" t="s">
        <v>70423</v>
      </c>
      <c r="J23631" t="s">
        <v>70394</v>
      </c>
      <c r="K23631" t="s">
        <v>70395</v>
      </c>
    </row>
    <row r="23632" spans="1:11" x14ac:dyDescent="0.35">
      <c r="A23632" t="s">
        <v>23553</v>
      </c>
      <c r="B23632" t="s">
        <v>46814</v>
      </c>
      <c r="C23632" t="s">
        <v>70354</v>
      </c>
      <c r="D23632" t="s">
        <v>69210</v>
      </c>
      <c r="E23632">
        <v>34</v>
      </c>
      <c r="G23632" t="s">
        <v>48105</v>
      </c>
      <c r="H23632" t="s">
        <v>70369</v>
      </c>
      <c r="I23632" t="s">
        <v>70423</v>
      </c>
      <c r="J23632" t="s">
        <v>70394</v>
      </c>
      <c r="K23632" t="s">
        <v>70396</v>
      </c>
    </row>
    <row r="23633" spans="1:11" x14ac:dyDescent="0.35">
      <c r="A23633" t="s">
        <v>23554</v>
      </c>
      <c r="B23633" t="s">
        <v>46815</v>
      </c>
      <c r="C23633" t="s">
        <v>70354</v>
      </c>
      <c r="D23633" t="s">
        <v>69211</v>
      </c>
      <c r="E23633">
        <v>34</v>
      </c>
      <c r="G23633" t="s">
        <v>48105</v>
      </c>
      <c r="H23633" t="s">
        <v>70359</v>
      </c>
      <c r="I23633" t="s">
        <v>70420</v>
      </c>
      <c r="J23633" t="s">
        <v>70394</v>
      </c>
      <c r="K23633" t="s">
        <v>70396</v>
      </c>
    </row>
    <row r="23634" spans="1:11" x14ac:dyDescent="0.35">
      <c r="A23634" t="s">
        <v>23555</v>
      </c>
      <c r="B23634" t="s">
        <v>46816</v>
      </c>
      <c r="C23634" t="s">
        <v>70354</v>
      </c>
      <c r="D23634" t="s">
        <v>69212</v>
      </c>
      <c r="E23634">
        <v>34</v>
      </c>
      <c r="G23634" t="s">
        <v>48105</v>
      </c>
      <c r="H23634" t="s">
        <v>70369</v>
      </c>
      <c r="I23634" t="s">
        <v>70423</v>
      </c>
      <c r="J23634" t="s">
        <v>70394</v>
      </c>
      <c r="K23634" t="s">
        <v>70396</v>
      </c>
    </row>
    <row r="23635" spans="1:11" x14ac:dyDescent="0.35">
      <c r="A23635" t="s">
        <v>23556</v>
      </c>
      <c r="B23635" t="s">
        <v>46817</v>
      </c>
      <c r="C23635" t="s">
        <v>70354</v>
      </c>
      <c r="D23635" t="s">
        <v>69213</v>
      </c>
      <c r="E23635">
        <v>34</v>
      </c>
      <c r="G23635" t="s">
        <v>48105</v>
      </c>
      <c r="H23635" t="s">
        <v>70369</v>
      </c>
      <c r="I23635" t="s">
        <v>70423</v>
      </c>
      <c r="J23635" t="s">
        <v>70394</v>
      </c>
      <c r="K23635" t="s">
        <v>70396</v>
      </c>
    </row>
    <row r="23636" spans="1:11" x14ac:dyDescent="0.35">
      <c r="A23636" t="s">
        <v>23557</v>
      </c>
      <c r="B23636" t="s">
        <v>46818</v>
      </c>
      <c r="C23636" t="s">
        <v>70354</v>
      </c>
      <c r="D23636" t="s">
        <v>69214</v>
      </c>
      <c r="E23636">
        <v>34</v>
      </c>
      <c r="G23636" t="s">
        <v>48105</v>
      </c>
      <c r="H23636" t="s">
        <v>70359</v>
      </c>
      <c r="I23636" t="s">
        <v>70420</v>
      </c>
      <c r="J23636" t="s">
        <v>70394</v>
      </c>
      <c r="K23636" t="s">
        <v>70396</v>
      </c>
    </row>
    <row r="23637" spans="1:11" x14ac:dyDescent="0.35">
      <c r="A23637" t="s">
        <v>23558</v>
      </c>
      <c r="B23637" t="s">
        <v>46818</v>
      </c>
      <c r="C23637" t="s">
        <v>70354</v>
      </c>
      <c r="D23637" t="s">
        <v>69214</v>
      </c>
      <c r="E23637">
        <v>34</v>
      </c>
      <c r="G23637" t="s">
        <v>48105</v>
      </c>
      <c r="H23637" t="s">
        <v>70365</v>
      </c>
      <c r="I23637" t="s">
        <v>70419</v>
      </c>
      <c r="J23637" t="s">
        <v>70394</v>
      </c>
      <c r="K23637" t="s">
        <v>70396</v>
      </c>
    </row>
    <row r="23638" spans="1:11" x14ac:dyDescent="0.35">
      <c r="A23638" t="s">
        <v>23559</v>
      </c>
      <c r="B23638" t="s">
        <v>46819</v>
      </c>
      <c r="C23638" t="s">
        <v>70354</v>
      </c>
      <c r="D23638" t="s">
        <v>69215</v>
      </c>
      <c r="E23638">
        <v>34</v>
      </c>
      <c r="G23638" t="s">
        <v>48105</v>
      </c>
      <c r="H23638" t="s">
        <v>70369</v>
      </c>
      <c r="I23638" t="s">
        <v>70423</v>
      </c>
      <c r="J23638" t="s">
        <v>70394</v>
      </c>
      <c r="K23638" t="s">
        <v>70395</v>
      </c>
    </row>
    <row r="23639" spans="1:11" x14ac:dyDescent="0.35">
      <c r="A23639" t="s">
        <v>23560</v>
      </c>
      <c r="B23639" t="s">
        <v>46820</v>
      </c>
      <c r="C23639" t="s">
        <v>70354</v>
      </c>
      <c r="D23639" t="s">
        <v>69216</v>
      </c>
      <c r="E23639">
        <v>34</v>
      </c>
      <c r="G23639" t="s">
        <v>48105</v>
      </c>
      <c r="H23639" t="s">
        <v>70369</v>
      </c>
      <c r="I23639" t="s">
        <v>70423</v>
      </c>
      <c r="J23639" t="s">
        <v>70394</v>
      </c>
      <c r="K23639" t="s">
        <v>70396</v>
      </c>
    </row>
    <row r="23640" spans="1:11" x14ac:dyDescent="0.35">
      <c r="A23640" t="s">
        <v>23561</v>
      </c>
      <c r="B23640" t="s">
        <v>46821</v>
      </c>
      <c r="C23640" t="s">
        <v>70354</v>
      </c>
      <c r="D23640" t="s">
        <v>69217</v>
      </c>
      <c r="E23640">
        <v>34</v>
      </c>
      <c r="G23640" t="s">
        <v>48105</v>
      </c>
      <c r="H23640" t="s">
        <v>70359</v>
      </c>
      <c r="I23640" t="s">
        <v>70420</v>
      </c>
      <c r="J23640" t="s">
        <v>70394</v>
      </c>
      <c r="K23640" t="s">
        <v>70396</v>
      </c>
    </row>
    <row r="23641" spans="1:11" x14ac:dyDescent="0.35">
      <c r="A23641" t="s">
        <v>23562</v>
      </c>
      <c r="B23641" t="s">
        <v>46822</v>
      </c>
      <c r="C23641" t="s">
        <v>70354</v>
      </c>
      <c r="D23641" t="s">
        <v>69218</v>
      </c>
      <c r="E23641">
        <v>34</v>
      </c>
      <c r="G23641" t="s">
        <v>48105</v>
      </c>
      <c r="H23641" t="s">
        <v>70369</v>
      </c>
      <c r="I23641" t="s">
        <v>70423</v>
      </c>
      <c r="J23641" t="s">
        <v>70394</v>
      </c>
      <c r="K23641" t="s">
        <v>70396</v>
      </c>
    </row>
    <row r="23642" spans="1:11" x14ac:dyDescent="0.35">
      <c r="A23642" t="s">
        <v>23563</v>
      </c>
      <c r="B23642" t="s">
        <v>46823</v>
      </c>
      <c r="C23642" t="s">
        <v>70354</v>
      </c>
      <c r="D23642" t="s">
        <v>69219</v>
      </c>
      <c r="E23642">
        <v>34</v>
      </c>
      <c r="G23642" t="s">
        <v>48105</v>
      </c>
      <c r="H23642" t="s">
        <v>70369</v>
      </c>
      <c r="I23642" t="s">
        <v>70423</v>
      </c>
      <c r="J23642" t="s">
        <v>70394</v>
      </c>
      <c r="K23642" t="s">
        <v>70396</v>
      </c>
    </row>
    <row r="23643" spans="1:11" x14ac:dyDescent="0.35">
      <c r="A23643" t="s">
        <v>23564</v>
      </c>
      <c r="B23643" t="s">
        <v>46823</v>
      </c>
      <c r="C23643" t="s">
        <v>70354</v>
      </c>
      <c r="D23643" t="s">
        <v>69219</v>
      </c>
      <c r="E23643">
        <v>34</v>
      </c>
      <c r="G23643" t="s">
        <v>48105</v>
      </c>
      <c r="H23643" t="s">
        <v>70365</v>
      </c>
      <c r="I23643" t="s">
        <v>70419</v>
      </c>
      <c r="J23643" t="s">
        <v>70394</v>
      </c>
      <c r="K23643" t="s">
        <v>70395</v>
      </c>
    </row>
    <row r="23644" spans="1:11" x14ac:dyDescent="0.35">
      <c r="A23644" t="s">
        <v>23565</v>
      </c>
      <c r="B23644" t="s">
        <v>46824</v>
      </c>
      <c r="C23644" t="s">
        <v>70354</v>
      </c>
      <c r="D23644" t="s">
        <v>69220</v>
      </c>
      <c r="E23644">
        <v>34</v>
      </c>
      <c r="G23644" t="s">
        <v>48105</v>
      </c>
      <c r="H23644" t="s">
        <v>70369</v>
      </c>
      <c r="I23644" t="s">
        <v>70423</v>
      </c>
      <c r="J23644" t="s">
        <v>70394</v>
      </c>
      <c r="K23644" t="s">
        <v>70396</v>
      </c>
    </row>
    <row r="23645" spans="1:11" x14ac:dyDescent="0.35">
      <c r="A23645" t="s">
        <v>23566</v>
      </c>
      <c r="B23645" t="s">
        <v>46825</v>
      </c>
      <c r="C23645" t="s">
        <v>70354</v>
      </c>
      <c r="D23645" t="s">
        <v>69221</v>
      </c>
      <c r="E23645">
        <v>34</v>
      </c>
      <c r="G23645" t="s">
        <v>48105</v>
      </c>
      <c r="H23645" t="s">
        <v>70359</v>
      </c>
      <c r="I23645" t="s">
        <v>70420</v>
      </c>
      <c r="J23645" t="s">
        <v>70394</v>
      </c>
      <c r="K23645" t="s">
        <v>70395</v>
      </c>
    </row>
    <row r="23646" spans="1:11" x14ac:dyDescent="0.35">
      <c r="A23646" t="s">
        <v>23567</v>
      </c>
      <c r="B23646" t="s">
        <v>46826</v>
      </c>
      <c r="C23646" t="s">
        <v>70354</v>
      </c>
      <c r="D23646" t="s">
        <v>69222</v>
      </c>
      <c r="E23646">
        <v>34</v>
      </c>
      <c r="G23646" t="s">
        <v>48105</v>
      </c>
      <c r="H23646" t="s">
        <v>70359</v>
      </c>
      <c r="I23646" t="s">
        <v>70420</v>
      </c>
      <c r="J23646" t="s">
        <v>70394</v>
      </c>
      <c r="K23646" t="s">
        <v>70396</v>
      </c>
    </row>
    <row r="23647" spans="1:11" x14ac:dyDescent="0.35">
      <c r="A23647" t="s">
        <v>23568</v>
      </c>
      <c r="B23647" t="s">
        <v>46826</v>
      </c>
      <c r="C23647" t="s">
        <v>70354</v>
      </c>
      <c r="D23647" t="s">
        <v>69222</v>
      </c>
      <c r="E23647">
        <v>34</v>
      </c>
      <c r="G23647" t="s">
        <v>48105</v>
      </c>
      <c r="H23647" t="s">
        <v>70365</v>
      </c>
      <c r="I23647" t="s">
        <v>70419</v>
      </c>
      <c r="J23647" t="s">
        <v>70394</v>
      </c>
      <c r="K23647" t="s">
        <v>70395</v>
      </c>
    </row>
    <row r="23648" spans="1:11" x14ac:dyDescent="0.35">
      <c r="A23648" t="s">
        <v>23569</v>
      </c>
      <c r="B23648" t="s">
        <v>46827</v>
      </c>
      <c r="C23648" t="s">
        <v>70354</v>
      </c>
      <c r="D23648" t="s">
        <v>69223</v>
      </c>
      <c r="E23648">
        <v>34</v>
      </c>
      <c r="G23648" t="s">
        <v>48105</v>
      </c>
      <c r="H23648" t="s">
        <v>70365</v>
      </c>
      <c r="I23648" t="s">
        <v>70419</v>
      </c>
      <c r="J23648" t="s">
        <v>70394</v>
      </c>
      <c r="K23648" t="s">
        <v>70396</v>
      </c>
    </row>
    <row r="23649" spans="1:11" x14ac:dyDescent="0.35">
      <c r="A23649" t="s">
        <v>23570</v>
      </c>
      <c r="B23649" t="s">
        <v>46828</v>
      </c>
      <c r="C23649" t="s">
        <v>70354</v>
      </c>
      <c r="D23649" t="s">
        <v>69224</v>
      </c>
      <c r="E23649">
        <v>34</v>
      </c>
      <c r="G23649" t="s">
        <v>48105</v>
      </c>
      <c r="H23649" t="s">
        <v>70359</v>
      </c>
      <c r="I23649" t="s">
        <v>70420</v>
      </c>
      <c r="J23649" t="s">
        <v>70394</v>
      </c>
      <c r="K23649" t="s">
        <v>70396</v>
      </c>
    </row>
    <row r="23650" spans="1:11" x14ac:dyDescent="0.35">
      <c r="A23650" t="s">
        <v>23571</v>
      </c>
      <c r="B23650" t="s">
        <v>46829</v>
      </c>
      <c r="C23650" t="s">
        <v>70354</v>
      </c>
      <c r="D23650" t="s">
        <v>69225</v>
      </c>
      <c r="E23650">
        <v>34</v>
      </c>
      <c r="G23650" t="s">
        <v>48105</v>
      </c>
      <c r="H23650" t="s">
        <v>70369</v>
      </c>
      <c r="I23650" t="s">
        <v>70423</v>
      </c>
      <c r="J23650" t="s">
        <v>70394</v>
      </c>
      <c r="K23650" t="s">
        <v>70395</v>
      </c>
    </row>
    <row r="23651" spans="1:11" x14ac:dyDescent="0.35">
      <c r="A23651" t="s">
        <v>23572</v>
      </c>
      <c r="B23651" t="s">
        <v>46830</v>
      </c>
      <c r="C23651" t="s">
        <v>70354</v>
      </c>
      <c r="D23651" t="s">
        <v>69226</v>
      </c>
      <c r="E23651">
        <v>34</v>
      </c>
      <c r="G23651" t="s">
        <v>48105</v>
      </c>
      <c r="H23651" t="s">
        <v>70365</v>
      </c>
      <c r="I23651" t="s">
        <v>70419</v>
      </c>
      <c r="J23651" t="s">
        <v>70394</v>
      </c>
      <c r="K23651" t="s">
        <v>70396</v>
      </c>
    </row>
    <row r="23652" spans="1:11" x14ac:dyDescent="0.35">
      <c r="A23652" t="s">
        <v>23573</v>
      </c>
      <c r="B23652" t="s">
        <v>46831</v>
      </c>
      <c r="C23652" t="s">
        <v>70354</v>
      </c>
      <c r="D23652" t="s">
        <v>69227</v>
      </c>
      <c r="E23652">
        <v>34</v>
      </c>
      <c r="G23652" t="s">
        <v>48105</v>
      </c>
      <c r="H23652" t="s">
        <v>70369</v>
      </c>
      <c r="I23652" t="s">
        <v>70423</v>
      </c>
      <c r="J23652" t="s">
        <v>70394</v>
      </c>
      <c r="K23652" t="s">
        <v>70396</v>
      </c>
    </row>
    <row r="23653" spans="1:11" x14ac:dyDescent="0.35">
      <c r="A23653" t="s">
        <v>23574</v>
      </c>
      <c r="B23653" t="s">
        <v>46827</v>
      </c>
      <c r="C23653" t="s">
        <v>70354</v>
      </c>
      <c r="D23653" t="s">
        <v>69223</v>
      </c>
      <c r="E23653">
        <v>34</v>
      </c>
      <c r="G23653" t="s">
        <v>48105</v>
      </c>
      <c r="H23653" t="s">
        <v>70369</v>
      </c>
      <c r="I23653" t="s">
        <v>70423</v>
      </c>
      <c r="J23653" t="s">
        <v>70394</v>
      </c>
      <c r="K23653" t="s">
        <v>70396</v>
      </c>
    </row>
    <row r="23654" spans="1:11" x14ac:dyDescent="0.35">
      <c r="A23654" t="s">
        <v>23575</v>
      </c>
      <c r="B23654" t="s">
        <v>46832</v>
      </c>
      <c r="C23654" t="s">
        <v>70354</v>
      </c>
      <c r="D23654" t="s">
        <v>69228</v>
      </c>
      <c r="E23654">
        <v>34</v>
      </c>
      <c r="G23654" t="s">
        <v>48105</v>
      </c>
      <c r="H23654" t="s">
        <v>70369</v>
      </c>
      <c r="I23654" t="s">
        <v>70423</v>
      </c>
      <c r="J23654" t="s">
        <v>70394</v>
      </c>
      <c r="K23654" t="s">
        <v>70396</v>
      </c>
    </row>
    <row r="23655" spans="1:11" x14ac:dyDescent="0.35">
      <c r="A23655" t="s">
        <v>23576</v>
      </c>
      <c r="B23655" t="s">
        <v>46833</v>
      </c>
      <c r="C23655" t="s">
        <v>70354</v>
      </c>
      <c r="D23655" t="s">
        <v>69229</v>
      </c>
      <c r="E23655">
        <v>34</v>
      </c>
      <c r="G23655" t="s">
        <v>48105</v>
      </c>
      <c r="H23655" t="s">
        <v>70369</v>
      </c>
      <c r="I23655" t="s">
        <v>70423</v>
      </c>
      <c r="J23655" t="s">
        <v>70394</v>
      </c>
      <c r="K23655" t="s">
        <v>70396</v>
      </c>
    </row>
    <row r="23656" spans="1:11" x14ac:dyDescent="0.35">
      <c r="A23656" t="s">
        <v>23577</v>
      </c>
      <c r="B23656" t="s">
        <v>46834</v>
      </c>
      <c r="C23656" t="s">
        <v>70354</v>
      </c>
      <c r="D23656" t="s">
        <v>69230</v>
      </c>
      <c r="E23656">
        <v>34</v>
      </c>
      <c r="G23656" t="s">
        <v>48107</v>
      </c>
      <c r="H23656" t="s">
        <v>70359</v>
      </c>
      <c r="I23656" t="s">
        <v>70420</v>
      </c>
      <c r="J23656" t="s">
        <v>70394</v>
      </c>
      <c r="K23656" t="s">
        <v>70396</v>
      </c>
    </row>
    <row r="23657" spans="1:11" x14ac:dyDescent="0.35">
      <c r="A23657" t="s">
        <v>23578</v>
      </c>
      <c r="B23657" t="s">
        <v>46835</v>
      </c>
      <c r="C23657" t="s">
        <v>70354</v>
      </c>
      <c r="D23657" t="s">
        <v>69231</v>
      </c>
      <c r="E23657">
        <v>34</v>
      </c>
      <c r="G23657" t="s">
        <v>48105</v>
      </c>
      <c r="H23657" t="s">
        <v>70369</v>
      </c>
      <c r="I23657" t="s">
        <v>70423</v>
      </c>
      <c r="J23657" t="s">
        <v>70394</v>
      </c>
      <c r="K23657" t="s">
        <v>70395</v>
      </c>
    </row>
    <row r="23658" spans="1:11" x14ac:dyDescent="0.35">
      <c r="A23658" t="s">
        <v>23579</v>
      </c>
      <c r="B23658" t="s">
        <v>46836</v>
      </c>
      <c r="C23658" t="s">
        <v>70354</v>
      </c>
      <c r="D23658" t="s">
        <v>69232</v>
      </c>
      <c r="E23658">
        <v>34</v>
      </c>
      <c r="G23658" t="s">
        <v>48105</v>
      </c>
      <c r="H23658" t="s">
        <v>70369</v>
      </c>
      <c r="I23658" t="s">
        <v>70423</v>
      </c>
      <c r="J23658" t="s">
        <v>70394</v>
      </c>
      <c r="K23658" t="s">
        <v>70395</v>
      </c>
    </row>
    <row r="23659" spans="1:11" x14ac:dyDescent="0.35">
      <c r="A23659" t="s">
        <v>23580</v>
      </c>
      <c r="B23659" t="s">
        <v>46837</v>
      </c>
      <c r="C23659" t="s">
        <v>70354</v>
      </c>
      <c r="D23659" t="s">
        <v>69233</v>
      </c>
      <c r="E23659">
        <v>34</v>
      </c>
      <c r="G23659" t="s">
        <v>48105</v>
      </c>
      <c r="H23659" t="s">
        <v>70369</v>
      </c>
      <c r="I23659" t="s">
        <v>70423</v>
      </c>
      <c r="J23659" t="s">
        <v>70394</v>
      </c>
      <c r="K23659" t="s">
        <v>70395</v>
      </c>
    </row>
    <row r="23660" spans="1:11" x14ac:dyDescent="0.35">
      <c r="A23660" t="s">
        <v>23581</v>
      </c>
      <c r="B23660" t="s">
        <v>46838</v>
      </c>
      <c r="C23660" t="s">
        <v>70354</v>
      </c>
      <c r="D23660" t="s">
        <v>69234</v>
      </c>
      <c r="E23660">
        <v>34</v>
      </c>
      <c r="G23660" t="s">
        <v>48105</v>
      </c>
      <c r="H23660" t="s">
        <v>70369</v>
      </c>
      <c r="I23660" t="s">
        <v>70423</v>
      </c>
      <c r="J23660" t="s">
        <v>70394</v>
      </c>
      <c r="K23660" t="s">
        <v>70395</v>
      </c>
    </row>
    <row r="23661" spans="1:11" x14ac:dyDescent="0.35">
      <c r="A23661" t="s">
        <v>23582</v>
      </c>
      <c r="B23661" t="s">
        <v>46839</v>
      </c>
      <c r="C23661" t="s">
        <v>70354</v>
      </c>
      <c r="D23661" t="s">
        <v>69235</v>
      </c>
      <c r="E23661">
        <v>34</v>
      </c>
      <c r="G23661" t="s">
        <v>48105</v>
      </c>
      <c r="H23661" t="s">
        <v>70359</v>
      </c>
      <c r="I23661" t="s">
        <v>70420</v>
      </c>
      <c r="J23661" t="s">
        <v>70394</v>
      </c>
      <c r="K23661" t="s">
        <v>70396</v>
      </c>
    </row>
    <row r="23662" spans="1:11" x14ac:dyDescent="0.35">
      <c r="A23662" t="s">
        <v>23583</v>
      </c>
      <c r="B23662" t="s">
        <v>46840</v>
      </c>
      <c r="C23662" t="s">
        <v>70354</v>
      </c>
      <c r="D23662" t="s">
        <v>69236</v>
      </c>
      <c r="E23662">
        <v>34</v>
      </c>
      <c r="G23662" t="s">
        <v>48105</v>
      </c>
      <c r="H23662" t="s">
        <v>70369</v>
      </c>
      <c r="I23662" t="s">
        <v>70423</v>
      </c>
      <c r="J23662" t="s">
        <v>70394</v>
      </c>
      <c r="K23662" t="s">
        <v>70396</v>
      </c>
    </row>
    <row r="23663" spans="1:11" x14ac:dyDescent="0.35">
      <c r="A23663" t="s">
        <v>23584</v>
      </c>
      <c r="B23663" t="s">
        <v>46841</v>
      </c>
      <c r="C23663" t="s">
        <v>70354</v>
      </c>
      <c r="D23663" t="s">
        <v>69237</v>
      </c>
      <c r="E23663">
        <v>34</v>
      </c>
      <c r="G23663" t="s">
        <v>48105</v>
      </c>
      <c r="H23663" t="s">
        <v>70369</v>
      </c>
      <c r="I23663" t="s">
        <v>70423</v>
      </c>
      <c r="J23663" t="s">
        <v>70394</v>
      </c>
      <c r="K23663" t="s">
        <v>70395</v>
      </c>
    </row>
    <row r="23664" spans="1:11" x14ac:dyDescent="0.35">
      <c r="A23664" t="s">
        <v>23585</v>
      </c>
      <c r="B23664" t="s">
        <v>46842</v>
      </c>
      <c r="C23664" t="s">
        <v>70354</v>
      </c>
      <c r="D23664" t="s">
        <v>69238</v>
      </c>
      <c r="E23664">
        <v>34</v>
      </c>
      <c r="G23664" t="s">
        <v>48105</v>
      </c>
      <c r="H23664" t="s">
        <v>70369</v>
      </c>
      <c r="I23664" t="s">
        <v>70423</v>
      </c>
      <c r="J23664" t="s">
        <v>70394</v>
      </c>
      <c r="K23664" t="s">
        <v>70395</v>
      </c>
    </row>
    <row r="23665" spans="1:11" x14ac:dyDescent="0.35">
      <c r="A23665" t="s">
        <v>23586</v>
      </c>
      <c r="B23665" t="s">
        <v>46843</v>
      </c>
      <c r="C23665" t="s">
        <v>70354</v>
      </c>
      <c r="D23665" t="s">
        <v>69239</v>
      </c>
      <c r="E23665">
        <v>34</v>
      </c>
      <c r="G23665" t="s">
        <v>48107</v>
      </c>
      <c r="H23665" t="s">
        <v>70359</v>
      </c>
      <c r="I23665" t="s">
        <v>70420</v>
      </c>
      <c r="J23665" t="s">
        <v>70394</v>
      </c>
      <c r="K23665" t="s">
        <v>70396</v>
      </c>
    </row>
    <row r="23666" spans="1:11" x14ac:dyDescent="0.35">
      <c r="A23666" t="s">
        <v>23587</v>
      </c>
      <c r="B23666" t="s">
        <v>46844</v>
      </c>
      <c r="C23666" t="s">
        <v>70354</v>
      </c>
      <c r="D23666" t="s">
        <v>69240</v>
      </c>
      <c r="E23666">
        <v>34</v>
      </c>
      <c r="G23666" t="s">
        <v>48106</v>
      </c>
      <c r="H23666" t="s">
        <v>70369</v>
      </c>
      <c r="I23666" t="s">
        <v>70423</v>
      </c>
      <c r="J23666" t="s">
        <v>70394</v>
      </c>
      <c r="K23666" t="s">
        <v>70396</v>
      </c>
    </row>
    <row r="23667" spans="1:11" x14ac:dyDescent="0.35">
      <c r="A23667" t="s">
        <v>23588</v>
      </c>
      <c r="B23667" t="s">
        <v>46845</v>
      </c>
      <c r="C23667" t="s">
        <v>70354</v>
      </c>
      <c r="D23667" t="s">
        <v>69241</v>
      </c>
      <c r="E23667">
        <v>34</v>
      </c>
      <c r="G23667" t="s">
        <v>48105</v>
      </c>
      <c r="H23667" t="s">
        <v>70369</v>
      </c>
      <c r="I23667" t="s">
        <v>70423</v>
      </c>
      <c r="J23667" t="s">
        <v>70394</v>
      </c>
      <c r="K23667" t="s">
        <v>70395</v>
      </c>
    </row>
    <row r="23668" spans="1:11" x14ac:dyDescent="0.35">
      <c r="A23668" t="s">
        <v>23589</v>
      </c>
      <c r="B23668" t="s">
        <v>46845</v>
      </c>
      <c r="C23668" t="s">
        <v>70354</v>
      </c>
      <c r="D23668" t="s">
        <v>69241</v>
      </c>
      <c r="E23668">
        <v>34</v>
      </c>
      <c r="G23668" t="s">
        <v>48105</v>
      </c>
      <c r="H23668" t="s">
        <v>70365</v>
      </c>
      <c r="I23668" t="s">
        <v>70419</v>
      </c>
      <c r="J23668" t="s">
        <v>70394</v>
      </c>
      <c r="K23668" t="s">
        <v>70395</v>
      </c>
    </row>
    <row r="23669" spans="1:11" x14ac:dyDescent="0.35">
      <c r="A23669" t="s">
        <v>23590</v>
      </c>
      <c r="B23669" t="s">
        <v>46846</v>
      </c>
      <c r="C23669" t="s">
        <v>70354</v>
      </c>
      <c r="D23669" t="s">
        <v>69242</v>
      </c>
      <c r="E23669">
        <v>34</v>
      </c>
      <c r="G23669" t="s">
        <v>48105</v>
      </c>
      <c r="H23669" t="s">
        <v>70369</v>
      </c>
      <c r="I23669" t="s">
        <v>70423</v>
      </c>
      <c r="J23669" t="s">
        <v>70394</v>
      </c>
      <c r="K23669" t="s">
        <v>70395</v>
      </c>
    </row>
    <row r="23670" spans="1:11" x14ac:dyDescent="0.35">
      <c r="A23670" t="s">
        <v>23591</v>
      </c>
      <c r="B23670" t="s">
        <v>46847</v>
      </c>
      <c r="C23670" t="s">
        <v>70354</v>
      </c>
      <c r="D23670" t="s">
        <v>69243</v>
      </c>
      <c r="E23670">
        <v>34</v>
      </c>
      <c r="G23670" t="s">
        <v>48105</v>
      </c>
      <c r="H23670" t="s">
        <v>70369</v>
      </c>
      <c r="I23670" t="s">
        <v>70423</v>
      </c>
      <c r="J23670" t="s">
        <v>70394</v>
      </c>
      <c r="K23670" t="s">
        <v>70396</v>
      </c>
    </row>
    <row r="23671" spans="1:11" x14ac:dyDescent="0.35">
      <c r="A23671" t="s">
        <v>23592</v>
      </c>
      <c r="B23671" t="s">
        <v>46848</v>
      </c>
      <c r="C23671" t="s">
        <v>70354</v>
      </c>
      <c r="D23671" t="s">
        <v>69244</v>
      </c>
      <c r="E23671">
        <v>34</v>
      </c>
      <c r="G23671" t="s">
        <v>48105</v>
      </c>
      <c r="H23671" t="s">
        <v>70369</v>
      </c>
      <c r="I23671" t="s">
        <v>70423</v>
      </c>
      <c r="J23671" t="s">
        <v>70394</v>
      </c>
      <c r="K23671" t="s">
        <v>70396</v>
      </c>
    </row>
    <row r="23672" spans="1:11" x14ac:dyDescent="0.35">
      <c r="A23672" t="s">
        <v>23593</v>
      </c>
      <c r="B23672" t="s">
        <v>46849</v>
      </c>
      <c r="C23672" t="s">
        <v>70354</v>
      </c>
      <c r="D23672" t="s">
        <v>69245</v>
      </c>
      <c r="E23672">
        <v>34</v>
      </c>
      <c r="G23672" t="s">
        <v>48105</v>
      </c>
      <c r="H23672" t="s">
        <v>70359</v>
      </c>
      <c r="I23672" t="s">
        <v>70420</v>
      </c>
      <c r="J23672" t="s">
        <v>70394</v>
      </c>
      <c r="K23672" t="s">
        <v>70396</v>
      </c>
    </row>
    <row r="23673" spans="1:11" x14ac:dyDescent="0.35">
      <c r="A23673" t="s">
        <v>23594</v>
      </c>
      <c r="B23673" t="s">
        <v>46850</v>
      </c>
      <c r="C23673" t="s">
        <v>70354</v>
      </c>
      <c r="D23673" t="s">
        <v>69246</v>
      </c>
      <c r="E23673">
        <v>34</v>
      </c>
      <c r="G23673" t="s">
        <v>48105</v>
      </c>
      <c r="H23673" t="s">
        <v>70369</v>
      </c>
      <c r="I23673" t="s">
        <v>70423</v>
      </c>
      <c r="J23673" t="s">
        <v>70394</v>
      </c>
      <c r="K23673" t="s">
        <v>70396</v>
      </c>
    </row>
    <row r="23674" spans="1:11" x14ac:dyDescent="0.35">
      <c r="A23674" t="s">
        <v>23595</v>
      </c>
      <c r="B23674" t="s">
        <v>46851</v>
      </c>
      <c r="C23674" t="s">
        <v>70354</v>
      </c>
      <c r="D23674" t="s">
        <v>69247</v>
      </c>
      <c r="E23674">
        <v>34</v>
      </c>
      <c r="G23674" t="s">
        <v>48105</v>
      </c>
      <c r="H23674" t="s">
        <v>70369</v>
      </c>
      <c r="I23674" t="s">
        <v>70423</v>
      </c>
      <c r="J23674" t="s">
        <v>70394</v>
      </c>
      <c r="K23674" t="s">
        <v>70395</v>
      </c>
    </row>
    <row r="23675" spans="1:11" x14ac:dyDescent="0.35">
      <c r="A23675" t="s">
        <v>23596</v>
      </c>
      <c r="B23675" t="s">
        <v>46852</v>
      </c>
      <c r="C23675" t="s">
        <v>70354</v>
      </c>
      <c r="D23675" t="s">
        <v>69248</v>
      </c>
      <c r="E23675">
        <v>34</v>
      </c>
      <c r="G23675" t="s">
        <v>48105</v>
      </c>
      <c r="H23675" t="s">
        <v>70359</v>
      </c>
      <c r="I23675" t="s">
        <v>70420</v>
      </c>
      <c r="J23675" t="s">
        <v>70394</v>
      </c>
      <c r="K23675" t="s">
        <v>70395</v>
      </c>
    </row>
    <row r="23676" spans="1:11" x14ac:dyDescent="0.35">
      <c r="A23676" t="s">
        <v>23597</v>
      </c>
      <c r="B23676" t="s">
        <v>46853</v>
      </c>
      <c r="C23676" t="s">
        <v>70354</v>
      </c>
      <c r="D23676" t="s">
        <v>69249</v>
      </c>
      <c r="E23676">
        <v>34</v>
      </c>
      <c r="G23676" t="s">
        <v>48105</v>
      </c>
      <c r="H23676" t="s">
        <v>70365</v>
      </c>
      <c r="I23676" t="s">
        <v>70419</v>
      </c>
      <c r="J23676" t="s">
        <v>70394</v>
      </c>
      <c r="K23676" t="s">
        <v>70396</v>
      </c>
    </row>
    <row r="23677" spans="1:11" x14ac:dyDescent="0.35">
      <c r="A23677" t="s">
        <v>23598</v>
      </c>
      <c r="B23677" t="s">
        <v>46854</v>
      </c>
      <c r="C23677" t="s">
        <v>70354</v>
      </c>
      <c r="D23677" t="s">
        <v>69249</v>
      </c>
      <c r="E23677">
        <v>34</v>
      </c>
      <c r="G23677" t="s">
        <v>48105</v>
      </c>
      <c r="H23677" t="s">
        <v>70369</v>
      </c>
      <c r="I23677" t="s">
        <v>70423</v>
      </c>
      <c r="J23677" t="s">
        <v>70394</v>
      </c>
      <c r="K23677" t="s">
        <v>70395</v>
      </c>
    </row>
    <row r="23678" spans="1:11" x14ac:dyDescent="0.35">
      <c r="A23678" t="s">
        <v>23599</v>
      </c>
      <c r="B23678" t="s">
        <v>46855</v>
      </c>
      <c r="C23678" t="s">
        <v>70354</v>
      </c>
      <c r="D23678" t="s">
        <v>69250</v>
      </c>
      <c r="E23678">
        <v>34</v>
      </c>
      <c r="G23678" t="s">
        <v>48105</v>
      </c>
      <c r="H23678" t="s">
        <v>70359</v>
      </c>
      <c r="I23678" t="s">
        <v>70420</v>
      </c>
      <c r="J23678" t="s">
        <v>70394</v>
      </c>
      <c r="K23678" t="s">
        <v>70395</v>
      </c>
    </row>
    <row r="23679" spans="1:11" x14ac:dyDescent="0.35">
      <c r="A23679" t="s">
        <v>23600</v>
      </c>
      <c r="B23679" t="s">
        <v>46856</v>
      </c>
      <c r="C23679" t="s">
        <v>70354</v>
      </c>
      <c r="D23679" t="s">
        <v>69251</v>
      </c>
      <c r="E23679">
        <v>34</v>
      </c>
      <c r="G23679" t="s">
        <v>48105</v>
      </c>
      <c r="H23679" t="s">
        <v>70369</v>
      </c>
      <c r="I23679" t="s">
        <v>70423</v>
      </c>
      <c r="J23679" t="s">
        <v>70394</v>
      </c>
      <c r="K23679" t="s">
        <v>70395</v>
      </c>
    </row>
    <row r="23680" spans="1:11" x14ac:dyDescent="0.35">
      <c r="A23680" t="s">
        <v>23601</v>
      </c>
      <c r="B23680" t="s">
        <v>46857</v>
      </c>
      <c r="C23680" t="s">
        <v>70354</v>
      </c>
      <c r="D23680" t="s">
        <v>69252</v>
      </c>
      <c r="E23680">
        <v>34</v>
      </c>
      <c r="G23680" t="s">
        <v>48105</v>
      </c>
      <c r="H23680" t="s">
        <v>70369</v>
      </c>
      <c r="I23680" t="s">
        <v>70423</v>
      </c>
      <c r="J23680" t="s">
        <v>70394</v>
      </c>
      <c r="K23680" t="s">
        <v>70396</v>
      </c>
    </row>
    <row r="23681" spans="1:11" x14ac:dyDescent="0.35">
      <c r="A23681" t="s">
        <v>23602</v>
      </c>
      <c r="B23681" t="s">
        <v>46858</v>
      </c>
      <c r="C23681" t="s">
        <v>70354</v>
      </c>
      <c r="D23681" t="s">
        <v>69253</v>
      </c>
      <c r="E23681">
        <v>34</v>
      </c>
      <c r="G23681" t="s">
        <v>48105</v>
      </c>
      <c r="H23681" t="s">
        <v>70369</v>
      </c>
      <c r="I23681" t="s">
        <v>70423</v>
      </c>
      <c r="J23681" t="s">
        <v>70394</v>
      </c>
      <c r="K23681" t="s">
        <v>70396</v>
      </c>
    </row>
    <row r="23682" spans="1:11" x14ac:dyDescent="0.35">
      <c r="A23682" t="s">
        <v>23603</v>
      </c>
      <c r="B23682" t="s">
        <v>46859</v>
      </c>
      <c r="C23682" t="s">
        <v>70354</v>
      </c>
      <c r="D23682" t="s">
        <v>69254</v>
      </c>
      <c r="E23682">
        <v>34</v>
      </c>
      <c r="G23682" t="s">
        <v>48107</v>
      </c>
      <c r="H23682" t="s">
        <v>70359</v>
      </c>
      <c r="I23682" t="s">
        <v>70420</v>
      </c>
      <c r="J23682" t="s">
        <v>70394</v>
      </c>
      <c r="K23682" t="s">
        <v>70395</v>
      </c>
    </row>
    <row r="23683" spans="1:11" x14ac:dyDescent="0.35">
      <c r="A23683" t="s">
        <v>23604</v>
      </c>
      <c r="B23683" t="s">
        <v>46860</v>
      </c>
      <c r="C23683" t="s">
        <v>70354</v>
      </c>
      <c r="D23683" t="s">
        <v>69255</v>
      </c>
      <c r="E23683">
        <v>34</v>
      </c>
      <c r="G23683" t="s">
        <v>48107</v>
      </c>
      <c r="H23683" t="s">
        <v>70359</v>
      </c>
      <c r="I23683" t="s">
        <v>70420</v>
      </c>
      <c r="J23683" t="s">
        <v>70394</v>
      </c>
      <c r="K23683" t="s">
        <v>70396</v>
      </c>
    </row>
    <row r="23684" spans="1:11" x14ac:dyDescent="0.35">
      <c r="A23684" t="s">
        <v>23605</v>
      </c>
      <c r="B23684" t="s">
        <v>46861</v>
      </c>
      <c r="C23684" t="s">
        <v>70354</v>
      </c>
      <c r="D23684" t="s">
        <v>69256</v>
      </c>
      <c r="E23684">
        <v>34</v>
      </c>
      <c r="G23684" t="s">
        <v>48105</v>
      </c>
      <c r="H23684" t="s">
        <v>70369</v>
      </c>
      <c r="I23684" t="s">
        <v>70423</v>
      </c>
      <c r="J23684" t="s">
        <v>70394</v>
      </c>
      <c r="K23684" t="s">
        <v>70395</v>
      </c>
    </row>
    <row r="23685" spans="1:11" x14ac:dyDescent="0.35">
      <c r="A23685" t="s">
        <v>23606</v>
      </c>
      <c r="B23685" t="s">
        <v>46862</v>
      </c>
      <c r="C23685" t="s">
        <v>70354</v>
      </c>
      <c r="D23685" t="s">
        <v>69257</v>
      </c>
      <c r="E23685">
        <v>34</v>
      </c>
      <c r="G23685" t="s">
        <v>48105</v>
      </c>
      <c r="H23685" t="s">
        <v>70359</v>
      </c>
      <c r="I23685" t="s">
        <v>70420</v>
      </c>
      <c r="J23685" t="s">
        <v>70394</v>
      </c>
      <c r="K23685" t="s">
        <v>70396</v>
      </c>
    </row>
    <row r="23686" spans="1:11" x14ac:dyDescent="0.35">
      <c r="A23686" t="s">
        <v>23607</v>
      </c>
      <c r="B23686" t="s">
        <v>46863</v>
      </c>
      <c r="C23686" t="s">
        <v>70354</v>
      </c>
      <c r="D23686" t="s">
        <v>69258</v>
      </c>
      <c r="E23686">
        <v>34</v>
      </c>
      <c r="G23686" t="s">
        <v>48105</v>
      </c>
      <c r="H23686" t="s">
        <v>70369</v>
      </c>
      <c r="I23686" t="s">
        <v>70423</v>
      </c>
      <c r="J23686" t="s">
        <v>70394</v>
      </c>
      <c r="K23686" t="s">
        <v>70395</v>
      </c>
    </row>
    <row r="23687" spans="1:11" x14ac:dyDescent="0.35">
      <c r="A23687" t="s">
        <v>23608</v>
      </c>
      <c r="B23687" t="s">
        <v>46864</v>
      </c>
      <c r="C23687" t="s">
        <v>70354</v>
      </c>
      <c r="D23687" t="s">
        <v>69259</v>
      </c>
      <c r="E23687">
        <v>34</v>
      </c>
      <c r="G23687" t="s">
        <v>48105</v>
      </c>
      <c r="H23687" t="s">
        <v>70369</v>
      </c>
      <c r="I23687" t="s">
        <v>70423</v>
      </c>
      <c r="J23687" t="s">
        <v>70394</v>
      </c>
      <c r="K23687" t="s">
        <v>70395</v>
      </c>
    </row>
    <row r="23688" spans="1:11" x14ac:dyDescent="0.35">
      <c r="A23688" t="s">
        <v>23609</v>
      </c>
      <c r="B23688" t="s">
        <v>46865</v>
      </c>
      <c r="C23688" t="s">
        <v>70354</v>
      </c>
      <c r="D23688" t="s">
        <v>69260</v>
      </c>
      <c r="E23688">
        <v>34</v>
      </c>
      <c r="G23688" t="s">
        <v>48105</v>
      </c>
      <c r="H23688" t="s">
        <v>70369</v>
      </c>
      <c r="I23688" t="s">
        <v>70423</v>
      </c>
      <c r="J23688" t="s">
        <v>70394</v>
      </c>
      <c r="K23688" t="s">
        <v>70396</v>
      </c>
    </row>
    <row r="23689" spans="1:11" x14ac:dyDescent="0.35">
      <c r="A23689" t="s">
        <v>23610</v>
      </c>
      <c r="B23689" t="s">
        <v>46866</v>
      </c>
      <c r="C23689" t="s">
        <v>70354</v>
      </c>
      <c r="D23689" t="s">
        <v>69261</v>
      </c>
      <c r="E23689">
        <v>34</v>
      </c>
      <c r="G23689" t="s">
        <v>48107</v>
      </c>
      <c r="H23689" t="s">
        <v>70359</v>
      </c>
      <c r="I23689" t="s">
        <v>70420</v>
      </c>
      <c r="J23689" t="s">
        <v>70394</v>
      </c>
      <c r="K23689" t="s">
        <v>70395</v>
      </c>
    </row>
    <row r="23690" spans="1:11" x14ac:dyDescent="0.35">
      <c r="A23690" t="s">
        <v>23611</v>
      </c>
      <c r="B23690" t="s">
        <v>46867</v>
      </c>
      <c r="C23690" t="s">
        <v>70354</v>
      </c>
      <c r="D23690" t="s">
        <v>69262</v>
      </c>
      <c r="E23690">
        <v>34</v>
      </c>
      <c r="G23690" t="s">
        <v>48105</v>
      </c>
      <c r="H23690" t="s">
        <v>70365</v>
      </c>
      <c r="I23690" t="s">
        <v>70419</v>
      </c>
      <c r="J23690" t="s">
        <v>70394</v>
      </c>
      <c r="K23690" t="s">
        <v>70396</v>
      </c>
    </row>
    <row r="23691" spans="1:11" x14ac:dyDescent="0.35">
      <c r="A23691" t="s">
        <v>23612</v>
      </c>
      <c r="B23691" t="s">
        <v>46868</v>
      </c>
      <c r="C23691" t="s">
        <v>70354</v>
      </c>
      <c r="D23691" t="s">
        <v>69263</v>
      </c>
      <c r="E23691">
        <v>34</v>
      </c>
      <c r="G23691" t="s">
        <v>48105</v>
      </c>
      <c r="H23691" t="s">
        <v>70369</v>
      </c>
      <c r="I23691" t="s">
        <v>70423</v>
      </c>
      <c r="J23691" t="s">
        <v>70394</v>
      </c>
      <c r="K23691" t="s">
        <v>70395</v>
      </c>
    </row>
    <row r="23692" spans="1:11" x14ac:dyDescent="0.35">
      <c r="A23692" t="s">
        <v>23613</v>
      </c>
      <c r="B23692" t="s">
        <v>46869</v>
      </c>
      <c r="C23692" t="s">
        <v>70354</v>
      </c>
      <c r="D23692" t="s">
        <v>69264</v>
      </c>
      <c r="E23692">
        <v>34</v>
      </c>
      <c r="G23692" t="s">
        <v>48105</v>
      </c>
      <c r="H23692" t="s">
        <v>70369</v>
      </c>
      <c r="I23692" t="s">
        <v>70423</v>
      </c>
      <c r="J23692" t="s">
        <v>70394</v>
      </c>
      <c r="K23692" t="s">
        <v>70396</v>
      </c>
    </row>
    <row r="23693" spans="1:11" x14ac:dyDescent="0.35">
      <c r="A23693" t="s">
        <v>23614</v>
      </c>
      <c r="B23693" t="s">
        <v>46870</v>
      </c>
      <c r="C23693" t="s">
        <v>70354</v>
      </c>
      <c r="D23693" t="s">
        <v>69265</v>
      </c>
      <c r="E23693">
        <v>34</v>
      </c>
      <c r="G23693" t="s">
        <v>48105</v>
      </c>
      <c r="H23693" t="s">
        <v>70369</v>
      </c>
      <c r="I23693" t="s">
        <v>70423</v>
      </c>
      <c r="J23693" t="s">
        <v>70394</v>
      </c>
      <c r="K23693" t="s">
        <v>70395</v>
      </c>
    </row>
    <row r="23694" spans="1:11" x14ac:dyDescent="0.35">
      <c r="A23694" t="s">
        <v>23615</v>
      </c>
      <c r="B23694" t="s">
        <v>46871</v>
      </c>
      <c r="C23694" t="s">
        <v>70354</v>
      </c>
      <c r="D23694" t="s">
        <v>69266</v>
      </c>
      <c r="E23694">
        <v>34</v>
      </c>
      <c r="G23694" t="s">
        <v>48105</v>
      </c>
      <c r="H23694" t="s">
        <v>70369</v>
      </c>
      <c r="I23694" t="s">
        <v>70423</v>
      </c>
      <c r="J23694" t="s">
        <v>70394</v>
      </c>
      <c r="K23694" t="s">
        <v>70395</v>
      </c>
    </row>
    <row r="23695" spans="1:11" x14ac:dyDescent="0.35">
      <c r="A23695" t="s">
        <v>23616</v>
      </c>
      <c r="B23695" t="s">
        <v>46872</v>
      </c>
      <c r="C23695" t="s">
        <v>70354</v>
      </c>
      <c r="D23695" t="s">
        <v>69267</v>
      </c>
      <c r="E23695">
        <v>34</v>
      </c>
      <c r="G23695" t="s">
        <v>48105</v>
      </c>
      <c r="H23695" t="s">
        <v>70359</v>
      </c>
      <c r="I23695" t="s">
        <v>70420</v>
      </c>
      <c r="J23695" t="s">
        <v>70394</v>
      </c>
      <c r="K23695" t="s">
        <v>70396</v>
      </c>
    </row>
    <row r="23696" spans="1:11" x14ac:dyDescent="0.35">
      <c r="A23696" t="s">
        <v>23617</v>
      </c>
      <c r="B23696" t="s">
        <v>46873</v>
      </c>
      <c r="C23696" t="s">
        <v>70354</v>
      </c>
      <c r="D23696" t="s">
        <v>69267</v>
      </c>
      <c r="E23696">
        <v>34</v>
      </c>
      <c r="G23696" t="s">
        <v>48105</v>
      </c>
      <c r="H23696" t="s">
        <v>70369</v>
      </c>
      <c r="I23696" t="s">
        <v>70423</v>
      </c>
      <c r="J23696" t="s">
        <v>70394</v>
      </c>
      <c r="K23696" t="s">
        <v>70396</v>
      </c>
    </row>
    <row r="23697" spans="1:11" x14ac:dyDescent="0.35">
      <c r="A23697" t="s">
        <v>23618</v>
      </c>
      <c r="B23697" t="s">
        <v>46874</v>
      </c>
      <c r="C23697" t="s">
        <v>70354</v>
      </c>
      <c r="D23697" t="s">
        <v>69268</v>
      </c>
      <c r="E23697">
        <v>34</v>
      </c>
      <c r="G23697" t="s">
        <v>48105</v>
      </c>
      <c r="H23697" t="s">
        <v>70369</v>
      </c>
      <c r="I23697" t="s">
        <v>70423</v>
      </c>
      <c r="J23697" t="s">
        <v>70394</v>
      </c>
      <c r="K23697" t="s">
        <v>70396</v>
      </c>
    </row>
    <row r="23698" spans="1:11" x14ac:dyDescent="0.35">
      <c r="A23698" t="s">
        <v>23619</v>
      </c>
      <c r="B23698" t="s">
        <v>46875</v>
      </c>
      <c r="C23698" t="s">
        <v>70354</v>
      </c>
      <c r="D23698" t="s">
        <v>69269</v>
      </c>
      <c r="E23698">
        <v>34</v>
      </c>
      <c r="G23698" t="s">
        <v>48105</v>
      </c>
      <c r="H23698" t="s">
        <v>70359</v>
      </c>
      <c r="I23698" t="s">
        <v>70420</v>
      </c>
      <c r="J23698" t="s">
        <v>70394</v>
      </c>
      <c r="K23698" t="s">
        <v>70395</v>
      </c>
    </row>
    <row r="23699" spans="1:11" x14ac:dyDescent="0.35">
      <c r="A23699" t="s">
        <v>23620</v>
      </c>
      <c r="B23699" t="s">
        <v>46876</v>
      </c>
      <c r="C23699" t="s">
        <v>70354</v>
      </c>
      <c r="D23699" t="s">
        <v>69270</v>
      </c>
      <c r="E23699">
        <v>34</v>
      </c>
      <c r="G23699" t="s">
        <v>48105</v>
      </c>
      <c r="H23699" t="s">
        <v>70369</v>
      </c>
      <c r="I23699" t="s">
        <v>70423</v>
      </c>
      <c r="J23699" t="s">
        <v>70394</v>
      </c>
      <c r="K23699" t="s">
        <v>70396</v>
      </c>
    </row>
    <row r="23700" spans="1:11" x14ac:dyDescent="0.35">
      <c r="A23700" t="s">
        <v>23621</v>
      </c>
      <c r="B23700" t="s">
        <v>46877</v>
      </c>
      <c r="C23700" t="s">
        <v>70354</v>
      </c>
      <c r="D23700" t="s">
        <v>69271</v>
      </c>
      <c r="E23700">
        <v>34</v>
      </c>
      <c r="G23700" t="s">
        <v>48107</v>
      </c>
      <c r="H23700" t="s">
        <v>70359</v>
      </c>
      <c r="I23700" t="s">
        <v>70420</v>
      </c>
      <c r="J23700" t="s">
        <v>70394</v>
      </c>
      <c r="K23700" t="s">
        <v>70396</v>
      </c>
    </row>
    <row r="23701" spans="1:11" x14ac:dyDescent="0.35">
      <c r="A23701" t="s">
        <v>23622</v>
      </c>
      <c r="B23701" t="s">
        <v>46878</v>
      </c>
      <c r="C23701" t="s">
        <v>70354</v>
      </c>
      <c r="D23701" t="s">
        <v>69272</v>
      </c>
      <c r="E23701">
        <v>34</v>
      </c>
      <c r="G23701" t="s">
        <v>48105</v>
      </c>
      <c r="H23701" t="s">
        <v>70369</v>
      </c>
      <c r="I23701" t="s">
        <v>70423</v>
      </c>
      <c r="J23701" t="s">
        <v>70394</v>
      </c>
      <c r="K23701" t="s">
        <v>70396</v>
      </c>
    </row>
    <row r="23702" spans="1:11" x14ac:dyDescent="0.35">
      <c r="A23702" t="s">
        <v>23623</v>
      </c>
      <c r="B23702" t="s">
        <v>46879</v>
      </c>
      <c r="C23702" t="s">
        <v>70354</v>
      </c>
      <c r="D23702" t="s">
        <v>69273</v>
      </c>
      <c r="E23702">
        <v>34</v>
      </c>
      <c r="G23702" t="s">
        <v>48105</v>
      </c>
      <c r="H23702" t="s">
        <v>70369</v>
      </c>
      <c r="I23702" t="s">
        <v>70423</v>
      </c>
      <c r="J23702" t="s">
        <v>70394</v>
      </c>
      <c r="K23702" t="s">
        <v>70395</v>
      </c>
    </row>
    <row r="23703" spans="1:11" x14ac:dyDescent="0.35">
      <c r="A23703" t="s">
        <v>23624</v>
      </c>
      <c r="B23703" t="s">
        <v>46879</v>
      </c>
      <c r="C23703" t="s">
        <v>70354</v>
      </c>
      <c r="D23703" t="s">
        <v>69273</v>
      </c>
      <c r="E23703">
        <v>34</v>
      </c>
      <c r="G23703" t="s">
        <v>48105</v>
      </c>
      <c r="H23703" t="s">
        <v>70365</v>
      </c>
      <c r="I23703" t="s">
        <v>70419</v>
      </c>
      <c r="J23703" t="s">
        <v>70394</v>
      </c>
      <c r="K23703" t="s">
        <v>70396</v>
      </c>
    </row>
    <row r="23704" spans="1:11" x14ac:dyDescent="0.35">
      <c r="A23704" t="s">
        <v>23625</v>
      </c>
      <c r="B23704" t="s">
        <v>46880</v>
      </c>
      <c r="C23704" t="s">
        <v>70354</v>
      </c>
      <c r="D23704" t="s">
        <v>69274</v>
      </c>
      <c r="E23704">
        <v>34</v>
      </c>
      <c r="G23704" t="s">
        <v>48106</v>
      </c>
      <c r="H23704" t="s">
        <v>70369</v>
      </c>
      <c r="I23704" t="s">
        <v>70423</v>
      </c>
      <c r="J23704" t="s">
        <v>70394</v>
      </c>
      <c r="K23704" t="s">
        <v>70395</v>
      </c>
    </row>
    <row r="23705" spans="1:11" x14ac:dyDescent="0.35">
      <c r="A23705" t="s">
        <v>23626</v>
      </c>
      <c r="B23705" t="s">
        <v>46881</v>
      </c>
      <c r="C23705" t="s">
        <v>70354</v>
      </c>
      <c r="D23705" t="s">
        <v>69275</v>
      </c>
      <c r="E23705">
        <v>34</v>
      </c>
      <c r="G23705" t="s">
        <v>48105</v>
      </c>
      <c r="H23705" t="s">
        <v>70359</v>
      </c>
      <c r="I23705" t="s">
        <v>70420</v>
      </c>
      <c r="J23705" t="s">
        <v>70394</v>
      </c>
      <c r="K23705" t="s">
        <v>70396</v>
      </c>
    </row>
    <row r="23706" spans="1:11" x14ac:dyDescent="0.35">
      <c r="A23706" t="s">
        <v>23627</v>
      </c>
      <c r="B23706" t="s">
        <v>46882</v>
      </c>
      <c r="C23706" t="s">
        <v>70354</v>
      </c>
      <c r="D23706" t="s">
        <v>69276</v>
      </c>
      <c r="E23706">
        <v>34</v>
      </c>
      <c r="G23706" t="s">
        <v>48105</v>
      </c>
      <c r="H23706" t="s">
        <v>70369</v>
      </c>
      <c r="I23706" t="s">
        <v>70423</v>
      </c>
      <c r="J23706" t="s">
        <v>70394</v>
      </c>
      <c r="K23706" t="s">
        <v>70395</v>
      </c>
    </row>
    <row r="23707" spans="1:11" x14ac:dyDescent="0.35">
      <c r="A23707" t="s">
        <v>23628</v>
      </c>
      <c r="B23707" t="s">
        <v>46882</v>
      </c>
      <c r="C23707" t="s">
        <v>70354</v>
      </c>
      <c r="D23707" t="s">
        <v>69276</v>
      </c>
      <c r="E23707">
        <v>34</v>
      </c>
      <c r="G23707" t="s">
        <v>48105</v>
      </c>
      <c r="H23707" t="s">
        <v>70365</v>
      </c>
      <c r="I23707" t="s">
        <v>70419</v>
      </c>
      <c r="J23707" t="s">
        <v>70394</v>
      </c>
      <c r="K23707" t="s">
        <v>70396</v>
      </c>
    </row>
    <row r="23708" spans="1:11" x14ac:dyDescent="0.35">
      <c r="A23708" t="s">
        <v>23629</v>
      </c>
      <c r="B23708" t="s">
        <v>46883</v>
      </c>
      <c r="C23708" t="s">
        <v>70354</v>
      </c>
      <c r="D23708" t="s">
        <v>69277</v>
      </c>
      <c r="E23708">
        <v>34</v>
      </c>
      <c r="G23708" t="s">
        <v>48105</v>
      </c>
      <c r="H23708" t="s">
        <v>70369</v>
      </c>
      <c r="I23708" t="s">
        <v>70423</v>
      </c>
      <c r="J23708" t="s">
        <v>70394</v>
      </c>
      <c r="K23708" t="s">
        <v>70395</v>
      </c>
    </row>
    <row r="23709" spans="1:11" x14ac:dyDescent="0.35">
      <c r="A23709" t="s">
        <v>23630</v>
      </c>
      <c r="B23709" t="s">
        <v>46884</v>
      </c>
      <c r="C23709" t="s">
        <v>70354</v>
      </c>
      <c r="D23709" t="s">
        <v>69278</v>
      </c>
      <c r="E23709">
        <v>34</v>
      </c>
      <c r="G23709" t="s">
        <v>48105</v>
      </c>
      <c r="H23709" t="s">
        <v>70365</v>
      </c>
      <c r="I23709" t="s">
        <v>70419</v>
      </c>
      <c r="J23709" t="s">
        <v>70394</v>
      </c>
      <c r="K23709" t="s">
        <v>70396</v>
      </c>
    </row>
    <row r="23710" spans="1:11" x14ac:dyDescent="0.35">
      <c r="A23710" t="s">
        <v>23631</v>
      </c>
      <c r="B23710" t="s">
        <v>46885</v>
      </c>
      <c r="C23710" t="s">
        <v>70354</v>
      </c>
      <c r="D23710" t="s">
        <v>69279</v>
      </c>
      <c r="E23710">
        <v>34</v>
      </c>
      <c r="G23710" t="s">
        <v>48105</v>
      </c>
      <c r="H23710" t="s">
        <v>70359</v>
      </c>
      <c r="I23710" t="s">
        <v>70420</v>
      </c>
      <c r="J23710" t="s">
        <v>70394</v>
      </c>
      <c r="K23710" t="s">
        <v>70395</v>
      </c>
    </row>
    <row r="23711" spans="1:11" x14ac:dyDescent="0.35">
      <c r="A23711" t="s">
        <v>23632</v>
      </c>
      <c r="B23711" t="s">
        <v>46886</v>
      </c>
      <c r="C23711" t="s">
        <v>70354</v>
      </c>
      <c r="D23711" t="s">
        <v>69280</v>
      </c>
      <c r="E23711">
        <v>34</v>
      </c>
      <c r="G23711" t="s">
        <v>48105</v>
      </c>
      <c r="H23711" t="s">
        <v>70369</v>
      </c>
      <c r="I23711" t="s">
        <v>70423</v>
      </c>
      <c r="J23711" t="s">
        <v>70394</v>
      </c>
      <c r="K23711" t="s">
        <v>70395</v>
      </c>
    </row>
    <row r="23712" spans="1:11" x14ac:dyDescent="0.35">
      <c r="A23712" t="s">
        <v>23633</v>
      </c>
      <c r="B23712" t="s">
        <v>46887</v>
      </c>
      <c r="C23712" t="s">
        <v>70354</v>
      </c>
      <c r="D23712" t="s">
        <v>69281</v>
      </c>
      <c r="E23712">
        <v>34</v>
      </c>
      <c r="G23712" t="s">
        <v>48105</v>
      </c>
      <c r="H23712" t="s">
        <v>70369</v>
      </c>
      <c r="I23712" t="s">
        <v>70423</v>
      </c>
      <c r="J23712" t="s">
        <v>70394</v>
      </c>
      <c r="K23712" t="s">
        <v>70396</v>
      </c>
    </row>
    <row r="23713" spans="1:11" x14ac:dyDescent="0.35">
      <c r="A23713" t="s">
        <v>23634</v>
      </c>
      <c r="B23713" t="s">
        <v>46888</v>
      </c>
      <c r="C23713" t="s">
        <v>70354</v>
      </c>
      <c r="D23713" t="s">
        <v>69282</v>
      </c>
      <c r="E23713">
        <v>34</v>
      </c>
      <c r="G23713" t="s">
        <v>48105</v>
      </c>
      <c r="H23713" t="s">
        <v>70369</v>
      </c>
      <c r="I23713" t="s">
        <v>70423</v>
      </c>
      <c r="J23713" t="s">
        <v>70394</v>
      </c>
      <c r="K23713" t="s">
        <v>70396</v>
      </c>
    </row>
    <row r="23714" spans="1:11" x14ac:dyDescent="0.35">
      <c r="A23714" t="s">
        <v>23635</v>
      </c>
      <c r="B23714" t="s">
        <v>46889</v>
      </c>
      <c r="C23714" t="s">
        <v>70354</v>
      </c>
      <c r="D23714" t="s">
        <v>69283</v>
      </c>
      <c r="E23714">
        <v>34</v>
      </c>
      <c r="G23714" t="s">
        <v>48105</v>
      </c>
      <c r="H23714" t="s">
        <v>70369</v>
      </c>
      <c r="I23714" t="s">
        <v>70423</v>
      </c>
      <c r="J23714" t="s">
        <v>70394</v>
      </c>
      <c r="K23714" t="s">
        <v>70395</v>
      </c>
    </row>
    <row r="23715" spans="1:11" x14ac:dyDescent="0.35">
      <c r="A23715" t="s">
        <v>23636</v>
      </c>
      <c r="B23715" t="s">
        <v>46890</v>
      </c>
      <c r="C23715" t="s">
        <v>70354</v>
      </c>
      <c r="D23715" t="s">
        <v>69284</v>
      </c>
      <c r="E23715">
        <v>34</v>
      </c>
      <c r="G23715" t="s">
        <v>48105</v>
      </c>
      <c r="H23715" t="s">
        <v>70369</v>
      </c>
      <c r="I23715" t="s">
        <v>70423</v>
      </c>
      <c r="J23715" t="s">
        <v>70394</v>
      </c>
      <c r="K23715" t="s">
        <v>70396</v>
      </c>
    </row>
    <row r="23716" spans="1:11" x14ac:dyDescent="0.35">
      <c r="A23716" t="s">
        <v>23637</v>
      </c>
      <c r="B23716" t="s">
        <v>46891</v>
      </c>
      <c r="C23716" t="s">
        <v>70354</v>
      </c>
      <c r="D23716" t="s">
        <v>69285</v>
      </c>
      <c r="E23716">
        <v>34</v>
      </c>
      <c r="G23716" t="s">
        <v>48105</v>
      </c>
      <c r="H23716" t="s">
        <v>70369</v>
      </c>
      <c r="I23716" t="s">
        <v>70423</v>
      </c>
      <c r="J23716" t="s">
        <v>70394</v>
      </c>
      <c r="K23716" t="s">
        <v>70395</v>
      </c>
    </row>
    <row r="23717" spans="1:11" x14ac:dyDescent="0.35">
      <c r="A23717" t="s">
        <v>23638</v>
      </c>
      <c r="B23717" t="s">
        <v>46892</v>
      </c>
      <c r="C23717" t="s">
        <v>70354</v>
      </c>
      <c r="D23717" t="s">
        <v>69286</v>
      </c>
      <c r="E23717">
        <v>34</v>
      </c>
      <c r="G23717" t="s">
        <v>48105</v>
      </c>
      <c r="H23717" t="s">
        <v>70369</v>
      </c>
      <c r="I23717" t="s">
        <v>70423</v>
      </c>
      <c r="J23717" t="s">
        <v>70394</v>
      </c>
      <c r="K23717" t="s">
        <v>70395</v>
      </c>
    </row>
    <row r="23718" spans="1:11" x14ac:dyDescent="0.35">
      <c r="A23718" t="s">
        <v>23639</v>
      </c>
      <c r="B23718" t="s">
        <v>46893</v>
      </c>
      <c r="C23718" t="s">
        <v>70354</v>
      </c>
      <c r="D23718" t="s">
        <v>69287</v>
      </c>
      <c r="E23718">
        <v>34</v>
      </c>
      <c r="G23718" t="s">
        <v>48105</v>
      </c>
      <c r="H23718" t="s">
        <v>70369</v>
      </c>
      <c r="I23718" t="s">
        <v>70423</v>
      </c>
      <c r="J23718" t="s">
        <v>70394</v>
      </c>
      <c r="K23718" t="s">
        <v>70396</v>
      </c>
    </row>
    <row r="23719" spans="1:11" x14ac:dyDescent="0.35">
      <c r="A23719" t="s">
        <v>23640</v>
      </c>
      <c r="B23719" t="s">
        <v>46894</v>
      </c>
      <c r="C23719" t="s">
        <v>70354</v>
      </c>
      <c r="D23719" t="s">
        <v>69288</v>
      </c>
      <c r="E23719">
        <v>34</v>
      </c>
      <c r="G23719" t="s">
        <v>48105</v>
      </c>
      <c r="H23719" t="s">
        <v>70359</v>
      </c>
      <c r="I23719" t="s">
        <v>70420</v>
      </c>
      <c r="J23719" t="s">
        <v>70394</v>
      </c>
      <c r="K23719" t="s">
        <v>70395</v>
      </c>
    </row>
    <row r="23720" spans="1:11" x14ac:dyDescent="0.35">
      <c r="A23720" t="s">
        <v>23641</v>
      </c>
      <c r="B23720" t="s">
        <v>46895</v>
      </c>
      <c r="C23720" t="s">
        <v>70354</v>
      </c>
      <c r="D23720" t="s">
        <v>69289</v>
      </c>
      <c r="E23720">
        <v>34</v>
      </c>
      <c r="G23720" t="s">
        <v>48105</v>
      </c>
      <c r="H23720" t="s">
        <v>70369</v>
      </c>
      <c r="I23720" t="s">
        <v>70423</v>
      </c>
      <c r="J23720" t="s">
        <v>70394</v>
      </c>
      <c r="K23720" t="s">
        <v>70396</v>
      </c>
    </row>
    <row r="23721" spans="1:11" x14ac:dyDescent="0.35">
      <c r="A23721" t="s">
        <v>23642</v>
      </c>
      <c r="B23721" t="s">
        <v>46896</v>
      </c>
      <c r="C23721" t="s">
        <v>70354</v>
      </c>
      <c r="D23721" t="s">
        <v>69290</v>
      </c>
      <c r="E23721">
        <v>34</v>
      </c>
      <c r="G23721" t="s">
        <v>48105</v>
      </c>
      <c r="H23721" t="s">
        <v>70359</v>
      </c>
      <c r="I23721" t="s">
        <v>70420</v>
      </c>
      <c r="J23721" t="s">
        <v>70394</v>
      </c>
      <c r="K23721" t="s">
        <v>70396</v>
      </c>
    </row>
    <row r="23722" spans="1:11" x14ac:dyDescent="0.35">
      <c r="A23722" t="s">
        <v>23643</v>
      </c>
      <c r="B23722" t="s">
        <v>46897</v>
      </c>
      <c r="C23722" t="s">
        <v>70354</v>
      </c>
      <c r="D23722" t="s">
        <v>69291</v>
      </c>
      <c r="E23722">
        <v>34</v>
      </c>
      <c r="G23722" t="s">
        <v>48107</v>
      </c>
      <c r="H23722" t="s">
        <v>70359</v>
      </c>
      <c r="I23722" t="s">
        <v>70420</v>
      </c>
      <c r="J23722" t="s">
        <v>70394</v>
      </c>
      <c r="K23722" t="s">
        <v>70396</v>
      </c>
    </row>
    <row r="23723" spans="1:11" x14ac:dyDescent="0.35">
      <c r="A23723" t="s">
        <v>23644</v>
      </c>
      <c r="B23723" t="s">
        <v>46898</v>
      </c>
      <c r="C23723" t="s">
        <v>70354</v>
      </c>
      <c r="D23723" t="s">
        <v>69292</v>
      </c>
      <c r="E23723">
        <v>34</v>
      </c>
      <c r="G23723" t="s">
        <v>48105</v>
      </c>
      <c r="H23723" t="s">
        <v>70369</v>
      </c>
      <c r="I23723" t="s">
        <v>70423</v>
      </c>
      <c r="J23723" t="s">
        <v>70394</v>
      </c>
      <c r="K23723" t="s">
        <v>70395</v>
      </c>
    </row>
    <row r="23724" spans="1:11" x14ac:dyDescent="0.35">
      <c r="A23724" t="s">
        <v>23645</v>
      </c>
      <c r="B23724" t="s">
        <v>46899</v>
      </c>
      <c r="C23724" t="s">
        <v>70354</v>
      </c>
      <c r="D23724" t="s">
        <v>69293</v>
      </c>
      <c r="E23724">
        <v>34</v>
      </c>
      <c r="G23724" t="s">
        <v>48105</v>
      </c>
      <c r="H23724" t="s">
        <v>70369</v>
      </c>
      <c r="I23724" t="s">
        <v>70423</v>
      </c>
      <c r="J23724" t="s">
        <v>70394</v>
      </c>
      <c r="K23724" t="s">
        <v>70395</v>
      </c>
    </row>
    <row r="23725" spans="1:11" x14ac:dyDescent="0.35">
      <c r="A23725" t="s">
        <v>23646</v>
      </c>
      <c r="B23725" t="s">
        <v>46900</v>
      </c>
      <c r="C23725" t="s">
        <v>70354</v>
      </c>
      <c r="D23725" t="s">
        <v>69294</v>
      </c>
      <c r="E23725">
        <v>34</v>
      </c>
      <c r="G23725" t="s">
        <v>48105</v>
      </c>
      <c r="H23725" t="s">
        <v>70359</v>
      </c>
      <c r="I23725" t="s">
        <v>70420</v>
      </c>
      <c r="J23725" t="s">
        <v>70394</v>
      </c>
      <c r="K23725" t="s">
        <v>70396</v>
      </c>
    </row>
    <row r="23726" spans="1:11" x14ac:dyDescent="0.35">
      <c r="A23726" t="s">
        <v>23647</v>
      </c>
      <c r="B23726" t="s">
        <v>46901</v>
      </c>
      <c r="C23726" t="s">
        <v>70354</v>
      </c>
      <c r="D23726" t="s">
        <v>69295</v>
      </c>
      <c r="E23726">
        <v>34</v>
      </c>
      <c r="G23726" t="s">
        <v>48105</v>
      </c>
      <c r="H23726" t="s">
        <v>70365</v>
      </c>
      <c r="I23726" t="s">
        <v>70419</v>
      </c>
      <c r="J23726" t="s">
        <v>70394</v>
      </c>
      <c r="K23726" t="s">
        <v>70396</v>
      </c>
    </row>
    <row r="23727" spans="1:11" x14ac:dyDescent="0.35">
      <c r="A23727" t="s">
        <v>23648</v>
      </c>
      <c r="B23727" t="s">
        <v>46902</v>
      </c>
      <c r="C23727" t="s">
        <v>70354</v>
      </c>
      <c r="D23727" t="s">
        <v>69296</v>
      </c>
      <c r="E23727">
        <v>34</v>
      </c>
      <c r="G23727" t="s">
        <v>48105</v>
      </c>
      <c r="H23727" t="s">
        <v>70365</v>
      </c>
      <c r="I23727" t="s">
        <v>70419</v>
      </c>
      <c r="J23727" t="s">
        <v>70394</v>
      </c>
      <c r="K23727" t="s">
        <v>70396</v>
      </c>
    </row>
    <row r="23728" spans="1:11" x14ac:dyDescent="0.35">
      <c r="A23728" t="s">
        <v>23649</v>
      </c>
      <c r="B23728" t="s">
        <v>46903</v>
      </c>
      <c r="C23728" t="s">
        <v>70354</v>
      </c>
      <c r="D23728" t="s">
        <v>69297</v>
      </c>
      <c r="E23728">
        <v>34</v>
      </c>
      <c r="G23728" t="s">
        <v>48105</v>
      </c>
      <c r="H23728" t="s">
        <v>70369</v>
      </c>
      <c r="I23728" t="s">
        <v>70423</v>
      </c>
      <c r="J23728" t="s">
        <v>70394</v>
      </c>
      <c r="K23728" t="s">
        <v>70396</v>
      </c>
    </row>
    <row r="23729" spans="1:11" x14ac:dyDescent="0.35">
      <c r="A23729" t="s">
        <v>23650</v>
      </c>
      <c r="B23729" t="s">
        <v>46904</v>
      </c>
      <c r="C23729" t="s">
        <v>70354</v>
      </c>
      <c r="D23729" t="s">
        <v>69298</v>
      </c>
      <c r="E23729">
        <v>34</v>
      </c>
      <c r="G23729" t="s">
        <v>48105</v>
      </c>
      <c r="H23729" t="s">
        <v>70369</v>
      </c>
      <c r="I23729" t="s">
        <v>70423</v>
      </c>
      <c r="J23729" t="s">
        <v>70394</v>
      </c>
      <c r="K23729" t="s">
        <v>70395</v>
      </c>
    </row>
    <row r="23730" spans="1:11" x14ac:dyDescent="0.35">
      <c r="A23730" t="s">
        <v>23651</v>
      </c>
      <c r="B23730" t="s">
        <v>46905</v>
      </c>
      <c r="C23730" t="s">
        <v>70354</v>
      </c>
      <c r="D23730" t="s">
        <v>69299</v>
      </c>
      <c r="E23730">
        <v>34</v>
      </c>
      <c r="G23730" t="s">
        <v>48105</v>
      </c>
      <c r="H23730" t="s">
        <v>70369</v>
      </c>
      <c r="I23730" t="s">
        <v>70423</v>
      </c>
      <c r="J23730" t="s">
        <v>70394</v>
      </c>
      <c r="K23730" t="s">
        <v>70395</v>
      </c>
    </row>
    <row r="23731" spans="1:11" x14ac:dyDescent="0.35">
      <c r="A23731" t="s">
        <v>23652</v>
      </c>
      <c r="B23731" t="s">
        <v>46906</v>
      </c>
      <c r="C23731" t="s">
        <v>70354</v>
      </c>
      <c r="D23731" t="s">
        <v>69300</v>
      </c>
      <c r="E23731">
        <v>34</v>
      </c>
      <c r="G23731" t="s">
        <v>48105</v>
      </c>
      <c r="H23731" t="s">
        <v>70359</v>
      </c>
      <c r="I23731" t="s">
        <v>70420</v>
      </c>
      <c r="J23731" t="s">
        <v>70394</v>
      </c>
      <c r="K23731" t="s">
        <v>70396</v>
      </c>
    </row>
    <row r="23732" spans="1:11" x14ac:dyDescent="0.35">
      <c r="A23732" t="s">
        <v>23653</v>
      </c>
      <c r="B23732" t="s">
        <v>46907</v>
      </c>
      <c r="C23732" t="s">
        <v>70354</v>
      </c>
      <c r="D23732" t="s">
        <v>69301</v>
      </c>
      <c r="E23732">
        <v>34</v>
      </c>
      <c r="G23732" t="s">
        <v>48105</v>
      </c>
      <c r="H23732" t="s">
        <v>70369</v>
      </c>
      <c r="I23732" t="s">
        <v>70423</v>
      </c>
      <c r="J23732" t="s">
        <v>70394</v>
      </c>
      <c r="K23732" t="s">
        <v>70395</v>
      </c>
    </row>
    <row r="23733" spans="1:11" x14ac:dyDescent="0.35">
      <c r="A23733" t="s">
        <v>23654</v>
      </c>
      <c r="B23733" t="s">
        <v>46908</v>
      </c>
      <c r="C23733" t="s">
        <v>70354</v>
      </c>
      <c r="D23733" t="s">
        <v>69302</v>
      </c>
      <c r="E23733">
        <v>34</v>
      </c>
      <c r="G23733" t="s">
        <v>48105</v>
      </c>
      <c r="H23733" t="s">
        <v>70369</v>
      </c>
      <c r="I23733" t="s">
        <v>70423</v>
      </c>
      <c r="J23733" t="s">
        <v>70394</v>
      </c>
      <c r="K23733" t="s">
        <v>70395</v>
      </c>
    </row>
    <row r="23734" spans="1:11" x14ac:dyDescent="0.35">
      <c r="A23734" t="s">
        <v>23655</v>
      </c>
      <c r="B23734" t="s">
        <v>46909</v>
      </c>
      <c r="C23734" t="s">
        <v>70354</v>
      </c>
      <c r="D23734" t="s">
        <v>69303</v>
      </c>
      <c r="E23734">
        <v>34</v>
      </c>
      <c r="G23734" t="s">
        <v>48105</v>
      </c>
      <c r="H23734" t="s">
        <v>70367</v>
      </c>
      <c r="I23734" t="s">
        <v>70399</v>
      </c>
      <c r="J23734" t="s">
        <v>70394</v>
      </c>
      <c r="K23734" t="s">
        <v>70396</v>
      </c>
    </row>
    <row r="23735" spans="1:11" x14ac:dyDescent="0.35">
      <c r="A23735" t="s">
        <v>23656</v>
      </c>
      <c r="B23735" t="s">
        <v>46910</v>
      </c>
      <c r="C23735" t="s">
        <v>70354</v>
      </c>
      <c r="D23735" t="s">
        <v>69304</v>
      </c>
      <c r="E23735">
        <v>34</v>
      </c>
      <c r="G23735" t="s">
        <v>48105</v>
      </c>
      <c r="H23735" t="s">
        <v>70365</v>
      </c>
      <c r="I23735" t="s">
        <v>70419</v>
      </c>
      <c r="J23735" t="s">
        <v>70394</v>
      </c>
      <c r="K23735" t="s">
        <v>70396</v>
      </c>
    </row>
    <row r="23736" spans="1:11" x14ac:dyDescent="0.35">
      <c r="A23736" t="s">
        <v>23657</v>
      </c>
      <c r="B23736" t="s">
        <v>46910</v>
      </c>
      <c r="C23736" t="s">
        <v>70354</v>
      </c>
      <c r="D23736" t="s">
        <v>69304</v>
      </c>
      <c r="E23736">
        <v>34</v>
      </c>
      <c r="G23736" t="s">
        <v>48105</v>
      </c>
      <c r="H23736" t="s">
        <v>70369</v>
      </c>
      <c r="I23736" t="s">
        <v>70423</v>
      </c>
      <c r="J23736" t="s">
        <v>70394</v>
      </c>
      <c r="K23736" t="s">
        <v>70395</v>
      </c>
    </row>
    <row r="23737" spans="1:11" x14ac:dyDescent="0.35">
      <c r="A23737" t="s">
        <v>23658</v>
      </c>
      <c r="B23737" t="s">
        <v>46911</v>
      </c>
      <c r="C23737" t="s">
        <v>70354</v>
      </c>
      <c r="D23737" t="s">
        <v>69305</v>
      </c>
      <c r="E23737">
        <v>34</v>
      </c>
      <c r="G23737" t="s">
        <v>48105</v>
      </c>
      <c r="H23737" t="s">
        <v>70369</v>
      </c>
      <c r="I23737" t="s">
        <v>70423</v>
      </c>
      <c r="J23737" t="s">
        <v>70394</v>
      </c>
      <c r="K23737" t="s">
        <v>70396</v>
      </c>
    </row>
    <row r="23738" spans="1:11" x14ac:dyDescent="0.35">
      <c r="A23738" t="s">
        <v>23659</v>
      </c>
      <c r="B23738" t="s">
        <v>46912</v>
      </c>
      <c r="C23738" t="s">
        <v>70354</v>
      </c>
      <c r="D23738" t="s">
        <v>69306</v>
      </c>
      <c r="E23738">
        <v>34</v>
      </c>
      <c r="G23738" t="s">
        <v>48105</v>
      </c>
      <c r="H23738" t="s">
        <v>70369</v>
      </c>
      <c r="I23738" t="s">
        <v>70423</v>
      </c>
      <c r="J23738" t="s">
        <v>70394</v>
      </c>
      <c r="K23738" t="s">
        <v>70395</v>
      </c>
    </row>
    <row r="23739" spans="1:11" x14ac:dyDescent="0.35">
      <c r="A23739" t="s">
        <v>23660</v>
      </c>
      <c r="B23739" t="s">
        <v>46913</v>
      </c>
      <c r="C23739" t="s">
        <v>70354</v>
      </c>
      <c r="D23739" t="s">
        <v>69307</v>
      </c>
      <c r="E23739">
        <v>34</v>
      </c>
      <c r="G23739" t="s">
        <v>48105</v>
      </c>
      <c r="H23739" t="s">
        <v>70369</v>
      </c>
      <c r="I23739" t="s">
        <v>70423</v>
      </c>
      <c r="J23739" t="s">
        <v>70394</v>
      </c>
      <c r="K23739" t="s">
        <v>70395</v>
      </c>
    </row>
    <row r="23740" spans="1:11" x14ac:dyDescent="0.35">
      <c r="A23740" t="s">
        <v>23661</v>
      </c>
      <c r="B23740" t="s">
        <v>46913</v>
      </c>
      <c r="C23740" t="s">
        <v>70354</v>
      </c>
      <c r="D23740" t="s">
        <v>69307</v>
      </c>
      <c r="E23740">
        <v>34</v>
      </c>
      <c r="G23740" t="s">
        <v>48105</v>
      </c>
      <c r="H23740" t="s">
        <v>70365</v>
      </c>
      <c r="I23740" t="s">
        <v>70419</v>
      </c>
      <c r="J23740" t="s">
        <v>70394</v>
      </c>
      <c r="K23740" t="s">
        <v>70396</v>
      </c>
    </row>
    <row r="23741" spans="1:11" x14ac:dyDescent="0.35">
      <c r="A23741" t="s">
        <v>23662</v>
      </c>
      <c r="B23741" t="s">
        <v>46914</v>
      </c>
      <c r="C23741" t="s">
        <v>70354</v>
      </c>
      <c r="D23741" t="s">
        <v>69308</v>
      </c>
      <c r="E23741">
        <v>34</v>
      </c>
      <c r="G23741" t="s">
        <v>48107</v>
      </c>
      <c r="H23741" t="s">
        <v>70359</v>
      </c>
      <c r="I23741" t="s">
        <v>70420</v>
      </c>
      <c r="J23741" t="s">
        <v>70394</v>
      </c>
      <c r="K23741" t="s">
        <v>70396</v>
      </c>
    </row>
    <row r="23742" spans="1:11" x14ac:dyDescent="0.35">
      <c r="A23742" t="s">
        <v>23663</v>
      </c>
      <c r="B23742" t="s">
        <v>46915</v>
      </c>
      <c r="C23742" t="s">
        <v>70354</v>
      </c>
      <c r="D23742" t="s">
        <v>69309</v>
      </c>
      <c r="E23742">
        <v>34</v>
      </c>
      <c r="G23742" t="s">
        <v>48105</v>
      </c>
      <c r="H23742" t="s">
        <v>70359</v>
      </c>
      <c r="I23742" t="s">
        <v>70420</v>
      </c>
      <c r="J23742" t="s">
        <v>70394</v>
      </c>
      <c r="K23742" t="s">
        <v>70395</v>
      </c>
    </row>
    <row r="23743" spans="1:11" x14ac:dyDescent="0.35">
      <c r="A23743" t="s">
        <v>23664</v>
      </c>
      <c r="B23743" t="s">
        <v>46915</v>
      </c>
      <c r="C23743" t="s">
        <v>70354</v>
      </c>
      <c r="D23743" t="s">
        <v>69309</v>
      </c>
      <c r="E23743">
        <v>34</v>
      </c>
      <c r="G23743" t="s">
        <v>48105</v>
      </c>
      <c r="H23743" t="s">
        <v>70365</v>
      </c>
      <c r="I23743" t="s">
        <v>70419</v>
      </c>
      <c r="J23743" t="s">
        <v>70394</v>
      </c>
      <c r="K23743" t="s">
        <v>70396</v>
      </c>
    </row>
    <row r="23744" spans="1:11" x14ac:dyDescent="0.35">
      <c r="A23744" t="s">
        <v>23665</v>
      </c>
      <c r="B23744" t="s">
        <v>46916</v>
      </c>
      <c r="C23744" t="s">
        <v>70354</v>
      </c>
      <c r="D23744" t="s">
        <v>69310</v>
      </c>
      <c r="E23744">
        <v>34</v>
      </c>
      <c r="G23744" t="s">
        <v>48105</v>
      </c>
      <c r="H23744" t="s">
        <v>70369</v>
      </c>
      <c r="I23744" t="s">
        <v>70423</v>
      </c>
      <c r="J23744" t="s">
        <v>70394</v>
      </c>
      <c r="K23744" t="s">
        <v>70395</v>
      </c>
    </row>
    <row r="23745" spans="1:11" x14ac:dyDescent="0.35">
      <c r="A23745" t="s">
        <v>23666</v>
      </c>
      <c r="B23745" t="s">
        <v>46917</v>
      </c>
      <c r="C23745" t="s">
        <v>70354</v>
      </c>
      <c r="D23745" t="s">
        <v>69311</v>
      </c>
      <c r="E23745">
        <v>34</v>
      </c>
      <c r="G23745" t="s">
        <v>48105</v>
      </c>
      <c r="H23745" t="s">
        <v>70359</v>
      </c>
      <c r="I23745" t="s">
        <v>70420</v>
      </c>
      <c r="J23745" t="s">
        <v>70394</v>
      </c>
      <c r="K23745" t="s">
        <v>70396</v>
      </c>
    </row>
    <row r="23746" spans="1:11" x14ac:dyDescent="0.35">
      <c r="A23746" t="s">
        <v>23667</v>
      </c>
      <c r="B23746" t="s">
        <v>30570</v>
      </c>
      <c r="C23746" t="s">
        <v>70354</v>
      </c>
      <c r="D23746" t="s">
        <v>69312</v>
      </c>
      <c r="E23746">
        <v>33</v>
      </c>
      <c r="G23746" t="s">
        <v>48105</v>
      </c>
      <c r="H23746" t="s">
        <v>70364</v>
      </c>
      <c r="I23746" t="s">
        <v>70406</v>
      </c>
      <c r="J23746" t="s">
        <v>70394</v>
      </c>
      <c r="K23746" t="s">
        <v>70396</v>
      </c>
    </row>
    <row r="23747" spans="1:11" x14ac:dyDescent="0.35">
      <c r="A23747" t="s">
        <v>23668</v>
      </c>
      <c r="B23747" t="s">
        <v>46918</v>
      </c>
      <c r="C23747" t="s">
        <v>70355</v>
      </c>
      <c r="D23747" t="s">
        <v>69313</v>
      </c>
      <c r="E23747">
        <v>33</v>
      </c>
      <c r="G23747" t="s">
        <v>48107</v>
      </c>
      <c r="H23747" t="s">
        <v>70360</v>
      </c>
      <c r="I23747" t="s">
        <v>70413</v>
      </c>
      <c r="J23747" t="s">
        <v>70394</v>
      </c>
      <c r="K23747" t="s">
        <v>70396</v>
      </c>
    </row>
    <row r="23748" spans="1:11" x14ac:dyDescent="0.35">
      <c r="A23748" t="s">
        <v>23669</v>
      </c>
      <c r="B23748" t="s">
        <v>46919</v>
      </c>
      <c r="C23748" t="s">
        <v>70354</v>
      </c>
      <c r="D23748" t="s">
        <v>69314</v>
      </c>
      <c r="E23748">
        <v>33</v>
      </c>
      <c r="G23748" t="s">
        <v>48105</v>
      </c>
      <c r="H23748" t="s">
        <v>70364</v>
      </c>
      <c r="I23748" t="s">
        <v>70406</v>
      </c>
      <c r="J23748" t="s">
        <v>70394</v>
      </c>
      <c r="K23748" t="s">
        <v>70396</v>
      </c>
    </row>
    <row r="23749" spans="1:11" x14ac:dyDescent="0.35">
      <c r="A23749" t="s">
        <v>23670</v>
      </c>
      <c r="B23749" t="s">
        <v>46920</v>
      </c>
      <c r="C23749" t="s">
        <v>70354</v>
      </c>
      <c r="D23749" t="s">
        <v>56758</v>
      </c>
      <c r="E23749">
        <v>33</v>
      </c>
      <c r="G23749" t="s">
        <v>48105</v>
      </c>
      <c r="H23749" t="s">
        <v>70359</v>
      </c>
      <c r="I23749" t="s">
        <v>70420</v>
      </c>
      <c r="J23749" t="s">
        <v>70394</v>
      </c>
      <c r="K23749" t="s">
        <v>70396</v>
      </c>
    </row>
    <row r="23750" spans="1:11" x14ac:dyDescent="0.35">
      <c r="A23750" t="s">
        <v>23671</v>
      </c>
      <c r="B23750" t="s">
        <v>46921</v>
      </c>
      <c r="C23750" t="s">
        <v>70354</v>
      </c>
      <c r="D23750" t="s">
        <v>58847</v>
      </c>
      <c r="E23750">
        <v>33</v>
      </c>
      <c r="G23750" t="s">
        <v>48105</v>
      </c>
      <c r="H23750" t="s">
        <v>70366</v>
      </c>
      <c r="I23750" t="s">
        <v>70417</v>
      </c>
      <c r="J23750" t="s">
        <v>70394</v>
      </c>
      <c r="K23750" t="s">
        <v>70396</v>
      </c>
    </row>
    <row r="23751" spans="1:11" x14ac:dyDescent="0.35">
      <c r="A23751" t="s">
        <v>23672</v>
      </c>
      <c r="B23751" t="s">
        <v>46922</v>
      </c>
      <c r="C23751" t="s">
        <v>70354</v>
      </c>
      <c r="D23751" t="s">
        <v>69315</v>
      </c>
      <c r="E23751">
        <v>33</v>
      </c>
      <c r="G23751" t="s">
        <v>48105</v>
      </c>
      <c r="H23751" t="s">
        <v>70366</v>
      </c>
      <c r="I23751" t="s">
        <v>70417</v>
      </c>
      <c r="J23751" t="s">
        <v>70394</v>
      </c>
      <c r="K23751" t="s">
        <v>70396</v>
      </c>
    </row>
    <row r="23752" spans="1:11" x14ac:dyDescent="0.35">
      <c r="A23752" t="s">
        <v>23673</v>
      </c>
      <c r="B23752" t="s">
        <v>46923</v>
      </c>
      <c r="C23752" t="s">
        <v>70354</v>
      </c>
      <c r="D23752" t="s">
        <v>66370</v>
      </c>
      <c r="E23752">
        <v>33</v>
      </c>
      <c r="G23752" t="s">
        <v>48105</v>
      </c>
      <c r="H23752" t="s">
        <v>70366</v>
      </c>
      <c r="I23752" t="s">
        <v>70417</v>
      </c>
      <c r="J23752" t="s">
        <v>70394</v>
      </c>
      <c r="K23752" t="s">
        <v>70396</v>
      </c>
    </row>
    <row r="23753" spans="1:11" x14ac:dyDescent="0.35">
      <c r="A23753" t="s">
        <v>23674</v>
      </c>
      <c r="B23753" t="s">
        <v>46924</v>
      </c>
      <c r="C23753" t="s">
        <v>70354</v>
      </c>
      <c r="D23753" t="s">
        <v>69316</v>
      </c>
      <c r="E23753">
        <v>33</v>
      </c>
      <c r="G23753" t="s">
        <v>48105</v>
      </c>
      <c r="H23753" t="s">
        <v>70367</v>
      </c>
      <c r="I23753" t="s">
        <v>70399</v>
      </c>
      <c r="J23753" t="s">
        <v>70394</v>
      </c>
      <c r="K23753" t="s">
        <v>70396</v>
      </c>
    </row>
    <row r="23754" spans="1:11" x14ac:dyDescent="0.35">
      <c r="A23754" t="s">
        <v>23675</v>
      </c>
      <c r="B23754" t="s">
        <v>46925</v>
      </c>
      <c r="C23754" t="s">
        <v>70354</v>
      </c>
      <c r="D23754" t="s">
        <v>56744</v>
      </c>
      <c r="E23754">
        <v>33</v>
      </c>
      <c r="G23754" t="s">
        <v>48105</v>
      </c>
      <c r="H23754" t="s">
        <v>70364</v>
      </c>
      <c r="I23754" t="s">
        <v>70406</v>
      </c>
      <c r="J23754" t="s">
        <v>70394</v>
      </c>
      <c r="K23754" t="s">
        <v>70396</v>
      </c>
    </row>
    <row r="23755" spans="1:11" x14ac:dyDescent="0.35">
      <c r="A23755" t="s">
        <v>23676</v>
      </c>
      <c r="B23755" t="s">
        <v>46926</v>
      </c>
      <c r="C23755" t="s">
        <v>70354</v>
      </c>
      <c r="D23755" t="s">
        <v>69317</v>
      </c>
      <c r="E23755">
        <v>33</v>
      </c>
      <c r="G23755" t="s">
        <v>48105</v>
      </c>
      <c r="H23755" t="s">
        <v>70366</v>
      </c>
      <c r="I23755" t="s">
        <v>70417</v>
      </c>
      <c r="J23755" t="s">
        <v>70394</v>
      </c>
      <c r="K23755" t="s">
        <v>70396</v>
      </c>
    </row>
    <row r="23756" spans="1:11" x14ac:dyDescent="0.35">
      <c r="A23756" t="s">
        <v>23677</v>
      </c>
      <c r="B23756" t="s">
        <v>46927</v>
      </c>
      <c r="C23756" t="s">
        <v>70354</v>
      </c>
      <c r="D23756" t="s">
        <v>69318</v>
      </c>
      <c r="E23756">
        <v>33</v>
      </c>
      <c r="G23756" t="s">
        <v>48105</v>
      </c>
      <c r="H23756" t="s">
        <v>70362</v>
      </c>
      <c r="I23756" t="s">
        <v>70425</v>
      </c>
      <c r="J23756" t="s">
        <v>70394</v>
      </c>
      <c r="K23756" t="s">
        <v>70396</v>
      </c>
    </row>
    <row r="23757" spans="1:11" x14ac:dyDescent="0.35">
      <c r="A23757" t="s">
        <v>23678</v>
      </c>
      <c r="B23757" t="s">
        <v>46928</v>
      </c>
      <c r="C23757" t="s">
        <v>70354</v>
      </c>
      <c r="D23757" t="s">
        <v>54609</v>
      </c>
      <c r="E23757">
        <v>33</v>
      </c>
      <c r="G23757" t="s">
        <v>48105</v>
      </c>
      <c r="H23757" t="s">
        <v>70364</v>
      </c>
      <c r="I23757" t="s">
        <v>70406</v>
      </c>
      <c r="J23757" t="s">
        <v>70394</v>
      </c>
      <c r="K23757" t="s">
        <v>70395</v>
      </c>
    </row>
    <row r="23758" spans="1:11" x14ac:dyDescent="0.35">
      <c r="A23758" t="s">
        <v>23679</v>
      </c>
      <c r="B23758" t="s">
        <v>46929</v>
      </c>
      <c r="C23758" t="s">
        <v>70355</v>
      </c>
      <c r="D23758" t="s">
        <v>67042</v>
      </c>
      <c r="E23758">
        <v>33</v>
      </c>
      <c r="G23758" t="s">
        <v>48105</v>
      </c>
      <c r="H23758" t="s">
        <v>70368</v>
      </c>
      <c r="I23758" t="s">
        <v>70407</v>
      </c>
      <c r="J23758" t="s">
        <v>70394</v>
      </c>
      <c r="K23758" t="s">
        <v>70396</v>
      </c>
    </row>
    <row r="23759" spans="1:11" x14ac:dyDescent="0.35">
      <c r="A23759" t="s">
        <v>23680</v>
      </c>
      <c r="B23759" t="s">
        <v>46930</v>
      </c>
      <c r="C23759" t="s">
        <v>70355</v>
      </c>
      <c r="D23759" t="s">
        <v>66348</v>
      </c>
      <c r="E23759">
        <v>33</v>
      </c>
      <c r="G23759" t="s">
        <v>48105</v>
      </c>
      <c r="H23759" t="s">
        <v>70361</v>
      </c>
      <c r="I23759" t="s">
        <v>70403</v>
      </c>
      <c r="J23759" t="s">
        <v>70394</v>
      </c>
      <c r="K23759" t="s">
        <v>70396</v>
      </c>
    </row>
    <row r="23760" spans="1:11" x14ac:dyDescent="0.35">
      <c r="A23760" t="s">
        <v>23681</v>
      </c>
      <c r="B23760" t="s">
        <v>46931</v>
      </c>
      <c r="C23760" t="s">
        <v>70355</v>
      </c>
      <c r="D23760" t="s">
        <v>69319</v>
      </c>
      <c r="E23760">
        <v>33</v>
      </c>
      <c r="G23760" t="s">
        <v>48105</v>
      </c>
      <c r="H23760" t="s">
        <v>70361</v>
      </c>
      <c r="I23760" t="s">
        <v>70403</v>
      </c>
      <c r="J23760" t="s">
        <v>70394</v>
      </c>
      <c r="K23760" t="s">
        <v>70396</v>
      </c>
    </row>
    <row r="23761" spans="1:11" x14ac:dyDescent="0.35">
      <c r="A23761" t="s">
        <v>23682</v>
      </c>
      <c r="B23761" t="s">
        <v>46932</v>
      </c>
      <c r="C23761" t="s">
        <v>70355</v>
      </c>
      <c r="D23761" t="s">
        <v>66996</v>
      </c>
      <c r="E23761">
        <v>33</v>
      </c>
      <c r="G23761" t="s">
        <v>48105</v>
      </c>
      <c r="H23761" t="s">
        <v>70360</v>
      </c>
      <c r="I23761" t="s">
        <v>70413</v>
      </c>
      <c r="J23761" t="s">
        <v>70394</v>
      </c>
      <c r="K23761" t="s">
        <v>70396</v>
      </c>
    </row>
    <row r="23762" spans="1:11" x14ac:dyDescent="0.35">
      <c r="A23762" t="s">
        <v>23683</v>
      </c>
      <c r="B23762" t="s">
        <v>31197</v>
      </c>
      <c r="C23762" t="s">
        <v>70355</v>
      </c>
      <c r="D23762" t="s">
        <v>69320</v>
      </c>
      <c r="E23762">
        <v>33</v>
      </c>
      <c r="G23762" t="s">
        <v>48107</v>
      </c>
      <c r="H23762" t="s">
        <v>70362</v>
      </c>
      <c r="I23762" t="s">
        <v>70425</v>
      </c>
      <c r="J23762" t="s">
        <v>70394</v>
      </c>
      <c r="K23762" t="s">
        <v>70396</v>
      </c>
    </row>
    <row r="23763" spans="1:11" x14ac:dyDescent="0.35">
      <c r="A23763" t="s">
        <v>23684</v>
      </c>
      <c r="B23763" t="s">
        <v>46933</v>
      </c>
      <c r="C23763" t="s">
        <v>70355</v>
      </c>
      <c r="D23763" t="s">
        <v>69321</v>
      </c>
      <c r="E23763">
        <v>33</v>
      </c>
      <c r="G23763" t="s">
        <v>48105</v>
      </c>
      <c r="H23763" t="s">
        <v>70360</v>
      </c>
      <c r="I23763" t="s">
        <v>70413</v>
      </c>
      <c r="J23763" t="s">
        <v>70394</v>
      </c>
      <c r="K23763" t="s">
        <v>70396</v>
      </c>
    </row>
    <row r="23764" spans="1:11" x14ac:dyDescent="0.35">
      <c r="A23764" t="s">
        <v>23685</v>
      </c>
      <c r="B23764" t="s">
        <v>46934</v>
      </c>
      <c r="C23764" t="s">
        <v>70355</v>
      </c>
      <c r="D23764" t="s">
        <v>69322</v>
      </c>
      <c r="E23764">
        <v>33</v>
      </c>
      <c r="G23764" t="s">
        <v>48106</v>
      </c>
      <c r="H23764" t="s">
        <v>70360</v>
      </c>
      <c r="I23764" t="s">
        <v>70413</v>
      </c>
      <c r="J23764" t="s">
        <v>70394</v>
      </c>
      <c r="K23764" t="s">
        <v>70396</v>
      </c>
    </row>
    <row r="23765" spans="1:11" x14ac:dyDescent="0.35">
      <c r="A23765" t="s">
        <v>23686</v>
      </c>
      <c r="B23765" t="s">
        <v>46935</v>
      </c>
      <c r="C23765" t="s">
        <v>70355</v>
      </c>
      <c r="D23765" t="s">
        <v>66385</v>
      </c>
      <c r="E23765">
        <v>33</v>
      </c>
      <c r="G23765" t="s">
        <v>48105</v>
      </c>
      <c r="H23765" t="s">
        <v>70361</v>
      </c>
      <c r="I23765" t="s">
        <v>70403</v>
      </c>
      <c r="J23765" t="s">
        <v>70394</v>
      </c>
      <c r="K23765" t="s">
        <v>70396</v>
      </c>
    </row>
    <row r="23766" spans="1:11" x14ac:dyDescent="0.35">
      <c r="A23766" t="s">
        <v>23687</v>
      </c>
      <c r="B23766" t="s">
        <v>46936</v>
      </c>
      <c r="C23766" t="s">
        <v>70355</v>
      </c>
      <c r="D23766" t="s">
        <v>50918</v>
      </c>
      <c r="E23766">
        <v>33</v>
      </c>
      <c r="G23766" t="s">
        <v>48105</v>
      </c>
      <c r="H23766" t="s">
        <v>70368</v>
      </c>
      <c r="I23766" t="s">
        <v>70407</v>
      </c>
      <c r="J23766" t="s">
        <v>70394</v>
      </c>
      <c r="K23766" t="s">
        <v>70396</v>
      </c>
    </row>
    <row r="23767" spans="1:11" x14ac:dyDescent="0.35">
      <c r="A23767" t="s">
        <v>23688</v>
      </c>
      <c r="B23767" t="s">
        <v>46937</v>
      </c>
      <c r="C23767" t="s">
        <v>70355</v>
      </c>
      <c r="D23767" t="s">
        <v>69323</v>
      </c>
      <c r="E23767">
        <v>33</v>
      </c>
      <c r="G23767" t="s">
        <v>48105</v>
      </c>
      <c r="H23767" t="s">
        <v>70370</v>
      </c>
      <c r="I23767" t="s">
        <v>70432</v>
      </c>
      <c r="J23767" t="s">
        <v>70394</v>
      </c>
      <c r="K23767" t="s">
        <v>70395</v>
      </c>
    </row>
    <row r="23768" spans="1:11" x14ac:dyDescent="0.35">
      <c r="A23768" t="s">
        <v>23689</v>
      </c>
      <c r="B23768" t="s">
        <v>46938</v>
      </c>
      <c r="C23768" t="s">
        <v>70355</v>
      </c>
      <c r="D23768" t="s">
        <v>69324</v>
      </c>
      <c r="E23768">
        <v>33</v>
      </c>
      <c r="G23768" t="s">
        <v>48105</v>
      </c>
      <c r="H23768" t="s">
        <v>70360</v>
      </c>
      <c r="I23768" t="s">
        <v>70413</v>
      </c>
      <c r="J23768" t="s">
        <v>70394</v>
      </c>
      <c r="K23768" t="s">
        <v>70396</v>
      </c>
    </row>
    <row r="23769" spans="1:11" x14ac:dyDescent="0.35">
      <c r="A23769" t="s">
        <v>23690</v>
      </c>
      <c r="B23769" t="s">
        <v>46939</v>
      </c>
      <c r="C23769" t="s">
        <v>70354</v>
      </c>
      <c r="D23769" t="s">
        <v>62603</v>
      </c>
      <c r="E23769">
        <v>33</v>
      </c>
      <c r="G23769" t="s">
        <v>48105</v>
      </c>
      <c r="H23769" t="s">
        <v>70364</v>
      </c>
      <c r="I23769" t="s">
        <v>70406</v>
      </c>
      <c r="J23769" t="s">
        <v>70394</v>
      </c>
      <c r="K23769" t="s">
        <v>70396</v>
      </c>
    </row>
    <row r="23770" spans="1:11" x14ac:dyDescent="0.35">
      <c r="A23770" t="s">
        <v>23691</v>
      </c>
      <c r="B23770" t="s">
        <v>46940</v>
      </c>
      <c r="C23770" t="s">
        <v>70355</v>
      </c>
      <c r="D23770" t="s">
        <v>69325</v>
      </c>
      <c r="E23770">
        <v>33</v>
      </c>
      <c r="G23770" t="s">
        <v>48105</v>
      </c>
      <c r="H23770" t="s">
        <v>70360</v>
      </c>
      <c r="I23770" t="s">
        <v>70413</v>
      </c>
      <c r="J23770" t="s">
        <v>70394</v>
      </c>
      <c r="K23770" t="s">
        <v>70396</v>
      </c>
    </row>
    <row r="23771" spans="1:11" x14ac:dyDescent="0.35">
      <c r="A23771" t="s">
        <v>23692</v>
      </c>
      <c r="B23771" t="s">
        <v>46941</v>
      </c>
      <c r="C23771" t="s">
        <v>70354</v>
      </c>
      <c r="D23771" t="s">
        <v>66275</v>
      </c>
      <c r="E23771">
        <v>33</v>
      </c>
      <c r="G23771" t="s">
        <v>48105</v>
      </c>
      <c r="H23771" t="s">
        <v>70366</v>
      </c>
      <c r="I23771" t="s">
        <v>70417</v>
      </c>
      <c r="J23771" t="s">
        <v>70394</v>
      </c>
      <c r="K23771" t="s">
        <v>70396</v>
      </c>
    </row>
    <row r="23772" spans="1:11" x14ac:dyDescent="0.35">
      <c r="A23772" t="s">
        <v>23693</v>
      </c>
      <c r="B23772" t="s">
        <v>46942</v>
      </c>
      <c r="C23772" t="s">
        <v>70354</v>
      </c>
      <c r="D23772" t="s">
        <v>51053</v>
      </c>
      <c r="E23772">
        <v>33</v>
      </c>
      <c r="G23772" t="s">
        <v>48105</v>
      </c>
      <c r="H23772" t="s">
        <v>70359</v>
      </c>
      <c r="I23772" t="s">
        <v>70420</v>
      </c>
      <c r="J23772" t="s">
        <v>70394</v>
      </c>
      <c r="K23772" t="s">
        <v>70396</v>
      </c>
    </row>
    <row r="23773" spans="1:11" x14ac:dyDescent="0.35">
      <c r="A23773" t="s">
        <v>23694</v>
      </c>
      <c r="B23773" t="s">
        <v>46943</v>
      </c>
      <c r="C23773" t="s">
        <v>70354</v>
      </c>
      <c r="D23773" t="s">
        <v>69326</v>
      </c>
      <c r="E23773">
        <v>33</v>
      </c>
      <c r="G23773" t="s">
        <v>48105</v>
      </c>
      <c r="H23773" t="s">
        <v>70364</v>
      </c>
      <c r="I23773" t="s">
        <v>70406</v>
      </c>
      <c r="J23773" t="s">
        <v>70394</v>
      </c>
      <c r="K23773" t="s">
        <v>70396</v>
      </c>
    </row>
    <row r="23774" spans="1:11" x14ac:dyDescent="0.35">
      <c r="A23774" t="s">
        <v>23695</v>
      </c>
      <c r="B23774" t="s">
        <v>46944</v>
      </c>
      <c r="C23774" t="s">
        <v>70354</v>
      </c>
      <c r="D23774" t="s">
        <v>69327</v>
      </c>
      <c r="E23774">
        <v>33</v>
      </c>
      <c r="G23774" t="s">
        <v>48105</v>
      </c>
      <c r="H23774" t="s">
        <v>70367</v>
      </c>
      <c r="I23774" t="s">
        <v>70399</v>
      </c>
      <c r="J23774" t="s">
        <v>70394</v>
      </c>
      <c r="K23774" t="s">
        <v>70396</v>
      </c>
    </row>
    <row r="23775" spans="1:11" x14ac:dyDescent="0.35">
      <c r="A23775" t="s">
        <v>23696</v>
      </c>
      <c r="B23775" t="s">
        <v>46945</v>
      </c>
      <c r="C23775" t="s">
        <v>70355</v>
      </c>
      <c r="D23775" t="s">
        <v>69328</v>
      </c>
      <c r="E23775">
        <v>33</v>
      </c>
      <c r="G23775" t="s">
        <v>48105</v>
      </c>
      <c r="H23775" t="s">
        <v>70361</v>
      </c>
      <c r="I23775" t="s">
        <v>70403</v>
      </c>
      <c r="J23775" t="s">
        <v>70394</v>
      </c>
      <c r="K23775" t="s">
        <v>70396</v>
      </c>
    </row>
    <row r="23776" spans="1:11" x14ac:dyDescent="0.35">
      <c r="A23776" t="s">
        <v>23697</v>
      </c>
      <c r="B23776" t="s">
        <v>46946</v>
      </c>
      <c r="C23776" t="s">
        <v>70355</v>
      </c>
      <c r="D23776" t="s">
        <v>58844</v>
      </c>
      <c r="E23776">
        <v>33</v>
      </c>
      <c r="G23776" t="s">
        <v>48105</v>
      </c>
      <c r="H23776" t="s">
        <v>70360</v>
      </c>
      <c r="I23776" t="s">
        <v>70413</v>
      </c>
      <c r="J23776" t="s">
        <v>70394</v>
      </c>
      <c r="K23776" t="s">
        <v>70396</v>
      </c>
    </row>
    <row r="23777" spans="1:11" x14ac:dyDescent="0.35">
      <c r="A23777" t="s">
        <v>23698</v>
      </c>
      <c r="B23777" t="s">
        <v>46947</v>
      </c>
      <c r="C23777" t="s">
        <v>70354</v>
      </c>
      <c r="D23777" t="s">
        <v>56738</v>
      </c>
      <c r="E23777">
        <v>33</v>
      </c>
      <c r="G23777" t="s">
        <v>48105</v>
      </c>
      <c r="H23777" t="s">
        <v>70366</v>
      </c>
      <c r="I23777" t="s">
        <v>70417</v>
      </c>
      <c r="J23777" t="s">
        <v>70394</v>
      </c>
      <c r="K23777" t="s">
        <v>70396</v>
      </c>
    </row>
    <row r="23778" spans="1:11" x14ac:dyDescent="0.35">
      <c r="A23778" t="s">
        <v>23699</v>
      </c>
      <c r="B23778" t="s">
        <v>46948</v>
      </c>
      <c r="C23778" t="s">
        <v>70354</v>
      </c>
      <c r="D23778" t="s">
        <v>69329</v>
      </c>
      <c r="E23778">
        <v>33</v>
      </c>
      <c r="G23778" t="s">
        <v>48105</v>
      </c>
      <c r="H23778" t="s">
        <v>70359</v>
      </c>
      <c r="I23778" t="s">
        <v>70420</v>
      </c>
      <c r="J23778" t="s">
        <v>70394</v>
      </c>
      <c r="K23778" t="s">
        <v>70396</v>
      </c>
    </row>
    <row r="23779" spans="1:11" x14ac:dyDescent="0.35">
      <c r="A23779" t="s">
        <v>23700</v>
      </c>
      <c r="B23779" t="s">
        <v>46949</v>
      </c>
      <c r="C23779" t="s">
        <v>70354</v>
      </c>
      <c r="D23779" t="s">
        <v>69330</v>
      </c>
      <c r="E23779">
        <v>33</v>
      </c>
      <c r="G23779" t="s">
        <v>48105</v>
      </c>
      <c r="H23779" t="s">
        <v>70372</v>
      </c>
      <c r="I23779" t="s">
        <v>70401</v>
      </c>
      <c r="J23779" t="s">
        <v>70394</v>
      </c>
      <c r="K23779" t="s">
        <v>70396</v>
      </c>
    </row>
    <row r="23780" spans="1:11" x14ac:dyDescent="0.35">
      <c r="A23780" t="s">
        <v>23701</v>
      </c>
      <c r="B23780" t="s">
        <v>46950</v>
      </c>
      <c r="C23780" t="s">
        <v>70354</v>
      </c>
      <c r="D23780" t="s">
        <v>69331</v>
      </c>
      <c r="E23780">
        <v>33</v>
      </c>
      <c r="G23780" t="s">
        <v>48105</v>
      </c>
      <c r="H23780" t="s">
        <v>70362</v>
      </c>
      <c r="I23780" t="s">
        <v>70425</v>
      </c>
      <c r="J23780" t="s">
        <v>70394</v>
      </c>
      <c r="K23780" t="s">
        <v>70396</v>
      </c>
    </row>
    <row r="23781" spans="1:11" x14ac:dyDescent="0.35">
      <c r="A23781" t="s">
        <v>23702</v>
      </c>
      <c r="B23781" t="s">
        <v>46951</v>
      </c>
      <c r="C23781" t="s">
        <v>70354</v>
      </c>
      <c r="D23781" t="s">
        <v>69332</v>
      </c>
      <c r="E23781">
        <v>33</v>
      </c>
      <c r="G23781" t="s">
        <v>48105</v>
      </c>
      <c r="H23781" t="s">
        <v>70367</v>
      </c>
      <c r="I23781" t="s">
        <v>70399</v>
      </c>
      <c r="J23781" t="s">
        <v>70394</v>
      </c>
      <c r="K23781" t="s">
        <v>70396</v>
      </c>
    </row>
    <row r="23782" spans="1:11" x14ac:dyDescent="0.35">
      <c r="A23782" t="s">
        <v>23703</v>
      </c>
      <c r="B23782" t="s">
        <v>46952</v>
      </c>
      <c r="C23782" t="s">
        <v>70354</v>
      </c>
      <c r="D23782" t="s">
        <v>56784</v>
      </c>
      <c r="E23782">
        <v>33</v>
      </c>
      <c r="G23782" t="s">
        <v>48105</v>
      </c>
      <c r="H23782" t="s">
        <v>70364</v>
      </c>
      <c r="I23782" t="s">
        <v>70406</v>
      </c>
      <c r="J23782" t="s">
        <v>70394</v>
      </c>
      <c r="K23782" t="s">
        <v>70396</v>
      </c>
    </row>
    <row r="23783" spans="1:11" x14ac:dyDescent="0.35">
      <c r="A23783" t="s">
        <v>23704</v>
      </c>
      <c r="B23783" t="s">
        <v>46953</v>
      </c>
      <c r="C23783" t="s">
        <v>70355</v>
      </c>
      <c r="D23783" t="s">
        <v>48873</v>
      </c>
      <c r="E23783">
        <v>33</v>
      </c>
      <c r="G23783" t="s">
        <v>48107</v>
      </c>
      <c r="H23783" t="s">
        <v>70361</v>
      </c>
      <c r="I23783" t="s">
        <v>70403</v>
      </c>
      <c r="J23783" t="s">
        <v>70394</v>
      </c>
      <c r="K23783" t="s">
        <v>70396</v>
      </c>
    </row>
    <row r="23784" spans="1:11" x14ac:dyDescent="0.35">
      <c r="A23784" t="s">
        <v>23705</v>
      </c>
      <c r="B23784" t="s">
        <v>46954</v>
      </c>
      <c r="C23784" t="s">
        <v>70355</v>
      </c>
      <c r="D23784" t="s">
        <v>67032</v>
      </c>
      <c r="E23784">
        <v>33</v>
      </c>
      <c r="G23784" t="s">
        <v>48105</v>
      </c>
      <c r="H23784" t="s">
        <v>70362</v>
      </c>
      <c r="I23784" t="s">
        <v>70425</v>
      </c>
      <c r="J23784" t="s">
        <v>70394</v>
      </c>
      <c r="K23784" t="s">
        <v>70396</v>
      </c>
    </row>
    <row r="23785" spans="1:11" x14ac:dyDescent="0.35">
      <c r="A23785" t="s">
        <v>23706</v>
      </c>
      <c r="B23785" t="s">
        <v>46955</v>
      </c>
      <c r="C23785" t="s">
        <v>70355</v>
      </c>
      <c r="D23785" t="s">
        <v>69333</v>
      </c>
      <c r="E23785">
        <v>33</v>
      </c>
      <c r="G23785" t="s">
        <v>48105</v>
      </c>
      <c r="H23785" t="s">
        <v>70360</v>
      </c>
      <c r="I23785" t="s">
        <v>70413</v>
      </c>
      <c r="J23785" t="s">
        <v>70394</v>
      </c>
      <c r="K23785" t="s">
        <v>70396</v>
      </c>
    </row>
    <row r="23786" spans="1:11" x14ac:dyDescent="0.35">
      <c r="A23786" t="s">
        <v>23707</v>
      </c>
      <c r="B23786" t="s">
        <v>46956</v>
      </c>
      <c r="C23786" t="s">
        <v>70355</v>
      </c>
      <c r="D23786" t="s">
        <v>48873</v>
      </c>
      <c r="E23786">
        <v>33</v>
      </c>
      <c r="G23786" t="s">
        <v>48105</v>
      </c>
      <c r="H23786" t="s">
        <v>70360</v>
      </c>
      <c r="I23786" t="s">
        <v>70413</v>
      </c>
      <c r="J23786" t="s">
        <v>70394</v>
      </c>
      <c r="K23786" t="s">
        <v>70396</v>
      </c>
    </row>
    <row r="23787" spans="1:11" x14ac:dyDescent="0.35">
      <c r="A23787" t="s">
        <v>23708</v>
      </c>
      <c r="B23787" t="s">
        <v>46957</v>
      </c>
      <c r="C23787" t="s">
        <v>70354</v>
      </c>
      <c r="D23787" t="s">
        <v>69334</v>
      </c>
      <c r="E23787">
        <v>33</v>
      </c>
      <c r="G23787" t="s">
        <v>48105</v>
      </c>
      <c r="H23787" t="s">
        <v>70360</v>
      </c>
      <c r="I23787" t="s">
        <v>70413</v>
      </c>
      <c r="J23787" t="s">
        <v>70394</v>
      </c>
      <c r="K23787" t="s">
        <v>70396</v>
      </c>
    </row>
    <row r="23788" spans="1:11" x14ac:dyDescent="0.35">
      <c r="A23788" t="s">
        <v>23709</v>
      </c>
      <c r="B23788" t="s">
        <v>46958</v>
      </c>
      <c r="C23788" t="s">
        <v>70354</v>
      </c>
      <c r="D23788" t="s">
        <v>69335</v>
      </c>
      <c r="E23788">
        <v>33</v>
      </c>
      <c r="G23788" t="s">
        <v>48105</v>
      </c>
      <c r="H23788" t="s">
        <v>70364</v>
      </c>
      <c r="I23788" t="s">
        <v>70406</v>
      </c>
      <c r="J23788" t="s">
        <v>70394</v>
      </c>
      <c r="K23788" t="s">
        <v>70396</v>
      </c>
    </row>
    <row r="23789" spans="1:11" x14ac:dyDescent="0.35">
      <c r="A23789" t="s">
        <v>23710</v>
      </c>
      <c r="B23789" t="s">
        <v>46959</v>
      </c>
      <c r="C23789" t="s">
        <v>70354</v>
      </c>
      <c r="D23789" t="s">
        <v>69336</v>
      </c>
      <c r="E23789">
        <v>33</v>
      </c>
      <c r="G23789" t="s">
        <v>48105</v>
      </c>
      <c r="H23789" t="s">
        <v>70366</v>
      </c>
      <c r="I23789" t="s">
        <v>70417</v>
      </c>
      <c r="J23789" t="s">
        <v>70394</v>
      </c>
      <c r="K23789" t="s">
        <v>70396</v>
      </c>
    </row>
    <row r="23790" spans="1:11" x14ac:dyDescent="0.35">
      <c r="A23790" t="s">
        <v>23711</v>
      </c>
      <c r="B23790" t="s">
        <v>46960</v>
      </c>
      <c r="C23790" t="s">
        <v>70355</v>
      </c>
      <c r="D23790" t="s">
        <v>66345</v>
      </c>
      <c r="E23790">
        <v>33</v>
      </c>
      <c r="G23790" t="s">
        <v>48105</v>
      </c>
      <c r="H23790" t="s">
        <v>70360</v>
      </c>
      <c r="I23790" t="s">
        <v>70413</v>
      </c>
      <c r="J23790" t="s">
        <v>70394</v>
      </c>
      <c r="K23790" t="s">
        <v>70396</v>
      </c>
    </row>
    <row r="23791" spans="1:11" x14ac:dyDescent="0.35">
      <c r="A23791" t="s">
        <v>23712</v>
      </c>
      <c r="B23791" t="s">
        <v>46961</v>
      </c>
      <c r="C23791" t="s">
        <v>70355</v>
      </c>
      <c r="D23791" t="s">
        <v>66397</v>
      </c>
      <c r="E23791">
        <v>33</v>
      </c>
      <c r="G23791" t="s">
        <v>48105</v>
      </c>
      <c r="H23791" t="s">
        <v>70360</v>
      </c>
      <c r="I23791" t="s">
        <v>70413</v>
      </c>
      <c r="J23791" t="s">
        <v>70394</v>
      </c>
      <c r="K23791" t="s">
        <v>70396</v>
      </c>
    </row>
    <row r="23792" spans="1:11" x14ac:dyDescent="0.35">
      <c r="A23792" t="s">
        <v>23713</v>
      </c>
      <c r="B23792" t="s">
        <v>46962</v>
      </c>
      <c r="C23792" t="s">
        <v>70354</v>
      </c>
      <c r="D23792" t="s">
        <v>69337</v>
      </c>
      <c r="E23792">
        <v>33</v>
      </c>
      <c r="G23792" t="s">
        <v>48105</v>
      </c>
      <c r="H23792" t="s">
        <v>70367</v>
      </c>
      <c r="I23792" t="s">
        <v>70399</v>
      </c>
      <c r="J23792" t="s">
        <v>70394</v>
      </c>
      <c r="K23792" t="s">
        <v>70396</v>
      </c>
    </row>
    <row r="23793" spans="1:11" x14ac:dyDescent="0.35">
      <c r="A23793" t="s">
        <v>23714</v>
      </c>
      <c r="B23793" t="s">
        <v>46963</v>
      </c>
      <c r="C23793" t="s">
        <v>70354</v>
      </c>
      <c r="D23793" t="s">
        <v>58884</v>
      </c>
      <c r="E23793">
        <v>33</v>
      </c>
      <c r="G23793" t="s">
        <v>48105</v>
      </c>
      <c r="H23793" t="s">
        <v>70366</v>
      </c>
      <c r="I23793" t="s">
        <v>70417</v>
      </c>
      <c r="J23793" t="s">
        <v>70394</v>
      </c>
      <c r="K23793" t="s">
        <v>70396</v>
      </c>
    </row>
    <row r="23794" spans="1:11" x14ac:dyDescent="0.35">
      <c r="A23794" t="s">
        <v>23715</v>
      </c>
      <c r="B23794" t="s">
        <v>46964</v>
      </c>
      <c r="C23794" t="s">
        <v>70354</v>
      </c>
      <c r="D23794" t="s">
        <v>66392</v>
      </c>
      <c r="E23794">
        <v>33</v>
      </c>
      <c r="G23794" t="s">
        <v>48105</v>
      </c>
      <c r="H23794" t="s">
        <v>70359</v>
      </c>
      <c r="I23794" t="s">
        <v>70420</v>
      </c>
      <c r="J23794" t="s">
        <v>70394</v>
      </c>
      <c r="K23794" t="s">
        <v>70396</v>
      </c>
    </row>
    <row r="23795" spans="1:11" x14ac:dyDescent="0.35">
      <c r="A23795" t="s">
        <v>23716</v>
      </c>
      <c r="B23795" t="s">
        <v>46965</v>
      </c>
      <c r="C23795" t="s">
        <v>70354</v>
      </c>
      <c r="D23795" t="s">
        <v>69338</v>
      </c>
      <c r="E23795">
        <v>33</v>
      </c>
      <c r="G23795" t="s">
        <v>48105</v>
      </c>
      <c r="H23795" t="s">
        <v>70367</v>
      </c>
      <c r="I23795" t="s">
        <v>70399</v>
      </c>
      <c r="J23795" t="s">
        <v>70394</v>
      </c>
      <c r="K23795" t="s">
        <v>70396</v>
      </c>
    </row>
    <row r="23796" spans="1:11" x14ac:dyDescent="0.35">
      <c r="A23796" t="s">
        <v>23717</v>
      </c>
      <c r="B23796" t="s">
        <v>46966</v>
      </c>
      <c r="C23796" t="s">
        <v>70355</v>
      </c>
      <c r="D23796" t="s">
        <v>50927</v>
      </c>
      <c r="E23796">
        <v>33</v>
      </c>
      <c r="G23796" t="s">
        <v>48105</v>
      </c>
      <c r="H23796" t="s">
        <v>70368</v>
      </c>
      <c r="I23796" t="s">
        <v>70407</v>
      </c>
      <c r="J23796" t="s">
        <v>70394</v>
      </c>
      <c r="K23796" t="s">
        <v>70396</v>
      </c>
    </row>
    <row r="23797" spans="1:11" x14ac:dyDescent="0.35">
      <c r="A23797" t="s">
        <v>23718</v>
      </c>
      <c r="B23797" t="s">
        <v>46967</v>
      </c>
      <c r="C23797" t="s">
        <v>70354</v>
      </c>
      <c r="D23797" t="s">
        <v>69339</v>
      </c>
      <c r="E23797">
        <v>33</v>
      </c>
      <c r="G23797" t="s">
        <v>48107</v>
      </c>
      <c r="H23797" t="s">
        <v>70362</v>
      </c>
      <c r="I23797" t="s">
        <v>70425</v>
      </c>
      <c r="J23797" t="s">
        <v>70394</v>
      </c>
      <c r="K23797" t="s">
        <v>70396</v>
      </c>
    </row>
    <row r="23798" spans="1:11" x14ac:dyDescent="0.35">
      <c r="A23798" t="s">
        <v>23719</v>
      </c>
      <c r="B23798" t="s">
        <v>46968</v>
      </c>
      <c r="C23798" t="s">
        <v>70354</v>
      </c>
      <c r="D23798" t="s">
        <v>69340</v>
      </c>
      <c r="E23798">
        <v>33</v>
      </c>
      <c r="G23798" t="s">
        <v>48105</v>
      </c>
      <c r="H23798" t="s">
        <v>70362</v>
      </c>
      <c r="I23798" t="s">
        <v>70425</v>
      </c>
      <c r="J23798" t="s">
        <v>70394</v>
      </c>
      <c r="K23798" t="s">
        <v>70396</v>
      </c>
    </row>
    <row r="23799" spans="1:11" x14ac:dyDescent="0.35">
      <c r="A23799" t="s">
        <v>23720</v>
      </c>
      <c r="B23799" t="s">
        <v>46969</v>
      </c>
      <c r="C23799" t="s">
        <v>70354</v>
      </c>
      <c r="D23799" t="s">
        <v>66987</v>
      </c>
      <c r="E23799">
        <v>33</v>
      </c>
      <c r="G23799" t="s">
        <v>48105</v>
      </c>
      <c r="H23799" t="s">
        <v>70362</v>
      </c>
      <c r="I23799" t="s">
        <v>70425</v>
      </c>
      <c r="J23799" t="s">
        <v>70394</v>
      </c>
      <c r="K23799" t="s">
        <v>70396</v>
      </c>
    </row>
    <row r="23800" spans="1:11" x14ac:dyDescent="0.35">
      <c r="A23800" t="s">
        <v>23721</v>
      </c>
      <c r="B23800" t="s">
        <v>46970</v>
      </c>
      <c r="C23800" t="s">
        <v>70354</v>
      </c>
      <c r="D23800" t="s">
        <v>67016</v>
      </c>
      <c r="E23800">
        <v>33</v>
      </c>
      <c r="G23800" t="s">
        <v>48105</v>
      </c>
      <c r="H23800" t="s">
        <v>70362</v>
      </c>
      <c r="I23800" t="s">
        <v>70425</v>
      </c>
      <c r="J23800" t="s">
        <v>70394</v>
      </c>
      <c r="K23800" t="s">
        <v>70396</v>
      </c>
    </row>
    <row r="23801" spans="1:11" x14ac:dyDescent="0.35">
      <c r="A23801" t="s">
        <v>23722</v>
      </c>
      <c r="B23801" t="s">
        <v>46971</v>
      </c>
      <c r="C23801" t="s">
        <v>70355</v>
      </c>
      <c r="D23801" t="s">
        <v>69341</v>
      </c>
      <c r="E23801">
        <v>33</v>
      </c>
      <c r="G23801" t="s">
        <v>48105</v>
      </c>
      <c r="H23801" t="s">
        <v>70360</v>
      </c>
      <c r="I23801" t="s">
        <v>70413</v>
      </c>
      <c r="J23801" t="s">
        <v>70394</v>
      </c>
      <c r="K23801" t="s">
        <v>70396</v>
      </c>
    </row>
    <row r="23802" spans="1:11" x14ac:dyDescent="0.35">
      <c r="A23802" t="s">
        <v>23723</v>
      </c>
      <c r="B23802" t="s">
        <v>46972</v>
      </c>
      <c r="C23802" t="s">
        <v>70354</v>
      </c>
      <c r="D23802" t="s">
        <v>49913</v>
      </c>
      <c r="E23802">
        <v>33</v>
      </c>
      <c r="G23802" t="s">
        <v>48105</v>
      </c>
      <c r="H23802" t="s">
        <v>70366</v>
      </c>
      <c r="I23802" t="s">
        <v>70417</v>
      </c>
      <c r="J23802" t="s">
        <v>70394</v>
      </c>
      <c r="K23802" t="s">
        <v>70396</v>
      </c>
    </row>
    <row r="23803" spans="1:11" x14ac:dyDescent="0.35">
      <c r="A23803" t="s">
        <v>23724</v>
      </c>
      <c r="B23803" t="s">
        <v>46973</v>
      </c>
      <c r="C23803" t="s">
        <v>70354</v>
      </c>
      <c r="D23803" t="s">
        <v>55351</v>
      </c>
      <c r="E23803">
        <v>33</v>
      </c>
      <c r="G23803" t="s">
        <v>48105</v>
      </c>
      <c r="H23803" t="s">
        <v>70366</v>
      </c>
      <c r="I23803" t="s">
        <v>70417</v>
      </c>
      <c r="J23803" t="s">
        <v>70394</v>
      </c>
      <c r="K23803" t="s">
        <v>70396</v>
      </c>
    </row>
    <row r="23804" spans="1:11" x14ac:dyDescent="0.35">
      <c r="A23804" t="s">
        <v>23725</v>
      </c>
      <c r="B23804" t="s">
        <v>46974</v>
      </c>
      <c r="C23804" t="s">
        <v>70355</v>
      </c>
      <c r="D23804" t="s">
        <v>58824</v>
      </c>
      <c r="E23804">
        <v>33</v>
      </c>
      <c r="G23804" t="s">
        <v>48105</v>
      </c>
      <c r="H23804" t="s">
        <v>70360</v>
      </c>
      <c r="I23804" t="s">
        <v>70413</v>
      </c>
      <c r="J23804" t="s">
        <v>70394</v>
      </c>
      <c r="K23804" t="s">
        <v>70396</v>
      </c>
    </row>
    <row r="23805" spans="1:11" x14ac:dyDescent="0.35">
      <c r="A23805" t="s">
        <v>23726</v>
      </c>
      <c r="B23805" t="s">
        <v>46975</v>
      </c>
      <c r="C23805" t="s">
        <v>70355</v>
      </c>
      <c r="D23805" t="s">
        <v>69342</v>
      </c>
      <c r="E23805">
        <v>33</v>
      </c>
      <c r="G23805" t="s">
        <v>48105</v>
      </c>
      <c r="H23805" t="s">
        <v>70360</v>
      </c>
      <c r="I23805" t="s">
        <v>70413</v>
      </c>
      <c r="J23805" t="s">
        <v>70394</v>
      </c>
      <c r="K23805" t="s">
        <v>70396</v>
      </c>
    </row>
    <row r="23806" spans="1:11" x14ac:dyDescent="0.35">
      <c r="A23806" t="s">
        <v>23727</v>
      </c>
      <c r="B23806" t="s">
        <v>46976</v>
      </c>
      <c r="C23806" t="s">
        <v>70354</v>
      </c>
      <c r="D23806" t="s">
        <v>69343</v>
      </c>
      <c r="E23806">
        <v>33</v>
      </c>
      <c r="G23806" t="s">
        <v>48105</v>
      </c>
      <c r="H23806" t="s">
        <v>70366</v>
      </c>
      <c r="I23806" t="s">
        <v>70417</v>
      </c>
      <c r="J23806" t="s">
        <v>70394</v>
      </c>
      <c r="K23806" t="s">
        <v>70396</v>
      </c>
    </row>
    <row r="23807" spans="1:11" x14ac:dyDescent="0.35">
      <c r="A23807" t="s">
        <v>23728</v>
      </c>
      <c r="B23807" t="s">
        <v>46977</v>
      </c>
      <c r="C23807" t="s">
        <v>70354</v>
      </c>
      <c r="D23807" t="s">
        <v>69344</v>
      </c>
      <c r="E23807">
        <v>33</v>
      </c>
      <c r="G23807" t="s">
        <v>48105</v>
      </c>
      <c r="H23807" t="s">
        <v>70364</v>
      </c>
      <c r="I23807" t="s">
        <v>70406</v>
      </c>
      <c r="J23807" t="s">
        <v>70394</v>
      </c>
      <c r="K23807" t="s">
        <v>70396</v>
      </c>
    </row>
    <row r="23808" spans="1:11" x14ac:dyDescent="0.35">
      <c r="A23808" t="s">
        <v>23729</v>
      </c>
      <c r="B23808" t="s">
        <v>46978</v>
      </c>
      <c r="C23808" t="s">
        <v>70354</v>
      </c>
      <c r="D23808" t="s">
        <v>66985</v>
      </c>
      <c r="E23808">
        <v>33</v>
      </c>
      <c r="G23808" t="s">
        <v>48105</v>
      </c>
      <c r="H23808" t="s">
        <v>70366</v>
      </c>
      <c r="I23808" t="s">
        <v>70417</v>
      </c>
      <c r="J23808" t="s">
        <v>70394</v>
      </c>
      <c r="K23808" t="s">
        <v>70396</v>
      </c>
    </row>
    <row r="23809" spans="1:11" x14ac:dyDescent="0.35">
      <c r="A23809" t="s">
        <v>23730</v>
      </c>
      <c r="B23809" t="s">
        <v>46979</v>
      </c>
      <c r="C23809" t="s">
        <v>70354</v>
      </c>
      <c r="D23809" t="s">
        <v>54589</v>
      </c>
      <c r="E23809">
        <v>33</v>
      </c>
      <c r="G23809" t="s">
        <v>48105</v>
      </c>
      <c r="H23809" t="s">
        <v>70359</v>
      </c>
      <c r="I23809" t="s">
        <v>70420</v>
      </c>
      <c r="J23809" t="s">
        <v>70394</v>
      </c>
      <c r="K23809" t="s">
        <v>70396</v>
      </c>
    </row>
    <row r="23810" spans="1:11" x14ac:dyDescent="0.35">
      <c r="A23810" t="s">
        <v>23731</v>
      </c>
      <c r="B23810" t="s">
        <v>46980</v>
      </c>
      <c r="C23810" t="s">
        <v>70354</v>
      </c>
      <c r="D23810" t="s">
        <v>69345</v>
      </c>
      <c r="E23810">
        <v>33</v>
      </c>
      <c r="G23810" t="s">
        <v>48105</v>
      </c>
      <c r="H23810" t="s">
        <v>70366</v>
      </c>
      <c r="I23810" t="s">
        <v>70417</v>
      </c>
      <c r="J23810" t="s">
        <v>70394</v>
      </c>
      <c r="K23810" t="s">
        <v>70396</v>
      </c>
    </row>
    <row r="23811" spans="1:11" x14ac:dyDescent="0.35">
      <c r="A23811" t="s">
        <v>23732</v>
      </c>
      <c r="B23811" t="s">
        <v>46981</v>
      </c>
      <c r="C23811" t="s">
        <v>70354</v>
      </c>
      <c r="D23811" t="s">
        <v>58828</v>
      </c>
      <c r="E23811">
        <v>33</v>
      </c>
      <c r="G23811" t="s">
        <v>48105</v>
      </c>
      <c r="H23811" t="s">
        <v>70366</v>
      </c>
      <c r="I23811" t="s">
        <v>70417</v>
      </c>
      <c r="J23811" t="s">
        <v>70394</v>
      </c>
      <c r="K23811" t="s">
        <v>70396</v>
      </c>
    </row>
    <row r="23812" spans="1:11" x14ac:dyDescent="0.35">
      <c r="A23812" t="s">
        <v>23733</v>
      </c>
      <c r="B23812" t="s">
        <v>46982</v>
      </c>
      <c r="C23812" t="s">
        <v>70354</v>
      </c>
      <c r="D23812" t="s">
        <v>66995</v>
      </c>
      <c r="E23812">
        <v>33</v>
      </c>
      <c r="G23812" t="s">
        <v>48105</v>
      </c>
      <c r="H23812" t="s">
        <v>70367</v>
      </c>
      <c r="I23812" t="s">
        <v>70399</v>
      </c>
      <c r="J23812" t="s">
        <v>70394</v>
      </c>
      <c r="K23812" t="s">
        <v>70396</v>
      </c>
    </row>
    <row r="23813" spans="1:11" x14ac:dyDescent="0.35">
      <c r="A23813" t="s">
        <v>23734</v>
      </c>
      <c r="B23813" t="s">
        <v>46983</v>
      </c>
      <c r="C23813" t="s">
        <v>70354</v>
      </c>
      <c r="D23813" t="s">
        <v>55610</v>
      </c>
      <c r="E23813">
        <v>33</v>
      </c>
      <c r="G23813" t="s">
        <v>48105</v>
      </c>
      <c r="H23813" t="s">
        <v>70364</v>
      </c>
      <c r="I23813" t="s">
        <v>70406</v>
      </c>
      <c r="J23813" t="s">
        <v>70394</v>
      </c>
      <c r="K23813" t="s">
        <v>70395</v>
      </c>
    </row>
    <row r="23814" spans="1:11" x14ac:dyDescent="0.35">
      <c r="A23814" t="s">
        <v>23735</v>
      </c>
      <c r="B23814" t="s">
        <v>46984</v>
      </c>
      <c r="C23814" t="s">
        <v>70354</v>
      </c>
      <c r="D23814" t="s">
        <v>56754</v>
      </c>
      <c r="E23814">
        <v>33</v>
      </c>
      <c r="G23814" t="s">
        <v>48105</v>
      </c>
      <c r="H23814" t="s">
        <v>70359</v>
      </c>
      <c r="I23814" t="s">
        <v>70420</v>
      </c>
      <c r="J23814" t="s">
        <v>70394</v>
      </c>
      <c r="K23814" t="s">
        <v>70396</v>
      </c>
    </row>
    <row r="23815" spans="1:11" x14ac:dyDescent="0.35">
      <c r="A23815" t="s">
        <v>23736</v>
      </c>
      <c r="B23815" t="s">
        <v>46985</v>
      </c>
      <c r="C23815" t="s">
        <v>70354</v>
      </c>
      <c r="D23815" t="s">
        <v>69346</v>
      </c>
      <c r="E23815">
        <v>33</v>
      </c>
      <c r="G23815" t="s">
        <v>48105</v>
      </c>
      <c r="H23815" t="s">
        <v>70362</v>
      </c>
      <c r="I23815" t="s">
        <v>70425</v>
      </c>
      <c r="J23815" t="s">
        <v>70394</v>
      </c>
      <c r="K23815" t="s">
        <v>70396</v>
      </c>
    </row>
    <row r="23816" spans="1:11" x14ac:dyDescent="0.35">
      <c r="A23816" t="s">
        <v>23737</v>
      </c>
      <c r="B23816" t="s">
        <v>46986</v>
      </c>
      <c r="C23816" t="s">
        <v>70354</v>
      </c>
      <c r="D23816" t="s">
        <v>69347</v>
      </c>
      <c r="E23816">
        <v>33</v>
      </c>
      <c r="G23816" t="s">
        <v>48105</v>
      </c>
      <c r="H23816" t="s">
        <v>70366</v>
      </c>
      <c r="I23816" t="s">
        <v>70417</v>
      </c>
      <c r="J23816" t="s">
        <v>70394</v>
      </c>
      <c r="K23816" t="s">
        <v>70396</v>
      </c>
    </row>
    <row r="23817" spans="1:11" x14ac:dyDescent="0.35">
      <c r="A23817" t="s">
        <v>23738</v>
      </c>
      <c r="B23817" t="s">
        <v>46987</v>
      </c>
      <c r="C23817" t="s">
        <v>70354</v>
      </c>
      <c r="D23817" t="s">
        <v>67003</v>
      </c>
      <c r="E23817">
        <v>33</v>
      </c>
      <c r="G23817" t="s">
        <v>48105</v>
      </c>
      <c r="H23817" t="s">
        <v>70364</v>
      </c>
      <c r="I23817" t="s">
        <v>70406</v>
      </c>
      <c r="J23817" t="s">
        <v>70394</v>
      </c>
      <c r="K23817" t="s">
        <v>70396</v>
      </c>
    </row>
    <row r="23818" spans="1:11" x14ac:dyDescent="0.35">
      <c r="A23818" t="s">
        <v>23739</v>
      </c>
      <c r="B23818" t="s">
        <v>46988</v>
      </c>
      <c r="C23818" t="s">
        <v>70354</v>
      </c>
      <c r="D23818" t="s">
        <v>69348</v>
      </c>
      <c r="E23818">
        <v>33</v>
      </c>
      <c r="G23818" t="s">
        <v>48105</v>
      </c>
      <c r="H23818" t="s">
        <v>70367</v>
      </c>
      <c r="I23818" t="s">
        <v>70399</v>
      </c>
      <c r="J23818" t="s">
        <v>70394</v>
      </c>
      <c r="K23818" t="s">
        <v>70396</v>
      </c>
    </row>
    <row r="23819" spans="1:11" x14ac:dyDescent="0.35">
      <c r="A23819" t="s">
        <v>23740</v>
      </c>
      <c r="B23819" t="s">
        <v>46989</v>
      </c>
      <c r="C23819" t="s">
        <v>70354</v>
      </c>
      <c r="D23819" t="s">
        <v>56779</v>
      </c>
      <c r="E23819">
        <v>33</v>
      </c>
      <c r="G23819" t="s">
        <v>48105</v>
      </c>
      <c r="H23819" t="s">
        <v>70366</v>
      </c>
      <c r="I23819" t="s">
        <v>70417</v>
      </c>
      <c r="J23819" t="s">
        <v>70394</v>
      </c>
      <c r="K23819" t="s">
        <v>70396</v>
      </c>
    </row>
    <row r="23820" spans="1:11" x14ac:dyDescent="0.35">
      <c r="A23820" t="s">
        <v>23741</v>
      </c>
      <c r="B23820" t="s">
        <v>46990</v>
      </c>
      <c r="C23820" t="s">
        <v>70354</v>
      </c>
      <c r="D23820" t="s">
        <v>56778</v>
      </c>
      <c r="E23820">
        <v>33</v>
      </c>
      <c r="G23820" t="s">
        <v>48105</v>
      </c>
      <c r="H23820" t="s">
        <v>70364</v>
      </c>
      <c r="I23820" t="s">
        <v>70406</v>
      </c>
      <c r="J23820" t="s">
        <v>70394</v>
      </c>
      <c r="K23820" t="s">
        <v>70396</v>
      </c>
    </row>
    <row r="23821" spans="1:11" x14ac:dyDescent="0.35">
      <c r="A23821" t="s">
        <v>23742</v>
      </c>
      <c r="B23821" t="s">
        <v>46991</v>
      </c>
      <c r="C23821" t="s">
        <v>70354</v>
      </c>
      <c r="D23821" t="s">
        <v>69349</v>
      </c>
      <c r="E23821">
        <v>33</v>
      </c>
      <c r="G23821" t="s">
        <v>48105</v>
      </c>
      <c r="H23821" t="s">
        <v>70366</v>
      </c>
      <c r="I23821" t="s">
        <v>70417</v>
      </c>
      <c r="J23821" t="s">
        <v>70394</v>
      </c>
      <c r="K23821" t="s">
        <v>70396</v>
      </c>
    </row>
    <row r="23822" spans="1:11" x14ac:dyDescent="0.35">
      <c r="A23822" t="s">
        <v>23743</v>
      </c>
      <c r="B23822" t="s">
        <v>46992</v>
      </c>
      <c r="C23822" t="s">
        <v>70355</v>
      </c>
      <c r="D23822" t="s">
        <v>69350</v>
      </c>
      <c r="E23822">
        <v>33</v>
      </c>
      <c r="G23822" t="s">
        <v>48105</v>
      </c>
      <c r="H23822" t="s">
        <v>70361</v>
      </c>
      <c r="I23822" t="s">
        <v>70403</v>
      </c>
      <c r="J23822" t="s">
        <v>70394</v>
      </c>
      <c r="K23822" t="s">
        <v>70396</v>
      </c>
    </row>
    <row r="23823" spans="1:11" x14ac:dyDescent="0.35">
      <c r="A23823" t="s">
        <v>23744</v>
      </c>
      <c r="B23823" t="s">
        <v>46993</v>
      </c>
      <c r="C23823" t="s">
        <v>70355</v>
      </c>
      <c r="D23823" t="s">
        <v>66352</v>
      </c>
      <c r="E23823">
        <v>33</v>
      </c>
      <c r="G23823" t="s">
        <v>48105</v>
      </c>
      <c r="H23823" t="s">
        <v>70370</v>
      </c>
      <c r="I23823" t="s">
        <v>70432</v>
      </c>
      <c r="J23823" t="s">
        <v>70394</v>
      </c>
      <c r="K23823" t="s">
        <v>70395</v>
      </c>
    </row>
    <row r="23824" spans="1:11" x14ac:dyDescent="0.35">
      <c r="A23824" t="s">
        <v>23745</v>
      </c>
      <c r="B23824" t="s">
        <v>46994</v>
      </c>
      <c r="C23824" t="s">
        <v>70355</v>
      </c>
      <c r="D23824" t="s">
        <v>66369</v>
      </c>
      <c r="E23824">
        <v>33</v>
      </c>
      <c r="G23824" t="s">
        <v>48105</v>
      </c>
      <c r="H23824" t="s">
        <v>70361</v>
      </c>
      <c r="I23824" t="s">
        <v>70403</v>
      </c>
      <c r="J23824" t="s">
        <v>70394</v>
      </c>
      <c r="K23824" t="s">
        <v>70395</v>
      </c>
    </row>
    <row r="23825" spans="1:11" x14ac:dyDescent="0.35">
      <c r="A23825" t="s">
        <v>23746</v>
      </c>
      <c r="B23825" t="s">
        <v>46995</v>
      </c>
      <c r="C23825" t="s">
        <v>70354</v>
      </c>
      <c r="D23825" t="s">
        <v>66997</v>
      </c>
      <c r="E23825">
        <v>33</v>
      </c>
      <c r="G23825" t="s">
        <v>48105</v>
      </c>
      <c r="H23825" t="s">
        <v>70366</v>
      </c>
      <c r="I23825" t="s">
        <v>70417</v>
      </c>
      <c r="J23825" t="s">
        <v>70394</v>
      </c>
      <c r="K23825" t="s">
        <v>70396</v>
      </c>
    </row>
    <row r="23826" spans="1:11" x14ac:dyDescent="0.35">
      <c r="A23826" t="s">
        <v>23747</v>
      </c>
      <c r="B23826" t="s">
        <v>46996</v>
      </c>
      <c r="C23826" t="s">
        <v>70354</v>
      </c>
      <c r="D23826" t="s">
        <v>56732</v>
      </c>
      <c r="E23826">
        <v>33</v>
      </c>
      <c r="G23826" t="s">
        <v>48105</v>
      </c>
      <c r="H23826" t="s">
        <v>70359</v>
      </c>
      <c r="I23826" t="s">
        <v>70420</v>
      </c>
      <c r="J23826" t="s">
        <v>70394</v>
      </c>
      <c r="K23826" t="s">
        <v>70396</v>
      </c>
    </row>
    <row r="23827" spans="1:11" x14ac:dyDescent="0.35">
      <c r="A23827" t="s">
        <v>23748</v>
      </c>
      <c r="B23827" t="s">
        <v>46997</v>
      </c>
      <c r="C23827" t="s">
        <v>70354</v>
      </c>
      <c r="D23827" t="s">
        <v>69351</v>
      </c>
      <c r="E23827">
        <v>33</v>
      </c>
      <c r="G23827" t="s">
        <v>48105</v>
      </c>
      <c r="H23827" t="s">
        <v>70364</v>
      </c>
      <c r="I23827" t="s">
        <v>70406</v>
      </c>
      <c r="J23827" t="s">
        <v>70394</v>
      </c>
      <c r="K23827" t="s">
        <v>70396</v>
      </c>
    </row>
    <row r="23828" spans="1:11" x14ac:dyDescent="0.35">
      <c r="A23828" t="s">
        <v>23749</v>
      </c>
      <c r="B23828" t="s">
        <v>46998</v>
      </c>
      <c r="C23828" t="s">
        <v>70355</v>
      </c>
      <c r="D23828" t="s">
        <v>66976</v>
      </c>
      <c r="E23828">
        <v>33</v>
      </c>
      <c r="G23828" t="s">
        <v>48105</v>
      </c>
      <c r="H23828" t="s">
        <v>70368</v>
      </c>
      <c r="I23828" t="s">
        <v>70407</v>
      </c>
      <c r="J23828" t="s">
        <v>70394</v>
      </c>
      <c r="K23828" t="s">
        <v>70396</v>
      </c>
    </row>
    <row r="23829" spans="1:11" x14ac:dyDescent="0.35">
      <c r="A23829" t="s">
        <v>23750</v>
      </c>
      <c r="B23829" t="s">
        <v>46999</v>
      </c>
      <c r="C23829" t="s">
        <v>70354</v>
      </c>
      <c r="D23829" t="s">
        <v>54614</v>
      </c>
      <c r="E23829">
        <v>33</v>
      </c>
      <c r="G23829" t="s">
        <v>48105</v>
      </c>
      <c r="H23829" t="s">
        <v>70359</v>
      </c>
      <c r="I23829" t="s">
        <v>70420</v>
      </c>
      <c r="J23829" t="s">
        <v>70394</v>
      </c>
      <c r="K23829" t="s">
        <v>70396</v>
      </c>
    </row>
    <row r="23830" spans="1:11" x14ac:dyDescent="0.35">
      <c r="A23830" t="s">
        <v>23751</v>
      </c>
      <c r="B23830" t="s">
        <v>47000</v>
      </c>
      <c r="C23830" t="s">
        <v>70355</v>
      </c>
      <c r="D23830" t="s">
        <v>55357</v>
      </c>
      <c r="E23830">
        <v>33</v>
      </c>
      <c r="G23830" t="s">
        <v>48105</v>
      </c>
      <c r="H23830" t="s">
        <v>70361</v>
      </c>
      <c r="I23830" t="s">
        <v>70403</v>
      </c>
      <c r="J23830" t="s">
        <v>70394</v>
      </c>
      <c r="K23830" t="s">
        <v>70396</v>
      </c>
    </row>
    <row r="23831" spans="1:11" x14ac:dyDescent="0.35">
      <c r="A23831" t="s">
        <v>23752</v>
      </c>
      <c r="B23831" t="s">
        <v>47001</v>
      </c>
      <c r="C23831" t="s">
        <v>70355</v>
      </c>
      <c r="D23831" t="s">
        <v>69352</v>
      </c>
      <c r="E23831">
        <v>33</v>
      </c>
      <c r="G23831" t="s">
        <v>48105</v>
      </c>
      <c r="H23831" t="s">
        <v>70362</v>
      </c>
      <c r="I23831" t="s">
        <v>70425</v>
      </c>
      <c r="J23831" t="s">
        <v>70394</v>
      </c>
      <c r="K23831" t="s">
        <v>70396</v>
      </c>
    </row>
    <row r="23832" spans="1:11" x14ac:dyDescent="0.35">
      <c r="A23832" t="s">
        <v>23753</v>
      </c>
      <c r="B23832" t="s">
        <v>47002</v>
      </c>
      <c r="C23832" t="s">
        <v>70355</v>
      </c>
      <c r="D23832" t="s">
        <v>66977</v>
      </c>
      <c r="E23832">
        <v>33</v>
      </c>
      <c r="G23832" t="s">
        <v>48105</v>
      </c>
      <c r="H23832" t="s">
        <v>70360</v>
      </c>
      <c r="I23832" t="s">
        <v>70413</v>
      </c>
      <c r="J23832" t="s">
        <v>70394</v>
      </c>
      <c r="K23832" t="s">
        <v>70396</v>
      </c>
    </row>
    <row r="23833" spans="1:11" x14ac:dyDescent="0.35">
      <c r="A23833" t="s">
        <v>23754</v>
      </c>
      <c r="B23833" t="s">
        <v>47003</v>
      </c>
      <c r="C23833" t="s">
        <v>70354</v>
      </c>
      <c r="D23833" t="s">
        <v>56776</v>
      </c>
      <c r="E23833">
        <v>33</v>
      </c>
      <c r="G23833" t="s">
        <v>48105</v>
      </c>
      <c r="H23833" t="s">
        <v>70364</v>
      </c>
      <c r="I23833" t="s">
        <v>70406</v>
      </c>
      <c r="J23833" t="s">
        <v>70394</v>
      </c>
      <c r="K23833" t="s">
        <v>70396</v>
      </c>
    </row>
    <row r="23834" spans="1:11" x14ac:dyDescent="0.35">
      <c r="A23834" t="s">
        <v>23755</v>
      </c>
      <c r="B23834" t="s">
        <v>47004</v>
      </c>
      <c r="C23834" t="s">
        <v>70354</v>
      </c>
      <c r="D23834" t="s">
        <v>57687</v>
      </c>
      <c r="E23834">
        <v>33</v>
      </c>
      <c r="G23834" t="s">
        <v>48105</v>
      </c>
      <c r="H23834" t="s">
        <v>70366</v>
      </c>
      <c r="I23834" t="s">
        <v>70417</v>
      </c>
      <c r="J23834" t="s">
        <v>70394</v>
      </c>
      <c r="K23834" t="s">
        <v>70396</v>
      </c>
    </row>
    <row r="23835" spans="1:11" x14ac:dyDescent="0.35">
      <c r="A23835" t="s">
        <v>23756</v>
      </c>
      <c r="B23835" t="s">
        <v>47005</v>
      </c>
      <c r="C23835" t="s">
        <v>70354</v>
      </c>
      <c r="D23835" t="s">
        <v>55354</v>
      </c>
      <c r="E23835">
        <v>33</v>
      </c>
      <c r="G23835" t="s">
        <v>48105</v>
      </c>
      <c r="H23835" t="s">
        <v>70366</v>
      </c>
      <c r="I23835" t="s">
        <v>70417</v>
      </c>
      <c r="J23835" t="s">
        <v>70394</v>
      </c>
      <c r="K23835" t="s">
        <v>70396</v>
      </c>
    </row>
    <row r="23836" spans="1:11" x14ac:dyDescent="0.35">
      <c r="A23836" t="s">
        <v>23757</v>
      </c>
      <c r="B23836" t="s">
        <v>47006</v>
      </c>
      <c r="C23836" t="s">
        <v>70354</v>
      </c>
      <c r="D23836" t="s">
        <v>50937</v>
      </c>
      <c r="E23836">
        <v>33</v>
      </c>
      <c r="G23836" t="s">
        <v>48105</v>
      </c>
      <c r="H23836" t="s">
        <v>70366</v>
      </c>
      <c r="I23836" t="s">
        <v>70417</v>
      </c>
      <c r="J23836" t="s">
        <v>70394</v>
      </c>
      <c r="K23836" t="s">
        <v>70396</v>
      </c>
    </row>
    <row r="23837" spans="1:11" x14ac:dyDescent="0.35">
      <c r="A23837" t="s">
        <v>23758</v>
      </c>
      <c r="B23837" t="s">
        <v>47007</v>
      </c>
      <c r="C23837" t="s">
        <v>70354</v>
      </c>
      <c r="D23837" t="s">
        <v>58839</v>
      </c>
      <c r="E23837">
        <v>33</v>
      </c>
      <c r="G23837" t="s">
        <v>48105</v>
      </c>
      <c r="H23837" t="s">
        <v>70366</v>
      </c>
      <c r="I23837" t="s">
        <v>70417</v>
      </c>
      <c r="J23837" t="s">
        <v>70394</v>
      </c>
      <c r="K23837" t="s">
        <v>70396</v>
      </c>
    </row>
    <row r="23838" spans="1:11" x14ac:dyDescent="0.35">
      <c r="A23838" t="s">
        <v>23759</v>
      </c>
      <c r="B23838" t="s">
        <v>47008</v>
      </c>
      <c r="C23838" t="s">
        <v>70354</v>
      </c>
      <c r="D23838" t="s">
        <v>67026</v>
      </c>
      <c r="E23838">
        <v>33</v>
      </c>
      <c r="G23838" t="s">
        <v>48105</v>
      </c>
      <c r="H23838" t="s">
        <v>70368</v>
      </c>
      <c r="I23838" t="s">
        <v>70407</v>
      </c>
      <c r="J23838" t="s">
        <v>70394</v>
      </c>
      <c r="K23838" t="s">
        <v>70396</v>
      </c>
    </row>
    <row r="23839" spans="1:11" x14ac:dyDescent="0.35">
      <c r="A23839" t="s">
        <v>23760</v>
      </c>
      <c r="B23839" t="s">
        <v>47009</v>
      </c>
      <c r="C23839" t="s">
        <v>70354</v>
      </c>
      <c r="D23839" t="s">
        <v>66402</v>
      </c>
      <c r="E23839">
        <v>33</v>
      </c>
      <c r="G23839" t="s">
        <v>48105</v>
      </c>
      <c r="H23839" t="s">
        <v>70366</v>
      </c>
      <c r="I23839" t="s">
        <v>70417</v>
      </c>
      <c r="J23839" t="s">
        <v>70394</v>
      </c>
      <c r="K23839" t="s">
        <v>70396</v>
      </c>
    </row>
    <row r="23840" spans="1:11" x14ac:dyDescent="0.35">
      <c r="A23840" t="s">
        <v>23761</v>
      </c>
      <c r="B23840" t="s">
        <v>47010</v>
      </c>
      <c r="C23840" t="s">
        <v>70354</v>
      </c>
      <c r="D23840" t="s">
        <v>48873</v>
      </c>
      <c r="E23840">
        <v>33</v>
      </c>
      <c r="G23840" t="s">
        <v>48105</v>
      </c>
      <c r="H23840" t="s">
        <v>70372</v>
      </c>
      <c r="I23840" t="s">
        <v>70401</v>
      </c>
      <c r="J23840" t="s">
        <v>70394</v>
      </c>
      <c r="K23840" t="s">
        <v>70396</v>
      </c>
    </row>
    <row r="23841" spans="1:11" x14ac:dyDescent="0.35">
      <c r="A23841" t="s">
        <v>23762</v>
      </c>
      <c r="B23841" t="s">
        <v>47011</v>
      </c>
      <c r="C23841" t="s">
        <v>70354</v>
      </c>
      <c r="D23841" t="s">
        <v>69353</v>
      </c>
      <c r="E23841">
        <v>33</v>
      </c>
      <c r="G23841" t="s">
        <v>48105</v>
      </c>
      <c r="H23841" t="s">
        <v>70364</v>
      </c>
      <c r="I23841" t="s">
        <v>70406</v>
      </c>
      <c r="J23841" t="s">
        <v>70394</v>
      </c>
      <c r="K23841" t="s">
        <v>70396</v>
      </c>
    </row>
    <row r="23842" spans="1:11" x14ac:dyDescent="0.35">
      <c r="A23842" t="s">
        <v>23763</v>
      </c>
      <c r="B23842" t="s">
        <v>47012</v>
      </c>
      <c r="C23842" t="s">
        <v>70354</v>
      </c>
      <c r="D23842" t="s">
        <v>69354</v>
      </c>
      <c r="E23842">
        <v>33</v>
      </c>
      <c r="G23842" t="s">
        <v>48105</v>
      </c>
      <c r="H23842" t="s">
        <v>70364</v>
      </c>
      <c r="I23842" t="s">
        <v>70406</v>
      </c>
      <c r="J23842" t="s">
        <v>70394</v>
      </c>
      <c r="K23842" t="s">
        <v>70396</v>
      </c>
    </row>
    <row r="23843" spans="1:11" x14ac:dyDescent="0.35">
      <c r="A23843" t="s">
        <v>23764</v>
      </c>
      <c r="B23843" t="s">
        <v>47013</v>
      </c>
      <c r="C23843" t="s">
        <v>70354</v>
      </c>
      <c r="D23843" t="s">
        <v>69355</v>
      </c>
      <c r="E23843">
        <v>33</v>
      </c>
      <c r="G23843" t="s">
        <v>48105</v>
      </c>
      <c r="H23843" t="s">
        <v>70362</v>
      </c>
      <c r="I23843" t="s">
        <v>70425</v>
      </c>
      <c r="J23843" t="s">
        <v>70394</v>
      </c>
      <c r="K23843" t="s">
        <v>70396</v>
      </c>
    </row>
    <row r="23844" spans="1:11" x14ac:dyDescent="0.35">
      <c r="A23844" t="s">
        <v>23765</v>
      </c>
      <c r="B23844" t="s">
        <v>47014</v>
      </c>
      <c r="C23844" t="s">
        <v>70354</v>
      </c>
      <c r="D23844" t="s">
        <v>50928</v>
      </c>
      <c r="E23844">
        <v>33</v>
      </c>
      <c r="G23844" t="s">
        <v>48105</v>
      </c>
      <c r="H23844" t="s">
        <v>70367</v>
      </c>
      <c r="I23844" t="s">
        <v>70399</v>
      </c>
      <c r="J23844" t="s">
        <v>70394</v>
      </c>
      <c r="K23844" t="s">
        <v>70396</v>
      </c>
    </row>
    <row r="23845" spans="1:11" x14ac:dyDescent="0.35">
      <c r="A23845" t="s">
        <v>23766</v>
      </c>
      <c r="B23845" t="s">
        <v>47015</v>
      </c>
      <c r="C23845" t="s">
        <v>70354</v>
      </c>
      <c r="D23845" t="s">
        <v>56765</v>
      </c>
      <c r="E23845">
        <v>33</v>
      </c>
      <c r="G23845" t="s">
        <v>48105</v>
      </c>
      <c r="H23845" t="s">
        <v>70359</v>
      </c>
      <c r="I23845" t="s">
        <v>70420</v>
      </c>
      <c r="J23845" t="s">
        <v>70394</v>
      </c>
      <c r="K23845" t="s">
        <v>70396</v>
      </c>
    </row>
    <row r="23846" spans="1:11" x14ac:dyDescent="0.35">
      <c r="A23846" t="s">
        <v>23767</v>
      </c>
      <c r="B23846" t="s">
        <v>47016</v>
      </c>
      <c r="C23846" t="s">
        <v>70355</v>
      </c>
      <c r="D23846" t="s">
        <v>69356</v>
      </c>
      <c r="E23846">
        <v>33</v>
      </c>
      <c r="G23846" t="s">
        <v>48105</v>
      </c>
      <c r="H23846" t="s">
        <v>70360</v>
      </c>
      <c r="I23846" t="s">
        <v>70413</v>
      </c>
      <c r="J23846" t="s">
        <v>70394</v>
      </c>
      <c r="K23846" t="s">
        <v>70396</v>
      </c>
    </row>
    <row r="23847" spans="1:11" x14ac:dyDescent="0.35">
      <c r="A23847" t="s">
        <v>23768</v>
      </c>
      <c r="B23847" t="s">
        <v>47017</v>
      </c>
      <c r="C23847" t="s">
        <v>70355</v>
      </c>
      <c r="D23847" t="s">
        <v>66358</v>
      </c>
      <c r="E23847">
        <v>33</v>
      </c>
      <c r="G23847" t="s">
        <v>48105</v>
      </c>
      <c r="H23847" t="s">
        <v>70361</v>
      </c>
      <c r="I23847" t="s">
        <v>70403</v>
      </c>
      <c r="J23847" t="s">
        <v>70394</v>
      </c>
      <c r="K23847" t="s">
        <v>70396</v>
      </c>
    </row>
    <row r="23848" spans="1:11" x14ac:dyDescent="0.35">
      <c r="A23848" t="s">
        <v>23769</v>
      </c>
      <c r="B23848" t="s">
        <v>47018</v>
      </c>
      <c r="C23848" t="s">
        <v>70354</v>
      </c>
      <c r="D23848" t="s">
        <v>56748</v>
      </c>
      <c r="E23848">
        <v>33</v>
      </c>
      <c r="G23848" t="s">
        <v>48105</v>
      </c>
      <c r="H23848" t="s">
        <v>70364</v>
      </c>
      <c r="I23848" t="s">
        <v>70406</v>
      </c>
      <c r="J23848" t="s">
        <v>70394</v>
      </c>
      <c r="K23848" t="s">
        <v>70396</v>
      </c>
    </row>
    <row r="23849" spans="1:11" x14ac:dyDescent="0.35">
      <c r="A23849" t="s">
        <v>23770</v>
      </c>
      <c r="B23849" t="s">
        <v>47019</v>
      </c>
      <c r="C23849" t="s">
        <v>70354</v>
      </c>
      <c r="D23849" t="s">
        <v>69357</v>
      </c>
      <c r="E23849">
        <v>33</v>
      </c>
      <c r="G23849" t="s">
        <v>48105</v>
      </c>
      <c r="H23849" t="s">
        <v>70362</v>
      </c>
      <c r="I23849" t="s">
        <v>70425</v>
      </c>
      <c r="J23849" t="s">
        <v>70394</v>
      </c>
      <c r="K23849" t="s">
        <v>70396</v>
      </c>
    </row>
    <row r="23850" spans="1:11" x14ac:dyDescent="0.35">
      <c r="A23850" t="s">
        <v>23771</v>
      </c>
      <c r="B23850" t="s">
        <v>47020</v>
      </c>
      <c r="C23850" t="s">
        <v>70355</v>
      </c>
      <c r="D23850" t="s">
        <v>67043</v>
      </c>
      <c r="E23850">
        <v>33</v>
      </c>
      <c r="G23850" t="s">
        <v>48105</v>
      </c>
      <c r="H23850" t="s">
        <v>70360</v>
      </c>
      <c r="I23850" t="s">
        <v>70413</v>
      </c>
      <c r="J23850" t="s">
        <v>70394</v>
      </c>
      <c r="K23850" t="s">
        <v>70396</v>
      </c>
    </row>
    <row r="23851" spans="1:11" x14ac:dyDescent="0.35">
      <c r="A23851" t="s">
        <v>23772</v>
      </c>
      <c r="B23851" t="s">
        <v>47021</v>
      </c>
      <c r="C23851" t="s">
        <v>70354</v>
      </c>
      <c r="D23851" t="s">
        <v>48873</v>
      </c>
      <c r="E23851">
        <v>33</v>
      </c>
      <c r="G23851" t="s">
        <v>48105</v>
      </c>
      <c r="H23851" t="s">
        <v>70366</v>
      </c>
      <c r="I23851" t="s">
        <v>70417</v>
      </c>
      <c r="J23851" t="s">
        <v>70394</v>
      </c>
      <c r="K23851" t="s">
        <v>70396</v>
      </c>
    </row>
    <row r="23852" spans="1:11" x14ac:dyDescent="0.35">
      <c r="A23852" t="s">
        <v>23773</v>
      </c>
      <c r="B23852" t="s">
        <v>28203</v>
      </c>
      <c r="C23852" t="s">
        <v>70355</v>
      </c>
      <c r="D23852" t="s">
        <v>69358</v>
      </c>
      <c r="E23852">
        <v>33</v>
      </c>
      <c r="G23852" t="s">
        <v>48107</v>
      </c>
      <c r="H23852" t="s">
        <v>70363</v>
      </c>
      <c r="I23852" t="s">
        <v>70400</v>
      </c>
      <c r="J23852" t="s">
        <v>70394</v>
      </c>
      <c r="K23852" t="s">
        <v>70396</v>
      </c>
    </row>
    <row r="23853" spans="1:11" x14ac:dyDescent="0.35">
      <c r="A23853" t="s">
        <v>23774</v>
      </c>
      <c r="B23853" t="s">
        <v>47022</v>
      </c>
      <c r="C23853" t="s">
        <v>70355</v>
      </c>
      <c r="D23853" t="s">
        <v>69359</v>
      </c>
      <c r="E23853">
        <v>33</v>
      </c>
      <c r="G23853" t="s">
        <v>48107</v>
      </c>
      <c r="H23853" t="s">
        <v>70360</v>
      </c>
      <c r="I23853" t="s">
        <v>70413</v>
      </c>
      <c r="J23853" t="s">
        <v>70394</v>
      </c>
      <c r="K23853" t="s">
        <v>70396</v>
      </c>
    </row>
    <row r="23854" spans="1:11" x14ac:dyDescent="0.35">
      <c r="A23854" t="s">
        <v>23775</v>
      </c>
      <c r="B23854" t="s">
        <v>47023</v>
      </c>
      <c r="C23854" t="s">
        <v>70354</v>
      </c>
      <c r="D23854" t="s">
        <v>56767</v>
      </c>
      <c r="E23854">
        <v>33</v>
      </c>
      <c r="G23854" t="s">
        <v>48107</v>
      </c>
      <c r="H23854" t="s">
        <v>70359</v>
      </c>
      <c r="I23854" t="s">
        <v>70420</v>
      </c>
      <c r="J23854" t="s">
        <v>70394</v>
      </c>
      <c r="K23854" t="s">
        <v>70396</v>
      </c>
    </row>
    <row r="23855" spans="1:11" x14ac:dyDescent="0.35">
      <c r="A23855" t="s">
        <v>23776</v>
      </c>
      <c r="B23855" t="s">
        <v>47024</v>
      </c>
      <c r="C23855" t="s">
        <v>70354</v>
      </c>
      <c r="D23855" t="s">
        <v>69360</v>
      </c>
      <c r="E23855">
        <v>33</v>
      </c>
      <c r="G23855" t="s">
        <v>48105</v>
      </c>
      <c r="H23855" t="s">
        <v>70364</v>
      </c>
      <c r="I23855" t="s">
        <v>70406</v>
      </c>
      <c r="J23855" t="s">
        <v>70394</v>
      </c>
      <c r="K23855" t="s">
        <v>70396</v>
      </c>
    </row>
    <row r="23856" spans="1:11" x14ac:dyDescent="0.35">
      <c r="A23856" t="s">
        <v>23777</v>
      </c>
      <c r="B23856" t="s">
        <v>47025</v>
      </c>
      <c r="C23856" t="s">
        <v>70355</v>
      </c>
      <c r="D23856" t="s">
        <v>69361</v>
      </c>
      <c r="E23856">
        <v>33</v>
      </c>
      <c r="G23856" t="s">
        <v>48106</v>
      </c>
      <c r="H23856" t="s">
        <v>70360</v>
      </c>
      <c r="I23856" t="s">
        <v>70413</v>
      </c>
      <c r="J23856" t="s">
        <v>70394</v>
      </c>
      <c r="K23856" t="s">
        <v>70396</v>
      </c>
    </row>
    <row r="23857" spans="1:11" x14ac:dyDescent="0.35">
      <c r="A23857" t="s">
        <v>23778</v>
      </c>
      <c r="B23857" t="s">
        <v>47026</v>
      </c>
      <c r="C23857" t="s">
        <v>70355</v>
      </c>
      <c r="D23857" t="s">
        <v>67024</v>
      </c>
      <c r="E23857">
        <v>33</v>
      </c>
      <c r="G23857" t="s">
        <v>48105</v>
      </c>
      <c r="H23857" t="s">
        <v>70360</v>
      </c>
      <c r="I23857" t="s">
        <v>70413</v>
      </c>
      <c r="J23857" t="s">
        <v>70394</v>
      </c>
      <c r="K23857" t="s">
        <v>70396</v>
      </c>
    </row>
    <row r="23858" spans="1:11" x14ac:dyDescent="0.35">
      <c r="A23858" t="s">
        <v>23779</v>
      </c>
      <c r="B23858" t="s">
        <v>47027</v>
      </c>
      <c r="C23858" t="s">
        <v>70355</v>
      </c>
      <c r="D23858" t="s">
        <v>69362</v>
      </c>
      <c r="E23858">
        <v>33</v>
      </c>
      <c r="G23858" t="s">
        <v>48105</v>
      </c>
      <c r="H23858" t="s">
        <v>70360</v>
      </c>
      <c r="I23858" t="s">
        <v>70413</v>
      </c>
      <c r="J23858" t="s">
        <v>70394</v>
      </c>
      <c r="K23858" t="s">
        <v>70396</v>
      </c>
    </row>
    <row r="23859" spans="1:11" x14ac:dyDescent="0.35">
      <c r="A23859" t="s">
        <v>23780</v>
      </c>
      <c r="B23859" t="s">
        <v>47028</v>
      </c>
      <c r="C23859" t="s">
        <v>70355</v>
      </c>
      <c r="D23859" t="s">
        <v>66989</v>
      </c>
      <c r="E23859">
        <v>33</v>
      </c>
      <c r="G23859" t="s">
        <v>48105</v>
      </c>
      <c r="H23859" t="s">
        <v>70360</v>
      </c>
      <c r="I23859" t="s">
        <v>70413</v>
      </c>
      <c r="J23859" t="s">
        <v>70394</v>
      </c>
      <c r="K23859" t="s">
        <v>70396</v>
      </c>
    </row>
    <row r="23860" spans="1:11" x14ac:dyDescent="0.35">
      <c r="A23860" t="s">
        <v>23781</v>
      </c>
      <c r="B23860" t="s">
        <v>47029</v>
      </c>
      <c r="C23860" t="s">
        <v>70354</v>
      </c>
      <c r="D23860" t="s">
        <v>48873</v>
      </c>
      <c r="E23860">
        <v>33</v>
      </c>
      <c r="G23860" t="s">
        <v>48105</v>
      </c>
      <c r="H23860" t="s">
        <v>70372</v>
      </c>
      <c r="I23860" t="s">
        <v>70401</v>
      </c>
      <c r="J23860" t="s">
        <v>70394</v>
      </c>
      <c r="K23860" t="s">
        <v>70396</v>
      </c>
    </row>
    <row r="23861" spans="1:11" x14ac:dyDescent="0.35">
      <c r="A23861" t="s">
        <v>23782</v>
      </c>
      <c r="B23861" t="s">
        <v>47030</v>
      </c>
      <c r="C23861" t="s">
        <v>70354</v>
      </c>
      <c r="D23861" t="s">
        <v>69363</v>
      </c>
      <c r="E23861">
        <v>33</v>
      </c>
      <c r="G23861" t="s">
        <v>48105</v>
      </c>
      <c r="H23861" t="s">
        <v>70364</v>
      </c>
      <c r="I23861" t="s">
        <v>70406</v>
      </c>
      <c r="J23861" t="s">
        <v>70394</v>
      </c>
      <c r="K23861" t="s">
        <v>70396</v>
      </c>
    </row>
    <row r="23862" spans="1:11" x14ac:dyDescent="0.35">
      <c r="A23862" t="s">
        <v>23783</v>
      </c>
      <c r="B23862" t="s">
        <v>47031</v>
      </c>
      <c r="C23862" t="s">
        <v>70354</v>
      </c>
      <c r="D23862" t="s">
        <v>69364</v>
      </c>
      <c r="E23862">
        <v>33</v>
      </c>
      <c r="G23862" t="s">
        <v>48107</v>
      </c>
      <c r="H23862" t="s">
        <v>70362</v>
      </c>
      <c r="I23862" t="s">
        <v>70425</v>
      </c>
      <c r="J23862" t="s">
        <v>70394</v>
      </c>
      <c r="K23862" t="s">
        <v>70396</v>
      </c>
    </row>
    <row r="23863" spans="1:11" x14ac:dyDescent="0.35">
      <c r="A23863" t="s">
        <v>23784</v>
      </c>
      <c r="B23863" t="s">
        <v>47032</v>
      </c>
      <c r="C23863" t="s">
        <v>70354</v>
      </c>
      <c r="D23863" t="s">
        <v>51054</v>
      </c>
      <c r="E23863">
        <v>33</v>
      </c>
      <c r="G23863" t="s">
        <v>48105</v>
      </c>
      <c r="H23863" t="s">
        <v>70364</v>
      </c>
      <c r="I23863" t="s">
        <v>70406</v>
      </c>
      <c r="J23863" t="s">
        <v>70394</v>
      </c>
      <c r="K23863" t="s">
        <v>70395</v>
      </c>
    </row>
    <row r="23864" spans="1:11" x14ac:dyDescent="0.35">
      <c r="A23864" t="s">
        <v>23785</v>
      </c>
      <c r="B23864" t="s">
        <v>47033</v>
      </c>
      <c r="C23864" t="s">
        <v>70354</v>
      </c>
      <c r="D23864" t="s">
        <v>67044</v>
      </c>
      <c r="E23864">
        <v>33</v>
      </c>
      <c r="G23864" t="s">
        <v>48105</v>
      </c>
      <c r="H23864" t="s">
        <v>70364</v>
      </c>
      <c r="I23864" t="s">
        <v>70406</v>
      </c>
      <c r="J23864" t="s">
        <v>70394</v>
      </c>
      <c r="K23864" t="s">
        <v>70396</v>
      </c>
    </row>
    <row r="23865" spans="1:11" x14ac:dyDescent="0.35">
      <c r="A23865" t="s">
        <v>23786</v>
      </c>
      <c r="B23865" t="s">
        <v>47034</v>
      </c>
      <c r="C23865" t="s">
        <v>70354</v>
      </c>
      <c r="D23865" t="s">
        <v>69365</v>
      </c>
      <c r="E23865">
        <v>33</v>
      </c>
      <c r="G23865" t="s">
        <v>48105</v>
      </c>
      <c r="H23865" t="s">
        <v>70364</v>
      </c>
      <c r="I23865" t="s">
        <v>70406</v>
      </c>
      <c r="J23865" t="s">
        <v>70394</v>
      </c>
      <c r="K23865" t="s">
        <v>70396</v>
      </c>
    </row>
    <row r="23866" spans="1:11" x14ac:dyDescent="0.35">
      <c r="A23866" t="s">
        <v>23787</v>
      </c>
      <c r="B23866" t="s">
        <v>47035</v>
      </c>
      <c r="C23866" t="s">
        <v>70354</v>
      </c>
      <c r="D23866" t="s">
        <v>69366</v>
      </c>
      <c r="E23866">
        <v>33</v>
      </c>
      <c r="G23866" t="s">
        <v>48107</v>
      </c>
      <c r="H23866" t="s">
        <v>70362</v>
      </c>
      <c r="I23866" t="s">
        <v>70425</v>
      </c>
      <c r="J23866" t="s">
        <v>70394</v>
      </c>
      <c r="K23866" t="s">
        <v>70396</v>
      </c>
    </row>
    <row r="23867" spans="1:11" x14ac:dyDescent="0.35">
      <c r="A23867" t="s">
        <v>23788</v>
      </c>
      <c r="B23867" t="s">
        <v>43178</v>
      </c>
      <c r="C23867" t="s">
        <v>70354</v>
      </c>
      <c r="D23867" t="s">
        <v>58866</v>
      </c>
      <c r="E23867">
        <v>33</v>
      </c>
      <c r="G23867" t="s">
        <v>48105</v>
      </c>
      <c r="H23867" t="s">
        <v>70366</v>
      </c>
      <c r="I23867" t="s">
        <v>70417</v>
      </c>
      <c r="J23867" t="s">
        <v>70394</v>
      </c>
      <c r="K23867" t="s">
        <v>70396</v>
      </c>
    </row>
    <row r="23868" spans="1:11" x14ac:dyDescent="0.35">
      <c r="A23868" t="s">
        <v>23789</v>
      </c>
      <c r="B23868" t="s">
        <v>47036</v>
      </c>
      <c r="C23868" t="s">
        <v>70354</v>
      </c>
      <c r="D23868" t="s">
        <v>58841</v>
      </c>
      <c r="E23868">
        <v>33</v>
      </c>
      <c r="G23868" t="s">
        <v>48105</v>
      </c>
      <c r="H23868" t="s">
        <v>70367</v>
      </c>
      <c r="I23868" t="s">
        <v>70399</v>
      </c>
      <c r="J23868" t="s">
        <v>70394</v>
      </c>
      <c r="K23868" t="s">
        <v>70396</v>
      </c>
    </row>
    <row r="23869" spans="1:11" x14ac:dyDescent="0.35">
      <c r="A23869" t="s">
        <v>23790</v>
      </c>
      <c r="B23869" t="s">
        <v>47037</v>
      </c>
      <c r="C23869" t="s">
        <v>70354</v>
      </c>
      <c r="D23869" t="s">
        <v>56753</v>
      </c>
      <c r="E23869">
        <v>33</v>
      </c>
      <c r="G23869" t="s">
        <v>48105</v>
      </c>
      <c r="H23869" t="s">
        <v>70364</v>
      </c>
      <c r="I23869" t="s">
        <v>70406</v>
      </c>
      <c r="J23869" t="s">
        <v>70394</v>
      </c>
      <c r="K23869" t="s">
        <v>70396</v>
      </c>
    </row>
    <row r="23870" spans="1:11" x14ac:dyDescent="0.35">
      <c r="A23870" t="s">
        <v>23791</v>
      </c>
      <c r="B23870" t="s">
        <v>47038</v>
      </c>
      <c r="C23870" t="s">
        <v>70354</v>
      </c>
      <c r="D23870" t="s">
        <v>69367</v>
      </c>
      <c r="E23870">
        <v>33</v>
      </c>
      <c r="G23870" t="s">
        <v>48105</v>
      </c>
      <c r="H23870" t="s">
        <v>70367</v>
      </c>
      <c r="I23870" t="s">
        <v>70399</v>
      </c>
      <c r="J23870" t="s">
        <v>70394</v>
      </c>
      <c r="K23870" t="s">
        <v>70396</v>
      </c>
    </row>
    <row r="23871" spans="1:11" x14ac:dyDescent="0.35">
      <c r="A23871" t="s">
        <v>23792</v>
      </c>
      <c r="B23871" t="s">
        <v>47039</v>
      </c>
      <c r="C23871" t="s">
        <v>70354</v>
      </c>
      <c r="D23871" t="s">
        <v>69368</v>
      </c>
      <c r="E23871">
        <v>33</v>
      </c>
      <c r="G23871" t="s">
        <v>48105</v>
      </c>
      <c r="H23871" t="s">
        <v>70362</v>
      </c>
      <c r="I23871" t="s">
        <v>70425</v>
      </c>
      <c r="J23871" t="s">
        <v>70394</v>
      </c>
      <c r="K23871" t="s">
        <v>70396</v>
      </c>
    </row>
    <row r="23872" spans="1:11" x14ac:dyDescent="0.35">
      <c r="A23872" t="s">
        <v>23793</v>
      </c>
      <c r="B23872" t="s">
        <v>47040</v>
      </c>
      <c r="C23872" t="s">
        <v>70354</v>
      </c>
      <c r="D23872" t="s">
        <v>69369</v>
      </c>
      <c r="E23872">
        <v>33</v>
      </c>
      <c r="G23872" t="s">
        <v>48105</v>
      </c>
      <c r="H23872" t="s">
        <v>70372</v>
      </c>
      <c r="I23872" t="s">
        <v>70401</v>
      </c>
      <c r="J23872" t="s">
        <v>70394</v>
      </c>
      <c r="K23872" t="s">
        <v>70396</v>
      </c>
    </row>
    <row r="23873" spans="1:11" x14ac:dyDescent="0.35">
      <c r="A23873" t="s">
        <v>23794</v>
      </c>
      <c r="B23873" t="s">
        <v>47041</v>
      </c>
      <c r="C23873" t="s">
        <v>70354</v>
      </c>
      <c r="D23873" t="s">
        <v>69370</v>
      </c>
      <c r="E23873">
        <v>33</v>
      </c>
      <c r="G23873" t="s">
        <v>48105</v>
      </c>
      <c r="H23873" t="s">
        <v>70367</v>
      </c>
      <c r="I23873" t="s">
        <v>70399</v>
      </c>
      <c r="J23873" t="s">
        <v>70394</v>
      </c>
      <c r="K23873" t="s">
        <v>70396</v>
      </c>
    </row>
    <row r="23874" spans="1:11" x14ac:dyDescent="0.35">
      <c r="A23874" t="s">
        <v>23795</v>
      </c>
      <c r="B23874" t="s">
        <v>47042</v>
      </c>
      <c r="C23874" t="s">
        <v>70355</v>
      </c>
      <c r="D23874" t="s">
        <v>69371</v>
      </c>
      <c r="E23874">
        <v>33</v>
      </c>
      <c r="G23874" t="s">
        <v>48107</v>
      </c>
      <c r="H23874" t="s">
        <v>70362</v>
      </c>
      <c r="I23874" t="s">
        <v>70425</v>
      </c>
      <c r="J23874" t="s">
        <v>70394</v>
      </c>
      <c r="K23874" t="s">
        <v>70396</v>
      </c>
    </row>
    <row r="23875" spans="1:11" x14ac:dyDescent="0.35">
      <c r="A23875" t="s">
        <v>23796</v>
      </c>
      <c r="B23875" t="s">
        <v>47043</v>
      </c>
      <c r="C23875" t="s">
        <v>70355</v>
      </c>
      <c r="D23875" t="s">
        <v>66984</v>
      </c>
      <c r="E23875">
        <v>33</v>
      </c>
      <c r="G23875" t="s">
        <v>48105</v>
      </c>
      <c r="H23875" t="s">
        <v>70360</v>
      </c>
      <c r="I23875" t="s">
        <v>70413</v>
      </c>
      <c r="J23875" t="s">
        <v>70394</v>
      </c>
      <c r="K23875" t="s">
        <v>70396</v>
      </c>
    </row>
    <row r="23876" spans="1:11" x14ac:dyDescent="0.35">
      <c r="A23876" t="s">
        <v>23797</v>
      </c>
      <c r="B23876" t="s">
        <v>43047</v>
      </c>
      <c r="C23876" t="s">
        <v>70354</v>
      </c>
      <c r="D23876" t="s">
        <v>69372</v>
      </c>
      <c r="E23876">
        <v>33</v>
      </c>
      <c r="G23876" t="s">
        <v>48105</v>
      </c>
      <c r="H23876" t="s">
        <v>70359</v>
      </c>
      <c r="I23876" t="s">
        <v>70420</v>
      </c>
      <c r="J23876" t="s">
        <v>70394</v>
      </c>
      <c r="K23876" t="s">
        <v>70396</v>
      </c>
    </row>
    <row r="23877" spans="1:11" x14ac:dyDescent="0.35">
      <c r="A23877" t="s">
        <v>23798</v>
      </c>
      <c r="B23877" t="s">
        <v>47044</v>
      </c>
      <c r="C23877" t="s">
        <v>70354</v>
      </c>
      <c r="D23877" t="s">
        <v>56770</v>
      </c>
      <c r="E23877">
        <v>33</v>
      </c>
      <c r="G23877" t="s">
        <v>48105</v>
      </c>
      <c r="H23877" t="s">
        <v>70366</v>
      </c>
      <c r="I23877" t="s">
        <v>70417</v>
      </c>
      <c r="J23877" t="s">
        <v>70394</v>
      </c>
      <c r="K23877" t="s">
        <v>70396</v>
      </c>
    </row>
    <row r="23878" spans="1:11" x14ac:dyDescent="0.35">
      <c r="A23878" t="s">
        <v>23799</v>
      </c>
      <c r="B23878" t="s">
        <v>47045</v>
      </c>
      <c r="C23878" t="s">
        <v>70354</v>
      </c>
      <c r="D23878" t="s">
        <v>54607</v>
      </c>
      <c r="E23878">
        <v>33</v>
      </c>
      <c r="G23878" t="s">
        <v>48105</v>
      </c>
      <c r="H23878" t="s">
        <v>70359</v>
      </c>
      <c r="I23878" t="s">
        <v>70420</v>
      </c>
      <c r="J23878" t="s">
        <v>70394</v>
      </c>
      <c r="K23878" t="s">
        <v>70396</v>
      </c>
    </row>
    <row r="23879" spans="1:11" x14ac:dyDescent="0.35">
      <c r="A23879" t="s">
        <v>23800</v>
      </c>
      <c r="B23879" t="s">
        <v>47046</v>
      </c>
      <c r="C23879" t="s">
        <v>70354</v>
      </c>
      <c r="D23879" t="s">
        <v>55353</v>
      </c>
      <c r="E23879">
        <v>33</v>
      </c>
      <c r="G23879" t="s">
        <v>48105</v>
      </c>
      <c r="H23879" t="s">
        <v>70366</v>
      </c>
      <c r="I23879" t="s">
        <v>70417</v>
      </c>
      <c r="J23879" t="s">
        <v>70394</v>
      </c>
      <c r="K23879" t="s">
        <v>70396</v>
      </c>
    </row>
    <row r="23880" spans="1:11" x14ac:dyDescent="0.35">
      <c r="A23880" t="s">
        <v>23801</v>
      </c>
      <c r="B23880" t="s">
        <v>47047</v>
      </c>
      <c r="C23880" t="s">
        <v>70355</v>
      </c>
      <c r="D23880" t="s">
        <v>69373</v>
      </c>
      <c r="E23880">
        <v>33</v>
      </c>
      <c r="G23880" t="s">
        <v>48105</v>
      </c>
      <c r="H23880" t="s">
        <v>70368</v>
      </c>
      <c r="I23880" t="s">
        <v>70407</v>
      </c>
      <c r="J23880" t="s">
        <v>70394</v>
      </c>
      <c r="K23880" t="s">
        <v>70396</v>
      </c>
    </row>
    <row r="23881" spans="1:11" x14ac:dyDescent="0.35">
      <c r="A23881" t="s">
        <v>23802</v>
      </c>
      <c r="B23881" t="s">
        <v>47048</v>
      </c>
      <c r="C23881" t="s">
        <v>70355</v>
      </c>
      <c r="D23881" t="s">
        <v>69374</v>
      </c>
      <c r="E23881">
        <v>33</v>
      </c>
      <c r="G23881" t="s">
        <v>48105</v>
      </c>
      <c r="H23881" t="s">
        <v>70359</v>
      </c>
      <c r="I23881" t="s">
        <v>70420</v>
      </c>
      <c r="J23881" t="s">
        <v>70394</v>
      </c>
      <c r="K23881" t="s">
        <v>70396</v>
      </c>
    </row>
    <row r="23882" spans="1:11" x14ac:dyDescent="0.35">
      <c r="A23882" t="s">
        <v>23803</v>
      </c>
      <c r="B23882" t="s">
        <v>47049</v>
      </c>
      <c r="C23882" t="s">
        <v>70354</v>
      </c>
      <c r="D23882" t="s">
        <v>48873</v>
      </c>
      <c r="E23882">
        <v>33</v>
      </c>
      <c r="G23882" t="s">
        <v>48105</v>
      </c>
      <c r="H23882" t="s">
        <v>70359</v>
      </c>
      <c r="I23882" t="s">
        <v>70420</v>
      </c>
      <c r="J23882" t="s">
        <v>70394</v>
      </c>
      <c r="K23882" t="s">
        <v>70396</v>
      </c>
    </row>
    <row r="23883" spans="1:11" x14ac:dyDescent="0.35">
      <c r="A23883" t="s">
        <v>23804</v>
      </c>
      <c r="B23883" t="s">
        <v>47050</v>
      </c>
      <c r="C23883" t="s">
        <v>70354</v>
      </c>
      <c r="D23883" t="s">
        <v>69375</v>
      </c>
      <c r="E23883">
        <v>33</v>
      </c>
      <c r="G23883" t="s">
        <v>48105</v>
      </c>
      <c r="H23883" t="s">
        <v>70364</v>
      </c>
      <c r="I23883" t="s">
        <v>70406</v>
      </c>
      <c r="J23883" t="s">
        <v>70394</v>
      </c>
      <c r="K23883" t="s">
        <v>70396</v>
      </c>
    </row>
    <row r="23884" spans="1:11" x14ac:dyDescent="0.35">
      <c r="A23884" t="s">
        <v>23805</v>
      </c>
      <c r="B23884" t="s">
        <v>47051</v>
      </c>
      <c r="C23884" t="s">
        <v>70354</v>
      </c>
      <c r="D23884" t="s">
        <v>69376</v>
      </c>
      <c r="E23884">
        <v>33</v>
      </c>
      <c r="G23884" t="s">
        <v>48105</v>
      </c>
      <c r="H23884" t="s">
        <v>70366</v>
      </c>
      <c r="I23884" t="s">
        <v>70417</v>
      </c>
      <c r="J23884" t="s">
        <v>70394</v>
      </c>
      <c r="K23884" t="s">
        <v>70396</v>
      </c>
    </row>
    <row r="23885" spans="1:11" x14ac:dyDescent="0.35">
      <c r="A23885" t="s">
        <v>23806</v>
      </c>
      <c r="B23885" t="s">
        <v>47052</v>
      </c>
      <c r="C23885" t="s">
        <v>70354</v>
      </c>
      <c r="D23885" t="s">
        <v>69377</v>
      </c>
      <c r="E23885">
        <v>33</v>
      </c>
      <c r="G23885" t="s">
        <v>48105</v>
      </c>
      <c r="H23885" t="s">
        <v>70367</v>
      </c>
      <c r="I23885" t="s">
        <v>70399</v>
      </c>
      <c r="J23885" t="s">
        <v>70394</v>
      </c>
      <c r="K23885" t="s">
        <v>70396</v>
      </c>
    </row>
    <row r="23886" spans="1:11" x14ac:dyDescent="0.35">
      <c r="A23886" t="s">
        <v>23807</v>
      </c>
      <c r="B23886" t="s">
        <v>47053</v>
      </c>
      <c r="C23886" t="s">
        <v>70355</v>
      </c>
      <c r="D23886" t="s">
        <v>58865</v>
      </c>
      <c r="E23886">
        <v>33</v>
      </c>
      <c r="G23886" t="s">
        <v>48105</v>
      </c>
      <c r="H23886" t="s">
        <v>70360</v>
      </c>
      <c r="I23886" t="s">
        <v>70413</v>
      </c>
      <c r="J23886" t="s">
        <v>70394</v>
      </c>
      <c r="K23886" t="s">
        <v>70396</v>
      </c>
    </row>
    <row r="23887" spans="1:11" x14ac:dyDescent="0.35">
      <c r="A23887" t="s">
        <v>23808</v>
      </c>
      <c r="B23887" t="s">
        <v>47054</v>
      </c>
      <c r="C23887" t="s">
        <v>70354</v>
      </c>
      <c r="D23887" t="s">
        <v>69378</v>
      </c>
      <c r="E23887">
        <v>33</v>
      </c>
      <c r="G23887" t="s">
        <v>48107</v>
      </c>
      <c r="H23887" t="s">
        <v>70359</v>
      </c>
      <c r="I23887" t="s">
        <v>70420</v>
      </c>
      <c r="J23887" t="s">
        <v>70394</v>
      </c>
      <c r="K23887" t="s">
        <v>70396</v>
      </c>
    </row>
    <row r="23888" spans="1:11" x14ac:dyDescent="0.35">
      <c r="A23888" t="s">
        <v>23809</v>
      </c>
      <c r="B23888" t="s">
        <v>47055</v>
      </c>
      <c r="C23888" t="s">
        <v>70354</v>
      </c>
      <c r="D23888" t="s">
        <v>69379</v>
      </c>
      <c r="E23888">
        <v>33</v>
      </c>
      <c r="G23888" t="s">
        <v>48105</v>
      </c>
      <c r="H23888" t="s">
        <v>70367</v>
      </c>
      <c r="I23888" t="s">
        <v>70399</v>
      </c>
      <c r="J23888" t="s">
        <v>70394</v>
      </c>
      <c r="K23888" t="s">
        <v>70396</v>
      </c>
    </row>
    <row r="23889" spans="1:11" x14ac:dyDescent="0.35">
      <c r="A23889" t="s">
        <v>23810</v>
      </c>
      <c r="B23889" t="s">
        <v>47056</v>
      </c>
      <c r="C23889" t="s">
        <v>70354</v>
      </c>
      <c r="D23889" t="s">
        <v>56725</v>
      </c>
      <c r="E23889">
        <v>33</v>
      </c>
      <c r="G23889" t="s">
        <v>48105</v>
      </c>
      <c r="H23889" t="s">
        <v>70366</v>
      </c>
      <c r="I23889" t="s">
        <v>70417</v>
      </c>
      <c r="J23889" t="s">
        <v>70394</v>
      </c>
      <c r="K23889" t="s">
        <v>70396</v>
      </c>
    </row>
    <row r="23890" spans="1:11" x14ac:dyDescent="0.35">
      <c r="A23890" t="s">
        <v>23811</v>
      </c>
      <c r="B23890" t="s">
        <v>47057</v>
      </c>
      <c r="C23890" t="s">
        <v>70354</v>
      </c>
      <c r="D23890" t="s">
        <v>69380</v>
      </c>
      <c r="E23890">
        <v>33</v>
      </c>
      <c r="G23890" t="s">
        <v>48105</v>
      </c>
      <c r="H23890" t="s">
        <v>70362</v>
      </c>
      <c r="I23890" t="s">
        <v>70425</v>
      </c>
      <c r="J23890" t="s">
        <v>70394</v>
      </c>
      <c r="K23890" t="s">
        <v>70396</v>
      </c>
    </row>
    <row r="23891" spans="1:11" x14ac:dyDescent="0.35">
      <c r="A23891" t="s">
        <v>23812</v>
      </c>
      <c r="B23891" t="s">
        <v>47058</v>
      </c>
      <c r="C23891" t="s">
        <v>70354</v>
      </c>
      <c r="D23891" t="s">
        <v>69381</v>
      </c>
      <c r="E23891">
        <v>33</v>
      </c>
      <c r="G23891" t="s">
        <v>48105</v>
      </c>
      <c r="H23891" t="s">
        <v>70364</v>
      </c>
      <c r="I23891" t="s">
        <v>70406</v>
      </c>
      <c r="J23891" t="s">
        <v>70394</v>
      </c>
      <c r="K23891" t="s">
        <v>70396</v>
      </c>
    </row>
    <row r="23892" spans="1:11" x14ac:dyDescent="0.35">
      <c r="A23892" t="s">
        <v>23813</v>
      </c>
      <c r="B23892" t="s">
        <v>47059</v>
      </c>
      <c r="C23892" t="s">
        <v>70354</v>
      </c>
      <c r="D23892" t="s">
        <v>69382</v>
      </c>
      <c r="E23892">
        <v>33</v>
      </c>
      <c r="G23892" t="s">
        <v>48105</v>
      </c>
      <c r="H23892" t="s">
        <v>70364</v>
      </c>
      <c r="I23892" t="s">
        <v>70406</v>
      </c>
      <c r="J23892" t="s">
        <v>70394</v>
      </c>
      <c r="K23892" t="s">
        <v>70396</v>
      </c>
    </row>
    <row r="23893" spans="1:11" x14ac:dyDescent="0.35">
      <c r="A23893" t="s">
        <v>23814</v>
      </c>
      <c r="B23893" t="s">
        <v>47060</v>
      </c>
      <c r="C23893" t="s">
        <v>70354</v>
      </c>
      <c r="D23893" t="s">
        <v>56739</v>
      </c>
      <c r="E23893">
        <v>33</v>
      </c>
      <c r="G23893" t="s">
        <v>48105</v>
      </c>
      <c r="H23893" t="s">
        <v>70364</v>
      </c>
      <c r="I23893" t="s">
        <v>70406</v>
      </c>
      <c r="J23893" t="s">
        <v>70394</v>
      </c>
      <c r="K23893" t="s">
        <v>70396</v>
      </c>
    </row>
    <row r="23894" spans="1:11" x14ac:dyDescent="0.35">
      <c r="A23894" t="s">
        <v>23815</v>
      </c>
      <c r="B23894" t="s">
        <v>47061</v>
      </c>
      <c r="C23894" t="s">
        <v>70354</v>
      </c>
      <c r="D23894" t="s">
        <v>69383</v>
      </c>
      <c r="E23894">
        <v>33</v>
      </c>
      <c r="G23894" t="s">
        <v>48105</v>
      </c>
      <c r="H23894" t="s">
        <v>70359</v>
      </c>
      <c r="I23894" t="s">
        <v>70420</v>
      </c>
      <c r="J23894" t="s">
        <v>70394</v>
      </c>
      <c r="K23894" t="s">
        <v>70396</v>
      </c>
    </row>
    <row r="23895" spans="1:11" x14ac:dyDescent="0.35">
      <c r="A23895" t="s">
        <v>23816</v>
      </c>
      <c r="B23895" t="s">
        <v>47062</v>
      </c>
      <c r="C23895" t="s">
        <v>70355</v>
      </c>
      <c r="D23895" t="s">
        <v>50940</v>
      </c>
      <c r="E23895">
        <v>33</v>
      </c>
      <c r="G23895" t="s">
        <v>48105</v>
      </c>
      <c r="H23895" t="s">
        <v>70361</v>
      </c>
      <c r="I23895" t="s">
        <v>70403</v>
      </c>
      <c r="J23895" t="s">
        <v>70394</v>
      </c>
      <c r="K23895" t="s">
        <v>70395</v>
      </c>
    </row>
    <row r="23896" spans="1:11" x14ac:dyDescent="0.35">
      <c r="A23896" t="s">
        <v>23817</v>
      </c>
      <c r="B23896" t="s">
        <v>47063</v>
      </c>
      <c r="C23896" t="s">
        <v>70354</v>
      </c>
      <c r="D23896" t="s">
        <v>67020</v>
      </c>
      <c r="E23896">
        <v>33</v>
      </c>
      <c r="G23896" t="s">
        <v>48105</v>
      </c>
      <c r="H23896" t="s">
        <v>70364</v>
      </c>
      <c r="I23896" t="s">
        <v>70406</v>
      </c>
      <c r="J23896" t="s">
        <v>70394</v>
      </c>
      <c r="K23896" t="s">
        <v>70396</v>
      </c>
    </row>
    <row r="23897" spans="1:11" x14ac:dyDescent="0.35">
      <c r="A23897" t="s">
        <v>23818</v>
      </c>
      <c r="B23897" t="s">
        <v>47064</v>
      </c>
      <c r="C23897" t="s">
        <v>70354</v>
      </c>
      <c r="D23897" t="s">
        <v>69384</v>
      </c>
      <c r="E23897">
        <v>33</v>
      </c>
      <c r="G23897" t="s">
        <v>48105</v>
      </c>
      <c r="H23897" t="s">
        <v>70364</v>
      </c>
      <c r="I23897" t="s">
        <v>70406</v>
      </c>
      <c r="J23897" t="s">
        <v>70394</v>
      </c>
      <c r="K23897" t="s">
        <v>70396</v>
      </c>
    </row>
    <row r="23898" spans="1:11" x14ac:dyDescent="0.35">
      <c r="A23898" t="s">
        <v>23819</v>
      </c>
      <c r="B23898" t="s">
        <v>47065</v>
      </c>
      <c r="C23898" t="s">
        <v>70354</v>
      </c>
      <c r="D23898" t="s">
        <v>67037</v>
      </c>
      <c r="E23898">
        <v>33</v>
      </c>
      <c r="G23898" t="s">
        <v>48105</v>
      </c>
      <c r="H23898" t="s">
        <v>70362</v>
      </c>
      <c r="I23898" t="s">
        <v>70425</v>
      </c>
      <c r="J23898" t="s">
        <v>70394</v>
      </c>
      <c r="K23898" t="s">
        <v>70396</v>
      </c>
    </row>
    <row r="23899" spans="1:11" x14ac:dyDescent="0.35">
      <c r="A23899" t="s">
        <v>23820</v>
      </c>
      <c r="B23899" t="s">
        <v>47066</v>
      </c>
      <c r="C23899" t="s">
        <v>70354</v>
      </c>
      <c r="D23899" t="s">
        <v>69385</v>
      </c>
      <c r="E23899">
        <v>33</v>
      </c>
      <c r="G23899" t="s">
        <v>48105</v>
      </c>
      <c r="H23899" t="s">
        <v>70366</v>
      </c>
      <c r="I23899" t="s">
        <v>70417</v>
      </c>
      <c r="J23899" t="s">
        <v>70394</v>
      </c>
      <c r="K23899" t="s">
        <v>70396</v>
      </c>
    </row>
    <row r="23900" spans="1:11" x14ac:dyDescent="0.35">
      <c r="A23900" t="s">
        <v>23821</v>
      </c>
      <c r="B23900" t="s">
        <v>47067</v>
      </c>
      <c r="C23900" t="s">
        <v>70355</v>
      </c>
      <c r="D23900" t="s">
        <v>49481</v>
      </c>
      <c r="E23900">
        <v>33</v>
      </c>
      <c r="G23900" t="s">
        <v>48105</v>
      </c>
      <c r="H23900" t="s">
        <v>70360</v>
      </c>
      <c r="I23900" t="s">
        <v>70413</v>
      </c>
      <c r="J23900" t="s">
        <v>70394</v>
      </c>
      <c r="K23900" t="s">
        <v>70396</v>
      </c>
    </row>
    <row r="23901" spans="1:11" x14ac:dyDescent="0.35">
      <c r="A23901" t="s">
        <v>23822</v>
      </c>
      <c r="B23901" t="s">
        <v>47068</v>
      </c>
      <c r="C23901" t="s">
        <v>70354</v>
      </c>
      <c r="D23901" t="s">
        <v>69386</v>
      </c>
      <c r="E23901">
        <v>33</v>
      </c>
      <c r="G23901" t="s">
        <v>48105</v>
      </c>
      <c r="H23901" t="s">
        <v>70364</v>
      </c>
      <c r="I23901" t="s">
        <v>70406</v>
      </c>
      <c r="J23901" t="s">
        <v>70394</v>
      </c>
      <c r="K23901" t="s">
        <v>70396</v>
      </c>
    </row>
    <row r="23902" spans="1:11" x14ac:dyDescent="0.35">
      <c r="A23902" t="s">
        <v>23823</v>
      </c>
      <c r="B23902" t="s">
        <v>47069</v>
      </c>
      <c r="C23902" t="s">
        <v>70355</v>
      </c>
      <c r="D23902" t="s">
        <v>67006</v>
      </c>
      <c r="E23902">
        <v>33</v>
      </c>
      <c r="G23902" t="s">
        <v>48105</v>
      </c>
      <c r="H23902" t="s">
        <v>70360</v>
      </c>
      <c r="I23902" t="s">
        <v>70413</v>
      </c>
      <c r="J23902" t="s">
        <v>70394</v>
      </c>
      <c r="K23902" t="s">
        <v>70396</v>
      </c>
    </row>
    <row r="23903" spans="1:11" x14ac:dyDescent="0.35">
      <c r="A23903" t="s">
        <v>23824</v>
      </c>
      <c r="B23903" t="s">
        <v>47070</v>
      </c>
      <c r="C23903" t="s">
        <v>70354</v>
      </c>
      <c r="D23903" t="s">
        <v>56763</v>
      </c>
      <c r="E23903">
        <v>33</v>
      </c>
      <c r="G23903" t="s">
        <v>48105</v>
      </c>
      <c r="H23903" t="s">
        <v>70359</v>
      </c>
      <c r="I23903" t="s">
        <v>70420</v>
      </c>
      <c r="J23903" t="s">
        <v>70394</v>
      </c>
      <c r="K23903" t="s">
        <v>70396</v>
      </c>
    </row>
    <row r="23904" spans="1:11" x14ac:dyDescent="0.35">
      <c r="A23904" t="s">
        <v>23825</v>
      </c>
      <c r="B23904" t="s">
        <v>47071</v>
      </c>
      <c r="C23904" t="s">
        <v>70354</v>
      </c>
      <c r="D23904" t="s">
        <v>69387</v>
      </c>
      <c r="E23904">
        <v>33</v>
      </c>
      <c r="G23904" t="s">
        <v>48105</v>
      </c>
      <c r="H23904" t="s">
        <v>70366</v>
      </c>
      <c r="I23904" t="s">
        <v>70417</v>
      </c>
      <c r="J23904" t="s">
        <v>70394</v>
      </c>
      <c r="K23904" t="s">
        <v>70396</v>
      </c>
    </row>
    <row r="23905" spans="1:11" x14ac:dyDescent="0.35">
      <c r="A23905" t="s">
        <v>23826</v>
      </c>
      <c r="B23905" t="s">
        <v>47072</v>
      </c>
      <c r="C23905" t="s">
        <v>70354</v>
      </c>
      <c r="D23905" t="s">
        <v>54681</v>
      </c>
      <c r="E23905">
        <v>33</v>
      </c>
      <c r="G23905" t="s">
        <v>48105</v>
      </c>
      <c r="H23905" t="s">
        <v>70359</v>
      </c>
      <c r="I23905" t="s">
        <v>70420</v>
      </c>
      <c r="J23905" t="s">
        <v>70394</v>
      </c>
      <c r="K23905" t="s">
        <v>70395</v>
      </c>
    </row>
    <row r="23906" spans="1:11" x14ac:dyDescent="0.35">
      <c r="A23906" t="s">
        <v>23827</v>
      </c>
      <c r="B23906" t="s">
        <v>47073</v>
      </c>
      <c r="C23906" t="s">
        <v>70355</v>
      </c>
      <c r="D23906" t="s">
        <v>69388</v>
      </c>
      <c r="E23906">
        <v>33</v>
      </c>
      <c r="G23906" t="s">
        <v>48107</v>
      </c>
      <c r="H23906" t="s">
        <v>70361</v>
      </c>
      <c r="I23906" t="s">
        <v>70403</v>
      </c>
      <c r="J23906" t="s">
        <v>70394</v>
      </c>
      <c r="K23906" t="s">
        <v>70396</v>
      </c>
    </row>
    <row r="23907" spans="1:11" x14ac:dyDescent="0.35">
      <c r="A23907" t="s">
        <v>23828</v>
      </c>
      <c r="B23907" t="s">
        <v>47074</v>
      </c>
      <c r="C23907" t="s">
        <v>70355</v>
      </c>
      <c r="D23907" t="s">
        <v>69388</v>
      </c>
      <c r="E23907">
        <v>33</v>
      </c>
      <c r="G23907" t="s">
        <v>48107</v>
      </c>
      <c r="H23907" t="s">
        <v>70361</v>
      </c>
      <c r="I23907" t="s">
        <v>70403</v>
      </c>
      <c r="J23907" t="s">
        <v>70394</v>
      </c>
      <c r="K23907" t="s">
        <v>70396</v>
      </c>
    </row>
    <row r="23908" spans="1:11" x14ac:dyDescent="0.35">
      <c r="A23908" t="s">
        <v>23829</v>
      </c>
      <c r="B23908" t="s">
        <v>47075</v>
      </c>
      <c r="C23908" t="s">
        <v>70354</v>
      </c>
      <c r="D23908" t="s">
        <v>69389</v>
      </c>
      <c r="E23908">
        <v>33</v>
      </c>
      <c r="G23908" t="s">
        <v>48105</v>
      </c>
      <c r="H23908" t="s">
        <v>70364</v>
      </c>
      <c r="I23908" t="s">
        <v>70406</v>
      </c>
      <c r="J23908" t="s">
        <v>70394</v>
      </c>
      <c r="K23908" t="s">
        <v>70396</v>
      </c>
    </row>
    <row r="23909" spans="1:11" x14ac:dyDescent="0.35">
      <c r="A23909" t="s">
        <v>23830</v>
      </c>
      <c r="B23909" t="s">
        <v>47076</v>
      </c>
      <c r="C23909" t="s">
        <v>70354</v>
      </c>
      <c r="D23909" t="s">
        <v>55658</v>
      </c>
      <c r="E23909">
        <v>33</v>
      </c>
      <c r="G23909" t="s">
        <v>48105</v>
      </c>
      <c r="H23909" t="s">
        <v>70359</v>
      </c>
      <c r="I23909" t="s">
        <v>70420</v>
      </c>
      <c r="J23909" t="s">
        <v>70394</v>
      </c>
      <c r="K23909" t="s">
        <v>70396</v>
      </c>
    </row>
    <row r="23910" spans="1:11" x14ac:dyDescent="0.35">
      <c r="A23910" t="s">
        <v>23831</v>
      </c>
      <c r="B23910" t="s">
        <v>47077</v>
      </c>
      <c r="C23910" t="s">
        <v>70354</v>
      </c>
      <c r="D23910" t="s">
        <v>69390</v>
      </c>
      <c r="E23910">
        <v>33</v>
      </c>
      <c r="G23910" t="s">
        <v>48105</v>
      </c>
      <c r="H23910" t="s">
        <v>70364</v>
      </c>
      <c r="I23910" t="s">
        <v>70406</v>
      </c>
      <c r="J23910" t="s">
        <v>70394</v>
      </c>
      <c r="K23910" t="s">
        <v>70396</v>
      </c>
    </row>
    <row r="23911" spans="1:11" x14ac:dyDescent="0.35">
      <c r="A23911" t="s">
        <v>23832</v>
      </c>
      <c r="B23911" t="s">
        <v>47078</v>
      </c>
      <c r="C23911" t="s">
        <v>70354</v>
      </c>
      <c r="D23911" t="s">
        <v>48873</v>
      </c>
      <c r="E23911">
        <v>33</v>
      </c>
      <c r="G23911" t="s">
        <v>48105</v>
      </c>
      <c r="H23911" t="s">
        <v>70359</v>
      </c>
      <c r="I23911" t="s">
        <v>70420</v>
      </c>
      <c r="J23911" t="s">
        <v>70394</v>
      </c>
      <c r="K23911" t="s">
        <v>70396</v>
      </c>
    </row>
    <row r="23912" spans="1:11" x14ac:dyDescent="0.35">
      <c r="A23912" t="s">
        <v>23833</v>
      </c>
      <c r="B23912" t="s">
        <v>47079</v>
      </c>
      <c r="C23912" t="s">
        <v>70354</v>
      </c>
      <c r="D23912" t="s">
        <v>48873</v>
      </c>
      <c r="E23912">
        <v>33</v>
      </c>
      <c r="G23912" t="s">
        <v>48105</v>
      </c>
      <c r="H23912" t="s">
        <v>70359</v>
      </c>
      <c r="I23912" t="s">
        <v>70420</v>
      </c>
      <c r="J23912" t="s">
        <v>70394</v>
      </c>
      <c r="K23912" t="s">
        <v>70396</v>
      </c>
    </row>
    <row r="23913" spans="1:11" x14ac:dyDescent="0.35">
      <c r="A23913" t="s">
        <v>23834</v>
      </c>
      <c r="B23913" t="s">
        <v>47079</v>
      </c>
      <c r="C23913" t="s">
        <v>70354</v>
      </c>
      <c r="D23913" t="s">
        <v>69391</v>
      </c>
      <c r="E23913">
        <v>33</v>
      </c>
      <c r="G23913" t="s">
        <v>48105</v>
      </c>
      <c r="H23913" t="s">
        <v>70364</v>
      </c>
      <c r="I23913" t="s">
        <v>70406</v>
      </c>
      <c r="J23913" t="s">
        <v>70394</v>
      </c>
      <c r="K23913" t="s">
        <v>70396</v>
      </c>
    </row>
    <row r="23914" spans="1:11" x14ac:dyDescent="0.35">
      <c r="A23914" t="s">
        <v>23835</v>
      </c>
      <c r="B23914" t="s">
        <v>35964</v>
      </c>
      <c r="C23914" t="s">
        <v>70354</v>
      </c>
      <c r="D23914" t="s">
        <v>69392</v>
      </c>
      <c r="E23914">
        <v>33</v>
      </c>
      <c r="G23914" t="s">
        <v>48105</v>
      </c>
      <c r="H23914" t="s">
        <v>70364</v>
      </c>
      <c r="I23914" t="s">
        <v>70406</v>
      </c>
      <c r="J23914" t="s">
        <v>70394</v>
      </c>
      <c r="K23914" t="s">
        <v>70396</v>
      </c>
    </row>
    <row r="23915" spans="1:11" x14ac:dyDescent="0.35">
      <c r="A23915" t="s">
        <v>23836</v>
      </c>
      <c r="B23915" t="s">
        <v>47080</v>
      </c>
      <c r="C23915" t="s">
        <v>70354</v>
      </c>
      <c r="D23915" t="s">
        <v>67023</v>
      </c>
      <c r="E23915">
        <v>33</v>
      </c>
      <c r="G23915" t="s">
        <v>48105</v>
      </c>
      <c r="H23915" t="s">
        <v>70362</v>
      </c>
      <c r="I23915" t="s">
        <v>70425</v>
      </c>
      <c r="J23915" t="s">
        <v>70394</v>
      </c>
      <c r="K23915" t="s">
        <v>70396</v>
      </c>
    </row>
    <row r="23916" spans="1:11" x14ac:dyDescent="0.35">
      <c r="A23916" t="s">
        <v>23837</v>
      </c>
      <c r="B23916" t="s">
        <v>47081</v>
      </c>
      <c r="C23916" t="s">
        <v>70354</v>
      </c>
      <c r="D23916" t="s">
        <v>69393</v>
      </c>
      <c r="E23916">
        <v>33</v>
      </c>
      <c r="G23916" t="s">
        <v>48105</v>
      </c>
      <c r="H23916" t="s">
        <v>70367</v>
      </c>
      <c r="I23916" t="s">
        <v>70399</v>
      </c>
      <c r="J23916" t="s">
        <v>70394</v>
      </c>
      <c r="K23916" t="s">
        <v>70396</v>
      </c>
    </row>
    <row r="23917" spans="1:11" x14ac:dyDescent="0.35">
      <c r="A23917" t="s">
        <v>23838</v>
      </c>
      <c r="B23917" t="s">
        <v>47082</v>
      </c>
      <c r="C23917" t="s">
        <v>70354</v>
      </c>
      <c r="D23917" t="s">
        <v>69394</v>
      </c>
      <c r="E23917">
        <v>33</v>
      </c>
      <c r="G23917" t="s">
        <v>48105</v>
      </c>
      <c r="H23917" t="s">
        <v>70366</v>
      </c>
      <c r="I23917" t="s">
        <v>70417</v>
      </c>
      <c r="J23917" t="s">
        <v>70394</v>
      </c>
      <c r="K23917" t="s">
        <v>70396</v>
      </c>
    </row>
    <row r="23918" spans="1:11" x14ac:dyDescent="0.35">
      <c r="A23918" t="s">
        <v>23839</v>
      </c>
      <c r="B23918" t="s">
        <v>47083</v>
      </c>
      <c r="C23918" t="s">
        <v>70355</v>
      </c>
      <c r="D23918" t="s">
        <v>66365</v>
      </c>
      <c r="E23918">
        <v>33</v>
      </c>
      <c r="G23918" t="s">
        <v>48105</v>
      </c>
      <c r="H23918" t="s">
        <v>70361</v>
      </c>
      <c r="I23918" t="s">
        <v>70403</v>
      </c>
      <c r="J23918" t="s">
        <v>70394</v>
      </c>
      <c r="K23918" t="s">
        <v>70396</v>
      </c>
    </row>
    <row r="23919" spans="1:11" x14ac:dyDescent="0.35">
      <c r="A23919" t="s">
        <v>23840</v>
      </c>
      <c r="B23919" t="s">
        <v>47084</v>
      </c>
      <c r="C23919" t="s">
        <v>70354</v>
      </c>
      <c r="D23919" t="s">
        <v>69395</v>
      </c>
      <c r="E23919">
        <v>33</v>
      </c>
      <c r="G23919" t="s">
        <v>48105</v>
      </c>
      <c r="H23919" t="s">
        <v>70367</v>
      </c>
      <c r="I23919" t="s">
        <v>70399</v>
      </c>
      <c r="J23919" t="s">
        <v>70394</v>
      </c>
      <c r="K23919" t="s">
        <v>70396</v>
      </c>
    </row>
    <row r="23920" spans="1:11" x14ac:dyDescent="0.35">
      <c r="A23920" t="s">
        <v>23841</v>
      </c>
      <c r="B23920" t="s">
        <v>47085</v>
      </c>
      <c r="C23920" t="s">
        <v>70354</v>
      </c>
      <c r="D23920" t="s">
        <v>69396</v>
      </c>
      <c r="E23920">
        <v>33</v>
      </c>
      <c r="G23920" t="s">
        <v>48105</v>
      </c>
      <c r="H23920" t="s">
        <v>70366</v>
      </c>
      <c r="I23920" t="s">
        <v>70417</v>
      </c>
      <c r="J23920" t="s">
        <v>70394</v>
      </c>
      <c r="K23920" t="s">
        <v>70395</v>
      </c>
    </row>
    <row r="23921" spans="1:11" x14ac:dyDescent="0.35">
      <c r="A23921" t="s">
        <v>23842</v>
      </c>
      <c r="B23921" t="s">
        <v>47086</v>
      </c>
      <c r="C23921" t="s">
        <v>70354</v>
      </c>
      <c r="D23921" t="s">
        <v>48873</v>
      </c>
      <c r="E23921">
        <v>33</v>
      </c>
      <c r="G23921" t="s">
        <v>48105</v>
      </c>
      <c r="H23921" t="s">
        <v>70372</v>
      </c>
      <c r="I23921" t="s">
        <v>70401</v>
      </c>
      <c r="J23921" t="s">
        <v>70394</v>
      </c>
      <c r="K23921" t="s">
        <v>70396</v>
      </c>
    </row>
    <row r="23922" spans="1:11" x14ac:dyDescent="0.35">
      <c r="A23922" t="s">
        <v>23843</v>
      </c>
      <c r="B23922" t="s">
        <v>47087</v>
      </c>
      <c r="C23922" t="s">
        <v>70354</v>
      </c>
      <c r="D23922" t="s">
        <v>56707</v>
      </c>
      <c r="E23922">
        <v>33</v>
      </c>
      <c r="G23922" t="s">
        <v>48105</v>
      </c>
      <c r="H23922" t="s">
        <v>70366</v>
      </c>
      <c r="I23922" t="s">
        <v>70417</v>
      </c>
      <c r="J23922" t="s">
        <v>70394</v>
      </c>
      <c r="K23922" t="s">
        <v>70396</v>
      </c>
    </row>
    <row r="23923" spans="1:11" x14ac:dyDescent="0.35">
      <c r="A23923" t="s">
        <v>23844</v>
      </c>
      <c r="B23923" t="s">
        <v>47088</v>
      </c>
      <c r="C23923" t="s">
        <v>70354</v>
      </c>
      <c r="D23923" t="s">
        <v>69397</v>
      </c>
      <c r="E23923">
        <v>33</v>
      </c>
      <c r="G23923" t="s">
        <v>48105</v>
      </c>
      <c r="H23923" t="s">
        <v>70359</v>
      </c>
      <c r="I23923" t="s">
        <v>70420</v>
      </c>
      <c r="J23923" t="s">
        <v>70394</v>
      </c>
      <c r="K23923" t="s">
        <v>70396</v>
      </c>
    </row>
    <row r="23924" spans="1:11" x14ac:dyDescent="0.35">
      <c r="A23924" t="s">
        <v>23845</v>
      </c>
      <c r="B23924" t="s">
        <v>47089</v>
      </c>
      <c r="C23924" t="s">
        <v>70354</v>
      </c>
      <c r="D23924" t="s">
        <v>69398</v>
      </c>
      <c r="E23924">
        <v>33</v>
      </c>
      <c r="G23924" t="s">
        <v>48107</v>
      </c>
      <c r="H23924" t="s">
        <v>70362</v>
      </c>
      <c r="I23924" t="s">
        <v>70425</v>
      </c>
      <c r="J23924" t="s">
        <v>70394</v>
      </c>
      <c r="K23924" t="s">
        <v>70396</v>
      </c>
    </row>
    <row r="23925" spans="1:11" x14ac:dyDescent="0.35">
      <c r="A23925" t="s">
        <v>23846</v>
      </c>
      <c r="B23925" t="s">
        <v>47090</v>
      </c>
      <c r="C23925" t="s">
        <v>70354</v>
      </c>
      <c r="D23925" t="s">
        <v>51043</v>
      </c>
      <c r="E23925">
        <v>33</v>
      </c>
      <c r="G23925" t="s">
        <v>48105</v>
      </c>
      <c r="H23925" t="s">
        <v>70359</v>
      </c>
      <c r="I23925" t="s">
        <v>70420</v>
      </c>
      <c r="J23925" t="s">
        <v>70394</v>
      </c>
      <c r="K23925" t="s">
        <v>70395</v>
      </c>
    </row>
    <row r="23926" spans="1:11" x14ac:dyDescent="0.35">
      <c r="A23926" t="s">
        <v>23847</v>
      </c>
      <c r="B23926" t="s">
        <v>47091</v>
      </c>
      <c r="C23926" t="s">
        <v>70354</v>
      </c>
      <c r="D23926" t="s">
        <v>48873</v>
      </c>
      <c r="E23926">
        <v>33</v>
      </c>
      <c r="G23926" t="s">
        <v>48105</v>
      </c>
      <c r="H23926" t="s">
        <v>70366</v>
      </c>
      <c r="I23926" t="s">
        <v>70417</v>
      </c>
      <c r="J23926" t="s">
        <v>70394</v>
      </c>
      <c r="K23926" t="s">
        <v>70396</v>
      </c>
    </row>
    <row r="23927" spans="1:11" x14ac:dyDescent="0.35">
      <c r="A23927" t="s">
        <v>23848</v>
      </c>
      <c r="B23927" t="s">
        <v>47092</v>
      </c>
      <c r="C23927" t="s">
        <v>70355</v>
      </c>
      <c r="D23927" t="s">
        <v>69399</v>
      </c>
      <c r="E23927">
        <v>32</v>
      </c>
      <c r="G23927" t="s">
        <v>48106</v>
      </c>
      <c r="H23927" t="s">
        <v>70361</v>
      </c>
      <c r="I23927" t="s">
        <v>70403</v>
      </c>
      <c r="J23927" t="s">
        <v>70394</v>
      </c>
      <c r="K23927" t="s">
        <v>70396</v>
      </c>
    </row>
    <row r="23928" spans="1:11" x14ac:dyDescent="0.35">
      <c r="A23928" t="s">
        <v>23849</v>
      </c>
      <c r="B23928" t="s">
        <v>47093</v>
      </c>
      <c r="C23928" t="s">
        <v>70355</v>
      </c>
      <c r="D23928" t="s">
        <v>69400</v>
      </c>
      <c r="E23928">
        <v>32</v>
      </c>
      <c r="G23928" t="s">
        <v>48105</v>
      </c>
      <c r="H23928" t="s">
        <v>70361</v>
      </c>
      <c r="I23928" t="s">
        <v>70403</v>
      </c>
      <c r="J23928" t="s">
        <v>70394</v>
      </c>
      <c r="K23928" t="s">
        <v>70396</v>
      </c>
    </row>
    <row r="23929" spans="1:11" x14ac:dyDescent="0.35">
      <c r="A23929" t="s">
        <v>23850</v>
      </c>
      <c r="B23929" t="s">
        <v>47094</v>
      </c>
      <c r="C23929" t="s">
        <v>70355</v>
      </c>
      <c r="D23929" t="s">
        <v>69401</v>
      </c>
      <c r="E23929">
        <v>32</v>
      </c>
      <c r="G23929" t="s">
        <v>48105</v>
      </c>
      <c r="H23929" t="s">
        <v>70370</v>
      </c>
      <c r="I23929" t="s">
        <v>70432</v>
      </c>
      <c r="J23929" t="s">
        <v>70394</v>
      </c>
      <c r="K23929" t="s">
        <v>70396</v>
      </c>
    </row>
    <row r="23930" spans="1:11" x14ac:dyDescent="0.35">
      <c r="A23930" t="s">
        <v>23851</v>
      </c>
      <c r="B23930" t="s">
        <v>47095</v>
      </c>
      <c r="C23930" t="s">
        <v>70355</v>
      </c>
      <c r="D23930" t="s">
        <v>69402</v>
      </c>
      <c r="E23930">
        <v>32</v>
      </c>
      <c r="G23930" t="s">
        <v>48105</v>
      </c>
      <c r="H23930" t="s">
        <v>70359</v>
      </c>
      <c r="I23930" t="s">
        <v>70420</v>
      </c>
      <c r="J23930" t="s">
        <v>70394</v>
      </c>
      <c r="K23930" t="s">
        <v>70396</v>
      </c>
    </row>
    <row r="23931" spans="1:11" x14ac:dyDescent="0.35">
      <c r="A23931" t="s">
        <v>23852</v>
      </c>
      <c r="B23931" t="s">
        <v>47096</v>
      </c>
      <c r="C23931" t="s">
        <v>70354</v>
      </c>
      <c r="D23931" t="s">
        <v>69403</v>
      </c>
      <c r="E23931">
        <v>32</v>
      </c>
      <c r="G23931" t="s">
        <v>48105</v>
      </c>
      <c r="H23931" t="s">
        <v>70366</v>
      </c>
      <c r="I23931" t="s">
        <v>70417</v>
      </c>
      <c r="J23931" t="s">
        <v>70394</v>
      </c>
      <c r="K23931" t="s">
        <v>70396</v>
      </c>
    </row>
    <row r="23932" spans="1:11" x14ac:dyDescent="0.35">
      <c r="A23932" t="s">
        <v>23853</v>
      </c>
      <c r="B23932" t="s">
        <v>29861</v>
      </c>
      <c r="C23932" t="s">
        <v>70355</v>
      </c>
      <c r="D23932" t="s">
        <v>69404</v>
      </c>
      <c r="E23932">
        <v>32</v>
      </c>
      <c r="G23932" t="s">
        <v>48105</v>
      </c>
      <c r="H23932" t="s">
        <v>70370</v>
      </c>
      <c r="I23932" t="s">
        <v>70432</v>
      </c>
      <c r="J23932" t="s">
        <v>70394</v>
      </c>
      <c r="K23932" t="s">
        <v>70395</v>
      </c>
    </row>
    <row r="23933" spans="1:11" x14ac:dyDescent="0.35">
      <c r="A23933" t="s">
        <v>23854</v>
      </c>
      <c r="B23933" t="s">
        <v>47097</v>
      </c>
      <c r="C23933" t="s">
        <v>70354</v>
      </c>
      <c r="D23933" t="s">
        <v>69405</v>
      </c>
      <c r="E23933">
        <v>32</v>
      </c>
      <c r="G23933" t="s">
        <v>48105</v>
      </c>
      <c r="H23933" t="s">
        <v>70366</v>
      </c>
      <c r="I23933" t="s">
        <v>70417</v>
      </c>
      <c r="J23933" t="s">
        <v>70394</v>
      </c>
      <c r="K23933" t="s">
        <v>70396</v>
      </c>
    </row>
    <row r="23934" spans="1:11" x14ac:dyDescent="0.35">
      <c r="A23934" t="s">
        <v>23855</v>
      </c>
      <c r="B23934" t="s">
        <v>47098</v>
      </c>
      <c r="C23934" t="s">
        <v>70354</v>
      </c>
      <c r="D23934" t="s">
        <v>69406</v>
      </c>
      <c r="E23934">
        <v>32</v>
      </c>
      <c r="G23934" t="s">
        <v>48106</v>
      </c>
      <c r="H23934" t="s">
        <v>70364</v>
      </c>
      <c r="I23934" t="s">
        <v>70406</v>
      </c>
      <c r="J23934" t="s">
        <v>70394</v>
      </c>
      <c r="K23934" t="s">
        <v>70396</v>
      </c>
    </row>
    <row r="23935" spans="1:11" x14ac:dyDescent="0.35">
      <c r="A23935" t="s">
        <v>23856</v>
      </c>
      <c r="B23935" t="s">
        <v>47099</v>
      </c>
      <c r="C23935" t="s">
        <v>70355</v>
      </c>
      <c r="D23935" t="s">
        <v>69407</v>
      </c>
      <c r="E23935">
        <v>32</v>
      </c>
      <c r="G23935" t="s">
        <v>48107</v>
      </c>
      <c r="H23935" t="s">
        <v>70362</v>
      </c>
      <c r="I23935" t="s">
        <v>70425</v>
      </c>
      <c r="J23935" t="s">
        <v>70394</v>
      </c>
      <c r="K23935" t="s">
        <v>70395</v>
      </c>
    </row>
    <row r="23936" spans="1:11" x14ac:dyDescent="0.35">
      <c r="A23936" t="s">
        <v>23857</v>
      </c>
      <c r="B23936" t="s">
        <v>47100</v>
      </c>
      <c r="C23936" t="s">
        <v>70355</v>
      </c>
      <c r="D23936" t="s">
        <v>69408</v>
      </c>
      <c r="E23936">
        <v>32</v>
      </c>
      <c r="G23936" t="s">
        <v>48105</v>
      </c>
      <c r="H23936" t="s">
        <v>70378</v>
      </c>
      <c r="I23936" t="s">
        <v>70414</v>
      </c>
      <c r="J23936" t="s">
        <v>70394</v>
      </c>
      <c r="K23936" t="s">
        <v>70396</v>
      </c>
    </row>
    <row r="23937" spans="1:11" x14ac:dyDescent="0.35">
      <c r="A23937" t="s">
        <v>23858</v>
      </c>
      <c r="B23937" t="s">
        <v>47101</v>
      </c>
      <c r="C23937" t="s">
        <v>70355</v>
      </c>
      <c r="D23937" t="s">
        <v>69409</v>
      </c>
      <c r="E23937">
        <v>32</v>
      </c>
      <c r="G23937" t="s">
        <v>48105</v>
      </c>
      <c r="H23937" t="s">
        <v>70361</v>
      </c>
      <c r="I23937" t="s">
        <v>70403</v>
      </c>
      <c r="J23937" t="s">
        <v>70394</v>
      </c>
      <c r="K23937" t="s">
        <v>70395</v>
      </c>
    </row>
    <row r="23938" spans="1:11" x14ac:dyDescent="0.35">
      <c r="A23938" t="s">
        <v>23859</v>
      </c>
      <c r="B23938" t="s">
        <v>47102</v>
      </c>
      <c r="C23938" t="s">
        <v>70354</v>
      </c>
      <c r="D23938" t="s">
        <v>69410</v>
      </c>
      <c r="E23938">
        <v>32</v>
      </c>
      <c r="G23938" t="s">
        <v>48107</v>
      </c>
      <c r="H23938" t="s">
        <v>70367</v>
      </c>
      <c r="I23938" t="s">
        <v>70399</v>
      </c>
      <c r="J23938" t="s">
        <v>70394</v>
      </c>
      <c r="K23938" t="s">
        <v>70396</v>
      </c>
    </row>
    <row r="23939" spans="1:11" x14ac:dyDescent="0.35">
      <c r="A23939" t="s">
        <v>23860</v>
      </c>
      <c r="B23939" t="s">
        <v>47102</v>
      </c>
      <c r="C23939" t="s">
        <v>70354</v>
      </c>
      <c r="D23939" t="s">
        <v>69411</v>
      </c>
      <c r="E23939">
        <v>32</v>
      </c>
      <c r="G23939" t="s">
        <v>48107</v>
      </c>
      <c r="H23939" t="s">
        <v>70375</v>
      </c>
      <c r="I23939" t="s">
        <v>70409</v>
      </c>
      <c r="J23939" t="s">
        <v>70394</v>
      </c>
      <c r="K23939" t="s">
        <v>70396</v>
      </c>
    </row>
    <row r="23940" spans="1:11" x14ac:dyDescent="0.35">
      <c r="A23940" t="s">
        <v>23861</v>
      </c>
      <c r="B23940" t="s">
        <v>47103</v>
      </c>
      <c r="C23940" t="s">
        <v>70354</v>
      </c>
      <c r="D23940" t="s">
        <v>69412</v>
      </c>
      <c r="E23940">
        <v>32</v>
      </c>
      <c r="G23940" t="s">
        <v>48105</v>
      </c>
      <c r="H23940" t="s">
        <v>70362</v>
      </c>
      <c r="I23940" t="s">
        <v>70425</v>
      </c>
      <c r="J23940" t="s">
        <v>70394</v>
      </c>
      <c r="K23940" t="s">
        <v>70396</v>
      </c>
    </row>
    <row r="23941" spans="1:11" x14ac:dyDescent="0.35">
      <c r="A23941" t="s">
        <v>23862</v>
      </c>
      <c r="B23941" t="s">
        <v>47104</v>
      </c>
      <c r="C23941" t="s">
        <v>70355</v>
      </c>
      <c r="D23941" t="s">
        <v>69413</v>
      </c>
      <c r="E23941">
        <v>32</v>
      </c>
      <c r="G23941" t="s">
        <v>48105</v>
      </c>
      <c r="H23941" t="s">
        <v>70361</v>
      </c>
      <c r="I23941" t="s">
        <v>70403</v>
      </c>
      <c r="J23941" t="s">
        <v>70394</v>
      </c>
      <c r="K23941" t="s">
        <v>70396</v>
      </c>
    </row>
    <row r="23942" spans="1:11" x14ac:dyDescent="0.35">
      <c r="A23942" t="s">
        <v>23863</v>
      </c>
      <c r="B23942" t="s">
        <v>47105</v>
      </c>
      <c r="C23942" t="s">
        <v>70354</v>
      </c>
      <c r="D23942" t="s">
        <v>69414</v>
      </c>
      <c r="E23942">
        <v>32</v>
      </c>
      <c r="G23942" t="s">
        <v>48105</v>
      </c>
      <c r="H23942" t="s">
        <v>70362</v>
      </c>
      <c r="I23942" t="s">
        <v>70425</v>
      </c>
      <c r="J23942" t="s">
        <v>70394</v>
      </c>
      <c r="K23942" t="s">
        <v>70396</v>
      </c>
    </row>
    <row r="23943" spans="1:11" x14ac:dyDescent="0.35">
      <c r="A23943" t="s">
        <v>23864</v>
      </c>
      <c r="B23943" t="s">
        <v>47106</v>
      </c>
      <c r="C23943" t="s">
        <v>70355</v>
      </c>
      <c r="D23943" t="s">
        <v>69415</v>
      </c>
      <c r="E23943">
        <v>32</v>
      </c>
      <c r="G23943" t="s">
        <v>48105</v>
      </c>
      <c r="H23943" t="s">
        <v>70364</v>
      </c>
      <c r="I23943" t="s">
        <v>70406</v>
      </c>
      <c r="J23943" t="s">
        <v>70394</v>
      </c>
      <c r="K23943" t="s">
        <v>70396</v>
      </c>
    </row>
    <row r="23944" spans="1:11" x14ac:dyDescent="0.35">
      <c r="A23944" t="s">
        <v>23865</v>
      </c>
      <c r="B23944" t="s">
        <v>47107</v>
      </c>
      <c r="C23944" t="s">
        <v>70355</v>
      </c>
      <c r="D23944" t="s">
        <v>69416</v>
      </c>
      <c r="E23944">
        <v>32</v>
      </c>
      <c r="G23944" t="s">
        <v>48105</v>
      </c>
      <c r="H23944" t="s">
        <v>70370</v>
      </c>
      <c r="I23944" t="s">
        <v>70432</v>
      </c>
      <c r="J23944" t="s">
        <v>70394</v>
      </c>
      <c r="K23944" t="s">
        <v>70396</v>
      </c>
    </row>
    <row r="23945" spans="1:11" x14ac:dyDescent="0.35">
      <c r="A23945" t="s">
        <v>23866</v>
      </c>
      <c r="B23945" t="s">
        <v>47108</v>
      </c>
      <c r="C23945" t="s">
        <v>70355</v>
      </c>
      <c r="D23945" t="s">
        <v>69417</v>
      </c>
      <c r="E23945">
        <v>32</v>
      </c>
      <c r="G23945" t="s">
        <v>48105</v>
      </c>
      <c r="H23945" t="s">
        <v>70361</v>
      </c>
      <c r="I23945" t="s">
        <v>70403</v>
      </c>
      <c r="J23945" t="s">
        <v>70394</v>
      </c>
      <c r="K23945" t="s">
        <v>70396</v>
      </c>
    </row>
    <row r="23946" spans="1:11" x14ac:dyDescent="0.35">
      <c r="A23946" t="s">
        <v>23867</v>
      </c>
      <c r="B23946" t="s">
        <v>47109</v>
      </c>
      <c r="C23946" t="s">
        <v>70355</v>
      </c>
      <c r="D23946" t="s">
        <v>69418</v>
      </c>
      <c r="E23946">
        <v>32</v>
      </c>
      <c r="G23946" t="s">
        <v>48105</v>
      </c>
      <c r="H23946" t="s">
        <v>70361</v>
      </c>
      <c r="I23946" t="s">
        <v>70403</v>
      </c>
      <c r="J23946" t="s">
        <v>70394</v>
      </c>
      <c r="K23946" t="s">
        <v>70396</v>
      </c>
    </row>
    <row r="23947" spans="1:11" x14ac:dyDescent="0.35">
      <c r="A23947" t="s">
        <v>23868</v>
      </c>
      <c r="B23947" t="s">
        <v>47110</v>
      </c>
      <c r="C23947" t="s">
        <v>70355</v>
      </c>
      <c r="D23947" t="s">
        <v>69419</v>
      </c>
      <c r="E23947">
        <v>32</v>
      </c>
      <c r="G23947" t="s">
        <v>48105</v>
      </c>
      <c r="H23947" t="s">
        <v>70370</v>
      </c>
      <c r="I23947" t="s">
        <v>70432</v>
      </c>
      <c r="J23947" t="s">
        <v>70394</v>
      </c>
      <c r="K23947" t="s">
        <v>70396</v>
      </c>
    </row>
    <row r="23948" spans="1:11" x14ac:dyDescent="0.35">
      <c r="A23948" t="s">
        <v>23869</v>
      </c>
      <c r="B23948" t="s">
        <v>47110</v>
      </c>
      <c r="C23948" t="s">
        <v>70355</v>
      </c>
      <c r="D23948" t="s">
        <v>69420</v>
      </c>
      <c r="E23948">
        <v>32</v>
      </c>
      <c r="G23948" t="s">
        <v>48105</v>
      </c>
      <c r="H23948" t="s">
        <v>70361</v>
      </c>
      <c r="I23948" t="s">
        <v>70403</v>
      </c>
      <c r="J23948" t="s">
        <v>70394</v>
      </c>
      <c r="K23948" t="s">
        <v>70396</v>
      </c>
    </row>
    <row r="23949" spans="1:11" x14ac:dyDescent="0.35">
      <c r="A23949" t="s">
        <v>23870</v>
      </c>
      <c r="B23949" t="s">
        <v>47111</v>
      </c>
      <c r="C23949" t="s">
        <v>70355</v>
      </c>
      <c r="D23949" t="s">
        <v>69421</v>
      </c>
      <c r="E23949">
        <v>32</v>
      </c>
      <c r="G23949" t="s">
        <v>48107</v>
      </c>
      <c r="H23949" t="s">
        <v>70367</v>
      </c>
      <c r="I23949" t="s">
        <v>70399</v>
      </c>
      <c r="J23949" t="s">
        <v>70394</v>
      </c>
      <c r="K23949" t="s">
        <v>70396</v>
      </c>
    </row>
    <row r="23950" spans="1:11" x14ac:dyDescent="0.35">
      <c r="A23950" t="s">
        <v>23871</v>
      </c>
      <c r="B23950" t="s">
        <v>47112</v>
      </c>
      <c r="C23950" t="s">
        <v>70354</v>
      </c>
      <c r="D23950" t="s">
        <v>69422</v>
      </c>
      <c r="E23950">
        <v>32</v>
      </c>
      <c r="G23950" t="s">
        <v>48105</v>
      </c>
      <c r="H23950" t="s">
        <v>70362</v>
      </c>
      <c r="I23950" t="s">
        <v>70425</v>
      </c>
      <c r="J23950" t="s">
        <v>70394</v>
      </c>
      <c r="K23950" t="s">
        <v>70395</v>
      </c>
    </row>
    <row r="23951" spans="1:11" x14ac:dyDescent="0.35">
      <c r="A23951" t="s">
        <v>23872</v>
      </c>
      <c r="B23951" t="s">
        <v>47113</v>
      </c>
      <c r="C23951" t="s">
        <v>70354</v>
      </c>
      <c r="D23951" t="s">
        <v>69423</v>
      </c>
      <c r="E23951">
        <v>32</v>
      </c>
      <c r="G23951" t="s">
        <v>48107</v>
      </c>
      <c r="H23951" t="s">
        <v>70372</v>
      </c>
      <c r="I23951" t="s">
        <v>70401</v>
      </c>
      <c r="J23951" t="s">
        <v>70394</v>
      </c>
      <c r="K23951" t="s">
        <v>70395</v>
      </c>
    </row>
    <row r="23952" spans="1:11" x14ac:dyDescent="0.35">
      <c r="A23952" t="s">
        <v>23873</v>
      </c>
      <c r="B23952" t="s">
        <v>47114</v>
      </c>
      <c r="C23952" t="s">
        <v>70354</v>
      </c>
      <c r="D23952" t="s">
        <v>69424</v>
      </c>
      <c r="E23952">
        <v>32</v>
      </c>
      <c r="G23952" t="s">
        <v>48105</v>
      </c>
      <c r="H23952" t="s">
        <v>70367</v>
      </c>
      <c r="I23952" t="s">
        <v>70399</v>
      </c>
      <c r="J23952" t="s">
        <v>70394</v>
      </c>
      <c r="K23952" t="s">
        <v>70395</v>
      </c>
    </row>
    <row r="23953" spans="1:11" x14ac:dyDescent="0.35">
      <c r="A23953" t="s">
        <v>23874</v>
      </c>
      <c r="B23953" t="s">
        <v>47115</v>
      </c>
      <c r="C23953" t="s">
        <v>70354</v>
      </c>
      <c r="D23953" t="s">
        <v>69425</v>
      </c>
      <c r="E23953">
        <v>32</v>
      </c>
      <c r="G23953" t="s">
        <v>48107</v>
      </c>
      <c r="H23953" t="s">
        <v>70372</v>
      </c>
      <c r="I23953" t="s">
        <v>70401</v>
      </c>
      <c r="J23953" t="s">
        <v>70394</v>
      </c>
      <c r="K23953" t="s">
        <v>70395</v>
      </c>
    </row>
    <row r="23954" spans="1:11" x14ac:dyDescent="0.35">
      <c r="A23954" t="s">
        <v>23875</v>
      </c>
      <c r="B23954" t="s">
        <v>47116</v>
      </c>
      <c r="C23954" t="s">
        <v>70355</v>
      </c>
      <c r="D23954" t="s">
        <v>69426</v>
      </c>
      <c r="E23954">
        <v>32</v>
      </c>
      <c r="G23954" t="s">
        <v>48105</v>
      </c>
      <c r="H23954" t="s">
        <v>70361</v>
      </c>
      <c r="I23954" t="s">
        <v>70403</v>
      </c>
      <c r="J23954" t="s">
        <v>70394</v>
      </c>
      <c r="K23954" t="s">
        <v>70396</v>
      </c>
    </row>
    <row r="23955" spans="1:11" x14ac:dyDescent="0.35">
      <c r="A23955" t="s">
        <v>23876</v>
      </c>
      <c r="B23955" t="s">
        <v>47117</v>
      </c>
      <c r="C23955" t="s">
        <v>70355</v>
      </c>
      <c r="D23955" t="s">
        <v>69427</v>
      </c>
      <c r="E23955">
        <v>32</v>
      </c>
      <c r="G23955" t="s">
        <v>48105</v>
      </c>
      <c r="H23955" t="s">
        <v>70368</v>
      </c>
      <c r="I23955" t="s">
        <v>70407</v>
      </c>
      <c r="J23955" t="s">
        <v>70394</v>
      </c>
      <c r="K23955" t="s">
        <v>70396</v>
      </c>
    </row>
    <row r="23956" spans="1:11" x14ac:dyDescent="0.35">
      <c r="A23956" t="s">
        <v>23877</v>
      </c>
      <c r="B23956" t="s">
        <v>47118</v>
      </c>
      <c r="C23956" t="s">
        <v>70354</v>
      </c>
      <c r="D23956" t="s">
        <v>69428</v>
      </c>
      <c r="E23956">
        <v>32</v>
      </c>
      <c r="G23956" t="s">
        <v>48105</v>
      </c>
      <c r="H23956" t="s">
        <v>70378</v>
      </c>
      <c r="I23956" t="s">
        <v>70414</v>
      </c>
      <c r="J23956" t="s">
        <v>70394</v>
      </c>
      <c r="K23956" t="s">
        <v>70395</v>
      </c>
    </row>
    <row r="23957" spans="1:11" x14ac:dyDescent="0.35">
      <c r="A23957" t="s">
        <v>23878</v>
      </c>
      <c r="B23957" t="s">
        <v>47119</v>
      </c>
      <c r="C23957" t="s">
        <v>70354</v>
      </c>
      <c r="D23957" t="s">
        <v>69429</v>
      </c>
      <c r="E23957">
        <v>32</v>
      </c>
      <c r="G23957" t="s">
        <v>48105</v>
      </c>
      <c r="H23957" t="s">
        <v>70362</v>
      </c>
      <c r="I23957" t="s">
        <v>70425</v>
      </c>
      <c r="J23957" t="s">
        <v>70394</v>
      </c>
      <c r="K23957" t="s">
        <v>70396</v>
      </c>
    </row>
    <row r="23958" spans="1:11" x14ac:dyDescent="0.35">
      <c r="A23958" t="s">
        <v>23879</v>
      </c>
      <c r="B23958" t="s">
        <v>47120</v>
      </c>
      <c r="C23958" t="s">
        <v>70355</v>
      </c>
      <c r="D23958" t="s">
        <v>69430</v>
      </c>
      <c r="E23958">
        <v>32</v>
      </c>
      <c r="G23958" t="s">
        <v>48105</v>
      </c>
      <c r="H23958" t="s">
        <v>70370</v>
      </c>
      <c r="I23958" t="s">
        <v>70432</v>
      </c>
      <c r="J23958" t="s">
        <v>70394</v>
      </c>
      <c r="K23958" t="s">
        <v>70396</v>
      </c>
    </row>
    <row r="23959" spans="1:11" x14ac:dyDescent="0.35">
      <c r="A23959" t="s">
        <v>23880</v>
      </c>
      <c r="B23959" t="s">
        <v>47121</v>
      </c>
      <c r="C23959" t="s">
        <v>70354</v>
      </c>
      <c r="D23959" t="s">
        <v>69431</v>
      </c>
      <c r="E23959">
        <v>32</v>
      </c>
      <c r="G23959" t="s">
        <v>48105</v>
      </c>
      <c r="H23959" t="s">
        <v>70359</v>
      </c>
      <c r="I23959" t="s">
        <v>70420</v>
      </c>
      <c r="J23959" t="s">
        <v>70394</v>
      </c>
      <c r="K23959" t="s">
        <v>70396</v>
      </c>
    </row>
    <row r="23960" spans="1:11" x14ac:dyDescent="0.35">
      <c r="A23960" t="s">
        <v>23881</v>
      </c>
      <c r="B23960" t="s">
        <v>47122</v>
      </c>
      <c r="C23960" t="s">
        <v>70355</v>
      </c>
      <c r="D23960" t="s">
        <v>69432</v>
      </c>
      <c r="E23960">
        <v>32</v>
      </c>
      <c r="G23960" t="s">
        <v>48105</v>
      </c>
      <c r="H23960" t="s">
        <v>70361</v>
      </c>
      <c r="I23960" t="s">
        <v>70403</v>
      </c>
      <c r="J23960" t="s">
        <v>70394</v>
      </c>
      <c r="K23960" t="s">
        <v>70396</v>
      </c>
    </row>
    <row r="23961" spans="1:11" x14ac:dyDescent="0.35">
      <c r="A23961" t="s">
        <v>23882</v>
      </c>
      <c r="B23961" t="s">
        <v>47123</v>
      </c>
      <c r="C23961" t="s">
        <v>70354</v>
      </c>
      <c r="D23961" t="s">
        <v>69433</v>
      </c>
      <c r="E23961">
        <v>32</v>
      </c>
      <c r="G23961" t="s">
        <v>48107</v>
      </c>
      <c r="H23961" t="s">
        <v>70362</v>
      </c>
      <c r="I23961" t="s">
        <v>70425</v>
      </c>
      <c r="J23961" t="s">
        <v>70394</v>
      </c>
      <c r="K23961" t="s">
        <v>70396</v>
      </c>
    </row>
    <row r="23962" spans="1:11" x14ac:dyDescent="0.35">
      <c r="A23962" t="s">
        <v>23883</v>
      </c>
      <c r="B23962" t="s">
        <v>47124</v>
      </c>
      <c r="C23962" t="s">
        <v>70354</v>
      </c>
      <c r="D23962" t="s">
        <v>69434</v>
      </c>
      <c r="E23962">
        <v>32</v>
      </c>
      <c r="G23962" t="s">
        <v>48105</v>
      </c>
      <c r="H23962" t="s">
        <v>70372</v>
      </c>
      <c r="I23962" t="s">
        <v>70401</v>
      </c>
      <c r="J23962" t="s">
        <v>70394</v>
      </c>
      <c r="K23962" t="s">
        <v>70396</v>
      </c>
    </row>
    <row r="23963" spans="1:11" x14ac:dyDescent="0.35">
      <c r="A23963" t="s">
        <v>23884</v>
      </c>
      <c r="B23963" t="s">
        <v>47125</v>
      </c>
      <c r="C23963" t="s">
        <v>70354</v>
      </c>
      <c r="D23963" t="s">
        <v>69435</v>
      </c>
      <c r="E23963">
        <v>32</v>
      </c>
      <c r="G23963" t="s">
        <v>48107</v>
      </c>
      <c r="H23963" t="s">
        <v>70359</v>
      </c>
      <c r="I23963" t="s">
        <v>70420</v>
      </c>
      <c r="J23963" t="s">
        <v>70394</v>
      </c>
      <c r="K23963" t="s">
        <v>70396</v>
      </c>
    </row>
    <row r="23964" spans="1:11" x14ac:dyDescent="0.35">
      <c r="A23964" t="s">
        <v>23885</v>
      </c>
      <c r="B23964" t="s">
        <v>47126</v>
      </c>
      <c r="C23964" t="s">
        <v>70354</v>
      </c>
      <c r="D23964" t="s">
        <v>69436</v>
      </c>
      <c r="E23964">
        <v>32</v>
      </c>
      <c r="G23964" t="s">
        <v>48105</v>
      </c>
      <c r="H23964" t="s">
        <v>70362</v>
      </c>
      <c r="I23964" t="s">
        <v>70425</v>
      </c>
      <c r="J23964" t="s">
        <v>70394</v>
      </c>
      <c r="K23964" t="s">
        <v>70396</v>
      </c>
    </row>
    <row r="23965" spans="1:11" x14ac:dyDescent="0.35">
      <c r="A23965" t="s">
        <v>23886</v>
      </c>
      <c r="B23965" t="s">
        <v>47127</v>
      </c>
      <c r="C23965" t="s">
        <v>70355</v>
      </c>
      <c r="D23965" t="s">
        <v>69437</v>
      </c>
      <c r="E23965">
        <v>32</v>
      </c>
      <c r="G23965" t="s">
        <v>48105</v>
      </c>
      <c r="H23965" t="s">
        <v>70364</v>
      </c>
      <c r="I23965" t="s">
        <v>70406</v>
      </c>
      <c r="J23965" t="s">
        <v>70394</v>
      </c>
      <c r="K23965" t="s">
        <v>70396</v>
      </c>
    </row>
    <row r="23966" spans="1:11" x14ac:dyDescent="0.35">
      <c r="A23966" t="s">
        <v>23887</v>
      </c>
      <c r="B23966" t="s">
        <v>47128</v>
      </c>
      <c r="C23966" t="s">
        <v>70355</v>
      </c>
      <c r="D23966" t="s">
        <v>69438</v>
      </c>
      <c r="E23966">
        <v>32</v>
      </c>
      <c r="G23966" t="s">
        <v>48105</v>
      </c>
      <c r="H23966" t="s">
        <v>70370</v>
      </c>
      <c r="I23966" t="s">
        <v>70432</v>
      </c>
      <c r="J23966" t="s">
        <v>70394</v>
      </c>
      <c r="K23966" t="s">
        <v>70395</v>
      </c>
    </row>
    <row r="23967" spans="1:11" x14ac:dyDescent="0.35">
      <c r="A23967" t="s">
        <v>23888</v>
      </c>
      <c r="B23967" t="s">
        <v>47129</v>
      </c>
      <c r="C23967" t="s">
        <v>70354</v>
      </c>
      <c r="D23967" t="s">
        <v>69439</v>
      </c>
      <c r="E23967">
        <v>32</v>
      </c>
      <c r="G23967" t="s">
        <v>48105</v>
      </c>
      <c r="H23967" t="s">
        <v>70372</v>
      </c>
      <c r="I23967" t="s">
        <v>70401</v>
      </c>
      <c r="J23967" t="s">
        <v>70394</v>
      </c>
      <c r="K23967" t="s">
        <v>70395</v>
      </c>
    </row>
    <row r="23968" spans="1:11" x14ac:dyDescent="0.35">
      <c r="A23968" t="s">
        <v>23889</v>
      </c>
      <c r="B23968" t="s">
        <v>47130</v>
      </c>
      <c r="C23968" t="s">
        <v>70354</v>
      </c>
      <c r="D23968" t="s">
        <v>69440</v>
      </c>
      <c r="E23968">
        <v>32</v>
      </c>
      <c r="G23968" t="s">
        <v>48105</v>
      </c>
      <c r="H23968" t="s">
        <v>70364</v>
      </c>
      <c r="I23968" t="s">
        <v>70406</v>
      </c>
      <c r="J23968" t="s">
        <v>70394</v>
      </c>
      <c r="K23968" t="s">
        <v>70396</v>
      </c>
    </row>
    <row r="23969" spans="1:11" x14ac:dyDescent="0.35">
      <c r="A23969" t="s">
        <v>23890</v>
      </c>
      <c r="B23969" t="s">
        <v>47131</v>
      </c>
      <c r="C23969" t="s">
        <v>70354</v>
      </c>
      <c r="D23969" t="s">
        <v>69441</v>
      </c>
      <c r="E23969">
        <v>32</v>
      </c>
      <c r="G23969" t="s">
        <v>48105</v>
      </c>
      <c r="H23969" t="s">
        <v>70359</v>
      </c>
      <c r="I23969" t="s">
        <v>70420</v>
      </c>
      <c r="J23969" t="s">
        <v>70394</v>
      </c>
      <c r="K23969" t="s">
        <v>70396</v>
      </c>
    </row>
    <row r="23970" spans="1:11" x14ac:dyDescent="0.35">
      <c r="A23970" t="s">
        <v>23891</v>
      </c>
      <c r="B23970" t="s">
        <v>47132</v>
      </c>
      <c r="C23970" t="s">
        <v>70354</v>
      </c>
      <c r="D23970" t="s">
        <v>69442</v>
      </c>
      <c r="E23970">
        <v>32</v>
      </c>
      <c r="G23970" t="s">
        <v>48107</v>
      </c>
      <c r="H23970" t="s">
        <v>70364</v>
      </c>
      <c r="I23970" t="s">
        <v>70406</v>
      </c>
      <c r="J23970" t="s">
        <v>70394</v>
      </c>
      <c r="K23970" t="s">
        <v>70396</v>
      </c>
    </row>
    <row r="23971" spans="1:11" x14ac:dyDescent="0.35">
      <c r="A23971" t="s">
        <v>23892</v>
      </c>
      <c r="B23971" t="s">
        <v>47133</v>
      </c>
      <c r="C23971" t="s">
        <v>70355</v>
      </c>
      <c r="D23971" t="s">
        <v>69443</v>
      </c>
      <c r="E23971">
        <v>32</v>
      </c>
      <c r="G23971" t="s">
        <v>48105</v>
      </c>
      <c r="H23971" t="s">
        <v>70368</v>
      </c>
      <c r="I23971" t="s">
        <v>70407</v>
      </c>
      <c r="J23971" t="s">
        <v>70394</v>
      </c>
      <c r="K23971" t="s">
        <v>70396</v>
      </c>
    </row>
    <row r="23972" spans="1:11" x14ac:dyDescent="0.35">
      <c r="A23972" t="s">
        <v>23893</v>
      </c>
      <c r="B23972" t="s">
        <v>47134</v>
      </c>
      <c r="C23972" t="s">
        <v>70355</v>
      </c>
      <c r="D23972" t="s">
        <v>69444</v>
      </c>
      <c r="E23972">
        <v>32</v>
      </c>
      <c r="G23972" t="s">
        <v>48105</v>
      </c>
      <c r="H23972" t="s">
        <v>70370</v>
      </c>
      <c r="I23972" t="s">
        <v>70432</v>
      </c>
      <c r="J23972" t="s">
        <v>70394</v>
      </c>
      <c r="K23972" t="s">
        <v>70395</v>
      </c>
    </row>
    <row r="23973" spans="1:11" x14ac:dyDescent="0.35">
      <c r="A23973" t="s">
        <v>23894</v>
      </c>
      <c r="B23973" t="s">
        <v>47135</v>
      </c>
      <c r="C23973" t="s">
        <v>70354</v>
      </c>
      <c r="D23973" t="s">
        <v>69445</v>
      </c>
      <c r="E23973">
        <v>32</v>
      </c>
      <c r="G23973" t="s">
        <v>48105</v>
      </c>
      <c r="H23973" t="s">
        <v>70382</v>
      </c>
      <c r="I23973" t="s">
        <v>70412</v>
      </c>
      <c r="J23973" t="s">
        <v>70394</v>
      </c>
      <c r="K23973" t="s">
        <v>70396</v>
      </c>
    </row>
    <row r="23974" spans="1:11" x14ac:dyDescent="0.35">
      <c r="A23974" t="s">
        <v>23895</v>
      </c>
      <c r="B23974" t="s">
        <v>47135</v>
      </c>
      <c r="C23974" t="s">
        <v>70354</v>
      </c>
      <c r="D23974" t="s">
        <v>69446</v>
      </c>
      <c r="E23974">
        <v>32</v>
      </c>
      <c r="G23974" t="s">
        <v>48107</v>
      </c>
      <c r="H23974" t="s">
        <v>70375</v>
      </c>
      <c r="I23974" t="s">
        <v>70409</v>
      </c>
      <c r="J23974" t="s">
        <v>70394</v>
      </c>
      <c r="K23974" t="s">
        <v>70396</v>
      </c>
    </row>
    <row r="23975" spans="1:11" x14ac:dyDescent="0.35">
      <c r="A23975" t="s">
        <v>23896</v>
      </c>
      <c r="B23975" t="s">
        <v>47136</v>
      </c>
      <c r="C23975" t="s">
        <v>70355</v>
      </c>
      <c r="D23975" t="s">
        <v>69447</v>
      </c>
      <c r="E23975">
        <v>32</v>
      </c>
      <c r="G23975" t="s">
        <v>48105</v>
      </c>
      <c r="H23975" t="s">
        <v>70361</v>
      </c>
      <c r="I23975" t="s">
        <v>70403</v>
      </c>
      <c r="J23975" t="s">
        <v>70394</v>
      </c>
      <c r="K23975" t="s">
        <v>70396</v>
      </c>
    </row>
    <row r="23976" spans="1:11" x14ac:dyDescent="0.35">
      <c r="A23976" t="s">
        <v>23897</v>
      </c>
      <c r="B23976" t="s">
        <v>47137</v>
      </c>
      <c r="C23976" t="s">
        <v>70355</v>
      </c>
      <c r="D23976" t="s">
        <v>69448</v>
      </c>
      <c r="E23976">
        <v>32</v>
      </c>
      <c r="G23976" t="s">
        <v>48105</v>
      </c>
      <c r="H23976" t="s">
        <v>70370</v>
      </c>
      <c r="I23976" t="s">
        <v>70432</v>
      </c>
      <c r="J23976" t="s">
        <v>70394</v>
      </c>
      <c r="K23976" t="s">
        <v>70396</v>
      </c>
    </row>
    <row r="23977" spans="1:11" x14ac:dyDescent="0.35">
      <c r="A23977" t="s">
        <v>23898</v>
      </c>
      <c r="B23977" t="s">
        <v>47138</v>
      </c>
      <c r="C23977" t="s">
        <v>70354</v>
      </c>
      <c r="D23977" t="s">
        <v>69449</v>
      </c>
      <c r="E23977">
        <v>32</v>
      </c>
      <c r="G23977" t="s">
        <v>48107</v>
      </c>
      <c r="H23977" t="s">
        <v>70366</v>
      </c>
      <c r="I23977" t="s">
        <v>70417</v>
      </c>
      <c r="J23977" t="s">
        <v>70394</v>
      </c>
      <c r="K23977" t="s">
        <v>70396</v>
      </c>
    </row>
    <row r="23978" spans="1:11" x14ac:dyDescent="0.35">
      <c r="A23978" t="s">
        <v>23899</v>
      </c>
      <c r="B23978" t="s">
        <v>29851</v>
      </c>
      <c r="C23978" t="s">
        <v>70355</v>
      </c>
      <c r="D23978" t="s">
        <v>69450</v>
      </c>
      <c r="E23978">
        <v>32</v>
      </c>
      <c r="G23978" t="s">
        <v>48105</v>
      </c>
      <c r="H23978" t="s">
        <v>70370</v>
      </c>
      <c r="I23978" t="s">
        <v>70432</v>
      </c>
      <c r="J23978" t="s">
        <v>70394</v>
      </c>
      <c r="K23978" t="s">
        <v>70396</v>
      </c>
    </row>
    <row r="23979" spans="1:11" x14ac:dyDescent="0.35">
      <c r="A23979" t="s">
        <v>23900</v>
      </c>
      <c r="B23979" t="s">
        <v>47139</v>
      </c>
      <c r="C23979" t="s">
        <v>70354</v>
      </c>
      <c r="D23979" t="s">
        <v>69451</v>
      </c>
      <c r="E23979">
        <v>32</v>
      </c>
      <c r="G23979" t="s">
        <v>48105</v>
      </c>
      <c r="H23979" t="s">
        <v>70359</v>
      </c>
      <c r="I23979" t="s">
        <v>70420</v>
      </c>
      <c r="J23979" t="s">
        <v>70394</v>
      </c>
      <c r="K23979" t="s">
        <v>70396</v>
      </c>
    </row>
    <row r="23980" spans="1:11" x14ac:dyDescent="0.35">
      <c r="A23980" t="s">
        <v>23901</v>
      </c>
      <c r="B23980" t="s">
        <v>47140</v>
      </c>
      <c r="C23980" t="s">
        <v>70355</v>
      </c>
      <c r="D23980" t="s">
        <v>69452</v>
      </c>
      <c r="E23980">
        <v>504</v>
      </c>
      <c r="G23980" t="s">
        <v>48105</v>
      </c>
      <c r="H23980" t="s">
        <v>70370</v>
      </c>
      <c r="I23980" t="s">
        <v>70432</v>
      </c>
      <c r="J23980" t="s">
        <v>70394</v>
      </c>
      <c r="K23980" t="s">
        <v>70395</v>
      </c>
    </row>
    <row r="23981" spans="1:11" x14ac:dyDescent="0.35">
      <c r="A23981" t="s">
        <v>23902</v>
      </c>
      <c r="B23981" t="s">
        <v>47141</v>
      </c>
      <c r="C23981" t="s">
        <v>70354</v>
      </c>
      <c r="D23981" t="s">
        <v>69453</v>
      </c>
      <c r="E23981">
        <v>32</v>
      </c>
      <c r="G23981" t="s">
        <v>48105</v>
      </c>
      <c r="H23981" t="s">
        <v>70364</v>
      </c>
      <c r="I23981" t="s">
        <v>70406</v>
      </c>
      <c r="J23981" t="s">
        <v>70394</v>
      </c>
      <c r="K23981" t="s">
        <v>70395</v>
      </c>
    </row>
    <row r="23982" spans="1:11" x14ac:dyDescent="0.35">
      <c r="A23982" t="s">
        <v>23903</v>
      </c>
      <c r="B23982" t="s">
        <v>47142</v>
      </c>
      <c r="C23982" t="s">
        <v>70354</v>
      </c>
      <c r="D23982" t="s">
        <v>69454</v>
      </c>
      <c r="E23982">
        <v>32</v>
      </c>
      <c r="G23982" t="s">
        <v>48106</v>
      </c>
      <c r="H23982" t="s">
        <v>70362</v>
      </c>
      <c r="I23982" t="s">
        <v>70425</v>
      </c>
      <c r="J23982" t="s">
        <v>70394</v>
      </c>
      <c r="K23982" t="s">
        <v>70395</v>
      </c>
    </row>
    <row r="23983" spans="1:11" x14ac:dyDescent="0.35">
      <c r="A23983" t="s">
        <v>23904</v>
      </c>
      <c r="B23983" t="s">
        <v>47143</v>
      </c>
      <c r="C23983" t="s">
        <v>70354</v>
      </c>
      <c r="D23983" t="s">
        <v>69455</v>
      </c>
      <c r="E23983">
        <v>32</v>
      </c>
      <c r="G23983" t="s">
        <v>48106</v>
      </c>
      <c r="H23983" t="s">
        <v>70362</v>
      </c>
      <c r="I23983" t="s">
        <v>70425</v>
      </c>
      <c r="J23983" t="s">
        <v>70394</v>
      </c>
      <c r="K23983" t="s">
        <v>70396</v>
      </c>
    </row>
    <row r="23984" spans="1:11" x14ac:dyDescent="0.35">
      <c r="A23984" t="s">
        <v>23905</v>
      </c>
      <c r="B23984" t="s">
        <v>47144</v>
      </c>
      <c r="C23984" t="s">
        <v>70354</v>
      </c>
      <c r="D23984" t="s">
        <v>69456</v>
      </c>
      <c r="E23984">
        <v>32</v>
      </c>
      <c r="G23984" t="s">
        <v>48105</v>
      </c>
      <c r="H23984" t="s">
        <v>70373</v>
      </c>
      <c r="I23984" t="s">
        <v>70426</v>
      </c>
      <c r="J23984" t="s">
        <v>70394</v>
      </c>
      <c r="K23984" t="s">
        <v>70396</v>
      </c>
    </row>
    <row r="23985" spans="1:11" x14ac:dyDescent="0.35">
      <c r="A23985" t="s">
        <v>23906</v>
      </c>
      <c r="B23985" t="s">
        <v>47145</v>
      </c>
      <c r="C23985" t="s">
        <v>70354</v>
      </c>
      <c r="D23985" t="s">
        <v>69457</v>
      </c>
      <c r="E23985">
        <v>32</v>
      </c>
      <c r="G23985" t="s">
        <v>48107</v>
      </c>
      <c r="H23985" t="s">
        <v>70375</v>
      </c>
      <c r="I23985" t="s">
        <v>70409</v>
      </c>
      <c r="J23985" t="s">
        <v>70394</v>
      </c>
      <c r="K23985" t="s">
        <v>70396</v>
      </c>
    </row>
    <row r="23986" spans="1:11" x14ac:dyDescent="0.35">
      <c r="A23986" t="s">
        <v>23907</v>
      </c>
      <c r="B23986" t="s">
        <v>47146</v>
      </c>
      <c r="C23986" t="s">
        <v>70354</v>
      </c>
      <c r="D23986" t="s">
        <v>69458</v>
      </c>
      <c r="E23986">
        <v>32</v>
      </c>
      <c r="G23986" t="s">
        <v>48105</v>
      </c>
      <c r="H23986" t="s">
        <v>70364</v>
      </c>
      <c r="I23986" t="s">
        <v>70406</v>
      </c>
      <c r="J23986" t="s">
        <v>70394</v>
      </c>
      <c r="K23986" t="s">
        <v>70396</v>
      </c>
    </row>
    <row r="23987" spans="1:11" x14ac:dyDescent="0.35">
      <c r="A23987" t="s">
        <v>23908</v>
      </c>
      <c r="B23987" t="s">
        <v>47147</v>
      </c>
      <c r="C23987" t="s">
        <v>70354</v>
      </c>
      <c r="D23987" t="s">
        <v>69459</v>
      </c>
      <c r="E23987">
        <v>32</v>
      </c>
      <c r="G23987" t="s">
        <v>48105</v>
      </c>
      <c r="H23987" t="s">
        <v>70374</v>
      </c>
      <c r="I23987" t="s">
        <v>70422</v>
      </c>
      <c r="J23987" t="s">
        <v>70394</v>
      </c>
      <c r="K23987" t="s">
        <v>70396</v>
      </c>
    </row>
    <row r="23988" spans="1:11" x14ac:dyDescent="0.35">
      <c r="A23988" t="s">
        <v>23909</v>
      </c>
      <c r="B23988" t="s">
        <v>47148</v>
      </c>
      <c r="C23988" t="s">
        <v>70354</v>
      </c>
      <c r="D23988" t="s">
        <v>69460</v>
      </c>
      <c r="E23988">
        <v>32</v>
      </c>
      <c r="G23988" t="s">
        <v>48105</v>
      </c>
      <c r="H23988" t="s">
        <v>70362</v>
      </c>
      <c r="I23988" t="s">
        <v>70425</v>
      </c>
      <c r="J23988" t="s">
        <v>70394</v>
      </c>
      <c r="K23988" t="s">
        <v>70396</v>
      </c>
    </row>
    <row r="23989" spans="1:11" x14ac:dyDescent="0.35">
      <c r="A23989" t="s">
        <v>23910</v>
      </c>
      <c r="B23989" t="s">
        <v>47149</v>
      </c>
      <c r="C23989" t="s">
        <v>70355</v>
      </c>
      <c r="D23989" t="s">
        <v>69461</v>
      </c>
      <c r="E23989">
        <v>32</v>
      </c>
      <c r="G23989" t="s">
        <v>48105</v>
      </c>
      <c r="H23989" t="s">
        <v>70373</v>
      </c>
      <c r="I23989" t="s">
        <v>70426</v>
      </c>
      <c r="J23989" t="s">
        <v>70394</v>
      </c>
      <c r="K23989" t="s">
        <v>70395</v>
      </c>
    </row>
    <row r="23990" spans="1:11" x14ac:dyDescent="0.35">
      <c r="A23990" t="s">
        <v>23911</v>
      </c>
      <c r="B23990" t="s">
        <v>47150</v>
      </c>
      <c r="C23990" t="s">
        <v>70355</v>
      </c>
      <c r="D23990" t="s">
        <v>69462</v>
      </c>
      <c r="E23990">
        <v>32</v>
      </c>
      <c r="G23990" t="s">
        <v>48105</v>
      </c>
      <c r="H23990" t="s">
        <v>70370</v>
      </c>
      <c r="I23990" t="s">
        <v>70432</v>
      </c>
      <c r="J23990" t="s">
        <v>70394</v>
      </c>
      <c r="K23990" t="s">
        <v>70396</v>
      </c>
    </row>
    <row r="23991" spans="1:11" x14ac:dyDescent="0.35">
      <c r="A23991" t="s">
        <v>23912</v>
      </c>
      <c r="B23991" t="s">
        <v>47151</v>
      </c>
      <c r="C23991" t="s">
        <v>70355</v>
      </c>
      <c r="D23991" t="s">
        <v>69463</v>
      </c>
      <c r="E23991">
        <v>32</v>
      </c>
      <c r="G23991" t="s">
        <v>48105</v>
      </c>
      <c r="H23991" t="s">
        <v>70361</v>
      </c>
      <c r="I23991" t="s">
        <v>70403</v>
      </c>
      <c r="J23991" t="s">
        <v>70394</v>
      </c>
      <c r="K23991" t="s">
        <v>70396</v>
      </c>
    </row>
    <row r="23992" spans="1:11" x14ac:dyDescent="0.35">
      <c r="A23992" t="s">
        <v>23913</v>
      </c>
      <c r="B23992" t="s">
        <v>47152</v>
      </c>
      <c r="C23992" t="s">
        <v>70355</v>
      </c>
      <c r="D23992" t="s">
        <v>69464</v>
      </c>
      <c r="E23992">
        <v>32</v>
      </c>
      <c r="G23992" t="s">
        <v>48105</v>
      </c>
      <c r="H23992" t="s">
        <v>70368</v>
      </c>
      <c r="I23992" t="s">
        <v>70407</v>
      </c>
      <c r="J23992" t="s">
        <v>70394</v>
      </c>
      <c r="K23992" t="s">
        <v>70396</v>
      </c>
    </row>
    <row r="23993" spans="1:11" x14ac:dyDescent="0.35">
      <c r="A23993" t="s">
        <v>23914</v>
      </c>
      <c r="B23993" t="s">
        <v>47153</v>
      </c>
      <c r="C23993" t="s">
        <v>70355</v>
      </c>
      <c r="D23993" t="s">
        <v>69465</v>
      </c>
      <c r="E23993">
        <v>32</v>
      </c>
      <c r="G23993" t="s">
        <v>48105</v>
      </c>
      <c r="H23993" t="s">
        <v>70368</v>
      </c>
      <c r="I23993" t="s">
        <v>70407</v>
      </c>
      <c r="J23993" t="s">
        <v>70394</v>
      </c>
      <c r="K23993" t="s">
        <v>70396</v>
      </c>
    </row>
    <row r="23994" spans="1:11" x14ac:dyDescent="0.35">
      <c r="A23994" t="s">
        <v>23915</v>
      </c>
      <c r="B23994" t="s">
        <v>47154</v>
      </c>
      <c r="C23994" t="s">
        <v>70355</v>
      </c>
      <c r="D23994" t="s">
        <v>69466</v>
      </c>
      <c r="E23994">
        <v>32</v>
      </c>
      <c r="G23994" t="s">
        <v>48105</v>
      </c>
      <c r="H23994" t="s">
        <v>70368</v>
      </c>
      <c r="I23994" t="s">
        <v>70407</v>
      </c>
      <c r="J23994" t="s">
        <v>70394</v>
      </c>
      <c r="K23994" t="s">
        <v>70396</v>
      </c>
    </row>
    <row r="23995" spans="1:11" x14ac:dyDescent="0.35">
      <c r="A23995" t="s">
        <v>23916</v>
      </c>
      <c r="B23995" t="s">
        <v>47155</v>
      </c>
      <c r="C23995" t="s">
        <v>70354</v>
      </c>
      <c r="D23995" t="s">
        <v>69467</v>
      </c>
      <c r="E23995">
        <v>32</v>
      </c>
      <c r="G23995" t="s">
        <v>48107</v>
      </c>
      <c r="H23995" t="s">
        <v>70364</v>
      </c>
      <c r="I23995" t="s">
        <v>70406</v>
      </c>
      <c r="J23995" t="s">
        <v>70394</v>
      </c>
      <c r="K23995" t="s">
        <v>70396</v>
      </c>
    </row>
    <row r="23996" spans="1:11" x14ac:dyDescent="0.35">
      <c r="A23996" t="s">
        <v>23917</v>
      </c>
      <c r="B23996" t="s">
        <v>47156</v>
      </c>
      <c r="C23996" t="s">
        <v>70355</v>
      </c>
      <c r="D23996" t="s">
        <v>69468</v>
      </c>
      <c r="E23996">
        <v>32</v>
      </c>
      <c r="G23996" t="s">
        <v>48105</v>
      </c>
      <c r="H23996" t="s">
        <v>70362</v>
      </c>
      <c r="I23996" t="s">
        <v>70425</v>
      </c>
      <c r="J23996" t="s">
        <v>70394</v>
      </c>
      <c r="K23996" t="s">
        <v>70396</v>
      </c>
    </row>
    <row r="23997" spans="1:11" x14ac:dyDescent="0.35">
      <c r="A23997" t="s">
        <v>23918</v>
      </c>
      <c r="B23997" t="s">
        <v>47157</v>
      </c>
      <c r="C23997" t="s">
        <v>70354</v>
      </c>
      <c r="D23997" t="s">
        <v>69469</v>
      </c>
      <c r="E23997">
        <v>32</v>
      </c>
      <c r="G23997" t="s">
        <v>48105</v>
      </c>
      <c r="H23997" t="s">
        <v>70373</v>
      </c>
      <c r="I23997" t="s">
        <v>70426</v>
      </c>
      <c r="J23997" t="s">
        <v>70394</v>
      </c>
      <c r="K23997" t="s">
        <v>70396</v>
      </c>
    </row>
    <row r="23998" spans="1:11" x14ac:dyDescent="0.35">
      <c r="A23998" t="s">
        <v>23919</v>
      </c>
      <c r="B23998" t="s">
        <v>47158</v>
      </c>
      <c r="C23998" t="s">
        <v>70354</v>
      </c>
      <c r="D23998" t="s">
        <v>69470</v>
      </c>
      <c r="E23998">
        <v>32</v>
      </c>
      <c r="G23998" t="s">
        <v>48105</v>
      </c>
      <c r="H23998" t="s">
        <v>70359</v>
      </c>
      <c r="I23998" t="s">
        <v>70420</v>
      </c>
      <c r="J23998" t="s">
        <v>70394</v>
      </c>
      <c r="K23998" t="s">
        <v>70396</v>
      </c>
    </row>
    <row r="23999" spans="1:11" x14ac:dyDescent="0.35">
      <c r="A23999" t="s">
        <v>23920</v>
      </c>
      <c r="B23999" t="s">
        <v>47159</v>
      </c>
      <c r="C23999" t="s">
        <v>70354</v>
      </c>
      <c r="D23999" t="s">
        <v>69471</v>
      </c>
      <c r="E23999">
        <v>32</v>
      </c>
      <c r="G23999" t="s">
        <v>48105</v>
      </c>
      <c r="H23999" t="s">
        <v>70366</v>
      </c>
      <c r="I23999" t="s">
        <v>70417</v>
      </c>
      <c r="J23999" t="s">
        <v>70394</v>
      </c>
      <c r="K23999" t="s">
        <v>70396</v>
      </c>
    </row>
    <row r="24000" spans="1:11" x14ac:dyDescent="0.35">
      <c r="A24000" t="s">
        <v>23921</v>
      </c>
      <c r="B24000" t="s">
        <v>47160</v>
      </c>
      <c r="C24000" t="s">
        <v>70354</v>
      </c>
      <c r="D24000" t="s">
        <v>69472</v>
      </c>
      <c r="E24000">
        <v>32</v>
      </c>
      <c r="G24000" t="s">
        <v>48107</v>
      </c>
      <c r="H24000" t="s">
        <v>70362</v>
      </c>
      <c r="I24000" t="s">
        <v>70425</v>
      </c>
      <c r="J24000" t="s">
        <v>70394</v>
      </c>
      <c r="K24000" t="s">
        <v>70395</v>
      </c>
    </row>
    <row r="24001" spans="1:11" x14ac:dyDescent="0.35">
      <c r="A24001" t="s">
        <v>23922</v>
      </c>
      <c r="B24001" t="s">
        <v>47161</v>
      </c>
      <c r="C24001" t="s">
        <v>70354</v>
      </c>
      <c r="D24001" t="s">
        <v>69473</v>
      </c>
      <c r="E24001">
        <v>32</v>
      </c>
      <c r="G24001" t="s">
        <v>48105</v>
      </c>
      <c r="H24001" t="s">
        <v>70364</v>
      </c>
      <c r="I24001" t="s">
        <v>70406</v>
      </c>
      <c r="J24001" t="s">
        <v>70394</v>
      </c>
      <c r="K24001" t="s">
        <v>70396</v>
      </c>
    </row>
    <row r="24002" spans="1:11" x14ac:dyDescent="0.35">
      <c r="A24002" t="s">
        <v>23923</v>
      </c>
      <c r="B24002" t="s">
        <v>47162</v>
      </c>
      <c r="C24002" t="s">
        <v>70354</v>
      </c>
      <c r="D24002" t="s">
        <v>69474</v>
      </c>
      <c r="E24002">
        <v>32</v>
      </c>
      <c r="G24002" t="s">
        <v>48107</v>
      </c>
      <c r="H24002" t="s">
        <v>70364</v>
      </c>
      <c r="I24002" t="s">
        <v>70406</v>
      </c>
      <c r="J24002" t="s">
        <v>70394</v>
      </c>
      <c r="K24002" t="s">
        <v>70396</v>
      </c>
    </row>
    <row r="24003" spans="1:11" x14ac:dyDescent="0.35">
      <c r="A24003" t="s">
        <v>23924</v>
      </c>
      <c r="B24003" t="s">
        <v>47163</v>
      </c>
      <c r="C24003" t="s">
        <v>70355</v>
      </c>
      <c r="D24003" t="s">
        <v>69475</v>
      </c>
      <c r="E24003">
        <v>32</v>
      </c>
      <c r="G24003" t="s">
        <v>48105</v>
      </c>
      <c r="H24003" t="s">
        <v>70370</v>
      </c>
      <c r="I24003" t="s">
        <v>70432</v>
      </c>
      <c r="J24003" t="s">
        <v>70394</v>
      </c>
      <c r="K24003" t="s">
        <v>70396</v>
      </c>
    </row>
    <row r="24004" spans="1:11" x14ac:dyDescent="0.35">
      <c r="A24004" t="s">
        <v>23925</v>
      </c>
      <c r="B24004" t="s">
        <v>47163</v>
      </c>
      <c r="C24004" t="s">
        <v>70355</v>
      </c>
      <c r="D24004" t="s">
        <v>69476</v>
      </c>
      <c r="E24004">
        <v>32</v>
      </c>
      <c r="G24004" t="s">
        <v>48105</v>
      </c>
      <c r="H24004" t="s">
        <v>70361</v>
      </c>
      <c r="I24004" t="s">
        <v>70403</v>
      </c>
      <c r="J24004" t="s">
        <v>70394</v>
      </c>
      <c r="K24004" t="s">
        <v>70396</v>
      </c>
    </row>
    <row r="24005" spans="1:11" x14ac:dyDescent="0.35">
      <c r="A24005" t="s">
        <v>23926</v>
      </c>
      <c r="B24005" t="s">
        <v>29848</v>
      </c>
      <c r="C24005" t="s">
        <v>70355</v>
      </c>
      <c r="D24005" t="s">
        <v>69477</v>
      </c>
      <c r="E24005">
        <v>32</v>
      </c>
      <c r="G24005" t="s">
        <v>48105</v>
      </c>
      <c r="H24005" t="s">
        <v>70370</v>
      </c>
      <c r="I24005" t="s">
        <v>70432</v>
      </c>
      <c r="J24005" t="s">
        <v>70394</v>
      </c>
      <c r="K24005" t="s">
        <v>70396</v>
      </c>
    </row>
    <row r="24006" spans="1:11" x14ac:dyDescent="0.35">
      <c r="A24006" t="s">
        <v>23927</v>
      </c>
      <c r="B24006" t="s">
        <v>47164</v>
      </c>
      <c r="C24006" t="s">
        <v>70355</v>
      </c>
      <c r="D24006" t="s">
        <v>69478</v>
      </c>
      <c r="E24006">
        <v>32</v>
      </c>
      <c r="G24006" t="s">
        <v>48107</v>
      </c>
      <c r="H24006" t="s">
        <v>70370</v>
      </c>
      <c r="I24006" t="s">
        <v>70432</v>
      </c>
      <c r="J24006" t="s">
        <v>70394</v>
      </c>
      <c r="K24006" t="s">
        <v>70396</v>
      </c>
    </row>
    <row r="24007" spans="1:11" x14ac:dyDescent="0.35">
      <c r="A24007" t="s">
        <v>23928</v>
      </c>
      <c r="B24007" t="s">
        <v>47164</v>
      </c>
      <c r="C24007" t="s">
        <v>70355</v>
      </c>
      <c r="D24007" t="s">
        <v>69479</v>
      </c>
      <c r="E24007">
        <v>32</v>
      </c>
      <c r="G24007" t="s">
        <v>48107</v>
      </c>
      <c r="H24007" t="s">
        <v>70361</v>
      </c>
      <c r="I24007" t="s">
        <v>70403</v>
      </c>
      <c r="J24007" t="s">
        <v>70394</v>
      </c>
      <c r="K24007" t="s">
        <v>70395</v>
      </c>
    </row>
    <row r="24008" spans="1:11" x14ac:dyDescent="0.35">
      <c r="A24008" t="s">
        <v>23929</v>
      </c>
      <c r="B24008" t="s">
        <v>47165</v>
      </c>
      <c r="C24008" t="s">
        <v>70354</v>
      </c>
      <c r="D24008" t="s">
        <v>69480</v>
      </c>
      <c r="E24008">
        <v>32</v>
      </c>
      <c r="G24008" t="s">
        <v>48105</v>
      </c>
      <c r="H24008" t="s">
        <v>70359</v>
      </c>
      <c r="I24008" t="s">
        <v>70420</v>
      </c>
      <c r="J24008" t="s">
        <v>70394</v>
      </c>
      <c r="K24008" t="s">
        <v>70396</v>
      </c>
    </row>
    <row r="24009" spans="1:11" x14ac:dyDescent="0.35">
      <c r="A24009" t="s">
        <v>23930</v>
      </c>
      <c r="B24009" t="s">
        <v>47166</v>
      </c>
      <c r="C24009" t="s">
        <v>70354</v>
      </c>
      <c r="D24009" t="s">
        <v>69481</v>
      </c>
      <c r="E24009">
        <v>32</v>
      </c>
      <c r="G24009" t="s">
        <v>48105</v>
      </c>
      <c r="H24009" t="s">
        <v>70367</v>
      </c>
      <c r="I24009" t="s">
        <v>70399</v>
      </c>
      <c r="J24009" t="s">
        <v>70394</v>
      </c>
      <c r="K24009" t="s">
        <v>70396</v>
      </c>
    </row>
    <row r="24010" spans="1:11" x14ac:dyDescent="0.35">
      <c r="A24010" t="s">
        <v>23931</v>
      </c>
      <c r="B24010" t="s">
        <v>47167</v>
      </c>
      <c r="C24010" t="s">
        <v>70354</v>
      </c>
      <c r="D24010" t="s">
        <v>69482</v>
      </c>
      <c r="E24010">
        <v>32</v>
      </c>
      <c r="G24010" t="s">
        <v>48105</v>
      </c>
      <c r="H24010" t="s">
        <v>70373</v>
      </c>
      <c r="I24010" t="s">
        <v>70426</v>
      </c>
      <c r="J24010" t="s">
        <v>70394</v>
      </c>
      <c r="K24010" t="s">
        <v>70396</v>
      </c>
    </row>
    <row r="24011" spans="1:11" x14ac:dyDescent="0.35">
      <c r="A24011" t="s">
        <v>23932</v>
      </c>
      <c r="B24011" t="s">
        <v>47168</v>
      </c>
      <c r="C24011" t="s">
        <v>70355</v>
      </c>
      <c r="D24011" t="s">
        <v>69483</v>
      </c>
      <c r="E24011">
        <v>32</v>
      </c>
      <c r="G24011" t="s">
        <v>48105</v>
      </c>
      <c r="H24011" t="s">
        <v>70370</v>
      </c>
      <c r="I24011" t="s">
        <v>70432</v>
      </c>
      <c r="J24011" t="s">
        <v>70394</v>
      </c>
      <c r="K24011" t="s">
        <v>70396</v>
      </c>
    </row>
    <row r="24012" spans="1:11" x14ac:dyDescent="0.35">
      <c r="A24012" t="s">
        <v>23933</v>
      </c>
      <c r="B24012" t="s">
        <v>47169</v>
      </c>
      <c r="C24012" t="s">
        <v>70355</v>
      </c>
      <c r="D24012" t="s">
        <v>69484</v>
      </c>
      <c r="E24012">
        <v>32</v>
      </c>
      <c r="G24012" t="s">
        <v>48105</v>
      </c>
      <c r="H24012" t="s">
        <v>70370</v>
      </c>
      <c r="I24012" t="s">
        <v>70432</v>
      </c>
      <c r="J24012" t="s">
        <v>70394</v>
      </c>
      <c r="K24012" t="s">
        <v>70396</v>
      </c>
    </row>
    <row r="24013" spans="1:11" x14ac:dyDescent="0.35">
      <c r="A24013" t="s">
        <v>23934</v>
      </c>
      <c r="B24013" t="s">
        <v>47170</v>
      </c>
      <c r="C24013" t="s">
        <v>70355</v>
      </c>
      <c r="D24013" t="s">
        <v>69485</v>
      </c>
      <c r="E24013">
        <v>32</v>
      </c>
      <c r="G24013" t="s">
        <v>48105</v>
      </c>
      <c r="H24013" t="s">
        <v>70370</v>
      </c>
      <c r="I24013" t="s">
        <v>70432</v>
      </c>
      <c r="J24013" t="s">
        <v>70394</v>
      </c>
      <c r="K24013" t="s">
        <v>70396</v>
      </c>
    </row>
    <row r="24014" spans="1:11" x14ac:dyDescent="0.35">
      <c r="A24014" t="s">
        <v>23935</v>
      </c>
      <c r="B24014" t="s">
        <v>47171</v>
      </c>
      <c r="C24014" t="s">
        <v>70355</v>
      </c>
      <c r="D24014" t="s">
        <v>69486</v>
      </c>
      <c r="E24014">
        <v>32</v>
      </c>
      <c r="G24014" t="s">
        <v>48105</v>
      </c>
      <c r="H24014" t="s">
        <v>70368</v>
      </c>
      <c r="I24014" t="s">
        <v>70407</v>
      </c>
      <c r="J24014" t="s">
        <v>70394</v>
      </c>
      <c r="K24014" t="s">
        <v>70396</v>
      </c>
    </row>
    <row r="24015" spans="1:11" x14ac:dyDescent="0.35">
      <c r="A24015" t="s">
        <v>23936</v>
      </c>
      <c r="B24015" t="s">
        <v>47172</v>
      </c>
      <c r="C24015" t="s">
        <v>70354</v>
      </c>
      <c r="D24015" t="s">
        <v>69487</v>
      </c>
      <c r="E24015">
        <v>32</v>
      </c>
      <c r="G24015" t="s">
        <v>48105</v>
      </c>
      <c r="H24015" t="s">
        <v>70362</v>
      </c>
      <c r="I24015" t="s">
        <v>70425</v>
      </c>
      <c r="J24015" t="s">
        <v>70394</v>
      </c>
      <c r="K24015" t="s">
        <v>70396</v>
      </c>
    </row>
    <row r="24016" spans="1:11" x14ac:dyDescent="0.35">
      <c r="A24016" t="s">
        <v>23937</v>
      </c>
      <c r="B24016" t="s">
        <v>47173</v>
      </c>
      <c r="C24016" t="s">
        <v>70354</v>
      </c>
      <c r="D24016" t="s">
        <v>69488</v>
      </c>
      <c r="E24016">
        <v>32</v>
      </c>
      <c r="G24016" t="s">
        <v>48105</v>
      </c>
      <c r="H24016" t="s">
        <v>70367</v>
      </c>
      <c r="I24016" t="s">
        <v>70399</v>
      </c>
      <c r="J24016" t="s">
        <v>70394</v>
      </c>
      <c r="K24016" t="s">
        <v>70395</v>
      </c>
    </row>
    <row r="24017" spans="1:11" x14ac:dyDescent="0.35">
      <c r="A24017" t="s">
        <v>23938</v>
      </c>
      <c r="B24017" t="s">
        <v>47174</v>
      </c>
      <c r="C24017" t="s">
        <v>70355</v>
      </c>
      <c r="D24017" t="s">
        <v>69489</v>
      </c>
      <c r="E24017">
        <v>32</v>
      </c>
      <c r="G24017" t="s">
        <v>48107</v>
      </c>
      <c r="H24017" t="s">
        <v>70370</v>
      </c>
      <c r="I24017" t="s">
        <v>70432</v>
      </c>
      <c r="J24017" t="s">
        <v>70394</v>
      </c>
      <c r="K24017" t="s">
        <v>70396</v>
      </c>
    </row>
    <row r="24018" spans="1:11" x14ac:dyDescent="0.35">
      <c r="A24018" t="s">
        <v>23939</v>
      </c>
      <c r="B24018" t="s">
        <v>47174</v>
      </c>
      <c r="C24018" t="s">
        <v>70355</v>
      </c>
      <c r="D24018" t="s">
        <v>69490</v>
      </c>
      <c r="E24018">
        <v>32</v>
      </c>
      <c r="G24018" t="s">
        <v>48107</v>
      </c>
      <c r="H24018" t="s">
        <v>70361</v>
      </c>
      <c r="I24018" t="s">
        <v>70403</v>
      </c>
      <c r="J24018" t="s">
        <v>70394</v>
      </c>
      <c r="K24018" t="s">
        <v>70396</v>
      </c>
    </row>
    <row r="24019" spans="1:11" x14ac:dyDescent="0.35">
      <c r="A24019" t="s">
        <v>23940</v>
      </c>
      <c r="B24019" t="s">
        <v>47175</v>
      </c>
      <c r="C24019" t="s">
        <v>70355</v>
      </c>
      <c r="D24019" t="s">
        <v>69491</v>
      </c>
      <c r="E24019">
        <v>32</v>
      </c>
      <c r="G24019" t="s">
        <v>48105</v>
      </c>
      <c r="H24019" t="s">
        <v>70368</v>
      </c>
      <c r="I24019" t="s">
        <v>70407</v>
      </c>
      <c r="J24019" t="s">
        <v>70394</v>
      </c>
      <c r="K24019" t="s">
        <v>70396</v>
      </c>
    </row>
    <row r="24020" spans="1:11" x14ac:dyDescent="0.35">
      <c r="A24020" t="s">
        <v>23941</v>
      </c>
      <c r="B24020" t="s">
        <v>47176</v>
      </c>
      <c r="C24020" t="s">
        <v>70355</v>
      </c>
      <c r="D24020" t="s">
        <v>69492</v>
      </c>
      <c r="E24020">
        <v>32</v>
      </c>
      <c r="G24020" t="s">
        <v>48105</v>
      </c>
      <c r="H24020" t="s">
        <v>70370</v>
      </c>
      <c r="I24020" t="s">
        <v>70432</v>
      </c>
      <c r="J24020" t="s">
        <v>70394</v>
      </c>
      <c r="K24020" t="s">
        <v>70395</v>
      </c>
    </row>
    <row r="24021" spans="1:11" x14ac:dyDescent="0.35">
      <c r="A24021" t="s">
        <v>23942</v>
      </c>
      <c r="B24021" t="s">
        <v>47177</v>
      </c>
      <c r="C24021" t="s">
        <v>70355</v>
      </c>
      <c r="D24021" t="s">
        <v>69493</v>
      </c>
      <c r="E24021">
        <v>183</v>
      </c>
      <c r="G24021" t="s">
        <v>48105</v>
      </c>
      <c r="H24021" t="s">
        <v>70361</v>
      </c>
      <c r="I24021" t="s">
        <v>70403</v>
      </c>
      <c r="J24021" t="s">
        <v>70394</v>
      </c>
      <c r="K24021" t="s">
        <v>70396</v>
      </c>
    </row>
    <row r="24022" spans="1:11" x14ac:dyDescent="0.35">
      <c r="A24022" t="s">
        <v>23943</v>
      </c>
      <c r="B24022" t="s">
        <v>47178</v>
      </c>
      <c r="C24022" t="s">
        <v>70354</v>
      </c>
      <c r="D24022" t="s">
        <v>69494</v>
      </c>
      <c r="E24022">
        <v>32</v>
      </c>
      <c r="G24022" t="s">
        <v>48105</v>
      </c>
      <c r="H24022" t="s">
        <v>70362</v>
      </c>
      <c r="I24022" t="s">
        <v>70425</v>
      </c>
      <c r="J24022" t="s">
        <v>70394</v>
      </c>
      <c r="K24022" t="s">
        <v>70396</v>
      </c>
    </row>
    <row r="24023" spans="1:11" x14ac:dyDescent="0.35">
      <c r="A24023" t="s">
        <v>23944</v>
      </c>
      <c r="B24023" t="s">
        <v>47179</v>
      </c>
      <c r="C24023" t="s">
        <v>70355</v>
      </c>
      <c r="D24023" t="s">
        <v>69495</v>
      </c>
      <c r="E24023">
        <v>32</v>
      </c>
      <c r="G24023" t="s">
        <v>48105</v>
      </c>
      <c r="H24023" t="s">
        <v>70368</v>
      </c>
      <c r="I24023" t="s">
        <v>70407</v>
      </c>
      <c r="J24023" t="s">
        <v>70394</v>
      </c>
      <c r="K24023" t="s">
        <v>70396</v>
      </c>
    </row>
    <row r="24024" spans="1:11" x14ac:dyDescent="0.35">
      <c r="A24024" t="s">
        <v>23945</v>
      </c>
      <c r="B24024" t="s">
        <v>47180</v>
      </c>
      <c r="C24024" t="s">
        <v>70355</v>
      </c>
      <c r="D24024" t="s">
        <v>69496</v>
      </c>
      <c r="E24024">
        <v>32</v>
      </c>
      <c r="G24024" t="s">
        <v>48105</v>
      </c>
      <c r="H24024" t="s">
        <v>70361</v>
      </c>
      <c r="I24024" t="s">
        <v>70403</v>
      </c>
      <c r="J24024" t="s">
        <v>70394</v>
      </c>
      <c r="K24024" t="s">
        <v>70395</v>
      </c>
    </row>
    <row r="24025" spans="1:11" x14ac:dyDescent="0.35">
      <c r="A24025" t="s">
        <v>23946</v>
      </c>
      <c r="B24025" t="s">
        <v>47181</v>
      </c>
      <c r="C24025" t="s">
        <v>70354</v>
      </c>
      <c r="D24025" t="s">
        <v>69497</v>
      </c>
      <c r="E24025">
        <v>32</v>
      </c>
      <c r="G24025" t="s">
        <v>48105</v>
      </c>
      <c r="H24025" t="s">
        <v>70359</v>
      </c>
      <c r="I24025" t="s">
        <v>70420</v>
      </c>
      <c r="J24025" t="s">
        <v>70394</v>
      </c>
      <c r="K24025" t="s">
        <v>70396</v>
      </c>
    </row>
    <row r="24026" spans="1:11" x14ac:dyDescent="0.35">
      <c r="A24026" t="s">
        <v>23947</v>
      </c>
      <c r="B24026" t="s">
        <v>47182</v>
      </c>
      <c r="C24026" t="s">
        <v>70355</v>
      </c>
      <c r="D24026" t="s">
        <v>69498</v>
      </c>
      <c r="E24026">
        <v>32</v>
      </c>
      <c r="G24026" t="s">
        <v>48105</v>
      </c>
      <c r="H24026" t="s">
        <v>70370</v>
      </c>
      <c r="I24026" t="s">
        <v>70432</v>
      </c>
      <c r="J24026" t="s">
        <v>70394</v>
      </c>
      <c r="K24026" t="s">
        <v>70396</v>
      </c>
    </row>
    <row r="24027" spans="1:11" x14ac:dyDescent="0.35">
      <c r="A24027" t="s">
        <v>23948</v>
      </c>
      <c r="B24027" t="s">
        <v>47183</v>
      </c>
      <c r="C24027" t="s">
        <v>70355</v>
      </c>
      <c r="D24027" t="s">
        <v>69499</v>
      </c>
      <c r="E24027">
        <v>32</v>
      </c>
      <c r="G24027" t="s">
        <v>48105</v>
      </c>
      <c r="H24027" t="s">
        <v>70370</v>
      </c>
      <c r="I24027" t="s">
        <v>70432</v>
      </c>
      <c r="J24027" t="s">
        <v>70394</v>
      </c>
      <c r="K24027" t="s">
        <v>70396</v>
      </c>
    </row>
    <row r="24028" spans="1:11" x14ac:dyDescent="0.35">
      <c r="A24028" t="s">
        <v>23949</v>
      </c>
      <c r="B24028" t="s">
        <v>31776</v>
      </c>
      <c r="C24028" t="s">
        <v>70355</v>
      </c>
      <c r="D24028" t="s">
        <v>69500</v>
      </c>
      <c r="E24028">
        <v>32</v>
      </c>
      <c r="G24028" t="s">
        <v>48105</v>
      </c>
      <c r="H24028" t="s">
        <v>70368</v>
      </c>
      <c r="I24028" t="s">
        <v>70407</v>
      </c>
      <c r="J24028" t="s">
        <v>70394</v>
      </c>
      <c r="K24028" t="s">
        <v>70396</v>
      </c>
    </row>
    <row r="24029" spans="1:11" x14ac:dyDescent="0.35">
      <c r="A24029" t="s">
        <v>23950</v>
      </c>
      <c r="B24029" t="s">
        <v>47184</v>
      </c>
      <c r="C24029" t="s">
        <v>70355</v>
      </c>
      <c r="D24029" t="s">
        <v>69501</v>
      </c>
      <c r="E24029">
        <v>32</v>
      </c>
      <c r="G24029" t="s">
        <v>48107</v>
      </c>
      <c r="H24029" t="s">
        <v>70368</v>
      </c>
      <c r="I24029" t="s">
        <v>70407</v>
      </c>
      <c r="J24029" t="s">
        <v>70394</v>
      </c>
      <c r="K24029" t="s">
        <v>70396</v>
      </c>
    </row>
    <row r="24030" spans="1:11" x14ac:dyDescent="0.35">
      <c r="A24030" t="s">
        <v>23951</v>
      </c>
      <c r="B24030" t="s">
        <v>47185</v>
      </c>
      <c r="C24030" t="s">
        <v>70354</v>
      </c>
      <c r="D24030" t="s">
        <v>69502</v>
      </c>
      <c r="E24030">
        <v>32</v>
      </c>
      <c r="G24030" t="s">
        <v>48105</v>
      </c>
      <c r="H24030" t="s">
        <v>70364</v>
      </c>
      <c r="I24030" t="s">
        <v>70406</v>
      </c>
      <c r="J24030" t="s">
        <v>70394</v>
      </c>
      <c r="K24030" t="s">
        <v>70396</v>
      </c>
    </row>
    <row r="24031" spans="1:11" x14ac:dyDescent="0.35">
      <c r="A24031" t="s">
        <v>23952</v>
      </c>
      <c r="B24031" t="s">
        <v>47186</v>
      </c>
      <c r="C24031" t="s">
        <v>70354</v>
      </c>
      <c r="D24031" t="s">
        <v>69503</v>
      </c>
      <c r="E24031">
        <v>32</v>
      </c>
      <c r="G24031" t="s">
        <v>48105</v>
      </c>
      <c r="H24031" t="s">
        <v>70359</v>
      </c>
      <c r="I24031" t="s">
        <v>70420</v>
      </c>
      <c r="J24031" t="s">
        <v>70394</v>
      </c>
      <c r="K24031" t="s">
        <v>70395</v>
      </c>
    </row>
    <row r="24032" spans="1:11" x14ac:dyDescent="0.35">
      <c r="A24032" t="s">
        <v>23953</v>
      </c>
      <c r="B24032" t="s">
        <v>47187</v>
      </c>
      <c r="C24032" t="s">
        <v>70354</v>
      </c>
      <c r="D24032" t="s">
        <v>69504</v>
      </c>
      <c r="E24032">
        <v>32</v>
      </c>
      <c r="G24032" t="s">
        <v>48105</v>
      </c>
      <c r="H24032" t="s">
        <v>70364</v>
      </c>
      <c r="I24032" t="s">
        <v>70406</v>
      </c>
      <c r="J24032" t="s">
        <v>70394</v>
      </c>
      <c r="K24032" t="s">
        <v>70396</v>
      </c>
    </row>
    <row r="24033" spans="1:11" x14ac:dyDescent="0.35">
      <c r="A24033" t="s">
        <v>23954</v>
      </c>
      <c r="B24033" t="s">
        <v>47188</v>
      </c>
      <c r="C24033" t="s">
        <v>70354</v>
      </c>
      <c r="D24033" t="s">
        <v>69505</v>
      </c>
      <c r="E24033">
        <v>32</v>
      </c>
      <c r="G24033" t="s">
        <v>48105</v>
      </c>
      <c r="H24033" t="s">
        <v>70364</v>
      </c>
      <c r="I24033" t="s">
        <v>70406</v>
      </c>
      <c r="J24033" t="s">
        <v>70394</v>
      </c>
      <c r="K24033" t="s">
        <v>70396</v>
      </c>
    </row>
    <row r="24034" spans="1:11" x14ac:dyDescent="0.35">
      <c r="A24034" t="s">
        <v>23955</v>
      </c>
      <c r="B24034" t="s">
        <v>47189</v>
      </c>
      <c r="C24034" t="s">
        <v>70355</v>
      </c>
      <c r="D24034" t="s">
        <v>69506</v>
      </c>
      <c r="E24034">
        <v>32</v>
      </c>
      <c r="G24034" t="s">
        <v>48105</v>
      </c>
      <c r="H24034" t="s">
        <v>70370</v>
      </c>
      <c r="I24034" t="s">
        <v>70432</v>
      </c>
      <c r="J24034" t="s">
        <v>70394</v>
      </c>
      <c r="K24034" t="s">
        <v>70395</v>
      </c>
    </row>
    <row r="24035" spans="1:11" x14ac:dyDescent="0.35">
      <c r="A24035" t="s">
        <v>23956</v>
      </c>
      <c r="B24035" t="s">
        <v>47190</v>
      </c>
      <c r="C24035" t="s">
        <v>70354</v>
      </c>
      <c r="D24035" t="s">
        <v>69507</v>
      </c>
      <c r="E24035">
        <v>32</v>
      </c>
      <c r="G24035" t="s">
        <v>48105</v>
      </c>
      <c r="H24035" t="s">
        <v>70362</v>
      </c>
      <c r="I24035" t="s">
        <v>70425</v>
      </c>
      <c r="J24035" t="s">
        <v>70394</v>
      </c>
      <c r="K24035" t="s">
        <v>70396</v>
      </c>
    </row>
    <row r="24036" spans="1:11" x14ac:dyDescent="0.35">
      <c r="A24036" t="s">
        <v>23957</v>
      </c>
      <c r="B24036" t="s">
        <v>47191</v>
      </c>
      <c r="C24036" t="s">
        <v>70354</v>
      </c>
      <c r="D24036" t="s">
        <v>69508</v>
      </c>
      <c r="E24036">
        <v>32</v>
      </c>
      <c r="G24036" t="s">
        <v>48105</v>
      </c>
      <c r="H24036" t="s">
        <v>70362</v>
      </c>
      <c r="I24036" t="s">
        <v>70425</v>
      </c>
      <c r="J24036" t="s">
        <v>70394</v>
      </c>
      <c r="K24036" t="s">
        <v>70396</v>
      </c>
    </row>
    <row r="24037" spans="1:11" x14ac:dyDescent="0.35">
      <c r="A24037" t="s">
        <v>23958</v>
      </c>
      <c r="B24037" t="s">
        <v>47192</v>
      </c>
      <c r="C24037" t="s">
        <v>70354</v>
      </c>
      <c r="D24037" t="s">
        <v>69509</v>
      </c>
      <c r="E24037">
        <v>32</v>
      </c>
      <c r="G24037" t="s">
        <v>48107</v>
      </c>
      <c r="H24037" t="s">
        <v>70362</v>
      </c>
      <c r="I24037" t="s">
        <v>70425</v>
      </c>
      <c r="J24037" t="s">
        <v>70394</v>
      </c>
      <c r="K24037" t="s">
        <v>70396</v>
      </c>
    </row>
    <row r="24038" spans="1:11" x14ac:dyDescent="0.35">
      <c r="A24038" t="s">
        <v>23959</v>
      </c>
      <c r="B24038" t="s">
        <v>47193</v>
      </c>
      <c r="C24038" t="s">
        <v>70354</v>
      </c>
      <c r="D24038" t="s">
        <v>69510</v>
      </c>
      <c r="E24038">
        <v>32</v>
      </c>
      <c r="G24038" t="s">
        <v>48107</v>
      </c>
      <c r="H24038" t="s">
        <v>70362</v>
      </c>
      <c r="I24038" t="s">
        <v>70425</v>
      </c>
      <c r="J24038" t="s">
        <v>70394</v>
      </c>
      <c r="K24038" t="s">
        <v>70396</v>
      </c>
    </row>
    <row r="24039" spans="1:11" x14ac:dyDescent="0.35">
      <c r="A24039" t="s">
        <v>23960</v>
      </c>
      <c r="B24039" t="s">
        <v>47194</v>
      </c>
      <c r="C24039" t="s">
        <v>70354</v>
      </c>
      <c r="D24039" t="s">
        <v>69511</v>
      </c>
      <c r="E24039">
        <v>32</v>
      </c>
      <c r="G24039" t="s">
        <v>48105</v>
      </c>
      <c r="H24039" t="s">
        <v>70359</v>
      </c>
      <c r="I24039" t="s">
        <v>70420</v>
      </c>
      <c r="J24039" t="s">
        <v>70394</v>
      </c>
      <c r="K24039" t="s">
        <v>70395</v>
      </c>
    </row>
    <row r="24040" spans="1:11" x14ac:dyDescent="0.35">
      <c r="A24040" t="s">
        <v>23961</v>
      </c>
      <c r="B24040" t="s">
        <v>47195</v>
      </c>
      <c r="C24040" t="s">
        <v>70355</v>
      </c>
      <c r="D24040" t="s">
        <v>69512</v>
      </c>
      <c r="E24040">
        <v>32</v>
      </c>
      <c r="G24040" t="s">
        <v>48107</v>
      </c>
      <c r="H24040" t="s">
        <v>70370</v>
      </c>
      <c r="I24040" t="s">
        <v>70432</v>
      </c>
      <c r="J24040" t="s">
        <v>70394</v>
      </c>
      <c r="K24040" t="s">
        <v>70396</v>
      </c>
    </row>
    <row r="24041" spans="1:11" x14ac:dyDescent="0.35">
      <c r="A24041" t="s">
        <v>23962</v>
      </c>
      <c r="B24041" t="s">
        <v>47195</v>
      </c>
      <c r="C24041" t="s">
        <v>70355</v>
      </c>
      <c r="D24041" t="s">
        <v>69513</v>
      </c>
      <c r="E24041">
        <v>32</v>
      </c>
      <c r="G24041" t="s">
        <v>48107</v>
      </c>
      <c r="H24041" t="s">
        <v>70361</v>
      </c>
      <c r="I24041" t="s">
        <v>70403</v>
      </c>
      <c r="J24041" t="s">
        <v>70394</v>
      </c>
      <c r="K24041" t="s">
        <v>70396</v>
      </c>
    </row>
    <row r="24042" spans="1:11" x14ac:dyDescent="0.35">
      <c r="A24042" t="s">
        <v>23963</v>
      </c>
      <c r="B24042" t="s">
        <v>47196</v>
      </c>
      <c r="C24042" t="s">
        <v>70354</v>
      </c>
      <c r="D24042" t="s">
        <v>69514</v>
      </c>
      <c r="E24042">
        <v>32</v>
      </c>
      <c r="G24042" t="s">
        <v>48105</v>
      </c>
      <c r="H24042" t="s">
        <v>70367</v>
      </c>
      <c r="I24042" t="s">
        <v>70399</v>
      </c>
      <c r="J24042" t="s">
        <v>70394</v>
      </c>
      <c r="K24042" t="s">
        <v>70396</v>
      </c>
    </row>
    <row r="24043" spans="1:11" x14ac:dyDescent="0.35">
      <c r="A24043" t="s">
        <v>23964</v>
      </c>
      <c r="B24043" t="s">
        <v>47197</v>
      </c>
      <c r="C24043" t="s">
        <v>70354</v>
      </c>
      <c r="D24043" t="s">
        <v>69515</v>
      </c>
      <c r="E24043">
        <v>32</v>
      </c>
      <c r="G24043" t="s">
        <v>48105</v>
      </c>
      <c r="H24043" t="s">
        <v>70364</v>
      </c>
      <c r="I24043" t="s">
        <v>70406</v>
      </c>
      <c r="J24043" t="s">
        <v>70394</v>
      </c>
      <c r="K24043" t="s">
        <v>70395</v>
      </c>
    </row>
    <row r="24044" spans="1:11" x14ac:dyDescent="0.35">
      <c r="A24044" t="s">
        <v>23965</v>
      </c>
      <c r="B24044" t="s">
        <v>47198</v>
      </c>
      <c r="C24044" t="s">
        <v>70355</v>
      </c>
      <c r="D24044" t="s">
        <v>69516</v>
      </c>
      <c r="E24044">
        <v>32</v>
      </c>
      <c r="G24044" t="s">
        <v>48105</v>
      </c>
      <c r="H24044" t="s">
        <v>70364</v>
      </c>
      <c r="I24044" t="s">
        <v>70406</v>
      </c>
      <c r="J24044" t="s">
        <v>70394</v>
      </c>
      <c r="K24044" t="s">
        <v>70396</v>
      </c>
    </row>
    <row r="24045" spans="1:11" x14ac:dyDescent="0.35">
      <c r="A24045" t="s">
        <v>23966</v>
      </c>
      <c r="B24045" t="s">
        <v>47199</v>
      </c>
      <c r="C24045" t="s">
        <v>70355</v>
      </c>
      <c r="D24045" t="s">
        <v>69517</v>
      </c>
      <c r="E24045">
        <v>32</v>
      </c>
      <c r="G24045" t="s">
        <v>48105</v>
      </c>
      <c r="H24045" t="s">
        <v>70370</v>
      </c>
      <c r="I24045" t="s">
        <v>70432</v>
      </c>
      <c r="J24045" t="s">
        <v>70394</v>
      </c>
      <c r="K24045" t="s">
        <v>70396</v>
      </c>
    </row>
    <row r="24046" spans="1:11" x14ac:dyDescent="0.35">
      <c r="A24046" t="s">
        <v>23967</v>
      </c>
      <c r="B24046" t="s">
        <v>47200</v>
      </c>
      <c r="C24046" t="s">
        <v>70355</v>
      </c>
      <c r="D24046" t="s">
        <v>69518</v>
      </c>
      <c r="E24046">
        <v>32</v>
      </c>
      <c r="G24046" t="s">
        <v>48105</v>
      </c>
      <c r="H24046" t="s">
        <v>70370</v>
      </c>
      <c r="I24046" t="s">
        <v>70432</v>
      </c>
      <c r="J24046" t="s">
        <v>70394</v>
      </c>
      <c r="K24046" t="s">
        <v>70396</v>
      </c>
    </row>
    <row r="24047" spans="1:11" x14ac:dyDescent="0.35">
      <c r="A24047" t="s">
        <v>23968</v>
      </c>
      <c r="B24047" t="s">
        <v>47201</v>
      </c>
      <c r="C24047" t="s">
        <v>70354</v>
      </c>
      <c r="D24047" t="s">
        <v>69519</v>
      </c>
      <c r="E24047">
        <v>32</v>
      </c>
      <c r="G24047" t="s">
        <v>48105</v>
      </c>
      <c r="H24047" t="s">
        <v>70362</v>
      </c>
      <c r="I24047" t="s">
        <v>70425</v>
      </c>
      <c r="J24047" t="s">
        <v>70394</v>
      </c>
      <c r="K24047" t="s">
        <v>70396</v>
      </c>
    </row>
    <row r="24048" spans="1:11" x14ac:dyDescent="0.35">
      <c r="A24048" t="s">
        <v>23969</v>
      </c>
      <c r="B24048" t="s">
        <v>47202</v>
      </c>
      <c r="C24048" t="s">
        <v>70354</v>
      </c>
      <c r="D24048" t="s">
        <v>69520</v>
      </c>
      <c r="E24048">
        <v>32</v>
      </c>
      <c r="G24048" t="s">
        <v>48105</v>
      </c>
      <c r="H24048" t="s">
        <v>70362</v>
      </c>
      <c r="I24048" t="s">
        <v>70425</v>
      </c>
      <c r="J24048" t="s">
        <v>70394</v>
      </c>
      <c r="K24048" t="s">
        <v>70396</v>
      </c>
    </row>
    <row r="24049" spans="1:11" x14ac:dyDescent="0.35">
      <c r="A24049" t="s">
        <v>23970</v>
      </c>
      <c r="B24049" t="s">
        <v>37710</v>
      </c>
      <c r="C24049" t="s">
        <v>70354</v>
      </c>
      <c r="D24049" t="s">
        <v>69521</v>
      </c>
      <c r="E24049">
        <v>32</v>
      </c>
      <c r="G24049" t="s">
        <v>48107</v>
      </c>
      <c r="H24049" t="s">
        <v>70359</v>
      </c>
      <c r="I24049" t="s">
        <v>70420</v>
      </c>
      <c r="J24049" t="s">
        <v>70394</v>
      </c>
      <c r="K24049" t="s">
        <v>70396</v>
      </c>
    </row>
    <row r="24050" spans="1:11" x14ac:dyDescent="0.35">
      <c r="A24050" t="s">
        <v>23971</v>
      </c>
      <c r="B24050" t="s">
        <v>47203</v>
      </c>
      <c r="C24050" t="s">
        <v>70355</v>
      </c>
      <c r="D24050" t="s">
        <v>69522</v>
      </c>
      <c r="E24050">
        <v>32</v>
      </c>
      <c r="G24050" t="s">
        <v>48105</v>
      </c>
      <c r="H24050" t="s">
        <v>70370</v>
      </c>
      <c r="I24050" t="s">
        <v>70432</v>
      </c>
      <c r="J24050" t="s">
        <v>70394</v>
      </c>
      <c r="K24050" t="s">
        <v>70396</v>
      </c>
    </row>
    <row r="24051" spans="1:11" x14ac:dyDescent="0.35">
      <c r="A24051" t="s">
        <v>23972</v>
      </c>
      <c r="B24051" t="s">
        <v>47203</v>
      </c>
      <c r="C24051" t="s">
        <v>70355</v>
      </c>
      <c r="D24051" t="s">
        <v>69523</v>
      </c>
      <c r="E24051">
        <v>32</v>
      </c>
      <c r="G24051" t="s">
        <v>48105</v>
      </c>
      <c r="H24051" t="s">
        <v>70361</v>
      </c>
      <c r="I24051" t="s">
        <v>70403</v>
      </c>
      <c r="J24051" t="s">
        <v>70394</v>
      </c>
      <c r="K24051" t="s">
        <v>70396</v>
      </c>
    </row>
    <row r="24052" spans="1:11" x14ac:dyDescent="0.35">
      <c r="A24052" t="s">
        <v>23973</v>
      </c>
      <c r="B24052" t="s">
        <v>47204</v>
      </c>
      <c r="C24052" t="s">
        <v>70354</v>
      </c>
      <c r="D24052" t="s">
        <v>69524</v>
      </c>
      <c r="E24052">
        <v>32</v>
      </c>
      <c r="G24052" t="s">
        <v>48105</v>
      </c>
      <c r="H24052" t="s">
        <v>70362</v>
      </c>
      <c r="I24052" t="s">
        <v>70425</v>
      </c>
      <c r="J24052" t="s">
        <v>70394</v>
      </c>
      <c r="K24052" t="s">
        <v>70396</v>
      </c>
    </row>
    <row r="24053" spans="1:11" x14ac:dyDescent="0.35">
      <c r="A24053" t="s">
        <v>23974</v>
      </c>
      <c r="B24053" t="s">
        <v>47205</v>
      </c>
      <c r="C24053" t="s">
        <v>70354</v>
      </c>
      <c r="D24053" t="s">
        <v>69525</v>
      </c>
      <c r="E24053">
        <v>32</v>
      </c>
      <c r="G24053" t="s">
        <v>48105</v>
      </c>
      <c r="H24053" t="s">
        <v>70359</v>
      </c>
      <c r="I24053" t="s">
        <v>70420</v>
      </c>
      <c r="J24053" t="s">
        <v>70394</v>
      </c>
      <c r="K24053" t="s">
        <v>70396</v>
      </c>
    </row>
    <row r="24054" spans="1:11" x14ac:dyDescent="0.35">
      <c r="A24054" t="s">
        <v>23975</v>
      </c>
      <c r="B24054" t="s">
        <v>47206</v>
      </c>
      <c r="C24054" t="s">
        <v>70354</v>
      </c>
      <c r="D24054" t="s">
        <v>69526</v>
      </c>
      <c r="E24054">
        <v>32</v>
      </c>
      <c r="G24054" t="s">
        <v>48105</v>
      </c>
      <c r="H24054" t="s">
        <v>70373</v>
      </c>
      <c r="I24054" t="s">
        <v>70426</v>
      </c>
      <c r="J24054" t="s">
        <v>70394</v>
      </c>
      <c r="K24054" t="s">
        <v>70396</v>
      </c>
    </row>
    <row r="24055" spans="1:11" x14ac:dyDescent="0.35">
      <c r="A24055" t="s">
        <v>23976</v>
      </c>
      <c r="B24055" t="s">
        <v>47207</v>
      </c>
      <c r="C24055" t="s">
        <v>70354</v>
      </c>
      <c r="D24055" t="s">
        <v>69527</v>
      </c>
      <c r="E24055">
        <v>32</v>
      </c>
      <c r="G24055" t="s">
        <v>48105</v>
      </c>
      <c r="H24055" t="s">
        <v>70372</v>
      </c>
      <c r="I24055" t="s">
        <v>70401</v>
      </c>
      <c r="J24055" t="s">
        <v>70394</v>
      </c>
      <c r="K24055" t="s">
        <v>70396</v>
      </c>
    </row>
    <row r="24056" spans="1:11" x14ac:dyDescent="0.35">
      <c r="A24056" t="s">
        <v>23977</v>
      </c>
      <c r="B24056" t="s">
        <v>47208</v>
      </c>
      <c r="C24056" t="s">
        <v>70354</v>
      </c>
      <c r="D24056" t="s">
        <v>69528</v>
      </c>
      <c r="E24056">
        <v>32</v>
      </c>
      <c r="G24056" t="s">
        <v>48105</v>
      </c>
      <c r="H24056" t="s">
        <v>70367</v>
      </c>
      <c r="I24056" t="s">
        <v>70399</v>
      </c>
      <c r="J24056" t="s">
        <v>70394</v>
      </c>
      <c r="K24056" t="s">
        <v>70396</v>
      </c>
    </row>
    <row r="24057" spans="1:11" x14ac:dyDescent="0.35">
      <c r="A24057" t="s">
        <v>23978</v>
      </c>
      <c r="B24057" t="s">
        <v>47209</v>
      </c>
      <c r="C24057" t="s">
        <v>70354</v>
      </c>
      <c r="D24057" t="s">
        <v>69529</v>
      </c>
      <c r="E24057">
        <v>32</v>
      </c>
      <c r="G24057" t="s">
        <v>48105</v>
      </c>
      <c r="H24057" t="s">
        <v>70366</v>
      </c>
      <c r="I24057" t="s">
        <v>70417</v>
      </c>
      <c r="J24057" t="s">
        <v>70394</v>
      </c>
      <c r="K24057" t="s">
        <v>70396</v>
      </c>
    </row>
    <row r="24058" spans="1:11" x14ac:dyDescent="0.35">
      <c r="A24058" t="s">
        <v>23979</v>
      </c>
      <c r="B24058" t="s">
        <v>47210</v>
      </c>
      <c r="C24058" t="s">
        <v>70354</v>
      </c>
      <c r="D24058" t="s">
        <v>69530</v>
      </c>
      <c r="E24058">
        <v>32</v>
      </c>
      <c r="G24058" t="s">
        <v>48107</v>
      </c>
      <c r="H24058" t="s">
        <v>70359</v>
      </c>
      <c r="I24058" t="s">
        <v>70420</v>
      </c>
      <c r="J24058" t="s">
        <v>70394</v>
      </c>
      <c r="K24058" t="s">
        <v>70396</v>
      </c>
    </row>
    <row r="24059" spans="1:11" x14ac:dyDescent="0.35">
      <c r="A24059" t="s">
        <v>23980</v>
      </c>
      <c r="B24059" t="s">
        <v>47211</v>
      </c>
      <c r="C24059" t="s">
        <v>70354</v>
      </c>
      <c r="D24059" t="s">
        <v>69531</v>
      </c>
      <c r="E24059">
        <v>32</v>
      </c>
      <c r="G24059" t="s">
        <v>48105</v>
      </c>
      <c r="H24059" t="s">
        <v>70375</v>
      </c>
      <c r="I24059" t="s">
        <v>70409</v>
      </c>
      <c r="J24059" t="s">
        <v>70394</v>
      </c>
      <c r="K24059" t="s">
        <v>70396</v>
      </c>
    </row>
    <row r="24060" spans="1:11" x14ac:dyDescent="0.35">
      <c r="A24060" t="s">
        <v>23981</v>
      </c>
      <c r="B24060" t="s">
        <v>47211</v>
      </c>
      <c r="C24060" t="s">
        <v>70354</v>
      </c>
      <c r="D24060" t="s">
        <v>69531</v>
      </c>
      <c r="E24060">
        <v>32</v>
      </c>
      <c r="G24060" t="s">
        <v>48105</v>
      </c>
      <c r="H24060" t="s">
        <v>70367</v>
      </c>
      <c r="I24060" t="s">
        <v>70399</v>
      </c>
      <c r="J24060" t="s">
        <v>70394</v>
      </c>
      <c r="K24060" t="s">
        <v>70396</v>
      </c>
    </row>
    <row r="24061" spans="1:11" x14ac:dyDescent="0.35">
      <c r="A24061" t="s">
        <v>23982</v>
      </c>
      <c r="B24061" t="s">
        <v>47212</v>
      </c>
      <c r="C24061" t="s">
        <v>70354</v>
      </c>
      <c r="D24061" t="s">
        <v>69532</v>
      </c>
      <c r="E24061">
        <v>32</v>
      </c>
      <c r="G24061" t="s">
        <v>48105</v>
      </c>
      <c r="H24061" t="s">
        <v>70359</v>
      </c>
      <c r="I24061" t="s">
        <v>70420</v>
      </c>
      <c r="J24061" t="s">
        <v>70394</v>
      </c>
      <c r="K24061" t="s">
        <v>70396</v>
      </c>
    </row>
    <row r="24062" spans="1:11" x14ac:dyDescent="0.35">
      <c r="A24062" t="s">
        <v>23983</v>
      </c>
      <c r="B24062" t="s">
        <v>47213</v>
      </c>
      <c r="C24062" t="s">
        <v>70354</v>
      </c>
      <c r="D24062" t="s">
        <v>69533</v>
      </c>
      <c r="E24062">
        <v>32</v>
      </c>
      <c r="G24062" t="s">
        <v>48107</v>
      </c>
      <c r="H24062" t="s">
        <v>70362</v>
      </c>
      <c r="I24062" t="s">
        <v>70425</v>
      </c>
      <c r="J24062" t="s">
        <v>70394</v>
      </c>
      <c r="K24062" t="s">
        <v>70396</v>
      </c>
    </row>
    <row r="24063" spans="1:11" x14ac:dyDescent="0.35">
      <c r="A24063" t="s">
        <v>23984</v>
      </c>
      <c r="B24063" t="s">
        <v>47214</v>
      </c>
      <c r="C24063" t="s">
        <v>70355</v>
      </c>
      <c r="D24063" t="s">
        <v>69534</v>
      </c>
      <c r="E24063">
        <v>32</v>
      </c>
      <c r="G24063" t="s">
        <v>48105</v>
      </c>
      <c r="H24063" t="s">
        <v>70361</v>
      </c>
      <c r="I24063" t="s">
        <v>70403</v>
      </c>
      <c r="J24063" t="s">
        <v>70394</v>
      </c>
      <c r="K24063" t="s">
        <v>70396</v>
      </c>
    </row>
    <row r="24064" spans="1:11" x14ac:dyDescent="0.35">
      <c r="A24064" t="s">
        <v>23985</v>
      </c>
      <c r="B24064" t="s">
        <v>47215</v>
      </c>
      <c r="C24064" t="s">
        <v>70355</v>
      </c>
      <c r="D24064" t="s">
        <v>69535</v>
      </c>
      <c r="E24064">
        <v>32</v>
      </c>
      <c r="G24064" t="s">
        <v>48105</v>
      </c>
      <c r="H24064" t="s">
        <v>70361</v>
      </c>
      <c r="I24064" t="s">
        <v>70403</v>
      </c>
      <c r="J24064" t="s">
        <v>70394</v>
      </c>
      <c r="K24064" t="s">
        <v>70396</v>
      </c>
    </row>
    <row r="24065" spans="1:11" x14ac:dyDescent="0.35">
      <c r="A24065" t="s">
        <v>23986</v>
      </c>
      <c r="B24065" t="s">
        <v>47216</v>
      </c>
      <c r="C24065" t="s">
        <v>70355</v>
      </c>
      <c r="D24065" t="s">
        <v>69536</v>
      </c>
      <c r="E24065">
        <v>32</v>
      </c>
      <c r="G24065" t="s">
        <v>48107</v>
      </c>
      <c r="H24065" t="s">
        <v>70373</v>
      </c>
      <c r="I24065" t="s">
        <v>70426</v>
      </c>
      <c r="J24065" t="s">
        <v>70394</v>
      </c>
      <c r="K24065" t="s">
        <v>70396</v>
      </c>
    </row>
    <row r="24066" spans="1:11" x14ac:dyDescent="0.35">
      <c r="A24066" t="s">
        <v>23987</v>
      </c>
      <c r="B24066" t="s">
        <v>47217</v>
      </c>
      <c r="C24066" t="s">
        <v>70355</v>
      </c>
      <c r="D24066" t="s">
        <v>69537</v>
      </c>
      <c r="E24066">
        <v>32</v>
      </c>
      <c r="G24066" t="s">
        <v>48105</v>
      </c>
      <c r="H24066" t="s">
        <v>70368</v>
      </c>
      <c r="I24066" t="s">
        <v>70407</v>
      </c>
      <c r="J24066" t="s">
        <v>70394</v>
      </c>
      <c r="K24066" t="s">
        <v>70396</v>
      </c>
    </row>
    <row r="24067" spans="1:11" x14ac:dyDescent="0.35">
      <c r="A24067" t="s">
        <v>23988</v>
      </c>
      <c r="B24067" t="s">
        <v>47218</v>
      </c>
      <c r="C24067" t="s">
        <v>70354</v>
      </c>
      <c r="D24067" t="s">
        <v>69538</v>
      </c>
      <c r="E24067">
        <v>32</v>
      </c>
      <c r="G24067" t="s">
        <v>48107</v>
      </c>
      <c r="H24067" t="s">
        <v>70362</v>
      </c>
      <c r="I24067" t="s">
        <v>70425</v>
      </c>
      <c r="J24067" t="s">
        <v>70394</v>
      </c>
      <c r="K24067" t="s">
        <v>70396</v>
      </c>
    </row>
    <row r="24068" spans="1:11" x14ac:dyDescent="0.35">
      <c r="A24068" t="s">
        <v>23989</v>
      </c>
      <c r="B24068" t="s">
        <v>47219</v>
      </c>
      <c r="C24068" t="s">
        <v>70354</v>
      </c>
      <c r="D24068" t="s">
        <v>69539</v>
      </c>
      <c r="E24068">
        <v>32</v>
      </c>
      <c r="G24068" t="s">
        <v>48105</v>
      </c>
      <c r="H24068" t="s">
        <v>70372</v>
      </c>
      <c r="I24068" t="s">
        <v>70401</v>
      </c>
      <c r="J24068" t="s">
        <v>70394</v>
      </c>
      <c r="K24068" t="s">
        <v>70395</v>
      </c>
    </row>
    <row r="24069" spans="1:11" x14ac:dyDescent="0.35">
      <c r="A24069" t="s">
        <v>23990</v>
      </c>
      <c r="B24069" t="s">
        <v>47220</v>
      </c>
      <c r="C24069" t="s">
        <v>70354</v>
      </c>
      <c r="D24069" t="s">
        <v>69540</v>
      </c>
      <c r="E24069">
        <v>32</v>
      </c>
      <c r="G24069" t="s">
        <v>48105</v>
      </c>
      <c r="H24069" t="s">
        <v>70372</v>
      </c>
      <c r="I24069" t="s">
        <v>70401</v>
      </c>
      <c r="J24069" t="s">
        <v>70394</v>
      </c>
      <c r="K24069" t="s">
        <v>70396</v>
      </c>
    </row>
    <row r="24070" spans="1:11" x14ac:dyDescent="0.35">
      <c r="A24070" t="s">
        <v>23991</v>
      </c>
      <c r="B24070" t="s">
        <v>47221</v>
      </c>
      <c r="C24070" t="s">
        <v>70354</v>
      </c>
      <c r="D24070" t="s">
        <v>69541</v>
      </c>
      <c r="E24070">
        <v>32</v>
      </c>
      <c r="G24070" t="s">
        <v>48106</v>
      </c>
      <c r="H24070" t="s">
        <v>70366</v>
      </c>
      <c r="I24070" t="s">
        <v>70417</v>
      </c>
      <c r="J24070" t="s">
        <v>70394</v>
      </c>
      <c r="K24070" t="s">
        <v>70396</v>
      </c>
    </row>
    <row r="24071" spans="1:11" x14ac:dyDescent="0.35">
      <c r="A24071" t="s">
        <v>23992</v>
      </c>
      <c r="B24071" t="s">
        <v>29827</v>
      </c>
      <c r="C24071" t="s">
        <v>70355</v>
      </c>
      <c r="D24071" t="s">
        <v>69542</v>
      </c>
      <c r="E24071">
        <v>32</v>
      </c>
      <c r="G24071" t="s">
        <v>48105</v>
      </c>
      <c r="H24071" t="s">
        <v>70370</v>
      </c>
      <c r="I24071" t="s">
        <v>70432</v>
      </c>
      <c r="J24071" t="s">
        <v>70394</v>
      </c>
      <c r="K24071" t="s">
        <v>70396</v>
      </c>
    </row>
    <row r="24072" spans="1:11" x14ac:dyDescent="0.35">
      <c r="A24072" t="s">
        <v>23993</v>
      </c>
      <c r="B24072" t="s">
        <v>47222</v>
      </c>
      <c r="C24072" t="s">
        <v>70355</v>
      </c>
      <c r="D24072" t="s">
        <v>69543</v>
      </c>
      <c r="E24072">
        <v>32</v>
      </c>
      <c r="G24072" t="s">
        <v>48107</v>
      </c>
      <c r="H24072" t="s">
        <v>70378</v>
      </c>
      <c r="I24072" t="s">
        <v>70414</v>
      </c>
      <c r="J24072" t="s">
        <v>70394</v>
      </c>
      <c r="K24072" t="s">
        <v>70395</v>
      </c>
    </row>
    <row r="24073" spans="1:11" x14ac:dyDescent="0.35">
      <c r="A24073" t="s">
        <v>23994</v>
      </c>
      <c r="B24073" t="s">
        <v>47223</v>
      </c>
      <c r="C24073" t="s">
        <v>70355</v>
      </c>
      <c r="D24073" t="s">
        <v>69544</v>
      </c>
      <c r="E24073">
        <v>32</v>
      </c>
      <c r="G24073" t="s">
        <v>48105</v>
      </c>
      <c r="H24073" t="s">
        <v>70362</v>
      </c>
      <c r="I24073" t="s">
        <v>70425</v>
      </c>
      <c r="J24073" t="s">
        <v>70394</v>
      </c>
      <c r="K24073" t="s">
        <v>70396</v>
      </c>
    </row>
    <row r="24074" spans="1:11" x14ac:dyDescent="0.35">
      <c r="A24074" t="s">
        <v>23995</v>
      </c>
      <c r="B24074" t="s">
        <v>47224</v>
      </c>
      <c r="C24074" t="s">
        <v>70355</v>
      </c>
      <c r="D24074" t="s">
        <v>69545</v>
      </c>
      <c r="E24074">
        <v>32</v>
      </c>
      <c r="G24074" t="s">
        <v>48105</v>
      </c>
      <c r="H24074" t="s">
        <v>70368</v>
      </c>
      <c r="I24074" t="s">
        <v>70407</v>
      </c>
      <c r="J24074" t="s">
        <v>70394</v>
      </c>
      <c r="K24074" t="s">
        <v>70396</v>
      </c>
    </row>
    <row r="24075" spans="1:11" x14ac:dyDescent="0.35">
      <c r="A24075" t="s">
        <v>23996</v>
      </c>
      <c r="B24075" t="s">
        <v>47225</v>
      </c>
      <c r="C24075" t="s">
        <v>70354</v>
      </c>
      <c r="D24075" t="s">
        <v>69546</v>
      </c>
      <c r="E24075">
        <v>32</v>
      </c>
      <c r="G24075" t="s">
        <v>48107</v>
      </c>
      <c r="H24075" t="s">
        <v>70362</v>
      </c>
      <c r="I24075" t="s">
        <v>70425</v>
      </c>
      <c r="J24075" t="s">
        <v>70394</v>
      </c>
      <c r="K24075" t="s">
        <v>70396</v>
      </c>
    </row>
    <row r="24076" spans="1:11" x14ac:dyDescent="0.35">
      <c r="A24076" t="s">
        <v>23997</v>
      </c>
      <c r="B24076" t="s">
        <v>47226</v>
      </c>
      <c r="C24076" t="s">
        <v>70355</v>
      </c>
      <c r="D24076" t="s">
        <v>69547</v>
      </c>
      <c r="E24076">
        <v>32</v>
      </c>
      <c r="G24076" t="s">
        <v>48105</v>
      </c>
      <c r="H24076" t="s">
        <v>70364</v>
      </c>
      <c r="I24076" t="s">
        <v>70406</v>
      </c>
      <c r="J24076" t="s">
        <v>70394</v>
      </c>
      <c r="K24076" t="s">
        <v>70396</v>
      </c>
    </row>
    <row r="24077" spans="1:11" x14ac:dyDescent="0.35">
      <c r="A24077" t="s">
        <v>23998</v>
      </c>
      <c r="B24077" t="s">
        <v>47227</v>
      </c>
      <c r="C24077" t="s">
        <v>70354</v>
      </c>
      <c r="D24077" t="s">
        <v>69548</v>
      </c>
      <c r="E24077">
        <v>32</v>
      </c>
      <c r="G24077" t="s">
        <v>48106</v>
      </c>
      <c r="H24077" t="s">
        <v>70364</v>
      </c>
      <c r="I24077" t="s">
        <v>70406</v>
      </c>
      <c r="J24077" t="s">
        <v>70394</v>
      </c>
      <c r="K24077" t="s">
        <v>70396</v>
      </c>
    </row>
    <row r="24078" spans="1:11" x14ac:dyDescent="0.35">
      <c r="A24078" t="s">
        <v>23999</v>
      </c>
      <c r="B24078" t="s">
        <v>47228</v>
      </c>
      <c r="C24078" t="s">
        <v>70354</v>
      </c>
      <c r="D24078" t="s">
        <v>69549</v>
      </c>
      <c r="E24078">
        <v>32</v>
      </c>
      <c r="G24078" t="s">
        <v>48106</v>
      </c>
      <c r="H24078" t="s">
        <v>70364</v>
      </c>
      <c r="I24078" t="s">
        <v>70406</v>
      </c>
      <c r="J24078" t="s">
        <v>70394</v>
      </c>
      <c r="K24078" t="s">
        <v>70396</v>
      </c>
    </row>
    <row r="24079" spans="1:11" x14ac:dyDescent="0.35">
      <c r="A24079" t="s">
        <v>24000</v>
      </c>
      <c r="B24079" t="s">
        <v>47229</v>
      </c>
      <c r="C24079" t="s">
        <v>70355</v>
      </c>
      <c r="D24079" t="s">
        <v>69550</v>
      </c>
      <c r="E24079">
        <v>32</v>
      </c>
      <c r="G24079" t="s">
        <v>48105</v>
      </c>
      <c r="H24079" t="s">
        <v>70368</v>
      </c>
      <c r="I24079" t="s">
        <v>70407</v>
      </c>
      <c r="J24079" t="s">
        <v>70394</v>
      </c>
      <c r="K24079" t="s">
        <v>70396</v>
      </c>
    </row>
    <row r="24080" spans="1:11" x14ac:dyDescent="0.35">
      <c r="A24080" t="s">
        <v>24001</v>
      </c>
      <c r="B24080" t="s">
        <v>47230</v>
      </c>
      <c r="C24080" t="s">
        <v>70354</v>
      </c>
      <c r="D24080" t="s">
        <v>69551</v>
      </c>
      <c r="E24080">
        <v>32</v>
      </c>
      <c r="G24080" t="s">
        <v>48105</v>
      </c>
      <c r="H24080" t="s">
        <v>70367</v>
      </c>
      <c r="I24080" t="s">
        <v>70399</v>
      </c>
      <c r="J24080" t="s">
        <v>70394</v>
      </c>
      <c r="K24080" t="s">
        <v>70395</v>
      </c>
    </row>
    <row r="24081" spans="1:11" x14ac:dyDescent="0.35">
      <c r="A24081" t="s">
        <v>24002</v>
      </c>
      <c r="B24081" t="s">
        <v>47231</v>
      </c>
      <c r="C24081" t="s">
        <v>70354</v>
      </c>
      <c r="D24081" t="s">
        <v>69552</v>
      </c>
      <c r="E24081">
        <v>32</v>
      </c>
      <c r="G24081" t="s">
        <v>48105</v>
      </c>
      <c r="H24081" t="s">
        <v>70372</v>
      </c>
      <c r="I24081" t="s">
        <v>70401</v>
      </c>
      <c r="J24081" t="s">
        <v>70394</v>
      </c>
      <c r="K24081" t="s">
        <v>70396</v>
      </c>
    </row>
    <row r="24082" spans="1:11" x14ac:dyDescent="0.35">
      <c r="A24082" t="s">
        <v>24003</v>
      </c>
      <c r="B24082" t="s">
        <v>47232</v>
      </c>
      <c r="C24082" t="s">
        <v>70354</v>
      </c>
      <c r="D24082" t="s">
        <v>69553</v>
      </c>
      <c r="E24082">
        <v>32</v>
      </c>
      <c r="G24082" t="s">
        <v>48105</v>
      </c>
      <c r="H24082" t="s">
        <v>70372</v>
      </c>
      <c r="I24082" t="s">
        <v>70401</v>
      </c>
      <c r="J24082" t="s">
        <v>70394</v>
      </c>
      <c r="K24082" t="s">
        <v>70396</v>
      </c>
    </row>
    <row r="24083" spans="1:11" x14ac:dyDescent="0.35">
      <c r="A24083" t="s">
        <v>24004</v>
      </c>
      <c r="B24083" t="s">
        <v>47233</v>
      </c>
      <c r="C24083" t="s">
        <v>70354</v>
      </c>
      <c r="D24083" t="s">
        <v>69554</v>
      </c>
      <c r="E24083">
        <v>32</v>
      </c>
      <c r="G24083" t="s">
        <v>48105</v>
      </c>
      <c r="H24083" t="s">
        <v>70359</v>
      </c>
      <c r="I24083" t="s">
        <v>70420</v>
      </c>
      <c r="J24083" t="s">
        <v>70394</v>
      </c>
      <c r="K24083" t="s">
        <v>70396</v>
      </c>
    </row>
    <row r="24084" spans="1:11" x14ac:dyDescent="0.35">
      <c r="A24084" t="s">
        <v>24005</v>
      </c>
      <c r="B24084" t="s">
        <v>47234</v>
      </c>
      <c r="C24084" t="s">
        <v>70354</v>
      </c>
      <c r="D24084" t="s">
        <v>69555</v>
      </c>
      <c r="E24084">
        <v>32</v>
      </c>
      <c r="G24084" t="s">
        <v>48105</v>
      </c>
      <c r="H24084" t="s">
        <v>70359</v>
      </c>
      <c r="I24084" t="s">
        <v>70420</v>
      </c>
      <c r="J24084" t="s">
        <v>70394</v>
      </c>
      <c r="K24084" t="s">
        <v>70396</v>
      </c>
    </row>
    <row r="24085" spans="1:11" x14ac:dyDescent="0.35">
      <c r="A24085" t="s">
        <v>24006</v>
      </c>
      <c r="B24085" t="s">
        <v>47235</v>
      </c>
      <c r="C24085" t="s">
        <v>70354</v>
      </c>
      <c r="D24085" t="s">
        <v>69556</v>
      </c>
      <c r="E24085">
        <v>32</v>
      </c>
      <c r="G24085" t="s">
        <v>48105</v>
      </c>
      <c r="H24085" t="s">
        <v>70359</v>
      </c>
      <c r="I24085" t="s">
        <v>70420</v>
      </c>
      <c r="J24085" t="s">
        <v>70394</v>
      </c>
      <c r="K24085" t="s">
        <v>70396</v>
      </c>
    </row>
    <row r="24086" spans="1:11" x14ac:dyDescent="0.35">
      <c r="A24086" t="s">
        <v>24007</v>
      </c>
      <c r="B24086" t="s">
        <v>47236</v>
      </c>
      <c r="C24086" t="s">
        <v>70354</v>
      </c>
      <c r="D24086" t="s">
        <v>69557</v>
      </c>
      <c r="E24086">
        <v>32</v>
      </c>
      <c r="G24086" t="s">
        <v>48105</v>
      </c>
      <c r="H24086" t="s">
        <v>70364</v>
      </c>
      <c r="I24086" t="s">
        <v>70406</v>
      </c>
      <c r="J24086" t="s">
        <v>70394</v>
      </c>
      <c r="K24086" t="s">
        <v>70395</v>
      </c>
    </row>
    <row r="24087" spans="1:11" x14ac:dyDescent="0.35">
      <c r="A24087" t="s">
        <v>24008</v>
      </c>
      <c r="B24087" t="s">
        <v>47237</v>
      </c>
      <c r="C24087" t="s">
        <v>70354</v>
      </c>
      <c r="D24087" t="s">
        <v>69558</v>
      </c>
      <c r="E24087">
        <v>32</v>
      </c>
      <c r="G24087" t="s">
        <v>48105</v>
      </c>
      <c r="H24087" t="s">
        <v>70359</v>
      </c>
      <c r="I24087" t="s">
        <v>70420</v>
      </c>
      <c r="J24087" t="s">
        <v>70394</v>
      </c>
      <c r="K24087" t="s">
        <v>70396</v>
      </c>
    </row>
    <row r="24088" spans="1:11" x14ac:dyDescent="0.35">
      <c r="A24088" t="s">
        <v>24009</v>
      </c>
      <c r="B24088" t="s">
        <v>47238</v>
      </c>
      <c r="C24088" t="s">
        <v>70355</v>
      </c>
      <c r="D24088" t="s">
        <v>69559</v>
      </c>
      <c r="E24088">
        <v>32</v>
      </c>
      <c r="G24088" t="s">
        <v>48105</v>
      </c>
      <c r="H24088" t="s">
        <v>70361</v>
      </c>
      <c r="I24088" t="s">
        <v>70403</v>
      </c>
      <c r="J24088" t="s">
        <v>70394</v>
      </c>
      <c r="K24088" t="s">
        <v>70396</v>
      </c>
    </row>
    <row r="24089" spans="1:11" x14ac:dyDescent="0.35">
      <c r="A24089" t="s">
        <v>24010</v>
      </c>
      <c r="B24089" t="s">
        <v>47239</v>
      </c>
      <c r="C24089" t="s">
        <v>70354</v>
      </c>
      <c r="D24089" t="s">
        <v>69560</v>
      </c>
      <c r="E24089">
        <v>32</v>
      </c>
      <c r="G24089" t="s">
        <v>48106</v>
      </c>
      <c r="H24089" t="s">
        <v>70367</v>
      </c>
      <c r="I24089" t="s">
        <v>70399</v>
      </c>
      <c r="J24089" t="s">
        <v>70394</v>
      </c>
      <c r="K24089" t="s">
        <v>70396</v>
      </c>
    </row>
    <row r="24090" spans="1:11" x14ac:dyDescent="0.35">
      <c r="A24090" t="s">
        <v>24011</v>
      </c>
      <c r="B24090" t="s">
        <v>47240</v>
      </c>
      <c r="C24090" t="s">
        <v>70354</v>
      </c>
      <c r="D24090" t="s">
        <v>69561</v>
      </c>
      <c r="E24090">
        <v>32</v>
      </c>
      <c r="G24090" t="s">
        <v>48107</v>
      </c>
      <c r="H24090" t="s">
        <v>70362</v>
      </c>
      <c r="I24090" t="s">
        <v>70425</v>
      </c>
      <c r="J24090" t="s">
        <v>70394</v>
      </c>
      <c r="K24090" t="s">
        <v>70396</v>
      </c>
    </row>
    <row r="24091" spans="1:11" x14ac:dyDescent="0.35">
      <c r="A24091" t="s">
        <v>24012</v>
      </c>
      <c r="B24091" t="s">
        <v>47241</v>
      </c>
      <c r="C24091" t="s">
        <v>70355</v>
      </c>
      <c r="D24091" t="s">
        <v>69562</v>
      </c>
      <c r="E24091">
        <v>183</v>
      </c>
      <c r="G24091" t="s">
        <v>48105</v>
      </c>
      <c r="H24091" t="s">
        <v>70383</v>
      </c>
      <c r="I24091" t="s">
        <v>70434</v>
      </c>
      <c r="J24091" t="s">
        <v>70394</v>
      </c>
      <c r="K24091" t="s">
        <v>70396</v>
      </c>
    </row>
    <row r="24092" spans="1:11" x14ac:dyDescent="0.35">
      <c r="A24092" t="s">
        <v>24013</v>
      </c>
      <c r="B24092" t="s">
        <v>47242</v>
      </c>
      <c r="C24092" t="s">
        <v>70355</v>
      </c>
      <c r="D24092" t="s">
        <v>69563</v>
      </c>
      <c r="E24092">
        <v>32</v>
      </c>
      <c r="G24092" t="s">
        <v>48105</v>
      </c>
      <c r="H24092" t="s">
        <v>70359</v>
      </c>
      <c r="I24092" t="s">
        <v>70420</v>
      </c>
      <c r="J24092" t="s">
        <v>70394</v>
      </c>
      <c r="K24092" t="s">
        <v>70396</v>
      </c>
    </row>
    <row r="24093" spans="1:11" x14ac:dyDescent="0.35">
      <c r="A24093" t="s">
        <v>24014</v>
      </c>
      <c r="B24093" t="s">
        <v>47243</v>
      </c>
      <c r="C24093" t="s">
        <v>70354</v>
      </c>
      <c r="D24093" t="s">
        <v>69564</v>
      </c>
      <c r="E24093">
        <v>32</v>
      </c>
      <c r="G24093" t="s">
        <v>48106</v>
      </c>
      <c r="H24093" t="s">
        <v>70364</v>
      </c>
      <c r="I24093" t="s">
        <v>70406</v>
      </c>
      <c r="J24093" t="s">
        <v>70394</v>
      </c>
      <c r="K24093" t="s">
        <v>70396</v>
      </c>
    </row>
    <row r="24094" spans="1:11" x14ac:dyDescent="0.35">
      <c r="A24094" t="s">
        <v>24015</v>
      </c>
      <c r="B24094" t="s">
        <v>47244</v>
      </c>
      <c r="C24094" t="s">
        <v>70355</v>
      </c>
      <c r="D24094" t="s">
        <v>69565</v>
      </c>
      <c r="E24094">
        <v>32</v>
      </c>
      <c r="G24094" t="s">
        <v>48105</v>
      </c>
      <c r="H24094" t="s">
        <v>70359</v>
      </c>
      <c r="I24094" t="s">
        <v>70420</v>
      </c>
      <c r="J24094" t="s">
        <v>70394</v>
      </c>
      <c r="K24094" t="s">
        <v>70396</v>
      </c>
    </row>
    <row r="24095" spans="1:11" x14ac:dyDescent="0.35">
      <c r="A24095" t="s">
        <v>24016</v>
      </c>
      <c r="B24095" t="s">
        <v>47245</v>
      </c>
      <c r="C24095" t="s">
        <v>70354</v>
      </c>
      <c r="D24095" t="s">
        <v>69566</v>
      </c>
      <c r="E24095">
        <v>32</v>
      </c>
      <c r="G24095" t="s">
        <v>48105</v>
      </c>
      <c r="H24095" t="s">
        <v>70362</v>
      </c>
      <c r="I24095" t="s">
        <v>70425</v>
      </c>
      <c r="J24095" t="s">
        <v>70394</v>
      </c>
      <c r="K24095" t="s">
        <v>70396</v>
      </c>
    </row>
    <row r="24096" spans="1:11" x14ac:dyDescent="0.35">
      <c r="A24096" t="s">
        <v>24017</v>
      </c>
      <c r="B24096" t="s">
        <v>47246</v>
      </c>
      <c r="C24096" t="s">
        <v>70355</v>
      </c>
      <c r="D24096" t="s">
        <v>69567</v>
      </c>
      <c r="E24096">
        <v>32</v>
      </c>
      <c r="G24096" t="s">
        <v>48105</v>
      </c>
      <c r="H24096" t="s">
        <v>70361</v>
      </c>
      <c r="I24096" t="s">
        <v>70403</v>
      </c>
      <c r="J24096" t="s">
        <v>70394</v>
      </c>
      <c r="K24096" t="s">
        <v>70396</v>
      </c>
    </row>
    <row r="24097" spans="1:11" x14ac:dyDescent="0.35">
      <c r="A24097" t="s">
        <v>24018</v>
      </c>
      <c r="B24097" t="s">
        <v>47247</v>
      </c>
      <c r="C24097" t="s">
        <v>70355</v>
      </c>
      <c r="D24097" t="s">
        <v>69568</v>
      </c>
      <c r="E24097">
        <v>32</v>
      </c>
      <c r="G24097" t="s">
        <v>48105</v>
      </c>
      <c r="H24097" t="s">
        <v>70370</v>
      </c>
      <c r="I24097" t="s">
        <v>70432</v>
      </c>
      <c r="J24097" t="s">
        <v>70394</v>
      </c>
      <c r="K24097" t="s">
        <v>70396</v>
      </c>
    </row>
    <row r="24098" spans="1:11" x14ac:dyDescent="0.35">
      <c r="A24098" t="s">
        <v>24019</v>
      </c>
      <c r="B24098" t="s">
        <v>47248</v>
      </c>
      <c r="C24098" t="s">
        <v>70354</v>
      </c>
      <c r="D24098" t="s">
        <v>69569</v>
      </c>
      <c r="E24098">
        <v>32</v>
      </c>
      <c r="G24098" t="s">
        <v>48105</v>
      </c>
      <c r="H24098" t="s">
        <v>70366</v>
      </c>
      <c r="I24098" t="s">
        <v>70417</v>
      </c>
      <c r="J24098" t="s">
        <v>70394</v>
      </c>
      <c r="K24098" t="s">
        <v>70396</v>
      </c>
    </row>
    <row r="24099" spans="1:11" x14ac:dyDescent="0.35">
      <c r="A24099" t="s">
        <v>24020</v>
      </c>
      <c r="B24099" t="s">
        <v>47249</v>
      </c>
      <c r="C24099" t="s">
        <v>70354</v>
      </c>
      <c r="D24099" t="s">
        <v>69570</v>
      </c>
      <c r="E24099">
        <v>32</v>
      </c>
      <c r="G24099" t="s">
        <v>48105</v>
      </c>
      <c r="H24099" t="s">
        <v>70372</v>
      </c>
      <c r="I24099" t="s">
        <v>70401</v>
      </c>
      <c r="J24099" t="s">
        <v>70394</v>
      </c>
      <c r="K24099" t="s">
        <v>70396</v>
      </c>
    </row>
    <row r="24100" spans="1:11" x14ac:dyDescent="0.35">
      <c r="A24100" t="s">
        <v>24021</v>
      </c>
      <c r="B24100" t="s">
        <v>47250</v>
      </c>
      <c r="C24100" t="s">
        <v>70355</v>
      </c>
      <c r="D24100" t="s">
        <v>69571</v>
      </c>
      <c r="E24100">
        <v>32</v>
      </c>
      <c r="G24100" t="s">
        <v>48105</v>
      </c>
      <c r="H24100" t="s">
        <v>70361</v>
      </c>
      <c r="I24100" t="s">
        <v>70403</v>
      </c>
      <c r="J24100" t="s">
        <v>70394</v>
      </c>
      <c r="K24100" t="s">
        <v>70396</v>
      </c>
    </row>
    <row r="24101" spans="1:11" x14ac:dyDescent="0.35">
      <c r="A24101" t="s">
        <v>24022</v>
      </c>
      <c r="B24101" t="s">
        <v>47251</v>
      </c>
      <c r="C24101" t="s">
        <v>70355</v>
      </c>
      <c r="D24101" t="s">
        <v>69572</v>
      </c>
      <c r="E24101">
        <v>32</v>
      </c>
      <c r="G24101" t="s">
        <v>48105</v>
      </c>
      <c r="H24101" t="s">
        <v>70370</v>
      </c>
      <c r="I24101" t="s">
        <v>70432</v>
      </c>
      <c r="J24101" t="s">
        <v>70394</v>
      </c>
      <c r="K24101" t="s">
        <v>70396</v>
      </c>
    </row>
    <row r="24102" spans="1:11" x14ac:dyDescent="0.35">
      <c r="A24102" t="s">
        <v>24023</v>
      </c>
      <c r="B24102" t="s">
        <v>47251</v>
      </c>
      <c r="C24102" t="s">
        <v>70355</v>
      </c>
      <c r="D24102" t="s">
        <v>69572</v>
      </c>
      <c r="E24102">
        <v>32</v>
      </c>
      <c r="G24102" t="s">
        <v>48105</v>
      </c>
      <c r="H24102" t="s">
        <v>70361</v>
      </c>
      <c r="I24102" t="s">
        <v>70403</v>
      </c>
      <c r="J24102" t="s">
        <v>70394</v>
      </c>
      <c r="K24102" t="s">
        <v>70396</v>
      </c>
    </row>
    <row r="24103" spans="1:11" x14ac:dyDescent="0.35">
      <c r="A24103" t="s">
        <v>24024</v>
      </c>
      <c r="B24103" t="s">
        <v>47252</v>
      </c>
      <c r="C24103" t="s">
        <v>70355</v>
      </c>
      <c r="D24103" t="s">
        <v>69573</v>
      </c>
      <c r="E24103">
        <v>32</v>
      </c>
      <c r="G24103" t="s">
        <v>48105</v>
      </c>
      <c r="H24103" t="s">
        <v>70368</v>
      </c>
      <c r="I24103" t="s">
        <v>70407</v>
      </c>
      <c r="J24103" t="s">
        <v>70394</v>
      </c>
      <c r="K24103" t="s">
        <v>70396</v>
      </c>
    </row>
    <row r="24104" spans="1:11" x14ac:dyDescent="0.35">
      <c r="A24104" t="s">
        <v>24025</v>
      </c>
      <c r="B24104" t="s">
        <v>47253</v>
      </c>
      <c r="C24104" t="s">
        <v>70354</v>
      </c>
      <c r="D24104" t="s">
        <v>69574</v>
      </c>
      <c r="E24104">
        <v>32</v>
      </c>
      <c r="G24104" t="s">
        <v>48105</v>
      </c>
      <c r="H24104" t="s">
        <v>70367</v>
      </c>
      <c r="I24104" t="s">
        <v>70399</v>
      </c>
      <c r="J24104" t="s">
        <v>70394</v>
      </c>
      <c r="K24104" t="s">
        <v>70395</v>
      </c>
    </row>
    <row r="24105" spans="1:11" x14ac:dyDescent="0.35">
      <c r="A24105" t="s">
        <v>24026</v>
      </c>
      <c r="B24105" t="s">
        <v>47254</v>
      </c>
      <c r="C24105" t="s">
        <v>70355</v>
      </c>
      <c r="D24105" t="s">
        <v>69575</v>
      </c>
      <c r="E24105">
        <v>32</v>
      </c>
      <c r="G24105" t="s">
        <v>48105</v>
      </c>
      <c r="H24105" t="s">
        <v>70368</v>
      </c>
      <c r="I24105" t="s">
        <v>70407</v>
      </c>
      <c r="J24105" t="s">
        <v>70394</v>
      </c>
      <c r="K24105" t="s">
        <v>70396</v>
      </c>
    </row>
    <row r="24106" spans="1:11" x14ac:dyDescent="0.35">
      <c r="A24106" t="s">
        <v>24027</v>
      </c>
      <c r="B24106" t="s">
        <v>47255</v>
      </c>
      <c r="C24106" t="s">
        <v>70354</v>
      </c>
      <c r="D24106" t="s">
        <v>69576</v>
      </c>
      <c r="E24106">
        <v>32</v>
      </c>
      <c r="G24106" t="s">
        <v>48105</v>
      </c>
      <c r="H24106" t="s">
        <v>70359</v>
      </c>
      <c r="I24106" t="s">
        <v>70420</v>
      </c>
      <c r="J24106" t="s">
        <v>70394</v>
      </c>
      <c r="K24106" t="s">
        <v>70396</v>
      </c>
    </row>
    <row r="24107" spans="1:11" x14ac:dyDescent="0.35">
      <c r="A24107" t="s">
        <v>24028</v>
      </c>
      <c r="B24107" t="s">
        <v>47256</v>
      </c>
      <c r="C24107" t="s">
        <v>70354</v>
      </c>
      <c r="D24107" t="s">
        <v>69577</v>
      </c>
      <c r="E24107">
        <v>32</v>
      </c>
      <c r="G24107" t="s">
        <v>48107</v>
      </c>
      <c r="H24107" t="s">
        <v>70362</v>
      </c>
      <c r="I24107" t="s">
        <v>70425</v>
      </c>
      <c r="J24107" t="s">
        <v>70394</v>
      </c>
      <c r="K24107" t="s">
        <v>70396</v>
      </c>
    </row>
    <row r="24108" spans="1:11" x14ac:dyDescent="0.35">
      <c r="A24108" t="s">
        <v>24029</v>
      </c>
      <c r="B24108" t="s">
        <v>47257</v>
      </c>
      <c r="C24108" t="s">
        <v>70354</v>
      </c>
      <c r="D24108" t="s">
        <v>69578</v>
      </c>
      <c r="E24108">
        <v>32</v>
      </c>
      <c r="G24108" t="s">
        <v>48107</v>
      </c>
      <c r="H24108" t="s">
        <v>70359</v>
      </c>
      <c r="I24108" t="s">
        <v>70420</v>
      </c>
      <c r="J24108" t="s">
        <v>70394</v>
      </c>
      <c r="K24108" t="s">
        <v>70396</v>
      </c>
    </row>
    <row r="24109" spans="1:11" x14ac:dyDescent="0.35">
      <c r="A24109" t="s">
        <v>24030</v>
      </c>
      <c r="B24109" t="s">
        <v>47258</v>
      </c>
      <c r="C24109" t="s">
        <v>70354</v>
      </c>
      <c r="D24109" t="s">
        <v>69579</v>
      </c>
      <c r="E24109">
        <v>32</v>
      </c>
      <c r="G24109" t="s">
        <v>48105</v>
      </c>
      <c r="H24109" t="s">
        <v>70372</v>
      </c>
      <c r="I24109" t="s">
        <v>70401</v>
      </c>
      <c r="J24109" t="s">
        <v>70394</v>
      </c>
      <c r="K24109" t="s">
        <v>70395</v>
      </c>
    </row>
    <row r="24110" spans="1:11" x14ac:dyDescent="0.35">
      <c r="A24110" t="s">
        <v>24031</v>
      </c>
      <c r="B24110" t="s">
        <v>47259</v>
      </c>
      <c r="C24110" t="s">
        <v>70354</v>
      </c>
      <c r="D24110" t="s">
        <v>69580</v>
      </c>
      <c r="E24110">
        <v>32</v>
      </c>
      <c r="G24110" t="s">
        <v>48107</v>
      </c>
      <c r="H24110" t="s">
        <v>70367</v>
      </c>
      <c r="I24110" t="s">
        <v>70399</v>
      </c>
      <c r="J24110" t="s">
        <v>70394</v>
      </c>
      <c r="K24110" t="s">
        <v>70396</v>
      </c>
    </row>
    <row r="24111" spans="1:11" x14ac:dyDescent="0.35">
      <c r="A24111" t="s">
        <v>24032</v>
      </c>
      <c r="B24111" t="s">
        <v>47260</v>
      </c>
      <c r="C24111" t="s">
        <v>70354</v>
      </c>
      <c r="D24111" t="s">
        <v>69581</v>
      </c>
      <c r="E24111">
        <v>32</v>
      </c>
      <c r="G24111" t="s">
        <v>48105</v>
      </c>
      <c r="H24111" t="s">
        <v>70367</v>
      </c>
      <c r="I24111" t="s">
        <v>70399</v>
      </c>
      <c r="J24111" t="s">
        <v>70394</v>
      </c>
      <c r="K24111" t="s">
        <v>70396</v>
      </c>
    </row>
    <row r="24112" spans="1:11" x14ac:dyDescent="0.35">
      <c r="A24112" t="s">
        <v>24033</v>
      </c>
      <c r="B24112" t="s">
        <v>47261</v>
      </c>
      <c r="C24112" t="s">
        <v>70355</v>
      </c>
      <c r="D24112" t="s">
        <v>69582</v>
      </c>
      <c r="E24112">
        <v>32</v>
      </c>
      <c r="G24112" t="s">
        <v>48105</v>
      </c>
      <c r="H24112" t="s">
        <v>70364</v>
      </c>
      <c r="I24112" t="s">
        <v>70406</v>
      </c>
      <c r="J24112" t="s">
        <v>70394</v>
      </c>
      <c r="K24112" t="s">
        <v>70395</v>
      </c>
    </row>
    <row r="24113" spans="1:11" x14ac:dyDescent="0.35">
      <c r="A24113" t="s">
        <v>24034</v>
      </c>
      <c r="B24113" t="s">
        <v>47262</v>
      </c>
      <c r="C24113" t="s">
        <v>70354</v>
      </c>
      <c r="D24113" t="s">
        <v>69583</v>
      </c>
      <c r="E24113">
        <v>32</v>
      </c>
      <c r="G24113" t="s">
        <v>48106</v>
      </c>
      <c r="H24113" t="s">
        <v>70359</v>
      </c>
      <c r="I24113" t="s">
        <v>70420</v>
      </c>
      <c r="J24113" t="s">
        <v>70394</v>
      </c>
      <c r="K24113" t="s">
        <v>70396</v>
      </c>
    </row>
    <row r="24114" spans="1:11" x14ac:dyDescent="0.35">
      <c r="A24114" t="s">
        <v>24035</v>
      </c>
      <c r="B24114" t="s">
        <v>47263</v>
      </c>
      <c r="C24114" t="s">
        <v>70354</v>
      </c>
      <c r="D24114" t="s">
        <v>69584</v>
      </c>
      <c r="E24114">
        <v>32</v>
      </c>
      <c r="G24114" t="s">
        <v>48105</v>
      </c>
      <c r="H24114" t="s">
        <v>70359</v>
      </c>
      <c r="I24114" t="s">
        <v>70420</v>
      </c>
      <c r="J24114" t="s">
        <v>70394</v>
      </c>
      <c r="K24114" t="s">
        <v>70396</v>
      </c>
    </row>
    <row r="24115" spans="1:11" x14ac:dyDescent="0.35">
      <c r="A24115" t="s">
        <v>24036</v>
      </c>
      <c r="B24115" t="s">
        <v>47264</v>
      </c>
      <c r="C24115" t="s">
        <v>70354</v>
      </c>
      <c r="D24115" t="s">
        <v>69585</v>
      </c>
      <c r="E24115">
        <v>32</v>
      </c>
      <c r="G24115" t="s">
        <v>48105</v>
      </c>
      <c r="H24115" t="s">
        <v>70362</v>
      </c>
      <c r="I24115" t="s">
        <v>70425</v>
      </c>
      <c r="J24115" t="s">
        <v>70394</v>
      </c>
      <c r="K24115" t="s">
        <v>70396</v>
      </c>
    </row>
    <row r="24116" spans="1:11" x14ac:dyDescent="0.35">
      <c r="A24116" t="s">
        <v>24037</v>
      </c>
      <c r="B24116" t="s">
        <v>47265</v>
      </c>
      <c r="C24116" t="s">
        <v>70355</v>
      </c>
      <c r="D24116" t="s">
        <v>69586</v>
      </c>
      <c r="E24116">
        <v>32</v>
      </c>
      <c r="G24116" t="s">
        <v>48105</v>
      </c>
      <c r="H24116" t="s">
        <v>70361</v>
      </c>
      <c r="I24116" t="s">
        <v>70403</v>
      </c>
      <c r="J24116" t="s">
        <v>70394</v>
      </c>
      <c r="K24116" t="s">
        <v>70395</v>
      </c>
    </row>
    <row r="24117" spans="1:11" x14ac:dyDescent="0.35">
      <c r="A24117" t="s">
        <v>24038</v>
      </c>
      <c r="B24117" t="s">
        <v>47266</v>
      </c>
      <c r="C24117" t="s">
        <v>70354</v>
      </c>
      <c r="D24117" t="s">
        <v>69587</v>
      </c>
      <c r="E24117">
        <v>32</v>
      </c>
      <c r="G24117" t="s">
        <v>48107</v>
      </c>
      <c r="H24117" t="s">
        <v>70362</v>
      </c>
      <c r="I24117" t="s">
        <v>70425</v>
      </c>
      <c r="J24117" t="s">
        <v>70394</v>
      </c>
      <c r="K24117" t="s">
        <v>70396</v>
      </c>
    </row>
    <row r="24118" spans="1:11" x14ac:dyDescent="0.35">
      <c r="A24118" t="s">
        <v>24039</v>
      </c>
      <c r="B24118" t="s">
        <v>47267</v>
      </c>
      <c r="C24118" t="s">
        <v>70354</v>
      </c>
      <c r="D24118" t="s">
        <v>69588</v>
      </c>
      <c r="E24118">
        <v>32</v>
      </c>
      <c r="G24118" t="s">
        <v>48105</v>
      </c>
      <c r="H24118" t="s">
        <v>70367</v>
      </c>
      <c r="I24118" t="s">
        <v>70399</v>
      </c>
      <c r="J24118" t="s">
        <v>70394</v>
      </c>
      <c r="K24118" t="s">
        <v>70396</v>
      </c>
    </row>
    <row r="24119" spans="1:11" x14ac:dyDescent="0.35">
      <c r="A24119" t="s">
        <v>24040</v>
      </c>
      <c r="B24119" t="s">
        <v>47268</v>
      </c>
      <c r="C24119" t="s">
        <v>70355</v>
      </c>
      <c r="D24119" t="s">
        <v>69589</v>
      </c>
      <c r="E24119">
        <v>32</v>
      </c>
      <c r="G24119" t="s">
        <v>48105</v>
      </c>
      <c r="H24119" t="s">
        <v>70368</v>
      </c>
      <c r="I24119" t="s">
        <v>70407</v>
      </c>
      <c r="J24119" t="s">
        <v>70394</v>
      </c>
      <c r="K24119" t="s">
        <v>70396</v>
      </c>
    </row>
    <row r="24120" spans="1:11" x14ac:dyDescent="0.35">
      <c r="A24120" t="s">
        <v>24041</v>
      </c>
      <c r="B24120" t="s">
        <v>47269</v>
      </c>
      <c r="C24120" t="s">
        <v>70355</v>
      </c>
      <c r="D24120" t="s">
        <v>69590</v>
      </c>
      <c r="E24120">
        <v>32</v>
      </c>
      <c r="G24120" t="s">
        <v>48105</v>
      </c>
      <c r="H24120" t="s">
        <v>70367</v>
      </c>
      <c r="I24120" t="s">
        <v>70399</v>
      </c>
      <c r="J24120" t="s">
        <v>70394</v>
      </c>
      <c r="K24120" t="s">
        <v>70396</v>
      </c>
    </row>
    <row r="24121" spans="1:11" x14ac:dyDescent="0.35">
      <c r="A24121" t="s">
        <v>24042</v>
      </c>
      <c r="B24121" t="s">
        <v>47270</v>
      </c>
      <c r="C24121" t="s">
        <v>70354</v>
      </c>
      <c r="D24121" t="s">
        <v>69591</v>
      </c>
      <c r="E24121">
        <v>32</v>
      </c>
      <c r="G24121" t="s">
        <v>48105</v>
      </c>
      <c r="H24121" t="s">
        <v>70367</v>
      </c>
      <c r="I24121" t="s">
        <v>70399</v>
      </c>
      <c r="J24121" t="s">
        <v>70394</v>
      </c>
      <c r="K24121" t="s">
        <v>70396</v>
      </c>
    </row>
    <row r="24122" spans="1:11" x14ac:dyDescent="0.35">
      <c r="A24122" t="s">
        <v>24043</v>
      </c>
      <c r="B24122" t="s">
        <v>47271</v>
      </c>
      <c r="C24122" t="s">
        <v>70355</v>
      </c>
      <c r="D24122" t="s">
        <v>69592</v>
      </c>
      <c r="E24122">
        <v>32</v>
      </c>
      <c r="G24122" t="s">
        <v>48105</v>
      </c>
      <c r="H24122" t="s">
        <v>70370</v>
      </c>
      <c r="I24122" t="s">
        <v>70432</v>
      </c>
      <c r="J24122" t="s">
        <v>70394</v>
      </c>
      <c r="K24122" t="s">
        <v>70396</v>
      </c>
    </row>
    <row r="24123" spans="1:11" x14ac:dyDescent="0.35">
      <c r="A24123" t="s">
        <v>24044</v>
      </c>
      <c r="B24123" t="s">
        <v>47271</v>
      </c>
      <c r="C24123" t="s">
        <v>70355</v>
      </c>
      <c r="D24123" t="s">
        <v>69592</v>
      </c>
      <c r="E24123">
        <v>32</v>
      </c>
      <c r="G24123" t="s">
        <v>48105</v>
      </c>
      <c r="H24123" t="s">
        <v>70361</v>
      </c>
      <c r="I24123" t="s">
        <v>70403</v>
      </c>
      <c r="J24123" t="s">
        <v>70394</v>
      </c>
      <c r="K24123" t="s">
        <v>70396</v>
      </c>
    </row>
    <row r="24124" spans="1:11" x14ac:dyDescent="0.35">
      <c r="A24124" t="s">
        <v>24045</v>
      </c>
      <c r="B24124" t="s">
        <v>47272</v>
      </c>
      <c r="C24124" t="s">
        <v>70355</v>
      </c>
      <c r="D24124" t="s">
        <v>69593</v>
      </c>
      <c r="E24124">
        <v>32</v>
      </c>
      <c r="G24124" t="s">
        <v>48107</v>
      </c>
      <c r="H24124" t="s">
        <v>70362</v>
      </c>
      <c r="I24124" t="s">
        <v>70425</v>
      </c>
      <c r="J24124" t="s">
        <v>70394</v>
      </c>
      <c r="K24124" t="s">
        <v>70396</v>
      </c>
    </row>
    <row r="24125" spans="1:11" x14ac:dyDescent="0.35">
      <c r="A24125" t="s">
        <v>24046</v>
      </c>
      <c r="B24125" t="s">
        <v>47273</v>
      </c>
      <c r="C24125" t="s">
        <v>70355</v>
      </c>
      <c r="D24125" t="s">
        <v>69594</v>
      </c>
      <c r="E24125">
        <v>32</v>
      </c>
      <c r="G24125" t="s">
        <v>48105</v>
      </c>
      <c r="H24125" t="s">
        <v>70361</v>
      </c>
      <c r="I24125" t="s">
        <v>70403</v>
      </c>
      <c r="J24125" t="s">
        <v>70394</v>
      </c>
      <c r="K24125" t="s">
        <v>70396</v>
      </c>
    </row>
    <row r="24126" spans="1:11" x14ac:dyDescent="0.35">
      <c r="A24126" t="s">
        <v>24047</v>
      </c>
      <c r="B24126" t="s">
        <v>29820</v>
      </c>
      <c r="C24126" t="s">
        <v>70355</v>
      </c>
      <c r="D24126" t="s">
        <v>69595</v>
      </c>
      <c r="E24126">
        <v>32</v>
      </c>
      <c r="G24126" t="s">
        <v>48105</v>
      </c>
      <c r="H24126" t="s">
        <v>70370</v>
      </c>
      <c r="I24126" t="s">
        <v>70432</v>
      </c>
      <c r="J24126" t="s">
        <v>70394</v>
      </c>
      <c r="K24126" t="s">
        <v>70395</v>
      </c>
    </row>
    <row r="24127" spans="1:11" x14ac:dyDescent="0.35">
      <c r="A24127" t="s">
        <v>24048</v>
      </c>
      <c r="B24127" t="s">
        <v>47274</v>
      </c>
      <c r="C24127" t="s">
        <v>70354</v>
      </c>
      <c r="D24127" t="s">
        <v>69596</v>
      </c>
      <c r="E24127">
        <v>32</v>
      </c>
      <c r="G24127" t="s">
        <v>48105</v>
      </c>
      <c r="H24127" t="s">
        <v>70372</v>
      </c>
      <c r="I24127" t="s">
        <v>70401</v>
      </c>
      <c r="J24127" t="s">
        <v>70394</v>
      </c>
      <c r="K24127" t="s">
        <v>70396</v>
      </c>
    </row>
    <row r="24128" spans="1:11" x14ac:dyDescent="0.35">
      <c r="A24128" t="s">
        <v>24049</v>
      </c>
      <c r="B24128" t="s">
        <v>47275</v>
      </c>
      <c r="C24128" t="s">
        <v>70355</v>
      </c>
      <c r="D24128" t="s">
        <v>69597</v>
      </c>
      <c r="E24128">
        <v>32</v>
      </c>
      <c r="G24128" t="s">
        <v>48105</v>
      </c>
      <c r="H24128" t="s">
        <v>70361</v>
      </c>
      <c r="I24128" t="s">
        <v>70403</v>
      </c>
      <c r="J24128" t="s">
        <v>70394</v>
      </c>
      <c r="K24128" t="s">
        <v>70395</v>
      </c>
    </row>
    <row r="24129" spans="1:11" x14ac:dyDescent="0.35">
      <c r="A24129" t="s">
        <v>24050</v>
      </c>
      <c r="B24129" t="s">
        <v>34893</v>
      </c>
      <c r="C24129" t="s">
        <v>70355</v>
      </c>
      <c r="D24129" t="s">
        <v>69598</v>
      </c>
      <c r="E24129">
        <v>32</v>
      </c>
      <c r="G24129" t="s">
        <v>48105</v>
      </c>
      <c r="H24129" t="s">
        <v>70362</v>
      </c>
      <c r="I24129" t="s">
        <v>70425</v>
      </c>
      <c r="J24129" t="s">
        <v>70394</v>
      </c>
      <c r="K24129" t="s">
        <v>70396</v>
      </c>
    </row>
    <row r="24130" spans="1:11" x14ac:dyDescent="0.35">
      <c r="A24130" t="s">
        <v>24051</v>
      </c>
      <c r="B24130" t="s">
        <v>47276</v>
      </c>
      <c r="C24130" t="s">
        <v>70354</v>
      </c>
      <c r="D24130" t="s">
        <v>69599</v>
      </c>
      <c r="E24130">
        <v>32</v>
      </c>
      <c r="G24130" t="s">
        <v>48105</v>
      </c>
      <c r="H24130" t="s">
        <v>70362</v>
      </c>
      <c r="I24130" t="s">
        <v>70425</v>
      </c>
      <c r="J24130" t="s">
        <v>70394</v>
      </c>
      <c r="K24130" t="s">
        <v>70396</v>
      </c>
    </row>
    <row r="24131" spans="1:11" x14ac:dyDescent="0.35">
      <c r="A24131" t="s">
        <v>24052</v>
      </c>
      <c r="B24131" t="s">
        <v>47277</v>
      </c>
      <c r="C24131" t="s">
        <v>70355</v>
      </c>
      <c r="D24131" t="s">
        <v>69600</v>
      </c>
      <c r="E24131">
        <v>32</v>
      </c>
      <c r="G24131" t="s">
        <v>48105</v>
      </c>
      <c r="H24131" t="s">
        <v>70364</v>
      </c>
      <c r="I24131" t="s">
        <v>70406</v>
      </c>
      <c r="J24131" t="s">
        <v>70394</v>
      </c>
      <c r="K24131" t="s">
        <v>70395</v>
      </c>
    </row>
    <row r="24132" spans="1:11" x14ac:dyDescent="0.35">
      <c r="A24132" t="s">
        <v>24053</v>
      </c>
      <c r="B24132" t="s">
        <v>47278</v>
      </c>
      <c r="C24132" t="s">
        <v>70354</v>
      </c>
      <c r="D24132" t="s">
        <v>69601</v>
      </c>
      <c r="E24132">
        <v>32</v>
      </c>
      <c r="G24132" t="s">
        <v>48105</v>
      </c>
      <c r="H24132" t="s">
        <v>70362</v>
      </c>
      <c r="I24132" t="s">
        <v>70425</v>
      </c>
      <c r="J24132" t="s">
        <v>70394</v>
      </c>
      <c r="K24132" t="s">
        <v>70395</v>
      </c>
    </row>
    <row r="24133" spans="1:11" x14ac:dyDescent="0.35">
      <c r="A24133" t="s">
        <v>24054</v>
      </c>
      <c r="B24133" t="s">
        <v>47279</v>
      </c>
      <c r="C24133" t="s">
        <v>70354</v>
      </c>
      <c r="D24133" t="s">
        <v>69602</v>
      </c>
      <c r="E24133">
        <v>32</v>
      </c>
      <c r="G24133" t="s">
        <v>48105</v>
      </c>
      <c r="H24133" t="s">
        <v>70362</v>
      </c>
      <c r="I24133" t="s">
        <v>70425</v>
      </c>
      <c r="J24133" t="s">
        <v>70394</v>
      </c>
      <c r="K24133" t="s">
        <v>70396</v>
      </c>
    </row>
    <row r="24134" spans="1:11" x14ac:dyDescent="0.35">
      <c r="A24134" t="s">
        <v>24055</v>
      </c>
      <c r="B24134" t="s">
        <v>47280</v>
      </c>
      <c r="C24134" t="s">
        <v>70354</v>
      </c>
      <c r="D24134" t="s">
        <v>69603</v>
      </c>
      <c r="E24134">
        <v>32</v>
      </c>
      <c r="G24134" t="s">
        <v>48105</v>
      </c>
      <c r="H24134" t="s">
        <v>70367</v>
      </c>
      <c r="I24134" t="s">
        <v>70399</v>
      </c>
      <c r="J24134" t="s">
        <v>70394</v>
      </c>
      <c r="K24134" t="s">
        <v>70396</v>
      </c>
    </row>
    <row r="24135" spans="1:11" x14ac:dyDescent="0.35">
      <c r="A24135" t="s">
        <v>24056</v>
      </c>
      <c r="B24135" t="s">
        <v>47281</v>
      </c>
      <c r="C24135" t="s">
        <v>70354</v>
      </c>
      <c r="D24135" t="s">
        <v>69604</v>
      </c>
      <c r="E24135">
        <v>32</v>
      </c>
      <c r="G24135" t="s">
        <v>48105</v>
      </c>
      <c r="H24135" t="s">
        <v>70359</v>
      </c>
      <c r="I24135" t="s">
        <v>70420</v>
      </c>
      <c r="J24135" t="s">
        <v>70394</v>
      </c>
      <c r="K24135" t="s">
        <v>70395</v>
      </c>
    </row>
    <row r="24136" spans="1:11" x14ac:dyDescent="0.35">
      <c r="A24136" t="s">
        <v>24057</v>
      </c>
      <c r="B24136" t="s">
        <v>47282</v>
      </c>
      <c r="C24136" t="s">
        <v>70354</v>
      </c>
      <c r="D24136" t="s">
        <v>69605</v>
      </c>
      <c r="E24136">
        <v>1</v>
      </c>
      <c r="G24136" t="s">
        <v>48105</v>
      </c>
      <c r="H24136" t="s">
        <v>70362</v>
      </c>
      <c r="I24136" t="s">
        <v>70425</v>
      </c>
      <c r="J24136" t="s">
        <v>70394</v>
      </c>
      <c r="K24136" t="s">
        <v>70396</v>
      </c>
    </row>
    <row r="24137" spans="1:11" x14ac:dyDescent="0.35">
      <c r="A24137" t="s">
        <v>24058</v>
      </c>
      <c r="B24137" t="s">
        <v>47283</v>
      </c>
      <c r="C24137" t="s">
        <v>70354</v>
      </c>
      <c r="D24137" t="s">
        <v>69606</v>
      </c>
      <c r="E24137">
        <v>32</v>
      </c>
      <c r="G24137" t="s">
        <v>48107</v>
      </c>
      <c r="H24137" t="s">
        <v>70359</v>
      </c>
      <c r="I24137" t="s">
        <v>70420</v>
      </c>
      <c r="J24137" t="s">
        <v>70394</v>
      </c>
      <c r="K24137" t="s">
        <v>70396</v>
      </c>
    </row>
    <row r="24138" spans="1:11" x14ac:dyDescent="0.35">
      <c r="A24138" t="s">
        <v>24059</v>
      </c>
      <c r="B24138" t="s">
        <v>42279</v>
      </c>
      <c r="C24138" t="s">
        <v>70354</v>
      </c>
      <c r="D24138" t="s">
        <v>69607</v>
      </c>
      <c r="E24138">
        <v>32</v>
      </c>
      <c r="G24138" t="s">
        <v>48105</v>
      </c>
      <c r="H24138" t="s">
        <v>70359</v>
      </c>
      <c r="I24138" t="s">
        <v>70420</v>
      </c>
      <c r="J24138" t="s">
        <v>70394</v>
      </c>
      <c r="K24138" t="s">
        <v>70396</v>
      </c>
    </row>
    <row r="24139" spans="1:11" x14ac:dyDescent="0.35">
      <c r="A24139" t="s">
        <v>24060</v>
      </c>
      <c r="B24139" t="s">
        <v>47284</v>
      </c>
      <c r="C24139" t="s">
        <v>70355</v>
      </c>
      <c r="D24139" t="s">
        <v>69608</v>
      </c>
      <c r="E24139">
        <v>32</v>
      </c>
      <c r="G24139" t="s">
        <v>48105</v>
      </c>
      <c r="H24139" t="s">
        <v>70361</v>
      </c>
      <c r="I24139" t="s">
        <v>70403</v>
      </c>
      <c r="J24139" t="s">
        <v>70394</v>
      </c>
      <c r="K24139" t="s">
        <v>70396</v>
      </c>
    </row>
    <row r="24140" spans="1:11" x14ac:dyDescent="0.35">
      <c r="A24140" t="s">
        <v>24061</v>
      </c>
      <c r="B24140" t="s">
        <v>47285</v>
      </c>
      <c r="C24140" t="s">
        <v>70355</v>
      </c>
      <c r="D24140" t="s">
        <v>69609</v>
      </c>
      <c r="E24140">
        <v>32</v>
      </c>
      <c r="G24140" t="s">
        <v>48105</v>
      </c>
      <c r="H24140" t="s">
        <v>70361</v>
      </c>
      <c r="I24140" t="s">
        <v>70403</v>
      </c>
      <c r="J24140" t="s">
        <v>70394</v>
      </c>
      <c r="K24140" t="s">
        <v>70396</v>
      </c>
    </row>
    <row r="24141" spans="1:11" x14ac:dyDescent="0.35">
      <c r="A24141" t="s">
        <v>24062</v>
      </c>
      <c r="B24141" t="s">
        <v>47286</v>
      </c>
      <c r="C24141" t="s">
        <v>70355</v>
      </c>
      <c r="D24141" t="s">
        <v>69610</v>
      </c>
      <c r="E24141">
        <v>32</v>
      </c>
      <c r="G24141" t="s">
        <v>48105</v>
      </c>
      <c r="H24141" t="s">
        <v>70370</v>
      </c>
      <c r="I24141" t="s">
        <v>70432</v>
      </c>
      <c r="J24141" t="s">
        <v>70394</v>
      </c>
      <c r="K24141" t="s">
        <v>70396</v>
      </c>
    </row>
    <row r="24142" spans="1:11" x14ac:dyDescent="0.35">
      <c r="A24142" t="s">
        <v>24063</v>
      </c>
      <c r="B24142" t="s">
        <v>47286</v>
      </c>
      <c r="C24142" t="s">
        <v>70355</v>
      </c>
      <c r="D24142" t="s">
        <v>69611</v>
      </c>
      <c r="E24142">
        <v>32</v>
      </c>
      <c r="G24142" t="s">
        <v>48107</v>
      </c>
      <c r="H24142" t="s">
        <v>70361</v>
      </c>
      <c r="I24142" t="s">
        <v>70403</v>
      </c>
      <c r="J24142" t="s">
        <v>70394</v>
      </c>
      <c r="K24142" t="s">
        <v>70396</v>
      </c>
    </row>
    <row r="24143" spans="1:11" x14ac:dyDescent="0.35">
      <c r="A24143" t="s">
        <v>24064</v>
      </c>
      <c r="B24143" t="s">
        <v>47287</v>
      </c>
      <c r="C24143" t="s">
        <v>70354</v>
      </c>
      <c r="D24143" t="s">
        <v>69612</v>
      </c>
      <c r="E24143">
        <v>32</v>
      </c>
      <c r="G24143" t="s">
        <v>48105</v>
      </c>
      <c r="H24143" t="s">
        <v>70359</v>
      </c>
      <c r="I24143" t="s">
        <v>70420</v>
      </c>
      <c r="J24143" t="s">
        <v>70394</v>
      </c>
      <c r="K24143" t="s">
        <v>70395</v>
      </c>
    </row>
    <row r="24144" spans="1:11" x14ac:dyDescent="0.35">
      <c r="A24144" t="s">
        <v>24065</v>
      </c>
      <c r="B24144" t="s">
        <v>47288</v>
      </c>
      <c r="C24144" t="s">
        <v>70355</v>
      </c>
      <c r="D24144" t="s">
        <v>69613</v>
      </c>
      <c r="E24144">
        <v>32</v>
      </c>
      <c r="G24144" t="s">
        <v>48105</v>
      </c>
      <c r="H24144" t="s">
        <v>70379</v>
      </c>
      <c r="I24144" t="s">
        <v>70408</v>
      </c>
      <c r="J24144" t="s">
        <v>70394</v>
      </c>
      <c r="K24144" t="s">
        <v>70396</v>
      </c>
    </row>
    <row r="24145" spans="1:11" x14ac:dyDescent="0.35">
      <c r="A24145" t="s">
        <v>24066</v>
      </c>
      <c r="B24145" t="s">
        <v>47288</v>
      </c>
      <c r="C24145" t="s">
        <v>70355</v>
      </c>
      <c r="D24145" t="s">
        <v>69614</v>
      </c>
      <c r="E24145">
        <v>32</v>
      </c>
      <c r="G24145" t="s">
        <v>48105</v>
      </c>
      <c r="H24145" t="s">
        <v>70368</v>
      </c>
      <c r="I24145" t="s">
        <v>70407</v>
      </c>
      <c r="J24145" t="s">
        <v>70394</v>
      </c>
      <c r="K24145" t="s">
        <v>70395</v>
      </c>
    </row>
    <row r="24146" spans="1:11" x14ac:dyDescent="0.35">
      <c r="A24146" t="s">
        <v>24067</v>
      </c>
      <c r="B24146" t="s">
        <v>47289</v>
      </c>
      <c r="C24146" t="s">
        <v>70355</v>
      </c>
      <c r="D24146" t="s">
        <v>69615</v>
      </c>
      <c r="E24146">
        <v>32</v>
      </c>
      <c r="G24146" t="s">
        <v>48105</v>
      </c>
      <c r="H24146" t="s">
        <v>70361</v>
      </c>
      <c r="I24146" t="s">
        <v>70403</v>
      </c>
      <c r="J24146" t="s">
        <v>70394</v>
      </c>
      <c r="K24146" t="s">
        <v>70395</v>
      </c>
    </row>
    <row r="24147" spans="1:11" x14ac:dyDescent="0.35">
      <c r="A24147" t="s">
        <v>24068</v>
      </c>
      <c r="B24147" t="s">
        <v>47290</v>
      </c>
      <c r="C24147" t="s">
        <v>70354</v>
      </c>
      <c r="D24147" t="s">
        <v>69616</v>
      </c>
      <c r="E24147">
        <v>32</v>
      </c>
      <c r="G24147" t="s">
        <v>48105</v>
      </c>
      <c r="H24147" t="s">
        <v>70370</v>
      </c>
      <c r="I24147" t="s">
        <v>70432</v>
      </c>
      <c r="J24147" t="s">
        <v>70394</v>
      </c>
      <c r="K24147" t="s">
        <v>70395</v>
      </c>
    </row>
    <row r="24148" spans="1:11" x14ac:dyDescent="0.35">
      <c r="A24148" t="s">
        <v>24069</v>
      </c>
      <c r="B24148" t="s">
        <v>47291</v>
      </c>
      <c r="C24148" t="s">
        <v>70354</v>
      </c>
      <c r="D24148" t="s">
        <v>69617</v>
      </c>
      <c r="E24148">
        <v>32</v>
      </c>
      <c r="G24148" t="s">
        <v>48105</v>
      </c>
      <c r="H24148" t="s">
        <v>70364</v>
      </c>
      <c r="I24148" t="s">
        <v>70406</v>
      </c>
      <c r="J24148" t="s">
        <v>70394</v>
      </c>
      <c r="K24148" t="s">
        <v>70396</v>
      </c>
    </row>
    <row r="24149" spans="1:11" x14ac:dyDescent="0.35">
      <c r="A24149" t="s">
        <v>24070</v>
      </c>
      <c r="B24149" t="s">
        <v>47292</v>
      </c>
      <c r="C24149" t="s">
        <v>70354</v>
      </c>
      <c r="D24149" t="s">
        <v>69618</v>
      </c>
      <c r="E24149">
        <v>32</v>
      </c>
      <c r="G24149" t="s">
        <v>48107</v>
      </c>
      <c r="H24149" t="s">
        <v>70362</v>
      </c>
      <c r="I24149" t="s">
        <v>70425</v>
      </c>
      <c r="J24149" t="s">
        <v>70394</v>
      </c>
      <c r="K24149" t="s">
        <v>70395</v>
      </c>
    </row>
    <row r="24150" spans="1:11" x14ac:dyDescent="0.35">
      <c r="A24150" t="s">
        <v>24071</v>
      </c>
      <c r="B24150" t="s">
        <v>47293</v>
      </c>
      <c r="C24150" t="s">
        <v>70355</v>
      </c>
      <c r="D24150" t="s">
        <v>69619</v>
      </c>
      <c r="E24150">
        <v>32</v>
      </c>
      <c r="G24150" t="s">
        <v>48105</v>
      </c>
      <c r="H24150" t="s">
        <v>70373</v>
      </c>
      <c r="I24150" t="s">
        <v>70426</v>
      </c>
      <c r="J24150" t="s">
        <v>70394</v>
      </c>
      <c r="K24150" t="s">
        <v>70396</v>
      </c>
    </row>
    <row r="24151" spans="1:11" x14ac:dyDescent="0.35">
      <c r="A24151" t="s">
        <v>24072</v>
      </c>
      <c r="B24151" t="s">
        <v>47294</v>
      </c>
      <c r="C24151" t="s">
        <v>70354</v>
      </c>
      <c r="D24151" t="s">
        <v>69620</v>
      </c>
      <c r="E24151">
        <v>32</v>
      </c>
      <c r="G24151" t="s">
        <v>48106</v>
      </c>
      <c r="H24151" t="s">
        <v>70359</v>
      </c>
      <c r="I24151" t="s">
        <v>70420</v>
      </c>
      <c r="J24151" t="s">
        <v>70394</v>
      </c>
      <c r="K24151" t="s">
        <v>70396</v>
      </c>
    </row>
    <row r="24152" spans="1:11" x14ac:dyDescent="0.35">
      <c r="A24152" t="s">
        <v>24073</v>
      </c>
      <c r="B24152" t="s">
        <v>47295</v>
      </c>
      <c r="C24152" t="s">
        <v>70354</v>
      </c>
      <c r="D24152" t="s">
        <v>69621</v>
      </c>
      <c r="E24152">
        <v>32</v>
      </c>
      <c r="G24152" t="s">
        <v>48105</v>
      </c>
      <c r="H24152" t="s">
        <v>70362</v>
      </c>
      <c r="I24152" t="s">
        <v>70425</v>
      </c>
      <c r="J24152" t="s">
        <v>70394</v>
      </c>
      <c r="K24152" t="s">
        <v>70396</v>
      </c>
    </row>
    <row r="24153" spans="1:11" x14ac:dyDescent="0.35">
      <c r="A24153" t="s">
        <v>24074</v>
      </c>
      <c r="B24153" t="s">
        <v>47296</v>
      </c>
      <c r="C24153" t="s">
        <v>70354</v>
      </c>
      <c r="D24153" t="s">
        <v>69622</v>
      </c>
      <c r="E24153">
        <v>32</v>
      </c>
      <c r="G24153" t="s">
        <v>48105</v>
      </c>
      <c r="H24153" t="s">
        <v>70359</v>
      </c>
      <c r="I24153" t="s">
        <v>70420</v>
      </c>
      <c r="J24153" t="s">
        <v>70394</v>
      </c>
      <c r="K24153" t="s">
        <v>70396</v>
      </c>
    </row>
    <row r="24154" spans="1:11" x14ac:dyDescent="0.35">
      <c r="A24154" t="s">
        <v>24075</v>
      </c>
      <c r="B24154" t="s">
        <v>47297</v>
      </c>
      <c r="C24154" t="s">
        <v>70354</v>
      </c>
      <c r="D24154" t="s">
        <v>69623</v>
      </c>
      <c r="E24154">
        <v>32</v>
      </c>
      <c r="G24154" t="s">
        <v>48106</v>
      </c>
      <c r="H24154" t="s">
        <v>70359</v>
      </c>
      <c r="I24154" t="s">
        <v>70420</v>
      </c>
      <c r="J24154" t="s">
        <v>70394</v>
      </c>
      <c r="K24154" t="s">
        <v>70396</v>
      </c>
    </row>
    <row r="24155" spans="1:11" x14ac:dyDescent="0.35">
      <c r="A24155" t="s">
        <v>24076</v>
      </c>
      <c r="B24155" t="s">
        <v>47297</v>
      </c>
      <c r="C24155" t="s">
        <v>70354</v>
      </c>
      <c r="D24155" t="s">
        <v>69624</v>
      </c>
      <c r="E24155">
        <v>32</v>
      </c>
      <c r="G24155" t="s">
        <v>48105</v>
      </c>
      <c r="H24155" t="s">
        <v>70365</v>
      </c>
      <c r="I24155" t="s">
        <v>70419</v>
      </c>
      <c r="J24155" t="s">
        <v>70394</v>
      </c>
      <c r="K24155" t="s">
        <v>70395</v>
      </c>
    </row>
    <row r="24156" spans="1:11" x14ac:dyDescent="0.35">
      <c r="A24156" t="s">
        <v>24077</v>
      </c>
      <c r="B24156" t="s">
        <v>47298</v>
      </c>
      <c r="C24156" t="s">
        <v>70354</v>
      </c>
      <c r="D24156" t="s">
        <v>69625</v>
      </c>
      <c r="E24156">
        <v>32</v>
      </c>
      <c r="G24156" t="s">
        <v>48105</v>
      </c>
      <c r="H24156" t="s">
        <v>70367</v>
      </c>
      <c r="I24156" t="s">
        <v>70399</v>
      </c>
      <c r="J24156" t="s">
        <v>70394</v>
      </c>
      <c r="K24156" t="s">
        <v>70396</v>
      </c>
    </row>
    <row r="24157" spans="1:11" x14ac:dyDescent="0.35">
      <c r="A24157" t="s">
        <v>24078</v>
      </c>
      <c r="B24157" t="s">
        <v>47299</v>
      </c>
      <c r="C24157" t="s">
        <v>70354</v>
      </c>
      <c r="D24157" t="s">
        <v>69626</v>
      </c>
      <c r="E24157">
        <v>32</v>
      </c>
      <c r="G24157" t="s">
        <v>48105</v>
      </c>
      <c r="H24157" t="s">
        <v>70359</v>
      </c>
      <c r="I24157" t="s">
        <v>70420</v>
      </c>
      <c r="J24157" t="s">
        <v>70394</v>
      </c>
      <c r="K24157" t="s">
        <v>70396</v>
      </c>
    </row>
    <row r="24158" spans="1:11" x14ac:dyDescent="0.35">
      <c r="A24158" t="s">
        <v>24079</v>
      </c>
      <c r="B24158" t="s">
        <v>47300</v>
      </c>
      <c r="C24158" t="s">
        <v>70354</v>
      </c>
      <c r="D24158" t="s">
        <v>69627</v>
      </c>
      <c r="E24158">
        <v>1</v>
      </c>
      <c r="G24158" t="s">
        <v>48107</v>
      </c>
      <c r="H24158" t="s">
        <v>70362</v>
      </c>
      <c r="I24158" t="s">
        <v>70425</v>
      </c>
      <c r="J24158" t="s">
        <v>70394</v>
      </c>
      <c r="K24158" t="s">
        <v>70396</v>
      </c>
    </row>
    <row r="24159" spans="1:11" x14ac:dyDescent="0.35">
      <c r="A24159" t="s">
        <v>24080</v>
      </c>
      <c r="B24159" t="s">
        <v>47301</v>
      </c>
      <c r="C24159" t="s">
        <v>70354</v>
      </c>
      <c r="D24159" t="s">
        <v>69628</v>
      </c>
      <c r="E24159">
        <v>32</v>
      </c>
      <c r="G24159" t="s">
        <v>48107</v>
      </c>
      <c r="H24159" t="s">
        <v>70367</v>
      </c>
      <c r="I24159" t="s">
        <v>70399</v>
      </c>
      <c r="J24159" t="s">
        <v>70394</v>
      </c>
      <c r="K24159" t="s">
        <v>70396</v>
      </c>
    </row>
    <row r="24160" spans="1:11" x14ac:dyDescent="0.35">
      <c r="A24160" t="s">
        <v>24081</v>
      </c>
      <c r="B24160" t="s">
        <v>47302</v>
      </c>
      <c r="C24160" t="s">
        <v>70354</v>
      </c>
      <c r="D24160" t="s">
        <v>69629</v>
      </c>
      <c r="E24160">
        <v>32</v>
      </c>
      <c r="G24160" t="s">
        <v>48105</v>
      </c>
      <c r="H24160" t="s">
        <v>70362</v>
      </c>
      <c r="I24160" t="s">
        <v>70425</v>
      </c>
      <c r="J24160" t="s">
        <v>70394</v>
      </c>
      <c r="K24160" t="s">
        <v>70395</v>
      </c>
    </row>
    <row r="24161" spans="1:11" x14ac:dyDescent="0.35">
      <c r="A24161" t="s">
        <v>24082</v>
      </c>
      <c r="B24161" t="s">
        <v>47303</v>
      </c>
      <c r="C24161" t="s">
        <v>70355</v>
      </c>
      <c r="D24161" t="s">
        <v>69630</v>
      </c>
      <c r="E24161">
        <v>32</v>
      </c>
      <c r="G24161" t="s">
        <v>48105</v>
      </c>
      <c r="H24161" t="s">
        <v>70370</v>
      </c>
      <c r="I24161" t="s">
        <v>70432</v>
      </c>
      <c r="J24161" t="s">
        <v>70394</v>
      </c>
      <c r="K24161" t="s">
        <v>70396</v>
      </c>
    </row>
    <row r="24162" spans="1:11" x14ac:dyDescent="0.35">
      <c r="A24162" t="s">
        <v>24083</v>
      </c>
      <c r="B24162" t="s">
        <v>47304</v>
      </c>
      <c r="C24162" t="s">
        <v>70355</v>
      </c>
      <c r="D24162" t="s">
        <v>69631</v>
      </c>
      <c r="E24162">
        <v>32</v>
      </c>
      <c r="G24162" t="s">
        <v>48107</v>
      </c>
      <c r="H24162" t="s">
        <v>70368</v>
      </c>
      <c r="I24162" t="s">
        <v>70407</v>
      </c>
      <c r="J24162" t="s">
        <v>70394</v>
      </c>
      <c r="K24162" t="s">
        <v>70395</v>
      </c>
    </row>
    <row r="24163" spans="1:11" x14ac:dyDescent="0.35">
      <c r="A24163" t="s">
        <v>24084</v>
      </c>
      <c r="B24163" t="s">
        <v>47305</v>
      </c>
      <c r="C24163" t="s">
        <v>70354</v>
      </c>
      <c r="D24163" t="s">
        <v>69632</v>
      </c>
      <c r="E24163">
        <v>32</v>
      </c>
      <c r="G24163" t="s">
        <v>48107</v>
      </c>
      <c r="H24163" t="s">
        <v>70362</v>
      </c>
      <c r="I24163" t="s">
        <v>70425</v>
      </c>
      <c r="J24163" t="s">
        <v>70394</v>
      </c>
      <c r="K24163" t="s">
        <v>70396</v>
      </c>
    </row>
    <row r="24164" spans="1:11" x14ac:dyDescent="0.35">
      <c r="A24164" t="s">
        <v>24085</v>
      </c>
      <c r="B24164" t="s">
        <v>47306</v>
      </c>
      <c r="C24164" t="s">
        <v>70354</v>
      </c>
      <c r="D24164" t="s">
        <v>69633</v>
      </c>
      <c r="E24164">
        <v>32</v>
      </c>
      <c r="G24164" t="s">
        <v>48107</v>
      </c>
      <c r="H24164" t="s">
        <v>70359</v>
      </c>
      <c r="I24164" t="s">
        <v>70420</v>
      </c>
      <c r="J24164" t="s">
        <v>70394</v>
      </c>
      <c r="K24164" t="s">
        <v>70395</v>
      </c>
    </row>
    <row r="24165" spans="1:11" x14ac:dyDescent="0.35">
      <c r="A24165" t="s">
        <v>24086</v>
      </c>
      <c r="B24165" t="s">
        <v>47307</v>
      </c>
      <c r="C24165" t="s">
        <v>70354</v>
      </c>
      <c r="D24165" t="s">
        <v>69634</v>
      </c>
      <c r="E24165">
        <v>32</v>
      </c>
      <c r="G24165" t="s">
        <v>48105</v>
      </c>
      <c r="H24165" t="s">
        <v>70372</v>
      </c>
      <c r="I24165" t="s">
        <v>70401</v>
      </c>
      <c r="J24165" t="s">
        <v>70394</v>
      </c>
      <c r="K24165" t="s">
        <v>70396</v>
      </c>
    </row>
    <row r="24166" spans="1:11" x14ac:dyDescent="0.35">
      <c r="A24166" t="s">
        <v>24087</v>
      </c>
      <c r="B24166" t="s">
        <v>47308</v>
      </c>
      <c r="C24166" t="s">
        <v>70355</v>
      </c>
      <c r="D24166" t="s">
        <v>69635</v>
      </c>
      <c r="E24166">
        <v>32</v>
      </c>
      <c r="G24166" t="s">
        <v>48105</v>
      </c>
      <c r="H24166" t="s">
        <v>70368</v>
      </c>
      <c r="I24166" t="s">
        <v>70407</v>
      </c>
      <c r="J24166" t="s">
        <v>70394</v>
      </c>
      <c r="K24166" t="s">
        <v>70396</v>
      </c>
    </row>
    <row r="24167" spans="1:11" x14ac:dyDescent="0.35">
      <c r="A24167" t="s">
        <v>24088</v>
      </c>
      <c r="B24167" t="s">
        <v>47309</v>
      </c>
      <c r="C24167" t="s">
        <v>70354</v>
      </c>
      <c r="D24167" t="s">
        <v>69636</v>
      </c>
      <c r="E24167">
        <v>32</v>
      </c>
      <c r="G24167" t="s">
        <v>48107</v>
      </c>
      <c r="H24167" t="s">
        <v>70370</v>
      </c>
      <c r="I24167" t="s">
        <v>70432</v>
      </c>
      <c r="J24167" t="s">
        <v>70394</v>
      </c>
      <c r="K24167" t="s">
        <v>70396</v>
      </c>
    </row>
    <row r="24168" spans="1:11" x14ac:dyDescent="0.35">
      <c r="A24168" t="s">
        <v>24089</v>
      </c>
      <c r="B24168" t="s">
        <v>47309</v>
      </c>
      <c r="C24168" t="s">
        <v>70355</v>
      </c>
      <c r="D24168" t="s">
        <v>69636</v>
      </c>
      <c r="E24168">
        <v>32</v>
      </c>
      <c r="G24168" t="s">
        <v>48107</v>
      </c>
      <c r="H24168" t="s">
        <v>70361</v>
      </c>
      <c r="I24168" t="s">
        <v>70403</v>
      </c>
      <c r="J24168" t="s">
        <v>70394</v>
      </c>
      <c r="K24168" t="s">
        <v>70396</v>
      </c>
    </row>
    <row r="24169" spans="1:11" x14ac:dyDescent="0.35">
      <c r="A24169" t="s">
        <v>24090</v>
      </c>
      <c r="B24169" t="s">
        <v>47310</v>
      </c>
      <c r="C24169" t="s">
        <v>70355</v>
      </c>
      <c r="D24169" t="s">
        <v>69637</v>
      </c>
      <c r="E24169">
        <v>32</v>
      </c>
      <c r="G24169" t="s">
        <v>48105</v>
      </c>
      <c r="H24169" t="s">
        <v>70361</v>
      </c>
      <c r="I24169" t="s">
        <v>70403</v>
      </c>
      <c r="J24169" t="s">
        <v>70394</v>
      </c>
      <c r="K24169" t="s">
        <v>70396</v>
      </c>
    </row>
    <row r="24170" spans="1:11" x14ac:dyDescent="0.35">
      <c r="A24170" t="s">
        <v>24091</v>
      </c>
      <c r="B24170" t="s">
        <v>47311</v>
      </c>
      <c r="C24170" t="s">
        <v>70355</v>
      </c>
      <c r="D24170" t="s">
        <v>69638</v>
      </c>
      <c r="E24170">
        <v>32</v>
      </c>
      <c r="G24170" t="s">
        <v>48105</v>
      </c>
      <c r="H24170" t="s">
        <v>70373</v>
      </c>
      <c r="I24170" t="s">
        <v>70426</v>
      </c>
      <c r="J24170" t="s">
        <v>70394</v>
      </c>
      <c r="K24170" t="s">
        <v>70396</v>
      </c>
    </row>
    <row r="24171" spans="1:11" x14ac:dyDescent="0.35">
      <c r="A24171" t="s">
        <v>24092</v>
      </c>
      <c r="B24171" t="s">
        <v>47312</v>
      </c>
      <c r="C24171" t="s">
        <v>70354</v>
      </c>
      <c r="D24171" t="s">
        <v>69639</v>
      </c>
      <c r="E24171">
        <v>32</v>
      </c>
      <c r="G24171" t="s">
        <v>48105</v>
      </c>
      <c r="H24171" t="s">
        <v>70366</v>
      </c>
      <c r="I24171" t="s">
        <v>70417</v>
      </c>
      <c r="J24171" t="s">
        <v>70394</v>
      </c>
      <c r="K24171" t="s">
        <v>70396</v>
      </c>
    </row>
    <row r="24172" spans="1:11" x14ac:dyDescent="0.35">
      <c r="A24172" t="s">
        <v>24093</v>
      </c>
      <c r="B24172" t="s">
        <v>47313</v>
      </c>
      <c r="C24172" t="s">
        <v>70354</v>
      </c>
      <c r="D24172" t="s">
        <v>69640</v>
      </c>
      <c r="E24172">
        <v>32</v>
      </c>
      <c r="G24172" t="s">
        <v>48105</v>
      </c>
      <c r="H24172" t="s">
        <v>70378</v>
      </c>
      <c r="I24172" t="s">
        <v>70414</v>
      </c>
      <c r="J24172" t="s">
        <v>70394</v>
      </c>
      <c r="K24172" t="s">
        <v>70396</v>
      </c>
    </row>
    <row r="24173" spans="1:11" x14ac:dyDescent="0.35">
      <c r="A24173" t="s">
        <v>24094</v>
      </c>
      <c r="B24173" t="s">
        <v>47314</v>
      </c>
      <c r="C24173" t="s">
        <v>70354</v>
      </c>
      <c r="D24173" t="s">
        <v>69641</v>
      </c>
      <c r="E24173">
        <v>32</v>
      </c>
      <c r="G24173" t="s">
        <v>48107</v>
      </c>
      <c r="H24173" t="s">
        <v>70362</v>
      </c>
      <c r="I24173" t="s">
        <v>70425</v>
      </c>
      <c r="J24173" t="s">
        <v>70394</v>
      </c>
      <c r="K24173" t="s">
        <v>70396</v>
      </c>
    </row>
    <row r="24174" spans="1:11" x14ac:dyDescent="0.35">
      <c r="A24174" t="s">
        <v>24095</v>
      </c>
      <c r="B24174" t="s">
        <v>47315</v>
      </c>
      <c r="C24174" t="s">
        <v>70355</v>
      </c>
      <c r="D24174" t="s">
        <v>69642</v>
      </c>
      <c r="E24174">
        <v>32</v>
      </c>
      <c r="G24174" t="s">
        <v>48105</v>
      </c>
      <c r="H24174" t="s">
        <v>70361</v>
      </c>
      <c r="I24174" t="s">
        <v>70403</v>
      </c>
      <c r="J24174" t="s">
        <v>70394</v>
      </c>
      <c r="K24174" t="s">
        <v>70396</v>
      </c>
    </row>
    <row r="24175" spans="1:11" x14ac:dyDescent="0.35">
      <c r="A24175" t="s">
        <v>24096</v>
      </c>
      <c r="B24175" t="s">
        <v>47316</v>
      </c>
      <c r="C24175" t="s">
        <v>70355</v>
      </c>
      <c r="D24175" t="s">
        <v>69643</v>
      </c>
      <c r="E24175">
        <v>32</v>
      </c>
      <c r="G24175" t="s">
        <v>48105</v>
      </c>
      <c r="H24175" t="s">
        <v>70368</v>
      </c>
      <c r="I24175" t="s">
        <v>70407</v>
      </c>
      <c r="J24175" t="s">
        <v>70394</v>
      </c>
      <c r="K24175" t="s">
        <v>70396</v>
      </c>
    </row>
    <row r="24176" spans="1:11" x14ac:dyDescent="0.35">
      <c r="A24176" t="s">
        <v>24097</v>
      </c>
      <c r="B24176" t="s">
        <v>47317</v>
      </c>
      <c r="C24176" t="s">
        <v>70354</v>
      </c>
      <c r="D24176" t="s">
        <v>69644</v>
      </c>
      <c r="E24176">
        <v>32</v>
      </c>
      <c r="G24176" t="s">
        <v>48105</v>
      </c>
      <c r="H24176" t="s">
        <v>70359</v>
      </c>
      <c r="I24176" t="s">
        <v>70420</v>
      </c>
      <c r="J24176" t="s">
        <v>70394</v>
      </c>
      <c r="K24176" t="s">
        <v>70396</v>
      </c>
    </row>
    <row r="24177" spans="1:11" x14ac:dyDescent="0.35">
      <c r="A24177" t="s">
        <v>24098</v>
      </c>
      <c r="B24177" t="s">
        <v>47318</v>
      </c>
      <c r="C24177" t="s">
        <v>70354</v>
      </c>
      <c r="D24177" t="s">
        <v>69645</v>
      </c>
      <c r="E24177">
        <v>32</v>
      </c>
      <c r="G24177" t="s">
        <v>48105</v>
      </c>
      <c r="H24177" t="s">
        <v>70367</v>
      </c>
      <c r="I24177" t="s">
        <v>70399</v>
      </c>
      <c r="J24177" t="s">
        <v>70394</v>
      </c>
      <c r="K24177" t="s">
        <v>70396</v>
      </c>
    </row>
    <row r="24178" spans="1:11" x14ac:dyDescent="0.35">
      <c r="A24178" t="s">
        <v>24099</v>
      </c>
      <c r="B24178" t="s">
        <v>47319</v>
      </c>
      <c r="C24178" t="s">
        <v>70354</v>
      </c>
      <c r="D24178" t="s">
        <v>69646</v>
      </c>
      <c r="E24178">
        <v>32</v>
      </c>
      <c r="G24178" t="s">
        <v>48105</v>
      </c>
      <c r="H24178" t="s">
        <v>70359</v>
      </c>
      <c r="I24178" t="s">
        <v>70420</v>
      </c>
      <c r="J24178" t="s">
        <v>70394</v>
      </c>
      <c r="K24178" t="s">
        <v>70396</v>
      </c>
    </row>
    <row r="24179" spans="1:11" x14ac:dyDescent="0.35">
      <c r="A24179" t="s">
        <v>24100</v>
      </c>
      <c r="B24179" t="s">
        <v>47320</v>
      </c>
      <c r="C24179" t="s">
        <v>70354</v>
      </c>
      <c r="D24179" t="s">
        <v>69647</v>
      </c>
      <c r="E24179">
        <v>32</v>
      </c>
      <c r="G24179" t="s">
        <v>48105</v>
      </c>
      <c r="H24179" t="s">
        <v>70359</v>
      </c>
      <c r="I24179" t="s">
        <v>70420</v>
      </c>
      <c r="J24179" t="s">
        <v>70394</v>
      </c>
      <c r="K24179" t="s">
        <v>70396</v>
      </c>
    </row>
    <row r="24180" spans="1:11" x14ac:dyDescent="0.35">
      <c r="A24180" t="s">
        <v>24101</v>
      </c>
      <c r="B24180" t="s">
        <v>47321</v>
      </c>
      <c r="C24180" t="s">
        <v>70354</v>
      </c>
      <c r="D24180" t="s">
        <v>69648</v>
      </c>
      <c r="E24180">
        <v>32</v>
      </c>
      <c r="G24180" t="s">
        <v>48105</v>
      </c>
      <c r="H24180" t="s">
        <v>70367</v>
      </c>
      <c r="I24180" t="s">
        <v>70399</v>
      </c>
      <c r="J24180" t="s">
        <v>70394</v>
      </c>
      <c r="K24180" t="s">
        <v>70396</v>
      </c>
    </row>
    <row r="24181" spans="1:11" x14ac:dyDescent="0.35">
      <c r="A24181" t="s">
        <v>24102</v>
      </c>
      <c r="B24181" t="s">
        <v>47322</v>
      </c>
      <c r="C24181" t="s">
        <v>70354</v>
      </c>
      <c r="D24181" t="s">
        <v>69649</v>
      </c>
      <c r="E24181">
        <v>32</v>
      </c>
      <c r="G24181" t="s">
        <v>48106</v>
      </c>
      <c r="H24181" t="s">
        <v>70367</v>
      </c>
      <c r="I24181" t="s">
        <v>70399</v>
      </c>
      <c r="J24181" t="s">
        <v>70394</v>
      </c>
      <c r="K24181" t="s">
        <v>70396</v>
      </c>
    </row>
    <row r="24182" spans="1:11" x14ac:dyDescent="0.35">
      <c r="A24182" t="s">
        <v>24103</v>
      </c>
      <c r="B24182" t="s">
        <v>47323</v>
      </c>
      <c r="C24182" t="s">
        <v>70354</v>
      </c>
      <c r="D24182" t="s">
        <v>69650</v>
      </c>
      <c r="E24182">
        <v>32</v>
      </c>
      <c r="G24182" t="s">
        <v>48105</v>
      </c>
      <c r="H24182" t="s">
        <v>70367</v>
      </c>
      <c r="I24182" t="s">
        <v>70399</v>
      </c>
      <c r="J24182" t="s">
        <v>70394</v>
      </c>
      <c r="K24182" t="s">
        <v>70395</v>
      </c>
    </row>
    <row r="24183" spans="1:11" x14ac:dyDescent="0.35">
      <c r="A24183" t="s">
        <v>24104</v>
      </c>
      <c r="B24183" t="s">
        <v>47324</v>
      </c>
      <c r="C24183" t="s">
        <v>70354</v>
      </c>
      <c r="D24183" t="s">
        <v>69651</v>
      </c>
      <c r="E24183">
        <v>32</v>
      </c>
      <c r="G24183" t="s">
        <v>48107</v>
      </c>
      <c r="H24183" t="s">
        <v>70362</v>
      </c>
      <c r="I24183" t="s">
        <v>70425</v>
      </c>
      <c r="J24183" t="s">
        <v>70394</v>
      </c>
      <c r="K24183" t="s">
        <v>70396</v>
      </c>
    </row>
    <row r="24184" spans="1:11" x14ac:dyDescent="0.35">
      <c r="A24184" t="s">
        <v>24105</v>
      </c>
      <c r="B24184" t="s">
        <v>47325</v>
      </c>
      <c r="C24184" t="s">
        <v>70354</v>
      </c>
      <c r="D24184" t="s">
        <v>69652</v>
      </c>
      <c r="E24184">
        <v>32</v>
      </c>
      <c r="G24184" t="s">
        <v>48107</v>
      </c>
      <c r="H24184" t="s">
        <v>70368</v>
      </c>
      <c r="I24184" t="s">
        <v>70407</v>
      </c>
      <c r="J24184" t="s">
        <v>70394</v>
      </c>
      <c r="K24184" t="s">
        <v>70395</v>
      </c>
    </row>
    <row r="24185" spans="1:11" x14ac:dyDescent="0.35">
      <c r="A24185" t="s">
        <v>24106</v>
      </c>
      <c r="B24185" t="s">
        <v>47326</v>
      </c>
      <c r="C24185" t="s">
        <v>70354</v>
      </c>
      <c r="D24185" t="s">
        <v>69653</v>
      </c>
      <c r="E24185">
        <v>32</v>
      </c>
      <c r="G24185" t="s">
        <v>48107</v>
      </c>
      <c r="H24185" t="s">
        <v>70359</v>
      </c>
      <c r="I24185" t="s">
        <v>70420</v>
      </c>
      <c r="J24185" t="s">
        <v>70394</v>
      </c>
      <c r="K24185" t="s">
        <v>70396</v>
      </c>
    </row>
    <row r="24186" spans="1:11" x14ac:dyDescent="0.35">
      <c r="A24186" t="s">
        <v>24107</v>
      </c>
      <c r="B24186" t="s">
        <v>47327</v>
      </c>
      <c r="C24186" t="s">
        <v>70355</v>
      </c>
      <c r="D24186" t="s">
        <v>69654</v>
      </c>
      <c r="E24186">
        <v>32</v>
      </c>
      <c r="G24186" t="s">
        <v>48105</v>
      </c>
      <c r="H24186" t="s">
        <v>70362</v>
      </c>
      <c r="I24186" t="s">
        <v>70425</v>
      </c>
      <c r="J24186" t="s">
        <v>70394</v>
      </c>
      <c r="K24186" t="s">
        <v>70395</v>
      </c>
    </row>
    <row r="24187" spans="1:11" x14ac:dyDescent="0.35">
      <c r="A24187" t="s">
        <v>24108</v>
      </c>
      <c r="B24187" t="s">
        <v>25013</v>
      </c>
      <c r="C24187" t="s">
        <v>70354</v>
      </c>
      <c r="D24187" t="s">
        <v>69655</v>
      </c>
      <c r="E24187">
        <v>32</v>
      </c>
      <c r="G24187" t="s">
        <v>48105</v>
      </c>
      <c r="H24187" t="s">
        <v>70378</v>
      </c>
      <c r="I24187" t="s">
        <v>70414</v>
      </c>
      <c r="J24187" t="s">
        <v>70394</v>
      </c>
      <c r="K24187" t="s">
        <v>70396</v>
      </c>
    </row>
    <row r="24188" spans="1:11" x14ac:dyDescent="0.35">
      <c r="A24188" t="s">
        <v>24109</v>
      </c>
      <c r="B24188" t="s">
        <v>47328</v>
      </c>
      <c r="C24188" t="s">
        <v>70354</v>
      </c>
      <c r="D24188" t="s">
        <v>69656</v>
      </c>
      <c r="E24188">
        <v>32</v>
      </c>
      <c r="G24188" t="s">
        <v>48105</v>
      </c>
      <c r="H24188" t="s">
        <v>70372</v>
      </c>
      <c r="I24188" t="s">
        <v>70401</v>
      </c>
      <c r="J24188" t="s">
        <v>70394</v>
      </c>
      <c r="K24188" t="s">
        <v>70396</v>
      </c>
    </row>
    <row r="24189" spans="1:11" x14ac:dyDescent="0.35">
      <c r="A24189" t="s">
        <v>24110</v>
      </c>
      <c r="B24189" t="s">
        <v>47329</v>
      </c>
      <c r="C24189" t="s">
        <v>70355</v>
      </c>
      <c r="D24189" t="s">
        <v>69657</v>
      </c>
      <c r="E24189">
        <v>32</v>
      </c>
      <c r="G24189" t="s">
        <v>48107</v>
      </c>
      <c r="H24189" t="s">
        <v>70362</v>
      </c>
      <c r="I24189" t="s">
        <v>70425</v>
      </c>
      <c r="J24189" t="s">
        <v>70394</v>
      </c>
      <c r="K24189" t="s">
        <v>70396</v>
      </c>
    </row>
    <row r="24190" spans="1:11" x14ac:dyDescent="0.35">
      <c r="A24190" t="s">
        <v>24111</v>
      </c>
      <c r="B24190" t="s">
        <v>47330</v>
      </c>
      <c r="C24190" t="s">
        <v>70354</v>
      </c>
      <c r="D24190" t="s">
        <v>69658</v>
      </c>
      <c r="E24190">
        <v>32</v>
      </c>
      <c r="G24190" t="s">
        <v>48105</v>
      </c>
      <c r="H24190" t="s">
        <v>70362</v>
      </c>
      <c r="I24190" t="s">
        <v>70425</v>
      </c>
      <c r="J24190" t="s">
        <v>70394</v>
      </c>
      <c r="K24190" t="s">
        <v>70395</v>
      </c>
    </row>
    <row r="24191" spans="1:11" x14ac:dyDescent="0.35">
      <c r="A24191" t="s">
        <v>24112</v>
      </c>
      <c r="B24191" t="s">
        <v>47331</v>
      </c>
      <c r="C24191" t="s">
        <v>70354</v>
      </c>
      <c r="D24191" t="s">
        <v>69659</v>
      </c>
      <c r="E24191">
        <v>32</v>
      </c>
      <c r="G24191" t="s">
        <v>48105</v>
      </c>
      <c r="H24191" t="s">
        <v>70367</v>
      </c>
      <c r="I24191" t="s">
        <v>70399</v>
      </c>
      <c r="J24191" t="s">
        <v>70394</v>
      </c>
      <c r="K24191" t="s">
        <v>70396</v>
      </c>
    </row>
    <row r="24192" spans="1:11" x14ac:dyDescent="0.35">
      <c r="A24192" t="s">
        <v>24113</v>
      </c>
      <c r="B24192" t="s">
        <v>47332</v>
      </c>
      <c r="C24192" t="s">
        <v>70354</v>
      </c>
      <c r="D24192" t="s">
        <v>69660</v>
      </c>
      <c r="E24192">
        <v>32</v>
      </c>
      <c r="G24192" t="s">
        <v>48107</v>
      </c>
      <c r="H24192" t="s">
        <v>70373</v>
      </c>
      <c r="I24192" t="s">
        <v>70426</v>
      </c>
      <c r="J24192" t="s">
        <v>70394</v>
      </c>
      <c r="K24192" t="s">
        <v>70396</v>
      </c>
    </row>
    <row r="24193" spans="1:11" x14ac:dyDescent="0.35">
      <c r="A24193" t="s">
        <v>24114</v>
      </c>
      <c r="B24193" t="s">
        <v>35086</v>
      </c>
      <c r="C24193" t="s">
        <v>70355</v>
      </c>
      <c r="D24193" t="s">
        <v>69661</v>
      </c>
      <c r="E24193">
        <v>32</v>
      </c>
      <c r="G24193" t="s">
        <v>48105</v>
      </c>
      <c r="H24193" t="s">
        <v>70361</v>
      </c>
      <c r="I24193" t="s">
        <v>70403</v>
      </c>
      <c r="J24193" t="s">
        <v>70394</v>
      </c>
      <c r="K24193" t="s">
        <v>70396</v>
      </c>
    </row>
    <row r="24194" spans="1:11" x14ac:dyDescent="0.35">
      <c r="A24194" t="s">
        <v>24115</v>
      </c>
      <c r="B24194" t="s">
        <v>47333</v>
      </c>
      <c r="C24194" t="s">
        <v>70354</v>
      </c>
      <c r="D24194" t="s">
        <v>69662</v>
      </c>
      <c r="E24194">
        <v>32</v>
      </c>
      <c r="G24194" t="s">
        <v>48105</v>
      </c>
      <c r="H24194" t="s">
        <v>70364</v>
      </c>
      <c r="I24194" t="s">
        <v>70406</v>
      </c>
      <c r="J24194" t="s">
        <v>70394</v>
      </c>
      <c r="K24194" t="s">
        <v>70395</v>
      </c>
    </row>
    <row r="24195" spans="1:11" x14ac:dyDescent="0.35">
      <c r="A24195" t="s">
        <v>24116</v>
      </c>
      <c r="B24195" t="s">
        <v>47334</v>
      </c>
      <c r="C24195" t="s">
        <v>70354</v>
      </c>
      <c r="D24195" t="s">
        <v>69663</v>
      </c>
      <c r="E24195">
        <v>32</v>
      </c>
      <c r="G24195" t="s">
        <v>48105</v>
      </c>
      <c r="H24195" t="s">
        <v>70366</v>
      </c>
      <c r="I24195" t="s">
        <v>70417</v>
      </c>
      <c r="J24195" t="s">
        <v>70394</v>
      </c>
      <c r="K24195" t="s">
        <v>70396</v>
      </c>
    </row>
    <row r="24196" spans="1:11" x14ac:dyDescent="0.35">
      <c r="A24196" t="s">
        <v>24117</v>
      </c>
      <c r="B24196" t="s">
        <v>47335</v>
      </c>
      <c r="C24196" t="s">
        <v>70354</v>
      </c>
      <c r="D24196" t="s">
        <v>69664</v>
      </c>
      <c r="E24196">
        <v>32</v>
      </c>
      <c r="G24196" t="s">
        <v>48105</v>
      </c>
      <c r="H24196" t="s">
        <v>70359</v>
      </c>
      <c r="I24196" t="s">
        <v>70420</v>
      </c>
      <c r="J24196" t="s">
        <v>70394</v>
      </c>
      <c r="K24196" t="s">
        <v>70396</v>
      </c>
    </row>
    <row r="24197" spans="1:11" x14ac:dyDescent="0.35">
      <c r="A24197" t="s">
        <v>24118</v>
      </c>
      <c r="B24197" t="s">
        <v>47336</v>
      </c>
      <c r="C24197" t="s">
        <v>70354</v>
      </c>
      <c r="D24197" t="s">
        <v>69665</v>
      </c>
      <c r="E24197">
        <v>32</v>
      </c>
      <c r="G24197" t="s">
        <v>48105</v>
      </c>
      <c r="H24197" t="s">
        <v>70362</v>
      </c>
      <c r="I24197" t="s">
        <v>70425</v>
      </c>
      <c r="J24197" t="s">
        <v>70394</v>
      </c>
      <c r="K24197" t="s">
        <v>70395</v>
      </c>
    </row>
    <row r="24198" spans="1:11" x14ac:dyDescent="0.35">
      <c r="A24198" t="s">
        <v>24119</v>
      </c>
      <c r="B24198" t="s">
        <v>47337</v>
      </c>
      <c r="C24198" t="s">
        <v>70354</v>
      </c>
      <c r="D24198" t="s">
        <v>69666</v>
      </c>
      <c r="E24198">
        <v>32</v>
      </c>
      <c r="G24198" t="s">
        <v>48105</v>
      </c>
      <c r="H24198" t="s">
        <v>70359</v>
      </c>
      <c r="I24198" t="s">
        <v>70420</v>
      </c>
      <c r="J24198" t="s">
        <v>70394</v>
      </c>
      <c r="K24198" t="s">
        <v>70396</v>
      </c>
    </row>
    <row r="24199" spans="1:11" x14ac:dyDescent="0.35">
      <c r="A24199" t="s">
        <v>24120</v>
      </c>
      <c r="B24199" t="s">
        <v>47338</v>
      </c>
      <c r="C24199" t="s">
        <v>70354</v>
      </c>
      <c r="D24199" t="s">
        <v>69667</v>
      </c>
      <c r="E24199">
        <v>32</v>
      </c>
      <c r="G24199" t="s">
        <v>48105</v>
      </c>
      <c r="H24199" t="s">
        <v>70359</v>
      </c>
      <c r="I24199" t="s">
        <v>70420</v>
      </c>
      <c r="J24199" t="s">
        <v>70394</v>
      </c>
      <c r="K24199" t="s">
        <v>70396</v>
      </c>
    </row>
    <row r="24200" spans="1:11" x14ac:dyDescent="0.35">
      <c r="A24200" t="s">
        <v>24121</v>
      </c>
      <c r="B24200" t="s">
        <v>47339</v>
      </c>
      <c r="C24200" t="s">
        <v>70354</v>
      </c>
      <c r="D24200" t="s">
        <v>69668</v>
      </c>
      <c r="E24200">
        <v>32</v>
      </c>
      <c r="G24200" t="s">
        <v>48105</v>
      </c>
      <c r="H24200" t="s">
        <v>70386</v>
      </c>
      <c r="I24200" t="s">
        <v>70433</v>
      </c>
      <c r="J24200" t="s">
        <v>70394</v>
      </c>
      <c r="K24200" t="s">
        <v>70396</v>
      </c>
    </row>
    <row r="24201" spans="1:11" x14ac:dyDescent="0.35">
      <c r="A24201" t="s">
        <v>24122</v>
      </c>
      <c r="B24201" t="s">
        <v>47340</v>
      </c>
      <c r="C24201" t="s">
        <v>70354</v>
      </c>
      <c r="D24201" t="s">
        <v>69669</v>
      </c>
      <c r="E24201">
        <v>32</v>
      </c>
      <c r="G24201" t="s">
        <v>48106</v>
      </c>
      <c r="H24201" t="s">
        <v>70367</v>
      </c>
      <c r="I24201" t="s">
        <v>70399</v>
      </c>
      <c r="J24201" t="s">
        <v>70394</v>
      </c>
      <c r="K24201" t="s">
        <v>70395</v>
      </c>
    </row>
    <row r="24202" spans="1:11" x14ac:dyDescent="0.35">
      <c r="A24202" t="s">
        <v>24123</v>
      </c>
      <c r="B24202" t="s">
        <v>47341</v>
      </c>
      <c r="C24202" t="s">
        <v>70354</v>
      </c>
      <c r="D24202" t="s">
        <v>69670</v>
      </c>
      <c r="E24202">
        <v>32</v>
      </c>
      <c r="G24202" t="s">
        <v>48107</v>
      </c>
      <c r="H24202" t="s">
        <v>70374</v>
      </c>
      <c r="I24202" t="s">
        <v>70422</v>
      </c>
      <c r="J24202" t="s">
        <v>70394</v>
      </c>
      <c r="K24202" t="s">
        <v>70395</v>
      </c>
    </row>
    <row r="24203" spans="1:11" x14ac:dyDescent="0.35">
      <c r="A24203" t="s">
        <v>24124</v>
      </c>
      <c r="B24203" t="s">
        <v>47342</v>
      </c>
      <c r="C24203" t="s">
        <v>70354</v>
      </c>
      <c r="D24203" t="s">
        <v>69671</v>
      </c>
      <c r="E24203">
        <v>32</v>
      </c>
      <c r="G24203" t="s">
        <v>48105</v>
      </c>
      <c r="H24203" t="s">
        <v>70373</v>
      </c>
      <c r="I24203" t="s">
        <v>70426</v>
      </c>
      <c r="J24203" t="s">
        <v>70394</v>
      </c>
      <c r="K24203" t="s">
        <v>70396</v>
      </c>
    </row>
    <row r="24204" spans="1:11" x14ac:dyDescent="0.35">
      <c r="A24204" t="s">
        <v>24125</v>
      </c>
      <c r="B24204" t="s">
        <v>47343</v>
      </c>
      <c r="C24204" t="s">
        <v>70355</v>
      </c>
      <c r="D24204" t="s">
        <v>69672</v>
      </c>
      <c r="E24204">
        <v>32</v>
      </c>
      <c r="G24204" t="s">
        <v>48105</v>
      </c>
      <c r="H24204" t="s">
        <v>70370</v>
      </c>
      <c r="I24204" t="s">
        <v>70432</v>
      </c>
      <c r="J24204" t="s">
        <v>70394</v>
      </c>
      <c r="K24204" t="s">
        <v>70395</v>
      </c>
    </row>
    <row r="24205" spans="1:11" x14ac:dyDescent="0.35">
      <c r="A24205" t="s">
        <v>24126</v>
      </c>
      <c r="B24205" t="s">
        <v>47343</v>
      </c>
      <c r="C24205" t="s">
        <v>70355</v>
      </c>
      <c r="D24205" t="s">
        <v>69673</v>
      </c>
      <c r="E24205">
        <v>32</v>
      </c>
      <c r="G24205" t="s">
        <v>48105</v>
      </c>
      <c r="H24205" t="s">
        <v>70361</v>
      </c>
      <c r="I24205" t="s">
        <v>70403</v>
      </c>
      <c r="J24205" t="s">
        <v>70394</v>
      </c>
      <c r="K24205" t="s">
        <v>70395</v>
      </c>
    </row>
    <row r="24206" spans="1:11" x14ac:dyDescent="0.35">
      <c r="A24206" t="s">
        <v>24127</v>
      </c>
      <c r="B24206" t="s">
        <v>47344</v>
      </c>
      <c r="C24206" t="s">
        <v>70355</v>
      </c>
      <c r="D24206" t="s">
        <v>69674</v>
      </c>
      <c r="E24206">
        <v>32</v>
      </c>
      <c r="G24206" t="s">
        <v>48105</v>
      </c>
      <c r="H24206" t="s">
        <v>70370</v>
      </c>
      <c r="I24206" t="s">
        <v>70432</v>
      </c>
      <c r="J24206" t="s">
        <v>70394</v>
      </c>
      <c r="K24206" t="s">
        <v>70396</v>
      </c>
    </row>
    <row r="24207" spans="1:11" x14ac:dyDescent="0.35">
      <c r="A24207" t="s">
        <v>24128</v>
      </c>
      <c r="B24207" t="s">
        <v>47345</v>
      </c>
      <c r="C24207" t="s">
        <v>70355</v>
      </c>
      <c r="D24207" t="s">
        <v>69675</v>
      </c>
      <c r="E24207">
        <v>32</v>
      </c>
      <c r="G24207" t="s">
        <v>48105</v>
      </c>
      <c r="H24207" t="s">
        <v>70370</v>
      </c>
      <c r="I24207" t="s">
        <v>70432</v>
      </c>
      <c r="J24207" t="s">
        <v>70394</v>
      </c>
      <c r="K24207" t="s">
        <v>70396</v>
      </c>
    </row>
    <row r="24208" spans="1:11" x14ac:dyDescent="0.35">
      <c r="A24208" t="s">
        <v>24129</v>
      </c>
      <c r="B24208" t="s">
        <v>47346</v>
      </c>
      <c r="C24208" t="s">
        <v>70354</v>
      </c>
      <c r="D24208" t="s">
        <v>69676</v>
      </c>
      <c r="E24208">
        <v>32</v>
      </c>
      <c r="G24208" t="s">
        <v>48107</v>
      </c>
      <c r="H24208" t="s">
        <v>70385</v>
      </c>
      <c r="I24208" t="s">
        <v>70430</v>
      </c>
      <c r="J24208" t="s">
        <v>70394</v>
      </c>
      <c r="K24208" t="s">
        <v>70396</v>
      </c>
    </row>
    <row r="24209" spans="1:11" x14ac:dyDescent="0.35">
      <c r="A24209" t="s">
        <v>24130</v>
      </c>
      <c r="B24209" t="s">
        <v>47346</v>
      </c>
      <c r="C24209" t="s">
        <v>70354</v>
      </c>
      <c r="D24209" t="s">
        <v>69677</v>
      </c>
      <c r="E24209">
        <v>32</v>
      </c>
      <c r="G24209" t="s">
        <v>48107</v>
      </c>
      <c r="H24209" t="s">
        <v>70362</v>
      </c>
      <c r="I24209" t="s">
        <v>70425</v>
      </c>
      <c r="J24209" t="s">
        <v>70394</v>
      </c>
      <c r="K24209" t="s">
        <v>70396</v>
      </c>
    </row>
    <row r="24210" spans="1:11" x14ac:dyDescent="0.35">
      <c r="A24210" t="s">
        <v>24131</v>
      </c>
      <c r="B24210" t="s">
        <v>47346</v>
      </c>
      <c r="C24210" t="s">
        <v>70354</v>
      </c>
      <c r="D24210" t="s">
        <v>69678</v>
      </c>
      <c r="E24210">
        <v>32</v>
      </c>
      <c r="G24210" t="s">
        <v>48106</v>
      </c>
      <c r="H24210" t="s">
        <v>70364</v>
      </c>
      <c r="I24210" t="s">
        <v>70406</v>
      </c>
      <c r="J24210" t="s">
        <v>70394</v>
      </c>
      <c r="K24210" t="s">
        <v>70395</v>
      </c>
    </row>
    <row r="24211" spans="1:11" x14ac:dyDescent="0.35">
      <c r="A24211" t="s">
        <v>24132</v>
      </c>
      <c r="B24211" t="s">
        <v>47347</v>
      </c>
      <c r="C24211" t="s">
        <v>70354</v>
      </c>
      <c r="D24211" t="s">
        <v>69679</v>
      </c>
      <c r="E24211">
        <v>32</v>
      </c>
      <c r="G24211" t="s">
        <v>48105</v>
      </c>
      <c r="H24211" t="s">
        <v>70364</v>
      </c>
      <c r="I24211" t="s">
        <v>70406</v>
      </c>
      <c r="J24211" t="s">
        <v>70394</v>
      </c>
      <c r="K24211" t="s">
        <v>70396</v>
      </c>
    </row>
    <row r="24212" spans="1:11" x14ac:dyDescent="0.35">
      <c r="A24212" t="s">
        <v>24133</v>
      </c>
      <c r="B24212" t="s">
        <v>47348</v>
      </c>
      <c r="C24212" t="s">
        <v>70354</v>
      </c>
      <c r="D24212" t="s">
        <v>69680</v>
      </c>
      <c r="E24212">
        <v>32</v>
      </c>
      <c r="G24212" t="s">
        <v>48105</v>
      </c>
      <c r="H24212" t="s">
        <v>70364</v>
      </c>
      <c r="I24212" t="s">
        <v>70406</v>
      </c>
      <c r="J24212" t="s">
        <v>70394</v>
      </c>
      <c r="K24212" t="s">
        <v>70396</v>
      </c>
    </row>
    <row r="24213" spans="1:11" x14ac:dyDescent="0.35">
      <c r="A24213" t="s">
        <v>24134</v>
      </c>
      <c r="B24213" t="s">
        <v>47349</v>
      </c>
      <c r="C24213" t="s">
        <v>70354</v>
      </c>
      <c r="D24213" t="s">
        <v>69681</v>
      </c>
      <c r="E24213">
        <v>32</v>
      </c>
      <c r="G24213" t="s">
        <v>48105</v>
      </c>
      <c r="H24213" t="s">
        <v>70359</v>
      </c>
      <c r="I24213" t="s">
        <v>70420</v>
      </c>
      <c r="J24213" t="s">
        <v>70394</v>
      </c>
      <c r="K24213" t="s">
        <v>70396</v>
      </c>
    </row>
    <row r="24214" spans="1:11" x14ac:dyDescent="0.35">
      <c r="A24214" t="s">
        <v>24135</v>
      </c>
      <c r="B24214" t="s">
        <v>47350</v>
      </c>
      <c r="C24214" t="s">
        <v>70355</v>
      </c>
      <c r="D24214" t="s">
        <v>69682</v>
      </c>
      <c r="E24214">
        <v>32</v>
      </c>
      <c r="G24214" t="s">
        <v>48105</v>
      </c>
      <c r="H24214" t="s">
        <v>70368</v>
      </c>
      <c r="I24214" t="s">
        <v>70407</v>
      </c>
      <c r="J24214" t="s">
        <v>70394</v>
      </c>
      <c r="K24214" t="s">
        <v>70396</v>
      </c>
    </row>
    <row r="24215" spans="1:11" x14ac:dyDescent="0.35">
      <c r="A24215" t="s">
        <v>24136</v>
      </c>
      <c r="B24215" t="s">
        <v>47351</v>
      </c>
      <c r="C24215" t="s">
        <v>70354</v>
      </c>
      <c r="D24215" t="s">
        <v>69683</v>
      </c>
      <c r="E24215">
        <v>32</v>
      </c>
      <c r="G24215" t="s">
        <v>48105</v>
      </c>
      <c r="H24215" t="s">
        <v>70364</v>
      </c>
      <c r="I24215" t="s">
        <v>70406</v>
      </c>
      <c r="J24215" t="s">
        <v>70394</v>
      </c>
      <c r="K24215" t="s">
        <v>70396</v>
      </c>
    </row>
    <row r="24216" spans="1:11" x14ac:dyDescent="0.35">
      <c r="A24216" t="s">
        <v>24137</v>
      </c>
      <c r="B24216" t="s">
        <v>47352</v>
      </c>
      <c r="C24216" t="s">
        <v>70355</v>
      </c>
      <c r="D24216" t="s">
        <v>69684</v>
      </c>
      <c r="E24216">
        <v>32</v>
      </c>
      <c r="G24216" t="s">
        <v>48105</v>
      </c>
      <c r="H24216" t="s">
        <v>70363</v>
      </c>
      <c r="I24216" t="s">
        <v>70400</v>
      </c>
      <c r="J24216" t="s">
        <v>70394</v>
      </c>
      <c r="K24216" t="s">
        <v>70396</v>
      </c>
    </row>
    <row r="24217" spans="1:11" x14ac:dyDescent="0.35">
      <c r="A24217" t="s">
        <v>24138</v>
      </c>
      <c r="B24217" t="s">
        <v>47353</v>
      </c>
      <c r="C24217" t="s">
        <v>70355</v>
      </c>
      <c r="D24217" t="s">
        <v>69685</v>
      </c>
      <c r="E24217">
        <v>32</v>
      </c>
      <c r="G24217" t="s">
        <v>48105</v>
      </c>
      <c r="H24217" t="s">
        <v>70360</v>
      </c>
      <c r="I24217" t="s">
        <v>70413</v>
      </c>
      <c r="J24217" t="s">
        <v>70394</v>
      </c>
      <c r="K24217" t="s">
        <v>70396</v>
      </c>
    </row>
    <row r="24218" spans="1:11" x14ac:dyDescent="0.35">
      <c r="A24218" t="s">
        <v>24139</v>
      </c>
      <c r="B24218" t="s">
        <v>47354</v>
      </c>
      <c r="C24218" t="s">
        <v>70355</v>
      </c>
      <c r="D24218" t="s">
        <v>69686</v>
      </c>
      <c r="E24218">
        <v>32</v>
      </c>
      <c r="G24218" t="s">
        <v>48105</v>
      </c>
      <c r="H24218" t="s">
        <v>70360</v>
      </c>
      <c r="I24218" t="s">
        <v>70413</v>
      </c>
      <c r="J24218" t="s">
        <v>70394</v>
      </c>
      <c r="K24218" t="s">
        <v>70395</v>
      </c>
    </row>
    <row r="24219" spans="1:11" x14ac:dyDescent="0.35">
      <c r="A24219" t="s">
        <v>24140</v>
      </c>
      <c r="B24219" t="s">
        <v>47355</v>
      </c>
      <c r="C24219" t="s">
        <v>70355</v>
      </c>
      <c r="D24219" t="s">
        <v>69687</v>
      </c>
      <c r="E24219">
        <v>32</v>
      </c>
      <c r="G24219" t="s">
        <v>48105</v>
      </c>
      <c r="H24219" t="s">
        <v>70361</v>
      </c>
      <c r="I24219" t="s">
        <v>70403</v>
      </c>
      <c r="J24219" t="s">
        <v>70394</v>
      </c>
      <c r="K24219" t="s">
        <v>70396</v>
      </c>
    </row>
    <row r="24220" spans="1:11" x14ac:dyDescent="0.35">
      <c r="A24220" t="s">
        <v>24141</v>
      </c>
      <c r="B24220" t="s">
        <v>47356</v>
      </c>
      <c r="C24220" t="s">
        <v>70355</v>
      </c>
      <c r="D24220" t="s">
        <v>69688</v>
      </c>
      <c r="E24220">
        <v>32</v>
      </c>
      <c r="G24220" t="s">
        <v>48105</v>
      </c>
      <c r="H24220" t="s">
        <v>70378</v>
      </c>
      <c r="I24220" t="s">
        <v>70414</v>
      </c>
      <c r="J24220" t="s">
        <v>70394</v>
      </c>
      <c r="K24220" t="s">
        <v>70396</v>
      </c>
    </row>
    <row r="24221" spans="1:11" x14ac:dyDescent="0.35">
      <c r="A24221" t="s">
        <v>24142</v>
      </c>
      <c r="B24221" t="s">
        <v>47357</v>
      </c>
      <c r="C24221" t="s">
        <v>70355</v>
      </c>
      <c r="D24221" t="s">
        <v>69689</v>
      </c>
      <c r="E24221">
        <v>32</v>
      </c>
      <c r="G24221" t="s">
        <v>48105</v>
      </c>
      <c r="H24221" t="s">
        <v>70363</v>
      </c>
      <c r="I24221" t="s">
        <v>70400</v>
      </c>
      <c r="J24221" t="s">
        <v>70394</v>
      </c>
      <c r="K24221" t="s">
        <v>70396</v>
      </c>
    </row>
    <row r="24222" spans="1:11" x14ac:dyDescent="0.35">
      <c r="A24222" t="s">
        <v>24143</v>
      </c>
      <c r="B24222" t="s">
        <v>47358</v>
      </c>
      <c r="C24222" t="s">
        <v>70354</v>
      </c>
      <c r="D24222" t="s">
        <v>69690</v>
      </c>
      <c r="E24222">
        <v>32</v>
      </c>
      <c r="G24222" t="s">
        <v>48105</v>
      </c>
      <c r="H24222" t="s">
        <v>70367</v>
      </c>
      <c r="I24222" t="s">
        <v>70399</v>
      </c>
      <c r="J24222" t="s">
        <v>70394</v>
      </c>
      <c r="K24222" t="s">
        <v>70396</v>
      </c>
    </row>
    <row r="24223" spans="1:11" x14ac:dyDescent="0.35">
      <c r="A24223" t="s">
        <v>24144</v>
      </c>
      <c r="B24223" t="s">
        <v>47359</v>
      </c>
      <c r="C24223" t="s">
        <v>70354</v>
      </c>
      <c r="D24223" t="s">
        <v>69691</v>
      </c>
      <c r="E24223">
        <v>32</v>
      </c>
      <c r="G24223" t="s">
        <v>48105</v>
      </c>
      <c r="H24223" t="s">
        <v>70364</v>
      </c>
      <c r="I24223" t="s">
        <v>70406</v>
      </c>
      <c r="J24223" t="s">
        <v>70394</v>
      </c>
      <c r="K24223" t="s">
        <v>70396</v>
      </c>
    </row>
    <row r="24224" spans="1:11" x14ac:dyDescent="0.35">
      <c r="A24224" t="s">
        <v>24145</v>
      </c>
      <c r="B24224" t="s">
        <v>47360</v>
      </c>
      <c r="C24224" t="s">
        <v>70354</v>
      </c>
      <c r="D24224" t="s">
        <v>69692</v>
      </c>
      <c r="E24224">
        <v>32</v>
      </c>
      <c r="G24224" t="s">
        <v>48105</v>
      </c>
      <c r="H24224" t="s">
        <v>70364</v>
      </c>
      <c r="I24224" t="s">
        <v>70406</v>
      </c>
      <c r="J24224" t="s">
        <v>70394</v>
      </c>
      <c r="K24224" t="s">
        <v>70396</v>
      </c>
    </row>
    <row r="24225" spans="1:11" x14ac:dyDescent="0.35">
      <c r="A24225" t="s">
        <v>24146</v>
      </c>
      <c r="B24225" t="s">
        <v>47361</v>
      </c>
      <c r="C24225" t="s">
        <v>70354</v>
      </c>
      <c r="D24225" t="s">
        <v>69693</v>
      </c>
      <c r="E24225">
        <v>32</v>
      </c>
      <c r="G24225" t="s">
        <v>48105</v>
      </c>
      <c r="H24225" t="s">
        <v>70364</v>
      </c>
      <c r="I24225" t="s">
        <v>70406</v>
      </c>
      <c r="J24225" t="s">
        <v>70394</v>
      </c>
      <c r="K24225" t="s">
        <v>70396</v>
      </c>
    </row>
    <row r="24226" spans="1:11" x14ac:dyDescent="0.35">
      <c r="A24226" t="s">
        <v>24147</v>
      </c>
      <c r="B24226" t="s">
        <v>47362</v>
      </c>
      <c r="C24226" t="s">
        <v>70354</v>
      </c>
      <c r="D24226" t="s">
        <v>69694</v>
      </c>
      <c r="E24226">
        <v>32</v>
      </c>
      <c r="G24226" t="s">
        <v>48105</v>
      </c>
      <c r="H24226" t="s">
        <v>70367</v>
      </c>
      <c r="I24226" t="s">
        <v>70399</v>
      </c>
      <c r="J24226" t="s">
        <v>70394</v>
      </c>
      <c r="K24226" t="s">
        <v>70396</v>
      </c>
    </row>
    <row r="24227" spans="1:11" x14ac:dyDescent="0.35">
      <c r="A24227" t="s">
        <v>24148</v>
      </c>
      <c r="B24227" t="s">
        <v>47363</v>
      </c>
      <c r="C24227" t="s">
        <v>70354</v>
      </c>
      <c r="D24227" t="s">
        <v>69695</v>
      </c>
      <c r="E24227">
        <v>32</v>
      </c>
      <c r="G24227" t="s">
        <v>48105</v>
      </c>
      <c r="H24227" t="s">
        <v>70373</v>
      </c>
      <c r="I24227" t="s">
        <v>70426</v>
      </c>
      <c r="J24227" t="s">
        <v>70394</v>
      </c>
      <c r="K24227" t="s">
        <v>70396</v>
      </c>
    </row>
    <row r="24228" spans="1:11" x14ac:dyDescent="0.35">
      <c r="A24228" t="s">
        <v>24149</v>
      </c>
      <c r="B24228" t="s">
        <v>47364</v>
      </c>
      <c r="C24228" t="s">
        <v>70355</v>
      </c>
      <c r="D24228" t="s">
        <v>69696</v>
      </c>
      <c r="E24228">
        <v>32</v>
      </c>
      <c r="G24228" t="s">
        <v>48105</v>
      </c>
      <c r="H24228" t="s">
        <v>70360</v>
      </c>
      <c r="I24228" t="s">
        <v>70413</v>
      </c>
      <c r="J24228" t="s">
        <v>70394</v>
      </c>
      <c r="K24228" t="s">
        <v>70396</v>
      </c>
    </row>
    <row r="24229" spans="1:11" x14ac:dyDescent="0.35">
      <c r="A24229" t="s">
        <v>24150</v>
      </c>
      <c r="B24229" t="s">
        <v>47365</v>
      </c>
      <c r="C24229" t="s">
        <v>70354</v>
      </c>
      <c r="D24229" t="s">
        <v>69697</v>
      </c>
      <c r="E24229">
        <v>32</v>
      </c>
      <c r="G24229" t="s">
        <v>48105</v>
      </c>
      <c r="H24229" t="s">
        <v>70367</v>
      </c>
      <c r="I24229" t="s">
        <v>70399</v>
      </c>
      <c r="J24229" t="s">
        <v>70394</v>
      </c>
      <c r="K24229" t="s">
        <v>70396</v>
      </c>
    </row>
    <row r="24230" spans="1:11" x14ac:dyDescent="0.35">
      <c r="A24230" t="s">
        <v>24151</v>
      </c>
      <c r="B24230" t="s">
        <v>47366</v>
      </c>
      <c r="C24230" t="s">
        <v>70354</v>
      </c>
      <c r="D24230" t="s">
        <v>69698</v>
      </c>
      <c r="E24230">
        <v>32</v>
      </c>
      <c r="G24230" t="s">
        <v>48105</v>
      </c>
      <c r="H24230" t="s">
        <v>70373</v>
      </c>
      <c r="I24230" t="s">
        <v>70426</v>
      </c>
      <c r="J24230" t="s">
        <v>70394</v>
      </c>
      <c r="K24230" t="s">
        <v>70396</v>
      </c>
    </row>
    <row r="24231" spans="1:11" x14ac:dyDescent="0.35">
      <c r="A24231" t="s">
        <v>24152</v>
      </c>
      <c r="B24231" t="s">
        <v>47367</v>
      </c>
      <c r="C24231" t="s">
        <v>70354</v>
      </c>
      <c r="D24231" t="s">
        <v>69699</v>
      </c>
      <c r="E24231">
        <v>32</v>
      </c>
      <c r="G24231" t="s">
        <v>48105</v>
      </c>
      <c r="H24231" t="s">
        <v>70364</v>
      </c>
      <c r="I24231" t="s">
        <v>70406</v>
      </c>
      <c r="J24231" t="s">
        <v>70394</v>
      </c>
      <c r="K24231" t="s">
        <v>70396</v>
      </c>
    </row>
    <row r="24232" spans="1:11" x14ac:dyDescent="0.35">
      <c r="A24232" t="s">
        <v>24153</v>
      </c>
      <c r="B24232" t="s">
        <v>47368</v>
      </c>
      <c r="C24232" t="s">
        <v>70354</v>
      </c>
      <c r="D24232" t="s">
        <v>69700</v>
      </c>
      <c r="E24232">
        <v>32</v>
      </c>
      <c r="G24232" t="s">
        <v>48105</v>
      </c>
      <c r="H24232" t="s">
        <v>70362</v>
      </c>
      <c r="I24232" t="s">
        <v>70425</v>
      </c>
      <c r="J24232" t="s">
        <v>70394</v>
      </c>
      <c r="K24232" t="s">
        <v>70396</v>
      </c>
    </row>
    <row r="24233" spans="1:11" x14ac:dyDescent="0.35">
      <c r="A24233" t="s">
        <v>24154</v>
      </c>
      <c r="B24233" t="s">
        <v>47369</v>
      </c>
      <c r="C24233" t="s">
        <v>70354</v>
      </c>
      <c r="D24233" t="s">
        <v>69701</v>
      </c>
      <c r="E24233">
        <v>32</v>
      </c>
      <c r="G24233" t="s">
        <v>48105</v>
      </c>
      <c r="H24233" t="s">
        <v>70367</v>
      </c>
      <c r="I24233" t="s">
        <v>70399</v>
      </c>
      <c r="J24233" t="s">
        <v>70394</v>
      </c>
      <c r="K24233" t="s">
        <v>70396</v>
      </c>
    </row>
    <row r="24234" spans="1:11" x14ac:dyDescent="0.35">
      <c r="A24234" t="s">
        <v>24155</v>
      </c>
      <c r="B24234" t="s">
        <v>47370</v>
      </c>
      <c r="C24234" t="s">
        <v>70354</v>
      </c>
      <c r="D24234" t="s">
        <v>69702</v>
      </c>
      <c r="E24234">
        <v>32</v>
      </c>
      <c r="G24234" t="s">
        <v>48105</v>
      </c>
      <c r="H24234" t="s">
        <v>70364</v>
      </c>
      <c r="I24234" t="s">
        <v>70406</v>
      </c>
      <c r="J24234" t="s">
        <v>70394</v>
      </c>
      <c r="K24234" t="s">
        <v>70396</v>
      </c>
    </row>
    <row r="24235" spans="1:11" x14ac:dyDescent="0.35">
      <c r="A24235" t="s">
        <v>24156</v>
      </c>
      <c r="B24235" t="s">
        <v>47371</v>
      </c>
      <c r="C24235" t="s">
        <v>70354</v>
      </c>
      <c r="D24235" t="s">
        <v>69703</v>
      </c>
      <c r="E24235">
        <v>32</v>
      </c>
      <c r="G24235" t="s">
        <v>48105</v>
      </c>
      <c r="H24235" t="s">
        <v>70367</v>
      </c>
      <c r="I24235" t="s">
        <v>70399</v>
      </c>
      <c r="J24235" t="s">
        <v>70394</v>
      </c>
      <c r="K24235" t="s">
        <v>70396</v>
      </c>
    </row>
    <row r="24236" spans="1:11" x14ac:dyDescent="0.35">
      <c r="A24236" t="s">
        <v>24157</v>
      </c>
      <c r="B24236" t="s">
        <v>47372</v>
      </c>
      <c r="C24236" t="s">
        <v>70354</v>
      </c>
      <c r="D24236" t="s">
        <v>69704</v>
      </c>
      <c r="E24236">
        <v>32</v>
      </c>
      <c r="G24236" t="s">
        <v>48105</v>
      </c>
      <c r="H24236" t="s">
        <v>70364</v>
      </c>
      <c r="I24236" t="s">
        <v>70406</v>
      </c>
      <c r="J24236" t="s">
        <v>70394</v>
      </c>
      <c r="K24236" t="s">
        <v>70396</v>
      </c>
    </row>
    <row r="24237" spans="1:11" x14ac:dyDescent="0.35">
      <c r="A24237" t="s">
        <v>24158</v>
      </c>
      <c r="B24237" t="s">
        <v>47373</v>
      </c>
      <c r="C24237" t="s">
        <v>70354</v>
      </c>
      <c r="D24237" t="s">
        <v>69705</v>
      </c>
      <c r="E24237">
        <v>32</v>
      </c>
      <c r="G24237" t="s">
        <v>48105</v>
      </c>
      <c r="H24237" t="s">
        <v>70364</v>
      </c>
      <c r="I24237" t="s">
        <v>70406</v>
      </c>
      <c r="J24237" t="s">
        <v>70394</v>
      </c>
      <c r="K24237" t="s">
        <v>70396</v>
      </c>
    </row>
    <row r="24238" spans="1:11" x14ac:dyDescent="0.35">
      <c r="A24238" t="s">
        <v>24159</v>
      </c>
      <c r="B24238" t="s">
        <v>47374</v>
      </c>
      <c r="C24238" t="s">
        <v>70354</v>
      </c>
      <c r="D24238" t="s">
        <v>69706</v>
      </c>
      <c r="E24238">
        <v>32</v>
      </c>
      <c r="G24238" t="s">
        <v>48105</v>
      </c>
      <c r="H24238" t="s">
        <v>70364</v>
      </c>
      <c r="I24238" t="s">
        <v>70406</v>
      </c>
      <c r="J24238" t="s">
        <v>70394</v>
      </c>
      <c r="K24238" t="s">
        <v>70396</v>
      </c>
    </row>
    <row r="24239" spans="1:11" x14ac:dyDescent="0.35">
      <c r="A24239" t="s">
        <v>24160</v>
      </c>
      <c r="B24239" t="s">
        <v>47375</v>
      </c>
      <c r="C24239" t="s">
        <v>70354</v>
      </c>
      <c r="D24239" t="s">
        <v>69707</v>
      </c>
      <c r="E24239">
        <v>32</v>
      </c>
      <c r="G24239" t="s">
        <v>48105</v>
      </c>
      <c r="H24239" t="s">
        <v>70364</v>
      </c>
      <c r="I24239" t="s">
        <v>70406</v>
      </c>
      <c r="J24239" t="s">
        <v>70394</v>
      </c>
      <c r="K24239" t="s">
        <v>70396</v>
      </c>
    </row>
    <row r="24240" spans="1:11" x14ac:dyDescent="0.35">
      <c r="A24240" t="s">
        <v>24161</v>
      </c>
      <c r="B24240" t="s">
        <v>47376</v>
      </c>
      <c r="C24240" t="s">
        <v>70354</v>
      </c>
      <c r="D24240" t="s">
        <v>69708</v>
      </c>
      <c r="E24240">
        <v>32</v>
      </c>
      <c r="G24240" t="s">
        <v>48105</v>
      </c>
      <c r="H24240" t="s">
        <v>70378</v>
      </c>
      <c r="I24240" t="s">
        <v>70414</v>
      </c>
      <c r="J24240" t="s">
        <v>70394</v>
      </c>
      <c r="K24240" t="s">
        <v>70396</v>
      </c>
    </row>
    <row r="24241" spans="1:11" x14ac:dyDescent="0.35">
      <c r="A24241" t="s">
        <v>24162</v>
      </c>
      <c r="B24241" t="s">
        <v>47377</v>
      </c>
      <c r="C24241" t="s">
        <v>70355</v>
      </c>
      <c r="D24241" t="s">
        <v>69709</v>
      </c>
      <c r="E24241">
        <v>32</v>
      </c>
      <c r="G24241" t="s">
        <v>48105</v>
      </c>
      <c r="H24241" t="s">
        <v>70364</v>
      </c>
      <c r="I24241" t="s">
        <v>70406</v>
      </c>
      <c r="J24241" t="s">
        <v>70394</v>
      </c>
      <c r="K24241" t="s">
        <v>70396</v>
      </c>
    </row>
    <row r="24242" spans="1:11" x14ac:dyDescent="0.35">
      <c r="A24242" t="s">
        <v>24163</v>
      </c>
      <c r="B24242" t="s">
        <v>47378</v>
      </c>
      <c r="C24242" t="s">
        <v>70355</v>
      </c>
      <c r="D24242" t="s">
        <v>69710</v>
      </c>
      <c r="E24242">
        <v>31</v>
      </c>
      <c r="G24242" t="s">
        <v>48105</v>
      </c>
      <c r="H24242" t="s">
        <v>70360</v>
      </c>
      <c r="I24242" t="s">
        <v>70413</v>
      </c>
      <c r="J24242" t="s">
        <v>70394</v>
      </c>
      <c r="K24242" t="s">
        <v>70395</v>
      </c>
    </row>
    <row r="24243" spans="1:11" x14ac:dyDescent="0.35">
      <c r="A24243" t="s">
        <v>24164</v>
      </c>
      <c r="B24243" t="s">
        <v>47379</v>
      </c>
      <c r="C24243" t="s">
        <v>70355</v>
      </c>
      <c r="D24243" t="s">
        <v>51547</v>
      </c>
      <c r="E24243">
        <v>31</v>
      </c>
      <c r="G24243" t="s">
        <v>48105</v>
      </c>
      <c r="H24243" t="s">
        <v>70361</v>
      </c>
      <c r="I24243" t="s">
        <v>70403</v>
      </c>
      <c r="J24243" t="s">
        <v>70394</v>
      </c>
      <c r="K24243" t="s">
        <v>70396</v>
      </c>
    </row>
    <row r="24244" spans="1:11" x14ac:dyDescent="0.35">
      <c r="A24244" t="s">
        <v>24165</v>
      </c>
      <c r="B24244" t="s">
        <v>47380</v>
      </c>
      <c r="C24244" t="s">
        <v>70355</v>
      </c>
      <c r="D24244" t="s">
        <v>56779</v>
      </c>
      <c r="E24244">
        <v>31</v>
      </c>
      <c r="G24244" t="s">
        <v>48105</v>
      </c>
      <c r="H24244" t="s">
        <v>70361</v>
      </c>
      <c r="I24244" t="s">
        <v>70403</v>
      </c>
      <c r="J24244" t="s">
        <v>70394</v>
      </c>
      <c r="K24244" t="s">
        <v>70396</v>
      </c>
    </row>
    <row r="24245" spans="1:11" x14ac:dyDescent="0.35">
      <c r="A24245" t="s">
        <v>24166</v>
      </c>
      <c r="B24245" t="s">
        <v>47381</v>
      </c>
      <c r="C24245" t="s">
        <v>70355</v>
      </c>
      <c r="D24245" t="s">
        <v>69711</v>
      </c>
      <c r="E24245">
        <v>31</v>
      </c>
      <c r="G24245" t="s">
        <v>48105</v>
      </c>
      <c r="H24245" t="s">
        <v>70361</v>
      </c>
      <c r="I24245" t="s">
        <v>70403</v>
      </c>
      <c r="J24245" t="s">
        <v>70394</v>
      </c>
      <c r="K24245" t="s">
        <v>70396</v>
      </c>
    </row>
    <row r="24246" spans="1:11" x14ac:dyDescent="0.35">
      <c r="A24246" t="s">
        <v>24167</v>
      </c>
      <c r="B24246" t="s">
        <v>47382</v>
      </c>
      <c r="C24246" t="s">
        <v>70355</v>
      </c>
      <c r="D24246" t="s">
        <v>69712</v>
      </c>
      <c r="E24246">
        <v>31</v>
      </c>
      <c r="G24246" t="s">
        <v>48105</v>
      </c>
      <c r="H24246" t="s">
        <v>70361</v>
      </c>
      <c r="I24246" t="s">
        <v>70403</v>
      </c>
      <c r="J24246" t="s">
        <v>70394</v>
      </c>
      <c r="K24246" t="s">
        <v>70396</v>
      </c>
    </row>
    <row r="24247" spans="1:11" x14ac:dyDescent="0.35">
      <c r="A24247" t="s">
        <v>24168</v>
      </c>
      <c r="B24247" t="s">
        <v>47383</v>
      </c>
      <c r="C24247" t="s">
        <v>70355</v>
      </c>
      <c r="D24247" t="s">
        <v>69713</v>
      </c>
      <c r="E24247">
        <v>31</v>
      </c>
      <c r="G24247" t="s">
        <v>48105</v>
      </c>
      <c r="H24247" t="s">
        <v>70361</v>
      </c>
      <c r="I24247" t="s">
        <v>70403</v>
      </c>
      <c r="J24247" t="s">
        <v>70394</v>
      </c>
      <c r="K24247" t="s">
        <v>70396</v>
      </c>
    </row>
    <row r="24248" spans="1:11" x14ac:dyDescent="0.35">
      <c r="A24248" t="s">
        <v>24169</v>
      </c>
      <c r="B24248" t="s">
        <v>47384</v>
      </c>
      <c r="C24248" t="s">
        <v>70355</v>
      </c>
      <c r="D24248" t="s">
        <v>69714</v>
      </c>
      <c r="E24248">
        <v>31</v>
      </c>
      <c r="G24248" t="s">
        <v>48105</v>
      </c>
      <c r="H24248" t="s">
        <v>70360</v>
      </c>
      <c r="I24248" t="s">
        <v>70413</v>
      </c>
      <c r="J24248" t="s">
        <v>70394</v>
      </c>
      <c r="K24248" t="s">
        <v>70395</v>
      </c>
    </row>
    <row r="24249" spans="1:11" x14ac:dyDescent="0.35">
      <c r="A24249" t="s">
        <v>24170</v>
      </c>
      <c r="B24249" t="s">
        <v>47385</v>
      </c>
      <c r="C24249" t="s">
        <v>70354</v>
      </c>
      <c r="D24249" t="s">
        <v>55354</v>
      </c>
      <c r="E24249">
        <v>31</v>
      </c>
      <c r="G24249" t="s">
        <v>48105</v>
      </c>
      <c r="H24249" t="s">
        <v>70366</v>
      </c>
      <c r="I24249" t="s">
        <v>70417</v>
      </c>
      <c r="J24249" t="s">
        <v>70394</v>
      </c>
      <c r="K24249" t="s">
        <v>70396</v>
      </c>
    </row>
    <row r="24250" spans="1:11" x14ac:dyDescent="0.35">
      <c r="A24250" t="s">
        <v>24171</v>
      </c>
      <c r="B24250" t="s">
        <v>47384</v>
      </c>
      <c r="C24250" t="s">
        <v>70355</v>
      </c>
      <c r="D24250" t="s">
        <v>69714</v>
      </c>
      <c r="E24250">
        <v>31</v>
      </c>
      <c r="G24250" t="s">
        <v>48105</v>
      </c>
      <c r="H24250" t="s">
        <v>70363</v>
      </c>
      <c r="I24250" t="s">
        <v>70400</v>
      </c>
      <c r="J24250" t="s">
        <v>70394</v>
      </c>
      <c r="K24250" t="s">
        <v>70395</v>
      </c>
    </row>
    <row r="24251" spans="1:11" x14ac:dyDescent="0.35">
      <c r="A24251" t="s">
        <v>24172</v>
      </c>
      <c r="B24251" t="s">
        <v>47386</v>
      </c>
      <c r="C24251" t="s">
        <v>70354</v>
      </c>
      <c r="D24251" t="s">
        <v>69715</v>
      </c>
      <c r="E24251">
        <v>31</v>
      </c>
      <c r="G24251" t="s">
        <v>48105</v>
      </c>
      <c r="H24251" t="s">
        <v>70366</v>
      </c>
      <c r="I24251" t="s">
        <v>70417</v>
      </c>
      <c r="J24251" t="s">
        <v>70394</v>
      </c>
      <c r="K24251" t="s">
        <v>70396</v>
      </c>
    </row>
    <row r="24252" spans="1:11" x14ac:dyDescent="0.35">
      <c r="A24252" t="s">
        <v>24173</v>
      </c>
      <c r="B24252" t="s">
        <v>47387</v>
      </c>
      <c r="C24252" t="s">
        <v>70355</v>
      </c>
      <c r="D24252" t="s">
        <v>69716</v>
      </c>
      <c r="E24252">
        <v>31</v>
      </c>
      <c r="G24252" t="s">
        <v>48105</v>
      </c>
      <c r="H24252" t="s">
        <v>70360</v>
      </c>
      <c r="I24252" t="s">
        <v>70413</v>
      </c>
      <c r="J24252" t="s">
        <v>70394</v>
      </c>
      <c r="K24252" t="s">
        <v>70395</v>
      </c>
    </row>
    <row r="24253" spans="1:11" x14ac:dyDescent="0.35">
      <c r="A24253" t="s">
        <v>24174</v>
      </c>
      <c r="B24253" t="s">
        <v>47387</v>
      </c>
      <c r="C24253" t="s">
        <v>70355</v>
      </c>
      <c r="D24253" t="s">
        <v>69716</v>
      </c>
      <c r="E24253">
        <v>31</v>
      </c>
      <c r="G24253" t="s">
        <v>48105</v>
      </c>
      <c r="H24253" t="s">
        <v>70363</v>
      </c>
      <c r="I24253" t="s">
        <v>70400</v>
      </c>
      <c r="J24253" t="s">
        <v>70394</v>
      </c>
      <c r="K24253" t="s">
        <v>70395</v>
      </c>
    </row>
    <row r="24254" spans="1:11" x14ac:dyDescent="0.35">
      <c r="A24254" t="s">
        <v>24175</v>
      </c>
      <c r="B24254" t="s">
        <v>47388</v>
      </c>
      <c r="C24254" t="s">
        <v>70354</v>
      </c>
      <c r="D24254" t="s">
        <v>69717</v>
      </c>
      <c r="E24254">
        <v>31</v>
      </c>
      <c r="G24254" t="s">
        <v>48105</v>
      </c>
      <c r="H24254" t="s">
        <v>70372</v>
      </c>
      <c r="I24254" t="s">
        <v>70401</v>
      </c>
      <c r="J24254" t="s">
        <v>70394</v>
      </c>
      <c r="K24254" t="s">
        <v>70395</v>
      </c>
    </row>
    <row r="24255" spans="1:11" x14ac:dyDescent="0.35">
      <c r="A24255" t="s">
        <v>24176</v>
      </c>
      <c r="B24255" t="s">
        <v>47389</v>
      </c>
      <c r="C24255" t="s">
        <v>70354</v>
      </c>
      <c r="D24255" t="s">
        <v>56770</v>
      </c>
      <c r="E24255">
        <v>31</v>
      </c>
      <c r="G24255" t="s">
        <v>48105</v>
      </c>
      <c r="H24255" t="s">
        <v>70366</v>
      </c>
      <c r="I24255" t="s">
        <v>70417</v>
      </c>
      <c r="J24255" t="s">
        <v>70394</v>
      </c>
      <c r="K24255" t="s">
        <v>70396</v>
      </c>
    </row>
    <row r="24256" spans="1:11" x14ac:dyDescent="0.35">
      <c r="A24256" t="s">
        <v>24177</v>
      </c>
      <c r="B24256" t="s">
        <v>47390</v>
      </c>
      <c r="C24256" t="s">
        <v>70355</v>
      </c>
      <c r="D24256" t="s">
        <v>69718</v>
      </c>
      <c r="E24256">
        <v>31</v>
      </c>
      <c r="G24256" t="s">
        <v>48105</v>
      </c>
      <c r="H24256" t="s">
        <v>70360</v>
      </c>
      <c r="I24256" t="s">
        <v>70413</v>
      </c>
      <c r="J24256" t="s">
        <v>70394</v>
      </c>
      <c r="K24256" t="s">
        <v>70396</v>
      </c>
    </row>
    <row r="24257" spans="1:11" x14ac:dyDescent="0.35">
      <c r="A24257" t="s">
        <v>24178</v>
      </c>
      <c r="B24257" t="s">
        <v>47391</v>
      </c>
      <c r="C24257" t="s">
        <v>70355</v>
      </c>
      <c r="D24257" t="s">
        <v>69719</v>
      </c>
      <c r="E24257">
        <v>31</v>
      </c>
      <c r="G24257" t="s">
        <v>48105</v>
      </c>
      <c r="H24257" t="s">
        <v>70363</v>
      </c>
      <c r="I24257" t="s">
        <v>70400</v>
      </c>
      <c r="J24257" t="s">
        <v>70394</v>
      </c>
      <c r="K24257" t="s">
        <v>70395</v>
      </c>
    </row>
    <row r="24258" spans="1:11" x14ac:dyDescent="0.35">
      <c r="A24258" t="s">
        <v>24179</v>
      </c>
      <c r="B24258" t="s">
        <v>47392</v>
      </c>
      <c r="C24258" t="s">
        <v>70354</v>
      </c>
      <c r="D24258" t="s">
        <v>58828</v>
      </c>
      <c r="E24258">
        <v>31</v>
      </c>
      <c r="G24258" t="s">
        <v>48105</v>
      </c>
      <c r="H24258" t="s">
        <v>70366</v>
      </c>
      <c r="I24258" t="s">
        <v>70417</v>
      </c>
      <c r="J24258" t="s">
        <v>70394</v>
      </c>
      <c r="K24258" t="s">
        <v>70395</v>
      </c>
    </row>
    <row r="24259" spans="1:11" x14ac:dyDescent="0.35">
      <c r="A24259" t="s">
        <v>24180</v>
      </c>
      <c r="B24259" t="s">
        <v>47393</v>
      </c>
      <c r="C24259" t="s">
        <v>70354</v>
      </c>
      <c r="D24259" t="s">
        <v>69720</v>
      </c>
      <c r="E24259">
        <v>31</v>
      </c>
      <c r="G24259" t="s">
        <v>48105</v>
      </c>
      <c r="H24259" t="s">
        <v>70366</v>
      </c>
      <c r="I24259" t="s">
        <v>70417</v>
      </c>
      <c r="J24259" t="s">
        <v>70394</v>
      </c>
      <c r="K24259" t="s">
        <v>70395</v>
      </c>
    </row>
    <row r="24260" spans="1:11" x14ac:dyDescent="0.35">
      <c r="A24260" t="s">
        <v>24181</v>
      </c>
      <c r="B24260" t="s">
        <v>47394</v>
      </c>
      <c r="C24260" t="s">
        <v>70355</v>
      </c>
      <c r="D24260" t="s">
        <v>57251</v>
      </c>
      <c r="E24260">
        <v>31</v>
      </c>
      <c r="G24260" t="s">
        <v>48105</v>
      </c>
      <c r="H24260" t="s">
        <v>70360</v>
      </c>
      <c r="I24260" t="s">
        <v>70413</v>
      </c>
      <c r="J24260" t="s">
        <v>70394</v>
      </c>
      <c r="K24260" t="s">
        <v>70396</v>
      </c>
    </row>
    <row r="24261" spans="1:11" x14ac:dyDescent="0.35">
      <c r="A24261" t="s">
        <v>24182</v>
      </c>
      <c r="B24261" t="s">
        <v>47395</v>
      </c>
      <c r="C24261" t="s">
        <v>70355</v>
      </c>
      <c r="D24261" t="s">
        <v>69721</v>
      </c>
      <c r="E24261">
        <v>31</v>
      </c>
      <c r="G24261" t="s">
        <v>48105</v>
      </c>
      <c r="H24261" t="s">
        <v>70360</v>
      </c>
      <c r="I24261" t="s">
        <v>70413</v>
      </c>
      <c r="J24261" t="s">
        <v>70394</v>
      </c>
      <c r="K24261" t="s">
        <v>70396</v>
      </c>
    </row>
    <row r="24262" spans="1:11" x14ac:dyDescent="0.35">
      <c r="A24262" t="s">
        <v>24183</v>
      </c>
      <c r="B24262" t="s">
        <v>47396</v>
      </c>
      <c r="C24262" t="s">
        <v>70355</v>
      </c>
      <c r="D24262" t="s">
        <v>51532</v>
      </c>
      <c r="E24262">
        <v>31</v>
      </c>
      <c r="G24262" t="s">
        <v>48107</v>
      </c>
      <c r="H24262" t="s">
        <v>70361</v>
      </c>
      <c r="I24262" t="s">
        <v>70403</v>
      </c>
      <c r="J24262" t="s">
        <v>70394</v>
      </c>
      <c r="K24262" t="s">
        <v>70396</v>
      </c>
    </row>
    <row r="24263" spans="1:11" x14ac:dyDescent="0.35">
      <c r="A24263" t="s">
        <v>24184</v>
      </c>
      <c r="B24263" t="s">
        <v>47397</v>
      </c>
      <c r="C24263" t="s">
        <v>70354</v>
      </c>
      <c r="D24263" t="s">
        <v>69722</v>
      </c>
      <c r="E24263">
        <v>31</v>
      </c>
      <c r="G24263" t="s">
        <v>48107</v>
      </c>
      <c r="H24263" t="s">
        <v>70366</v>
      </c>
      <c r="I24263" t="s">
        <v>70417</v>
      </c>
      <c r="J24263" t="s">
        <v>70394</v>
      </c>
      <c r="K24263" t="s">
        <v>70396</v>
      </c>
    </row>
    <row r="24264" spans="1:11" x14ac:dyDescent="0.35">
      <c r="A24264" t="s">
        <v>24185</v>
      </c>
      <c r="B24264" t="s">
        <v>47398</v>
      </c>
      <c r="C24264" t="s">
        <v>70355</v>
      </c>
      <c r="D24264" t="s">
        <v>69723</v>
      </c>
      <c r="E24264">
        <v>31</v>
      </c>
      <c r="G24264" t="s">
        <v>48105</v>
      </c>
      <c r="H24264" t="s">
        <v>70361</v>
      </c>
      <c r="I24264" t="s">
        <v>70403</v>
      </c>
      <c r="J24264" t="s">
        <v>70394</v>
      </c>
      <c r="K24264" t="s">
        <v>70396</v>
      </c>
    </row>
    <row r="24265" spans="1:11" x14ac:dyDescent="0.35">
      <c r="A24265" t="s">
        <v>24186</v>
      </c>
      <c r="B24265" t="s">
        <v>47399</v>
      </c>
      <c r="C24265" t="s">
        <v>70355</v>
      </c>
      <c r="D24265" t="s">
        <v>69724</v>
      </c>
      <c r="E24265">
        <v>31</v>
      </c>
      <c r="G24265" t="s">
        <v>48105</v>
      </c>
      <c r="H24265" t="s">
        <v>70360</v>
      </c>
      <c r="I24265" t="s">
        <v>70413</v>
      </c>
      <c r="J24265" t="s">
        <v>70394</v>
      </c>
      <c r="K24265" t="s">
        <v>70396</v>
      </c>
    </row>
    <row r="24266" spans="1:11" x14ac:dyDescent="0.35">
      <c r="A24266" t="s">
        <v>24187</v>
      </c>
      <c r="B24266" t="s">
        <v>47400</v>
      </c>
      <c r="C24266" t="s">
        <v>70355</v>
      </c>
      <c r="D24266" t="s">
        <v>69724</v>
      </c>
      <c r="E24266">
        <v>31</v>
      </c>
      <c r="G24266" t="s">
        <v>48105</v>
      </c>
      <c r="H24266" t="s">
        <v>70363</v>
      </c>
      <c r="I24266" t="s">
        <v>70400</v>
      </c>
      <c r="J24266" t="s">
        <v>70394</v>
      </c>
      <c r="K24266" t="s">
        <v>70395</v>
      </c>
    </row>
    <row r="24267" spans="1:11" x14ac:dyDescent="0.35">
      <c r="A24267" t="s">
        <v>24188</v>
      </c>
      <c r="B24267" t="s">
        <v>47401</v>
      </c>
      <c r="C24267" t="s">
        <v>70354</v>
      </c>
      <c r="D24267" t="s">
        <v>69725</v>
      </c>
      <c r="E24267">
        <v>28</v>
      </c>
      <c r="G24267" t="s">
        <v>48105</v>
      </c>
      <c r="H24267" t="s">
        <v>70373</v>
      </c>
      <c r="I24267" t="s">
        <v>70426</v>
      </c>
      <c r="J24267" t="s">
        <v>70394</v>
      </c>
      <c r="K24267" t="s">
        <v>70396</v>
      </c>
    </row>
    <row r="24268" spans="1:11" x14ac:dyDescent="0.35">
      <c r="A24268" t="s">
        <v>24189</v>
      </c>
      <c r="B24268" t="s">
        <v>47402</v>
      </c>
      <c r="C24268" t="s">
        <v>70355</v>
      </c>
      <c r="D24268" t="s">
        <v>69726</v>
      </c>
      <c r="E24268">
        <v>28</v>
      </c>
      <c r="G24268" t="s">
        <v>48105</v>
      </c>
      <c r="H24268" t="s">
        <v>70362</v>
      </c>
      <c r="I24268" t="s">
        <v>70425</v>
      </c>
      <c r="J24268" t="s">
        <v>70394</v>
      </c>
      <c r="K24268" t="s">
        <v>70396</v>
      </c>
    </row>
    <row r="24269" spans="1:11" x14ac:dyDescent="0.35">
      <c r="A24269" t="s">
        <v>24190</v>
      </c>
      <c r="B24269" t="s">
        <v>47403</v>
      </c>
      <c r="C24269" t="s">
        <v>70354</v>
      </c>
      <c r="D24269" t="s">
        <v>69727</v>
      </c>
      <c r="E24269">
        <v>28</v>
      </c>
      <c r="G24269" t="s">
        <v>48105</v>
      </c>
      <c r="H24269" t="s">
        <v>70359</v>
      </c>
      <c r="I24269" t="s">
        <v>70420</v>
      </c>
      <c r="J24269" t="s">
        <v>70394</v>
      </c>
      <c r="K24269" t="s">
        <v>70395</v>
      </c>
    </row>
    <row r="24270" spans="1:11" x14ac:dyDescent="0.35">
      <c r="A24270" t="s">
        <v>24191</v>
      </c>
      <c r="B24270" t="s">
        <v>47404</v>
      </c>
      <c r="C24270" t="s">
        <v>70354</v>
      </c>
      <c r="D24270" t="s">
        <v>69728</v>
      </c>
      <c r="E24270">
        <v>28</v>
      </c>
      <c r="G24270" t="s">
        <v>48105</v>
      </c>
      <c r="H24270" t="s">
        <v>70362</v>
      </c>
      <c r="I24270" t="s">
        <v>70425</v>
      </c>
      <c r="J24270" t="s">
        <v>70394</v>
      </c>
      <c r="K24270" t="s">
        <v>70396</v>
      </c>
    </row>
    <row r="24271" spans="1:11" x14ac:dyDescent="0.35">
      <c r="A24271" t="s">
        <v>24192</v>
      </c>
      <c r="B24271" t="s">
        <v>34874</v>
      </c>
      <c r="C24271" t="s">
        <v>70355</v>
      </c>
      <c r="D24271" t="s">
        <v>69729</v>
      </c>
      <c r="E24271">
        <v>28</v>
      </c>
      <c r="G24271" t="s">
        <v>48105</v>
      </c>
      <c r="H24271" t="s">
        <v>70363</v>
      </c>
      <c r="I24271" t="s">
        <v>70400</v>
      </c>
      <c r="J24271" t="s">
        <v>70394</v>
      </c>
      <c r="K24271" t="s">
        <v>70396</v>
      </c>
    </row>
    <row r="24272" spans="1:11" x14ac:dyDescent="0.35">
      <c r="A24272" t="s">
        <v>24193</v>
      </c>
      <c r="B24272" t="s">
        <v>47405</v>
      </c>
      <c r="C24272" t="s">
        <v>70354</v>
      </c>
      <c r="D24272" t="s">
        <v>69730</v>
      </c>
      <c r="E24272">
        <v>28</v>
      </c>
      <c r="G24272" t="s">
        <v>48105</v>
      </c>
      <c r="H24272" t="s">
        <v>70359</v>
      </c>
      <c r="I24272" t="s">
        <v>70420</v>
      </c>
      <c r="J24272" t="s">
        <v>70394</v>
      </c>
      <c r="K24272" t="s">
        <v>70395</v>
      </c>
    </row>
    <row r="24273" spans="1:11" x14ac:dyDescent="0.35">
      <c r="A24273" t="s">
        <v>24194</v>
      </c>
      <c r="B24273" t="s">
        <v>47406</v>
      </c>
      <c r="C24273" t="s">
        <v>70355</v>
      </c>
      <c r="D24273" t="s">
        <v>69731</v>
      </c>
      <c r="E24273">
        <v>28</v>
      </c>
      <c r="G24273" t="s">
        <v>48105</v>
      </c>
      <c r="H24273" t="s">
        <v>70363</v>
      </c>
      <c r="I24273" t="s">
        <v>70400</v>
      </c>
      <c r="J24273" t="s">
        <v>70394</v>
      </c>
      <c r="K24273" t="s">
        <v>70395</v>
      </c>
    </row>
    <row r="24274" spans="1:11" x14ac:dyDescent="0.35">
      <c r="A24274" t="s">
        <v>24195</v>
      </c>
      <c r="B24274" t="s">
        <v>47407</v>
      </c>
      <c r="C24274" t="s">
        <v>70355</v>
      </c>
      <c r="D24274" t="s">
        <v>69732</v>
      </c>
      <c r="E24274">
        <v>28</v>
      </c>
      <c r="G24274" t="s">
        <v>48105</v>
      </c>
      <c r="H24274" t="s">
        <v>70363</v>
      </c>
      <c r="I24274" t="s">
        <v>70400</v>
      </c>
      <c r="J24274" t="s">
        <v>70394</v>
      </c>
      <c r="K24274" t="s">
        <v>70396</v>
      </c>
    </row>
    <row r="24275" spans="1:11" x14ac:dyDescent="0.35">
      <c r="A24275" t="s">
        <v>24196</v>
      </c>
      <c r="B24275" t="s">
        <v>47408</v>
      </c>
      <c r="C24275" t="s">
        <v>70355</v>
      </c>
      <c r="D24275" t="s">
        <v>69733</v>
      </c>
      <c r="E24275">
        <v>28</v>
      </c>
      <c r="G24275" t="s">
        <v>48105</v>
      </c>
      <c r="H24275" t="s">
        <v>70360</v>
      </c>
      <c r="I24275" t="s">
        <v>70413</v>
      </c>
      <c r="J24275" t="s">
        <v>70394</v>
      </c>
      <c r="K24275" t="s">
        <v>70396</v>
      </c>
    </row>
    <row r="24276" spans="1:11" x14ac:dyDescent="0.35">
      <c r="A24276" t="s">
        <v>24197</v>
      </c>
      <c r="B24276" t="s">
        <v>47408</v>
      </c>
      <c r="C24276" t="s">
        <v>70355</v>
      </c>
      <c r="D24276" t="s">
        <v>69734</v>
      </c>
      <c r="E24276">
        <v>28</v>
      </c>
      <c r="G24276" t="s">
        <v>48105</v>
      </c>
      <c r="H24276" t="s">
        <v>70363</v>
      </c>
      <c r="I24276" t="s">
        <v>70400</v>
      </c>
      <c r="J24276" t="s">
        <v>70394</v>
      </c>
      <c r="K24276" t="s">
        <v>70396</v>
      </c>
    </row>
    <row r="24277" spans="1:11" x14ac:dyDescent="0.35">
      <c r="A24277" t="s">
        <v>24198</v>
      </c>
      <c r="B24277" t="s">
        <v>47409</v>
      </c>
      <c r="C24277" t="s">
        <v>70354</v>
      </c>
      <c r="D24277" t="s">
        <v>69735</v>
      </c>
      <c r="E24277">
        <v>28</v>
      </c>
      <c r="G24277" t="s">
        <v>48107</v>
      </c>
      <c r="H24277" t="s">
        <v>70359</v>
      </c>
      <c r="I24277" t="s">
        <v>70420</v>
      </c>
      <c r="J24277" t="s">
        <v>70394</v>
      </c>
      <c r="K24277" t="s">
        <v>70396</v>
      </c>
    </row>
    <row r="24278" spans="1:11" x14ac:dyDescent="0.35">
      <c r="A24278" t="s">
        <v>24199</v>
      </c>
      <c r="B24278" t="s">
        <v>47410</v>
      </c>
      <c r="C24278" t="s">
        <v>70354</v>
      </c>
      <c r="D24278" t="s">
        <v>69736</v>
      </c>
      <c r="E24278">
        <v>28</v>
      </c>
      <c r="G24278" t="s">
        <v>48105</v>
      </c>
      <c r="H24278" t="s">
        <v>70359</v>
      </c>
      <c r="I24278" t="s">
        <v>70420</v>
      </c>
      <c r="J24278" t="s">
        <v>70394</v>
      </c>
      <c r="K24278" t="s">
        <v>70395</v>
      </c>
    </row>
    <row r="24279" spans="1:11" x14ac:dyDescent="0.35">
      <c r="A24279" t="s">
        <v>24200</v>
      </c>
      <c r="B24279" t="s">
        <v>47411</v>
      </c>
      <c r="C24279" t="s">
        <v>70355</v>
      </c>
      <c r="D24279" t="s">
        <v>69737</v>
      </c>
      <c r="E24279">
        <v>28</v>
      </c>
      <c r="G24279" t="s">
        <v>48105</v>
      </c>
      <c r="H24279" t="s">
        <v>70363</v>
      </c>
      <c r="I24279" t="s">
        <v>70400</v>
      </c>
      <c r="J24279" t="s">
        <v>70394</v>
      </c>
      <c r="K24279" t="s">
        <v>70396</v>
      </c>
    </row>
    <row r="24280" spans="1:11" x14ac:dyDescent="0.35">
      <c r="A24280" t="s">
        <v>24201</v>
      </c>
      <c r="B24280" t="s">
        <v>47412</v>
      </c>
      <c r="C24280" t="s">
        <v>70355</v>
      </c>
      <c r="D24280" t="s">
        <v>69738</v>
      </c>
      <c r="E24280">
        <v>28</v>
      </c>
      <c r="G24280" t="s">
        <v>48105</v>
      </c>
      <c r="H24280" t="s">
        <v>70370</v>
      </c>
      <c r="I24280" t="s">
        <v>70432</v>
      </c>
      <c r="J24280" t="s">
        <v>70394</v>
      </c>
      <c r="K24280" t="s">
        <v>70395</v>
      </c>
    </row>
    <row r="24281" spans="1:11" x14ac:dyDescent="0.35">
      <c r="A24281" t="s">
        <v>24202</v>
      </c>
      <c r="B24281" t="s">
        <v>47413</v>
      </c>
      <c r="C24281" t="s">
        <v>70354</v>
      </c>
      <c r="D24281" t="s">
        <v>69739</v>
      </c>
      <c r="E24281">
        <v>28</v>
      </c>
      <c r="G24281" t="s">
        <v>48105</v>
      </c>
      <c r="H24281" t="s">
        <v>70359</v>
      </c>
      <c r="I24281" t="s">
        <v>70420</v>
      </c>
      <c r="J24281" t="s">
        <v>70394</v>
      </c>
      <c r="K24281" t="s">
        <v>70395</v>
      </c>
    </row>
    <row r="24282" spans="1:11" x14ac:dyDescent="0.35">
      <c r="A24282" t="s">
        <v>24203</v>
      </c>
      <c r="B24282" t="s">
        <v>47414</v>
      </c>
      <c r="C24282" t="s">
        <v>70354</v>
      </c>
      <c r="D24282" t="s">
        <v>69740</v>
      </c>
      <c r="E24282">
        <v>28</v>
      </c>
      <c r="G24282" t="s">
        <v>48107</v>
      </c>
      <c r="H24282" t="s">
        <v>70359</v>
      </c>
      <c r="I24282" t="s">
        <v>70420</v>
      </c>
      <c r="J24282" t="s">
        <v>70394</v>
      </c>
      <c r="K24282" t="s">
        <v>70396</v>
      </c>
    </row>
    <row r="24283" spans="1:11" x14ac:dyDescent="0.35">
      <c r="A24283" t="s">
        <v>24204</v>
      </c>
      <c r="B24283" t="s">
        <v>47415</v>
      </c>
      <c r="C24283" t="s">
        <v>70355</v>
      </c>
      <c r="D24283" t="s">
        <v>69741</v>
      </c>
      <c r="E24283">
        <v>28</v>
      </c>
      <c r="G24283" t="s">
        <v>48107</v>
      </c>
      <c r="H24283" t="s">
        <v>70361</v>
      </c>
      <c r="I24283" t="s">
        <v>70403</v>
      </c>
      <c r="J24283" t="s">
        <v>70394</v>
      </c>
      <c r="K24283" t="s">
        <v>70395</v>
      </c>
    </row>
    <row r="24284" spans="1:11" x14ac:dyDescent="0.35">
      <c r="A24284" t="s">
        <v>24205</v>
      </c>
      <c r="B24284" t="s">
        <v>47416</v>
      </c>
      <c r="C24284" t="s">
        <v>70355</v>
      </c>
      <c r="D24284" t="s">
        <v>69742</v>
      </c>
      <c r="E24284">
        <v>28</v>
      </c>
      <c r="G24284" t="s">
        <v>48105</v>
      </c>
      <c r="H24284" t="s">
        <v>70370</v>
      </c>
      <c r="I24284" t="s">
        <v>70432</v>
      </c>
      <c r="J24284" t="s">
        <v>70394</v>
      </c>
      <c r="K24284" t="s">
        <v>70396</v>
      </c>
    </row>
    <row r="24285" spans="1:11" x14ac:dyDescent="0.35">
      <c r="A24285" t="s">
        <v>24206</v>
      </c>
      <c r="B24285" t="s">
        <v>47417</v>
      </c>
      <c r="C24285" t="s">
        <v>70355</v>
      </c>
      <c r="D24285" t="s">
        <v>69743</v>
      </c>
      <c r="E24285">
        <v>28</v>
      </c>
      <c r="G24285" t="s">
        <v>48105</v>
      </c>
      <c r="H24285" t="s">
        <v>70361</v>
      </c>
      <c r="I24285" t="s">
        <v>70403</v>
      </c>
      <c r="J24285" t="s">
        <v>70394</v>
      </c>
      <c r="K24285" t="s">
        <v>70396</v>
      </c>
    </row>
    <row r="24286" spans="1:11" x14ac:dyDescent="0.35">
      <c r="A24286" t="s">
        <v>24207</v>
      </c>
      <c r="B24286" t="s">
        <v>47418</v>
      </c>
      <c r="C24286" t="s">
        <v>70355</v>
      </c>
      <c r="D24286" t="s">
        <v>69744</v>
      </c>
      <c r="E24286">
        <v>28</v>
      </c>
      <c r="G24286" t="s">
        <v>48105</v>
      </c>
      <c r="H24286" t="s">
        <v>70360</v>
      </c>
      <c r="I24286" t="s">
        <v>70413</v>
      </c>
      <c r="J24286" t="s">
        <v>70394</v>
      </c>
      <c r="K24286" t="s">
        <v>70396</v>
      </c>
    </row>
    <row r="24287" spans="1:11" x14ac:dyDescent="0.35">
      <c r="A24287" t="s">
        <v>24208</v>
      </c>
      <c r="B24287" t="s">
        <v>47419</v>
      </c>
      <c r="C24287" t="s">
        <v>70355</v>
      </c>
      <c r="D24287" t="s">
        <v>69745</v>
      </c>
      <c r="E24287">
        <v>28</v>
      </c>
      <c r="G24287" t="s">
        <v>48105</v>
      </c>
      <c r="H24287" t="s">
        <v>70363</v>
      </c>
      <c r="I24287" t="s">
        <v>70400</v>
      </c>
      <c r="J24287" t="s">
        <v>70394</v>
      </c>
      <c r="K24287" t="s">
        <v>70396</v>
      </c>
    </row>
    <row r="24288" spans="1:11" x14ac:dyDescent="0.35">
      <c r="A24288" t="s">
        <v>24209</v>
      </c>
      <c r="B24288" t="s">
        <v>47420</v>
      </c>
      <c r="C24288" t="s">
        <v>70355</v>
      </c>
      <c r="D24288" t="s">
        <v>69746</v>
      </c>
      <c r="E24288">
        <v>28</v>
      </c>
      <c r="G24288" t="s">
        <v>48105</v>
      </c>
      <c r="H24288" t="s">
        <v>70363</v>
      </c>
      <c r="I24288" t="s">
        <v>70400</v>
      </c>
      <c r="J24288" t="s">
        <v>70394</v>
      </c>
      <c r="K24288" t="s">
        <v>70396</v>
      </c>
    </row>
    <row r="24289" spans="1:11" x14ac:dyDescent="0.35">
      <c r="A24289" t="s">
        <v>24210</v>
      </c>
      <c r="B24289" t="s">
        <v>47421</v>
      </c>
      <c r="C24289" t="s">
        <v>70354</v>
      </c>
      <c r="D24289" t="s">
        <v>69747</v>
      </c>
      <c r="E24289">
        <v>28</v>
      </c>
      <c r="G24289" t="s">
        <v>48105</v>
      </c>
      <c r="H24289" t="s">
        <v>70359</v>
      </c>
      <c r="I24289" t="s">
        <v>70420</v>
      </c>
      <c r="J24289" t="s">
        <v>70394</v>
      </c>
      <c r="K24289" t="s">
        <v>70395</v>
      </c>
    </row>
    <row r="24290" spans="1:11" x14ac:dyDescent="0.35">
      <c r="A24290" t="s">
        <v>24211</v>
      </c>
      <c r="B24290" t="s">
        <v>47422</v>
      </c>
      <c r="C24290" t="s">
        <v>70355</v>
      </c>
      <c r="D24290" t="s">
        <v>69748</v>
      </c>
      <c r="E24290">
        <v>28</v>
      </c>
      <c r="G24290" t="s">
        <v>48105</v>
      </c>
      <c r="H24290" t="s">
        <v>70363</v>
      </c>
      <c r="I24290" t="s">
        <v>70400</v>
      </c>
      <c r="J24290" t="s">
        <v>70394</v>
      </c>
      <c r="K24290" t="s">
        <v>70396</v>
      </c>
    </row>
    <row r="24291" spans="1:11" x14ac:dyDescent="0.35">
      <c r="A24291" t="s">
        <v>24212</v>
      </c>
      <c r="B24291" t="s">
        <v>47422</v>
      </c>
      <c r="C24291" t="s">
        <v>70355</v>
      </c>
      <c r="D24291" t="s">
        <v>69749</v>
      </c>
      <c r="E24291">
        <v>28</v>
      </c>
      <c r="G24291" t="s">
        <v>48105</v>
      </c>
      <c r="H24291" t="s">
        <v>70360</v>
      </c>
      <c r="I24291" t="s">
        <v>70413</v>
      </c>
      <c r="J24291" t="s">
        <v>70394</v>
      </c>
      <c r="K24291" t="s">
        <v>70396</v>
      </c>
    </row>
    <row r="24292" spans="1:11" x14ac:dyDescent="0.35">
      <c r="A24292" t="s">
        <v>24213</v>
      </c>
      <c r="B24292" t="s">
        <v>47423</v>
      </c>
      <c r="C24292" t="s">
        <v>70355</v>
      </c>
      <c r="D24292" t="s">
        <v>69750</v>
      </c>
      <c r="E24292">
        <v>28</v>
      </c>
      <c r="G24292" t="s">
        <v>48105</v>
      </c>
      <c r="H24292" t="s">
        <v>70370</v>
      </c>
      <c r="I24292" t="s">
        <v>70432</v>
      </c>
      <c r="J24292" t="s">
        <v>70394</v>
      </c>
      <c r="K24292" t="s">
        <v>70396</v>
      </c>
    </row>
    <row r="24293" spans="1:11" x14ac:dyDescent="0.35">
      <c r="A24293" t="s">
        <v>24214</v>
      </c>
      <c r="B24293" t="s">
        <v>47423</v>
      </c>
      <c r="C24293" t="s">
        <v>70355</v>
      </c>
      <c r="D24293" t="s">
        <v>69751</v>
      </c>
      <c r="E24293">
        <v>28</v>
      </c>
      <c r="G24293" t="s">
        <v>48105</v>
      </c>
      <c r="H24293" t="s">
        <v>70361</v>
      </c>
      <c r="I24293" t="s">
        <v>70403</v>
      </c>
      <c r="J24293" t="s">
        <v>70394</v>
      </c>
      <c r="K24293" t="s">
        <v>70396</v>
      </c>
    </row>
    <row r="24294" spans="1:11" x14ac:dyDescent="0.35">
      <c r="A24294" t="s">
        <v>24215</v>
      </c>
      <c r="B24294" t="s">
        <v>47424</v>
      </c>
      <c r="C24294" t="s">
        <v>70354</v>
      </c>
      <c r="D24294" t="s">
        <v>69752</v>
      </c>
      <c r="E24294">
        <v>28</v>
      </c>
      <c r="G24294" t="s">
        <v>48105</v>
      </c>
      <c r="H24294" t="s">
        <v>70365</v>
      </c>
      <c r="I24294" t="s">
        <v>70419</v>
      </c>
      <c r="J24294" t="s">
        <v>70394</v>
      </c>
      <c r="K24294" t="s">
        <v>70395</v>
      </c>
    </row>
    <row r="24295" spans="1:11" x14ac:dyDescent="0.35">
      <c r="A24295" t="s">
        <v>24216</v>
      </c>
      <c r="B24295" t="s">
        <v>47425</v>
      </c>
      <c r="C24295" t="s">
        <v>70354</v>
      </c>
      <c r="D24295" t="s">
        <v>69753</v>
      </c>
      <c r="E24295">
        <v>28</v>
      </c>
      <c r="G24295" t="s">
        <v>48105</v>
      </c>
      <c r="H24295" t="s">
        <v>70362</v>
      </c>
      <c r="I24295" t="s">
        <v>70425</v>
      </c>
      <c r="J24295" t="s">
        <v>70394</v>
      </c>
      <c r="K24295" t="s">
        <v>70396</v>
      </c>
    </row>
    <row r="24296" spans="1:11" x14ac:dyDescent="0.35">
      <c r="A24296" t="s">
        <v>24217</v>
      </c>
      <c r="B24296" t="s">
        <v>47426</v>
      </c>
      <c r="C24296" t="s">
        <v>70355</v>
      </c>
      <c r="D24296" t="s">
        <v>69754</v>
      </c>
      <c r="E24296">
        <v>28</v>
      </c>
      <c r="G24296" t="s">
        <v>48105</v>
      </c>
      <c r="H24296" t="s">
        <v>70361</v>
      </c>
      <c r="I24296" t="s">
        <v>70403</v>
      </c>
      <c r="J24296" t="s">
        <v>70394</v>
      </c>
      <c r="K24296" t="s">
        <v>70396</v>
      </c>
    </row>
    <row r="24297" spans="1:11" x14ac:dyDescent="0.35">
      <c r="A24297" t="s">
        <v>24218</v>
      </c>
      <c r="B24297" t="s">
        <v>47427</v>
      </c>
      <c r="C24297" t="s">
        <v>70355</v>
      </c>
      <c r="D24297" t="s">
        <v>69755</v>
      </c>
      <c r="E24297">
        <v>28</v>
      </c>
      <c r="G24297" t="s">
        <v>48105</v>
      </c>
      <c r="H24297" t="s">
        <v>70363</v>
      </c>
      <c r="I24297" t="s">
        <v>70400</v>
      </c>
      <c r="J24297" t="s">
        <v>70394</v>
      </c>
      <c r="K24297" t="s">
        <v>70396</v>
      </c>
    </row>
    <row r="24298" spans="1:11" x14ac:dyDescent="0.35">
      <c r="A24298" t="s">
        <v>24219</v>
      </c>
      <c r="B24298" t="s">
        <v>47428</v>
      </c>
      <c r="C24298" t="s">
        <v>70354</v>
      </c>
      <c r="D24298" t="s">
        <v>69756</v>
      </c>
      <c r="E24298">
        <v>28</v>
      </c>
      <c r="G24298" t="s">
        <v>48105</v>
      </c>
      <c r="H24298" t="s">
        <v>70362</v>
      </c>
      <c r="I24298" t="s">
        <v>70425</v>
      </c>
      <c r="J24298" t="s">
        <v>70394</v>
      </c>
      <c r="K24298" t="s">
        <v>70396</v>
      </c>
    </row>
    <row r="24299" spans="1:11" x14ac:dyDescent="0.35">
      <c r="A24299" t="s">
        <v>24220</v>
      </c>
      <c r="B24299" t="s">
        <v>47429</v>
      </c>
      <c r="C24299" t="s">
        <v>70354</v>
      </c>
      <c r="D24299" t="s">
        <v>69757</v>
      </c>
      <c r="E24299">
        <v>28</v>
      </c>
      <c r="G24299" t="s">
        <v>48105</v>
      </c>
      <c r="H24299" t="s">
        <v>70362</v>
      </c>
      <c r="I24299" t="s">
        <v>70425</v>
      </c>
      <c r="J24299" t="s">
        <v>70394</v>
      </c>
      <c r="K24299" t="s">
        <v>70396</v>
      </c>
    </row>
    <row r="24300" spans="1:11" x14ac:dyDescent="0.35">
      <c r="A24300" t="s">
        <v>24221</v>
      </c>
      <c r="B24300" t="s">
        <v>47430</v>
      </c>
      <c r="C24300" t="s">
        <v>70355</v>
      </c>
      <c r="D24300" t="s">
        <v>69758</v>
      </c>
      <c r="E24300">
        <v>28</v>
      </c>
      <c r="G24300" t="s">
        <v>48105</v>
      </c>
      <c r="H24300" t="s">
        <v>70363</v>
      </c>
      <c r="I24300" t="s">
        <v>70400</v>
      </c>
      <c r="J24300" t="s">
        <v>70394</v>
      </c>
      <c r="K24300" t="s">
        <v>70396</v>
      </c>
    </row>
    <row r="24301" spans="1:11" x14ac:dyDescent="0.35">
      <c r="A24301" t="s">
        <v>24222</v>
      </c>
      <c r="B24301" t="s">
        <v>47431</v>
      </c>
      <c r="C24301" t="s">
        <v>70354</v>
      </c>
      <c r="D24301" t="s">
        <v>69759</v>
      </c>
      <c r="E24301">
        <v>28</v>
      </c>
      <c r="G24301" t="s">
        <v>48105</v>
      </c>
      <c r="H24301" t="s">
        <v>70359</v>
      </c>
      <c r="I24301" t="s">
        <v>70420</v>
      </c>
      <c r="J24301" t="s">
        <v>70394</v>
      </c>
      <c r="K24301" t="s">
        <v>70395</v>
      </c>
    </row>
    <row r="24302" spans="1:11" x14ac:dyDescent="0.35">
      <c r="A24302" t="s">
        <v>24223</v>
      </c>
      <c r="B24302" t="s">
        <v>47432</v>
      </c>
      <c r="C24302" t="s">
        <v>70354</v>
      </c>
      <c r="D24302" t="s">
        <v>69760</v>
      </c>
      <c r="E24302">
        <v>28</v>
      </c>
      <c r="G24302" t="s">
        <v>48107</v>
      </c>
      <c r="H24302" t="s">
        <v>70359</v>
      </c>
      <c r="I24302" t="s">
        <v>70420</v>
      </c>
      <c r="J24302" t="s">
        <v>70394</v>
      </c>
      <c r="K24302" t="s">
        <v>70396</v>
      </c>
    </row>
    <row r="24303" spans="1:11" x14ac:dyDescent="0.35">
      <c r="A24303" t="s">
        <v>24224</v>
      </c>
      <c r="B24303" t="s">
        <v>47433</v>
      </c>
      <c r="C24303" t="s">
        <v>70355</v>
      </c>
      <c r="D24303" t="s">
        <v>69761</v>
      </c>
      <c r="E24303">
        <v>28</v>
      </c>
      <c r="G24303" t="s">
        <v>48105</v>
      </c>
      <c r="H24303" t="s">
        <v>70363</v>
      </c>
      <c r="I24303" t="s">
        <v>70400</v>
      </c>
      <c r="J24303" t="s">
        <v>70394</v>
      </c>
      <c r="K24303" t="s">
        <v>70396</v>
      </c>
    </row>
    <row r="24304" spans="1:11" x14ac:dyDescent="0.35">
      <c r="A24304" t="s">
        <v>24225</v>
      </c>
      <c r="B24304" t="s">
        <v>47434</v>
      </c>
      <c r="C24304" t="s">
        <v>70355</v>
      </c>
      <c r="D24304" t="s">
        <v>69762</v>
      </c>
      <c r="E24304">
        <v>28</v>
      </c>
      <c r="G24304" t="s">
        <v>48107</v>
      </c>
      <c r="H24304" t="s">
        <v>70359</v>
      </c>
      <c r="I24304" t="s">
        <v>70420</v>
      </c>
      <c r="J24304" t="s">
        <v>70394</v>
      </c>
      <c r="K24304" t="s">
        <v>70396</v>
      </c>
    </row>
    <row r="24305" spans="1:11" x14ac:dyDescent="0.35">
      <c r="A24305" t="s">
        <v>24226</v>
      </c>
      <c r="B24305" t="s">
        <v>47435</v>
      </c>
      <c r="C24305" t="s">
        <v>70354</v>
      </c>
      <c r="D24305" t="s">
        <v>69763</v>
      </c>
      <c r="E24305">
        <v>28</v>
      </c>
      <c r="G24305" t="s">
        <v>48105</v>
      </c>
      <c r="H24305" t="s">
        <v>70362</v>
      </c>
      <c r="I24305" t="s">
        <v>70425</v>
      </c>
      <c r="J24305" t="s">
        <v>70394</v>
      </c>
      <c r="K24305" t="s">
        <v>70396</v>
      </c>
    </row>
    <row r="24306" spans="1:11" x14ac:dyDescent="0.35">
      <c r="A24306" t="s">
        <v>24227</v>
      </c>
      <c r="B24306" t="s">
        <v>47436</v>
      </c>
      <c r="C24306" t="s">
        <v>70355</v>
      </c>
      <c r="D24306" t="s">
        <v>69764</v>
      </c>
      <c r="E24306">
        <v>28</v>
      </c>
      <c r="G24306" t="s">
        <v>48105</v>
      </c>
      <c r="H24306" t="s">
        <v>70360</v>
      </c>
      <c r="I24306" t="s">
        <v>70413</v>
      </c>
      <c r="J24306" t="s">
        <v>70394</v>
      </c>
      <c r="K24306" t="s">
        <v>70396</v>
      </c>
    </row>
    <row r="24307" spans="1:11" x14ac:dyDescent="0.35">
      <c r="A24307" t="s">
        <v>24228</v>
      </c>
      <c r="B24307" t="s">
        <v>47436</v>
      </c>
      <c r="C24307" t="s">
        <v>70355</v>
      </c>
      <c r="D24307" t="s">
        <v>69765</v>
      </c>
      <c r="E24307">
        <v>28</v>
      </c>
      <c r="G24307" t="s">
        <v>48105</v>
      </c>
      <c r="H24307" t="s">
        <v>70363</v>
      </c>
      <c r="I24307" t="s">
        <v>70400</v>
      </c>
      <c r="J24307" t="s">
        <v>70394</v>
      </c>
      <c r="K24307" t="s">
        <v>70396</v>
      </c>
    </row>
    <row r="24308" spans="1:11" x14ac:dyDescent="0.35">
      <c r="A24308" t="s">
        <v>24229</v>
      </c>
      <c r="B24308" t="s">
        <v>47437</v>
      </c>
      <c r="C24308" t="s">
        <v>70355</v>
      </c>
      <c r="D24308" t="s">
        <v>69766</v>
      </c>
      <c r="E24308">
        <v>28</v>
      </c>
      <c r="G24308" t="s">
        <v>48105</v>
      </c>
      <c r="H24308" t="s">
        <v>70363</v>
      </c>
      <c r="I24308" t="s">
        <v>70400</v>
      </c>
      <c r="J24308" t="s">
        <v>70394</v>
      </c>
      <c r="K24308" t="s">
        <v>70396</v>
      </c>
    </row>
    <row r="24309" spans="1:11" x14ac:dyDescent="0.35">
      <c r="A24309" t="s">
        <v>24230</v>
      </c>
      <c r="B24309" t="s">
        <v>47438</v>
      </c>
      <c r="C24309" t="s">
        <v>70355</v>
      </c>
      <c r="D24309" t="s">
        <v>69767</v>
      </c>
      <c r="E24309">
        <v>28</v>
      </c>
      <c r="G24309" t="s">
        <v>48105</v>
      </c>
      <c r="H24309" t="s">
        <v>70363</v>
      </c>
      <c r="I24309" t="s">
        <v>70400</v>
      </c>
      <c r="J24309" t="s">
        <v>70394</v>
      </c>
      <c r="K24309" t="s">
        <v>70396</v>
      </c>
    </row>
    <row r="24310" spans="1:11" x14ac:dyDescent="0.35">
      <c r="A24310" t="s">
        <v>24231</v>
      </c>
      <c r="B24310" t="s">
        <v>47439</v>
      </c>
      <c r="C24310" t="s">
        <v>70355</v>
      </c>
      <c r="D24310" t="s">
        <v>69768</v>
      </c>
      <c r="E24310">
        <v>28</v>
      </c>
      <c r="G24310" t="s">
        <v>48105</v>
      </c>
      <c r="H24310" t="s">
        <v>70363</v>
      </c>
      <c r="I24310" t="s">
        <v>70400</v>
      </c>
      <c r="J24310" t="s">
        <v>70394</v>
      </c>
      <c r="K24310" t="s">
        <v>70396</v>
      </c>
    </row>
    <row r="24311" spans="1:11" x14ac:dyDescent="0.35">
      <c r="A24311" t="s">
        <v>24232</v>
      </c>
      <c r="B24311" t="s">
        <v>47440</v>
      </c>
      <c r="C24311" t="s">
        <v>70355</v>
      </c>
      <c r="D24311" t="s">
        <v>69769</v>
      </c>
      <c r="E24311">
        <v>28</v>
      </c>
      <c r="G24311" t="s">
        <v>48105</v>
      </c>
      <c r="H24311" t="s">
        <v>70363</v>
      </c>
      <c r="I24311" t="s">
        <v>70400</v>
      </c>
      <c r="J24311" t="s">
        <v>70394</v>
      </c>
      <c r="K24311" t="s">
        <v>70396</v>
      </c>
    </row>
    <row r="24312" spans="1:11" x14ac:dyDescent="0.35">
      <c r="A24312" t="s">
        <v>24233</v>
      </c>
      <c r="B24312" t="s">
        <v>47441</v>
      </c>
      <c r="C24312" t="s">
        <v>70355</v>
      </c>
      <c r="D24312" t="s">
        <v>69770</v>
      </c>
      <c r="E24312">
        <v>28</v>
      </c>
      <c r="G24312" t="s">
        <v>48105</v>
      </c>
      <c r="H24312" t="s">
        <v>70363</v>
      </c>
      <c r="I24312" t="s">
        <v>70400</v>
      </c>
      <c r="J24312" t="s">
        <v>70394</v>
      </c>
      <c r="K24312" t="s">
        <v>70396</v>
      </c>
    </row>
    <row r="24313" spans="1:11" x14ac:dyDescent="0.35">
      <c r="A24313" t="s">
        <v>24234</v>
      </c>
      <c r="B24313" t="s">
        <v>47442</v>
      </c>
      <c r="C24313" t="s">
        <v>70354</v>
      </c>
      <c r="D24313" t="s">
        <v>69771</v>
      </c>
      <c r="E24313">
        <v>28</v>
      </c>
      <c r="G24313" t="s">
        <v>48105</v>
      </c>
      <c r="H24313" t="s">
        <v>70375</v>
      </c>
      <c r="I24313" t="s">
        <v>70409</v>
      </c>
      <c r="J24313" t="s">
        <v>70394</v>
      </c>
      <c r="K24313" t="s">
        <v>70396</v>
      </c>
    </row>
    <row r="24314" spans="1:11" x14ac:dyDescent="0.35">
      <c r="A24314" t="s">
        <v>24235</v>
      </c>
      <c r="B24314" t="s">
        <v>47443</v>
      </c>
      <c r="C24314" t="s">
        <v>70355</v>
      </c>
      <c r="D24314" t="s">
        <v>69772</v>
      </c>
      <c r="E24314">
        <v>28</v>
      </c>
      <c r="G24314" t="s">
        <v>48105</v>
      </c>
      <c r="H24314" t="s">
        <v>70360</v>
      </c>
      <c r="I24314" t="s">
        <v>70413</v>
      </c>
      <c r="J24314" t="s">
        <v>70394</v>
      </c>
      <c r="K24314" t="s">
        <v>70396</v>
      </c>
    </row>
    <row r="24315" spans="1:11" x14ac:dyDescent="0.35">
      <c r="A24315" t="s">
        <v>24236</v>
      </c>
      <c r="B24315" t="s">
        <v>47443</v>
      </c>
      <c r="C24315" t="s">
        <v>70355</v>
      </c>
      <c r="D24315" t="s">
        <v>69773</v>
      </c>
      <c r="E24315">
        <v>28</v>
      </c>
      <c r="G24315" t="s">
        <v>48105</v>
      </c>
      <c r="H24315" t="s">
        <v>70363</v>
      </c>
      <c r="I24315" t="s">
        <v>70400</v>
      </c>
      <c r="J24315" t="s">
        <v>70394</v>
      </c>
      <c r="K24315" t="s">
        <v>70395</v>
      </c>
    </row>
    <row r="24316" spans="1:11" x14ac:dyDescent="0.35">
      <c r="A24316" t="s">
        <v>24237</v>
      </c>
      <c r="B24316" t="s">
        <v>47444</v>
      </c>
      <c r="C24316" t="s">
        <v>70354</v>
      </c>
      <c r="D24316" t="s">
        <v>69774</v>
      </c>
      <c r="E24316">
        <v>28</v>
      </c>
      <c r="G24316" t="s">
        <v>48105</v>
      </c>
      <c r="H24316" t="s">
        <v>70359</v>
      </c>
      <c r="I24316" t="s">
        <v>70420</v>
      </c>
      <c r="J24316" t="s">
        <v>70394</v>
      </c>
      <c r="K24316" t="s">
        <v>70395</v>
      </c>
    </row>
    <row r="24317" spans="1:11" x14ac:dyDescent="0.35">
      <c r="A24317" t="s">
        <v>24238</v>
      </c>
      <c r="B24317" t="s">
        <v>47445</v>
      </c>
      <c r="C24317" t="s">
        <v>70354</v>
      </c>
      <c r="D24317" t="s">
        <v>69775</v>
      </c>
      <c r="E24317">
        <v>28</v>
      </c>
      <c r="G24317" t="s">
        <v>48105</v>
      </c>
      <c r="H24317" t="s">
        <v>70361</v>
      </c>
      <c r="I24317" t="s">
        <v>70403</v>
      </c>
      <c r="J24317" t="s">
        <v>70394</v>
      </c>
      <c r="K24317" t="s">
        <v>70396</v>
      </c>
    </row>
    <row r="24318" spans="1:11" x14ac:dyDescent="0.35">
      <c r="A24318" t="s">
        <v>24239</v>
      </c>
      <c r="B24318" t="s">
        <v>47446</v>
      </c>
      <c r="C24318" t="s">
        <v>70354</v>
      </c>
      <c r="D24318" t="s">
        <v>69776</v>
      </c>
      <c r="E24318">
        <v>28</v>
      </c>
      <c r="G24318" t="s">
        <v>48105</v>
      </c>
      <c r="H24318" t="s">
        <v>70362</v>
      </c>
      <c r="I24318" t="s">
        <v>70425</v>
      </c>
      <c r="J24318" t="s">
        <v>70394</v>
      </c>
      <c r="K24318" t="s">
        <v>70396</v>
      </c>
    </row>
    <row r="24319" spans="1:11" x14ac:dyDescent="0.35">
      <c r="A24319" t="s">
        <v>24240</v>
      </c>
      <c r="B24319" t="s">
        <v>47447</v>
      </c>
      <c r="C24319" t="s">
        <v>70355</v>
      </c>
      <c r="D24319" t="s">
        <v>69777</v>
      </c>
      <c r="E24319">
        <v>28</v>
      </c>
      <c r="G24319" t="s">
        <v>48105</v>
      </c>
      <c r="H24319" t="s">
        <v>70363</v>
      </c>
      <c r="I24319" t="s">
        <v>70400</v>
      </c>
      <c r="J24319" t="s">
        <v>70394</v>
      </c>
      <c r="K24319" t="s">
        <v>70396</v>
      </c>
    </row>
    <row r="24320" spans="1:11" x14ac:dyDescent="0.35">
      <c r="A24320" t="s">
        <v>24241</v>
      </c>
      <c r="B24320" t="s">
        <v>47448</v>
      </c>
      <c r="C24320" t="s">
        <v>70354</v>
      </c>
      <c r="D24320" t="s">
        <v>69778</v>
      </c>
      <c r="E24320">
        <v>28</v>
      </c>
      <c r="G24320" t="s">
        <v>48107</v>
      </c>
      <c r="H24320" t="s">
        <v>70367</v>
      </c>
      <c r="I24320" t="s">
        <v>70399</v>
      </c>
      <c r="J24320" t="s">
        <v>70394</v>
      </c>
      <c r="K24320" t="s">
        <v>70396</v>
      </c>
    </row>
    <row r="24321" spans="1:11" x14ac:dyDescent="0.35">
      <c r="A24321" t="s">
        <v>24242</v>
      </c>
      <c r="B24321" t="s">
        <v>47449</v>
      </c>
      <c r="C24321" t="s">
        <v>70355</v>
      </c>
      <c r="D24321" t="s">
        <v>69779</v>
      </c>
      <c r="E24321">
        <v>28</v>
      </c>
      <c r="G24321" t="s">
        <v>48105</v>
      </c>
      <c r="H24321" t="s">
        <v>70359</v>
      </c>
      <c r="I24321" t="s">
        <v>70420</v>
      </c>
      <c r="J24321" t="s">
        <v>70394</v>
      </c>
      <c r="K24321" t="s">
        <v>70395</v>
      </c>
    </row>
    <row r="24322" spans="1:11" x14ac:dyDescent="0.35">
      <c r="A24322" t="s">
        <v>24243</v>
      </c>
      <c r="B24322" t="s">
        <v>47450</v>
      </c>
      <c r="C24322" t="s">
        <v>70354</v>
      </c>
      <c r="D24322" t="s">
        <v>69780</v>
      </c>
      <c r="E24322">
        <v>28</v>
      </c>
      <c r="G24322" t="s">
        <v>48107</v>
      </c>
      <c r="H24322" t="s">
        <v>70359</v>
      </c>
      <c r="I24322" t="s">
        <v>70420</v>
      </c>
      <c r="J24322" t="s">
        <v>70394</v>
      </c>
      <c r="K24322" t="s">
        <v>70395</v>
      </c>
    </row>
    <row r="24323" spans="1:11" x14ac:dyDescent="0.35">
      <c r="A24323" t="s">
        <v>24244</v>
      </c>
      <c r="B24323" t="s">
        <v>47451</v>
      </c>
      <c r="C24323" t="s">
        <v>70354</v>
      </c>
      <c r="D24323" t="s">
        <v>69781</v>
      </c>
      <c r="E24323">
        <v>28</v>
      </c>
      <c r="G24323" t="s">
        <v>48105</v>
      </c>
      <c r="H24323" t="s">
        <v>70359</v>
      </c>
      <c r="I24323" t="s">
        <v>70420</v>
      </c>
      <c r="J24323" t="s">
        <v>70394</v>
      </c>
      <c r="K24323" t="s">
        <v>70395</v>
      </c>
    </row>
    <row r="24324" spans="1:11" x14ac:dyDescent="0.35">
      <c r="A24324" t="s">
        <v>24245</v>
      </c>
      <c r="B24324" t="s">
        <v>47452</v>
      </c>
      <c r="C24324" t="s">
        <v>70355</v>
      </c>
      <c r="D24324" t="s">
        <v>69782</v>
      </c>
      <c r="E24324">
        <v>28</v>
      </c>
      <c r="G24324" t="s">
        <v>48105</v>
      </c>
      <c r="H24324" t="s">
        <v>70363</v>
      </c>
      <c r="I24324" t="s">
        <v>70400</v>
      </c>
      <c r="J24324" t="s">
        <v>70394</v>
      </c>
      <c r="K24324" t="s">
        <v>70396</v>
      </c>
    </row>
    <row r="24325" spans="1:11" x14ac:dyDescent="0.35">
      <c r="A24325" t="s">
        <v>24246</v>
      </c>
      <c r="B24325" t="s">
        <v>47453</v>
      </c>
      <c r="C24325" t="s">
        <v>70355</v>
      </c>
      <c r="D24325" t="s">
        <v>69783</v>
      </c>
      <c r="E24325">
        <v>28</v>
      </c>
      <c r="G24325" t="s">
        <v>48105</v>
      </c>
      <c r="H24325" t="s">
        <v>70370</v>
      </c>
      <c r="I24325" t="s">
        <v>70432</v>
      </c>
      <c r="J24325" t="s">
        <v>70394</v>
      </c>
      <c r="K24325" t="s">
        <v>70396</v>
      </c>
    </row>
    <row r="24326" spans="1:11" x14ac:dyDescent="0.35">
      <c r="A24326" t="s">
        <v>24247</v>
      </c>
      <c r="B24326" t="s">
        <v>47453</v>
      </c>
      <c r="C24326" t="s">
        <v>70355</v>
      </c>
      <c r="D24326" t="s">
        <v>69784</v>
      </c>
      <c r="E24326">
        <v>28</v>
      </c>
      <c r="G24326" t="s">
        <v>48105</v>
      </c>
      <c r="H24326" t="s">
        <v>70361</v>
      </c>
      <c r="I24326" t="s">
        <v>70403</v>
      </c>
      <c r="J24326" t="s">
        <v>70394</v>
      </c>
      <c r="K24326" t="s">
        <v>70396</v>
      </c>
    </row>
    <row r="24327" spans="1:11" x14ac:dyDescent="0.35">
      <c r="A24327" t="s">
        <v>24248</v>
      </c>
      <c r="B24327" t="s">
        <v>47454</v>
      </c>
      <c r="C24327" t="s">
        <v>70354</v>
      </c>
      <c r="D24327" t="s">
        <v>69785</v>
      </c>
      <c r="E24327">
        <v>28</v>
      </c>
      <c r="G24327" t="s">
        <v>48105</v>
      </c>
      <c r="H24327" t="s">
        <v>70359</v>
      </c>
      <c r="I24327" t="s">
        <v>70420</v>
      </c>
      <c r="J24327" t="s">
        <v>70394</v>
      </c>
      <c r="K24327" t="s">
        <v>70395</v>
      </c>
    </row>
    <row r="24328" spans="1:11" x14ac:dyDescent="0.35">
      <c r="A24328" t="s">
        <v>24249</v>
      </c>
      <c r="B24328" t="s">
        <v>47455</v>
      </c>
      <c r="C24328" t="s">
        <v>70354</v>
      </c>
      <c r="D24328" t="s">
        <v>69786</v>
      </c>
      <c r="E24328">
        <v>28</v>
      </c>
      <c r="G24328" t="s">
        <v>48105</v>
      </c>
      <c r="H24328" t="s">
        <v>70366</v>
      </c>
      <c r="I24328" t="s">
        <v>70417</v>
      </c>
      <c r="J24328" t="s">
        <v>70394</v>
      </c>
      <c r="K24328" t="s">
        <v>70396</v>
      </c>
    </row>
    <row r="24329" spans="1:11" x14ac:dyDescent="0.35">
      <c r="A24329" t="s">
        <v>24250</v>
      </c>
      <c r="B24329" t="s">
        <v>47456</v>
      </c>
      <c r="C24329" t="s">
        <v>70354</v>
      </c>
      <c r="D24329" t="s">
        <v>69787</v>
      </c>
      <c r="E24329">
        <v>28</v>
      </c>
      <c r="G24329" t="s">
        <v>48107</v>
      </c>
      <c r="H24329" t="s">
        <v>70373</v>
      </c>
      <c r="I24329" t="s">
        <v>70426</v>
      </c>
      <c r="J24329" t="s">
        <v>70394</v>
      </c>
      <c r="K24329" t="s">
        <v>70396</v>
      </c>
    </row>
    <row r="24330" spans="1:11" x14ac:dyDescent="0.35">
      <c r="A24330" t="s">
        <v>24251</v>
      </c>
      <c r="B24330" t="s">
        <v>47457</v>
      </c>
      <c r="C24330" t="s">
        <v>70354</v>
      </c>
      <c r="D24330" t="s">
        <v>69788</v>
      </c>
      <c r="E24330">
        <v>28</v>
      </c>
      <c r="G24330" t="s">
        <v>48105</v>
      </c>
      <c r="H24330" t="s">
        <v>70359</v>
      </c>
      <c r="I24330" t="s">
        <v>70420</v>
      </c>
      <c r="J24330" t="s">
        <v>70394</v>
      </c>
      <c r="K24330" t="s">
        <v>70395</v>
      </c>
    </row>
    <row r="24331" spans="1:11" x14ac:dyDescent="0.35">
      <c r="A24331" t="s">
        <v>24252</v>
      </c>
      <c r="B24331" t="s">
        <v>47458</v>
      </c>
      <c r="C24331" t="s">
        <v>70354</v>
      </c>
      <c r="D24331" t="s">
        <v>69789</v>
      </c>
      <c r="E24331">
        <v>28</v>
      </c>
      <c r="G24331" t="s">
        <v>48107</v>
      </c>
      <c r="H24331" t="s">
        <v>70373</v>
      </c>
      <c r="I24331" t="s">
        <v>70426</v>
      </c>
      <c r="J24331" t="s">
        <v>70394</v>
      </c>
      <c r="K24331" t="s">
        <v>70396</v>
      </c>
    </row>
    <row r="24332" spans="1:11" x14ac:dyDescent="0.35">
      <c r="A24332" t="s">
        <v>24253</v>
      </c>
      <c r="B24332" t="s">
        <v>47459</v>
      </c>
      <c r="C24332" t="s">
        <v>70355</v>
      </c>
      <c r="D24332" t="s">
        <v>69790</v>
      </c>
      <c r="E24332">
        <v>28</v>
      </c>
      <c r="G24332" t="s">
        <v>48105</v>
      </c>
      <c r="H24332" t="s">
        <v>70360</v>
      </c>
      <c r="I24332" t="s">
        <v>70413</v>
      </c>
      <c r="J24332" t="s">
        <v>70394</v>
      </c>
      <c r="K24332" t="s">
        <v>70396</v>
      </c>
    </row>
    <row r="24333" spans="1:11" x14ac:dyDescent="0.35">
      <c r="A24333" t="s">
        <v>24254</v>
      </c>
      <c r="B24333" t="s">
        <v>47459</v>
      </c>
      <c r="C24333" t="s">
        <v>70355</v>
      </c>
      <c r="D24333" t="s">
        <v>69791</v>
      </c>
      <c r="E24333">
        <v>28</v>
      </c>
      <c r="G24333" t="s">
        <v>48105</v>
      </c>
      <c r="H24333" t="s">
        <v>70363</v>
      </c>
      <c r="I24333" t="s">
        <v>70400</v>
      </c>
      <c r="J24333" t="s">
        <v>70394</v>
      </c>
      <c r="K24333" t="s">
        <v>70395</v>
      </c>
    </row>
    <row r="24334" spans="1:11" x14ac:dyDescent="0.35">
      <c r="A24334" t="s">
        <v>24255</v>
      </c>
      <c r="B24334" t="s">
        <v>47460</v>
      </c>
      <c r="C24334" t="s">
        <v>70354</v>
      </c>
      <c r="D24334" t="s">
        <v>69792</v>
      </c>
      <c r="E24334">
        <v>28</v>
      </c>
      <c r="G24334" t="s">
        <v>48105</v>
      </c>
      <c r="H24334" t="s">
        <v>70362</v>
      </c>
      <c r="I24334" t="s">
        <v>70425</v>
      </c>
      <c r="J24334" t="s">
        <v>70394</v>
      </c>
      <c r="K24334" t="s">
        <v>70396</v>
      </c>
    </row>
    <row r="24335" spans="1:11" x14ac:dyDescent="0.35">
      <c r="A24335" t="s">
        <v>24256</v>
      </c>
      <c r="B24335" t="s">
        <v>47461</v>
      </c>
      <c r="C24335" t="s">
        <v>70355</v>
      </c>
      <c r="D24335" t="s">
        <v>69793</v>
      </c>
      <c r="E24335">
        <v>28</v>
      </c>
      <c r="G24335" t="s">
        <v>48105</v>
      </c>
      <c r="H24335" t="s">
        <v>70360</v>
      </c>
      <c r="I24335" t="s">
        <v>70413</v>
      </c>
      <c r="J24335" t="s">
        <v>70394</v>
      </c>
      <c r="K24335" t="s">
        <v>70396</v>
      </c>
    </row>
    <row r="24336" spans="1:11" x14ac:dyDescent="0.35">
      <c r="A24336" t="s">
        <v>24257</v>
      </c>
      <c r="B24336" t="s">
        <v>47462</v>
      </c>
      <c r="C24336" t="s">
        <v>70354</v>
      </c>
      <c r="D24336" t="s">
        <v>69794</v>
      </c>
      <c r="E24336">
        <v>28</v>
      </c>
      <c r="G24336" t="s">
        <v>48105</v>
      </c>
      <c r="H24336" t="s">
        <v>70359</v>
      </c>
      <c r="I24336" t="s">
        <v>70420</v>
      </c>
      <c r="J24336" t="s">
        <v>70394</v>
      </c>
      <c r="K24336" t="s">
        <v>70395</v>
      </c>
    </row>
    <row r="24337" spans="1:11" x14ac:dyDescent="0.35">
      <c r="A24337" t="s">
        <v>24258</v>
      </c>
      <c r="B24337" t="s">
        <v>47463</v>
      </c>
      <c r="C24337" t="s">
        <v>70355</v>
      </c>
      <c r="D24337" t="s">
        <v>69795</v>
      </c>
      <c r="E24337">
        <v>28</v>
      </c>
      <c r="G24337" t="s">
        <v>48105</v>
      </c>
      <c r="H24337" t="s">
        <v>70360</v>
      </c>
      <c r="I24337" t="s">
        <v>70413</v>
      </c>
      <c r="J24337" t="s">
        <v>70394</v>
      </c>
      <c r="K24337" t="s">
        <v>70396</v>
      </c>
    </row>
    <row r="24338" spans="1:11" x14ac:dyDescent="0.35">
      <c r="A24338" t="s">
        <v>24259</v>
      </c>
      <c r="B24338" t="s">
        <v>47463</v>
      </c>
      <c r="C24338" t="s">
        <v>70355</v>
      </c>
      <c r="D24338" t="s">
        <v>69796</v>
      </c>
      <c r="E24338">
        <v>28</v>
      </c>
      <c r="G24338" t="s">
        <v>48105</v>
      </c>
      <c r="H24338" t="s">
        <v>70363</v>
      </c>
      <c r="I24338" t="s">
        <v>70400</v>
      </c>
      <c r="J24338" t="s">
        <v>70394</v>
      </c>
      <c r="K24338" t="s">
        <v>70396</v>
      </c>
    </row>
    <row r="24339" spans="1:11" x14ac:dyDescent="0.35">
      <c r="A24339" t="s">
        <v>24260</v>
      </c>
      <c r="B24339" t="s">
        <v>47464</v>
      </c>
      <c r="C24339" t="s">
        <v>70355</v>
      </c>
      <c r="D24339" t="s">
        <v>69797</v>
      </c>
      <c r="E24339">
        <v>28</v>
      </c>
      <c r="G24339" t="s">
        <v>48105</v>
      </c>
      <c r="H24339" t="s">
        <v>70363</v>
      </c>
      <c r="I24339" t="s">
        <v>70400</v>
      </c>
      <c r="J24339" t="s">
        <v>70394</v>
      </c>
      <c r="K24339" t="s">
        <v>70396</v>
      </c>
    </row>
    <row r="24340" spans="1:11" x14ac:dyDescent="0.35">
      <c r="A24340" t="s">
        <v>24261</v>
      </c>
      <c r="B24340" t="s">
        <v>47465</v>
      </c>
      <c r="C24340" t="s">
        <v>70355</v>
      </c>
      <c r="D24340" t="s">
        <v>69798</v>
      </c>
      <c r="E24340">
        <v>28</v>
      </c>
      <c r="G24340" t="s">
        <v>48105</v>
      </c>
      <c r="H24340" t="s">
        <v>70361</v>
      </c>
      <c r="I24340" t="s">
        <v>70403</v>
      </c>
      <c r="J24340" t="s">
        <v>70394</v>
      </c>
      <c r="K24340" t="s">
        <v>70396</v>
      </c>
    </row>
    <row r="24341" spans="1:11" x14ac:dyDescent="0.35">
      <c r="A24341" t="s">
        <v>24262</v>
      </c>
      <c r="B24341" t="s">
        <v>47466</v>
      </c>
      <c r="C24341" t="s">
        <v>70355</v>
      </c>
      <c r="D24341" t="s">
        <v>69799</v>
      </c>
      <c r="E24341">
        <v>28</v>
      </c>
      <c r="G24341" t="s">
        <v>48105</v>
      </c>
      <c r="H24341" t="s">
        <v>70360</v>
      </c>
      <c r="I24341" t="s">
        <v>70413</v>
      </c>
      <c r="J24341" t="s">
        <v>70394</v>
      </c>
      <c r="K24341" t="s">
        <v>70396</v>
      </c>
    </row>
    <row r="24342" spans="1:11" x14ac:dyDescent="0.35">
      <c r="A24342" t="s">
        <v>24263</v>
      </c>
      <c r="B24342" t="s">
        <v>47466</v>
      </c>
      <c r="C24342" t="s">
        <v>70355</v>
      </c>
      <c r="D24342" t="s">
        <v>69800</v>
      </c>
      <c r="E24342">
        <v>28</v>
      </c>
      <c r="G24342" t="s">
        <v>48105</v>
      </c>
      <c r="H24342" t="s">
        <v>70363</v>
      </c>
      <c r="I24342" t="s">
        <v>70400</v>
      </c>
      <c r="J24342" t="s">
        <v>70394</v>
      </c>
      <c r="K24342" t="s">
        <v>70396</v>
      </c>
    </row>
    <row r="24343" spans="1:11" x14ac:dyDescent="0.35">
      <c r="A24343" t="s">
        <v>24264</v>
      </c>
      <c r="B24343" t="s">
        <v>47467</v>
      </c>
      <c r="C24343" t="s">
        <v>70354</v>
      </c>
      <c r="D24343" t="s">
        <v>69801</v>
      </c>
      <c r="E24343">
        <v>28</v>
      </c>
      <c r="G24343" t="s">
        <v>48107</v>
      </c>
      <c r="H24343" t="s">
        <v>70367</v>
      </c>
      <c r="I24343" t="s">
        <v>70399</v>
      </c>
      <c r="J24343" t="s">
        <v>70394</v>
      </c>
      <c r="K24343" t="s">
        <v>70396</v>
      </c>
    </row>
    <row r="24344" spans="1:11" x14ac:dyDescent="0.35">
      <c r="A24344" t="s">
        <v>24265</v>
      </c>
      <c r="B24344" t="s">
        <v>47468</v>
      </c>
      <c r="C24344" t="s">
        <v>70354</v>
      </c>
      <c r="D24344" t="s">
        <v>69802</v>
      </c>
      <c r="E24344">
        <v>28</v>
      </c>
      <c r="G24344" t="s">
        <v>48107</v>
      </c>
      <c r="H24344" t="s">
        <v>70359</v>
      </c>
      <c r="I24344" t="s">
        <v>70420</v>
      </c>
      <c r="J24344" t="s">
        <v>70394</v>
      </c>
      <c r="K24344" t="s">
        <v>70395</v>
      </c>
    </row>
    <row r="24345" spans="1:11" x14ac:dyDescent="0.35">
      <c r="A24345" t="s">
        <v>24266</v>
      </c>
      <c r="B24345" t="s">
        <v>47469</v>
      </c>
      <c r="C24345" t="s">
        <v>70354</v>
      </c>
      <c r="D24345" t="s">
        <v>69803</v>
      </c>
      <c r="E24345">
        <v>28</v>
      </c>
      <c r="G24345" t="s">
        <v>48105</v>
      </c>
      <c r="H24345" t="s">
        <v>70362</v>
      </c>
      <c r="I24345" t="s">
        <v>70425</v>
      </c>
      <c r="J24345" t="s">
        <v>70394</v>
      </c>
      <c r="K24345" t="s">
        <v>70396</v>
      </c>
    </row>
    <row r="24346" spans="1:11" x14ac:dyDescent="0.35">
      <c r="A24346" t="s">
        <v>24267</v>
      </c>
      <c r="B24346" t="s">
        <v>47470</v>
      </c>
      <c r="C24346" t="s">
        <v>70354</v>
      </c>
      <c r="D24346" t="s">
        <v>69804</v>
      </c>
      <c r="E24346">
        <v>28</v>
      </c>
      <c r="G24346" t="s">
        <v>48105</v>
      </c>
      <c r="H24346" t="s">
        <v>70366</v>
      </c>
      <c r="I24346" t="s">
        <v>70417</v>
      </c>
      <c r="J24346" t="s">
        <v>70394</v>
      </c>
      <c r="K24346" t="s">
        <v>70396</v>
      </c>
    </row>
    <row r="24347" spans="1:11" x14ac:dyDescent="0.35">
      <c r="A24347" t="s">
        <v>24268</v>
      </c>
      <c r="B24347" t="s">
        <v>47471</v>
      </c>
      <c r="C24347" t="s">
        <v>70354</v>
      </c>
      <c r="D24347" t="s">
        <v>69805</v>
      </c>
      <c r="E24347">
        <v>28</v>
      </c>
      <c r="G24347" t="s">
        <v>48105</v>
      </c>
      <c r="H24347" t="s">
        <v>70359</v>
      </c>
      <c r="I24347" t="s">
        <v>70420</v>
      </c>
      <c r="J24347" t="s">
        <v>70394</v>
      </c>
      <c r="K24347" t="s">
        <v>70395</v>
      </c>
    </row>
    <row r="24348" spans="1:11" x14ac:dyDescent="0.35">
      <c r="A24348" t="s">
        <v>24269</v>
      </c>
      <c r="B24348" t="s">
        <v>47472</v>
      </c>
      <c r="C24348" t="s">
        <v>70354</v>
      </c>
      <c r="D24348" t="s">
        <v>69806</v>
      </c>
      <c r="E24348">
        <v>28</v>
      </c>
      <c r="G24348" t="s">
        <v>48105</v>
      </c>
      <c r="H24348" t="s">
        <v>70373</v>
      </c>
      <c r="I24348" t="s">
        <v>70426</v>
      </c>
      <c r="J24348" t="s">
        <v>70394</v>
      </c>
      <c r="K24348" t="s">
        <v>70396</v>
      </c>
    </row>
    <row r="24349" spans="1:11" x14ac:dyDescent="0.35">
      <c r="A24349" t="s">
        <v>24270</v>
      </c>
      <c r="B24349" t="s">
        <v>47473</v>
      </c>
      <c r="C24349" t="s">
        <v>70354</v>
      </c>
      <c r="D24349" t="s">
        <v>69807</v>
      </c>
      <c r="E24349">
        <v>28</v>
      </c>
      <c r="G24349" t="s">
        <v>48105</v>
      </c>
      <c r="H24349" t="s">
        <v>70373</v>
      </c>
      <c r="I24349" t="s">
        <v>70426</v>
      </c>
      <c r="J24349" t="s">
        <v>70394</v>
      </c>
      <c r="K24349" t="s">
        <v>70396</v>
      </c>
    </row>
    <row r="24350" spans="1:11" x14ac:dyDescent="0.35">
      <c r="A24350" t="s">
        <v>24271</v>
      </c>
      <c r="B24350" t="s">
        <v>47474</v>
      </c>
      <c r="C24350" t="s">
        <v>70355</v>
      </c>
      <c r="D24350" t="s">
        <v>69808</v>
      </c>
      <c r="E24350">
        <v>28</v>
      </c>
      <c r="G24350" t="s">
        <v>48105</v>
      </c>
      <c r="H24350" t="s">
        <v>70370</v>
      </c>
      <c r="I24350" t="s">
        <v>70432</v>
      </c>
      <c r="J24350" t="s">
        <v>70394</v>
      </c>
      <c r="K24350" t="s">
        <v>70396</v>
      </c>
    </row>
    <row r="24351" spans="1:11" x14ac:dyDescent="0.35">
      <c r="A24351" t="s">
        <v>24272</v>
      </c>
      <c r="B24351" t="s">
        <v>47474</v>
      </c>
      <c r="C24351" t="s">
        <v>70355</v>
      </c>
      <c r="D24351" t="s">
        <v>69809</v>
      </c>
      <c r="E24351">
        <v>28</v>
      </c>
      <c r="G24351" t="s">
        <v>48105</v>
      </c>
      <c r="H24351" t="s">
        <v>70361</v>
      </c>
      <c r="I24351" t="s">
        <v>70403</v>
      </c>
      <c r="J24351" t="s">
        <v>70394</v>
      </c>
      <c r="K24351" t="s">
        <v>70396</v>
      </c>
    </row>
    <row r="24352" spans="1:11" x14ac:dyDescent="0.35">
      <c r="A24352" t="s">
        <v>24273</v>
      </c>
      <c r="B24352" t="s">
        <v>47475</v>
      </c>
      <c r="C24352" t="s">
        <v>70355</v>
      </c>
      <c r="D24352" t="s">
        <v>69810</v>
      </c>
      <c r="E24352">
        <v>28</v>
      </c>
      <c r="G24352" t="s">
        <v>48105</v>
      </c>
      <c r="H24352" t="s">
        <v>70363</v>
      </c>
      <c r="I24352" t="s">
        <v>70400</v>
      </c>
      <c r="J24352" t="s">
        <v>70394</v>
      </c>
      <c r="K24352" t="s">
        <v>70396</v>
      </c>
    </row>
    <row r="24353" spans="1:11" x14ac:dyDescent="0.35">
      <c r="A24353" t="s">
        <v>24274</v>
      </c>
      <c r="B24353" t="s">
        <v>47476</v>
      </c>
      <c r="C24353" t="s">
        <v>70354</v>
      </c>
      <c r="D24353" t="s">
        <v>69811</v>
      </c>
      <c r="E24353">
        <v>28</v>
      </c>
      <c r="G24353" t="s">
        <v>48105</v>
      </c>
      <c r="H24353" t="s">
        <v>70362</v>
      </c>
      <c r="I24353" t="s">
        <v>70425</v>
      </c>
      <c r="J24353" t="s">
        <v>70394</v>
      </c>
      <c r="K24353" t="s">
        <v>70396</v>
      </c>
    </row>
    <row r="24354" spans="1:11" x14ac:dyDescent="0.35">
      <c r="A24354" t="s">
        <v>24275</v>
      </c>
      <c r="B24354" t="s">
        <v>47477</v>
      </c>
      <c r="C24354" t="s">
        <v>70355</v>
      </c>
      <c r="D24354" t="s">
        <v>69812</v>
      </c>
      <c r="E24354">
        <v>28</v>
      </c>
      <c r="G24354" t="s">
        <v>48105</v>
      </c>
      <c r="H24354" t="s">
        <v>70363</v>
      </c>
      <c r="I24354" t="s">
        <v>70400</v>
      </c>
      <c r="J24354" t="s">
        <v>70394</v>
      </c>
      <c r="K24354" t="s">
        <v>70396</v>
      </c>
    </row>
    <row r="24355" spans="1:11" x14ac:dyDescent="0.35">
      <c r="A24355" t="s">
        <v>24276</v>
      </c>
      <c r="B24355" t="s">
        <v>47478</v>
      </c>
      <c r="C24355" t="s">
        <v>70354</v>
      </c>
      <c r="D24355" t="s">
        <v>69813</v>
      </c>
      <c r="E24355">
        <v>28</v>
      </c>
      <c r="G24355" t="s">
        <v>48107</v>
      </c>
      <c r="H24355" t="s">
        <v>70367</v>
      </c>
      <c r="I24355" t="s">
        <v>70399</v>
      </c>
      <c r="J24355" t="s">
        <v>70394</v>
      </c>
      <c r="K24355" t="s">
        <v>70396</v>
      </c>
    </row>
    <row r="24356" spans="1:11" x14ac:dyDescent="0.35">
      <c r="A24356" t="s">
        <v>24277</v>
      </c>
      <c r="B24356" t="s">
        <v>47479</v>
      </c>
      <c r="C24356" t="s">
        <v>70354</v>
      </c>
      <c r="D24356" t="s">
        <v>69814</v>
      </c>
      <c r="E24356">
        <v>28</v>
      </c>
      <c r="G24356" t="s">
        <v>48105</v>
      </c>
      <c r="H24356" t="s">
        <v>70373</v>
      </c>
      <c r="I24356" t="s">
        <v>70426</v>
      </c>
      <c r="J24356" t="s">
        <v>70394</v>
      </c>
      <c r="K24356" t="s">
        <v>70396</v>
      </c>
    </row>
    <row r="24357" spans="1:11" x14ac:dyDescent="0.35">
      <c r="A24357" t="s">
        <v>24278</v>
      </c>
      <c r="B24357" t="s">
        <v>47480</v>
      </c>
      <c r="C24357" t="s">
        <v>70354</v>
      </c>
      <c r="D24357" t="s">
        <v>69815</v>
      </c>
      <c r="E24357">
        <v>28</v>
      </c>
      <c r="G24357" t="s">
        <v>48105</v>
      </c>
      <c r="H24357" t="s">
        <v>70362</v>
      </c>
      <c r="I24357" t="s">
        <v>70425</v>
      </c>
      <c r="J24357" t="s">
        <v>70394</v>
      </c>
      <c r="K24357" t="s">
        <v>70396</v>
      </c>
    </row>
    <row r="24358" spans="1:11" x14ac:dyDescent="0.35">
      <c r="A24358" t="s">
        <v>24279</v>
      </c>
      <c r="B24358" t="s">
        <v>47481</v>
      </c>
      <c r="C24358" t="s">
        <v>70354</v>
      </c>
      <c r="D24358" t="s">
        <v>69816</v>
      </c>
      <c r="E24358">
        <v>28</v>
      </c>
      <c r="G24358" t="s">
        <v>48105</v>
      </c>
      <c r="H24358" t="s">
        <v>70362</v>
      </c>
      <c r="I24358" t="s">
        <v>70425</v>
      </c>
      <c r="J24358" t="s">
        <v>70394</v>
      </c>
      <c r="K24358" t="s">
        <v>70396</v>
      </c>
    </row>
    <row r="24359" spans="1:11" x14ac:dyDescent="0.35">
      <c r="A24359" t="s">
        <v>24280</v>
      </c>
      <c r="B24359" t="s">
        <v>47482</v>
      </c>
      <c r="C24359" t="s">
        <v>70354</v>
      </c>
      <c r="D24359" t="s">
        <v>69817</v>
      </c>
      <c r="E24359">
        <v>28</v>
      </c>
      <c r="G24359" t="s">
        <v>48105</v>
      </c>
      <c r="H24359" t="s">
        <v>70362</v>
      </c>
      <c r="I24359" t="s">
        <v>70425</v>
      </c>
      <c r="J24359" t="s">
        <v>70394</v>
      </c>
      <c r="K24359" t="s">
        <v>70396</v>
      </c>
    </row>
    <row r="24360" spans="1:11" x14ac:dyDescent="0.35">
      <c r="A24360" t="s">
        <v>24281</v>
      </c>
      <c r="B24360" t="s">
        <v>47483</v>
      </c>
      <c r="C24360" t="s">
        <v>70354</v>
      </c>
      <c r="D24360" t="s">
        <v>69818</v>
      </c>
      <c r="E24360">
        <v>28</v>
      </c>
      <c r="G24360" t="s">
        <v>48105</v>
      </c>
      <c r="H24360" t="s">
        <v>70367</v>
      </c>
      <c r="I24360" t="s">
        <v>70399</v>
      </c>
      <c r="J24360" t="s">
        <v>70394</v>
      </c>
      <c r="K24360" t="s">
        <v>70396</v>
      </c>
    </row>
    <row r="24361" spans="1:11" x14ac:dyDescent="0.35">
      <c r="A24361" t="s">
        <v>24282</v>
      </c>
      <c r="B24361" t="s">
        <v>47484</v>
      </c>
      <c r="C24361" t="s">
        <v>70354</v>
      </c>
      <c r="D24361" t="s">
        <v>69819</v>
      </c>
      <c r="E24361">
        <v>28</v>
      </c>
      <c r="G24361" t="s">
        <v>48105</v>
      </c>
      <c r="H24361" t="s">
        <v>70393</v>
      </c>
      <c r="I24361" t="s">
        <v>70410</v>
      </c>
      <c r="J24361" t="s">
        <v>70394</v>
      </c>
      <c r="K24361" t="s">
        <v>70396</v>
      </c>
    </row>
    <row r="24362" spans="1:11" x14ac:dyDescent="0.35">
      <c r="A24362" t="s">
        <v>24283</v>
      </c>
      <c r="B24362" t="s">
        <v>47485</v>
      </c>
      <c r="C24362" t="s">
        <v>70355</v>
      </c>
      <c r="D24362" t="s">
        <v>69820</v>
      </c>
      <c r="E24362">
        <v>28</v>
      </c>
      <c r="G24362" t="s">
        <v>48105</v>
      </c>
      <c r="H24362" t="s">
        <v>70362</v>
      </c>
      <c r="I24362" t="s">
        <v>70425</v>
      </c>
      <c r="J24362" t="s">
        <v>70394</v>
      </c>
      <c r="K24362" t="s">
        <v>70396</v>
      </c>
    </row>
    <row r="24363" spans="1:11" x14ac:dyDescent="0.35">
      <c r="A24363" t="s">
        <v>24284</v>
      </c>
      <c r="B24363" t="s">
        <v>47486</v>
      </c>
      <c r="C24363" t="s">
        <v>70354</v>
      </c>
      <c r="D24363" t="s">
        <v>69821</v>
      </c>
      <c r="E24363">
        <v>28</v>
      </c>
      <c r="G24363" t="s">
        <v>48105</v>
      </c>
      <c r="H24363" t="s">
        <v>70359</v>
      </c>
      <c r="I24363" t="s">
        <v>70420</v>
      </c>
      <c r="J24363" t="s">
        <v>70394</v>
      </c>
      <c r="K24363" t="s">
        <v>70395</v>
      </c>
    </row>
    <row r="24364" spans="1:11" x14ac:dyDescent="0.35">
      <c r="A24364" t="s">
        <v>24285</v>
      </c>
      <c r="B24364" t="s">
        <v>47487</v>
      </c>
      <c r="C24364" t="s">
        <v>70354</v>
      </c>
      <c r="D24364" t="s">
        <v>69822</v>
      </c>
      <c r="E24364">
        <v>28</v>
      </c>
      <c r="G24364" t="s">
        <v>48105</v>
      </c>
      <c r="H24364" t="s">
        <v>70359</v>
      </c>
      <c r="I24364" t="s">
        <v>70420</v>
      </c>
      <c r="J24364" t="s">
        <v>70394</v>
      </c>
      <c r="K24364" t="s">
        <v>70395</v>
      </c>
    </row>
    <row r="24365" spans="1:11" x14ac:dyDescent="0.35">
      <c r="A24365" t="s">
        <v>24286</v>
      </c>
      <c r="B24365" t="s">
        <v>47488</v>
      </c>
      <c r="C24365" t="s">
        <v>70354</v>
      </c>
      <c r="D24365" t="s">
        <v>69823</v>
      </c>
      <c r="E24365">
        <v>28</v>
      </c>
      <c r="G24365" t="s">
        <v>48105</v>
      </c>
      <c r="H24365" t="s">
        <v>70362</v>
      </c>
      <c r="I24365" t="s">
        <v>70425</v>
      </c>
      <c r="J24365" t="s">
        <v>70394</v>
      </c>
      <c r="K24365" t="s">
        <v>70396</v>
      </c>
    </row>
    <row r="24366" spans="1:11" x14ac:dyDescent="0.35">
      <c r="A24366" t="s">
        <v>24287</v>
      </c>
      <c r="B24366" t="s">
        <v>47489</v>
      </c>
      <c r="C24366" t="s">
        <v>70354</v>
      </c>
      <c r="D24366" t="s">
        <v>69824</v>
      </c>
      <c r="E24366">
        <v>28</v>
      </c>
      <c r="G24366" t="s">
        <v>48105</v>
      </c>
      <c r="H24366" t="s">
        <v>70362</v>
      </c>
      <c r="I24366" t="s">
        <v>70425</v>
      </c>
      <c r="J24366" t="s">
        <v>70394</v>
      </c>
      <c r="K24366" t="s">
        <v>70396</v>
      </c>
    </row>
    <row r="24367" spans="1:11" x14ac:dyDescent="0.35">
      <c r="A24367" t="s">
        <v>24288</v>
      </c>
      <c r="B24367" t="s">
        <v>47490</v>
      </c>
      <c r="C24367" t="s">
        <v>70355</v>
      </c>
      <c r="D24367" t="s">
        <v>69825</v>
      </c>
      <c r="E24367">
        <v>27</v>
      </c>
      <c r="G24367" t="s">
        <v>48105</v>
      </c>
      <c r="H24367" t="s">
        <v>70370</v>
      </c>
      <c r="I24367" t="s">
        <v>70432</v>
      </c>
      <c r="J24367" t="s">
        <v>70394</v>
      </c>
      <c r="K24367" t="s">
        <v>70395</v>
      </c>
    </row>
    <row r="24368" spans="1:11" x14ac:dyDescent="0.35">
      <c r="A24368" t="s">
        <v>24289</v>
      </c>
      <c r="B24368" t="s">
        <v>47490</v>
      </c>
      <c r="C24368" t="s">
        <v>70355</v>
      </c>
      <c r="D24368" t="s">
        <v>69825</v>
      </c>
      <c r="E24368">
        <v>27</v>
      </c>
      <c r="G24368" t="s">
        <v>48105</v>
      </c>
      <c r="H24368" t="s">
        <v>70361</v>
      </c>
      <c r="I24368" t="s">
        <v>70403</v>
      </c>
      <c r="J24368" t="s">
        <v>70394</v>
      </c>
      <c r="K24368" t="s">
        <v>70396</v>
      </c>
    </row>
    <row r="24369" spans="1:11" x14ac:dyDescent="0.35">
      <c r="A24369" t="s">
        <v>24290</v>
      </c>
      <c r="B24369" t="s">
        <v>47491</v>
      </c>
      <c r="C24369" t="s">
        <v>70355</v>
      </c>
      <c r="D24369" t="s">
        <v>69826</v>
      </c>
      <c r="E24369">
        <v>27</v>
      </c>
      <c r="G24369" t="s">
        <v>48105</v>
      </c>
      <c r="H24369" t="s">
        <v>70370</v>
      </c>
      <c r="I24369" t="s">
        <v>70432</v>
      </c>
      <c r="J24369" t="s">
        <v>70394</v>
      </c>
      <c r="K24369" t="s">
        <v>70395</v>
      </c>
    </row>
    <row r="24370" spans="1:11" x14ac:dyDescent="0.35">
      <c r="A24370" t="s">
        <v>24291</v>
      </c>
      <c r="B24370" t="s">
        <v>47491</v>
      </c>
      <c r="C24370" t="s">
        <v>70355</v>
      </c>
      <c r="D24370" t="s">
        <v>69826</v>
      </c>
      <c r="E24370">
        <v>27</v>
      </c>
      <c r="G24370" t="s">
        <v>48105</v>
      </c>
      <c r="H24370" t="s">
        <v>70361</v>
      </c>
      <c r="I24370" t="s">
        <v>70403</v>
      </c>
      <c r="J24370" t="s">
        <v>70394</v>
      </c>
      <c r="K24370" t="s">
        <v>70396</v>
      </c>
    </row>
    <row r="24371" spans="1:11" x14ac:dyDescent="0.35">
      <c r="A24371" t="s">
        <v>24292</v>
      </c>
      <c r="B24371" t="s">
        <v>47492</v>
      </c>
      <c r="C24371" t="s">
        <v>70355</v>
      </c>
      <c r="D24371" t="s">
        <v>69827</v>
      </c>
      <c r="E24371">
        <v>27</v>
      </c>
      <c r="G24371" t="s">
        <v>48105</v>
      </c>
      <c r="H24371" t="s">
        <v>70370</v>
      </c>
      <c r="I24371" t="s">
        <v>70432</v>
      </c>
      <c r="J24371" t="s">
        <v>70394</v>
      </c>
      <c r="K24371" t="s">
        <v>70396</v>
      </c>
    </row>
    <row r="24372" spans="1:11" x14ac:dyDescent="0.35">
      <c r="A24372" t="s">
        <v>24293</v>
      </c>
      <c r="B24372" t="s">
        <v>47492</v>
      </c>
      <c r="C24372" t="s">
        <v>70355</v>
      </c>
      <c r="D24372" t="s">
        <v>69828</v>
      </c>
      <c r="E24372">
        <v>27</v>
      </c>
      <c r="G24372" t="s">
        <v>48105</v>
      </c>
      <c r="H24372" t="s">
        <v>70361</v>
      </c>
      <c r="I24372" t="s">
        <v>70403</v>
      </c>
      <c r="J24372" t="s">
        <v>70394</v>
      </c>
      <c r="K24372" t="s">
        <v>70395</v>
      </c>
    </row>
    <row r="24373" spans="1:11" x14ac:dyDescent="0.35">
      <c r="A24373" t="s">
        <v>24294</v>
      </c>
      <c r="B24373" t="s">
        <v>47493</v>
      </c>
      <c r="C24373" t="s">
        <v>70355</v>
      </c>
      <c r="D24373" t="s">
        <v>69829</v>
      </c>
      <c r="E24373">
        <v>27</v>
      </c>
      <c r="G24373" t="s">
        <v>48105</v>
      </c>
      <c r="H24373" t="s">
        <v>70370</v>
      </c>
      <c r="I24373" t="s">
        <v>70432</v>
      </c>
      <c r="J24373" t="s">
        <v>70394</v>
      </c>
      <c r="K24373" t="s">
        <v>70396</v>
      </c>
    </row>
    <row r="24374" spans="1:11" x14ac:dyDescent="0.35">
      <c r="A24374" t="s">
        <v>24295</v>
      </c>
      <c r="B24374" t="s">
        <v>47494</v>
      </c>
      <c r="C24374" t="s">
        <v>70355</v>
      </c>
      <c r="D24374" t="s">
        <v>69829</v>
      </c>
      <c r="E24374">
        <v>27</v>
      </c>
      <c r="G24374" t="s">
        <v>48105</v>
      </c>
      <c r="H24374" t="s">
        <v>70361</v>
      </c>
      <c r="I24374" t="s">
        <v>70403</v>
      </c>
      <c r="J24374" t="s">
        <v>70394</v>
      </c>
      <c r="K24374" t="s">
        <v>70395</v>
      </c>
    </row>
    <row r="24375" spans="1:11" x14ac:dyDescent="0.35">
      <c r="A24375" t="s">
        <v>24296</v>
      </c>
      <c r="B24375" t="s">
        <v>47495</v>
      </c>
      <c r="C24375" t="s">
        <v>70354</v>
      </c>
      <c r="D24375" t="s">
        <v>69830</v>
      </c>
      <c r="E24375">
        <v>27</v>
      </c>
      <c r="G24375" t="s">
        <v>48105</v>
      </c>
      <c r="H24375" t="s">
        <v>70370</v>
      </c>
      <c r="I24375" t="s">
        <v>70432</v>
      </c>
      <c r="J24375" t="s">
        <v>70394</v>
      </c>
      <c r="K24375" t="s">
        <v>70396</v>
      </c>
    </row>
    <row r="24376" spans="1:11" x14ac:dyDescent="0.35">
      <c r="A24376" t="s">
        <v>24297</v>
      </c>
      <c r="B24376" t="s">
        <v>47496</v>
      </c>
      <c r="C24376" t="s">
        <v>70355</v>
      </c>
      <c r="D24376" t="s">
        <v>69831</v>
      </c>
      <c r="E24376">
        <v>27</v>
      </c>
      <c r="G24376" t="s">
        <v>48105</v>
      </c>
      <c r="H24376" t="s">
        <v>70370</v>
      </c>
      <c r="I24376" t="s">
        <v>70432</v>
      </c>
      <c r="J24376" t="s">
        <v>70394</v>
      </c>
      <c r="K24376" t="s">
        <v>70396</v>
      </c>
    </row>
    <row r="24377" spans="1:11" x14ac:dyDescent="0.35">
      <c r="A24377" t="s">
        <v>24298</v>
      </c>
      <c r="B24377" t="s">
        <v>47496</v>
      </c>
      <c r="C24377" t="s">
        <v>70355</v>
      </c>
      <c r="D24377" t="s">
        <v>69831</v>
      </c>
      <c r="E24377">
        <v>27</v>
      </c>
      <c r="G24377" t="s">
        <v>48105</v>
      </c>
      <c r="H24377" t="s">
        <v>70361</v>
      </c>
      <c r="I24377" t="s">
        <v>70403</v>
      </c>
      <c r="J24377" t="s">
        <v>70394</v>
      </c>
      <c r="K24377" t="s">
        <v>70396</v>
      </c>
    </row>
    <row r="24378" spans="1:11" x14ac:dyDescent="0.35">
      <c r="A24378" t="s">
        <v>24299</v>
      </c>
      <c r="B24378" t="s">
        <v>47497</v>
      </c>
      <c r="C24378" t="s">
        <v>70354</v>
      </c>
      <c r="D24378" t="s">
        <v>69832</v>
      </c>
      <c r="E24378">
        <v>26</v>
      </c>
      <c r="G24378" t="s">
        <v>48105</v>
      </c>
      <c r="H24378" t="s">
        <v>70366</v>
      </c>
      <c r="I24378" t="s">
        <v>70417</v>
      </c>
      <c r="J24378" t="s">
        <v>70394</v>
      </c>
      <c r="K24378" t="s">
        <v>70396</v>
      </c>
    </row>
    <row r="24379" spans="1:11" x14ac:dyDescent="0.35">
      <c r="A24379" t="s">
        <v>24300</v>
      </c>
      <c r="B24379" t="s">
        <v>47498</v>
      </c>
      <c r="C24379" t="s">
        <v>70355</v>
      </c>
      <c r="D24379" t="s">
        <v>69833</v>
      </c>
      <c r="E24379">
        <v>26</v>
      </c>
      <c r="G24379" t="s">
        <v>48105</v>
      </c>
      <c r="H24379" t="s">
        <v>70360</v>
      </c>
      <c r="I24379" t="s">
        <v>70413</v>
      </c>
      <c r="J24379" t="s">
        <v>70394</v>
      </c>
      <c r="K24379" t="s">
        <v>70395</v>
      </c>
    </row>
    <row r="24380" spans="1:11" x14ac:dyDescent="0.35">
      <c r="A24380" t="s">
        <v>24301</v>
      </c>
      <c r="B24380" t="s">
        <v>47499</v>
      </c>
      <c r="C24380" t="s">
        <v>70355</v>
      </c>
      <c r="D24380" t="s">
        <v>69834</v>
      </c>
      <c r="E24380">
        <v>26</v>
      </c>
      <c r="G24380" t="s">
        <v>48105</v>
      </c>
      <c r="H24380" t="s">
        <v>70361</v>
      </c>
      <c r="I24380" t="s">
        <v>70403</v>
      </c>
      <c r="J24380" t="s">
        <v>70394</v>
      </c>
      <c r="K24380" t="s">
        <v>70395</v>
      </c>
    </row>
    <row r="24381" spans="1:11" x14ac:dyDescent="0.35">
      <c r="A24381" t="s">
        <v>24302</v>
      </c>
      <c r="B24381" t="s">
        <v>47500</v>
      </c>
      <c r="C24381" t="s">
        <v>70354</v>
      </c>
      <c r="D24381" t="s">
        <v>69835</v>
      </c>
      <c r="E24381">
        <v>26</v>
      </c>
      <c r="G24381" t="s">
        <v>48105</v>
      </c>
      <c r="H24381" t="s">
        <v>70361</v>
      </c>
      <c r="I24381" t="s">
        <v>70403</v>
      </c>
      <c r="J24381" t="s">
        <v>70394</v>
      </c>
      <c r="K24381" t="s">
        <v>70396</v>
      </c>
    </row>
    <row r="24382" spans="1:11" x14ac:dyDescent="0.35">
      <c r="A24382" t="s">
        <v>24303</v>
      </c>
      <c r="B24382" t="s">
        <v>47501</v>
      </c>
      <c r="C24382" t="s">
        <v>70355</v>
      </c>
      <c r="D24382" t="s">
        <v>69836</v>
      </c>
      <c r="E24382">
        <v>26</v>
      </c>
      <c r="G24382" t="s">
        <v>48107</v>
      </c>
      <c r="H24382" t="s">
        <v>70361</v>
      </c>
      <c r="I24382" t="s">
        <v>70403</v>
      </c>
      <c r="J24382" t="s">
        <v>70394</v>
      </c>
      <c r="K24382" t="s">
        <v>70396</v>
      </c>
    </row>
    <row r="24383" spans="1:11" x14ac:dyDescent="0.35">
      <c r="A24383" t="s">
        <v>24304</v>
      </c>
      <c r="B24383" t="s">
        <v>47502</v>
      </c>
      <c r="C24383" t="s">
        <v>70355</v>
      </c>
      <c r="D24383" t="s">
        <v>69837</v>
      </c>
      <c r="E24383">
        <v>26</v>
      </c>
      <c r="G24383" t="s">
        <v>48105</v>
      </c>
      <c r="H24383" t="s">
        <v>70361</v>
      </c>
      <c r="I24383" t="s">
        <v>70403</v>
      </c>
      <c r="J24383" t="s">
        <v>70394</v>
      </c>
      <c r="K24383" t="s">
        <v>70396</v>
      </c>
    </row>
    <row r="24384" spans="1:11" x14ac:dyDescent="0.35">
      <c r="A24384" t="s">
        <v>24305</v>
      </c>
      <c r="B24384" t="s">
        <v>47503</v>
      </c>
      <c r="C24384" t="s">
        <v>70354</v>
      </c>
      <c r="D24384" t="s">
        <v>69838</v>
      </c>
      <c r="E24384">
        <v>26</v>
      </c>
      <c r="G24384" t="s">
        <v>48106</v>
      </c>
      <c r="H24384" t="s">
        <v>70366</v>
      </c>
      <c r="I24384" t="s">
        <v>70417</v>
      </c>
      <c r="J24384" t="s">
        <v>70394</v>
      </c>
      <c r="K24384" t="s">
        <v>70396</v>
      </c>
    </row>
    <row r="24385" spans="1:11" x14ac:dyDescent="0.35">
      <c r="A24385" t="s">
        <v>24306</v>
      </c>
      <c r="B24385" t="s">
        <v>47504</v>
      </c>
      <c r="C24385" t="s">
        <v>70354</v>
      </c>
      <c r="D24385" t="s">
        <v>69839</v>
      </c>
      <c r="E24385">
        <v>26</v>
      </c>
      <c r="G24385" t="s">
        <v>48105</v>
      </c>
      <c r="H24385" t="s">
        <v>70364</v>
      </c>
      <c r="I24385" t="s">
        <v>70406</v>
      </c>
      <c r="J24385" t="s">
        <v>70394</v>
      </c>
      <c r="K24385" t="s">
        <v>70396</v>
      </c>
    </row>
    <row r="24386" spans="1:11" x14ac:dyDescent="0.35">
      <c r="A24386" t="s">
        <v>24307</v>
      </c>
      <c r="B24386" t="s">
        <v>47505</v>
      </c>
      <c r="C24386" t="s">
        <v>70355</v>
      </c>
      <c r="D24386" t="s">
        <v>69840</v>
      </c>
      <c r="E24386">
        <v>26</v>
      </c>
      <c r="G24386" t="s">
        <v>48107</v>
      </c>
      <c r="H24386" t="s">
        <v>70360</v>
      </c>
      <c r="I24386" t="s">
        <v>70413</v>
      </c>
      <c r="J24386" t="s">
        <v>70394</v>
      </c>
      <c r="K24386" t="s">
        <v>70396</v>
      </c>
    </row>
    <row r="24387" spans="1:11" x14ac:dyDescent="0.35">
      <c r="A24387" t="s">
        <v>24308</v>
      </c>
      <c r="B24387" t="s">
        <v>47506</v>
      </c>
      <c r="C24387" t="s">
        <v>70354</v>
      </c>
      <c r="D24387" t="s">
        <v>69841</v>
      </c>
      <c r="E24387">
        <v>26</v>
      </c>
      <c r="G24387" t="s">
        <v>48105</v>
      </c>
      <c r="H24387" t="s">
        <v>70362</v>
      </c>
      <c r="I24387" t="s">
        <v>70425</v>
      </c>
      <c r="J24387" t="s">
        <v>70394</v>
      </c>
      <c r="K24387" t="s">
        <v>70396</v>
      </c>
    </row>
    <row r="24388" spans="1:11" x14ac:dyDescent="0.35">
      <c r="A24388" t="s">
        <v>24309</v>
      </c>
      <c r="B24388" t="s">
        <v>47507</v>
      </c>
      <c r="C24388" t="s">
        <v>70355</v>
      </c>
      <c r="D24388" t="s">
        <v>69842</v>
      </c>
      <c r="E24388">
        <v>26</v>
      </c>
      <c r="G24388" t="s">
        <v>48107</v>
      </c>
      <c r="H24388" t="s">
        <v>70367</v>
      </c>
      <c r="I24388" t="s">
        <v>70399</v>
      </c>
      <c r="J24388" t="s">
        <v>70394</v>
      </c>
      <c r="K24388" t="s">
        <v>70396</v>
      </c>
    </row>
    <row r="24389" spans="1:11" x14ac:dyDescent="0.35">
      <c r="A24389" t="s">
        <v>24310</v>
      </c>
      <c r="B24389" t="s">
        <v>47508</v>
      </c>
      <c r="C24389" t="s">
        <v>70355</v>
      </c>
      <c r="D24389" t="s">
        <v>69843</v>
      </c>
      <c r="E24389">
        <v>26</v>
      </c>
      <c r="G24389" t="s">
        <v>48105</v>
      </c>
      <c r="H24389" t="s">
        <v>70361</v>
      </c>
      <c r="I24389" t="s">
        <v>70403</v>
      </c>
      <c r="J24389" t="s">
        <v>70394</v>
      </c>
      <c r="K24389" t="s">
        <v>70396</v>
      </c>
    </row>
    <row r="24390" spans="1:11" x14ac:dyDescent="0.35">
      <c r="A24390" t="s">
        <v>24311</v>
      </c>
      <c r="B24390" t="s">
        <v>47509</v>
      </c>
      <c r="C24390" t="s">
        <v>70355</v>
      </c>
      <c r="D24390" t="s">
        <v>69844</v>
      </c>
      <c r="E24390">
        <v>26</v>
      </c>
      <c r="G24390" t="s">
        <v>48107</v>
      </c>
      <c r="H24390" t="s">
        <v>70360</v>
      </c>
      <c r="I24390" t="s">
        <v>70413</v>
      </c>
      <c r="J24390" t="s">
        <v>70394</v>
      </c>
      <c r="K24390" t="s">
        <v>70396</v>
      </c>
    </row>
    <row r="24391" spans="1:11" x14ac:dyDescent="0.35">
      <c r="A24391" t="s">
        <v>24312</v>
      </c>
      <c r="B24391" t="s">
        <v>47510</v>
      </c>
      <c r="C24391" t="s">
        <v>70355</v>
      </c>
      <c r="D24391" t="s">
        <v>69845</v>
      </c>
      <c r="E24391">
        <v>26</v>
      </c>
      <c r="G24391" t="s">
        <v>48106</v>
      </c>
      <c r="H24391" t="s">
        <v>70362</v>
      </c>
      <c r="I24391" t="s">
        <v>70425</v>
      </c>
      <c r="J24391" t="s">
        <v>70394</v>
      </c>
      <c r="K24391" t="s">
        <v>70395</v>
      </c>
    </row>
    <row r="24392" spans="1:11" x14ac:dyDescent="0.35">
      <c r="A24392" t="s">
        <v>24313</v>
      </c>
      <c r="B24392" t="s">
        <v>47511</v>
      </c>
      <c r="C24392" t="s">
        <v>70354</v>
      </c>
      <c r="D24392" t="s">
        <v>69846</v>
      </c>
      <c r="E24392">
        <v>26</v>
      </c>
      <c r="G24392" t="s">
        <v>48105</v>
      </c>
      <c r="H24392" t="s">
        <v>70364</v>
      </c>
      <c r="I24392" t="s">
        <v>70406</v>
      </c>
      <c r="J24392" t="s">
        <v>70394</v>
      </c>
      <c r="K24392" t="s">
        <v>70395</v>
      </c>
    </row>
    <row r="24393" spans="1:11" x14ac:dyDescent="0.35">
      <c r="A24393" t="s">
        <v>24314</v>
      </c>
      <c r="B24393" t="s">
        <v>47512</v>
      </c>
      <c r="C24393" t="s">
        <v>70355</v>
      </c>
      <c r="D24393" t="s">
        <v>69847</v>
      </c>
      <c r="E24393">
        <v>26</v>
      </c>
      <c r="G24393" t="s">
        <v>48105</v>
      </c>
      <c r="H24393" t="s">
        <v>70361</v>
      </c>
      <c r="I24393" t="s">
        <v>70403</v>
      </c>
      <c r="J24393" t="s">
        <v>70394</v>
      </c>
      <c r="K24393" t="s">
        <v>70395</v>
      </c>
    </row>
    <row r="24394" spans="1:11" x14ac:dyDescent="0.35">
      <c r="A24394" t="s">
        <v>24315</v>
      </c>
      <c r="B24394" t="s">
        <v>47513</v>
      </c>
      <c r="C24394" t="s">
        <v>70355</v>
      </c>
      <c r="D24394" t="s">
        <v>69848</v>
      </c>
      <c r="E24394">
        <v>26</v>
      </c>
      <c r="G24394" t="s">
        <v>48105</v>
      </c>
      <c r="H24394" t="s">
        <v>70361</v>
      </c>
      <c r="I24394" t="s">
        <v>70403</v>
      </c>
      <c r="J24394" t="s">
        <v>70394</v>
      </c>
      <c r="K24394" t="s">
        <v>70396</v>
      </c>
    </row>
    <row r="24395" spans="1:11" x14ac:dyDescent="0.35">
      <c r="A24395" t="s">
        <v>24316</v>
      </c>
      <c r="B24395" t="s">
        <v>47514</v>
      </c>
      <c r="C24395" t="s">
        <v>70354</v>
      </c>
      <c r="D24395" t="s">
        <v>69849</v>
      </c>
      <c r="E24395">
        <v>26</v>
      </c>
      <c r="G24395" t="s">
        <v>48105</v>
      </c>
      <c r="H24395" t="s">
        <v>70366</v>
      </c>
      <c r="I24395" t="s">
        <v>70417</v>
      </c>
      <c r="J24395" t="s">
        <v>70394</v>
      </c>
      <c r="K24395" t="s">
        <v>70396</v>
      </c>
    </row>
    <row r="24396" spans="1:11" x14ac:dyDescent="0.35">
      <c r="A24396" t="s">
        <v>24317</v>
      </c>
      <c r="B24396" t="s">
        <v>47515</v>
      </c>
      <c r="C24396" t="s">
        <v>70354</v>
      </c>
      <c r="D24396" t="s">
        <v>69850</v>
      </c>
      <c r="E24396">
        <v>26</v>
      </c>
      <c r="G24396" t="s">
        <v>48105</v>
      </c>
      <c r="H24396" t="s">
        <v>70359</v>
      </c>
      <c r="I24396" t="s">
        <v>70420</v>
      </c>
      <c r="J24396" t="s">
        <v>70394</v>
      </c>
      <c r="K24396" t="s">
        <v>70395</v>
      </c>
    </row>
    <row r="24397" spans="1:11" x14ac:dyDescent="0.35">
      <c r="A24397" t="s">
        <v>24318</v>
      </c>
      <c r="B24397" t="s">
        <v>47516</v>
      </c>
      <c r="C24397" t="s">
        <v>70354</v>
      </c>
      <c r="D24397" t="s">
        <v>69851</v>
      </c>
      <c r="E24397">
        <v>26</v>
      </c>
      <c r="G24397" t="s">
        <v>48107</v>
      </c>
      <c r="H24397" t="s">
        <v>70362</v>
      </c>
      <c r="I24397" t="s">
        <v>70425</v>
      </c>
      <c r="J24397" t="s">
        <v>70394</v>
      </c>
      <c r="K24397" t="s">
        <v>70395</v>
      </c>
    </row>
    <row r="24398" spans="1:11" x14ac:dyDescent="0.35">
      <c r="A24398" t="s">
        <v>24319</v>
      </c>
      <c r="B24398" t="s">
        <v>47517</v>
      </c>
      <c r="C24398" t="s">
        <v>70354</v>
      </c>
      <c r="D24398" t="s">
        <v>69852</v>
      </c>
      <c r="E24398">
        <v>26</v>
      </c>
      <c r="G24398" t="s">
        <v>48105</v>
      </c>
      <c r="H24398" t="s">
        <v>70366</v>
      </c>
      <c r="I24398" t="s">
        <v>70417</v>
      </c>
      <c r="J24398" t="s">
        <v>70394</v>
      </c>
      <c r="K24398" t="s">
        <v>70396</v>
      </c>
    </row>
    <row r="24399" spans="1:11" x14ac:dyDescent="0.35">
      <c r="A24399" t="s">
        <v>24320</v>
      </c>
      <c r="B24399" t="s">
        <v>47518</v>
      </c>
      <c r="C24399" t="s">
        <v>70354</v>
      </c>
      <c r="D24399" t="s">
        <v>69853</v>
      </c>
      <c r="E24399">
        <v>26</v>
      </c>
      <c r="G24399" t="s">
        <v>48105</v>
      </c>
      <c r="H24399" t="s">
        <v>70364</v>
      </c>
      <c r="I24399" t="s">
        <v>70406</v>
      </c>
      <c r="J24399" t="s">
        <v>70394</v>
      </c>
      <c r="K24399" t="s">
        <v>70396</v>
      </c>
    </row>
    <row r="24400" spans="1:11" x14ac:dyDescent="0.35">
      <c r="A24400" t="s">
        <v>24321</v>
      </c>
      <c r="B24400" t="s">
        <v>47519</v>
      </c>
      <c r="C24400" t="s">
        <v>70354</v>
      </c>
      <c r="D24400" t="s">
        <v>69854</v>
      </c>
      <c r="E24400">
        <v>26</v>
      </c>
      <c r="G24400" t="s">
        <v>48105</v>
      </c>
      <c r="H24400" t="s">
        <v>70366</v>
      </c>
      <c r="I24400" t="s">
        <v>70417</v>
      </c>
      <c r="J24400" t="s">
        <v>70394</v>
      </c>
      <c r="K24400" t="s">
        <v>70396</v>
      </c>
    </row>
    <row r="24401" spans="1:11" x14ac:dyDescent="0.35">
      <c r="A24401" t="s">
        <v>24322</v>
      </c>
      <c r="B24401" t="s">
        <v>47520</v>
      </c>
      <c r="C24401" t="s">
        <v>70354</v>
      </c>
      <c r="D24401" t="s">
        <v>69855</v>
      </c>
      <c r="E24401">
        <v>26</v>
      </c>
      <c r="G24401" t="s">
        <v>48107</v>
      </c>
      <c r="H24401" t="s">
        <v>70359</v>
      </c>
      <c r="I24401" t="s">
        <v>70420</v>
      </c>
      <c r="J24401" t="s">
        <v>70394</v>
      </c>
      <c r="K24401" t="s">
        <v>70396</v>
      </c>
    </row>
    <row r="24402" spans="1:11" x14ac:dyDescent="0.35">
      <c r="A24402" t="s">
        <v>24323</v>
      </c>
      <c r="B24402" t="s">
        <v>47521</v>
      </c>
      <c r="C24402" t="s">
        <v>70354</v>
      </c>
      <c r="D24402" t="s">
        <v>69856</v>
      </c>
      <c r="E24402">
        <v>26</v>
      </c>
      <c r="G24402" t="s">
        <v>48105</v>
      </c>
      <c r="H24402" t="s">
        <v>70364</v>
      </c>
      <c r="I24402" t="s">
        <v>70406</v>
      </c>
      <c r="J24402" t="s">
        <v>70394</v>
      </c>
      <c r="K24402" t="s">
        <v>70396</v>
      </c>
    </row>
    <row r="24403" spans="1:11" x14ac:dyDescent="0.35">
      <c r="A24403" t="s">
        <v>24324</v>
      </c>
      <c r="B24403" t="s">
        <v>47522</v>
      </c>
      <c r="C24403" t="s">
        <v>70354</v>
      </c>
      <c r="D24403" t="s">
        <v>69857</v>
      </c>
      <c r="E24403">
        <v>26</v>
      </c>
      <c r="G24403" t="s">
        <v>48105</v>
      </c>
      <c r="H24403" t="s">
        <v>70362</v>
      </c>
      <c r="I24403" t="s">
        <v>70425</v>
      </c>
      <c r="J24403" t="s">
        <v>70394</v>
      </c>
      <c r="K24403" t="s">
        <v>70395</v>
      </c>
    </row>
    <row r="24404" spans="1:11" x14ac:dyDescent="0.35">
      <c r="A24404" t="s">
        <v>24325</v>
      </c>
      <c r="B24404" t="s">
        <v>47523</v>
      </c>
      <c r="C24404" t="s">
        <v>70354</v>
      </c>
      <c r="D24404" t="s">
        <v>69858</v>
      </c>
      <c r="E24404">
        <v>26</v>
      </c>
      <c r="G24404" t="s">
        <v>48105</v>
      </c>
      <c r="H24404" t="s">
        <v>70359</v>
      </c>
      <c r="I24404" t="s">
        <v>70420</v>
      </c>
      <c r="J24404" t="s">
        <v>70394</v>
      </c>
      <c r="K24404" t="s">
        <v>70395</v>
      </c>
    </row>
    <row r="24405" spans="1:11" x14ac:dyDescent="0.35">
      <c r="A24405" t="s">
        <v>24326</v>
      </c>
      <c r="B24405" t="s">
        <v>47524</v>
      </c>
      <c r="C24405" t="s">
        <v>70354</v>
      </c>
      <c r="D24405" t="s">
        <v>69859</v>
      </c>
      <c r="E24405">
        <v>26</v>
      </c>
      <c r="G24405" t="s">
        <v>48105</v>
      </c>
      <c r="H24405" t="s">
        <v>70359</v>
      </c>
      <c r="I24405" t="s">
        <v>70420</v>
      </c>
      <c r="J24405" t="s">
        <v>70394</v>
      </c>
      <c r="K24405" t="s">
        <v>70396</v>
      </c>
    </row>
    <row r="24406" spans="1:11" x14ac:dyDescent="0.35">
      <c r="A24406" t="s">
        <v>24327</v>
      </c>
      <c r="B24406" t="s">
        <v>47525</v>
      </c>
      <c r="C24406" t="s">
        <v>70355</v>
      </c>
      <c r="D24406" t="s">
        <v>69860</v>
      </c>
      <c r="E24406">
        <v>26</v>
      </c>
      <c r="G24406" t="s">
        <v>48105</v>
      </c>
      <c r="H24406" t="s">
        <v>70363</v>
      </c>
      <c r="I24406" t="s">
        <v>70400</v>
      </c>
      <c r="J24406" t="s">
        <v>70394</v>
      </c>
      <c r="K24406" t="s">
        <v>70396</v>
      </c>
    </row>
    <row r="24407" spans="1:11" x14ac:dyDescent="0.35">
      <c r="A24407" t="s">
        <v>24328</v>
      </c>
      <c r="B24407" t="s">
        <v>47526</v>
      </c>
      <c r="C24407" t="s">
        <v>70354</v>
      </c>
      <c r="D24407" t="s">
        <v>69861</v>
      </c>
      <c r="E24407">
        <v>26</v>
      </c>
      <c r="G24407" t="s">
        <v>48107</v>
      </c>
      <c r="H24407" t="s">
        <v>70362</v>
      </c>
      <c r="I24407" t="s">
        <v>70425</v>
      </c>
      <c r="J24407" t="s">
        <v>70394</v>
      </c>
      <c r="K24407" t="s">
        <v>70396</v>
      </c>
    </row>
    <row r="24408" spans="1:11" x14ac:dyDescent="0.35">
      <c r="A24408" t="s">
        <v>24329</v>
      </c>
      <c r="B24408" t="s">
        <v>47527</v>
      </c>
      <c r="C24408" t="s">
        <v>70354</v>
      </c>
      <c r="D24408" t="s">
        <v>69862</v>
      </c>
      <c r="E24408">
        <v>26</v>
      </c>
      <c r="G24408" t="s">
        <v>48105</v>
      </c>
      <c r="H24408" t="s">
        <v>70362</v>
      </c>
      <c r="I24408" t="s">
        <v>70425</v>
      </c>
      <c r="J24408" t="s">
        <v>70394</v>
      </c>
      <c r="K24408" t="s">
        <v>70396</v>
      </c>
    </row>
    <row r="24409" spans="1:11" x14ac:dyDescent="0.35">
      <c r="A24409" t="s">
        <v>24330</v>
      </c>
      <c r="B24409" t="s">
        <v>47528</v>
      </c>
      <c r="C24409" t="s">
        <v>70354</v>
      </c>
      <c r="D24409" t="s">
        <v>69863</v>
      </c>
      <c r="E24409">
        <v>26</v>
      </c>
      <c r="G24409" t="s">
        <v>48105</v>
      </c>
      <c r="H24409" t="s">
        <v>70362</v>
      </c>
      <c r="I24409" t="s">
        <v>70425</v>
      </c>
      <c r="J24409" t="s">
        <v>70394</v>
      </c>
      <c r="K24409" t="s">
        <v>70396</v>
      </c>
    </row>
    <row r="24410" spans="1:11" x14ac:dyDescent="0.35">
      <c r="A24410" t="s">
        <v>24331</v>
      </c>
      <c r="B24410" t="s">
        <v>47529</v>
      </c>
      <c r="C24410" t="s">
        <v>70354</v>
      </c>
      <c r="D24410" t="s">
        <v>69864</v>
      </c>
      <c r="E24410">
        <v>26</v>
      </c>
      <c r="G24410" t="s">
        <v>48105</v>
      </c>
      <c r="H24410" t="s">
        <v>70372</v>
      </c>
      <c r="I24410" t="s">
        <v>70401</v>
      </c>
      <c r="J24410" t="s">
        <v>70394</v>
      </c>
      <c r="K24410" t="s">
        <v>70396</v>
      </c>
    </row>
    <row r="24411" spans="1:11" x14ac:dyDescent="0.35">
      <c r="A24411" t="s">
        <v>24332</v>
      </c>
      <c r="B24411" t="s">
        <v>47530</v>
      </c>
      <c r="C24411" t="s">
        <v>70354</v>
      </c>
      <c r="D24411" t="s">
        <v>69865</v>
      </c>
      <c r="E24411">
        <v>26</v>
      </c>
      <c r="G24411" t="s">
        <v>48105</v>
      </c>
      <c r="H24411" t="s">
        <v>70362</v>
      </c>
      <c r="I24411" t="s">
        <v>70425</v>
      </c>
      <c r="J24411" t="s">
        <v>70394</v>
      </c>
      <c r="K24411" t="s">
        <v>70396</v>
      </c>
    </row>
    <row r="24412" spans="1:11" x14ac:dyDescent="0.35">
      <c r="A24412" t="s">
        <v>24333</v>
      </c>
      <c r="B24412" t="s">
        <v>47531</v>
      </c>
      <c r="C24412" t="s">
        <v>70354</v>
      </c>
      <c r="D24412" t="s">
        <v>69866</v>
      </c>
      <c r="E24412">
        <v>26</v>
      </c>
      <c r="G24412" t="s">
        <v>48105</v>
      </c>
      <c r="H24412" t="s">
        <v>70366</v>
      </c>
      <c r="I24412" t="s">
        <v>70417</v>
      </c>
      <c r="J24412" t="s">
        <v>70394</v>
      </c>
      <c r="K24412" t="s">
        <v>70396</v>
      </c>
    </row>
    <row r="24413" spans="1:11" x14ac:dyDescent="0.35">
      <c r="A24413" t="s">
        <v>24334</v>
      </c>
      <c r="B24413" t="s">
        <v>47532</v>
      </c>
      <c r="C24413" t="s">
        <v>70354</v>
      </c>
      <c r="D24413" t="s">
        <v>69867</v>
      </c>
      <c r="E24413">
        <v>26</v>
      </c>
      <c r="G24413" t="s">
        <v>48105</v>
      </c>
      <c r="H24413" t="s">
        <v>70366</v>
      </c>
      <c r="I24413" t="s">
        <v>70417</v>
      </c>
      <c r="J24413" t="s">
        <v>70394</v>
      </c>
      <c r="K24413" t="s">
        <v>70396</v>
      </c>
    </row>
    <row r="24414" spans="1:11" x14ac:dyDescent="0.35">
      <c r="A24414" t="s">
        <v>24335</v>
      </c>
      <c r="B24414" t="s">
        <v>47533</v>
      </c>
      <c r="C24414" t="s">
        <v>70354</v>
      </c>
      <c r="D24414" t="s">
        <v>69868</v>
      </c>
      <c r="E24414">
        <v>26</v>
      </c>
      <c r="G24414" t="s">
        <v>48105</v>
      </c>
      <c r="H24414" t="s">
        <v>70362</v>
      </c>
      <c r="I24414" t="s">
        <v>70425</v>
      </c>
      <c r="J24414" t="s">
        <v>70394</v>
      </c>
      <c r="K24414" t="s">
        <v>70396</v>
      </c>
    </row>
    <row r="24415" spans="1:11" x14ac:dyDescent="0.35">
      <c r="A24415" t="s">
        <v>24336</v>
      </c>
      <c r="B24415" t="s">
        <v>47534</v>
      </c>
      <c r="C24415" t="s">
        <v>70354</v>
      </c>
      <c r="D24415" t="s">
        <v>69869</v>
      </c>
      <c r="E24415">
        <v>26</v>
      </c>
      <c r="G24415" t="s">
        <v>48107</v>
      </c>
      <c r="H24415" t="s">
        <v>70364</v>
      </c>
      <c r="I24415" t="s">
        <v>70406</v>
      </c>
      <c r="J24415" t="s">
        <v>70394</v>
      </c>
      <c r="K24415" t="s">
        <v>70396</v>
      </c>
    </row>
    <row r="24416" spans="1:11" x14ac:dyDescent="0.35">
      <c r="A24416" t="s">
        <v>24337</v>
      </c>
      <c r="B24416" t="s">
        <v>47535</v>
      </c>
      <c r="C24416" t="s">
        <v>70354</v>
      </c>
      <c r="D24416" t="s">
        <v>69870</v>
      </c>
      <c r="E24416">
        <v>26</v>
      </c>
      <c r="G24416" t="s">
        <v>48107</v>
      </c>
      <c r="H24416" t="s">
        <v>70359</v>
      </c>
      <c r="I24416" t="s">
        <v>70420</v>
      </c>
      <c r="J24416" t="s">
        <v>70394</v>
      </c>
      <c r="K24416" t="s">
        <v>70396</v>
      </c>
    </row>
    <row r="24417" spans="1:11" x14ac:dyDescent="0.35">
      <c r="A24417" t="s">
        <v>24338</v>
      </c>
      <c r="B24417" t="s">
        <v>47536</v>
      </c>
      <c r="C24417" t="s">
        <v>70355</v>
      </c>
      <c r="D24417" t="s">
        <v>69871</v>
      </c>
      <c r="E24417">
        <v>26</v>
      </c>
      <c r="G24417" t="s">
        <v>48105</v>
      </c>
      <c r="H24417" t="s">
        <v>70361</v>
      </c>
      <c r="I24417" t="s">
        <v>70403</v>
      </c>
      <c r="J24417" t="s">
        <v>70394</v>
      </c>
      <c r="K24417" t="s">
        <v>70396</v>
      </c>
    </row>
    <row r="24418" spans="1:11" x14ac:dyDescent="0.35">
      <c r="A24418" t="s">
        <v>24339</v>
      </c>
      <c r="B24418" t="s">
        <v>47537</v>
      </c>
      <c r="C24418" t="s">
        <v>70354</v>
      </c>
      <c r="D24418" t="s">
        <v>69872</v>
      </c>
      <c r="E24418">
        <v>26</v>
      </c>
      <c r="G24418" t="s">
        <v>48105</v>
      </c>
      <c r="H24418" t="s">
        <v>70359</v>
      </c>
      <c r="I24418" t="s">
        <v>70420</v>
      </c>
      <c r="J24418" t="s">
        <v>70394</v>
      </c>
      <c r="K24418" t="s">
        <v>70396</v>
      </c>
    </row>
    <row r="24419" spans="1:11" x14ac:dyDescent="0.35">
      <c r="A24419" t="s">
        <v>24340</v>
      </c>
      <c r="B24419" t="s">
        <v>47538</v>
      </c>
      <c r="C24419" t="s">
        <v>70355</v>
      </c>
      <c r="D24419" t="s">
        <v>69873</v>
      </c>
      <c r="E24419">
        <v>26</v>
      </c>
      <c r="G24419" t="s">
        <v>48107</v>
      </c>
      <c r="H24419" t="s">
        <v>70360</v>
      </c>
      <c r="I24419" t="s">
        <v>70413</v>
      </c>
      <c r="J24419" t="s">
        <v>70394</v>
      </c>
      <c r="K24419" t="s">
        <v>70395</v>
      </c>
    </row>
    <row r="24420" spans="1:11" x14ac:dyDescent="0.35">
      <c r="A24420" t="s">
        <v>24341</v>
      </c>
      <c r="B24420" t="s">
        <v>47539</v>
      </c>
      <c r="C24420" t="s">
        <v>70354</v>
      </c>
      <c r="D24420" t="s">
        <v>69874</v>
      </c>
      <c r="E24420">
        <v>26</v>
      </c>
      <c r="G24420" t="s">
        <v>48105</v>
      </c>
      <c r="H24420" t="s">
        <v>70367</v>
      </c>
      <c r="I24420" t="s">
        <v>70399</v>
      </c>
      <c r="J24420" t="s">
        <v>70394</v>
      </c>
      <c r="K24420" t="s">
        <v>70396</v>
      </c>
    </row>
    <row r="24421" spans="1:11" x14ac:dyDescent="0.35">
      <c r="A24421" t="s">
        <v>24342</v>
      </c>
      <c r="B24421" t="s">
        <v>47540</v>
      </c>
      <c r="C24421" t="s">
        <v>70354</v>
      </c>
      <c r="D24421" t="s">
        <v>69875</v>
      </c>
      <c r="E24421">
        <v>26</v>
      </c>
      <c r="G24421" t="s">
        <v>48105</v>
      </c>
      <c r="H24421" t="s">
        <v>70367</v>
      </c>
      <c r="I24421" t="s">
        <v>70399</v>
      </c>
      <c r="J24421" t="s">
        <v>70394</v>
      </c>
      <c r="K24421" t="s">
        <v>70395</v>
      </c>
    </row>
    <row r="24422" spans="1:11" x14ac:dyDescent="0.35">
      <c r="A24422" t="s">
        <v>24343</v>
      </c>
      <c r="B24422" t="s">
        <v>47541</v>
      </c>
      <c r="C24422" t="s">
        <v>70355</v>
      </c>
      <c r="D24422" t="s">
        <v>69876</v>
      </c>
      <c r="E24422">
        <v>26</v>
      </c>
      <c r="G24422" t="s">
        <v>48107</v>
      </c>
      <c r="H24422" t="s">
        <v>70362</v>
      </c>
      <c r="I24422" t="s">
        <v>70425</v>
      </c>
      <c r="J24422" t="s">
        <v>70394</v>
      </c>
      <c r="K24422" t="s">
        <v>70396</v>
      </c>
    </row>
    <row r="24423" spans="1:11" x14ac:dyDescent="0.35">
      <c r="A24423" t="s">
        <v>24344</v>
      </c>
      <c r="B24423" t="s">
        <v>47542</v>
      </c>
      <c r="C24423" t="s">
        <v>70355</v>
      </c>
      <c r="D24423" t="s">
        <v>69877</v>
      </c>
      <c r="E24423">
        <v>26</v>
      </c>
      <c r="G24423" t="s">
        <v>48105</v>
      </c>
      <c r="H24423" t="s">
        <v>70361</v>
      </c>
      <c r="I24423" t="s">
        <v>70403</v>
      </c>
      <c r="J24423" t="s">
        <v>70394</v>
      </c>
      <c r="K24423" t="s">
        <v>70396</v>
      </c>
    </row>
    <row r="24424" spans="1:11" x14ac:dyDescent="0.35">
      <c r="A24424" t="s">
        <v>24345</v>
      </c>
      <c r="B24424" t="s">
        <v>47543</v>
      </c>
      <c r="C24424" t="s">
        <v>70354</v>
      </c>
      <c r="D24424" t="s">
        <v>69878</v>
      </c>
      <c r="E24424">
        <v>26</v>
      </c>
      <c r="G24424" t="s">
        <v>48105</v>
      </c>
      <c r="H24424" t="s">
        <v>70359</v>
      </c>
      <c r="I24424" t="s">
        <v>70420</v>
      </c>
      <c r="J24424" t="s">
        <v>70394</v>
      </c>
      <c r="K24424" t="s">
        <v>70395</v>
      </c>
    </row>
    <row r="24425" spans="1:11" x14ac:dyDescent="0.35">
      <c r="A24425" t="s">
        <v>24346</v>
      </c>
      <c r="B24425" t="s">
        <v>47544</v>
      </c>
      <c r="C24425" t="s">
        <v>70355</v>
      </c>
      <c r="D24425" t="s">
        <v>69879</v>
      </c>
      <c r="E24425">
        <v>26</v>
      </c>
      <c r="G24425" t="s">
        <v>48106</v>
      </c>
      <c r="H24425" t="s">
        <v>70360</v>
      </c>
      <c r="I24425" t="s">
        <v>70413</v>
      </c>
      <c r="J24425" t="s">
        <v>70394</v>
      </c>
      <c r="K24425" t="s">
        <v>70395</v>
      </c>
    </row>
    <row r="24426" spans="1:11" x14ac:dyDescent="0.35">
      <c r="A24426" t="s">
        <v>24347</v>
      </c>
      <c r="B24426" t="s">
        <v>47545</v>
      </c>
      <c r="C24426" t="s">
        <v>70354</v>
      </c>
      <c r="D24426" t="s">
        <v>69880</v>
      </c>
      <c r="E24426">
        <v>26</v>
      </c>
      <c r="G24426" t="s">
        <v>48107</v>
      </c>
      <c r="H24426" t="s">
        <v>70359</v>
      </c>
      <c r="I24426" t="s">
        <v>70420</v>
      </c>
      <c r="J24426" t="s">
        <v>70394</v>
      </c>
      <c r="K24426" t="s">
        <v>70395</v>
      </c>
    </row>
    <row r="24427" spans="1:11" x14ac:dyDescent="0.35">
      <c r="A24427" t="s">
        <v>24348</v>
      </c>
      <c r="B24427" t="s">
        <v>47546</v>
      </c>
      <c r="C24427" t="s">
        <v>70355</v>
      </c>
      <c r="D24427" t="s">
        <v>69881</v>
      </c>
      <c r="E24427">
        <v>26</v>
      </c>
      <c r="G24427" t="s">
        <v>48107</v>
      </c>
      <c r="H24427" t="s">
        <v>70361</v>
      </c>
      <c r="I24427" t="s">
        <v>70403</v>
      </c>
      <c r="J24427" t="s">
        <v>70394</v>
      </c>
      <c r="K24427" t="s">
        <v>70396</v>
      </c>
    </row>
    <row r="24428" spans="1:11" x14ac:dyDescent="0.35">
      <c r="A24428" t="s">
        <v>24349</v>
      </c>
      <c r="B24428" t="s">
        <v>47547</v>
      </c>
      <c r="C24428" t="s">
        <v>70355</v>
      </c>
      <c r="D24428" t="s">
        <v>69882</v>
      </c>
      <c r="E24428">
        <v>26</v>
      </c>
      <c r="G24428" t="s">
        <v>48105</v>
      </c>
      <c r="H24428" t="s">
        <v>70360</v>
      </c>
      <c r="I24428" t="s">
        <v>70413</v>
      </c>
      <c r="J24428" t="s">
        <v>70394</v>
      </c>
      <c r="K24428" t="s">
        <v>70395</v>
      </c>
    </row>
    <row r="24429" spans="1:11" x14ac:dyDescent="0.35">
      <c r="A24429" t="s">
        <v>24350</v>
      </c>
      <c r="B24429" t="s">
        <v>47548</v>
      </c>
      <c r="C24429" t="s">
        <v>70354</v>
      </c>
      <c r="D24429" t="s">
        <v>69883</v>
      </c>
      <c r="E24429">
        <v>26</v>
      </c>
      <c r="G24429" t="s">
        <v>48105</v>
      </c>
      <c r="H24429" t="s">
        <v>70362</v>
      </c>
      <c r="I24429" t="s">
        <v>70425</v>
      </c>
      <c r="J24429" t="s">
        <v>70394</v>
      </c>
      <c r="K24429" t="s">
        <v>70396</v>
      </c>
    </row>
    <row r="24430" spans="1:11" x14ac:dyDescent="0.35">
      <c r="A24430" t="s">
        <v>24351</v>
      </c>
      <c r="B24430" t="s">
        <v>47549</v>
      </c>
      <c r="C24430" t="s">
        <v>70354</v>
      </c>
      <c r="D24430" t="s">
        <v>69884</v>
      </c>
      <c r="E24430">
        <v>26</v>
      </c>
      <c r="G24430" t="s">
        <v>48105</v>
      </c>
      <c r="H24430" t="s">
        <v>70366</v>
      </c>
      <c r="I24430" t="s">
        <v>70417</v>
      </c>
      <c r="J24430" t="s">
        <v>70394</v>
      </c>
      <c r="K24430" t="s">
        <v>70396</v>
      </c>
    </row>
    <row r="24431" spans="1:11" x14ac:dyDescent="0.35">
      <c r="A24431" t="s">
        <v>24352</v>
      </c>
      <c r="B24431" t="s">
        <v>47550</v>
      </c>
      <c r="C24431" t="s">
        <v>70355</v>
      </c>
      <c r="D24431" t="s">
        <v>69885</v>
      </c>
      <c r="E24431">
        <v>26</v>
      </c>
      <c r="G24431" t="s">
        <v>48105</v>
      </c>
      <c r="H24431" t="s">
        <v>70360</v>
      </c>
      <c r="I24431" t="s">
        <v>70413</v>
      </c>
      <c r="J24431" t="s">
        <v>70394</v>
      </c>
      <c r="K24431" t="s">
        <v>70395</v>
      </c>
    </row>
    <row r="24432" spans="1:11" x14ac:dyDescent="0.35">
      <c r="A24432" t="s">
        <v>24353</v>
      </c>
      <c r="B24432" t="s">
        <v>47551</v>
      </c>
      <c r="C24432" t="s">
        <v>70355</v>
      </c>
      <c r="D24432" t="s">
        <v>69886</v>
      </c>
      <c r="E24432">
        <v>26</v>
      </c>
      <c r="G24432" t="s">
        <v>48106</v>
      </c>
      <c r="H24432" t="s">
        <v>70370</v>
      </c>
      <c r="I24432" t="s">
        <v>70432</v>
      </c>
      <c r="J24432" t="s">
        <v>70394</v>
      </c>
      <c r="K24432" t="s">
        <v>70396</v>
      </c>
    </row>
    <row r="24433" spans="1:11" x14ac:dyDescent="0.35">
      <c r="A24433" t="s">
        <v>24354</v>
      </c>
      <c r="B24433" t="s">
        <v>47551</v>
      </c>
      <c r="C24433" t="s">
        <v>70355</v>
      </c>
      <c r="D24433" t="s">
        <v>69887</v>
      </c>
      <c r="E24433">
        <v>26</v>
      </c>
      <c r="G24433" t="s">
        <v>48106</v>
      </c>
      <c r="H24433" t="s">
        <v>70361</v>
      </c>
      <c r="I24433" t="s">
        <v>70403</v>
      </c>
      <c r="J24433" t="s">
        <v>70394</v>
      </c>
      <c r="K24433" t="s">
        <v>70395</v>
      </c>
    </row>
    <row r="24434" spans="1:11" x14ac:dyDescent="0.35">
      <c r="A24434" t="s">
        <v>24355</v>
      </c>
      <c r="B24434" t="s">
        <v>47552</v>
      </c>
      <c r="C24434" t="s">
        <v>70355</v>
      </c>
      <c r="D24434" t="s">
        <v>69888</v>
      </c>
      <c r="E24434">
        <v>26</v>
      </c>
      <c r="G24434" t="s">
        <v>48106</v>
      </c>
      <c r="H24434" t="s">
        <v>70361</v>
      </c>
      <c r="I24434" t="s">
        <v>70403</v>
      </c>
      <c r="J24434" t="s">
        <v>70394</v>
      </c>
      <c r="K24434" t="s">
        <v>70395</v>
      </c>
    </row>
    <row r="24435" spans="1:11" x14ac:dyDescent="0.35">
      <c r="A24435" t="s">
        <v>24356</v>
      </c>
      <c r="B24435" t="s">
        <v>47553</v>
      </c>
      <c r="C24435" t="s">
        <v>70355</v>
      </c>
      <c r="D24435" t="s">
        <v>69889</v>
      </c>
      <c r="E24435">
        <v>26</v>
      </c>
      <c r="G24435" t="s">
        <v>48105</v>
      </c>
      <c r="H24435" t="s">
        <v>70361</v>
      </c>
      <c r="I24435" t="s">
        <v>70403</v>
      </c>
      <c r="J24435" t="s">
        <v>70394</v>
      </c>
      <c r="K24435" t="s">
        <v>70395</v>
      </c>
    </row>
    <row r="24436" spans="1:11" x14ac:dyDescent="0.35">
      <c r="A24436" t="s">
        <v>24357</v>
      </c>
      <c r="B24436" t="s">
        <v>47554</v>
      </c>
      <c r="C24436" t="s">
        <v>70354</v>
      </c>
      <c r="D24436" t="s">
        <v>69890</v>
      </c>
      <c r="E24436">
        <v>26</v>
      </c>
      <c r="G24436" t="s">
        <v>48105</v>
      </c>
      <c r="H24436" t="s">
        <v>70361</v>
      </c>
      <c r="I24436" t="s">
        <v>70403</v>
      </c>
      <c r="J24436" t="s">
        <v>70394</v>
      </c>
      <c r="K24436" t="s">
        <v>70395</v>
      </c>
    </row>
    <row r="24437" spans="1:11" x14ac:dyDescent="0.35">
      <c r="A24437" t="s">
        <v>24358</v>
      </c>
      <c r="B24437" t="s">
        <v>47555</v>
      </c>
      <c r="C24437" t="s">
        <v>70354</v>
      </c>
      <c r="D24437" t="s">
        <v>69891</v>
      </c>
      <c r="E24437">
        <v>26</v>
      </c>
      <c r="G24437" t="s">
        <v>48106</v>
      </c>
      <c r="H24437" t="s">
        <v>70362</v>
      </c>
      <c r="I24437" t="s">
        <v>70425</v>
      </c>
      <c r="J24437" t="s">
        <v>70394</v>
      </c>
      <c r="K24437" t="s">
        <v>70395</v>
      </c>
    </row>
    <row r="24438" spans="1:11" x14ac:dyDescent="0.35">
      <c r="A24438" t="s">
        <v>24359</v>
      </c>
      <c r="B24438" t="s">
        <v>47556</v>
      </c>
      <c r="C24438" t="s">
        <v>70355</v>
      </c>
      <c r="D24438" t="s">
        <v>69844</v>
      </c>
      <c r="E24438">
        <v>26</v>
      </c>
      <c r="G24438" t="s">
        <v>48105</v>
      </c>
      <c r="H24438" t="s">
        <v>70361</v>
      </c>
      <c r="I24438" t="s">
        <v>70403</v>
      </c>
      <c r="J24438" t="s">
        <v>70394</v>
      </c>
      <c r="K24438" t="s">
        <v>70396</v>
      </c>
    </row>
    <row r="24439" spans="1:11" x14ac:dyDescent="0.35">
      <c r="A24439" t="s">
        <v>24360</v>
      </c>
      <c r="B24439" t="s">
        <v>47557</v>
      </c>
      <c r="C24439" t="s">
        <v>70354</v>
      </c>
      <c r="D24439" t="s">
        <v>69892</v>
      </c>
      <c r="E24439">
        <v>26</v>
      </c>
      <c r="G24439" t="s">
        <v>48105</v>
      </c>
      <c r="H24439" t="s">
        <v>70359</v>
      </c>
      <c r="I24439" t="s">
        <v>70420</v>
      </c>
      <c r="J24439" t="s">
        <v>70394</v>
      </c>
      <c r="K24439" t="s">
        <v>70396</v>
      </c>
    </row>
    <row r="24440" spans="1:11" x14ac:dyDescent="0.35">
      <c r="A24440" t="s">
        <v>24361</v>
      </c>
      <c r="B24440" t="s">
        <v>47558</v>
      </c>
      <c r="C24440" t="s">
        <v>70354</v>
      </c>
      <c r="D24440" t="s">
        <v>69893</v>
      </c>
      <c r="E24440">
        <v>26</v>
      </c>
      <c r="G24440" t="s">
        <v>48105</v>
      </c>
      <c r="H24440" t="s">
        <v>70359</v>
      </c>
      <c r="I24440" t="s">
        <v>70420</v>
      </c>
      <c r="J24440" t="s">
        <v>70394</v>
      </c>
      <c r="K24440" t="s">
        <v>70395</v>
      </c>
    </row>
    <row r="24441" spans="1:11" x14ac:dyDescent="0.35">
      <c r="A24441" t="s">
        <v>24362</v>
      </c>
      <c r="B24441" t="s">
        <v>47559</v>
      </c>
      <c r="C24441" t="s">
        <v>70354</v>
      </c>
      <c r="D24441" t="s">
        <v>69894</v>
      </c>
      <c r="E24441">
        <v>26</v>
      </c>
      <c r="G24441" t="s">
        <v>48105</v>
      </c>
      <c r="H24441" t="s">
        <v>70366</v>
      </c>
      <c r="I24441" t="s">
        <v>70417</v>
      </c>
      <c r="J24441" t="s">
        <v>70394</v>
      </c>
      <c r="K24441" t="s">
        <v>70396</v>
      </c>
    </row>
    <row r="24442" spans="1:11" x14ac:dyDescent="0.35">
      <c r="A24442" t="s">
        <v>24363</v>
      </c>
      <c r="B24442" t="s">
        <v>47560</v>
      </c>
      <c r="C24442" t="s">
        <v>70354</v>
      </c>
      <c r="D24442" t="s">
        <v>69895</v>
      </c>
      <c r="E24442">
        <v>26</v>
      </c>
      <c r="G24442" t="s">
        <v>48105</v>
      </c>
      <c r="H24442" t="s">
        <v>70359</v>
      </c>
      <c r="I24442" t="s">
        <v>70420</v>
      </c>
      <c r="J24442" t="s">
        <v>70394</v>
      </c>
      <c r="K24442" t="s">
        <v>70396</v>
      </c>
    </row>
    <row r="24443" spans="1:11" x14ac:dyDescent="0.35">
      <c r="A24443" t="s">
        <v>24364</v>
      </c>
      <c r="B24443" t="s">
        <v>47561</v>
      </c>
      <c r="C24443" t="s">
        <v>70355</v>
      </c>
      <c r="D24443" t="s">
        <v>69896</v>
      </c>
      <c r="E24443">
        <v>26</v>
      </c>
      <c r="G24443" t="s">
        <v>48105</v>
      </c>
      <c r="H24443" t="s">
        <v>70364</v>
      </c>
      <c r="I24443" t="s">
        <v>70406</v>
      </c>
      <c r="J24443" t="s">
        <v>70394</v>
      </c>
      <c r="K24443" t="s">
        <v>70396</v>
      </c>
    </row>
    <row r="24444" spans="1:11" x14ac:dyDescent="0.35">
      <c r="A24444" t="s">
        <v>24365</v>
      </c>
      <c r="B24444" t="s">
        <v>47562</v>
      </c>
      <c r="C24444" t="s">
        <v>70354</v>
      </c>
      <c r="D24444" t="s">
        <v>69897</v>
      </c>
      <c r="E24444">
        <v>26</v>
      </c>
      <c r="G24444" t="s">
        <v>48106</v>
      </c>
      <c r="H24444" t="s">
        <v>70362</v>
      </c>
      <c r="I24444" t="s">
        <v>70425</v>
      </c>
      <c r="J24444" t="s">
        <v>70394</v>
      </c>
      <c r="K24444" t="s">
        <v>70395</v>
      </c>
    </row>
    <row r="24445" spans="1:11" x14ac:dyDescent="0.35">
      <c r="A24445" t="s">
        <v>24366</v>
      </c>
      <c r="B24445" t="s">
        <v>47563</v>
      </c>
      <c r="C24445" t="s">
        <v>70354</v>
      </c>
      <c r="D24445" t="s">
        <v>69898</v>
      </c>
      <c r="E24445">
        <v>26</v>
      </c>
      <c r="G24445" t="s">
        <v>48105</v>
      </c>
      <c r="H24445" t="s">
        <v>70359</v>
      </c>
      <c r="I24445" t="s">
        <v>70420</v>
      </c>
      <c r="J24445" t="s">
        <v>70394</v>
      </c>
      <c r="K24445" t="s">
        <v>70395</v>
      </c>
    </row>
    <row r="24446" spans="1:11" x14ac:dyDescent="0.35">
      <c r="A24446" t="s">
        <v>24367</v>
      </c>
      <c r="B24446" t="s">
        <v>47564</v>
      </c>
      <c r="C24446" t="s">
        <v>70354</v>
      </c>
      <c r="D24446" t="s">
        <v>69899</v>
      </c>
      <c r="E24446">
        <v>26</v>
      </c>
      <c r="G24446" t="s">
        <v>48107</v>
      </c>
      <c r="H24446" t="s">
        <v>70362</v>
      </c>
      <c r="I24446" t="s">
        <v>70425</v>
      </c>
      <c r="J24446" t="s">
        <v>70394</v>
      </c>
      <c r="K24446" t="s">
        <v>70396</v>
      </c>
    </row>
    <row r="24447" spans="1:11" x14ac:dyDescent="0.35">
      <c r="A24447" t="s">
        <v>24368</v>
      </c>
      <c r="B24447" t="s">
        <v>47565</v>
      </c>
      <c r="C24447" t="s">
        <v>70355</v>
      </c>
      <c r="D24447" t="s">
        <v>69900</v>
      </c>
      <c r="E24447">
        <v>26</v>
      </c>
      <c r="G24447" t="s">
        <v>48105</v>
      </c>
      <c r="H24447" t="s">
        <v>70361</v>
      </c>
      <c r="I24447" t="s">
        <v>70403</v>
      </c>
      <c r="J24447" t="s">
        <v>70394</v>
      </c>
      <c r="K24447" t="s">
        <v>70395</v>
      </c>
    </row>
    <row r="24448" spans="1:11" x14ac:dyDescent="0.35">
      <c r="A24448" t="s">
        <v>24369</v>
      </c>
      <c r="B24448" t="s">
        <v>47566</v>
      </c>
      <c r="C24448" t="s">
        <v>70355</v>
      </c>
      <c r="D24448" t="s">
        <v>69901</v>
      </c>
      <c r="E24448">
        <v>26</v>
      </c>
      <c r="G24448" t="s">
        <v>48105</v>
      </c>
      <c r="H24448" t="s">
        <v>70361</v>
      </c>
      <c r="I24448" t="s">
        <v>70403</v>
      </c>
      <c r="J24448" t="s">
        <v>70394</v>
      </c>
      <c r="K24448" t="s">
        <v>70395</v>
      </c>
    </row>
    <row r="24449" spans="1:11" x14ac:dyDescent="0.35">
      <c r="A24449" t="s">
        <v>24370</v>
      </c>
      <c r="B24449" t="s">
        <v>47567</v>
      </c>
      <c r="C24449" t="s">
        <v>70354</v>
      </c>
      <c r="D24449" t="s">
        <v>69902</v>
      </c>
      <c r="E24449">
        <v>26</v>
      </c>
      <c r="G24449" t="s">
        <v>48105</v>
      </c>
      <c r="H24449" t="s">
        <v>70364</v>
      </c>
      <c r="I24449" t="s">
        <v>70406</v>
      </c>
      <c r="J24449" t="s">
        <v>70394</v>
      </c>
      <c r="K24449" t="s">
        <v>70396</v>
      </c>
    </row>
    <row r="24450" spans="1:11" x14ac:dyDescent="0.35">
      <c r="A24450" t="s">
        <v>24371</v>
      </c>
      <c r="B24450" t="s">
        <v>47568</v>
      </c>
      <c r="C24450" t="s">
        <v>70354</v>
      </c>
      <c r="D24450" t="s">
        <v>69903</v>
      </c>
      <c r="E24450">
        <v>26</v>
      </c>
      <c r="G24450" t="s">
        <v>48106</v>
      </c>
      <c r="H24450" t="s">
        <v>70364</v>
      </c>
      <c r="I24450" t="s">
        <v>70406</v>
      </c>
      <c r="J24450" t="s">
        <v>70394</v>
      </c>
      <c r="K24450" t="s">
        <v>70396</v>
      </c>
    </row>
    <row r="24451" spans="1:11" x14ac:dyDescent="0.35">
      <c r="A24451" t="s">
        <v>24372</v>
      </c>
      <c r="B24451" t="s">
        <v>47569</v>
      </c>
      <c r="C24451" t="s">
        <v>70354</v>
      </c>
      <c r="D24451" t="s">
        <v>69904</v>
      </c>
      <c r="E24451">
        <v>26</v>
      </c>
      <c r="G24451" t="s">
        <v>48105</v>
      </c>
      <c r="H24451" t="s">
        <v>70362</v>
      </c>
      <c r="I24451" t="s">
        <v>70425</v>
      </c>
      <c r="J24451" t="s">
        <v>70394</v>
      </c>
      <c r="K24451" t="s">
        <v>70396</v>
      </c>
    </row>
    <row r="24452" spans="1:11" x14ac:dyDescent="0.35">
      <c r="A24452" t="s">
        <v>24373</v>
      </c>
      <c r="B24452" t="s">
        <v>47570</v>
      </c>
      <c r="C24452" t="s">
        <v>70355</v>
      </c>
      <c r="D24452" t="s">
        <v>69905</v>
      </c>
      <c r="E24452">
        <v>26</v>
      </c>
      <c r="G24452" t="s">
        <v>48105</v>
      </c>
      <c r="H24452" t="s">
        <v>70361</v>
      </c>
      <c r="I24452" t="s">
        <v>70403</v>
      </c>
      <c r="J24452" t="s">
        <v>70394</v>
      </c>
      <c r="K24452" t="s">
        <v>70396</v>
      </c>
    </row>
    <row r="24453" spans="1:11" x14ac:dyDescent="0.35">
      <c r="A24453" t="s">
        <v>24374</v>
      </c>
      <c r="B24453" t="s">
        <v>47571</v>
      </c>
      <c r="C24453" t="s">
        <v>70354</v>
      </c>
      <c r="D24453" t="s">
        <v>69906</v>
      </c>
      <c r="E24453">
        <v>26</v>
      </c>
      <c r="G24453" t="s">
        <v>48107</v>
      </c>
      <c r="H24453" t="s">
        <v>70362</v>
      </c>
      <c r="I24453" t="s">
        <v>70425</v>
      </c>
      <c r="J24453" t="s">
        <v>70394</v>
      </c>
      <c r="K24453" t="s">
        <v>70396</v>
      </c>
    </row>
    <row r="24454" spans="1:11" x14ac:dyDescent="0.35">
      <c r="A24454" t="s">
        <v>24375</v>
      </c>
      <c r="B24454" t="s">
        <v>47572</v>
      </c>
      <c r="C24454" t="s">
        <v>70354</v>
      </c>
      <c r="D24454" t="s">
        <v>69907</v>
      </c>
      <c r="E24454">
        <v>26</v>
      </c>
      <c r="G24454" t="s">
        <v>48107</v>
      </c>
      <c r="H24454" t="s">
        <v>70362</v>
      </c>
      <c r="I24454" t="s">
        <v>70425</v>
      </c>
      <c r="J24454" t="s">
        <v>70394</v>
      </c>
      <c r="K24454" t="s">
        <v>70396</v>
      </c>
    </row>
    <row r="24455" spans="1:11" x14ac:dyDescent="0.35">
      <c r="A24455" t="s">
        <v>24376</v>
      </c>
      <c r="B24455" t="s">
        <v>47573</v>
      </c>
      <c r="C24455" t="s">
        <v>70354</v>
      </c>
      <c r="D24455" t="s">
        <v>69908</v>
      </c>
      <c r="E24455">
        <v>26</v>
      </c>
      <c r="G24455" t="s">
        <v>48107</v>
      </c>
      <c r="H24455" t="s">
        <v>70364</v>
      </c>
      <c r="I24455" t="s">
        <v>70406</v>
      </c>
      <c r="J24455" t="s">
        <v>70394</v>
      </c>
      <c r="K24455" t="s">
        <v>70396</v>
      </c>
    </row>
    <row r="24456" spans="1:11" x14ac:dyDescent="0.35">
      <c r="A24456" t="s">
        <v>24377</v>
      </c>
      <c r="B24456" t="s">
        <v>47574</v>
      </c>
      <c r="C24456" t="s">
        <v>70354</v>
      </c>
      <c r="D24456" t="s">
        <v>69909</v>
      </c>
      <c r="E24456">
        <v>26</v>
      </c>
      <c r="G24456" t="s">
        <v>48105</v>
      </c>
      <c r="H24456" t="s">
        <v>70359</v>
      </c>
      <c r="I24456" t="s">
        <v>70420</v>
      </c>
      <c r="J24456" t="s">
        <v>70394</v>
      </c>
      <c r="K24456" t="s">
        <v>70395</v>
      </c>
    </row>
    <row r="24457" spans="1:11" x14ac:dyDescent="0.35">
      <c r="A24457" t="s">
        <v>24378</v>
      </c>
      <c r="B24457" t="s">
        <v>47575</v>
      </c>
      <c r="C24457" t="s">
        <v>70355</v>
      </c>
      <c r="D24457" t="s">
        <v>69910</v>
      </c>
      <c r="E24457">
        <v>26</v>
      </c>
      <c r="G24457" t="s">
        <v>48107</v>
      </c>
      <c r="H24457" t="s">
        <v>70361</v>
      </c>
      <c r="I24457" t="s">
        <v>70403</v>
      </c>
      <c r="J24457" t="s">
        <v>70394</v>
      </c>
      <c r="K24457" t="s">
        <v>70396</v>
      </c>
    </row>
    <row r="24458" spans="1:11" x14ac:dyDescent="0.35">
      <c r="A24458" t="s">
        <v>24379</v>
      </c>
      <c r="B24458" t="s">
        <v>47576</v>
      </c>
      <c r="C24458" t="s">
        <v>70354</v>
      </c>
      <c r="D24458" t="s">
        <v>69911</v>
      </c>
      <c r="E24458">
        <v>26</v>
      </c>
      <c r="G24458" t="s">
        <v>48107</v>
      </c>
      <c r="H24458" t="s">
        <v>70359</v>
      </c>
      <c r="I24458" t="s">
        <v>70420</v>
      </c>
      <c r="J24458" t="s">
        <v>70394</v>
      </c>
      <c r="K24458" t="s">
        <v>70396</v>
      </c>
    </row>
    <row r="24459" spans="1:11" x14ac:dyDescent="0.35">
      <c r="A24459" t="s">
        <v>24380</v>
      </c>
      <c r="B24459" t="s">
        <v>47577</v>
      </c>
      <c r="C24459" t="s">
        <v>70354</v>
      </c>
      <c r="D24459" t="s">
        <v>69912</v>
      </c>
      <c r="E24459">
        <v>26</v>
      </c>
      <c r="G24459" t="s">
        <v>48106</v>
      </c>
      <c r="H24459" t="s">
        <v>70362</v>
      </c>
      <c r="I24459" t="s">
        <v>70425</v>
      </c>
      <c r="J24459" t="s">
        <v>70394</v>
      </c>
      <c r="K24459" t="s">
        <v>70395</v>
      </c>
    </row>
    <row r="24460" spans="1:11" x14ac:dyDescent="0.35">
      <c r="A24460" t="s">
        <v>24381</v>
      </c>
      <c r="B24460" t="s">
        <v>47578</v>
      </c>
      <c r="C24460" t="s">
        <v>70354</v>
      </c>
      <c r="D24460" t="s">
        <v>69913</v>
      </c>
      <c r="E24460">
        <v>26</v>
      </c>
      <c r="G24460" t="s">
        <v>48105</v>
      </c>
      <c r="H24460" t="s">
        <v>70361</v>
      </c>
      <c r="I24460" t="s">
        <v>70403</v>
      </c>
      <c r="J24460" t="s">
        <v>70394</v>
      </c>
      <c r="K24460" t="s">
        <v>70396</v>
      </c>
    </row>
    <row r="24461" spans="1:11" x14ac:dyDescent="0.35">
      <c r="A24461" t="s">
        <v>24382</v>
      </c>
      <c r="B24461" t="s">
        <v>47579</v>
      </c>
      <c r="C24461" t="s">
        <v>70354</v>
      </c>
      <c r="D24461" t="s">
        <v>69914</v>
      </c>
      <c r="E24461">
        <v>26</v>
      </c>
      <c r="G24461" t="s">
        <v>48105</v>
      </c>
      <c r="H24461" t="s">
        <v>70362</v>
      </c>
      <c r="I24461" t="s">
        <v>70425</v>
      </c>
      <c r="J24461" t="s">
        <v>70394</v>
      </c>
      <c r="K24461" t="s">
        <v>70396</v>
      </c>
    </row>
    <row r="24462" spans="1:11" x14ac:dyDescent="0.35">
      <c r="A24462" t="s">
        <v>24383</v>
      </c>
      <c r="B24462" t="s">
        <v>47580</v>
      </c>
      <c r="C24462" t="s">
        <v>70355</v>
      </c>
      <c r="D24462" t="s">
        <v>69915</v>
      </c>
      <c r="E24462">
        <v>26</v>
      </c>
      <c r="G24462" t="s">
        <v>48105</v>
      </c>
      <c r="H24462" t="s">
        <v>70361</v>
      </c>
      <c r="I24462" t="s">
        <v>70403</v>
      </c>
      <c r="J24462" t="s">
        <v>70394</v>
      </c>
      <c r="K24462" t="s">
        <v>70396</v>
      </c>
    </row>
    <row r="24463" spans="1:11" x14ac:dyDescent="0.35">
      <c r="A24463" t="s">
        <v>24384</v>
      </c>
      <c r="B24463" t="s">
        <v>47581</v>
      </c>
      <c r="C24463" t="s">
        <v>70354</v>
      </c>
      <c r="D24463" t="s">
        <v>69916</v>
      </c>
      <c r="E24463">
        <v>26</v>
      </c>
      <c r="G24463" t="s">
        <v>48107</v>
      </c>
      <c r="H24463" t="s">
        <v>70362</v>
      </c>
      <c r="I24463" t="s">
        <v>70425</v>
      </c>
      <c r="J24463" t="s">
        <v>70394</v>
      </c>
      <c r="K24463" t="s">
        <v>70396</v>
      </c>
    </row>
    <row r="24464" spans="1:11" x14ac:dyDescent="0.35">
      <c r="A24464" t="s">
        <v>24385</v>
      </c>
      <c r="B24464" t="s">
        <v>47582</v>
      </c>
      <c r="C24464" t="s">
        <v>70354</v>
      </c>
      <c r="D24464" t="s">
        <v>69917</v>
      </c>
      <c r="E24464">
        <v>26</v>
      </c>
      <c r="G24464" t="s">
        <v>48105</v>
      </c>
      <c r="H24464" t="s">
        <v>70364</v>
      </c>
      <c r="I24464" t="s">
        <v>70406</v>
      </c>
      <c r="J24464" t="s">
        <v>70394</v>
      </c>
      <c r="K24464" t="s">
        <v>70396</v>
      </c>
    </row>
    <row r="24465" spans="1:11" x14ac:dyDescent="0.35">
      <c r="A24465" t="s">
        <v>24386</v>
      </c>
      <c r="B24465" t="s">
        <v>47583</v>
      </c>
      <c r="C24465" t="s">
        <v>70355</v>
      </c>
      <c r="D24465" t="s">
        <v>69918</v>
      </c>
      <c r="E24465">
        <v>26</v>
      </c>
      <c r="G24465" t="s">
        <v>48107</v>
      </c>
      <c r="H24465" t="s">
        <v>70362</v>
      </c>
      <c r="I24465" t="s">
        <v>70425</v>
      </c>
      <c r="J24465" t="s">
        <v>70394</v>
      </c>
      <c r="K24465" t="s">
        <v>70395</v>
      </c>
    </row>
    <row r="24466" spans="1:11" x14ac:dyDescent="0.35">
      <c r="A24466" t="s">
        <v>24387</v>
      </c>
      <c r="B24466" t="s">
        <v>47584</v>
      </c>
      <c r="C24466" t="s">
        <v>70354</v>
      </c>
      <c r="D24466" t="s">
        <v>69919</v>
      </c>
      <c r="E24466">
        <v>26</v>
      </c>
      <c r="G24466" t="s">
        <v>48105</v>
      </c>
      <c r="H24466" t="s">
        <v>70366</v>
      </c>
      <c r="I24466" t="s">
        <v>70417</v>
      </c>
      <c r="J24466" t="s">
        <v>70394</v>
      </c>
      <c r="K24466" t="s">
        <v>70396</v>
      </c>
    </row>
    <row r="24467" spans="1:11" x14ac:dyDescent="0.35">
      <c r="A24467" t="s">
        <v>24388</v>
      </c>
      <c r="B24467" t="s">
        <v>47585</v>
      </c>
      <c r="C24467" t="s">
        <v>70355</v>
      </c>
      <c r="D24467" t="s">
        <v>69920</v>
      </c>
      <c r="E24467">
        <v>26</v>
      </c>
      <c r="G24467" t="s">
        <v>48107</v>
      </c>
      <c r="H24467" t="s">
        <v>70360</v>
      </c>
      <c r="I24467" t="s">
        <v>70413</v>
      </c>
      <c r="J24467" t="s">
        <v>70394</v>
      </c>
      <c r="K24467" t="s">
        <v>70395</v>
      </c>
    </row>
    <row r="24468" spans="1:11" x14ac:dyDescent="0.35">
      <c r="A24468" t="s">
        <v>24389</v>
      </c>
      <c r="B24468" t="s">
        <v>47586</v>
      </c>
      <c r="C24468" t="s">
        <v>70354</v>
      </c>
      <c r="D24468" t="s">
        <v>69921</v>
      </c>
      <c r="E24468">
        <v>26</v>
      </c>
      <c r="G24468" t="s">
        <v>48105</v>
      </c>
      <c r="H24468" t="s">
        <v>70366</v>
      </c>
      <c r="I24468" t="s">
        <v>70417</v>
      </c>
      <c r="J24468" t="s">
        <v>70394</v>
      </c>
      <c r="K24468" t="s">
        <v>70396</v>
      </c>
    </row>
    <row r="24469" spans="1:11" x14ac:dyDescent="0.35">
      <c r="A24469" t="s">
        <v>24390</v>
      </c>
      <c r="B24469" t="s">
        <v>47587</v>
      </c>
      <c r="C24469" t="s">
        <v>70355</v>
      </c>
      <c r="D24469" t="s">
        <v>69922</v>
      </c>
      <c r="E24469">
        <v>26</v>
      </c>
      <c r="G24469" t="s">
        <v>48105</v>
      </c>
      <c r="H24469" t="s">
        <v>70360</v>
      </c>
      <c r="I24469" t="s">
        <v>70413</v>
      </c>
      <c r="J24469" t="s">
        <v>70394</v>
      </c>
      <c r="K24469" t="s">
        <v>70396</v>
      </c>
    </row>
    <row r="24470" spans="1:11" x14ac:dyDescent="0.35">
      <c r="A24470" t="s">
        <v>24391</v>
      </c>
      <c r="B24470" t="s">
        <v>47588</v>
      </c>
      <c r="C24470" t="s">
        <v>70354</v>
      </c>
      <c r="D24470" t="s">
        <v>69923</v>
      </c>
      <c r="E24470">
        <v>26</v>
      </c>
      <c r="G24470" t="s">
        <v>48106</v>
      </c>
      <c r="H24470" t="s">
        <v>70359</v>
      </c>
      <c r="I24470" t="s">
        <v>70420</v>
      </c>
      <c r="J24470" t="s">
        <v>70394</v>
      </c>
      <c r="K24470" t="s">
        <v>70396</v>
      </c>
    </row>
    <row r="24471" spans="1:11" x14ac:dyDescent="0.35">
      <c r="A24471" t="s">
        <v>24392</v>
      </c>
      <c r="B24471" t="s">
        <v>47589</v>
      </c>
      <c r="C24471" t="s">
        <v>70355</v>
      </c>
      <c r="D24471" t="s">
        <v>69924</v>
      </c>
      <c r="E24471">
        <v>26</v>
      </c>
      <c r="G24471" t="s">
        <v>48107</v>
      </c>
      <c r="H24471" t="s">
        <v>70360</v>
      </c>
      <c r="I24471" t="s">
        <v>70413</v>
      </c>
      <c r="J24471" t="s">
        <v>70394</v>
      </c>
      <c r="K24471" t="s">
        <v>70395</v>
      </c>
    </row>
    <row r="24472" spans="1:11" x14ac:dyDescent="0.35">
      <c r="A24472" t="s">
        <v>24393</v>
      </c>
      <c r="B24472" t="s">
        <v>47590</v>
      </c>
      <c r="C24472" t="s">
        <v>70355</v>
      </c>
      <c r="D24472" t="s">
        <v>69925</v>
      </c>
      <c r="E24472">
        <v>26</v>
      </c>
      <c r="G24472" t="s">
        <v>48105</v>
      </c>
      <c r="H24472" t="s">
        <v>70360</v>
      </c>
      <c r="I24472" t="s">
        <v>70413</v>
      </c>
      <c r="J24472" t="s">
        <v>70394</v>
      </c>
      <c r="K24472" t="s">
        <v>70396</v>
      </c>
    </row>
    <row r="24473" spans="1:11" x14ac:dyDescent="0.35">
      <c r="A24473" t="s">
        <v>24394</v>
      </c>
      <c r="B24473" t="s">
        <v>47591</v>
      </c>
      <c r="C24473" t="s">
        <v>70355</v>
      </c>
      <c r="D24473" t="s">
        <v>69926</v>
      </c>
      <c r="E24473">
        <v>26</v>
      </c>
      <c r="G24473" t="s">
        <v>48105</v>
      </c>
      <c r="H24473" t="s">
        <v>70361</v>
      </c>
      <c r="I24473" t="s">
        <v>70403</v>
      </c>
      <c r="J24473" t="s">
        <v>70394</v>
      </c>
      <c r="K24473" t="s">
        <v>70395</v>
      </c>
    </row>
    <row r="24474" spans="1:11" x14ac:dyDescent="0.35">
      <c r="A24474" t="s">
        <v>24395</v>
      </c>
      <c r="B24474" t="s">
        <v>47592</v>
      </c>
      <c r="C24474" t="s">
        <v>70354</v>
      </c>
      <c r="D24474" t="s">
        <v>69927</v>
      </c>
      <c r="E24474">
        <v>26</v>
      </c>
      <c r="G24474" t="s">
        <v>48105</v>
      </c>
      <c r="H24474" t="s">
        <v>70374</v>
      </c>
      <c r="I24474" t="s">
        <v>70422</v>
      </c>
      <c r="J24474" t="s">
        <v>70394</v>
      </c>
      <c r="K24474" t="s">
        <v>70396</v>
      </c>
    </row>
    <row r="24475" spans="1:11" x14ac:dyDescent="0.35">
      <c r="A24475" t="s">
        <v>24396</v>
      </c>
      <c r="B24475" t="s">
        <v>47593</v>
      </c>
      <c r="C24475" t="s">
        <v>70355</v>
      </c>
      <c r="D24475" t="s">
        <v>69928</v>
      </c>
      <c r="E24475">
        <v>26</v>
      </c>
      <c r="G24475" t="s">
        <v>48105</v>
      </c>
      <c r="H24475" t="s">
        <v>70359</v>
      </c>
      <c r="I24475" t="s">
        <v>70420</v>
      </c>
      <c r="J24475" t="s">
        <v>70394</v>
      </c>
      <c r="K24475" t="s">
        <v>70395</v>
      </c>
    </row>
    <row r="24476" spans="1:11" x14ac:dyDescent="0.35">
      <c r="A24476" t="s">
        <v>24397</v>
      </c>
      <c r="B24476" t="s">
        <v>47594</v>
      </c>
      <c r="C24476" t="s">
        <v>70355</v>
      </c>
      <c r="D24476" t="s">
        <v>69929</v>
      </c>
      <c r="E24476">
        <v>26</v>
      </c>
      <c r="G24476" t="s">
        <v>48105</v>
      </c>
      <c r="H24476" t="s">
        <v>70361</v>
      </c>
      <c r="I24476" t="s">
        <v>70403</v>
      </c>
      <c r="J24476" t="s">
        <v>70394</v>
      </c>
      <c r="K24476" t="s">
        <v>70396</v>
      </c>
    </row>
    <row r="24477" spans="1:11" x14ac:dyDescent="0.35">
      <c r="A24477" t="s">
        <v>24398</v>
      </c>
      <c r="B24477" t="s">
        <v>47595</v>
      </c>
      <c r="C24477" t="s">
        <v>70354</v>
      </c>
      <c r="D24477" t="s">
        <v>69930</v>
      </c>
      <c r="E24477">
        <v>26</v>
      </c>
      <c r="G24477" t="s">
        <v>48105</v>
      </c>
      <c r="H24477" t="s">
        <v>70362</v>
      </c>
      <c r="I24477" t="s">
        <v>70425</v>
      </c>
      <c r="J24477" t="s">
        <v>70394</v>
      </c>
      <c r="K24477" t="s">
        <v>70396</v>
      </c>
    </row>
    <row r="24478" spans="1:11" x14ac:dyDescent="0.35">
      <c r="A24478" t="s">
        <v>24399</v>
      </c>
      <c r="B24478" t="s">
        <v>47596</v>
      </c>
      <c r="C24478" t="s">
        <v>70354</v>
      </c>
      <c r="D24478" t="s">
        <v>69931</v>
      </c>
      <c r="E24478">
        <v>26</v>
      </c>
      <c r="G24478" t="s">
        <v>48105</v>
      </c>
      <c r="H24478" t="s">
        <v>70366</v>
      </c>
      <c r="I24478" t="s">
        <v>70417</v>
      </c>
      <c r="J24478" t="s">
        <v>70394</v>
      </c>
      <c r="K24478" t="s">
        <v>70396</v>
      </c>
    </row>
    <row r="24479" spans="1:11" x14ac:dyDescent="0.35">
      <c r="A24479" t="s">
        <v>24400</v>
      </c>
      <c r="B24479" t="s">
        <v>47597</v>
      </c>
      <c r="C24479" t="s">
        <v>70354</v>
      </c>
      <c r="D24479" t="s">
        <v>69932</v>
      </c>
      <c r="E24479">
        <v>26</v>
      </c>
      <c r="G24479" t="s">
        <v>48105</v>
      </c>
      <c r="H24479" t="s">
        <v>70359</v>
      </c>
      <c r="I24479" t="s">
        <v>70420</v>
      </c>
      <c r="J24479" t="s">
        <v>70394</v>
      </c>
      <c r="K24479" t="s">
        <v>70396</v>
      </c>
    </row>
    <row r="24480" spans="1:11" x14ac:dyDescent="0.35">
      <c r="A24480" t="s">
        <v>24401</v>
      </c>
      <c r="B24480" t="s">
        <v>47598</v>
      </c>
      <c r="C24480" t="s">
        <v>70355</v>
      </c>
      <c r="D24480" t="s">
        <v>69933</v>
      </c>
      <c r="E24480">
        <v>26</v>
      </c>
      <c r="G24480" t="s">
        <v>48105</v>
      </c>
      <c r="H24480" t="s">
        <v>70360</v>
      </c>
      <c r="I24480" t="s">
        <v>70413</v>
      </c>
      <c r="J24480" t="s">
        <v>70394</v>
      </c>
      <c r="K24480" t="s">
        <v>70395</v>
      </c>
    </row>
    <row r="24481" spans="1:11" x14ac:dyDescent="0.35">
      <c r="A24481" t="s">
        <v>24402</v>
      </c>
      <c r="B24481" t="s">
        <v>47599</v>
      </c>
      <c r="C24481" t="s">
        <v>70355</v>
      </c>
      <c r="D24481" t="s">
        <v>69934</v>
      </c>
      <c r="E24481">
        <v>26</v>
      </c>
      <c r="G24481" t="s">
        <v>48105</v>
      </c>
      <c r="H24481" t="s">
        <v>70361</v>
      </c>
      <c r="I24481" t="s">
        <v>70403</v>
      </c>
      <c r="J24481" t="s">
        <v>70394</v>
      </c>
      <c r="K24481" t="s">
        <v>70395</v>
      </c>
    </row>
    <row r="24482" spans="1:11" x14ac:dyDescent="0.35">
      <c r="A24482" t="s">
        <v>24403</v>
      </c>
      <c r="B24482" t="s">
        <v>47600</v>
      </c>
      <c r="C24482" t="s">
        <v>70354</v>
      </c>
      <c r="D24482" t="s">
        <v>69935</v>
      </c>
      <c r="E24482">
        <v>26</v>
      </c>
      <c r="G24482" t="s">
        <v>48105</v>
      </c>
      <c r="H24482" t="s">
        <v>70359</v>
      </c>
      <c r="I24482" t="s">
        <v>70420</v>
      </c>
      <c r="J24482" t="s">
        <v>70394</v>
      </c>
      <c r="K24482" t="s">
        <v>70396</v>
      </c>
    </row>
    <row r="24483" spans="1:11" x14ac:dyDescent="0.35">
      <c r="A24483" t="s">
        <v>24404</v>
      </c>
      <c r="B24483" t="s">
        <v>47601</v>
      </c>
      <c r="C24483" t="s">
        <v>70355</v>
      </c>
      <c r="D24483" t="s">
        <v>69936</v>
      </c>
      <c r="E24483">
        <v>26</v>
      </c>
      <c r="G24483" t="s">
        <v>48105</v>
      </c>
      <c r="H24483" t="s">
        <v>70361</v>
      </c>
      <c r="I24483" t="s">
        <v>70403</v>
      </c>
      <c r="J24483" t="s">
        <v>70394</v>
      </c>
      <c r="K24483" t="s">
        <v>70396</v>
      </c>
    </row>
    <row r="24484" spans="1:11" x14ac:dyDescent="0.35">
      <c r="A24484" t="s">
        <v>24405</v>
      </c>
      <c r="B24484" t="s">
        <v>47602</v>
      </c>
      <c r="C24484" t="s">
        <v>70355</v>
      </c>
      <c r="D24484" t="s">
        <v>69937</v>
      </c>
      <c r="E24484">
        <v>16</v>
      </c>
      <c r="G24484" t="s">
        <v>48107</v>
      </c>
      <c r="H24484" t="s">
        <v>70360</v>
      </c>
      <c r="I24484" t="s">
        <v>70413</v>
      </c>
      <c r="J24484" t="s">
        <v>70394</v>
      </c>
      <c r="K24484" t="s">
        <v>70396</v>
      </c>
    </row>
    <row r="24485" spans="1:11" x14ac:dyDescent="0.35">
      <c r="A24485" t="s">
        <v>24406</v>
      </c>
      <c r="B24485" t="s">
        <v>47603</v>
      </c>
      <c r="C24485" t="s">
        <v>70355</v>
      </c>
      <c r="D24485" t="s">
        <v>69938</v>
      </c>
      <c r="E24485">
        <v>16</v>
      </c>
      <c r="G24485" t="s">
        <v>48107</v>
      </c>
      <c r="H24485" t="s">
        <v>70361</v>
      </c>
      <c r="I24485" t="s">
        <v>70403</v>
      </c>
      <c r="J24485" t="s">
        <v>70394</v>
      </c>
      <c r="K24485" t="s">
        <v>70396</v>
      </c>
    </row>
    <row r="24486" spans="1:11" x14ac:dyDescent="0.35">
      <c r="A24486" t="s">
        <v>24407</v>
      </c>
      <c r="B24486" t="s">
        <v>47604</v>
      </c>
      <c r="C24486" t="s">
        <v>70355</v>
      </c>
      <c r="D24486" t="s">
        <v>69939</v>
      </c>
      <c r="E24486">
        <v>16</v>
      </c>
      <c r="G24486" t="s">
        <v>48105</v>
      </c>
      <c r="H24486" t="s">
        <v>70380</v>
      </c>
      <c r="I24486" t="s">
        <v>70415</v>
      </c>
      <c r="J24486" t="s">
        <v>70394</v>
      </c>
      <c r="K24486" t="s">
        <v>70396</v>
      </c>
    </row>
    <row r="24487" spans="1:11" x14ac:dyDescent="0.35">
      <c r="A24487" t="s">
        <v>24408</v>
      </c>
      <c r="B24487" t="s">
        <v>47605</v>
      </c>
      <c r="C24487" t="s">
        <v>70355</v>
      </c>
      <c r="D24487" t="s">
        <v>69940</v>
      </c>
      <c r="E24487">
        <v>16</v>
      </c>
      <c r="G24487" t="s">
        <v>48105</v>
      </c>
      <c r="H24487" t="s">
        <v>70380</v>
      </c>
      <c r="I24487" t="s">
        <v>70415</v>
      </c>
      <c r="J24487" t="s">
        <v>70394</v>
      </c>
      <c r="K24487" t="s">
        <v>70396</v>
      </c>
    </row>
    <row r="24488" spans="1:11" x14ac:dyDescent="0.35">
      <c r="A24488" t="s">
        <v>24409</v>
      </c>
      <c r="B24488" t="s">
        <v>47606</v>
      </c>
      <c r="C24488" t="s">
        <v>70355</v>
      </c>
      <c r="D24488" t="s">
        <v>69941</v>
      </c>
      <c r="E24488">
        <v>16</v>
      </c>
      <c r="G24488" t="s">
        <v>48105</v>
      </c>
      <c r="H24488" t="s">
        <v>70380</v>
      </c>
      <c r="I24488" t="s">
        <v>70415</v>
      </c>
      <c r="J24488" t="s">
        <v>70394</v>
      </c>
      <c r="K24488" t="s">
        <v>70396</v>
      </c>
    </row>
    <row r="24489" spans="1:11" x14ac:dyDescent="0.35">
      <c r="A24489" t="s">
        <v>24410</v>
      </c>
      <c r="B24489" t="s">
        <v>47607</v>
      </c>
      <c r="C24489" t="s">
        <v>70355</v>
      </c>
      <c r="D24489" t="s">
        <v>69942</v>
      </c>
      <c r="E24489">
        <v>16</v>
      </c>
      <c r="G24489" t="s">
        <v>48105</v>
      </c>
      <c r="H24489" t="s">
        <v>70361</v>
      </c>
      <c r="I24489" t="s">
        <v>70403</v>
      </c>
      <c r="J24489" t="s">
        <v>70394</v>
      </c>
      <c r="K24489" t="s">
        <v>70396</v>
      </c>
    </row>
    <row r="24490" spans="1:11" x14ac:dyDescent="0.35">
      <c r="A24490" t="s">
        <v>24411</v>
      </c>
      <c r="B24490" t="s">
        <v>47608</v>
      </c>
      <c r="C24490" t="s">
        <v>70355</v>
      </c>
      <c r="D24490" t="s">
        <v>69943</v>
      </c>
      <c r="E24490">
        <v>16</v>
      </c>
      <c r="G24490" t="s">
        <v>48105</v>
      </c>
      <c r="H24490" t="s">
        <v>70361</v>
      </c>
      <c r="I24490" t="s">
        <v>70403</v>
      </c>
      <c r="J24490" t="s">
        <v>70394</v>
      </c>
      <c r="K24490" t="s">
        <v>70396</v>
      </c>
    </row>
    <row r="24491" spans="1:11" x14ac:dyDescent="0.35">
      <c r="A24491" t="s">
        <v>24412</v>
      </c>
      <c r="B24491" t="s">
        <v>47609</v>
      </c>
      <c r="C24491" t="s">
        <v>70355</v>
      </c>
      <c r="D24491" t="s">
        <v>69944</v>
      </c>
      <c r="E24491">
        <v>16</v>
      </c>
      <c r="G24491" t="s">
        <v>48105</v>
      </c>
      <c r="H24491" t="s">
        <v>70380</v>
      </c>
      <c r="I24491" t="s">
        <v>70415</v>
      </c>
      <c r="J24491" t="s">
        <v>70394</v>
      </c>
      <c r="K24491" t="s">
        <v>70396</v>
      </c>
    </row>
    <row r="24492" spans="1:11" x14ac:dyDescent="0.35">
      <c r="A24492" t="s">
        <v>24413</v>
      </c>
      <c r="B24492" t="s">
        <v>47610</v>
      </c>
      <c r="C24492" t="s">
        <v>70354</v>
      </c>
      <c r="D24492" t="s">
        <v>69945</v>
      </c>
      <c r="E24492">
        <v>180</v>
      </c>
      <c r="G24492" t="s">
        <v>48105</v>
      </c>
      <c r="H24492" t="s">
        <v>70385</v>
      </c>
      <c r="I24492" t="s">
        <v>70430</v>
      </c>
      <c r="J24492" t="s">
        <v>70394</v>
      </c>
      <c r="K24492" t="s">
        <v>70396</v>
      </c>
    </row>
    <row r="24493" spans="1:11" x14ac:dyDescent="0.35">
      <c r="A24493" t="s">
        <v>24414</v>
      </c>
      <c r="B24493" t="s">
        <v>47611</v>
      </c>
      <c r="C24493" t="s">
        <v>70354</v>
      </c>
      <c r="D24493" t="s">
        <v>69946</v>
      </c>
      <c r="E24493">
        <v>180</v>
      </c>
      <c r="G24493" t="s">
        <v>48105</v>
      </c>
      <c r="H24493" t="s">
        <v>70385</v>
      </c>
      <c r="I24493" t="s">
        <v>70430</v>
      </c>
      <c r="J24493" t="s">
        <v>70394</v>
      </c>
      <c r="K24493" t="s">
        <v>70396</v>
      </c>
    </row>
    <row r="24494" spans="1:11" x14ac:dyDescent="0.35">
      <c r="A24494" t="s">
        <v>24415</v>
      </c>
      <c r="B24494" t="s">
        <v>47612</v>
      </c>
      <c r="C24494" t="s">
        <v>70354</v>
      </c>
      <c r="D24494" t="s">
        <v>69947</v>
      </c>
      <c r="E24494">
        <v>180</v>
      </c>
      <c r="G24494" t="s">
        <v>48105</v>
      </c>
      <c r="H24494" t="s">
        <v>70385</v>
      </c>
      <c r="I24494" t="s">
        <v>70430</v>
      </c>
      <c r="J24494" t="s">
        <v>70394</v>
      </c>
      <c r="K24494" t="s">
        <v>70396</v>
      </c>
    </row>
    <row r="24495" spans="1:11" x14ac:dyDescent="0.35">
      <c r="A24495" t="s">
        <v>24416</v>
      </c>
      <c r="B24495" t="s">
        <v>47613</v>
      </c>
      <c r="C24495" t="s">
        <v>70354</v>
      </c>
      <c r="D24495" t="s">
        <v>69948</v>
      </c>
      <c r="E24495">
        <v>180</v>
      </c>
      <c r="G24495" t="s">
        <v>48105</v>
      </c>
      <c r="H24495" t="s">
        <v>70385</v>
      </c>
      <c r="I24495" t="s">
        <v>70430</v>
      </c>
      <c r="J24495" t="s">
        <v>70394</v>
      </c>
      <c r="K24495" t="s">
        <v>70396</v>
      </c>
    </row>
    <row r="24496" spans="1:11" x14ac:dyDescent="0.35">
      <c r="A24496" t="s">
        <v>24417</v>
      </c>
      <c r="B24496" t="s">
        <v>47614</v>
      </c>
      <c r="C24496" t="s">
        <v>70354</v>
      </c>
      <c r="D24496" t="s">
        <v>69949</v>
      </c>
      <c r="E24496">
        <v>180</v>
      </c>
      <c r="G24496" t="s">
        <v>48105</v>
      </c>
      <c r="H24496" t="s">
        <v>70385</v>
      </c>
      <c r="I24496" t="s">
        <v>70430</v>
      </c>
      <c r="J24496" t="s">
        <v>70394</v>
      </c>
      <c r="K24496" t="s">
        <v>70396</v>
      </c>
    </row>
    <row r="24497" spans="1:11" x14ac:dyDescent="0.35">
      <c r="A24497" t="s">
        <v>24418</v>
      </c>
      <c r="B24497" t="s">
        <v>47615</v>
      </c>
      <c r="C24497" t="s">
        <v>70354</v>
      </c>
      <c r="D24497" t="s">
        <v>69950</v>
      </c>
      <c r="E24497">
        <v>180</v>
      </c>
      <c r="G24497" t="s">
        <v>48105</v>
      </c>
      <c r="H24497" t="s">
        <v>70385</v>
      </c>
      <c r="I24497" t="s">
        <v>70430</v>
      </c>
      <c r="J24497" t="s">
        <v>70394</v>
      </c>
      <c r="K24497" t="s">
        <v>70396</v>
      </c>
    </row>
    <row r="24498" spans="1:11" x14ac:dyDescent="0.35">
      <c r="A24498" t="s">
        <v>24419</v>
      </c>
      <c r="B24498" t="s">
        <v>40684</v>
      </c>
      <c r="C24498" t="s">
        <v>70354</v>
      </c>
      <c r="D24498" t="s">
        <v>63380</v>
      </c>
      <c r="E24498">
        <v>180</v>
      </c>
      <c r="G24498" t="s">
        <v>48105</v>
      </c>
      <c r="H24498" t="s">
        <v>70385</v>
      </c>
      <c r="I24498" t="s">
        <v>70430</v>
      </c>
      <c r="J24498" t="s">
        <v>70394</v>
      </c>
      <c r="K24498" t="s">
        <v>70396</v>
      </c>
    </row>
    <row r="24499" spans="1:11" x14ac:dyDescent="0.35">
      <c r="A24499" t="s">
        <v>24420</v>
      </c>
      <c r="B24499" t="s">
        <v>47616</v>
      </c>
      <c r="C24499" t="s">
        <v>70354</v>
      </c>
      <c r="D24499" t="s">
        <v>69951</v>
      </c>
      <c r="E24499">
        <v>180</v>
      </c>
      <c r="G24499" t="s">
        <v>48105</v>
      </c>
      <c r="H24499" t="s">
        <v>70385</v>
      </c>
      <c r="I24499" t="s">
        <v>70430</v>
      </c>
      <c r="J24499" t="s">
        <v>70394</v>
      </c>
      <c r="K24499" t="s">
        <v>70396</v>
      </c>
    </row>
    <row r="24500" spans="1:11" x14ac:dyDescent="0.35">
      <c r="A24500" t="s">
        <v>24421</v>
      </c>
      <c r="B24500" t="s">
        <v>47617</v>
      </c>
      <c r="C24500" t="s">
        <v>70354</v>
      </c>
      <c r="D24500" t="s">
        <v>69952</v>
      </c>
      <c r="E24500">
        <v>180</v>
      </c>
      <c r="G24500" t="s">
        <v>48105</v>
      </c>
      <c r="H24500" t="s">
        <v>70385</v>
      </c>
      <c r="I24500" t="s">
        <v>70430</v>
      </c>
      <c r="J24500" t="s">
        <v>70394</v>
      </c>
      <c r="K24500" t="s">
        <v>70396</v>
      </c>
    </row>
    <row r="24501" spans="1:11" x14ac:dyDescent="0.35">
      <c r="A24501" t="s">
        <v>24422</v>
      </c>
      <c r="B24501" t="s">
        <v>47618</v>
      </c>
      <c r="C24501" t="s">
        <v>70354</v>
      </c>
      <c r="D24501" t="s">
        <v>69953</v>
      </c>
      <c r="E24501">
        <v>180</v>
      </c>
      <c r="G24501" t="s">
        <v>48105</v>
      </c>
      <c r="H24501" t="s">
        <v>70385</v>
      </c>
      <c r="I24501" t="s">
        <v>70430</v>
      </c>
      <c r="J24501" t="s">
        <v>70394</v>
      </c>
      <c r="K24501" t="s">
        <v>70396</v>
      </c>
    </row>
    <row r="24502" spans="1:11" x14ac:dyDescent="0.35">
      <c r="A24502" t="s">
        <v>24423</v>
      </c>
      <c r="B24502" t="s">
        <v>47619</v>
      </c>
      <c r="C24502" t="s">
        <v>70354</v>
      </c>
      <c r="D24502" t="s">
        <v>69954</v>
      </c>
      <c r="E24502">
        <v>180</v>
      </c>
      <c r="G24502" t="s">
        <v>48105</v>
      </c>
      <c r="H24502" t="s">
        <v>70385</v>
      </c>
      <c r="I24502" t="s">
        <v>70430</v>
      </c>
      <c r="J24502" t="s">
        <v>70394</v>
      </c>
      <c r="K24502" t="s">
        <v>70396</v>
      </c>
    </row>
    <row r="24503" spans="1:11" x14ac:dyDescent="0.35">
      <c r="A24503" t="s">
        <v>24424</v>
      </c>
      <c r="B24503" t="s">
        <v>47620</v>
      </c>
      <c r="C24503" t="s">
        <v>70355</v>
      </c>
      <c r="D24503" t="s">
        <v>69955</v>
      </c>
      <c r="E24503">
        <v>180</v>
      </c>
      <c r="G24503" t="s">
        <v>48105</v>
      </c>
      <c r="H24503" t="s">
        <v>70385</v>
      </c>
      <c r="I24503" t="s">
        <v>70430</v>
      </c>
      <c r="J24503" t="s">
        <v>70394</v>
      </c>
      <c r="K24503" t="s">
        <v>70396</v>
      </c>
    </row>
    <row r="24504" spans="1:11" x14ac:dyDescent="0.35">
      <c r="A24504" t="s">
        <v>24425</v>
      </c>
      <c r="B24504" t="s">
        <v>47621</v>
      </c>
      <c r="C24504" t="s">
        <v>70355</v>
      </c>
      <c r="D24504" t="s">
        <v>69956</v>
      </c>
      <c r="E24504">
        <v>201</v>
      </c>
      <c r="G24504" t="s">
        <v>48105</v>
      </c>
      <c r="H24504" t="s">
        <v>70368</v>
      </c>
      <c r="I24504" t="s">
        <v>70407</v>
      </c>
      <c r="J24504" t="s">
        <v>70394</v>
      </c>
      <c r="K24504" t="s">
        <v>70396</v>
      </c>
    </row>
    <row r="24505" spans="1:11" x14ac:dyDescent="0.35">
      <c r="A24505" t="s">
        <v>24426</v>
      </c>
      <c r="B24505" t="s">
        <v>47622</v>
      </c>
      <c r="C24505" t="s">
        <v>70354</v>
      </c>
      <c r="D24505" t="s">
        <v>69957</v>
      </c>
      <c r="E24505">
        <v>201</v>
      </c>
      <c r="G24505" t="s">
        <v>48105</v>
      </c>
      <c r="H24505" t="s">
        <v>70359</v>
      </c>
      <c r="I24505" t="s">
        <v>70420</v>
      </c>
      <c r="J24505" t="s">
        <v>70394</v>
      </c>
      <c r="K24505" t="s">
        <v>70396</v>
      </c>
    </row>
    <row r="24506" spans="1:11" x14ac:dyDescent="0.35">
      <c r="A24506" t="s">
        <v>24427</v>
      </c>
      <c r="B24506" t="s">
        <v>47623</v>
      </c>
      <c r="C24506" t="s">
        <v>70354</v>
      </c>
      <c r="D24506" t="s">
        <v>69958</v>
      </c>
      <c r="E24506">
        <v>201</v>
      </c>
      <c r="G24506" t="s">
        <v>48107</v>
      </c>
      <c r="H24506" t="s">
        <v>70370</v>
      </c>
      <c r="I24506" t="s">
        <v>70432</v>
      </c>
      <c r="J24506" t="s">
        <v>70394</v>
      </c>
      <c r="K24506" t="s">
        <v>70396</v>
      </c>
    </row>
    <row r="24507" spans="1:11" x14ac:dyDescent="0.35">
      <c r="A24507" t="s">
        <v>24428</v>
      </c>
      <c r="B24507" t="s">
        <v>47624</v>
      </c>
      <c r="C24507" t="s">
        <v>70354</v>
      </c>
      <c r="D24507" t="s">
        <v>69959</v>
      </c>
      <c r="E24507">
        <v>201</v>
      </c>
      <c r="G24507" t="s">
        <v>48107</v>
      </c>
      <c r="H24507" t="s">
        <v>70364</v>
      </c>
      <c r="I24507" t="s">
        <v>70406</v>
      </c>
      <c r="J24507" t="s">
        <v>70394</v>
      </c>
      <c r="K24507" t="s">
        <v>70396</v>
      </c>
    </row>
    <row r="24508" spans="1:11" x14ac:dyDescent="0.35">
      <c r="A24508" t="s">
        <v>24429</v>
      </c>
      <c r="B24508" t="s">
        <v>47625</v>
      </c>
      <c r="C24508" t="s">
        <v>70354</v>
      </c>
      <c r="D24508" t="s">
        <v>69960</v>
      </c>
      <c r="E24508">
        <v>201</v>
      </c>
      <c r="G24508" t="s">
        <v>48105</v>
      </c>
      <c r="H24508" t="s">
        <v>70359</v>
      </c>
      <c r="I24508" t="s">
        <v>70420</v>
      </c>
      <c r="J24508" t="s">
        <v>70394</v>
      </c>
      <c r="K24508" t="s">
        <v>70396</v>
      </c>
    </row>
    <row r="24509" spans="1:11" x14ac:dyDescent="0.35">
      <c r="A24509" t="s">
        <v>24430</v>
      </c>
      <c r="B24509" t="s">
        <v>47626</v>
      </c>
      <c r="C24509" t="s">
        <v>70355</v>
      </c>
      <c r="D24509" t="s">
        <v>69961</v>
      </c>
      <c r="E24509">
        <v>201</v>
      </c>
      <c r="G24509" t="s">
        <v>48105</v>
      </c>
      <c r="H24509" t="s">
        <v>70360</v>
      </c>
      <c r="I24509" t="s">
        <v>70413</v>
      </c>
      <c r="J24509" t="s">
        <v>70394</v>
      </c>
      <c r="K24509" t="s">
        <v>70396</v>
      </c>
    </row>
    <row r="24510" spans="1:11" x14ac:dyDescent="0.35">
      <c r="A24510" t="s">
        <v>24431</v>
      </c>
      <c r="B24510" t="s">
        <v>47627</v>
      </c>
      <c r="C24510" t="s">
        <v>70354</v>
      </c>
      <c r="D24510" t="s">
        <v>69962</v>
      </c>
      <c r="E24510">
        <v>201</v>
      </c>
      <c r="G24510" t="s">
        <v>48105</v>
      </c>
      <c r="H24510" t="s">
        <v>70368</v>
      </c>
      <c r="I24510" t="s">
        <v>70407</v>
      </c>
      <c r="J24510" t="s">
        <v>70394</v>
      </c>
      <c r="K24510" t="s">
        <v>70396</v>
      </c>
    </row>
    <row r="24511" spans="1:11" x14ac:dyDescent="0.35">
      <c r="A24511" t="s">
        <v>24432</v>
      </c>
      <c r="B24511" t="s">
        <v>47628</v>
      </c>
      <c r="C24511" t="s">
        <v>70355</v>
      </c>
      <c r="D24511" t="s">
        <v>69963</v>
      </c>
      <c r="E24511">
        <v>201</v>
      </c>
      <c r="G24511" t="s">
        <v>48105</v>
      </c>
      <c r="H24511" t="s">
        <v>70367</v>
      </c>
      <c r="I24511" t="s">
        <v>70399</v>
      </c>
      <c r="J24511" t="s">
        <v>70394</v>
      </c>
      <c r="K24511" t="s">
        <v>70396</v>
      </c>
    </row>
    <row r="24512" spans="1:11" x14ac:dyDescent="0.35">
      <c r="A24512" t="s">
        <v>24433</v>
      </c>
      <c r="B24512" t="s">
        <v>47629</v>
      </c>
      <c r="C24512" t="s">
        <v>70354</v>
      </c>
      <c r="D24512" t="s">
        <v>69964</v>
      </c>
      <c r="E24512">
        <v>201</v>
      </c>
      <c r="G24512" t="s">
        <v>48106</v>
      </c>
      <c r="H24512" t="s">
        <v>70359</v>
      </c>
      <c r="I24512" t="s">
        <v>70420</v>
      </c>
      <c r="J24512" t="s">
        <v>70394</v>
      </c>
      <c r="K24512" t="s">
        <v>70396</v>
      </c>
    </row>
    <row r="24513" spans="1:11" x14ac:dyDescent="0.35">
      <c r="A24513" t="s">
        <v>24434</v>
      </c>
      <c r="B24513" t="s">
        <v>47630</v>
      </c>
      <c r="C24513" t="s">
        <v>70355</v>
      </c>
      <c r="D24513" t="s">
        <v>69965</v>
      </c>
      <c r="E24513">
        <v>201</v>
      </c>
      <c r="G24513" t="s">
        <v>48105</v>
      </c>
      <c r="H24513" t="s">
        <v>70368</v>
      </c>
      <c r="I24513" t="s">
        <v>70407</v>
      </c>
      <c r="J24513" t="s">
        <v>70394</v>
      </c>
      <c r="K24513" t="s">
        <v>70396</v>
      </c>
    </row>
    <row r="24514" spans="1:11" x14ac:dyDescent="0.35">
      <c r="A24514" t="s">
        <v>24435</v>
      </c>
      <c r="B24514" t="s">
        <v>47631</v>
      </c>
      <c r="C24514" t="s">
        <v>70354</v>
      </c>
      <c r="D24514" t="s">
        <v>69966</v>
      </c>
      <c r="E24514">
        <v>201</v>
      </c>
      <c r="G24514" t="s">
        <v>48106</v>
      </c>
      <c r="H24514" t="s">
        <v>70386</v>
      </c>
      <c r="I24514" t="s">
        <v>70433</v>
      </c>
      <c r="J24514" t="s">
        <v>70394</v>
      </c>
      <c r="K24514" t="s">
        <v>70396</v>
      </c>
    </row>
    <row r="24515" spans="1:11" x14ac:dyDescent="0.35">
      <c r="A24515" t="s">
        <v>24436</v>
      </c>
      <c r="B24515" t="s">
        <v>47632</v>
      </c>
      <c r="C24515" t="s">
        <v>70355</v>
      </c>
      <c r="D24515" t="s">
        <v>69967</v>
      </c>
      <c r="E24515">
        <v>201</v>
      </c>
      <c r="G24515" t="s">
        <v>48105</v>
      </c>
      <c r="H24515" t="s">
        <v>70368</v>
      </c>
      <c r="I24515" t="s">
        <v>70407</v>
      </c>
      <c r="J24515" t="s">
        <v>70394</v>
      </c>
      <c r="K24515" t="s">
        <v>70396</v>
      </c>
    </row>
    <row r="24516" spans="1:11" x14ac:dyDescent="0.35">
      <c r="A24516" t="s">
        <v>24437</v>
      </c>
      <c r="B24516" t="s">
        <v>47633</v>
      </c>
      <c r="C24516" t="s">
        <v>70354</v>
      </c>
      <c r="D24516" t="s">
        <v>69968</v>
      </c>
      <c r="E24516">
        <v>201</v>
      </c>
      <c r="G24516" t="s">
        <v>48105</v>
      </c>
      <c r="H24516" t="s">
        <v>70368</v>
      </c>
      <c r="I24516" t="s">
        <v>70407</v>
      </c>
      <c r="J24516" t="s">
        <v>70394</v>
      </c>
      <c r="K24516" t="s">
        <v>70396</v>
      </c>
    </row>
    <row r="24517" spans="1:11" x14ac:dyDescent="0.35">
      <c r="A24517" t="s">
        <v>24438</v>
      </c>
      <c r="B24517" t="s">
        <v>47634</v>
      </c>
      <c r="C24517" t="s">
        <v>70355</v>
      </c>
      <c r="D24517" t="s">
        <v>69969</v>
      </c>
      <c r="E24517">
        <v>201</v>
      </c>
      <c r="G24517" t="s">
        <v>48105</v>
      </c>
      <c r="H24517" t="s">
        <v>70368</v>
      </c>
      <c r="I24517" t="s">
        <v>70407</v>
      </c>
      <c r="J24517" t="s">
        <v>70394</v>
      </c>
      <c r="K24517" t="s">
        <v>70396</v>
      </c>
    </row>
    <row r="24518" spans="1:11" x14ac:dyDescent="0.35">
      <c r="A24518" t="s">
        <v>24439</v>
      </c>
      <c r="B24518" t="s">
        <v>47635</v>
      </c>
      <c r="C24518" t="s">
        <v>70354</v>
      </c>
      <c r="D24518" t="s">
        <v>69970</v>
      </c>
      <c r="E24518">
        <v>201</v>
      </c>
      <c r="G24518" t="s">
        <v>48107</v>
      </c>
      <c r="H24518" t="s">
        <v>70359</v>
      </c>
      <c r="I24518" t="s">
        <v>70420</v>
      </c>
      <c r="J24518" t="s">
        <v>70394</v>
      </c>
      <c r="K24518" t="s">
        <v>70396</v>
      </c>
    </row>
    <row r="24519" spans="1:11" x14ac:dyDescent="0.35">
      <c r="A24519" t="s">
        <v>24440</v>
      </c>
      <c r="B24519" t="s">
        <v>47636</v>
      </c>
      <c r="C24519" t="s">
        <v>70355</v>
      </c>
      <c r="D24519" t="s">
        <v>69971</v>
      </c>
      <c r="E24519">
        <v>201</v>
      </c>
      <c r="G24519" t="s">
        <v>48105</v>
      </c>
      <c r="H24519" t="s">
        <v>70368</v>
      </c>
      <c r="I24519" t="s">
        <v>70407</v>
      </c>
      <c r="J24519" t="s">
        <v>70394</v>
      </c>
      <c r="K24519" t="s">
        <v>70396</v>
      </c>
    </row>
    <row r="24520" spans="1:11" x14ac:dyDescent="0.35">
      <c r="A24520" t="s">
        <v>24441</v>
      </c>
      <c r="B24520" t="s">
        <v>47637</v>
      </c>
      <c r="C24520" t="s">
        <v>70354</v>
      </c>
      <c r="D24520" t="s">
        <v>69972</v>
      </c>
      <c r="E24520">
        <v>201</v>
      </c>
      <c r="G24520" t="s">
        <v>48105</v>
      </c>
      <c r="H24520" t="s">
        <v>70359</v>
      </c>
      <c r="I24520" t="s">
        <v>70420</v>
      </c>
      <c r="J24520" t="s">
        <v>70394</v>
      </c>
      <c r="K24520" t="s">
        <v>70396</v>
      </c>
    </row>
    <row r="24521" spans="1:11" x14ac:dyDescent="0.35">
      <c r="A24521" t="s">
        <v>24442</v>
      </c>
      <c r="B24521" t="s">
        <v>47638</v>
      </c>
      <c r="C24521" t="s">
        <v>70354</v>
      </c>
      <c r="D24521" t="s">
        <v>69973</v>
      </c>
      <c r="E24521">
        <v>201</v>
      </c>
      <c r="G24521" t="s">
        <v>48105</v>
      </c>
      <c r="H24521" t="s">
        <v>70359</v>
      </c>
      <c r="I24521" t="s">
        <v>70420</v>
      </c>
      <c r="J24521" t="s">
        <v>70394</v>
      </c>
      <c r="K24521" t="s">
        <v>70396</v>
      </c>
    </row>
    <row r="24522" spans="1:11" x14ac:dyDescent="0.35">
      <c r="A24522" t="s">
        <v>24443</v>
      </c>
      <c r="B24522" t="s">
        <v>47639</v>
      </c>
      <c r="C24522" t="s">
        <v>70355</v>
      </c>
      <c r="D24522" t="s">
        <v>69974</v>
      </c>
      <c r="E24522">
        <v>201</v>
      </c>
      <c r="G24522" t="s">
        <v>48107</v>
      </c>
      <c r="H24522" t="s">
        <v>70360</v>
      </c>
      <c r="I24522" t="s">
        <v>70413</v>
      </c>
      <c r="J24522" t="s">
        <v>70394</v>
      </c>
      <c r="K24522" t="s">
        <v>70396</v>
      </c>
    </row>
    <row r="24523" spans="1:11" x14ac:dyDescent="0.35">
      <c r="A24523" t="s">
        <v>24444</v>
      </c>
      <c r="B24523" t="s">
        <v>47640</v>
      </c>
      <c r="C24523" t="s">
        <v>70354</v>
      </c>
      <c r="D24523" t="s">
        <v>69975</v>
      </c>
      <c r="E24523">
        <v>201</v>
      </c>
      <c r="G24523" t="s">
        <v>48105</v>
      </c>
      <c r="H24523" t="s">
        <v>70362</v>
      </c>
      <c r="I24523" t="s">
        <v>70425</v>
      </c>
      <c r="J24523" t="s">
        <v>70394</v>
      </c>
      <c r="K24523" t="s">
        <v>70396</v>
      </c>
    </row>
    <row r="24524" spans="1:11" x14ac:dyDescent="0.35">
      <c r="A24524" t="s">
        <v>24445</v>
      </c>
      <c r="B24524" t="s">
        <v>47641</v>
      </c>
      <c r="C24524" t="s">
        <v>70354</v>
      </c>
      <c r="D24524" t="s">
        <v>69976</v>
      </c>
      <c r="E24524">
        <v>201</v>
      </c>
      <c r="G24524" t="s">
        <v>48107</v>
      </c>
      <c r="H24524" t="s">
        <v>70360</v>
      </c>
      <c r="I24524" t="s">
        <v>70413</v>
      </c>
      <c r="J24524" t="s">
        <v>70394</v>
      </c>
      <c r="K24524" t="s">
        <v>70396</v>
      </c>
    </row>
    <row r="24525" spans="1:11" x14ac:dyDescent="0.35">
      <c r="A24525" t="s">
        <v>24446</v>
      </c>
      <c r="B24525" t="s">
        <v>47642</v>
      </c>
      <c r="C24525" t="s">
        <v>70354</v>
      </c>
      <c r="D24525" t="s">
        <v>69977</v>
      </c>
      <c r="E24525">
        <v>201</v>
      </c>
      <c r="G24525" t="s">
        <v>48105</v>
      </c>
      <c r="H24525" t="s">
        <v>70368</v>
      </c>
      <c r="I24525" t="s">
        <v>70407</v>
      </c>
      <c r="J24525" t="s">
        <v>70394</v>
      </c>
      <c r="K24525" t="s">
        <v>70396</v>
      </c>
    </row>
    <row r="24526" spans="1:11" x14ac:dyDescent="0.35">
      <c r="A24526" t="s">
        <v>24447</v>
      </c>
      <c r="B24526" t="s">
        <v>47643</v>
      </c>
      <c r="C24526" t="s">
        <v>70355</v>
      </c>
      <c r="D24526" t="s">
        <v>69978</v>
      </c>
      <c r="E24526">
        <v>201</v>
      </c>
      <c r="G24526" t="s">
        <v>48105</v>
      </c>
      <c r="H24526" t="s">
        <v>70368</v>
      </c>
      <c r="I24526" t="s">
        <v>70407</v>
      </c>
      <c r="J24526" t="s">
        <v>70394</v>
      </c>
      <c r="K24526" t="s">
        <v>70396</v>
      </c>
    </row>
    <row r="24527" spans="1:11" x14ac:dyDescent="0.35">
      <c r="A24527" t="s">
        <v>24448</v>
      </c>
      <c r="B24527" t="s">
        <v>47644</v>
      </c>
      <c r="C24527" t="s">
        <v>70355</v>
      </c>
      <c r="D24527" t="s">
        <v>69979</v>
      </c>
      <c r="E24527">
        <v>201</v>
      </c>
      <c r="G24527" t="s">
        <v>48105</v>
      </c>
      <c r="H24527" t="s">
        <v>70360</v>
      </c>
      <c r="I24527" t="s">
        <v>70413</v>
      </c>
      <c r="J24527" t="s">
        <v>70394</v>
      </c>
      <c r="K24527" t="s">
        <v>70396</v>
      </c>
    </row>
    <row r="24528" spans="1:11" x14ac:dyDescent="0.35">
      <c r="A24528" t="s">
        <v>24449</v>
      </c>
      <c r="B24528" t="s">
        <v>47645</v>
      </c>
      <c r="C24528" t="s">
        <v>70355</v>
      </c>
      <c r="D24528" t="s">
        <v>69980</v>
      </c>
      <c r="E24528">
        <v>201</v>
      </c>
      <c r="G24528" t="s">
        <v>48105</v>
      </c>
      <c r="H24528" t="s">
        <v>70368</v>
      </c>
      <c r="I24528" t="s">
        <v>70407</v>
      </c>
      <c r="J24528" t="s">
        <v>70394</v>
      </c>
      <c r="K24528" t="s">
        <v>70396</v>
      </c>
    </row>
    <row r="24529" spans="1:11" x14ac:dyDescent="0.35">
      <c r="A24529" t="s">
        <v>24450</v>
      </c>
      <c r="B24529" t="s">
        <v>47646</v>
      </c>
      <c r="C24529" t="s">
        <v>70354</v>
      </c>
      <c r="D24529" t="s">
        <v>69981</v>
      </c>
      <c r="E24529">
        <v>201</v>
      </c>
      <c r="G24529" t="s">
        <v>48107</v>
      </c>
      <c r="H24529" t="s">
        <v>70359</v>
      </c>
      <c r="I24529" t="s">
        <v>70420</v>
      </c>
      <c r="J24529" t="s">
        <v>70394</v>
      </c>
      <c r="K24529" t="s">
        <v>70396</v>
      </c>
    </row>
    <row r="24530" spans="1:11" x14ac:dyDescent="0.35">
      <c r="A24530" t="s">
        <v>24451</v>
      </c>
      <c r="B24530" t="s">
        <v>47647</v>
      </c>
      <c r="C24530" t="s">
        <v>70354</v>
      </c>
      <c r="D24530" t="s">
        <v>69982</v>
      </c>
      <c r="E24530">
        <v>201</v>
      </c>
      <c r="G24530" t="s">
        <v>48107</v>
      </c>
      <c r="H24530" t="s">
        <v>70359</v>
      </c>
      <c r="I24530" t="s">
        <v>70420</v>
      </c>
      <c r="J24530" t="s">
        <v>70394</v>
      </c>
      <c r="K24530" t="s">
        <v>70396</v>
      </c>
    </row>
    <row r="24531" spans="1:11" x14ac:dyDescent="0.35">
      <c r="A24531" t="s">
        <v>24452</v>
      </c>
      <c r="B24531" t="s">
        <v>47648</v>
      </c>
      <c r="C24531" t="s">
        <v>70354</v>
      </c>
      <c r="D24531" t="s">
        <v>69983</v>
      </c>
      <c r="E24531">
        <v>201</v>
      </c>
      <c r="G24531" t="s">
        <v>48105</v>
      </c>
      <c r="H24531" t="s">
        <v>70359</v>
      </c>
      <c r="I24531" t="s">
        <v>70420</v>
      </c>
      <c r="J24531" t="s">
        <v>70394</v>
      </c>
      <c r="K24531" t="s">
        <v>70396</v>
      </c>
    </row>
    <row r="24532" spans="1:11" x14ac:dyDescent="0.35">
      <c r="A24532" t="s">
        <v>24453</v>
      </c>
      <c r="B24532" t="s">
        <v>47649</v>
      </c>
      <c r="C24532" t="s">
        <v>70354</v>
      </c>
      <c r="D24532" t="s">
        <v>69984</v>
      </c>
      <c r="E24532">
        <v>201</v>
      </c>
      <c r="G24532" t="s">
        <v>48107</v>
      </c>
      <c r="H24532" t="s">
        <v>70359</v>
      </c>
      <c r="I24532" t="s">
        <v>70420</v>
      </c>
      <c r="J24532" t="s">
        <v>70394</v>
      </c>
      <c r="K24532" t="s">
        <v>70396</v>
      </c>
    </row>
    <row r="24533" spans="1:11" x14ac:dyDescent="0.35">
      <c r="A24533" t="s">
        <v>24454</v>
      </c>
      <c r="B24533" t="s">
        <v>47650</v>
      </c>
      <c r="C24533" t="s">
        <v>70355</v>
      </c>
      <c r="D24533" t="s">
        <v>49167</v>
      </c>
      <c r="E24533">
        <v>201</v>
      </c>
      <c r="G24533" t="s">
        <v>48105</v>
      </c>
      <c r="H24533" t="s">
        <v>70363</v>
      </c>
      <c r="I24533" t="s">
        <v>70400</v>
      </c>
      <c r="J24533" t="s">
        <v>70394</v>
      </c>
      <c r="K24533" t="s">
        <v>70396</v>
      </c>
    </row>
    <row r="24534" spans="1:11" x14ac:dyDescent="0.35">
      <c r="A24534" t="s">
        <v>24455</v>
      </c>
      <c r="B24534" t="s">
        <v>47651</v>
      </c>
      <c r="C24534" t="s">
        <v>70354</v>
      </c>
      <c r="D24534" t="s">
        <v>69985</v>
      </c>
      <c r="E24534">
        <v>201</v>
      </c>
      <c r="G24534" t="s">
        <v>48106</v>
      </c>
      <c r="H24534" t="s">
        <v>70367</v>
      </c>
      <c r="I24534" t="s">
        <v>70399</v>
      </c>
      <c r="J24534" t="s">
        <v>70394</v>
      </c>
      <c r="K24534" t="s">
        <v>70396</v>
      </c>
    </row>
    <row r="24535" spans="1:11" x14ac:dyDescent="0.35">
      <c r="A24535" t="s">
        <v>24456</v>
      </c>
      <c r="B24535" t="s">
        <v>47652</v>
      </c>
      <c r="C24535" t="s">
        <v>70354</v>
      </c>
      <c r="D24535" t="s">
        <v>69986</v>
      </c>
      <c r="E24535">
        <v>201</v>
      </c>
      <c r="G24535" t="s">
        <v>48105</v>
      </c>
      <c r="H24535" t="s">
        <v>70368</v>
      </c>
      <c r="I24535" t="s">
        <v>70407</v>
      </c>
      <c r="J24535" t="s">
        <v>70394</v>
      </c>
      <c r="K24535" t="s">
        <v>70396</v>
      </c>
    </row>
    <row r="24536" spans="1:11" x14ac:dyDescent="0.35">
      <c r="A24536" t="s">
        <v>24457</v>
      </c>
      <c r="B24536" t="s">
        <v>47653</v>
      </c>
      <c r="C24536" t="s">
        <v>70355</v>
      </c>
      <c r="D24536" t="s">
        <v>69987</v>
      </c>
      <c r="E24536">
        <v>201</v>
      </c>
      <c r="G24536" t="s">
        <v>48105</v>
      </c>
      <c r="H24536" t="s">
        <v>70378</v>
      </c>
      <c r="I24536" t="s">
        <v>70414</v>
      </c>
      <c r="J24536" t="s">
        <v>70394</v>
      </c>
      <c r="K24536" t="s">
        <v>70396</v>
      </c>
    </row>
    <row r="24537" spans="1:11" x14ac:dyDescent="0.35">
      <c r="A24537" t="s">
        <v>24458</v>
      </c>
      <c r="B24537" t="s">
        <v>47654</v>
      </c>
      <c r="C24537" t="s">
        <v>70355</v>
      </c>
      <c r="D24537" t="s">
        <v>69988</v>
      </c>
      <c r="E24537">
        <v>201</v>
      </c>
      <c r="G24537" t="s">
        <v>48105</v>
      </c>
      <c r="H24537" t="s">
        <v>70359</v>
      </c>
      <c r="I24537" t="s">
        <v>70420</v>
      </c>
      <c r="J24537" t="s">
        <v>70394</v>
      </c>
      <c r="K24537" t="s">
        <v>70396</v>
      </c>
    </row>
    <row r="24538" spans="1:11" x14ac:dyDescent="0.35">
      <c r="A24538" t="s">
        <v>24459</v>
      </c>
      <c r="B24538" t="s">
        <v>47655</v>
      </c>
      <c r="C24538" t="s">
        <v>70355</v>
      </c>
      <c r="D24538" t="s">
        <v>69989</v>
      </c>
      <c r="E24538">
        <v>201</v>
      </c>
      <c r="G24538" t="s">
        <v>48107</v>
      </c>
      <c r="H24538" t="s">
        <v>70365</v>
      </c>
      <c r="I24538" t="s">
        <v>70419</v>
      </c>
      <c r="J24538" t="s">
        <v>70394</v>
      </c>
      <c r="K24538" t="s">
        <v>70396</v>
      </c>
    </row>
    <row r="24539" spans="1:11" x14ac:dyDescent="0.35">
      <c r="A24539" t="s">
        <v>24460</v>
      </c>
      <c r="B24539" t="s">
        <v>47656</v>
      </c>
      <c r="C24539" t="s">
        <v>70354</v>
      </c>
      <c r="D24539" t="s">
        <v>69990</v>
      </c>
      <c r="E24539">
        <v>201</v>
      </c>
      <c r="G24539" t="s">
        <v>48107</v>
      </c>
      <c r="H24539" t="s">
        <v>70359</v>
      </c>
      <c r="I24539" t="s">
        <v>70420</v>
      </c>
      <c r="J24539" t="s">
        <v>70394</v>
      </c>
      <c r="K24539" t="s">
        <v>70396</v>
      </c>
    </row>
    <row r="24540" spans="1:11" x14ac:dyDescent="0.35">
      <c r="A24540" t="s">
        <v>24461</v>
      </c>
      <c r="B24540" t="s">
        <v>47657</v>
      </c>
      <c r="C24540" t="s">
        <v>70354</v>
      </c>
      <c r="D24540" t="s">
        <v>69991</v>
      </c>
      <c r="E24540">
        <v>201</v>
      </c>
      <c r="G24540" t="s">
        <v>48105</v>
      </c>
      <c r="H24540" t="s">
        <v>70368</v>
      </c>
      <c r="I24540" t="s">
        <v>70407</v>
      </c>
      <c r="J24540" t="s">
        <v>70394</v>
      </c>
      <c r="K24540" t="s">
        <v>70396</v>
      </c>
    </row>
    <row r="24541" spans="1:11" x14ac:dyDescent="0.35">
      <c r="A24541" t="s">
        <v>24462</v>
      </c>
      <c r="B24541" t="s">
        <v>47658</v>
      </c>
      <c r="C24541" t="s">
        <v>70355</v>
      </c>
      <c r="D24541" t="s">
        <v>69992</v>
      </c>
      <c r="E24541">
        <v>201</v>
      </c>
      <c r="G24541" t="s">
        <v>48105</v>
      </c>
      <c r="H24541" t="s">
        <v>70368</v>
      </c>
      <c r="I24541" t="s">
        <v>70407</v>
      </c>
      <c r="J24541" t="s">
        <v>70394</v>
      </c>
      <c r="K24541" t="s">
        <v>70396</v>
      </c>
    </row>
    <row r="24542" spans="1:11" x14ac:dyDescent="0.35">
      <c r="A24542" t="s">
        <v>24463</v>
      </c>
      <c r="B24542" t="s">
        <v>47659</v>
      </c>
      <c r="C24542" t="s">
        <v>70354</v>
      </c>
      <c r="D24542" t="s">
        <v>69993</v>
      </c>
      <c r="E24542">
        <v>201</v>
      </c>
      <c r="G24542" t="s">
        <v>48105</v>
      </c>
      <c r="H24542" t="s">
        <v>70368</v>
      </c>
      <c r="I24542" t="s">
        <v>70407</v>
      </c>
      <c r="J24542" t="s">
        <v>70394</v>
      </c>
      <c r="K24542" t="s">
        <v>70396</v>
      </c>
    </row>
    <row r="24543" spans="1:11" x14ac:dyDescent="0.35">
      <c r="A24543" t="s">
        <v>24464</v>
      </c>
      <c r="B24543" t="s">
        <v>47660</v>
      </c>
      <c r="C24543" t="s">
        <v>70355</v>
      </c>
      <c r="D24543" t="s">
        <v>69994</v>
      </c>
      <c r="E24543">
        <v>201</v>
      </c>
      <c r="G24543" t="s">
        <v>48105</v>
      </c>
      <c r="H24543" t="s">
        <v>70378</v>
      </c>
      <c r="I24543" t="s">
        <v>70414</v>
      </c>
      <c r="J24543" t="s">
        <v>70394</v>
      </c>
      <c r="K24543" t="s">
        <v>70395</v>
      </c>
    </row>
    <row r="24544" spans="1:11" x14ac:dyDescent="0.35">
      <c r="A24544" t="s">
        <v>24465</v>
      </c>
      <c r="B24544" t="s">
        <v>47661</v>
      </c>
      <c r="C24544" t="s">
        <v>70355</v>
      </c>
      <c r="D24544" t="s">
        <v>69995</v>
      </c>
      <c r="E24544">
        <v>201</v>
      </c>
      <c r="G24544" t="s">
        <v>48105</v>
      </c>
      <c r="H24544" t="s">
        <v>70368</v>
      </c>
      <c r="I24544" t="s">
        <v>70407</v>
      </c>
      <c r="J24544" t="s">
        <v>70394</v>
      </c>
      <c r="K24544" t="s">
        <v>70396</v>
      </c>
    </row>
    <row r="24545" spans="1:11" x14ac:dyDescent="0.35">
      <c r="A24545" t="s">
        <v>24466</v>
      </c>
      <c r="B24545" t="s">
        <v>47662</v>
      </c>
      <c r="C24545" t="s">
        <v>70354</v>
      </c>
      <c r="D24545" t="s">
        <v>69996</v>
      </c>
      <c r="E24545">
        <v>201</v>
      </c>
      <c r="G24545" t="s">
        <v>48105</v>
      </c>
      <c r="H24545" t="s">
        <v>70359</v>
      </c>
      <c r="I24545" t="s">
        <v>70420</v>
      </c>
      <c r="J24545" t="s">
        <v>70394</v>
      </c>
      <c r="K24545" t="s">
        <v>70396</v>
      </c>
    </row>
    <row r="24546" spans="1:11" x14ac:dyDescent="0.35">
      <c r="A24546" t="s">
        <v>24467</v>
      </c>
      <c r="B24546" t="s">
        <v>47663</v>
      </c>
      <c r="C24546" t="s">
        <v>70355</v>
      </c>
      <c r="D24546" t="s">
        <v>69997</v>
      </c>
      <c r="E24546">
        <v>201</v>
      </c>
      <c r="G24546" t="s">
        <v>48105</v>
      </c>
      <c r="H24546" t="s">
        <v>70368</v>
      </c>
      <c r="I24546" t="s">
        <v>70407</v>
      </c>
      <c r="J24546" t="s">
        <v>70394</v>
      </c>
      <c r="K24546" t="s">
        <v>70395</v>
      </c>
    </row>
    <row r="24547" spans="1:11" x14ac:dyDescent="0.35">
      <c r="A24547" t="s">
        <v>24468</v>
      </c>
      <c r="B24547" t="s">
        <v>47663</v>
      </c>
      <c r="C24547" t="s">
        <v>70355</v>
      </c>
      <c r="D24547" t="s">
        <v>69998</v>
      </c>
      <c r="E24547">
        <v>201</v>
      </c>
      <c r="G24547" t="s">
        <v>48107</v>
      </c>
      <c r="H24547" t="s">
        <v>70379</v>
      </c>
      <c r="I24547" t="s">
        <v>70408</v>
      </c>
      <c r="J24547" t="s">
        <v>70394</v>
      </c>
      <c r="K24547" t="s">
        <v>70395</v>
      </c>
    </row>
    <row r="24548" spans="1:11" x14ac:dyDescent="0.35">
      <c r="A24548" t="s">
        <v>24469</v>
      </c>
      <c r="B24548" t="s">
        <v>47664</v>
      </c>
      <c r="C24548" t="s">
        <v>70354</v>
      </c>
      <c r="D24548" t="s">
        <v>69999</v>
      </c>
      <c r="E24548">
        <v>201</v>
      </c>
      <c r="G24548" t="s">
        <v>48107</v>
      </c>
      <c r="H24548" t="s">
        <v>70362</v>
      </c>
      <c r="I24548" t="s">
        <v>70425</v>
      </c>
      <c r="J24548" t="s">
        <v>70394</v>
      </c>
      <c r="K24548" t="s">
        <v>70396</v>
      </c>
    </row>
    <row r="24549" spans="1:11" x14ac:dyDescent="0.35">
      <c r="A24549" t="s">
        <v>24470</v>
      </c>
      <c r="B24549" t="s">
        <v>47665</v>
      </c>
      <c r="C24549" t="s">
        <v>70354</v>
      </c>
      <c r="D24549" t="s">
        <v>70000</v>
      </c>
      <c r="E24549">
        <v>201</v>
      </c>
      <c r="G24549" t="s">
        <v>48105</v>
      </c>
      <c r="H24549" t="s">
        <v>70362</v>
      </c>
      <c r="I24549" t="s">
        <v>70425</v>
      </c>
      <c r="J24549" t="s">
        <v>70394</v>
      </c>
      <c r="K24549" t="s">
        <v>70396</v>
      </c>
    </row>
    <row r="24550" spans="1:11" x14ac:dyDescent="0.35">
      <c r="A24550" t="s">
        <v>24471</v>
      </c>
      <c r="B24550" t="s">
        <v>47666</v>
      </c>
      <c r="C24550" t="s">
        <v>70355</v>
      </c>
      <c r="D24550" t="s">
        <v>70001</v>
      </c>
      <c r="E24550">
        <v>201</v>
      </c>
      <c r="G24550" t="s">
        <v>48105</v>
      </c>
      <c r="H24550" t="s">
        <v>70368</v>
      </c>
      <c r="I24550" t="s">
        <v>70407</v>
      </c>
      <c r="J24550" t="s">
        <v>70394</v>
      </c>
      <c r="K24550" t="s">
        <v>70396</v>
      </c>
    </row>
    <row r="24551" spans="1:11" x14ac:dyDescent="0.35">
      <c r="A24551" t="s">
        <v>24472</v>
      </c>
      <c r="B24551" t="s">
        <v>47667</v>
      </c>
      <c r="C24551" t="s">
        <v>70354</v>
      </c>
      <c r="D24551" t="s">
        <v>70002</v>
      </c>
      <c r="E24551">
        <v>201</v>
      </c>
      <c r="G24551" t="s">
        <v>48105</v>
      </c>
      <c r="H24551" t="s">
        <v>70368</v>
      </c>
      <c r="I24551" t="s">
        <v>70407</v>
      </c>
      <c r="J24551" t="s">
        <v>70394</v>
      </c>
      <c r="K24551" t="s">
        <v>70396</v>
      </c>
    </row>
    <row r="24552" spans="1:11" x14ac:dyDescent="0.35">
      <c r="A24552" t="s">
        <v>24473</v>
      </c>
      <c r="B24552" t="s">
        <v>47668</v>
      </c>
      <c r="C24552" t="s">
        <v>70354</v>
      </c>
      <c r="D24552" t="s">
        <v>70003</v>
      </c>
      <c r="E24552">
        <v>201</v>
      </c>
      <c r="G24552" t="s">
        <v>48105</v>
      </c>
      <c r="H24552" t="s">
        <v>70359</v>
      </c>
      <c r="I24552" t="s">
        <v>70420</v>
      </c>
      <c r="J24552" t="s">
        <v>70394</v>
      </c>
      <c r="K24552" t="s">
        <v>70396</v>
      </c>
    </row>
    <row r="24553" spans="1:11" x14ac:dyDescent="0.35">
      <c r="A24553" t="s">
        <v>24474</v>
      </c>
      <c r="B24553" t="s">
        <v>47669</v>
      </c>
      <c r="C24553" t="s">
        <v>70354</v>
      </c>
      <c r="D24553" t="s">
        <v>70004</v>
      </c>
      <c r="E24553">
        <v>201</v>
      </c>
      <c r="G24553" t="s">
        <v>48105</v>
      </c>
      <c r="H24553" t="s">
        <v>70368</v>
      </c>
      <c r="I24553" t="s">
        <v>70407</v>
      </c>
      <c r="J24553" t="s">
        <v>70394</v>
      </c>
      <c r="K24553" t="s">
        <v>70396</v>
      </c>
    </row>
    <row r="24554" spans="1:11" x14ac:dyDescent="0.35">
      <c r="A24554" t="s">
        <v>24475</v>
      </c>
      <c r="B24554" t="s">
        <v>47670</v>
      </c>
      <c r="C24554" t="s">
        <v>70354</v>
      </c>
      <c r="D24554" t="s">
        <v>70005</v>
      </c>
      <c r="E24554">
        <v>201</v>
      </c>
      <c r="G24554" t="s">
        <v>48107</v>
      </c>
      <c r="H24554" t="s">
        <v>70362</v>
      </c>
      <c r="I24554" t="s">
        <v>70425</v>
      </c>
      <c r="J24554" t="s">
        <v>70394</v>
      </c>
      <c r="K24554" t="s">
        <v>70396</v>
      </c>
    </row>
    <row r="24555" spans="1:11" x14ac:dyDescent="0.35">
      <c r="A24555" t="s">
        <v>24476</v>
      </c>
      <c r="B24555" t="s">
        <v>47671</v>
      </c>
      <c r="C24555" t="s">
        <v>70354</v>
      </c>
      <c r="D24555" t="s">
        <v>70006</v>
      </c>
      <c r="E24555">
        <v>201</v>
      </c>
      <c r="G24555" t="s">
        <v>48105</v>
      </c>
      <c r="H24555" t="s">
        <v>70364</v>
      </c>
      <c r="I24555" t="s">
        <v>70406</v>
      </c>
      <c r="J24555" t="s">
        <v>70394</v>
      </c>
      <c r="K24555" t="s">
        <v>70395</v>
      </c>
    </row>
    <row r="24556" spans="1:11" x14ac:dyDescent="0.35">
      <c r="A24556" t="s">
        <v>24477</v>
      </c>
      <c r="B24556" t="s">
        <v>47672</v>
      </c>
      <c r="C24556" t="s">
        <v>70354</v>
      </c>
      <c r="D24556" t="s">
        <v>70007</v>
      </c>
      <c r="E24556">
        <v>296</v>
      </c>
      <c r="G24556" t="s">
        <v>48107</v>
      </c>
      <c r="H24556" t="s">
        <v>70359</v>
      </c>
      <c r="I24556" t="s">
        <v>70420</v>
      </c>
      <c r="J24556" t="s">
        <v>70394</v>
      </c>
      <c r="K24556" t="s">
        <v>70396</v>
      </c>
    </row>
    <row r="24557" spans="1:11" x14ac:dyDescent="0.35">
      <c r="A24557" t="s">
        <v>24478</v>
      </c>
      <c r="B24557" t="s">
        <v>47673</v>
      </c>
      <c r="C24557" t="s">
        <v>70354</v>
      </c>
      <c r="D24557" t="s">
        <v>70008</v>
      </c>
      <c r="E24557">
        <v>434</v>
      </c>
      <c r="G24557" t="s">
        <v>48106</v>
      </c>
      <c r="H24557" t="s">
        <v>70361</v>
      </c>
      <c r="I24557" t="s">
        <v>70403</v>
      </c>
      <c r="J24557" t="s">
        <v>70394</v>
      </c>
      <c r="K24557" t="s">
        <v>70396</v>
      </c>
    </row>
    <row r="24558" spans="1:11" x14ac:dyDescent="0.35">
      <c r="A24558" t="s">
        <v>24479</v>
      </c>
      <c r="B24558" t="s">
        <v>47674</v>
      </c>
      <c r="C24558" t="s">
        <v>70355</v>
      </c>
      <c r="D24558" t="s">
        <v>70009</v>
      </c>
      <c r="E24558">
        <v>434</v>
      </c>
      <c r="G24558" t="s">
        <v>48107</v>
      </c>
      <c r="H24558" t="s">
        <v>70361</v>
      </c>
      <c r="I24558" t="s">
        <v>70403</v>
      </c>
      <c r="J24558" t="s">
        <v>70394</v>
      </c>
      <c r="K24558" t="s">
        <v>70396</v>
      </c>
    </row>
    <row r="24559" spans="1:11" x14ac:dyDescent="0.35">
      <c r="A24559" t="s">
        <v>24480</v>
      </c>
      <c r="B24559" t="s">
        <v>47675</v>
      </c>
      <c r="C24559" t="s">
        <v>70354</v>
      </c>
      <c r="D24559" t="s">
        <v>48398</v>
      </c>
      <c r="E24559">
        <v>434</v>
      </c>
      <c r="G24559" t="s">
        <v>48105</v>
      </c>
      <c r="H24559" t="s">
        <v>70361</v>
      </c>
      <c r="I24559" t="s">
        <v>70403</v>
      </c>
      <c r="J24559" t="s">
        <v>70394</v>
      </c>
      <c r="K24559" t="s">
        <v>70396</v>
      </c>
    </row>
    <row r="24560" spans="1:11" x14ac:dyDescent="0.35">
      <c r="A24560" t="s">
        <v>24481</v>
      </c>
      <c r="B24560" t="s">
        <v>47676</v>
      </c>
      <c r="C24560" t="s">
        <v>70354</v>
      </c>
      <c r="D24560" t="s">
        <v>70010</v>
      </c>
      <c r="E24560">
        <v>643</v>
      </c>
      <c r="G24560" t="s">
        <v>48105</v>
      </c>
      <c r="H24560" t="s">
        <v>70364</v>
      </c>
      <c r="I24560" t="s">
        <v>70406</v>
      </c>
      <c r="J24560" t="s">
        <v>70394</v>
      </c>
      <c r="K24560" t="s">
        <v>70396</v>
      </c>
    </row>
    <row r="24561" spans="1:11" x14ac:dyDescent="0.35">
      <c r="A24561" t="s">
        <v>24482</v>
      </c>
      <c r="B24561" t="s">
        <v>47677</v>
      </c>
      <c r="C24561" t="s">
        <v>70354</v>
      </c>
      <c r="D24561" t="s">
        <v>70011</v>
      </c>
      <c r="E24561">
        <v>643</v>
      </c>
      <c r="G24561" t="s">
        <v>48105</v>
      </c>
      <c r="H24561" t="s">
        <v>70364</v>
      </c>
      <c r="I24561" t="s">
        <v>70406</v>
      </c>
      <c r="J24561" t="s">
        <v>70394</v>
      </c>
      <c r="K24561" t="s">
        <v>70395</v>
      </c>
    </row>
    <row r="24562" spans="1:11" x14ac:dyDescent="0.35">
      <c r="A24562" t="s">
        <v>24483</v>
      </c>
      <c r="B24562" t="s">
        <v>47678</v>
      </c>
      <c r="C24562" t="s">
        <v>70354</v>
      </c>
      <c r="D24562" t="s">
        <v>70012</v>
      </c>
      <c r="E24562">
        <v>643</v>
      </c>
      <c r="G24562" t="s">
        <v>48105</v>
      </c>
      <c r="H24562" t="s">
        <v>70364</v>
      </c>
      <c r="I24562" t="s">
        <v>70406</v>
      </c>
      <c r="J24562" t="s">
        <v>70394</v>
      </c>
      <c r="K24562" t="s">
        <v>70396</v>
      </c>
    </row>
    <row r="24563" spans="1:11" x14ac:dyDescent="0.35">
      <c r="A24563" t="s">
        <v>24484</v>
      </c>
      <c r="B24563" t="s">
        <v>47679</v>
      </c>
      <c r="C24563" t="s">
        <v>70354</v>
      </c>
      <c r="D24563" t="s">
        <v>70013</v>
      </c>
      <c r="E24563">
        <v>643</v>
      </c>
      <c r="G24563" t="s">
        <v>48105</v>
      </c>
      <c r="H24563" t="s">
        <v>70359</v>
      </c>
      <c r="I24563" t="s">
        <v>70420</v>
      </c>
      <c r="J24563" t="s">
        <v>70394</v>
      </c>
      <c r="K24563" t="s">
        <v>70396</v>
      </c>
    </row>
    <row r="24564" spans="1:11" x14ac:dyDescent="0.35">
      <c r="A24564" t="s">
        <v>24485</v>
      </c>
      <c r="B24564" t="s">
        <v>47680</v>
      </c>
      <c r="C24564" t="s">
        <v>70354</v>
      </c>
      <c r="D24564" t="s">
        <v>70014</v>
      </c>
      <c r="E24564">
        <v>643</v>
      </c>
      <c r="G24564" t="s">
        <v>48105</v>
      </c>
      <c r="H24564" t="s">
        <v>70359</v>
      </c>
      <c r="I24564" t="s">
        <v>70420</v>
      </c>
      <c r="J24564" t="s">
        <v>70394</v>
      </c>
      <c r="K24564" t="s">
        <v>70396</v>
      </c>
    </row>
    <row r="24565" spans="1:11" x14ac:dyDescent="0.35">
      <c r="A24565" t="s">
        <v>24486</v>
      </c>
      <c r="B24565" t="s">
        <v>47681</v>
      </c>
      <c r="C24565" t="s">
        <v>70354</v>
      </c>
      <c r="D24565" t="s">
        <v>70015</v>
      </c>
      <c r="E24565">
        <v>643</v>
      </c>
      <c r="G24565" t="s">
        <v>48105</v>
      </c>
      <c r="H24565" t="s">
        <v>70364</v>
      </c>
      <c r="I24565" t="s">
        <v>70406</v>
      </c>
      <c r="J24565" t="s">
        <v>70394</v>
      </c>
      <c r="K24565" t="s">
        <v>70395</v>
      </c>
    </row>
    <row r="24566" spans="1:11" x14ac:dyDescent="0.35">
      <c r="A24566" t="s">
        <v>24487</v>
      </c>
      <c r="B24566" t="s">
        <v>47682</v>
      </c>
      <c r="C24566" t="s">
        <v>70354</v>
      </c>
      <c r="D24566" t="s">
        <v>70016</v>
      </c>
      <c r="E24566">
        <v>643</v>
      </c>
      <c r="G24566" t="s">
        <v>48105</v>
      </c>
      <c r="H24566" t="s">
        <v>70362</v>
      </c>
      <c r="I24566" t="s">
        <v>70425</v>
      </c>
      <c r="J24566" t="s">
        <v>70394</v>
      </c>
      <c r="K24566" t="s">
        <v>70396</v>
      </c>
    </row>
    <row r="24567" spans="1:11" x14ac:dyDescent="0.35">
      <c r="A24567" t="s">
        <v>24488</v>
      </c>
      <c r="B24567" t="s">
        <v>47683</v>
      </c>
      <c r="C24567" t="s">
        <v>70354</v>
      </c>
      <c r="D24567" t="s">
        <v>70017</v>
      </c>
      <c r="E24567">
        <v>643</v>
      </c>
      <c r="G24567" t="s">
        <v>48105</v>
      </c>
      <c r="H24567" t="s">
        <v>70362</v>
      </c>
      <c r="I24567" t="s">
        <v>70425</v>
      </c>
      <c r="J24567" t="s">
        <v>70394</v>
      </c>
      <c r="K24567" t="s">
        <v>70395</v>
      </c>
    </row>
    <row r="24568" spans="1:11" x14ac:dyDescent="0.35">
      <c r="A24568" t="s">
        <v>24489</v>
      </c>
      <c r="B24568" t="s">
        <v>47684</v>
      </c>
      <c r="C24568" t="s">
        <v>70354</v>
      </c>
      <c r="D24568" t="s">
        <v>70018</v>
      </c>
      <c r="E24568">
        <v>643</v>
      </c>
      <c r="G24568" t="s">
        <v>48105</v>
      </c>
      <c r="H24568" t="s">
        <v>70362</v>
      </c>
      <c r="I24568" t="s">
        <v>70425</v>
      </c>
      <c r="J24568" t="s">
        <v>70394</v>
      </c>
      <c r="K24568" t="s">
        <v>70395</v>
      </c>
    </row>
    <row r="24569" spans="1:11" x14ac:dyDescent="0.35">
      <c r="A24569" t="s">
        <v>24490</v>
      </c>
      <c r="B24569" t="s">
        <v>47685</v>
      </c>
      <c r="C24569" t="s">
        <v>70354</v>
      </c>
      <c r="D24569" t="s">
        <v>70019</v>
      </c>
      <c r="E24569">
        <v>755</v>
      </c>
      <c r="G24569" t="s">
        <v>48105</v>
      </c>
      <c r="H24569" t="s">
        <v>70364</v>
      </c>
      <c r="I24569" t="s">
        <v>70406</v>
      </c>
      <c r="J24569" t="s">
        <v>70394</v>
      </c>
      <c r="K24569" t="s">
        <v>70396</v>
      </c>
    </row>
    <row r="24570" spans="1:11" x14ac:dyDescent="0.35">
      <c r="A24570" t="s">
        <v>24491</v>
      </c>
      <c r="B24570" t="s">
        <v>47686</v>
      </c>
      <c r="C24570" t="s">
        <v>70355</v>
      </c>
      <c r="D24570" t="s">
        <v>70020</v>
      </c>
      <c r="E24570">
        <v>755</v>
      </c>
      <c r="G24570" t="s">
        <v>48105</v>
      </c>
      <c r="H24570" t="s">
        <v>70361</v>
      </c>
      <c r="I24570" t="s">
        <v>70403</v>
      </c>
      <c r="J24570" t="s">
        <v>70394</v>
      </c>
      <c r="K24570" t="s">
        <v>70396</v>
      </c>
    </row>
    <row r="24571" spans="1:11" x14ac:dyDescent="0.35">
      <c r="A24571" t="s">
        <v>24492</v>
      </c>
      <c r="B24571" t="s">
        <v>47687</v>
      </c>
      <c r="C24571" t="s">
        <v>70355</v>
      </c>
      <c r="D24571" t="s">
        <v>70021</v>
      </c>
      <c r="E24571">
        <v>92</v>
      </c>
      <c r="G24571" t="s">
        <v>48105</v>
      </c>
      <c r="H24571" t="s">
        <v>70360</v>
      </c>
      <c r="I24571" t="s">
        <v>70413</v>
      </c>
      <c r="J24571" t="s">
        <v>70394</v>
      </c>
      <c r="K24571" t="s">
        <v>70396</v>
      </c>
    </row>
    <row r="24572" spans="1:11" x14ac:dyDescent="0.35">
      <c r="A24572" t="s">
        <v>24493</v>
      </c>
      <c r="B24572" t="s">
        <v>47688</v>
      </c>
      <c r="C24572" t="s">
        <v>70354</v>
      </c>
      <c r="D24572" t="s">
        <v>70022</v>
      </c>
      <c r="E24572">
        <v>92</v>
      </c>
      <c r="G24572" t="s">
        <v>48105</v>
      </c>
      <c r="H24572" t="s">
        <v>70364</v>
      </c>
      <c r="I24572" t="s">
        <v>70406</v>
      </c>
      <c r="J24572" t="s">
        <v>70394</v>
      </c>
      <c r="K24572" t="s">
        <v>70396</v>
      </c>
    </row>
    <row r="24573" spans="1:11" x14ac:dyDescent="0.35">
      <c r="A24573" t="s">
        <v>24494</v>
      </c>
      <c r="B24573" t="s">
        <v>47689</v>
      </c>
      <c r="C24573" t="s">
        <v>70354</v>
      </c>
      <c r="D24573" t="s">
        <v>70023</v>
      </c>
      <c r="E24573">
        <v>92</v>
      </c>
      <c r="G24573" t="s">
        <v>48105</v>
      </c>
      <c r="H24573" t="s">
        <v>70364</v>
      </c>
      <c r="I24573" t="s">
        <v>70406</v>
      </c>
      <c r="J24573" t="s">
        <v>70394</v>
      </c>
      <c r="K24573" t="s">
        <v>70396</v>
      </c>
    </row>
    <row r="24574" spans="1:11" x14ac:dyDescent="0.35">
      <c r="A24574" t="s">
        <v>24495</v>
      </c>
      <c r="B24574" t="s">
        <v>47690</v>
      </c>
      <c r="C24574" t="s">
        <v>70354</v>
      </c>
      <c r="D24574" t="s">
        <v>70024</v>
      </c>
      <c r="E24574">
        <v>92</v>
      </c>
      <c r="G24574" t="s">
        <v>48105</v>
      </c>
      <c r="H24574" t="s">
        <v>70364</v>
      </c>
      <c r="I24574" t="s">
        <v>70406</v>
      </c>
      <c r="J24574" t="s">
        <v>70394</v>
      </c>
      <c r="K24574" t="s">
        <v>70396</v>
      </c>
    </row>
    <row r="24575" spans="1:11" x14ac:dyDescent="0.35">
      <c r="A24575" t="s">
        <v>24496</v>
      </c>
      <c r="B24575" t="s">
        <v>47691</v>
      </c>
      <c r="C24575" t="s">
        <v>70354</v>
      </c>
      <c r="D24575" t="s">
        <v>70025</v>
      </c>
      <c r="E24575">
        <v>56</v>
      </c>
      <c r="G24575" t="s">
        <v>48105</v>
      </c>
      <c r="H24575" t="s">
        <v>70384</v>
      </c>
      <c r="I24575" t="s">
        <v>70429</v>
      </c>
      <c r="J24575" t="s">
        <v>70394</v>
      </c>
      <c r="K24575" t="s">
        <v>70396</v>
      </c>
    </row>
    <row r="24576" spans="1:11" x14ac:dyDescent="0.35">
      <c r="A24576" t="s">
        <v>24497</v>
      </c>
      <c r="B24576" t="s">
        <v>47692</v>
      </c>
      <c r="C24576" t="s">
        <v>70354</v>
      </c>
      <c r="D24576" t="s">
        <v>70026</v>
      </c>
      <c r="E24576">
        <v>510</v>
      </c>
      <c r="G24576" t="s">
        <v>48105</v>
      </c>
      <c r="H24576" t="s">
        <v>70366</v>
      </c>
      <c r="I24576" t="s">
        <v>70417</v>
      </c>
      <c r="J24576" t="s">
        <v>70394</v>
      </c>
      <c r="K24576" t="s">
        <v>70396</v>
      </c>
    </row>
    <row r="24577" spans="1:11" x14ac:dyDescent="0.35">
      <c r="A24577" t="s">
        <v>24498</v>
      </c>
      <c r="B24577" t="s">
        <v>47693</v>
      </c>
      <c r="C24577" t="s">
        <v>70354</v>
      </c>
      <c r="D24577" t="s">
        <v>54607</v>
      </c>
      <c r="E24577">
        <v>510</v>
      </c>
      <c r="G24577" t="s">
        <v>48105</v>
      </c>
      <c r="H24577" t="s">
        <v>70366</v>
      </c>
      <c r="I24577" t="s">
        <v>70417</v>
      </c>
      <c r="J24577" t="s">
        <v>70394</v>
      </c>
      <c r="K24577" t="s">
        <v>70396</v>
      </c>
    </row>
    <row r="24578" spans="1:11" x14ac:dyDescent="0.35">
      <c r="A24578" t="s">
        <v>24499</v>
      </c>
      <c r="B24578" t="s">
        <v>47694</v>
      </c>
      <c r="C24578" t="s">
        <v>70354</v>
      </c>
      <c r="D24578" t="s">
        <v>70027</v>
      </c>
      <c r="E24578">
        <v>510</v>
      </c>
      <c r="G24578" t="s">
        <v>48105</v>
      </c>
      <c r="H24578" t="s">
        <v>70366</v>
      </c>
      <c r="I24578" t="s">
        <v>70417</v>
      </c>
      <c r="J24578" t="s">
        <v>70394</v>
      </c>
      <c r="K24578" t="s">
        <v>70396</v>
      </c>
    </row>
    <row r="24579" spans="1:11" x14ac:dyDescent="0.35">
      <c r="A24579" t="s">
        <v>24500</v>
      </c>
      <c r="B24579" t="s">
        <v>47695</v>
      </c>
      <c r="C24579" t="s">
        <v>70354</v>
      </c>
      <c r="D24579" t="s">
        <v>70028</v>
      </c>
      <c r="E24579">
        <v>510</v>
      </c>
      <c r="G24579" t="s">
        <v>48105</v>
      </c>
      <c r="H24579" t="s">
        <v>70366</v>
      </c>
      <c r="I24579" t="s">
        <v>70417</v>
      </c>
      <c r="J24579" t="s">
        <v>70394</v>
      </c>
      <c r="K24579" t="s">
        <v>70396</v>
      </c>
    </row>
    <row r="24580" spans="1:11" x14ac:dyDescent="0.35">
      <c r="A24580" t="s">
        <v>24501</v>
      </c>
      <c r="B24580" t="s">
        <v>47696</v>
      </c>
      <c r="C24580" t="s">
        <v>70354</v>
      </c>
      <c r="D24580" t="s">
        <v>70029</v>
      </c>
      <c r="E24580">
        <v>510</v>
      </c>
      <c r="G24580" t="s">
        <v>48105</v>
      </c>
      <c r="H24580" t="s">
        <v>70366</v>
      </c>
      <c r="I24580" t="s">
        <v>70417</v>
      </c>
      <c r="J24580" t="s">
        <v>70394</v>
      </c>
      <c r="K24580" t="s">
        <v>70396</v>
      </c>
    </row>
    <row r="24581" spans="1:11" x14ac:dyDescent="0.35">
      <c r="A24581" t="s">
        <v>24502</v>
      </c>
      <c r="B24581" t="s">
        <v>47697</v>
      </c>
      <c r="C24581" t="s">
        <v>70354</v>
      </c>
      <c r="D24581" t="s">
        <v>70030</v>
      </c>
      <c r="E24581">
        <v>510</v>
      </c>
      <c r="G24581" t="s">
        <v>48105</v>
      </c>
      <c r="H24581" t="s">
        <v>70366</v>
      </c>
      <c r="I24581" t="s">
        <v>70417</v>
      </c>
      <c r="J24581" t="s">
        <v>70394</v>
      </c>
      <c r="K24581" t="s">
        <v>70396</v>
      </c>
    </row>
    <row r="24582" spans="1:11" x14ac:dyDescent="0.35">
      <c r="A24582" t="s">
        <v>24503</v>
      </c>
      <c r="B24582" t="s">
        <v>47698</v>
      </c>
      <c r="C24582" t="s">
        <v>70354</v>
      </c>
      <c r="D24582" t="s">
        <v>70031</v>
      </c>
      <c r="E24582">
        <v>510</v>
      </c>
      <c r="G24582" t="s">
        <v>48105</v>
      </c>
      <c r="H24582" t="s">
        <v>70366</v>
      </c>
      <c r="I24582" t="s">
        <v>70417</v>
      </c>
      <c r="J24582" t="s">
        <v>70394</v>
      </c>
      <c r="K24582" t="s">
        <v>70396</v>
      </c>
    </row>
    <row r="24583" spans="1:11" x14ac:dyDescent="0.35">
      <c r="A24583" t="s">
        <v>24504</v>
      </c>
      <c r="B24583" t="s">
        <v>47699</v>
      </c>
      <c r="C24583" t="s">
        <v>70354</v>
      </c>
      <c r="D24583" t="s">
        <v>70032</v>
      </c>
      <c r="E24583">
        <v>510</v>
      </c>
      <c r="G24583" t="s">
        <v>48105</v>
      </c>
      <c r="H24583" t="s">
        <v>70366</v>
      </c>
      <c r="I24583" t="s">
        <v>70417</v>
      </c>
      <c r="J24583" t="s">
        <v>70394</v>
      </c>
      <c r="K24583" t="s">
        <v>70396</v>
      </c>
    </row>
    <row r="24584" spans="1:11" x14ac:dyDescent="0.35">
      <c r="A24584" t="s">
        <v>24505</v>
      </c>
      <c r="B24584" t="s">
        <v>30799</v>
      </c>
      <c r="C24584" t="s">
        <v>70354</v>
      </c>
      <c r="D24584" t="s">
        <v>70033</v>
      </c>
      <c r="E24584">
        <v>510</v>
      </c>
      <c r="G24584" t="s">
        <v>48105</v>
      </c>
      <c r="H24584" t="s">
        <v>70366</v>
      </c>
      <c r="I24584" t="s">
        <v>70417</v>
      </c>
      <c r="J24584" t="s">
        <v>70394</v>
      </c>
      <c r="K24584" t="s">
        <v>70395</v>
      </c>
    </row>
    <row r="24585" spans="1:11" x14ac:dyDescent="0.35">
      <c r="A24585" t="s">
        <v>24506</v>
      </c>
      <c r="B24585" t="s">
        <v>47700</v>
      </c>
      <c r="C24585" t="s">
        <v>70354</v>
      </c>
      <c r="D24585" t="s">
        <v>56763</v>
      </c>
      <c r="E24585">
        <v>510</v>
      </c>
      <c r="G24585" t="s">
        <v>48105</v>
      </c>
      <c r="H24585" t="s">
        <v>70366</v>
      </c>
      <c r="I24585" t="s">
        <v>70417</v>
      </c>
      <c r="J24585" t="s">
        <v>70394</v>
      </c>
      <c r="K24585" t="s">
        <v>70396</v>
      </c>
    </row>
    <row r="24586" spans="1:11" x14ac:dyDescent="0.35">
      <c r="A24586" t="s">
        <v>24507</v>
      </c>
      <c r="B24586" t="s">
        <v>47701</v>
      </c>
      <c r="C24586" t="s">
        <v>70354</v>
      </c>
      <c r="D24586" t="s">
        <v>51053</v>
      </c>
      <c r="E24586">
        <v>510</v>
      </c>
      <c r="G24586" t="s">
        <v>48105</v>
      </c>
      <c r="H24586" t="s">
        <v>70366</v>
      </c>
      <c r="I24586" t="s">
        <v>70417</v>
      </c>
      <c r="J24586" t="s">
        <v>70394</v>
      </c>
      <c r="K24586" t="s">
        <v>70396</v>
      </c>
    </row>
    <row r="24587" spans="1:11" x14ac:dyDescent="0.35">
      <c r="A24587" t="s">
        <v>24508</v>
      </c>
      <c r="B24587" t="s">
        <v>47702</v>
      </c>
      <c r="C24587" t="s">
        <v>70354</v>
      </c>
      <c r="D24587" t="s">
        <v>70034</v>
      </c>
      <c r="E24587">
        <v>510</v>
      </c>
      <c r="G24587" t="s">
        <v>48105</v>
      </c>
      <c r="H24587" t="s">
        <v>70366</v>
      </c>
      <c r="I24587" t="s">
        <v>70417</v>
      </c>
      <c r="J24587" t="s">
        <v>70394</v>
      </c>
      <c r="K24587" t="s">
        <v>70395</v>
      </c>
    </row>
    <row r="24588" spans="1:11" x14ac:dyDescent="0.35">
      <c r="A24588" t="s">
        <v>24509</v>
      </c>
      <c r="B24588" t="s">
        <v>47703</v>
      </c>
      <c r="C24588" t="s">
        <v>70354</v>
      </c>
      <c r="D24588" t="s">
        <v>70035</v>
      </c>
      <c r="E24588">
        <v>510</v>
      </c>
      <c r="G24588" t="s">
        <v>48105</v>
      </c>
      <c r="H24588" t="s">
        <v>70366</v>
      </c>
      <c r="I24588" t="s">
        <v>70417</v>
      </c>
      <c r="J24588" t="s">
        <v>70394</v>
      </c>
      <c r="K24588" t="s">
        <v>70396</v>
      </c>
    </row>
    <row r="24589" spans="1:11" x14ac:dyDescent="0.35">
      <c r="A24589" t="s">
        <v>24510</v>
      </c>
      <c r="B24589" t="s">
        <v>47704</v>
      </c>
      <c r="C24589" t="s">
        <v>70354</v>
      </c>
      <c r="D24589" t="s">
        <v>54681</v>
      </c>
      <c r="E24589">
        <v>510</v>
      </c>
      <c r="G24589" t="s">
        <v>48105</v>
      </c>
      <c r="H24589" t="s">
        <v>70366</v>
      </c>
      <c r="I24589" t="s">
        <v>70417</v>
      </c>
      <c r="J24589" t="s">
        <v>70394</v>
      </c>
      <c r="K24589" t="s">
        <v>70395</v>
      </c>
    </row>
    <row r="24590" spans="1:11" x14ac:dyDescent="0.35">
      <c r="A24590" t="s">
        <v>24511</v>
      </c>
      <c r="B24590" t="s">
        <v>47705</v>
      </c>
      <c r="C24590" t="s">
        <v>70354</v>
      </c>
      <c r="D24590" t="s">
        <v>56765</v>
      </c>
      <c r="E24590">
        <v>510</v>
      </c>
      <c r="G24590" t="s">
        <v>48105</v>
      </c>
      <c r="H24590" t="s">
        <v>70366</v>
      </c>
      <c r="I24590" t="s">
        <v>70417</v>
      </c>
      <c r="J24590" t="s">
        <v>70394</v>
      </c>
      <c r="K24590" t="s">
        <v>70395</v>
      </c>
    </row>
    <row r="24591" spans="1:11" x14ac:dyDescent="0.35">
      <c r="A24591" t="s">
        <v>24512</v>
      </c>
      <c r="B24591" t="s">
        <v>47706</v>
      </c>
      <c r="C24591" t="s">
        <v>70354</v>
      </c>
      <c r="D24591" t="s">
        <v>56754</v>
      </c>
      <c r="E24591">
        <v>510</v>
      </c>
      <c r="G24591" t="s">
        <v>48105</v>
      </c>
      <c r="H24591" t="s">
        <v>70366</v>
      </c>
      <c r="I24591" t="s">
        <v>70417</v>
      </c>
      <c r="J24591" t="s">
        <v>70394</v>
      </c>
      <c r="K24591" t="s">
        <v>70396</v>
      </c>
    </row>
    <row r="24592" spans="1:11" x14ac:dyDescent="0.35">
      <c r="A24592" t="s">
        <v>24513</v>
      </c>
      <c r="B24592" t="s">
        <v>47707</v>
      </c>
      <c r="C24592" t="s">
        <v>70354</v>
      </c>
      <c r="D24592" t="s">
        <v>54614</v>
      </c>
      <c r="E24592">
        <v>510</v>
      </c>
      <c r="G24592" t="s">
        <v>48105</v>
      </c>
      <c r="H24592" t="s">
        <v>70366</v>
      </c>
      <c r="I24592" t="s">
        <v>70417</v>
      </c>
      <c r="J24592" t="s">
        <v>70394</v>
      </c>
      <c r="K24592" t="s">
        <v>70395</v>
      </c>
    </row>
    <row r="24593" spans="1:11" x14ac:dyDescent="0.35">
      <c r="A24593" t="s">
        <v>24514</v>
      </c>
      <c r="B24593" t="s">
        <v>47708</v>
      </c>
      <c r="C24593" t="s">
        <v>70354</v>
      </c>
      <c r="D24593" t="s">
        <v>70036</v>
      </c>
      <c r="E24593">
        <v>510</v>
      </c>
      <c r="G24593" t="s">
        <v>48105</v>
      </c>
      <c r="H24593" t="s">
        <v>70366</v>
      </c>
      <c r="I24593" t="s">
        <v>70417</v>
      </c>
      <c r="J24593" t="s">
        <v>70394</v>
      </c>
      <c r="K24593" t="s">
        <v>70396</v>
      </c>
    </row>
    <row r="24594" spans="1:11" x14ac:dyDescent="0.35">
      <c r="A24594" t="s">
        <v>24515</v>
      </c>
      <c r="B24594" t="s">
        <v>47709</v>
      </c>
      <c r="C24594" t="s">
        <v>70354</v>
      </c>
      <c r="D24594" t="s">
        <v>70037</v>
      </c>
      <c r="E24594">
        <v>510</v>
      </c>
      <c r="G24594" t="s">
        <v>48105</v>
      </c>
      <c r="H24594" t="s">
        <v>70366</v>
      </c>
      <c r="I24594" t="s">
        <v>70417</v>
      </c>
      <c r="J24594" t="s">
        <v>70394</v>
      </c>
      <c r="K24594" t="s">
        <v>70395</v>
      </c>
    </row>
    <row r="24595" spans="1:11" x14ac:dyDescent="0.35">
      <c r="A24595" t="s">
        <v>24516</v>
      </c>
      <c r="B24595" t="s">
        <v>47710</v>
      </c>
      <c r="C24595" t="s">
        <v>70354</v>
      </c>
      <c r="D24595" t="s">
        <v>70038</v>
      </c>
      <c r="E24595">
        <v>510</v>
      </c>
      <c r="G24595" t="s">
        <v>48105</v>
      </c>
      <c r="H24595" t="s">
        <v>70366</v>
      </c>
      <c r="I24595" t="s">
        <v>70417</v>
      </c>
      <c r="J24595" t="s">
        <v>70394</v>
      </c>
      <c r="K24595" t="s">
        <v>70396</v>
      </c>
    </row>
    <row r="24596" spans="1:11" x14ac:dyDescent="0.35">
      <c r="A24596" t="s">
        <v>24517</v>
      </c>
      <c r="B24596" t="s">
        <v>47711</v>
      </c>
      <c r="C24596" t="s">
        <v>70354</v>
      </c>
      <c r="D24596" t="s">
        <v>55658</v>
      </c>
      <c r="E24596">
        <v>510</v>
      </c>
      <c r="G24596" t="s">
        <v>48105</v>
      </c>
      <c r="H24596" t="s">
        <v>70366</v>
      </c>
      <c r="I24596" t="s">
        <v>70417</v>
      </c>
      <c r="J24596" t="s">
        <v>70394</v>
      </c>
      <c r="K24596" t="s">
        <v>70396</v>
      </c>
    </row>
    <row r="24597" spans="1:11" x14ac:dyDescent="0.35">
      <c r="A24597" t="s">
        <v>24518</v>
      </c>
      <c r="B24597" t="s">
        <v>32345</v>
      </c>
      <c r="C24597" t="s">
        <v>70354</v>
      </c>
      <c r="D24597" t="s">
        <v>70039</v>
      </c>
      <c r="E24597">
        <v>510</v>
      </c>
      <c r="G24597" t="s">
        <v>48105</v>
      </c>
      <c r="H24597" t="s">
        <v>70366</v>
      </c>
      <c r="I24597" t="s">
        <v>70417</v>
      </c>
      <c r="J24597" t="s">
        <v>70394</v>
      </c>
      <c r="K24597" t="s">
        <v>70396</v>
      </c>
    </row>
    <row r="24598" spans="1:11" x14ac:dyDescent="0.35">
      <c r="A24598" t="s">
        <v>24519</v>
      </c>
      <c r="B24598" t="s">
        <v>47712</v>
      </c>
      <c r="C24598" t="s">
        <v>70354</v>
      </c>
      <c r="D24598" t="s">
        <v>56767</v>
      </c>
      <c r="E24598">
        <v>510</v>
      </c>
      <c r="G24598" t="s">
        <v>48105</v>
      </c>
      <c r="H24598" t="s">
        <v>70366</v>
      </c>
      <c r="I24598" t="s">
        <v>70417</v>
      </c>
      <c r="J24598" t="s">
        <v>70394</v>
      </c>
      <c r="K24598" t="s">
        <v>70396</v>
      </c>
    </row>
    <row r="24599" spans="1:11" x14ac:dyDescent="0.35">
      <c r="A24599" t="s">
        <v>24520</v>
      </c>
      <c r="B24599" t="s">
        <v>47713</v>
      </c>
      <c r="C24599" t="s">
        <v>70354</v>
      </c>
      <c r="D24599" t="s">
        <v>70040</v>
      </c>
      <c r="E24599">
        <v>510</v>
      </c>
      <c r="G24599" t="s">
        <v>48105</v>
      </c>
      <c r="H24599" t="s">
        <v>70366</v>
      </c>
      <c r="I24599" t="s">
        <v>70417</v>
      </c>
      <c r="J24599" t="s">
        <v>70394</v>
      </c>
      <c r="K24599" t="s">
        <v>70396</v>
      </c>
    </row>
    <row r="24600" spans="1:11" x14ac:dyDescent="0.35">
      <c r="A24600" t="s">
        <v>24521</v>
      </c>
      <c r="B24600" t="s">
        <v>47714</v>
      </c>
      <c r="C24600" t="s">
        <v>70354</v>
      </c>
      <c r="D24600" t="s">
        <v>70041</v>
      </c>
      <c r="E24600">
        <v>510</v>
      </c>
      <c r="G24600" t="s">
        <v>48105</v>
      </c>
      <c r="H24600" t="s">
        <v>70366</v>
      </c>
      <c r="I24600" t="s">
        <v>70417</v>
      </c>
      <c r="J24600" t="s">
        <v>70394</v>
      </c>
      <c r="K24600" t="s">
        <v>70396</v>
      </c>
    </row>
    <row r="24601" spans="1:11" x14ac:dyDescent="0.35">
      <c r="A24601" t="s">
        <v>24522</v>
      </c>
      <c r="B24601" t="s">
        <v>47715</v>
      </c>
      <c r="C24601" t="s">
        <v>70354</v>
      </c>
      <c r="D24601" t="s">
        <v>56758</v>
      </c>
      <c r="E24601">
        <v>510</v>
      </c>
      <c r="G24601" t="s">
        <v>48105</v>
      </c>
      <c r="H24601" t="s">
        <v>70366</v>
      </c>
      <c r="I24601" t="s">
        <v>70417</v>
      </c>
      <c r="J24601" t="s">
        <v>70394</v>
      </c>
      <c r="K24601" t="s">
        <v>70396</v>
      </c>
    </row>
    <row r="24602" spans="1:11" x14ac:dyDescent="0.35">
      <c r="A24602" t="s">
        <v>24523</v>
      </c>
      <c r="B24602" t="s">
        <v>47716</v>
      </c>
      <c r="C24602" t="s">
        <v>70354</v>
      </c>
      <c r="D24602" t="s">
        <v>70042</v>
      </c>
      <c r="E24602">
        <v>510</v>
      </c>
      <c r="G24602" t="s">
        <v>48105</v>
      </c>
      <c r="H24602" t="s">
        <v>70366</v>
      </c>
      <c r="I24602" t="s">
        <v>70417</v>
      </c>
      <c r="J24602" t="s">
        <v>70394</v>
      </c>
      <c r="K24602" t="s">
        <v>70396</v>
      </c>
    </row>
    <row r="24603" spans="1:11" x14ac:dyDescent="0.35">
      <c r="A24603" t="s">
        <v>24524</v>
      </c>
      <c r="B24603" t="s">
        <v>42315</v>
      </c>
      <c r="C24603" t="s">
        <v>70354</v>
      </c>
      <c r="D24603" t="s">
        <v>56732</v>
      </c>
      <c r="E24603">
        <v>510</v>
      </c>
      <c r="G24603" t="s">
        <v>48105</v>
      </c>
      <c r="H24603" t="s">
        <v>70366</v>
      </c>
      <c r="I24603" t="s">
        <v>70417</v>
      </c>
      <c r="J24603" t="s">
        <v>70394</v>
      </c>
      <c r="K24603" t="s">
        <v>70396</v>
      </c>
    </row>
    <row r="24604" spans="1:11" x14ac:dyDescent="0.35">
      <c r="A24604" t="s">
        <v>24525</v>
      </c>
      <c r="B24604" t="s">
        <v>30799</v>
      </c>
      <c r="C24604" t="s">
        <v>70354</v>
      </c>
      <c r="D24604" t="s">
        <v>66392</v>
      </c>
      <c r="E24604">
        <v>510</v>
      </c>
      <c r="G24604" t="s">
        <v>48105</v>
      </c>
      <c r="H24604" t="s">
        <v>70359</v>
      </c>
      <c r="I24604" t="s">
        <v>70420</v>
      </c>
      <c r="J24604" t="s">
        <v>70394</v>
      </c>
      <c r="K24604" t="s">
        <v>70396</v>
      </c>
    </row>
    <row r="24605" spans="1:11" x14ac:dyDescent="0.35">
      <c r="A24605" t="s">
        <v>24526</v>
      </c>
      <c r="B24605" t="s">
        <v>47717</v>
      </c>
      <c r="C24605" t="s">
        <v>70354</v>
      </c>
      <c r="D24605" t="s">
        <v>70043</v>
      </c>
      <c r="E24605">
        <v>510</v>
      </c>
      <c r="G24605" t="s">
        <v>48105</v>
      </c>
      <c r="H24605" t="s">
        <v>70359</v>
      </c>
      <c r="I24605" t="s">
        <v>70420</v>
      </c>
      <c r="J24605" t="s">
        <v>70394</v>
      </c>
      <c r="K24605" t="s">
        <v>70396</v>
      </c>
    </row>
    <row r="24606" spans="1:11" x14ac:dyDescent="0.35">
      <c r="A24606" t="s">
        <v>24527</v>
      </c>
      <c r="B24606" t="s">
        <v>47718</v>
      </c>
      <c r="C24606" t="s">
        <v>70354</v>
      </c>
      <c r="D24606" t="s">
        <v>55610</v>
      </c>
      <c r="E24606">
        <v>510</v>
      </c>
      <c r="G24606" t="s">
        <v>48105</v>
      </c>
      <c r="H24606" t="s">
        <v>70359</v>
      </c>
      <c r="I24606" t="s">
        <v>70420</v>
      </c>
      <c r="J24606" t="s">
        <v>70394</v>
      </c>
      <c r="K24606" t="s">
        <v>70396</v>
      </c>
    </row>
    <row r="24607" spans="1:11" x14ac:dyDescent="0.35">
      <c r="A24607" t="s">
        <v>24528</v>
      </c>
      <c r="B24607" t="s">
        <v>47719</v>
      </c>
      <c r="C24607" t="s">
        <v>70354</v>
      </c>
      <c r="D24607" t="s">
        <v>51054</v>
      </c>
      <c r="E24607">
        <v>510</v>
      </c>
      <c r="G24607" t="s">
        <v>48105</v>
      </c>
      <c r="H24607" t="s">
        <v>70359</v>
      </c>
      <c r="I24607" t="s">
        <v>70420</v>
      </c>
      <c r="J24607" t="s">
        <v>70394</v>
      </c>
      <c r="K24607" t="s">
        <v>70396</v>
      </c>
    </row>
    <row r="24608" spans="1:11" x14ac:dyDescent="0.35">
      <c r="A24608" t="s">
        <v>24529</v>
      </c>
      <c r="B24608" t="s">
        <v>47720</v>
      </c>
      <c r="C24608" t="s">
        <v>70354</v>
      </c>
      <c r="D24608" t="s">
        <v>70044</v>
      </c>
      <c r="E24608">
        <v>510</v>
      </c>
      <c r="G24608" t="s">
        <v>48107</v>
      </c>
      <c r="H24608" t="s">
        <v>70359</v>
      </c>
      <c r="I24608" t="s">
        <v>70420</v>
      </c>
      <c r="J24608" t="s">
        <v>70394</v>
      </c>
      <c r="K24608" t="s">
        <v>70396</v>
      </c>
    </row>
    <row r="24609" spans="1:11" x14ac:dyDescent="0.35">
      <c r="A24609" t="s">
        <v>24530</v>
      </c>
      <c r="B24609" t="s">
        <v>47721</v>
      </c>
      <c r="C24609" t="s">
        <v>70354</v>
      </c>
      <c r="D24609" t="s">
        <v>70045</v>
      </c>
      <c r="E24609">
        <v>510</v>
      </c>
      <c r="G24609" t="s">
        <v>48107</v>
      </c>
      <c r="H24609" t="s">
        <v>70359</v>
      </c>
      <c r="I24609" t="s">
        <v>70420</v>
      </c>
      <c r="J24609" t="s">
        <v>70394</v>
      </c>
      <c r="K24609" t="s">
        <v>70396</v>
      </c>
    </row>
    <row r="24610" spans="1:11" x14ac:dyDescent="0.35">
      <c r="A24610" t="s">
        <v>24531</v>
      </c>
      <c r="B24610" t="s">
        <v>47722</v>
      </c>
      <c r="C24610" t="s">
        <v>70354</v>
      </c>
      <c r="D24610" t="s">
        <v>70046</v>
      </c>
      <c r="E24610">
        <v>510</v>
      </c>
      <c r="G24610" t="s">
        <v>48105</v>
      </c>
      <c r="H24610" t="s">
        <v>70359</v>
      </c>
      <c r="I24610" t="s">
        <v>70420</v>
      </c>
      <c r="J24610" t="s">
        <v>70394</v>
      </c>
      <c r="K24610" t="s">
        <v>70396</v>
      </c>
    </row>
    <row r="24611" spans="1:11" x14ac:dyDescent="0.35">
      <c r="A24611" t="s">
        <v>24532</v>
      </c>
      <c r="B24611" t="s">
        <v>47723</v>
      </c>
      <c r="C24611" t="s">
        <v>70354</v>
      </c>
      <c r="D24611" t="s">
        <v>70047</v>
      </c>
      <c r="E24611">
        <v>510</v>
      </c>
      <c r="G24611" t="s">
        <v>48105</v>
      </c>
      <c r="H24611" t="s">
        <v>70359</v>
      </c>
      <c r="I24611" t="s">
        <v>70420</v>
      </c>
      <c r="J24611" t="s">
        <v>70394</v>
      </c>
      <c r="K24611" t="s">
        <v>70396</v>
      </c>
    </row>
    <row r="24612" spans="1:11" x14ac:dyDescent="0.35">
      <c r="A24612" t="s">
        <v>24533</v>
      </c>
      <c r="B24612" t="s">
        <v>47724</v>
      </c>
      <c r="C24612" t="s">
        <v>70354</v>
      </c>
      <c r="D24612" t="s">
        <v>70048</v>
      </c>
      <c r="E24612">
        <v>510</v>
      </c>
      <c r="G24612" t="s">
        <v>48105</v>
      </c>
      <c r="H24612" t="s">
        <v>70359</v>
      </c>
      <c r="I24612" t="s">
        <v>70420</v>
      </c>
      <c r="J24612" t="s">
        <v>70394</v>
      </c>
      <c r="K24612" t="s">
        <v>70396</v>
      </c>
    </row>
    <row r="24613" spans="1:11" x14ac:dyDescent="0.35">
      <c r="A24613" t="s">
        <v>24534</v>
      </c>
      <c r="B24613" t="s">
        <v>47725</v>
      </c>
      <c r="C24613" t="s">
        <v>70354</v>
      </c>
      <c r="D24613" t="s">
        <v>70049</v>
      </c>
      <c r="E24613">
        <v>510</v>
      </c>
      <c r="G24613" t="s">
        <v>48105</v>
      </c>
      <c r="H24613" t="s">
        <v>70359</v>
      </c>
      <c r="I24613" t="s">
        <v>70420</v>
      </c>
      <c r="J24613" t="s">
        <v>70394</v>
      </c>
      <c r="K24613" t="s">
        <v>70396</v>
      </c>
    </row>
    <row r="24614" spans="1:11" x14ac:dyDescent="0.35">
      <c r="A24614" t="s">
        <v>24535</v>
      </c>
      <c r="B24614" t="s">
        <v>47726</v>
      </c>
      <c r="C24614" t="s">
        <v>70354</v>
      </c>
      <c r="D24614" t="s">
        <v>56778</v>
      </c>
      <c r="E24614">
        <v>510</v>
      </c>
      <c r="G24614" t="s">
        <v>48105</v>
      </c>
      <c r="H24614" t="s">
        <v>70359</v>
      </c>
      <c r="I24614" t="s">
        <v>70420</v>
      </c>
      <c r="J24614" t="s">
        <v>70394</v>
      </c>
      <c r="K24614" t="s">
        <v>70396</v>
      </c>
    </row>
    <row r="24615" spans="1:11" x14ac:dyDescent="0.35">
      <c r="A24615" t="s">
        <v>24536</v>
      </c>
      <c r="B24615" t="s">
        <v>47727</v>
      </c>
      <c r="C24615" t="s">
        <v>70354</v>
      </c>
      <c r="D24615" t="s">
        <v>70050</v>
      </c>
      <c r="E24615">
        <v>510</v>
      </c>
      <c r="G24615" t="s">
        <v>48105</v>
      </c>
      <c r="H24615" t="s">
        <v>70359</v>
      </c>
      <c r="I24615" t="s">
        <v>70420</v>
      </c>
      <c r="J24615" t="s">
        <v>70394</v>
      </c>
      <c r="K24615" t="s">
        <v>70396</v>
      </c>
    </row>
    <row r="24616" spans="1:11" x14ac:dyDescent="0.35">
      <c r="A24616" t="s">
        <v>24537</v>
      </c>
      <c r="B24616" t="s">
        <v>47728</v>
      </c>
      <c r="C24616" t="s">
        <v>70354</v>
      </c>
      <c r="D24616" t="s">
        <v>70051</v>
      </c>
      <c r="E24616">
        <v>510</v>
      </c>
      <c r="G24616" t="s">
        <v>48105</v>
      </c>
      <c r="H24616" t="s">
        <v>70359</v>
      </c>
      <c r="I24616" t="s">
        <v>70420</v>
      </c>
      <c r="J24616" t="s">
        <v>70394</v>
      </c>
      <c r="K24616" t="s">
        <v>70396</v>
      </c>
    </row>
    <row r="24617" spans="1:11" x14ac:dyDescent="0.35">
      <c r="A24617" t="s">
        <v>24538</v>
      </c>
      <c r="B24617" t="s">
        <v>47729</v>
      </c>
      <c r="C24617" t="s">
        <v>70354</v>
      </c>
      <c r="D24617" t="s">
        <v>70052</v>
      </c>
      <c r="E24617">
        <v>510</v>
      </c>
      <c r="G24617" t="s">
        <v>48105</v>
      </c>
      <c r="H24617" t="s">
        <v>70359</v>
      </c>
      <c r="I24617" t="s">
        <v>70420</v>
      </c>
      <c r="J24617" t="s">
        <v>70394</v>
      </c>
      <c r="K24617" t="s">
        <v>70396</v>
      </c>
    </row>
    <row r="24618" spans="1:11" x14ac:dyDescent="0.35">
      <c r="A24618" t="s">
        <v>24539</v>
      </c>
      <c r="B24618" t="s">
        <v>47730</v>
      </c>
      <c r="C24618" t="s">
        <v>70354</v>
      </c>
      <c r="D24618" t="s">
        <v>70053</v>
      </c>
      <c r="E24618">
        <v>510</v>
      </c>
      <c r="G24618" t="s">
        <v>48105</v>
      </c>
      <c r="H24618" t="s">
        <v>70359</v>
      </c>
      <c r="I24618" t="s">
        <v>70420</v>
      </c>
      <c r="J24618" t="s">
        <v>70394</v>
      </c>
      <c r="K24618" t="s">
        <v>70396</v>
      </c>
    </row>
    <row r="24619" spans="1:11" x14ac:dyDescent="0.35">
      <c r="A24619" t="s">
        <v>24540</v>
      </c>
      <c r="B24619" t="s">
        <v>47731</v>
      </c>
      <c r="C24619" t="s">
        <v>70354</v>
      </c>
      <c r="D24619" t="s">
        <v>70054</v>
      </c>
      <c r="E24619">
        <v>510</v>
      </c>
      <c r="G24619" t="s">
        <v>48105</v>
      </c>
      <c r="H24619" t="s">
        <v>70359</v>
      </c>
      <c r="I24619" t="s">
        <v>70420</v>
      </c>
      <c r="J24619" t="s">
        <v>70394</v>
      </c>
      <c r="K24619" t="s">
        <v>70396</v>
      </c>
    </row>
    <row r="24620" spans="1:11" x14ac:dyDescent="0.35">
      <c r="A24620" t="s">
        <v>24541</v>
      </c>
      <c r="B24620" t="s">
        <v>47732</v>
      </c>
      <c r="C24620" t="s">
        <v>70354</v>
      </c>
      <c r="D24620" t="s">
        <v>70055</v>
      </c>
      <c r="E24620">
        <v>510</v>
      </c>
      <c r="G24620" t="s">
        <v>48105</v>
      </c>
      <c r="H24620" t="s">
        <v>70359</v>
      </c>
      <c r="I24620" t="s">
        <v>70420</v>
      </c>
      <c r="J24620" t="s">
        <v>70394</v>
      </c>
      <c r="K24620" t="s">
        <v>70396</v>
      </c>
    </row>
    <row r="24621" spans="1:11" x14ac:dyDescent="0.35">
      <c r="A24621" t="s">
        <v>24542</v>
      </c>
      <c r="B24621" t="s">
        <v>47733</v>
      </c>
      <c r="C24621" t="s">
        <v>70354</v>
      </c>
      <c r="D24621" t="s">
        <v>70056</v>
      </c>
      <c r="E24621">
        <v>510</v>
      </c>
      <c r="G24621" t="s">
        <v>48105</v>
      </c>
      <c r="H24621" t="s">
        <v>70359</v>
      </c>
      <c r="I24621" t="s">
        <v>70420</v>
      </c>
      <c r="J24621" t="s">
        <v>70394</v>
      </c>
      <c r="K24621" t="s">
        <v>70396</v>
      </c>
    </row>
    <row r="24622" spans="1:11" x14ac:dyDescent="0.35">
      <c r="A24622" t="s">
        <v>24543</v>
      </c>
      <c r="B24622" t="s">
        <v>47734</v>
      </c>
      <c r="C24622" t="s">
        <v>70354</v>
      </c>
      <c r="D24622" t="s">
        <v>56776</v>
      </c>
      <c r="E24622">
        <v>510</v>
      </c>
      <c r="G24622" t="s">
        <v>48105</v>
      </c>
      <c r="H24622" t="s">
        <v>70368</v>
      </c>
      <c r="I24622" t="s">
        <v>70407</v>
      </c>
      <c r="J24622" t="s">
        <v>70394</v>
      </c>
      <c r="K24622" t="s">
        <v>70396</v>
      </c>
    </row>
    <row r="24623" spans="1:11" x14ac:dyDescent="0.35">
      <c r="A24623" t="s">
        <v>24544</v>
      </c>
      <c r="B24623" t="s">
        <v>47735</v>
      </c>
      <c r="C24623" t="s">
        <v>70355</v>
      </c>
      <c r="D24623" t="s">
        <v>70057</v>
      </c>
      <c r="E24623">
        <v>510</v>
      </c>
      <c r="G24623" t="s">
        <v>48105</v>
      </c>
      <c r="H24623" t="s">
        <v>70368</v>
      </c>
      <c r="I24623" t="s">
        <v>70407</v>
      </c>
      <c r="J24623" t="s">
        <v>70394</v>
      </c>
      <c r="K24623" t="s">
        <v>70396</v>
      </c>
    </row>
    <row r="24624" spans="1:11" x14ac:dyDescent="0.35">
      <c r="A24624" t="s">
        <v>24545</v>
      </c>
      <c r="B24624" t="s">
        <v>28197</v>
      </c>
      <c r="C24624" t="s">
        <v>70355</v>
      </c>
      <c r="D24624" t="s">
        <v>70058</v>
      </c>
      <c r="E24624">
        <v>510</v>
      </c>
      <c r="G24624" t="s">
        <v>48105</v>
      </c>
      <c r="H24624" t="s">
        <v>70368</v>
      </c>
      <c r="I24624" t="s">
        <v>70407</v>
      </c>
      <c r="J24624" t="s">
        <v>70394</v>
      </c>
      <c r="K24624" t="s">
        <v>70395</v>
      </c>
    </row>
    <row r="24625" spans="1:11" x14ac:dyDescent="0.35">
      <c r="A24625" t="s">
        <v>24546</v>
      </c>
      <c r="B24625" t="s">
        <v>47736</v>
      </c>
      <c r="C24625" t="s">
        <v>70355</v>
      </c>
      <c r="D24625" t="s">
        <v>70059</v>
      </c>
      <c r="E24625">
        <v>510</v>
      </c>
      <c r="G24625" t="s">
        <v>48105</v>
      </c>
      <c r="H24625" t="s">
        <v>70368</v>
      </c>
      <c r="I24625" t="s">
        <v>70407</v>
      </c>
      <c r="J24625" t="s">
        <v>70394</v>
      </c>
      <c r="K24625" t="s">
        <v>70396</v>
      </c>
    </row>
    <row r="24626" spans="1:11" x14ac:dyDescent="0.35">
      <c r="A24626" t="s">
        <v>24547</v>
      </c>
      <c r="B24626" t="s">
        <v>47737</v>
      </c>
      <c r="C24626" t="s">
        <v>70354</v>
      </c>
      <c r="D24626" t="s">
        <v>56748</v>
      </c>
      <c r="E24626">
        <v>510</v>
      </c>
      <c r="G24626" t="s">
        <v>48105</v>
      </c>
      <c r="H24626" t="s">
        <v>70368</v>
      </c>
      <c r="I24626" t="s">
        <v>70407</v>
      </c>
      <c r="J24626" t="s">
        <v>70394</v>
      </c>
      <c r="K24626" t="s">
        <v>70395</v>
      </c>
    </row>
    <row r="24627" spans="1:11" x14ac:dyDescent="0.35">
      <c r="A24627" t="s">
        <v>24548</v>
      </c>
      <c r="B24627" t="s">
        <v>47738</v>
      </c>
      <c r="C24627" t="s">
        <v>70354</v>
      </c>
      <c r="D24627" t="s">
        <v>70060</v>
      </c>
      <c r="E24627">
        <v>510</v>
      </c>
      <c r="G24627" t="s">
        <v>48105</v>
      </c>
      <c r="H24627" t="s">
        <v>70368</v>
      </c>
      <c r="I24627" t="s">
        <v>70407</v>
      </c>
      <c r="J24627" t="s">
        <v>70394</v>
      </c>
      <c r="K24627" t="s">
        <v>70396</v>
      </c>
    </row>
    <row r="24628" spans="1:11" x14ac:dyDescent="0.35">
      <c r="A24628" t="s">
        <v>24549</v>
      </c>
      <c r="B24628" t="s">
        <v>47739</v>
      </c>
      <c r="C24628" t="s">
        <v>70355</v>
      </c>
      <c r="D24628" t="s">
        <v>70061</v>
      </c>
      <c r="E24628">
        <v>510</v>
      </c>
      <c r="G24628" t="s">
        <v>48105</v>
      </c>
      <c r="H24628" t="s">
        <v>70368</v>
      </c>
      <c r="I24628" t="s">
        <v>70407</v>
      </c>
      <c r="J24628" t="s">
        <v>70394</v>
      </c>
      <c r="K24628" t="s">
        <v>70396</v>
      </c>
    </row>
    <row r="24629" spans="1:11" x14ac:dyDescent="0.35">
      <c r="A24629" t="s">
        <v>24550</v>
      </c>
      <c r="B24629" t="s">
        <v>47740</v>
      </c>
      <c r="C24629" t="s">
        <v>70354</v>
      </c>
      <c r="D24629" t="s">
        <v>56748</v>
      </c>
      <c r="E24629">
        <v>510</v>
      </c>
      <c r="G24629" t="s">
        <v>48105</v>
      </c>
      <c r="H24629" t="s">
        <v>70372</v>
      </c>
      <c r="I24629" t="s">
        <v>70401</v>
      </c>
      <c r="J24629" t="s">
        <v>70394</v>
      </c>
      <c r="K24629" t="s">
        <v>70396</v>
      </c>
    </row>
    <row r="24630" spans="1:11" x14ac:dyDescent="0.35">
      <c r="A24630" t="s">
        <v>24551</v>
      </c>
      <c r="B24630" t="s">
        <v>47741</v>
      </c>
      <c r="C24630" t="s">
        <v>70354</v>
      </c>
      <c r="D24630" t="s">
        <v>70062</v>
      </c>
      <c r="E24630">
        <v>510</v>
      </c>
      <c r="G24630" t="s">
        <v>48105</v>
      </c>
      <c r="H24630" t="s">
        <v>70372</v>
      </c>
      <c r="I24630" t="s">
        <v>70401</v>
      </c>
      <c r="J24630" t="s">
        <v>70394</v>
      </c>
      <c r="K24630" t="s">
        <v>70396</v>
      </c>
    </row>
    <row r="24631" spans="1:11" x14ac:dyDescent="0.35">
      <c r="A24631" t="s">
        <v>24552</v>
      </c>
      <c r="B24631" t="s">
        <v>47742</v>
      </c>
      <c r="C24631" t="s">
        <v>70354</v>
      </c>
      <c r="D24631" t="s">
        <v>70063</v>
      </c>
      <c r="E24631">
        <v>510</v>
      </c>
      <c r="G24631" t="s">
        <v>48105</v>
      </c>
      <c r="H24631" t="s">
        <v>70372</v>
      </c>
      <c r="I24631" t="s">
        <v>70401</v>
      </c>
      <c r="J24631" t="s">
        <v>70394</v>
      </c>
      <c r="K24631" t="s">
        <v>70396</v>
      </c>
    </row>
    <row r="24632" spans="1:11" x14ac:dyDescent="0.35">
      <c r="A24632" t="s">
        <v>24553</v>
      </c>
      <c r="B24632" t="s">
        <v>47743</v>
      </c>
      <c r="C24632" t="s">
        <v>70354</v>
      </c>
      <c r="D24632" t="s">
        <v>70064</v>
      </c>
      <c r="E24632">
        <v>510</v>
      </c>
      <c r="G24632" t="s">
        <v>48105</v>
      </c>
      <c r="H24632" t="s">
        <v>70372</v>
      </c>
      <c r="I24632" t="s">
        <v>70401</v>
      </c>
      <c r="J24632" t="s">
        <v>70394</v>
      </c>
      <c r="K24632" t="s">
        <v>70396</v>
      </c>
    </row>
    <row r="24633" spans="1:11" x14ac:dyDescent="0.35">
      <c r="A24633" t="s">
        <v>24554</v>
      </c>
      <c r="B24633" t="s">
        <v>47744</v>
      </c>
      <c r="C24633" t="s">
        <v>70354</v>
      </c>
      <c r="D24633" t="s">
        <v>70065</v>
      </c>
      <c r="E24633">
        <v>510</v>
      </c>
      <c r="G24633" t="s">
        <v>48105</v>
      </c>
      <c r="H24633" t="s">
        <v>70372</v>
      </c>
      <c r="I24633" t="s">
        <v>70401</v>
      </c>
      <c r="J24633" t="s">
        <v>70394</v>
      </c>
      <c r="K24633" t="s">
        <v>70396</v>
      </c>
    </row>
    <row r="24634" spans="1:11" x14ac:dyDescent="0.35">
      <c r="A24634" t="s">
        <v>24555</v>
      </c>
      <c r="B24634" t="s">
        <v>47745</v>
      </c>
      <c r="C24634" t="s">
        <v>70354</v>
      </c>
      <c r="D24634" t="s">
        <v>70066</v>
      </c>
      <c r="E24634">
        <v>510</v>
      </c>
      <c r="G24634" t="s">
        <v>48105</v>
      </c>
      <c r="H24634" t="s">
        <v>70372</v>
      </c>
      <c r="I24634" t="s">
        <v>70401</v>
      </c>
      <c r="J24634" t="s">
        <v>70394</v>
      </c>
      <c r="K24634" t="s">
        <v>70395</v>
      </c>
    </row>
    <row r="24635" spans="1:11" x14ac:dyDescent="0.35">
      <c r="A24635" t="s">
        <v>24556</v>
      </c>
      <c r="B24635" t="s">
        <v>47746</v>
      </c>
      <c r="C24635" t="s">
        <v>70354</v>
      </c>
      <c r="D24635" t="s">
        <v>70067</v>
      </c>
      <c r="E24635">
        <v>510</v>
      </c>
      <c r="G24635" t="s">
        <v>48105</v>
      </c>
      <c r="H24635" t="s">
        <v>70372</v>
      </c>
      <c r="I24635" t="s">
        <v>70401</v>
      </c>
      <c r="J24635" t="s">
        <v>70394</v>
      </c>
      <c r="K24635" t="s">
        <v>70396</v>
      </c>
    </row>
    <row r="24636" spans="1:11" x14ac:dyDescent="0.35">
      <c r="A24636" t="s">
        <v>24557</v>
      </c>
      <c r="B24636" t="s">
        <v>47747</v>
      </c>
      <c r="C24636" t="s">
        <v>70354</v>
      </c>
      <c r="D24636" t="s">
        <v>70068</v>
      </c>
      <c r="E24636">
        <v>510</v>
      </c>
      <c r="G24636" t="s">
        <v>48105</v>
      </c>
      <c r="H24636" t="s">
        <v>70372</v>
      </c>
      <c r="I24636" t="s">
        <v>70401</v>
      </c>
      <c r="J24636" t="s">
        <v>70394</v>
      </c>
      <c r="K24636" t="s">
        <v>70395</v>
      </c>
    </row>
    <row r="24637" spans="1:11" x14ac:dyDescent="0.35">
      <c r="A24637" t="s">
        <v>24558</v>
      </c>
      <c r="B24637" t="s">
        <v>47748</v>
      </c>
      <c r="C24637" t="s">
        <v>70354</v>
      </c>
      <c r="D24637" t="s">
        <v>70069</v>
      </c>
      <c r="E24637">
        <v>510</v>
      </c>
      <c r="G24637" t="s">
        <v>48105</v>
      </c>
      <c r="H24637" t="s">
        <v>70372</v>
      </c>
      <c r="I24637" t="s">
        <v>70401</v>
      </c>
      <c r="J24637" t="s">
        <v>70394</v>
      </c>
      <c r="K24637" t="s">
        <v>70396</v>
      </c>
    </row>
    <row r="24638" spans="1:11" x14ac:dyDescent="0.35">
      <c r="A24638" t="s">
        <v>24559</v>
      </c>
      <c r="B24638" t="s">
        <v>47749</v>
      </c>
      <c r="C24638" t="s">
        <v>70354</v>
      </c>
      <c r="D24638" t="s">
        <v>70070</v>
      </c>
      <c r="E24638">
        <v>510</v>
      </c>
      <c r="G24638" t="s">
        <v>48105</v>
      </c>
      <c r="H24638" t="s">
        <v>70372</v>
      </c>
      <c r="I24638" t="s">
        <v>70401</v>
      </c>
      <c r="J24638" t="s">
        <v>70394</v>
      </c>
      <c r="K24638" t="s">
        <v>70396</v>
      </c>
    </row>
    <row r="24639" spans="1:11" x14ac:dyDescent="0.35">
      <c r="A24639" t="s">
        <v>24560</v>
      </c>
      <c r="B24639" t="s">
        <v>47750</v>
      </c>
      <c r="C24639" t="s">
        <v>70355</v>
      </c>
      <c r="D24639" t="s">
        <v>56739</v>
      </c>
      <c r="E24639">
        <v>510</v>
      </c>
      <c r="G24639" t="s">
        <v>48105</v>
      </c>
      <c r="H24639" t="s">
        <v>70360</v>
      </c>
      <c r="I24639" t="s">
        <v>70413</v>
      </c>
      <c r="J24639" t="s">
        <v>70394</v>
      </c>
      <c r="K24639" t="s">
        <v>70396</v>
      </c>
    </row>
    <row r="24640" spans="1:11" x14ac:dyDescent="0.35">
      <c r="A24640" t="s">
        <v>24561</v>
      </c>
      <c r="B24640" t="s">
        <v>47751</v>
      </c>
      <c r="C24640" t="s">
        <v>70355</v>
      </c>
      <c r="D24640" t="s">
        <v>70071</v>
      </c>
      <c r="E24640">
        <v>510</v>
      </c>
      <c r="G24640" t="s">
        <v>48105</v>
      </c>
      <c r="H24640" t="s">
        <v>70360</v>
      </c>
      <c r="I24640" t="s">
        <v>70413</v>
      </c>
      <c r="J24640" t="s">
        <v>70394</v>
      </c>
      <c r="K24640" t="s">
        <v>70395</v>
      </c>
    </row>
    <row r="24641" spans="1:11" x14ac:dyDescent="0.35">
      <c r="A24641" t="s">
        <v>24562</v>
      </c>
      <c r="B24641" t="s">
        <v>47752</v>
      </c>
      <c r="C24641" t="s">
        <v>70355</v>
      </c>
      <c r="D24641" t="s">
        <v>56053</v>
      </c>
      <c r="E24641">
        <v>510</v>
      </c>
      <c r="G24641" t="s">
        <v>48105</v>
      </c>
      <c r="H24641" t="s">
        <v>70360</v>
      </c>
      <c r="I24641" t="s">
        <v>70413</v>
      </c>
      <c r="J24641" t="s">
        <v>70394</v>
      </c>
      <c r="K24641" t="s">
        <v>70396</v>
      </c>
    </row>
    <row r="24642" spans="1:11" x14ac:dyDescent="0.35">
      <c r="A24642" t="s">
        <v>24563</v>
      </c>
      <c r="B24642" t="s">
        <v>47753</v>
      </c>
      <c r="C24642" t="s">
        <v>70355</v>
      </c>
      <c r="D24642" t="s">
        <v>55354</v>
      </c>
      <c r="E24642">
        <v>510</v>
      </c>
      <c r="G24642" t="s">
        <v>48105</v>
      </c>
      <c r="H24642" t="s">
        <v>70360</v>
      </c>
      <c r="I24642" t="s">
        <v>70413</v>
      </c>
      <c r="J24642" t="s">
        <v>70394</v>
      </c>
      <c r="K24642" t="s">
        <v>70396</v>
      </c>
    </row>
    <row r="24643" spans="1:11" x14ac:dyDescent="0.35">
      <c r="A24643" t="s">
        <v>24564</v>
      </c>
      <c r="B24643" t="s">
        <v>47754</v>
      </c>
      <c r="C24643" t="s">
        <v>70355</v>
      </c>
      <c r="D24643" t="s">
        <v>56738</v>
      </c>
      <c r="E24643">
        <v>510</v>
      </c>
      <c r="G24643" t="s">
        <v>48105</v>
      </c>
      <c r="H24643" t="s">
        <v>70360</v>
      </c>
      <c r="I24643" t="s">
        <v>70413</v>
      </c>
      <c r="J24643" t="s">
        <v>70394</v>
      </c>
      <c r="K24643" t="s">
        <v>70396</v>
      </c>
    </row>
    <row r="24644" spans="1:11" x14ac:dyDescent="0.35">
      <c r="A24644" t="s">
        <v>24565</v>
      </c>
      <c r="B24644" t="s">
        <v>28200</v>
      </c>
      <c r="C24644" t="s">
        <v>70355</v>
      </c>
      <c r="D24644" t="s">
        <v>70072</v>
      </c>
      <c r="E24644">
        <v>510</v>
      </c>
      <c r="G24644" t="s">
        <v>48105</v>
      </c>
      <c r="H24644" t="s">
        <v>70360</v>
      </c>
      <c r="I24644" t="s">
        <v>70413</v>
      </c>
      <c r="J24644" t="s">
        <v>70394</v>
      </c>
      <c r="K24644" t="s">
        <v>70395</v>
      </c>
    </row>
    <row r="24645" spans="1:11" x14ac:dyDescent="0.35">
      <c r="A24645" t="s">
        <v>24566</v>
      </c>
      <c r="B24645" t="s">
        <v>42203</v>
      </c>
      <c r="C24645" t="s">
        <v>70355</v>
      </c>
      <c r="D24645" t="s">
        <v>70073</v>
      </c>
      <c r="E24645">
        <v>510</v>
      </c>
      <c r="G24645" t="s">
        <v>48105</v>
      </c>
      <c r="H24645" t="s">
        <v>70360</v>
      </c>
      <c r="I24645" t="s">
        <v>70413</v>
      </c>
      <c r="J24645" t="s">
        <v>70394</v>
      </c>
      <c r="K24645" t="s">
        <v>70396</v>
      </c>
    </row>
    <row r="24646" spans="1:11" x14ac:dyDescent="0.35">
      <c r="A24646" t="s">
        <v>24567</v>
      </c>
      <c r="B24646" t="s">
        <v>28197</v>
      </c>
      <c r="C24646" t="s">
        <v>70355</v>
      </c>
      <c r="D24646" t="s">
        <v>70074</v>
      </c>
      <c r="E24646">
        <v>510</v>
      </c>
      <c r="G24646" t="s">
        <v>48105</v>
      </c>
      <c r="H24646" t="s">
        <v>70360</v>
      </c>
      <c r="I24646" t="s">
        <v>70413</v>
      </c>
      <c r="J24646" t="s">
        <v>70394</v>
      </c>
      <c r="K24646" t="s">
        <v>70396</v>
      </c>
    </row>
    <row r="24647" spans="1:11" x14ac:dyDescent="0.35">
      <c r="A24647" t="s">
        <v>24568</v>
      </c>
      <c r="B24647" t="s">
        <v>35361</v>
      </c>
      <c r="C24647" t="s">
        <v>70355</v>
      </c>
      <c r="D24647" t="s">
        <v>70075</v>
      </c>
      <c r="E24647">
        <v>510</v>
      </c>
      <c r="G24647" t="s">
        <v>48105</v>
      </c>
      <c r="H24647" t="s">
        <v>70360</v>
      </c>
      <c r="I24647" t="s">
        <v>70413</v>
      </c>
      <c r="J24647" t="s">
        <v>70394</v>
      </c>
      <c r="K24647" t="s">
        <v>70396</v>
      </c>
    </row>
    <row r="24648" spans="1:11" x14ac:dyDescent="0.35">
      <c r="A24648" t="s">
        <v>24569</v>
      </c>
      <c r="B24648" t="s">
        <v>47755</v>
      </c>
      <c r="C24648" t="s">
        <v>70355</v>
      </c>
      <c r="D24648" t="s">
        <v>66370</v>
      </c>
      <c r="E24648">
        <v>510</v>
      </c>
      <c r="G24648" t="s">
        <v>48105</v>
      </c>
      <c r="H24648" t="s">
        <v>70360</v>
      </c>
      <c r="I24648" t="s">
        <v>70413</v>
      </c>
      <c r="J24648" t="s">
        <v>70394</v>
      </c>
      <c r="K24648" t="s">
        <v>70396</v>
      </c>
    </row>
    <row r="24649" spans="1:11" x14ac:dyDescent="0.35">
      <c r="A24649" t="s">
        <v>24570</v>
      </c>
      <c r="B24649" t="s">
        <v>47756</v>
      </c>
      <c r="C24649" t="s">
        <v>70355</v>
      </c>
      <c r="D24649" t="s">
        <v>55351</v>
      </c>
      <c r="E24649">
        <v>510</v>
      </c>
      <c r="G24649" t="s">
        <v>48105</v>
      </c>
      <c r="H24649" t="s">
        <v>70360</v>
      </c>
      <c r="I24649" t="s">
        <v>70413</v>
      </c>
      <c r="J24649" t="s">
        <v>70394</v>
      </c>
      <c r="K24649" t="s">
        <v>70396</v>
      </c>
    </row>
    <row r="24650" spans="1:11" x14ac:dyDescent="0.35">
      <c r="A24650" t="s">
        <v>24571</v>
      </c>
      <c r="B24650" t="s">
        <v>47757</v>
      </c>
      <c r="C24650" t="s">
        <v>70354</v>
      </c>
      <c r="D24650" t="s">
        <v>70076</v>
      </c>
      <c r="E24650">
        <v>510</v>
      </c>
      <c r="G24650" t="s">
        <v>48107</v>
      </c>
      <c r="H24650" t="s">
        <v>70362</v>
      </c>
      <c r="I24650" t="s">
        <v>70425</v>
      </c>
      <c r="J24650" t="s">
        <v>70394</v>
      </c>
      <c r="K24650" t="s">
        <v>70395</v>
      </c>
    </row>
    <row r="24651" spans="1:11" x14ac:dyDescent="0.35">
      <c r="A24651" t="s">
        <v>24572</v>
      </c>
      <c r="B24651" t="s">
        <v>47758</v>
      </c>
      <c r="C24651" t="s">
        <v>70354</v>
      </c>
      <c r="D24651" t="s">
        <v>70077</v>
      </c>
      <c r="E24651">
        <v>510</v>
      </c>
      <c r="G24651" t="s">
        <v>48105</v>
      </c>
      <c r="H24651" t="s">
        <v>70362</v>
      </c>
      <c r="I24651" t="s">
        <v>70425</v>
      </c>
      <c r="J24651" t="s">
        <v>70394</v>
      </c>
      <c r="K24651" t="s">
        <v>70395</v>
      </c>
    </row>
    <row r="24652" spans="1:11" x14ac:dyDescent="0.35">
      <c r="A24652" t="s">
        <v>24573</v>
      </c>
      <c r="B24652" t="s">
        <v>47759</v>
      </c>
      <c r="C24652" t="s">
        <v>70354</v>
      </c>
      <c r="D24652" t="s">
        <v>67043</v>
      </c>
      <c r="E24652">
        <v>510</v>
      </c>
      <c r="G24652" t="s">
        <v>48105</v>
      </c>
      <c r="H24652" t="s">
        <v>70362</v>
      </c>
      <c r="I24652" t="s">
        <v>70425</v>
      </c>
      <c r="J24652" t="s">
        <v>70394</v>
      </c>
      <c r="K24652" t="s">
        <v>70395</v>
      </c>
    </row>
    <row r="24653" spans="1:11" x14ac:dyDescent="0.35">
      <c r="A24653" t="s">
        <v>24574</v>
      </c>
      <c r="B24653" t="s">
        <v>47760</v>
      </c>
      <c r="C24653" t="s">
        <v>70354</v>
      </c>
      <c r="D24653" t="s">
        <v>58866</v>
      </c>
      <c r="E24653">
        <v>510</v>
      </c>
      <c r="G24653" t="s">
        <v>48105</v>
      </c>
      <c r="H24653" t="s">
        <v>70362</v>
      </c>
      <c r="I24653" t="s">
        <v>70425</v>
      </c>
      <c r="J24653" t="s">
        <v>70394</v>
      </c>
      <c r="K24653" t="s">
        <v>70395</v>
      </c>
    </row>
    <row r="24654" spans="1:11" x14ac:dyDescent="0.35">
      <c r="A24654" t="s">
        <v>24575</v>
      </c>
      <c r="B24654" t="s">
        <v>47761</v>
      </c>
      <c r="C24654" t="s">
        <v>70354</v>
      </c>
      <c r="D24654" t="s">
        <v>58884</v>
      </c>
      <c r="E24654">
        <v>510</v>
      </c>
      <c r="G24654" t="s">
        <v>48105</v>
      </c>
      <c r="H24654" t="s">
        <v>70362</v>
      </c>
      <c r="I24654" t="s">
        <v>70425</v>
      </c>
      <c r="J24654" t="s">
        <v>70394</v>
      </c>
      <c r="K24654" t="s">
        <v>70395</v>
      </c>
    </row>
    <row r="24655" spans="1:11" x14ac:dyDescent="0.35">
      <c r="A24655" t="s">
        <v>24576</v>
      </c>
      <c r="B24655" t="s">
        <v>47762</v>
      </c>
      <c r="C24655" t="s">
        <v>70354</v>
      </c>
      <c r="D24655" t="s">
        <v>70078</v>
      </c>
      <c r="E24655">
        <v>510</v>
      </c>
      <c r="G24655" t="s">
        <v>48105</v>
      </c>
      <c r="H24655" t="s">
        <v>70362</v>
      </c>
      <c r="I24655" t="s">
        <v>70425</v>
      </c>
      <c r="J24655" t="s">
        <v>70394</v>
      </c>
      <c r="K24655" t="s">
        <v>70396</v>
      </c>
    </row>
    <row r="24656" spans="1:11" x14ac:dyDescent="0.35">
      <c r="A24656" t="s">
        <v>24577</v>
      </c>
      <c r="B24656" t="s">
        <v>47763</v>
      </c>
      <c r="C24656" t="s">
        <v>70354</v>
      </c>
      <c r="D24656" t="s">
        <v>70079</v>
      </c>
      <c r="E24656">
        <v>510</v>
      </c>
      <c r="G24656" t="s">
        <v>48107</v>
      </c>
      <c r="H24656" t="s">
        <v>70370</v>
      </c>
      <c r="I24656" t="s">
        <v>70432</v>
      </c>
      <c r="J24656" t="s">
        <v>70394</v>
      </c>
      <c r="K24656" t="s">
        <v>70396</v>
      </c>
    </row>
    <row r="24657" spans="1:11" x14ac:dyDescent="0.35">
      <c r="A24657" t="s">
        <v>24578</v>
      </c>
      <c r="B24657" t="s">
        <v>47764</v>
      </c>
      <c r="C24657" t="s">
        <v>70355</v>
      </c>
      <c r="D24657" t="s">
        <v>70080</v>
      </c>
      <c r="E24657">
        <v>510</v>
      </c>
      <c r="G24657" t="s">
        <v>48105</v>
      </c>
      <c r="H24657" t="s">
        <v>70370</v>
      </c>
      <c r="I24657" t="s">
        <v>70432</v>
      </c>
      <c r="J24657" t="s">
        <v>70394</v>
      </c>
      <c r="K24657" t="s">
        <v>70396</v>
      </c>
    </row>
    <row r="24658" spans="1:11" x14ac:dyDescent="0.35">
      <c r="A24658" t="s">
        <v>24579</v>
      </c>
      <c r="B24658" t="s">
        <v>47765</v>
      </c>
      <c r="C24658" t="s">
        <v>70355</v>
      </c>
      <c r="D24658" t="s">
        <v>58897</v>
      </c>
      <c r="E24658">
        <v>510</v>
      </c>
      <c r="G24658" t="s">
        <v>48105</v>
      </c>
      <c r="H24658" t="s">
        <v>70370</v>
      </c>
      <c r="I24658" t="s">
        <v>70432</v>
      </c>
      <c r="J24658" t="s">
        <v>70394</v>
      </c>
      <c r="K24658" t="s">
        <v>70396</v>
      </c>
    </row>
    <row r="24659" spans="1:11" x14ac:dyDescent="0.35">
      <c r="A24659" t="s">
        <v>24580</v>
      </c>
      <c r="B24659" t="s">
        <v>47766</v>
      </c>
      <c r="C24659" t="s">
        <v>70355</v>
      </c>
      <c r="D24659" t="s">
        <v>66987</v>
      </c>
      <c r="E24659">
        <v>510</v>
      </c>
      <c r="G24659" t="s">
        <v>48105</v>
      </c>
      <c r="H24659" t="s">
        <v>70361</v>
      </c>
      <c r="I24659" t="s">
        <v>70403</v>
      </c>
      <c r="J24659" t="s">
        <v>70394</v>
      </c>
      <c r="K24659" t="s">
        <v>70396</v>
      </c>
    </row>
    <row r="24660" spans="1:11" x14ac:dyDescent="0.35">
      <c r="A24660" t="s">
        <v>24581</v>
      </c>
      <c r="B24660" t="s">
        <v>47767</v>
      </c>
      <c r="C24660" t="s">
        <v>70355</v>
      </c>
      <c r="D24660" t="s">
        <v>70081</v>
      </c>
      <c r="E24660">
        <v>510</v>
      </c>
      <c r="G24660" t="s">
        <v>48105</v>
      </c>
      <c r="H24660" t="s">
        <v>70361</v>
      </c>
      <c r="I24660" t="s">
        <v>70403</v>
      </c>
      <c r="J24660" t="s">
        <v>70394</v>
      </c>
      <c r="K24660" t="s">
        <v>70396</v>
      </c>
    </row>
    <row r="24661" spans="1:11" x14ac:dyDescent="0.35">
      <c r="A24661" t="s">
        <v>24582</v>
      </c>
      <c r="B24661" t="s">
        <v>47724</v>
      </c>
      <c r="C24661" t="s">
        <v>70354</v>
      </c>
      <c r="D24661" t="s">
        <v>70048</v>
      </c>
      <c r="E24661">
        <v>510</v>
      </c>
      <c r="G24661" t="s">
        <v>48105</v>
      </c>
      <c r="H24661" t="s">
        <v>70367</v>
      </c>
      <c r="I24661" t="s">
        <v>70399</v>
      </c>
      <c r="J24661" t="s">
        <v>70394</v>
      </c>
      <c r="K24661" t="s">
        <v>70396</v>
      </c>
    </row>
    <row r="24662" spans="1:11" x14ac:dyDescent="0.35">
      <c r="A24662" t="s">
        <v>24583</v>
      </c>
      <c r="B24662" t="s">
        <v>47768</v>
      </c>
      <c r="C24662" t="s">
        <v>70355</v>
      </c>
      <c r="D24662" t="s">
        <v>70082</v>
      </c>
      <c r="E24662">
        <v>489</v>
      </c>
      <c r="G24662" t="s">
        <v>48105</v>
      </c>
      <c r="H24662" t="s">
        <v>70378</v>
      </c>
      <c r="I24662" t="s">
        <v>70414</v>
      </c>
      <c r="J24662" t="s">
        <v>70394</v>
      </c>
      <c r="K24662" t="s">
        <v>70395</v>
      </c>
    </row>
    <row r="24663" spans="1:11" x14ac:dyDescent="0.35">
      <c r="A24663" t="s">
        <v>24584</v>
      </c>
      <c r="B24663" t="s">
        <v>47769</v>
      </c>
      <c r="C24663" t="s">
        <v>70354</v>
      </c>
      <c r="D24663" t="s">
        <v>48398</v>
      </c>
      <c r="E24663">
        <v>646</v>
      </c>
      <c r="G24663" t="s">
        <v>48105</v>
      </c>
      <c r="H24663" t="s">
        <v>70364</v>
      </c>
      <c r="I24663" t="s">
        <v>70406</v>
      </c>
      <c r="J24663" t="s">
        <v>70394</v>
      </c>
      <c r="K24663" t="s">
        <v>70396</v>
      </c>
    </row>
    <row r="24664" spans="1:11" x14ac:dyDescent="0.35">
      <c r="A24664" t="s">
        <v>24585</v>
      </c>
      <c r="B24664" t="s">
        <v>47770</v>
      </c>
      <c r="C24664" t="s">
        <v>70355</v>
      </c>
      <c r="D24664" t="s">
        <v>48398</v>
      </c>
      <c r="E24664">
        <v>346</v>
      </c>
      <c r="G24664" t="s">
        <v>48105</v>
      </c>
      <c r="H24664" t="s">
        <v>70364</v>
      </c>
      <c r="I24664" t="s">
        <v>70406</v>
      </c>
      <c r="J24664" t="s">
        <v>70394</v>
      </c>
      <c r="K24664" t="s">
        <v>70396</v>
      </c>
    </row>
    <row r="24665" spans="1:11" x14ac:dyDescent="0.35">
      <c r="A24665" t="s">
        <v>24586</v>
      </c>
      <c r="B24665" t="s">
        <v>47771</v>
      </c>
      <c r="C24665" t="s">
        <v>70354</v>
      </c>
      <c r="D24665" t="s">
        <v>70083</v>
      </c>
      <c r="E24665">
        <v>489</v>
      </c>
      <c r="G24665" t="s">
        <v>48105</v>
      </c>
      <c r="H24665" t="s">
        <v>70364</v>
      </c>
      <c r="I24665" t="s">
        <v>70406</v>
      </c>
      <c r="J24665" t="s">
        <v>70394</v>
      </c>
      <c r="K24665" t="s">
        <v>70396</v>
      </c>
    </row>
    <row r="24666" spans="1:11" x14ac:dyDescent="0.35">
      <c r="A24666" t="s">
        <v>24587</v>
      </c>
      <c r="B24666" t="s">
        <v>47772</v>
      </c>
      <c r="C24666" t="s">
        <v>70354</v>
      </c>
      <c r="D24666" t="s">
        <v>70084</v>
      </c>
      <c r="E24666">
        <v>163</v>
      </c>
      <c r="G24666" t="s">
        <v>48105</v>
      </c>
      <c r="H24666" t="s">
        <v>70359</v>
      </c>
      <c r="I24666" t="s">
        <v>70420</v>
      </c>
      <c r="J24666" t="s">
        <v>70394</v>
      </c>
      <c r="K24666" t="s">
        <v>70395</v>
      </c>
    </row>
    <row r="24667" spans="1:11" x14ac:dyDescent="0.35">
      <c r="A24667" t="s">
        <v>24588</v>
      </c>
      <c r="B24667" t="s">
        <v>47773</v>
      </c>
      <c r="C24667" t="s">
        <v>70354</v>
      </c>
      <c r="D24667" t="s">
        <v>70085</v>
      </c>
      <c r="E24667">
        <v>163</v>
      </c>
      <c r="G24667" t="s">
        <v>48105</v>
      </c>
      <c r="H24667" t="s">
        <v>70359</v>
      </c>
      <c r="I24667" t="s">
        <v>70420</v>
      </c>
      <c r="J24667" t="s">
        <v>70394</v>
      </c>
      <c r="K24667" t="s">
        <v>70396</v>
      </c>
    </row>
    <row r="24668" spans="1:11" x14ac:dyDescent="0.35">
      <c r="A24668" t="s">
        <v>24589</v>
      </c>
      <c r="B24668" t="s">
        <v>47774</v>
      </c>
      <c r="C24668" t="s">
        <v>70355</v>
      </c>
      <c r="D24668" t="s">
        <v>70086</v>
      </c>
      <c r="E24668">
        <v>365</v>
      </c>
      <c r="G24668" t="s">
        <v>48105</v>
      </c>
      <c r="H24668" t="s">
        <v>70361</v>
      </c>
      <c r="I24668" t="s">
        <v>70403</v>
      </c>
      <c r="J24668" t="s">
        <v>70394</v>
      </c>
      <c r="K24668" t="s">
        <v>70396</v>
      </c>
    </row>
    <row r="24669" spans="1:11" x14ac:dyDescent="0.35">
      <c r="A24669" t="s">
        <v>24590</v>
      </c>
      <c r="B24669" t="s">
        <v>47775</v>
      </c>
      <c r="C24669" t="s">
        <v>70354</v>
      </c>
      <c r="D24669" t="s">
        <v>70087</v>
      </c>
      <c r="E24669">
        <v>623</v>
      </c>
      <c r="G24669" t="s">
        <v>48106</v>
      </c>
      <c r="H24669" t="s">
        <v>70367</v>
      </c>
      <c r="I24669" t="s">
        <v>70399</v>
      </c>
      <c r="J24669" t="s">
        <v>70394</v>
      </c>
      <c r="K24669" t="s">
        <v>70395</v>
      </c>
    </row>
    <row r="24670" spans="1:11" x14ac:dyDescent="0.35">
      <c r="A24670" t="s">
        <v>24591</v>
      </c>
      <c r="B24670" t="s">
        <v>47776</v>
      </c>
      <c r="C24670" t="s">
        <v>70355</v>
      </c>
      <c r="D24670" t="s">
        <v>70088</v>
      </c>
      <c r="E24670">
        <v>56</v>
      </c>
      <c r="G24670" t="s">
        <v>48105</v>
      </c>
      <c r="H24670" t="s">
        <v>70384</v>
      </c>
      <c r="I24670" t="s">
        <v>70429</v>
      </c>
      <c r="J24670" t="s">
        <v>70394</v>
      </c>
      <c r="K24670" t="s">
        <v>70396</v>
      </c>
    </row>
    <row r="24671" spans="1:11" x14ac:dyDescent="0.35">
      <c r="A24671" t="s">
        <v>24592</v>
      </c>
      <c r="B24671" t="s">
        <v>47777</v>
      </c>
      <c r="C24671" t="s">
        <v>70354</v>
      </c>
      <c r="D24671" t="s">
        <v>70089</v>
      </c>
      <c r="E24671">
        <v>56</v>
      </c>
      <c r="G24671" t="s">
        <v>48105</v>
      </c>
      <c r="H24671" t="s">
        <v>70364</v>
      </c>
      <c r="I24671" t="s">
        <v>70406</v>
      </c>
      <c r="J24671" t="s">
        <v>70394</v>
      </c>
      <c r="K24671" t="s">
        <v>70396</v>
      </c>
    </row>
    <row r="24672" spans="1:11" x14ac:dyDescent="0.35">
      <c r="A24672" t="s">
        <v>24593</v>
      </c>
      <c r="B24672" t="s">
        <v>47778</v>
      </c>
      <c r="C24672" t="s">
        <v>70355</v>
      </c>
      <c r="D24672" t="s">
        <v>70090</v>
      </c>
      <c r="E24672">
        <v>56</v>
      </c>
      <c r="G24672" t="s">
        <v>48105</v>
      </c>
      <c r="H24672" t="s">
        <v>70368</v>
      </c>
      <c r="I24672" t="s">
        <v>70407</v>
      </c>
      <c r="J24672" t="s">
        <v>70394</v>
      </c>
      <c r="K24672" t="s">
        <v>70396</v>
      </c>
    </row>
    <row r="24673" spans="1:11" x14ac:dyDescent="0.35">
      <c r="A24673" t="s">
        <v>24594</v>
      </c>
      <c r="B24673" t="s">
        <v>47779</v>
      </c>
      <c r="C24673" t="s">
        <v>70355</v>
      </c>
      <c r="D24673" t="s">
        <v>70091</v>
      </c>
      <c r="E24673">
        <v>56</v>
      </c>
      <c r="G24673" t="s">
        <v>48105</v>
      </c>
      <c r="H24673" t="s">
        <v>70368</v>
      </c>
      <c r="I24673" t="s">
        <v>70407</v>
      </c>
      <c r="J24673" t="s">
        <v>70394</v>
      </c>
      <c r="K24673" t="s">
        <v>70396</v>
      </c>
    </row>
    <row r="24674" spans="1:11" x14ac:dyDescent="0.35">
      <c r="A24674" t="s">
        <v>24595</v>
      </c>
      <c r="B24674" t="s">
        <v>47780</v>
      </c>
      <c r="C24674" t="s">
        <v>70355</v>
      </c>
      <c r="D24674" t="s">
        <v>70092</v>
      </c>
      <c r="E24674">
        <v>946</v>
      </c>
      <c r="G24674" t="s">
        <v>48105</v>
      </c>
      <c r="H24674" t="s">
        <v>70360</v>
      </c>
      <c r="I24674" t="s">
        <v>70413</v>
      </c>
      <c r="J24674" t="s">
        <v>70394</v>
      </c>
      <c r="K24674" t="s">
        <v>70396</v>
      </c>
    </row>
    <row r="24675" spans="1:11" x14ac:dyDescent="0.35">
      <c r="A24675" t="s">
        <v>24596</v>
      </c>
      <c r="B24675" t="s">
        <v>47781</v>
      </c>
      <c r="C24675" t="s">
        <v>70354</v>
      </c>
      <c r="D24675" t="s">
        <v>70093</v>
      </c>
      <c r="E24675">
        <v>946</v>
      </c>
      <c r="G24675" t="s">
        <v>48105</v>
      </c>
      <c r="H24675" t="s">
        <v>70364</v>
      </c>
      <c r="I24675" t="s">
        <v>70406</v>
      </c>
      <c r="J24675" t="s">
        <v>70394</v>
      </c>
      <c r="K24675" t="s">
        <v>70396</v>
      </c>
    </row>
    <row r="24676" spans="1:11" x14ac:dyDescent="0.35">
      <c r="A24676" t="s">
        <v>24597</v>
      </c>
      <c r="B24676" t="s">
        <v>47782</v>
      </c>
      <c r="C24676" t="s">
        <v>70354</v>
      </c>
      <c r="D24676" t="s">
        <v>70094</v>
      </c>
      <c r="E24676">
        <v>946</v>
      </c>
      <c r="G24676" t="s">
        <v>48105</v>
      </c>
      <c r="H24676" t="s">
        <v>70364</v>
      </c>
      <c r="I24676" t="s">
        <v>70406</v>
      </c>
      <c r="J24676" t="s">
        <v>70394</v>
      </c>
      <c r="K24676" t="s">
        <v>70396</v>
      </c>
    </row>
    <row r="24677" spans="1:11" x14ac:dyDescent="0.35">
      <c r="A24677" t="s">
        <v>24598</v>
      </c>
      <c r="B24677" t="s">
        <v>47783</v>
      </c>
      <c r="C24677" t="s">
        <v>70354</v>
      </c>
      <c r="D24677" t="s">
        <v>70095</v>
      </c>
      <c r="E24677">
        <v>946</v>
      </c>
      <c r="G24677" t="s">
        <v>48105</v>
      </c>
      <c r="H24677" t="s">
        <v>70364</v>
      </c>
      <c r="I24677" t="s">
        <v>70406</v>
      </c>
      <c r="J24677" t="s">
        <v>70394</v>
      </c>
      <c r="K24677" t="s">
        <v>70396</v>
      </c>
    </row>
    <row r="24678" spans="1:11" x14ac:dyDescent="0.35">
      <c r="A24678" t="s">
        <v>24599</v>
      </c>
      <c r="B24678" t="s">
        <v>47784</v>
      </c>
      <c r="C24678" t="s">
        <v>70355</v>
      </c>
      <c r="D24678" t="s">
        <v>70096</v>
      </c>
      <c r="E24678">
        <v>946</v>
      </c>
      <c r="G24678" t="s">
        <v>48105</v>
      </c>
      <c r="H24678" t="s">
        <v>70363</v>
      </c>
      <c r="I24678" t="s">
        <v>70400</v>
      </c>
      <c r="J24678" t="s">
        <v>70394</v>
      </c>
      <c r="K24678" t="s">
        <v>70396</v>
      </c>
    </row>
    <row r="24679" spans="1:11" x14ac:dyDescent="0.35">
      <c r="A24679" t="s">
        <v>24600</v>
      </c>
      <c r="B24679" t="s">
        <v>47785</v>
      </c>
      <c r="C24679" t="s">
        <v>70355</v>
      </c>
      <c r="D24679" t="s">
        <v>70097</v>
      </c>
      <c r="E24679">
        <v>946</v>
      </c>
      <c r="G24679" t="s">
        <v>48105</v>
      </c>
      <c r="H24679" t="s">
        <v>70363</v>
      </c>
      <c r="I24679" t="s">
        <v>70400</v>
      </c>
      <c r="J24679" t="s">
        <v>70394</v>
      </c>
      <c r="K24679" t="s">
        <v>70396</v>
      </c>
    </row>
    <row r="24680" spans="1:11" x14ac:dyDescent="0.35">
      <c r="A24680" t="s">
        <v>24601</v>
      </c>
      <c r="B24680" t="s">
        <v>47786</v>
      </c>
      <c r="C24680" t="s">
        <v>70354</v>
      </c>
      <c r="D24680" t="s">
        <v>70098</v>
      </c>
      <c r="E24680">
        <v>462</v>
      </c>
      <c r="G24680" t="s">
        <v>48105</v>
      </c>
      <c r="H24680" t="s">
        <v>70366</v>
      </c>
      <c r="I24680" t="s">
        <v>70417</v>
      </c>
      <c r="J24680" t="s">
        <v>70394</v>
      </c>
      <c r="K24680" t="s">
        <v>70396</v>
      </c>
    </row>
    <row r="24681" spans="1:11" x14ac:dyDescent="0.35">
      <c r="A24681" t="s">
        <v>24602</v>
      </c>
      <c r="B24681" t="s">
        <v>47787</v>
      </c>
      <c r="C24681" t="s">
        <v>70354</v>
      </c>
      <c r="D24681" t="s">
        <v>70099</v>
      </c>
      <c r="E24681">
        <v>623</v>
      </c>
      <c r="G24681" t="s">
        <v>48105</v>
      </c>
      <c r="H24681" t="s">
        <v>70364</v>
      </c>
      <c r="I24681" t="s">
        <v>70406</v>
      </c>
      <c r="J24681" t="s">
        <v>70394</v>
      </c>
      <c r="K24681" t="s">
        <v>70396</v>
      </c>
    </row>
    <row r="24682" spans="1:11" x14ac:dyDescent="0.35">
      <c r="A24682" t="s">
        <v>24603</v>
      </c>
      <c r="B24682" t="s">
        <v>47788</v>
      </c>
      <c r="C24682" t="s">
        <v>70355</v>
      </c>
      <c r="D24682" t="s">
        <v>70100</v>
      </c>
      <c r="E24682">
        <v>163</v>
      </c>
      <c r="G24682" t="s">
        <v>48106</v>
      </c>
      <c r="H24682" t="s">
        <v>70363</v>
      </c>
      <c r="I24682" t="s">
        <v>70400</v>
      </c>
      <c r="J24682" t="s">
        <v>70394</v>
      </c>
      <c r="K24682" t="s">
        <v>70396</v>
      </c>
    </row>
    <row r="24683" spans="1:11" x14ac:dyDescent="0.35">
      <c r="A24683" t="s">
        <v>24604</v>
      </c>
      <c r="B24683" t="s">
        <v>47789</v>
      </c>
      <c r="C24683" t="s">
        <v>70354</v>
      </c>
      <c r="D24683" t="s">
        <v>48873</v>
      </c>
      <c r="E24683">
        <v>214</v>
      </c>
      <c r="G24683" t="s">
        <v>48105</v>
      </c>
      <c r="H24683" t="s">
        <v>70359</v>
      </c>
      <c r="I24683" t="s">
        <v>70420</v>
      </c>
      <c r="J24683" t="s">
        <v>70394</v>
      </c>
      <c r="K24683" t="s">
        <v>70396</v>
      </c>
    </row>
    <row r="24684" spans="1:11" x14ac:dyDescent="0.35">
      <c r="A24684" t="s">
        <v>24605</v>
      </c>
      <c r="B24684" t="s">
        <v>47790</v>
      </c>
      <c r="C24684" t="s">
        <v>70354</v>
      </c>
      <c r="D24684" t="s">
        <v>48873</v>
      </c>
      <c r="E24684">
        <v>214</v>
      </c>
      <c r="G24684" t="s">
        <v>48105</v>
      </c>
      <c r="H24684" t="s">
        <v>70367</v>
      </c>
      <c r="I24684" t="s">
        <v>70399</v>
      </c>
      <c r="J24684" t="s">
        <v>70394</v>
      </c>
      <c r="K24684" t="s">
        <v>70396</v>
      </c>
    </row>
    <row r="24685" spans="1:11" x14ac:dyDescent="0.35">
      <c r="A24685" t="s">
        <v>24606</v>
      </c>
      <c r="B24685" t="s">
        <v>47791</v>
      </c>
      <c r="C24685" t="s">
        <v>70354</v>
      </c>
      <c r="D24685" t="s">
        <v>48873</v>
      </c>
      <c r="E24685">
        <v>214</v>
      </c>
      <c r="G24685" t="s">
        <v>48105</v>
      </c>
      <c r="H24685" t="s">
        <v>70364</v>
      </c>
      <c r="I24685" t="s">
        <v>70406</v>
      </c>
      <c r="J24685" t="s">
        <v>70394</v>
      </c>
      <c r="K24685" t="s">
        <v>70396</v>
      </c>
    </row>
    <row r="24686" spans="1:11" x14ac:dyDescent="0.35">
      <c r="A24686" t="s">
        <v>24607</v>
      </c>
      <c r="B24686" t="s">
        <v>47792</v>
      </c>
      <c r="C24686" t="s">
        <v>70354</v>
      </c>
      <c r="D24686" t="s">
        <v>48873</v>
      </c>
      <c r="E24686">
        <v>214</v>
      </c>
      <c r="G24686" t="s">
        <v>48105</v>
      </c>
      <c r="H24686" t="s">
        <v>70359</v>
      </c>
      <c r="I24686" t="s">
        <v>70420</v>
      </c>
      <c r="J24686" t="s">
        <v>70394</v>
      </c>
      <c r="K24686" t="s">
        <v>70396</v>
      </c>
    </row>
    <row r="24687" spans="1:11" x14ac:dyDescent="0.35">
      <c r="A24687" t="s">
        <v>24608</v>
      </c>
      <c r="B24687" t="s">
        <v>36047</v>
      </c>
      <c r="C24687" t="s">
        <v>70354</v>
      </c>
      <c r="D24687" t="s">
        <v>48873</v>
      </c>
      <c r="E24687">
        <v>214</v>
      </c>
      <c r="G24687" t="s">
        <v>48105</v>
      </c>
      <c r="H24687" t="s">
        <v>70359</v>
      </c>
      <c r="I24687" t="s">
        <v>70420</v>
      </c>
      <c r="J24687" t="s">
        <v>70394</v>
      </c>
      <c r="K24687" t="s">
        <v>70396</v>
      </c>
    </row>
    <row r="24688" spans="1:11" x14ac:dyDescent="0.35">
      <c r="A24688" t="s">
        <v>24609</v>
      </c>
      <c r="B24688" t="s">
        <v>47793</v>
      </c>
      <c r="C24688" t="s">
        <v>70354</v>
      </c>
      <c r="D24688" t="s">
        <v>48873</v>
      </c>
      <c r="E24688">
        <v>214</v>
      </c>
      <c r="G24688" t="s">
        <v>48105</v>
      </c>
      <c r="H24688" t="s">
        <v>70359</v>
      </c>
      <c r="I24688" t="s">
        <v>70420</v>
      </c>
      <c r="J24688" t="s">
        <v>70394</v>
      </c>
      <c r="K24688" t="s">
        <v>70396</v>
      </c>
    </row>
    <row r="24689" spans="1:11" x14ac:dyDescent="0.35">
      <c r="A24689" t="s">
        <v>24610</v>
      </c>
      <c r="B24689" t="s">
        <v>47794</v>
      </c>
      <c r="C24689" t="s">
        <v>70354</v>
      </c>
      <c r="D24689" t="s">
        <v>70101</v>
      </c>
      <c r="E24689">
        <v>214</v>
      </c>
      <c r="G24689" t="s">
        <v>48105</v>
      </c>
      <c r="H24689" t="s">
        <v>70362</v>
      </c>
      <c r="I24689" t="s">
        <v>70425</v>
      </c>
      <c r="J24689" t="s">
        <v>70394</v>
      </c>
      <c r="K24689" t="s">
        <v>70396</v>
      </c>
    </row>
    <row r="24690" spans="1:11" x14ac:dyDescent="0.35">
      <c r="A24690" t="s">
        <v>24611</v>
      </c>
      <c r="B24690" t="s">
        <v>47795</v>
      </c>
      <c r="C24690" t="s">
        <v>70354</v>
      </c>
      <c r="D24690" t="s">
        <v>48873</v>
      </c>
      <c r="E24690">
        <v>214</v>
      </c>
      <c r="G24690" t="s">
        <v>48106</v>
      </c>
      <c r="H24690" t="s">
        <v>70361</v>
      </c>
      <c r="I24690" t="s">
        <v>70403</v>
      </c>
      <c r="J24690" t="s">
        <v>70394</v>
      </c>
      <c r="K24690" t="s">
        <v>70395</v>
      </c>
    </row>
    <row r="24691" spans="1:11" x14ac:dyDescent="0.35">
      <c r="A24691" t="s">
        <v>24612</v>
      </c>
      <c r="B24691" t="s">
        <v>47796</v>
      </c>
      <c r="C24691" t="s">
        <v>70354</v>
      </c>
      <c r="D24691" t="s">
        <v>48873</v>
      </c>
      <c r="E24691">
        <v>214</v>
      </c>
      <c r="G24691" t="s">
        <v>48105</v>
      </c>
      <c r="H24691" t="s">
        <v>70364</v>
      </c>
      <c r="I24691" t="s">
        <v>70406</v>
      </c>
      <c r="J24691" t="s">
        <v>70394</v>
      </c>
      <c r="K24691" t="s">
        <v>70396</v>
      </c>
    </row>
    <row r="24692" spans="1:11" x14ac:dyDescent="0.35">
      <c r="A24692" t="s">
        <v>24613</v>
      </c>
      <c r="B24692" t="s">
        <v>47797</v>
      </c>
      <c r="C24692" t="s">
        <v>70354</v>
      </c>
      <c r="D24692" t="s">
        <v>48873</v>
      </c>
      <c r="E24692">
        <v>214</v>
      </c>
      <c r="G24692" t="s">
        <v>48105</v>
      </c>
      <c r="H24692" t="s">
        <v>70359</v>
      </c>
      <c r="I24692" t="s">
        <v>70420</v>
      </c>
      <c r="J24692" t="s">
        <v>70394</v>
      </c>
      <c r="K24692" t="s">
        <v>70396</v>
      </c>
    </row>
    <row r="24693" spans="1:11" x14ac:dyDescent="0.35">
      <c r="A24693" t="s">
        <v>24614</v>
      </c>
      <c r="B24693" t="s">
        <v>47798</v>
      </c>
      <c r="C24693" t="s">
        <v>70354</v>
      </c>
      <c r="D24693" t="s">
        <v>70102</v>
      </c>
      <c r="E24693">
        <v>214</v>
      </c>
      <c r="G24693" t="s">
        <v>48105</v>
      </c>
      <c r="H24693" t="s">
        <v>70367</v>
      </c>
      <c r="I24693" t="s">
        <v>70399</v>
      </c>
      <c r="J24693" t="s">
        <v>70394</v>
      </c>
      <c r="K24693" t="s">
        <v>70396</v>
      </c>
    </row>
    <row r="24694" spans="1:11" x14ac:dyDescent="0.35">
      <c r="A24694" t="s">
        <v>24615</v>
      </c>
      <c r="B24694" t="s">
        <v>47799</v>
      </c>
      <c r="C24694" t="s">
        <v>70354</v>
      </c>
      <c r="D24694" t="s">
        <v>48873</v>
      </c>
      <c r="E24694">
        <v>214</v>
      </c>
      <c r="G24694" t="s">
        <v>48105</v>
      </c>
      <c r="H24694" t="s">
        <v>70367</v>
      </c>
      <c r="I24694" t="s">
        <v>70399</v>
      </c>
      <c r="J24694" t="s">
        <v>70394</v>
      </c>
      <c r="K24694" t="s">
        <v>70396</v>
      </c>
    </row>
    <row r="24695" spans="1:11" x14ac:dyDescent="0.35">
      <c r="A24695" t="s">
        <v>24616</v>
      </c>
      <c r="B24695" t="s">
        <v>47800</v>
      </c>
      <c r="C24695" t="s">
        <v>70354</v>
      </c>
      <c r="D24695" t="s">
        <v>48873</v>
      </c>
      <c r="E24695">
        <v>214</v>
      </c>
      <c r="G24695" t="s">
        <v>48105</v>
      </c>
      <c r="H24695" t="s">
        <v>70367</v>
      </c>
      <c r="I24695" t="s">
        <v>70399</v>
      </c>
      <c r="J24695" t="s">
        <v>70394</v>
      </c>
      <c r="K24695" t="s">
        <v>70395</v>
      </c>
    </row>
    <row r="24696" spans="1:11" x14ac:dyDescent="0.35">
      <c r="A24696" t="s">
        <v>24617</v>
      </c>
      <c r="B24696" t="s">
        <v>47801</v>
      </c>
      <c r="C24696" t="s">
        <v>70354</v>
      </c>
      <c r="D24696" t="s">
        <v>48873</v>
      </c>
      <c r="E24696">
        <v>214</v>
      </c>
      <c r="G24696" t="s">
        <v>48105</v>
      </c>
      <c r="H24696" t="s">
        <v>70367</v>
      </c>
      <c r="I24696" t="s">
        <v>70399</v>
      </c>
      <c r="J24696" t="s">
        <v>70394</v>
      </c>
      <c r="K24696" t="s">
        <v>70396</v>
      </c>
    </row>
    <row r="24697" spans="1:11" x14ac:dyDescent="0.35">
      <c r="A24697" t="s">
        <v>24618</v>
      </c>
      <c r="B24697" t="s">
        <v>47802</v>
      </c>
      <c r="C24697" t="s">
        <v>70354</v>
      </c>
      <c r="D24697" t="s">
        <v>48873</v>
      </c>
      <c r="E24697">
        <v>214</v>
      </c>
      <c r="G24697" t="s">
        <v>48105</v>
      </c>
      <c r="H24697" t="s">
        <v>70367</v>
      </c>
      <c r="I24697" t="s">
        <v>70399</v>
      </c>
      <c r="J24697" t="s">
        <v>70394</v>
      </c>
      <c r="K24697" t="s">
        <v>70396</v>
      </c>
    </row>
    <row r="24698" spans="1:11" x14ac:dyDescent="0.35">
      <c r="A24698" t="s">
        <v>24619</v>
      </c>
      <c r="B24698" t="s">
        <v>47803</v>
      </c>
      <c r="C24698" t="s">
        <v>70354</v>
      </c>
      <c r="D24698" t="s">
        <v>48873</v>
      </c>
      <c r="E24698">
        <v>214</v>
      </c>
      <c r="G24698" t="s">
        <v>48105</v>
      </c>
      <c r="H24698" t="s">
        <v>70367</v>
      </c>
      <c r="I24698" t="s">
        <v>70399</v>
      </c>
      <c r="J24698" t="s">
        <v>70394</v>
      </c>
      <c r="K24698" t="s">
        <v>70396</v>
      </c>
    </row>
    <row r="24699" spans="1:11" x14ac:dyDescent="0.35">
      <c r="A24699" t="s">
        <v>24620</v>
      </c>
      <c r="B24699" t="s">
        <v>47804</v>
      </c>
      <c r="C24699" t="s">
        <v>70354</v>
      </c>
      <c r="D24699" t="s">
        <v>48873</v>
      </c>
      <c r="E24699">
        <v>214</v>
      </c>
      <c r="G24699" t="s">
        <v>48105</v>
      </c>
      <c r="H24699" t="s">
        <v>70367</v>
      </c>
      <c r="I24699" t="s">
        <v>70399</v>
      </c>
      <c r="J24699" t="s">
        <v>70394</v>
      </c>
      <c r="K24699" t="s">
        <v>70395</v>
      </c>
    </row>
    <row r="24700" spans="1:11" x14ac:dyDescent="0.35">
      <c r="A24700" t="s">
        <v>24621</v>
      </c>
      <c r="B24700" t="s">
        <v>47805</v>
      </c>
      <c r="C24700" t="s">
        <v>70354</v>
      </c>
      <c r="D24700" t="s">
        <v>48873</v>
      </c>
      <c r="E24700">
        <v>214</v>
      </c>
      <c r="G24700" t="s">
        <v>48105</v>
      </c>
      <c r="H24700" t="s">
        <v>70367</v>
      </c>
      <c r="I24700" t="s">
        <v>70399</v>
      </c>
      <c r="J24700" t="s">
        <v>70394</v>
      </c>
      <c r="K24700" t="s">
        <v>70396</v>
      </c>
    </row>
    <row r="24701" spans="1:11" x14ac:dyDescent="0.35">
      <c r="A24701" t="s">
        <v>24622</v>
      </c>
      <c r="B24701" t="s">
        <v>47806</v>
      </c>
      <c r="C24701" t="s">
        <v>70354</v>
      </c>
      <c r="D24701" t="s">
        <v>48873</v>
      </c>
      <c r="E24701">
        <v>214</v>
      </c>
      <c r="G24701" t="s">
        <v>48105</v>
      </c>
      <c r="H24701" t="s">
        <v>70367</v>
      </c>
      <c r="I24701" t="s">
        <v>70399</v>
      </c>
      <c r="J24701" t="s">
        <v>70394</v>
      </c>
      <c r="K24701" t="s">
        <v>70396</v>
      </c>
    </row>
    <row r="24702" spans="1:11" x14ac:dyDescent="0.35">
      <c r="A24702" t="s">
        <v>24623</v>
      </c>
      <c r="B24702" t="s">
        <v>47807</v>
      </c>
      <c r="C24702" t="s">
        <v>70354</v>
      </c>
      <c r="D24702" t="s">
        <v>48873</v>
      </c>
      <c r="E24702">
        <v>214</v>
      </c>
      <c r="G24702" t="s">
        <v>48105</v>
      </c>
      <c r="H24702" t="s">
        <v>70367</v>
      </c>
      <c r="I24702" t="s">
        <v>70399</v>
      </c>
      <c r="J24702" t="s">
        <v>70394</v>
      </c>
      <c r="K24702" t="s">
        <v>70396</v>
      </c>
    </row>
    <row r="24703" spans="1:11" x14ac:dyDescent="0.35">
      <c r="A24703" t="s">
        <v>24624</v>
      </c>
      <c r="B24703" t="s">
        <v>47808</v>
      </c>
      <c r="C24703" t="s">
        <v>70354</v>
      </c>
      <c r="D24703" t="s">
        <v>48873</v>
      </c>
      <c r="E24703">
        <v>214</v>
      </c>
      <c r="G24703" t="s">
        <v>48107</v>
      </c>
      <c r="H24703" t="s">
        <v>70365</v>
      </c>
      <c r="I24703" t="s">
        <v>70419</v>
      </c>
      <c r="J24703" t="s">
        <v>70394</v>
      </c>
      <c r="K24703" t="s">
        <v>70396</v>
      </c>
    </row>
    <row r="24704" spans="1:11" x14ac:dyDescent="0.35">
      <c r="A24704" t="s">
        <v>24625</v>
      </c>
      <c r="B24704" t="s">
        <v>47809</v>
      </c>
      <c r="C24704" t="s">
        <v>70354</v>
      </c>
      <c r="D24704" t="s">
        <v>48873</v>
      </c>
      <c r="E24704">
        <v>214</v>
      </c>
      <c r="G24704" t="s">
        <v>48107</v>
      </c>
      <c r="H24704" t="s">
        <v>70359</v>
      </c>
      <c r="I24704" t="s">
        <v>70420</v>
      </c>
      <c r="J24704" t="s">
        <v>70394</v>
      </c>
      <c r="K24704" t="s">
        <v>70396</v>
      </c>
    </row>
    <row r="24705" spans="1:11" x14ac:dyDescent="0.35">
      <c r="A24705" t="s">
        <v>24626</v>
      </c>
      <c r="B24705" t="s">
        <v>47810</v>
      </c>
      <c r="C24705" t="s">
        <v>70354</v>
      </c>
      <c r="D24705" t="s">
        <v>70103</v>
      </c>
      <c r="E24705">
        <v>214</v>
      </c>
      <c r="G24705" t="s">
        <v>48105</v>
      </c>
      <c r="H24705" t="s">
        <v>70359</v>
      </c>
      <c r="I24705" t="s">
        <v>70420</v>
      </c>
      <c r="J24705" t="s">
        <v>70394</v>
      </c>
      <c r="K24705" t="s">
        <v>70395</v>
      </c>
    </row>
    <row r="24706" spans="1:11" x14ac:dyDescent="0.35">
      <c r="A24706" t="s">
        <v>24627</v>
      </c>
      <c r="B24706" t="s">
        <v>47811</v>
      </c>
      <c r="C24706" t="s">
        <v>70354</v>
      </c>
      <c r="D24706" t="s">
        <v>48873</v>
      </c>
      <c r="E24706">
        <v>214</v>
      </c>
      <c r="G24706" t="s">
        <v>48105</v>
      </c>
      <c r="H24706" t="s">
        <v>70359</v>
      </c>
      <c r="I24706" t="s">
        <v>70420</v>
      </c>
      <c r="J24706" t="s">
        <v>70394</v>
      </c>
      <c r="K24706" t="s">
        <v>70396</v>
      </c>
    </row>
    <row r="24707" spans="1:11" x14ac:dyDescent="0.35">
      <c r="A24707" t="s">
        <v>24628</v>
      </c>
      <c r="B24707" t="s">
        <v>47812</v>
      </c>
      <c r="C24707" t="s">
        <v>70354</v>
      </c>
      <c r="D24707" t="s">
        <v>48873</v>
      </c>
      <c r="E24707">
        <v>214</v>
      </c>
      <c r="G24707" t="s">
        <v>48105</v>
      </c>
      <c r="H24707" t="s">
        <v>70359</v>
      </c>
      <c r="I24707" t="s">
        <v>70420</v>
      </c>
      <c r="J24707" t="s">
        <v>70394</v>
      </c>
      <c r="K24707" t="s">
        <v>70396</v>
      </c>
    </row>
    <row r="24708" spans="1:11" x14ac:dyDescent="0.35">
      <c r="A24708" t="s">
        <v>24629</v>
      </c>
      <c r="B24708" t="s">
        <v>47813</v>
      </c>
      <c r="C24708" t="s">
        <v>70354</v>
      </c>
      <c r="D24708" t="s">
        <v>48873</v>
      </c>
      <c r="E24708">
        <v>214</v>
      </c>
      <c r="G24708" t="s">
        <v>48105</v>
      </c>
      <c r="H24708" t="s">
        <v>70359</v>
      </c>
      <c r="I24708" t="s">
        <v>70420</v>
      </c>
      <c r="J24708" t="s">
        <v>70394</v>
      </c>
      <c r="K24708" t="s">
        <v>70396</v>
      </c>
    </row>
    <row r="24709" spans="1:11" x14ac:dyDescent="0.35">
      <c r="A24709" t="s">
        <v>24630</v>
      </c>
      <c r="B24709" t="s">
        <v>47814</v>
      </c>
      <c r="C24709" t="s">
        <v>70354</v>
      </c>
      <c r="D24709" t="s">
        <v>48873</v>
      </c>
      <c r="E24709">
        <v>214</v>
      </c>
      <c r="G24709" t="s">
        <v>48105</v>
      </c>
      <c r="H24709" t="s">
        <v>70359</v>
      </c>
      <c r="I24709" t="s">
        <v>70420</v>
      </c>
      <c r="J24709" t="s">
        <v>70394</v>
      </c>
      <c r="K24709" t="s">
        <v>70396</v>
      </c>
    </row>
    <row r="24710" spans="1:11" x14ac:dyDescent="0.35">
      <c r="A24710" t="s">
        <v>24631</v>
      </c>
      <c r="B24710" t="s">
        <v>47815</v>
      </c>
      <c r="C24710" t="s">
        <v>70354</v>
      </c>
      <c r="D24710" t="s">
        <v>48873</v>
      </c>
      <c r="E24710">
        <v>214</v>
      </c>
      <c r="G24710" t="s">
        <v>48105</v>
      </c>
      <c r="H24710" t="s">
        <v>70365</v>
      </c>
      <c r="I24710" t="s">
        <v>70419</v>
      </c>
      <c r="J24710" t="s">
        <v>70394</v>
      </c>
      <c r="K24710" t="s">
        <v>70396</v>
      </c>
    </row>
    <row r="24711" spans="1:11" x14ac:dyDescent="0.35">
      <c r="A24711" t="s">
        <v>24632</v>
      </c>
      <c r="B24711" t="s">
        <v>47816</v>
      </c>
      <c r="C24711" t="s">
        <v>70354</v>
      </c>
      <c r="D24711" t="s">
        <v>48873</v>
      </c>
      <c r="E24711">
        <v>214</v>
      </c>
      <c r="G24711" t="s">
        <v>48105</v>
      </c>
      <c r="H24711" t="s">
        <v>70359</v>
      </c>
      <c r="I24711" t="s">
        <v>70420</v>
      </c>
      <c r="J24711" t="s">
        <v>70394</v>
      </c>
      <c r="K24711" t="s">
        <v>70396</v>
      </c>
    </row>
    <row r="24712" spans="1:11" x14ac:dyDescent="0.35">
      <c r="A24712" t="s">
        <v>24633</v>
      </c>
      <c r="B24712" t="s">
        <v>47817</v>
      </c>
      <c r="C24712" t="s">
        <v>70354</v>
      </c>
      <c r="D24712" t="s">
        <v>48873</v>
      </c>
      <c r="E24712">
        <v>214</v>
      </c>
      <c r="G24712" t="s">
        <v>48105</v>
      </c>
      <c r="H24712" t="s">
        <v>70359</v>
      </c>
      <c r="I24712" t="s">
        <v>70420</v>
      </c>
      <c r="J24712" t="s">
        <v>70394</v>
      </c>
      <c r="K24712" t="s">
        <v>70396</v>
      </c>
    </row>
    <row r="24713" spans="1:11" x14ac:dyDescent="0.35">
      <c r="A24713" t="s">
        <v>24634</v>
      </c>
      <c r="B24713" t="s">
        <v>47818</v>
      </c>
      <c r="C24713" t="s">
        <v>70354</v>
      </c>
      <c r="D24713" t="s">
        <v>48873</v>
      </c>
      <c r="E24713">
        <v>214</v>
      </c>
      <c r="G24713" t="s">
        <v>48105</v>
      </c>
      <c r="H24713" t="s">
        <v>70359</v>
      </c>
      <c r="I24713" t="s">
        <v>70420</v>
      </c>
      <c r="J24713" t="s">
        <v>70394</v>
      </c>
      <c r="K24713" t="s">
        <v>70396</v>
      </c>
    </row>
    <row r="24714" spans="1:11" x14ac:dyDescent="0.35">
      <c r="A24714" t="s">
        <v>24635</v>
      </c>
      <c r="B24714" t="s">
        <v>47819</v>
      </c>
      <c r="C24714" t="s">
        <v>70354</v>
      </c>
      <c r="D24714" t="s">
        <v>48873</v>
      </c>
      <c r="E24714">
        <v>214</v>
      </c>
      <c r="G24714" t="s">
        <v>48105</v>
      </c>
      <c r="H24714" t="s">
        <v>70367</v>
      </c>
      <c r="I24714" t="s">
        <v>70399</v>
      </c>
      <c r="J24714" t="s">
        <v>70394</v>
      </c>
      <c r="K24714" t="s">
        <v>70396</v>
      </c>
    </row>
    <row r="24715" spans="1:11" x14ac:dyDescent="0.35">
      <c r="A24715" t="s">
        <v>24636</v>
      </c>
      <c r="B24715" t="s">
        <v>47815</v>
      </c>
      <c r="C24715" t="s">
        <v>70354</v>
      </c>
      <c r="D24715" t="s">
        <v>48873</v>
      </c>
      <c r="E24715">
        <v>214</v>
      </c>
      <c r="G24715" t="s">
        <v>48105</v>
      </c>
      <c r="H24715" t="s">
        <v>70359</v>
      </c>
      <c r="I24715" t="s">
        <v>70420</v>
      </c>
      <c r="J24715" t="s">
        <v>70394</v>
      </c>
      <c r="K24715" t="s">
        <v>70396</v>
      </c>
    </row>
    <row r="24716" spans="1:11" x14ac:dyDescent="0.35">
      <c r="A24716" t="s">
        <v>24637</v>
      </c>
      <c r="B24716" t="s">
        <v>47808</v>
      </c>
      <c r="C24716" t="s">
        <v>70354</v>
      </c>
      <c r="D24716" t="s">
        <v>48873</v>
      </c>
      <c r="E24716">
        <v>214</v>
      </c>
      <c r="G24716" t="s">
        <v>48105</v>
      </c>
      <c r="H24716" t="s">
        <v>70365</v>
      </c>
      <c r="I24716" t="s">
        <v>70419</v>
      </c>
      <c r="J24716" t="s">
        <v>70394</v>
      </c>
      <c r="K24716" t="s">
        <v>70396</v>
      </c>
    </row>
    <row r="24717" spans="1:11" x14ac:dyDescent="0.35">
      <c r="A24717" t="s">
        <v>24638</v>
      </c>
      <c r="B24717" t="s">
        <v>47820</v>
      </c>
      <c r="C24717" t="s">
        <v>70354</v>
      </c>
      <c r="D24717" t="s">
        <v>70104</v>
      </c>
      <c r="E24717">
        <v>454</v>
      </c>
      <c r="G24717" t="s">
        <v>48107</v>
      </c>
      <c r="H24717" t="s">
        <v>70364</v>
      </c>
      <c r="I24717" t="s">
        <v>70406</v>
      </c>
      <c r="J24717" t="s">
        <v>70394</v>
      </c>
      <c r="K24717" t="s">
        <v>70396</v>
      </c>
    </row>
    <row r="24718" spans="1:11" x14ac:dyDescent="0.35">
      <c r="A24718" t="s">
        <v>24639</v>
      </c>
      <c r="B24718" t="s">
        <v>47821</v>
      </c>
      <c r="C24718" t="s">
        <v>70354</v>
      </c>
      <c r="D24718" t="s">
        <v>70105</v>
      </c>
      <c r="E24718">
        <v>454</v>
      </c>
      <c r="G24718" t="s">
        <v>48106</v>
      </c>
      <c r="H24718" t="s">
        <v>70366</v>
      </c>
      <c r="I24718" t="s">
        <v>70417</v>
      </c>
      <c r="J24718" t="s">
        <v>70394</v>
      </c>
      <c r="K24718" t="s">
        <v>70396</v>
      </c>
    </row>
    <row r="24719" spans="1:11" x14ac:dyDescent="0.35">
      <c r="A24719" t="s">
        <v>24640</v>
      </c>
      <c r="B24719" t="s">
        <v>47822</v>
      </c>
      <c r="C24719" t="s">
        <v>70355</v>
      </c>
      <c r="D24719" t="s">
        <v>70106</v>
      </c>
      <c r="E24719">
        <v>454</v>
      </c>
      <c r="G24719" t="s">
        <v>48105</v>
      </c>
      <c r="H24719" t="s">
        <v>70361</v>
      </c>
      <c r="I24719" t="s">
        <v>70403</v>
      </c>
      <c r="J24719" t="s">
        <v>70394</v>
      </c>
      <c r="K24719" t="s">
        <v>70395</v>
      </c>
    </row>
    <row r="24720" spans="1:11" x14ac:dyDescent="0.35">
      <c r="A24720" t="s">
        <v>24641</v>
      </c>
      <c r="B24720" t="s">
        <v>47823</v>
      </c>
      <c r="C24720" t="s">
        <v>70355</v>
      </c>
      <c r="D24720" t="s">
        <v>70107</v>
      </c>
      <c r="E24720">
        <v>454</v>
      </c>
      <c r="G24720" t="s">
        <v>48105</v>
      </c>
      <c r="H24720" t="s">
        <v>70360</v>
      </c>
      <c r="I24720" t="s">
        <v>70413</v>
      </c>
      <c r="J24720" t="s">
        <v>70394</v>
      </c>
      <c r="K24720" t="s">
        <v>70395</v>
      </c>
    </row>
    <row r="24721" spans="1:11" x14ac:dyDescent="0.35">
      <c r="A24721" t="s">
        <v>24642</v>
      </c>
      <c r="B24721" t="s">
        <v>47824</v>
      </c>
      <c r="C24721" t="s">
        <v>70355</v>
      </c>
      <c r="D24721" t="s">
        <v>70108</v>
      </c>
      <c r="E24721">
        <v>181</v>
      </c>
      <c r="G24721" t="s">
        <v>48105</v>
      </c>
      <c r="H24721" t="s">
        <v>70363</v>
      </c>
      <c r="I24721" t="s">
        <v>70400</v>
      </c>
      <c r="J24721" t="s">
        <v>70394</v>
      </c>
      <c r="K24721" t="s">
        <v>70396</v>
      </c>
    </row>
    <row r="24722" spans="1:11" x14ac:dyDescent="0.35">
      <c r="A24722" t="s">
        <v>24643</v>
      </c>
      <c r="B24722" t="s">
        <v>47823</v>
      </c>
      <c r="C24722" t="s">
        <v>70355</v>
      </c>
      <c r="D24722" t="s">
        <v>70107</v>
      </c>
      <c r="E24722">
        <v>454</v>
      </c>
      <c r="G24722" t="s">
        <v>48105</v>
      </c>
      <c r="H24722" t="s">
        <v>70363</v>
      </c>
      <c r="I24722" t="s">
        <v>70400</v>
      </c>
      <c r="J24722" t="s">
        <v>70394</v>
      </c>
      <c r="K24722" t="s">
        <v>70395</v>
      </c>
    </row>
    <row r="24723" spans="1:11" x14ac:dyDescent="0.35">
      <c r="A24723" t="s">
        <v>24644</v>
      </c>
      <c r="B24723" t="s">
        <v>47825</v>
      </c>
      <c r="C24723" t="s">
        <v>70355</v>
      </c>
      <c r="D24723" t="s">
        <v>70109</v>
      </c>
      <c r="E24723">
        <v>454</v>
      </c>
      <c r="G24723" t="s">
        <v>48105</v>
      </c>
      <c r="H24723" t="s">
        <v>70360</v>
      </c>
      <c r="I24723" t="s">
        <v>70413</v>
      </c>
      <c r="J24723" t="s">
        <v>70394</v>
      </c>
      <c r="K24723" t="s">
        <v>70396</v>
      </c>
    </row>
    <row r="24724" spans="1:11" x14ac:dyDescent="0.35">
      <c r="A24724" t="s">
        <v>24645</v>
      </c>
      <c r="B24724" t="s">
        <v>47826</v>
      </c>
      <c r="C24724" t="s">
        <v>70355</v>
      </c>
      <c r="D24724" t="s">
        <v>70110</v>
      </c>
      <c r="E24724">
        <v>454</v>
      </c>
      <c r="G24724" t="s">
        <v>48105</v>
      </c>
      <c r="H24724" t="s">
        <v>70361</v>
      </c>
      <c r="I24724" t="s">
        <v>70403</v>
      </c>
      <c r="J24724" t="s">
        <v>70394</v>
      </c>
      <c r="K24724" t="s">
        <v>70395</v>
      </c>
    </row>
    <row r="24725" spans="1:11" x14ac:dyDescent="0.35">
      <c r="A24725" t="s">
        <v>24646</v>
      </c>
      <c r="B24725" t="s">
        <v>47827</v>
      </c>
      <c r="C24725" t="s">
        <v>70354</v>
      </c>
      <c r="D24725" t="s">
        <v>70111</v>
      </c>
      <c r="E24725">
        <v>163</v>
      </c>
      <c r="G24725" t="s">
        <v>48107</v>
      </c>
      <c r="H24725" t="s">
        <v>70370</v>
      </c>
      <c r="I24725" t="s">
        <v>70432</v>
      </c>
      <c r="J24725" t="s">
        <v>70394</v>
      </c>
      <c r="K24725" t="s">
        <v>70396</v>
      </c>
    </row>
    <row r="24726" spans="1:11" x14ac:dyDescent="0.35">
      <c r="A24726" t="s">
        <v>24647</v>
      </c>
      <c r="B24726" t="s">
        <v>47828</v>
      </c>
      <c r="C24726" t="s">
        <v>70354</v>
      </c>
      <c r="D24726" t="s">
        <v>70112</v>
      </c>
      <c r="E24726">
        <v>163</v>
      </c>
      <c r="G24726" t="s">
        <v>48105</v>
      </c>
      <c r="H24726" t="s">
        <v>70362</v>
      </c>
      <c r="I24726" t="s">
        <v>70425</v>
      </c>
      <c r="J24726" t="s">
        <v>70394</v>
      </c>
      <c r="K24726" t="s">
        <v>70396</v>
      </c>
    </row>
    <row r="24727" spans="1:11" x14ac:dyDescent="0.35">
      <c r="A24727" t="s">
        <v>24648</v>
      </c>
      <c r="B24727" t="s">
        <v>47829</v>
      </c>
      <c r="C24727" t="s">
        <v>70355</v>
      </c>
      <c r="D24727" t="s">
        <v>70113</v>
      </c>
      <c r="E24727">
        <v>407</v>
      </c>
      <c r="G24727" t="s">
        <v>48105</v>
      </c>
      <c r="H24727" t="s">
        <v>70361</v>
      </c>
      <c r="I24727" t="s">
        <v>70403</v>
      </c>
      <c r="J24727" t="s">
        <v>70394</v>
      </c>
      <c r="K24727" t="s">
        <v>70396</v>
      </c>
    </row>
    <row r="24728" spans="1:11" x14ac:dyDescent="0.35">
      <c r="A24728" t="s">
        <v>24649</v>
      </c>
      <c r="B24728" t="s">
        <v>47830</v>
      </c>
      <c r="C24728" t="s">
        <v>70355</v>
      </c>
      <c r="D24728" t="s">
        <v>70114</v>
      </c>
      <c r="E24728">
        <v>556</v>
      </c>
      <c r="G24728" t="s">
        <v>48105</v>
      </c>
      <c r="H24728" t="s">
        <v>70362</v>
      </c>
      <c r="I24728" t="s">
        <v>70425</v>
      </c>
      <c r="J24728" t="s">
        <v>70394</v>
      </c>
      <c r="K24728" t="s">
        <v>70395</v>
      </c>
    </row>
    <row r="24729" spans="1:11" x14ac:dyDescent="0.35">
      <c r="A24729" t="s">
        <v>24650</v>
      </c>
      <c r="B24729" t="s">
        <v>47831</v>
      </c>
      <c r="C24729" t="s">
        <v>70354</v>
      </c>
      <c r="D24729" t="s">
        <v>70115</v>
      </c>
      <c r="E24729">
        <v>52</v>
      </c>
      <c r="G24729" t="s">
        <v>48105</v>
      </c>
      <c r="H24729" t="s">
        <v>70359</v>
      </c>
      <c r="I24729" t="s">
        <v>70420</v>
      </c>
      <c r="J24729" t="s">
        <v>70394</v>
      </c>
      <c r="K24729" t="s">
        <v>70395</v>
      </c>
    </row>
    <row r="24730" spans="1:11" x14ac:dyDescent="0.35">
      <c r="A24730" t="s">
        <v>24651</v>
      </c>
      <c r="B24730" t="s">
        <v>47832</v>
      </c>
      <c r="C24730" t="s">
        <v>70354</v>
      </c>
      <c r="D24730" t="s">
        <v>48984</v>
      </c>
      <c r="E24730">
        <v>52</v>
      </c>
      <c r="G24730" t="s">
        <v>48105</v>
      </c>
      <c r="H24730" t="s">
        <v>70359</v>
      </c>
      <c r="I24730" t="s">
        <v>70420</v>
      </c>
      <c r="J24730" t="s">
        <v>70394</v>
      </c>
      <c r="K24730" t="s">
        <v>70395</v>
      </c>
    </row>
    <row r="24731" spans="1:11" x14ac:dyDescent="0.35">
      <c r="A24731" t="s">
        <v>24652</v>
      </c>
      <c r="B24731" t="s">
        <v>47833</v>
      </c>
      <c r="C24731" t="s">
        <v>70354</v>
      </c>
      <c r="D24731" t="s">
        <v>48984</v>
      </c>
      <c r="E24731">
        <v>52</v>
      </c>
      <c r="G24731" t="s">
        <v>48105</v>
      </c>
      <c r="H24731" t="s">
        <v>70359</v>
      </c>
      <c r="I24731" t="s">
        <v>70420</v>
      </c>
      <c r="J24731" t="s">
        <v>70394</v>
      </c>
      <c r="K24731" t="s">
        <v>70395</v>
      </c>
    </row>
    <row r="24732" spans="1:11" x14ac:dyDescent="0.35">
      <c r="A24732" t="s">
        <v>24653</v>
      </c>
      <c r="B24732" t="s">
        <v>47834</v>
      </c>
      <c r="C24732" t="s">
        <v>70354</v>
      </c>
      <c r="D24732" t="s">
        <v>48984</v>
      </c>
      <c r="E24732">
        <v>52</v>
      </c>
      <c r="G24732" t="s">
        <v>48105</v>
      </c>
      <c r="H24732" t="s">
        <v>70359</v>
      </c>
      <c r="I24732" t="s">
        <v>70420</v>
      </c>
      <c r="J24732" t="s">
        <v>70394</v>
      </c>
      <c r="K24732" t="s">
        <v>70395</v>
      </c>
    </row>
    <row r="24733" spans="1:11" x14ac:dyDescent="0.35">
      <c r="A24733" t="s">
        <v>24654</v>
      </c>
      <c r="B24733" t="s">
        <v>47835</v>
      </c>
      <c r="C24733" t="s">
        <v>70354</v>
      </c>
      <c r="D24733" t="s">
        <v>48984</v>
      </c>
      <c r="E24733">
        <v>52</v>
      </c>
      <c r="G24733" t="s">
        <v>48105</v>
      </c>
      <c r="H24733" t="s">
        <v>70359</v>
      </c>
      <c r="I24733" t="s">
        <v>70420</v>
      </c>
      <c r="J24733" t="s">
        <v>70394</v>
      </c>
      <c r="K24733" t="s">
        <v>70396</v>
      </c>
    </row>
    <row r="24734" spans="1:11" x14ac:dyDescent="0.35">
      <c r="A24734" t="s">
        <v>24655</v>
      </c>
      <c r="B24734" t="s">
        <v>47836</v>
      </c>
      <c r="C24734" t="s">
        <v>70354</v>
      </c>
      <c r="D24734" t="s">
        <v>48984</v>
      </c>
      <c r="E24734">
        <v>52</v>
      </c>
      <c r="G24734" t="s">
        <v>48105</v>
      </c>
      <c r="H24734" t="s">
        <v>70359</v>
      </c>
      <c r="I24734" t="s">
        <v>70420</v>
      </c>
      <c r="J24734" t="s">
        <v>70394</v>
      </c>
      <c r="K24734" t="s">
        <v>70395</v>
      </c>
    </row>
    <row r="24735" spans="1:11" x14ac:dyDescent="0.35">
      <c r="A24735" t="s">
        <v>24656</v>
      </c>
      <c r="B24735" t="s">
        <v>47837</v>
      </c>
      <c r="C24735" t="s">
        <v>70354</v>
      </c>
      <c r="D24735" t="s">
        <v>48984</v>
      </c>
      <c r="E24735">
        <v>52</v>
      </c>
      <c r="G24735" t="s">
        <v>48105</v>
      </c>
      <c r="H24735" t="s">
        <v>70359</v>
      </c>
      <c r="I24735" t="s">
        <v>70420</v>
      </c>
      <c r="J24735" t="s">
        <v>70394</v>
      </c>
      <c r="K24735" t="s">
        <v>70396</v>
      </c>
    </row>
    <row r="24736" spans="1:11" x14ac:dyDescent="0.35">
      <c r="A24736" t="s">
        <v>24657</v>
      </c>
      <c r="B24736" t="s">
        <v>47838</v>
      </c>
      <c r="C24736" t="s">
        <v>70354</v>
      </c>
      <c r="D24736" t="s">
        <v>48984</v>
      </c>
      <c r="E24736">
        <v>52</v>
      </c>
      <c r="G24736" t="s">
        <v>48105</v>
      </c>
      <c r="H24736" t="s">
        <v>70359</v>
      </c>
      <c r="I24736" t="s">
        <v>70420</v>
      </c>
      <c r="J24736" t="s">
        <v>70394</v>
      </c>
      <c r="K24736" t="s">
        <v>70395</v>
      </c>
    </row>
    <row r="24737" spans="1:11" x14ac:dyDescent="0.35">
      <c r="A24737" t="s">
        <v>24658</v>
      </c>
      <c r="B24737" t="s">
        <v>47839</v>
      </c>
      <c r="C24737" t="s">
        <v>70354</v>
      </c>
      <c r="D24737" t="s">
        <v>70116</v>
      </c>
      <c r="E24737">
        <v>106</v>
      </c>
      <c r="G24737" t="s">
        <v>48106</v>
      </c>
      <c r="H24737" t="s">
        <v>70365</v>
      </c>
      <c r="I24737" t="s">
        <v>70419</v>
      </c>
      <c r="J24737" t="s">
        <v>70394</v>
      </c>
      <c r="K24737" t="s">
        <v>70396</v>
      </c>
    </row>
    <row r="24738" spans="1:11" x14ac:dyDescent="0.35">
      <c r="A24738" t="s">
        <v>24659</v>
      </c>
      <c r="B24738" t="s">
        <v>47840</v>
      </c>
      <c r="C24738" t="s">
        <v>70354</v>
      </c>
      <c r="D24738" t="s">
        <v>70117</v>
      </c>
      <c r="E24738">
        <v>106</v>
      </c>
      <c r="G24738" t="s">
        <v>48107</v>
      </c>
      <c r="H24738" t="s">
        <v>70359</v>
      </c>
      <c r="I24738" t="s">
        <v>70420</v>
      </c>
      <c r="J24738" t="s">
        <v>70394</v>
      </c>
      <c r="K24738" t="s">
        <v>70396</v>
      </c>
    </row>
    <row r="24739" spans="1:11" x14ac:dyDescent="0.35">
      <c r="A24739" t="s">
        <v>24660</v>
      </c>
      <c r="B24739" t="s">
        <v>47841</v>
      </c>
      <c r="C24739" t="s">
        <v>70354</v>
      </c>
      <c r="D24739" t="s">
        <v>70118</v>
      </c>
      <c r="E24739">
        <v>106</v>
      </c>
      <c r="G24739" t="s">
        <v>48107</v>
      </c>
      <c r="H24739" t="s">
        <v>70359</v>
      </c>
      <c r="I24739" t="s">
        <v>70420</v>
      </c>
      <c r="J24739" t="s">
        <v>70394</v>
      </c>
      <c r="K24739" t="s">
        <v>70396</v>
      </c>
    </row>
    <row r="24740" spans="1:11" x14ac:dyDescent="0.35">
      <c r="A24740" t="s">
        <v>24661</v>
      </c>
      <c r="B24740" t="s">
        <v>47842</v>
      </c>
      <c r="C24740" t="s">
        <v>70354</v>
      </c>
      <c r="D24740" t="s">
        <v>70119</v>
      </c>
      <c r="E24740">
        <v>106</v>
      </c>
      <c r="G24740" t="s">
        <v>48106</v>
      </c>
      <c r="H24740" t="s">
        <v>70365</v>
      </c>
      <c r="I24740" t="s">
        <v>70419</v>
      </c>
      <c r="J24740" t="s">
        <v>70394</v>
      </c>
      <c r="K24740" t="s">
        <v>70396</v>
      </c>
    </row>
    <row r="24741" spans="1:11" x14ac:dyDescent="0.35">
      <c r="A24741" t="s">
        <v>24662</v>
      </c>
      <c r="B24741" t="s">
        <v>47843</v>
      </c>
      <c r="C24741" t="s">
        <v>70354</v>
      </c>
      <c r="D24741" t="s">
        <v>70120</v>
      </c>
      <c r="E24741">
        <v>106</v>
      </c>
      <c r="G24741" t="s">
        <v>48105</v>
      </c>
      <c r="H24741" t="s">
        <v>70359</v>
      </c>
      <c r="I24741" t="s">
        <v>70420</v>
      </c>
      <c r="J24741" t="s">
        <v>70394</v>
      </c>
      <c r="K24741" t="s">
        <v>70396</v>
      </c>
    </row>
    <row r="24742" spans="1:11" x14ac:dyDescent="0.35">
      <c r="A24742" t="s">
        <v>24663</v>
      </c>
      <c r="B24742" t="s">
        <v>47844</v>
      </c>
      <c r="C24742" t="s">
        <v>70354</v>
      </c>
      <c r="D24742" t="s">
        <v>70121</v>
      </c>
      <c r="E24742">
        <v>32</v>
      </c>
      <c r="G24742" t="s">
        <v>48107</v>
      </c>
      <c r="H24742" t="s">
        <v>70359</v>
      </c>
      <c r="I24742" t="s">
        <v>70420</v>
      </c>
      <c r="J24742" t="s">
        <v>70394</v>
      </c>
      <c r="K24742" t="s">
        <v>70396</v>
      </c>
    </row>
    <row r="24743" spans="1:11" x14ac:dyDescent="0.35">
      <c r="A24743" t="s">
        <v>24664</v>
      </c>
      <c r="B24743" t="s">
        <v>47845</v>
      </c>
      <c r="C24743" t="s">
        <v>70354</v>
      </c>
      <c r="D24743" t="s">
        <v>70122</v>
      </c>
      <c r="E24743">
        <v>106</v>
      </c>
      <c r="G24743" t="s">
        <v>48106</v>
      </c>
      <c r="H24743" t="s">
        <v>70365</v>
      </c>
      <c r="I24743" t="s">
        <v>70419</v>
      </c>
      <c r="J24743" t="s">
        <v>70394</v>
      </c>
      <c r="K24743" t="s">
        <v>70396</v>
      </c>
    </row>
    <row r="24744" spans="1:11" x14ac:dyDescent="0.35">
      <c r="A24744" t="s">
        <v>24665</v>
      </c>
      <c r="B24744" t="s">
        <v>47846</v>
      </c>
      <c r="C24744" t="s">
        <v>70354</v>
      </c>
      <c r="D24744" t="s">
        <v>70123</v>
      </c>
      <c r="E24744">
        <v>20</v>
      </c>
      <c r="G24744" t="s">
        <v>48107</v>
      </c>
      <c r="H24744" t="s">
        <v>70367</v>
      </c>
      <c r="I24744" t="s">
        <v>70399</v>
      </c>
      <c r="J24744" t="s">
        <v>70394</v>
      </c>
      <c r="K24744" t="s">
        <v>70396</v>
      </c>
    </row>
    <row r="24745" spans="1:11" x14ac:dyDescent="0.35">
      <c r="A24745" t="s">
        <v>24666</v>
      </c>
      <c r="B24745" t="s">
        <v>47847</v>
      </c>
      <c r="C24745" t="s">
        <v>70354</v>
      </c>
      <c r="D24745" t="s">
        <v>70124</v>
      </c>
      <c r="E24745">
        <v>20</v>
      </c>
      <c r="G24745" t="s">
        <v>48107</v>
      </c>
      <c r="H24745" t="s">
        <v>70367</v>
      </c>
      <c r="I24745" t="s">
        <v>70399</v>
      </c>
      <c r="J24745" t="s">
        <v>70394</v>
      </c>
      <c r="K24745" t="s">
        <v>70396</v>
      </c>
    </row>
    <row r="24746" spans="1:11" x14ac:dyDescent="0.35">
      <c r="A24746" t="s">
        <v>24667</v>
      </c>
      <c r="B24746" t="s">
        <v>47848</v>
      </c>
      <c r="C24746" t="s">
        <v>70354</v>
      </c>
      <c r="D24746" t="s">
        <v>70125</v>
      </c>
      <c r="E24746">
        <v>56</v>
      </c>
      <c r="G24746" t="s">
        <v>48105</v>
      </c>
      <c r="H24746" t="s">
        <v>70367</v>
      </c>
      <c r="I24746" t="s">
        <v>70399</v>
      </c>
      <c r="J24746" t="s">
        <v>70394</v>
      </c>
      <c r="K24746" t="s">
        <v>70396</v>
      </c>
    </row>
    <row r="24747" spans="1:11" x14ac:dyDescent="0.35">
      <c r="A24747" t="s">
        <v>24668</v>
      </c>
      <c r="B24747" t="s">
        <v>47849</v>
      </c>
      <c r="C24747" t="s">
        <v>70354</v>
      </c>
      <c r="D24747" t="s">
        <v>70126</v>
      </c>
      <c r="E24747">
        <v>688</v>
      </c>
      <c r="G24747" t="s">
        <v>48105</v>
      </c>
      <c r="H24747" t="s">
        <v>70367</v>
      </c>
      <c r="I24747" t="s">
        <v>70399</v>
      </c>
      <c r="J24747" t="s">
        <v>70394</v>
      </c>
      <c r="K24747" t="s">
        <v>70396</v>
      </c>
    </row>
    <row r="24748" spans="1:11" x14ac:dyDescent="0.35">
      <c r="A24748" t="s">
        <v>24669</v>
      </c>
      <c r="B24748" t="s">
        <v>47850</v>
      </c>
      <c r="C24748" t="s">
        <v>70355</v>
      </c>
      <c r="D24748" t="s">
        <v>70127</v>
      </c>
      <c r="E24748">
        <v>106</v>
      </c>
      <c r="G24748" t="s">
        <v>48107</v>
      </c>
      <c r="H24748" t="s">
        <v>70361</v>
      </c>
      <c r="I24748" t="s">
        <v>70403</v>
      </c>
      <c r="J24748" t="s">
        <v>70394</v>
      </c>
      <c r="K24748" t="s">
        <v>70396</v>
      </c>
    </row>
    <row r="24749" spans="1:11" x14ac:dyDescent="0.35">
      <c r="A24749" t="s">
        <v>24670</v>
      </c>
      <c r="B24749" t="s">
        <v>47851</v>
      </c>
      <c r="C24749" t="s">
        <v>70355</v>
      </c>
      <c r="D24749" t="s">
        <v>70128</v>
      </c>
      <c r="E24749">
        <v>106</v>
      </c>
      <c r="G24749" t="s">
        <v>48105</v>
      </c>
      <c r="H24749" t="s">
        <v>70361</v>
      </c>
      <c r="I24749" t="s">
        <v>70403</v>
      </c>
      <c r="J24749" t="s">
        <v>70394</v>
      </c>
      <c r="K24749" t="s">
        <v>70396</v>
      </c>
    </row>
    <row r="24750" spans="1:11" x14ac:dyDescent="0.35">
      <c r="A24750" t="s">
        <v>24671</v>
      </c>
      <c r="B24750" t="s">
        <v>47851</v>
      </c>
      <c r="C24750" t="s">
        <v>70355</v>
      </c>
      <c r="D24750" t="s">
        <v>70128</v>
      </c>
      <c r="E24750">
        <v>106</v>
      </c>
      <c r="G24750" t="s">
        <v>48105</v>
      </c>
      <c r="H24750" t="s">
        <v>70370</v>
      </c>
      <c r="I24750" t="s">
        <v>70432</v>
      </c>
      <c r="J24750" t="s">
        <v>70394</v>
      </c>
      <c r="K24750" t="s">
        <v>70396</v>
      </c>
    </row>
    <row r="24751" spans="1:11" x14ac:dyDescent="0.35">
      <c r="A24751" t="s">
        <v>24672</v>
      </c>
      <c r="B24751" t="s">
        <v>47852</v>
      </c>
      <c r="C24751" t="s">
        <v>70355</v>
      </c>
      <c r="D24751" t="s">
        <v>70129</v>
      </c>
      <c r="E24751">
        <v>20</v>
      </c>
      <c r="G24751" t="s">
        <v>48107</v>
      </c>
      <c r="H24751" t="s">
        <v>70361</v>
      </c>
      <c r="I24751" t="s">
        <v>70403</v>
      </c>
      <c r="J24751" t="s">
        <v>70394</v>
      </c>
      <c r="K24751" t="s">
        <v>70396</v>
      </c>
    </row>
    <row r="24752" spans="1:11" x14ac:dyDescent="0.35">
      <c r="A24752" t="s">
        <v>24673</v>
      </c>
      <c r="B24752" t="s">
        <v>47853</v>
      </c>
      <c r="C24752" t="s">
        <v>70355</v>
      </c>
      <c r="D24752" t="s">
        <v>70130</v>
      </c>
      <c r="E24752">
        <v>20</v>
      </c>
      <c r="G24752" t="s">
        <v>48107</v>
      </c>
      <c r="H24752" t="s">
        <v>70361</v>
      </c>
      <c r="I24752" t="s">
        <v>70403</v>
      </c>
      <c r="J24752" t="s">
        <v>70394</v>
      </c>
      <c r="K24752" t="s">
        <v>70396</v>
      </c>
    </row>
    <row r="24753" spans="1:11" x14ac:dyDescent="0.35">
      <c r="A24753" t="s">
        <v>24674</v>
      </c>
      <c r="B24753" t="s">
        <v>47854</v>
      </c>
      <c r="C24753" t="s">
        <v>70355</v>
      </c>
      <c r="D24753" t="s">
        <v>70131</v>
      </c>
      <c r="E24753">
        <v>20</v>
      </c>
      <c r="G24753" t="s">
        <v>48106</v>
      </c>
      <c r="H24753" t="s">
        <v>70361</v>
      </c>
      <c r="I24753" t="s">
        <v>70403</v>
      </c>
      <c r="J24753" t="s">
        <v>70394</v>
      </c>
      <c r="K24753" t="s">
        <v>70396</v>
      </c>
    </row>
    <row r="24754" spans="1:11" x14ac:dyDescent="0.35">
      <c r="A24754" t="s">
        <v>24675</v>
      </c>
      <c r="B24754" t="s">
        <v>47855</v>
      </c>
      <c r="C24754" t="s">
        <v>70355</v>
      </c>
      <c r="D24754" t="s">
        <v>70132</v>
      </c>
      <c r="E24754">
        <v>20</v>
      </c>
      <c r="G24754" t="s">
        <v>48107</v>
      </c>
      <c r="H24754" t="s">
        <v>70370</v>
      </c>
      <c r="I24754" t="s">
        <v>70432</v>
      </c>
      <c r="J24754" t="s">
        <v>70394</v>
      </c>
      <c r="K24754" t="s">
        <v>70396</v>
      </c>
    </row>
    <row r="24755" spans="1:11" x14ac:dyDescent="0.35">
      <c r="A24755" t="s">
        <v>24676</v>
      </c>
      <c r="B24755" t="s">
        <v>47852</v>
      </c>
      <c r="C24755" t="s">
        <v>70355</v>
      </c>
      <c r="D24755" t="s">
        <v>70129</v>
      </c>
      <c r="E24755">
        <v>20</v>
      </c>
      <c r="G24755" t="s">
        <v>48107</v>
      </c>
      <c r="H24755" t="s">
        <v>70370</v>
      </c>
      <c r="I24755" t="s">
        <v>70432</v>
      </c>
      <c r="J24755" t="s">
        <v>70394</v>
      </c>
      <c r="K24755" t="s">
        <v>70396</v>
      </c>
    </row>
    <row r="24756" spans="1:11" x14ac:dyDescent="0.35">
      <c r="A24756" t="s">
        <v>24677</v>
      </c>
      <c r="B24756" t="s">
        <v>47854</v>
      </c>
      <c r="C24756" t="s">
        <v>70355</v>
      </c>
      <c r="D24756" t="s">
        <v>70131</v>
      </c>
      <c r="E24756">
        <v>20</v>
      </c>
      <c r="G24756" t="s">
        <v>48106</v>
      </c>
      <c r="H24756" t="s">
        <v>70370</v>
      </c>
      <c r="I24756" t="s">
        <v>70432</v>
      </c>
      <c r="J24756" t="s">
        <v>70394</v>
      </c>
      <c r="K24756" t="s">
        <v>70396</v>
      </c>
    </row>
    <row r="24757" spans="1:11" x14ac:dyDescent="0.35">
      <c r="A24757" t="s">
        <v>24678</v>
      </c>
      <c r="B24757" t="s">
        <v>47856</v>
      </c>
      <c r="C24757" t="s">
        <v>70355</v>
      </c>
      <c r="D24757" t="s">
        <v>70133</v>
      </c>
      <c r="E24757">
        <v>183</v>
      </c>
      <c r="G24757" t="s">
        <v>48107</v>
      </c>
      <c r="H24757" t="s">
        <v>70361</v>
      </c>
      <c r="I24757" t="s">
        <v>70403</v>
      </c>
      <c r="J24757" t="s">
        <v>70394</v>
      </c>
      <c r="K24757" t="s">
        <v>70396</v>
      </c>
    </row>
    <row r="24758" spans="1:11" x14ac:dyDescent="0.35">
      <c r="A24758" t="s">
        <v>24679</v>
      </c>
      <c r="B24758" t="s">
        <v>47857</v>
      </c>
      <c r="C24758" t="s">
        <v>70355</v>
      </c>
      <c r="D24758" t="s">
        <v>70134</v>
      </c>
      <c r="E24758">
        <v>183</v>
      </c>
      <c r="G24758" t="s">
        <v>48106</v>
      </c>
      <c r="H24758" t="s">
        <v>70361</v>
      </c>
      <c r="I24758" t="s">
        <v>70403</v>
      </c>
      <c r="J24758" t="s">
        <v>70394</v>
      </c>
      <c r="K24758" t="s">
        <v>70396</v>
      </c>
    </row>
    <row r="24759" spans="1:11" x14ac:dyDescent="0.35">
      <c r="A24759" t="s">
        <v>24680</v>
      </c>
      <c r="B24759" t="s">
        <v>47858</v>
      </c>
      <c r="C24759" t="s">
        <v>70354</v>
      </c>
      <c r="D24759" t="s">
        <v>70135</v>
      </c>
      <c r="E24759">
        <v>183</v>
      </c>
      <c r="G24759" t="s">
        <v>48106</v>
      </c>
      <c r="H24759" t="s">
        <v>70361</v>
      </c>
      <c r="I24759" t="s">
        <v>70403</v>
      </c>
      <c r="J24759" t="s">
        <v>70394</v>
      </c>
      <c r="K24759" t="s">
        <v>70396</v>
      </c>
    </row>
    <row r="24760" spans="1:11" x14ac:dyDescent="0.35">
      <c r="A24760" t="s">
        <v>24681</v>
      </c>
      <c r="B24760" t="s">
        <v>47859</v>
      </c>
      <c r="C24760" t="s">
        <v>70355</v>
      </c>
      <c r="D24760" t="s">
        <v>70136</v>
      </c>
      <c r="E24760">
        <v>183</v>
      </c>
      <c r="G24760" t="s">
        <v>48105</v>
      </c>
      <c r="H24760" t="s">
        <v>70361</v>
      </c>
      <c r="I24760" t="s">
        <v>70403</v>
      </c>
      <c r="J24760" t="s">
        <v>70394</v>
      </c>
      <c r="K24760" t="s">
        <v>70396</v>
      </c>
    </row>
    <row r="24761" spans="1:11" x14ac:dyDescent="0.35">
      <c r="A24761" t="s">
        <v>24682</v>
      </c>
      <c r="B24761" t="s">
        <v>47860</v>
      </c>
      <c r="C24761" t="s">
        <v>70354</v>
      </c>
      <c r="D24761" t="s">
        <v>70137</v>
      </c>
      <c r="E24761">
        <v>712</v>
      </c>
      <c r="G24761" t="s">
        <v>48105</v>
      </c>
      <c r="H24761" t="s">
        <v>70361</v>
      </c>
      <c r="I24761" t="s">
        <v>70403</v>
      </c>
      <c r="J24761" t="s">
        <v>70394</v>
      </c>
      <c r="K24761" t="s">
        <v>70396</v>
      </c>
    </row>
    <row r="24762" spans="1:11" x14ac:dyDescent="0.35">
      <c r="A24762" t="s">
        <v>24683</v>
      </c>
      <c r="B24762" t="s">
        <v>47861</v>
      </c>
      <c r="C24762" t="s">
        <v>70355</v>
      </c>
      <c r="D24762" t="s">
        <v>70138</v>
      </c>
      <c r="E24762">
        <v>183</v>
      </c>
      <c r="G24762" t="s">
        <v>48105</v>
      </c>
      <c r="H24762" t="s">
        <v>70363</v>
      </c>
      <c r="I24762" t="s">
        <v>70400</v>
      </c>
      <c r="J24762" t="s">
        <v>70394</v>
      </c>
      <c r="K24762" t="s">
        <v>70396</v>
      </c>
    </row>
    <row r="24763" spans="1:11" x14ac:dyDescent="0.35">
      <c r="A24763" t="s">
        <v>24684</v>
      </c>
      <c r="B24763" t="s">
        <v>47862</v>
      </c>
      <c r="C24763" t="s">
        <v>70355</v>
      </c>
      <c r="D24763" t="s">
        <v>70139</v>
      </c>
      <c r="E24763">
        <v>183</v>
      </c>
      <c r="G24763" t="s">
        <v>48105</v>
      </c>
      <c r="H24763" t="s">
        <v>70363</v>
      </c>
      <c r="I24763" t="s">
        <v>70400</v>
      </c>
      <c r="J24763" t="s">
        <v>70394</v>
      </c>
      <c r="K24763" t="s">
        <v>70396</v>
      </c>
    </row>
    <row r="24764" spans="1:11" x14ac:dyDescent="0.35">
      <c r="A24764" t="s">
        <v>24685</v>
      </c>
      <c r="B24764" t="s">
        <v>47863</v>
      </c>
      <c r="C24764" t="s">
        <v>70354</v>
      </c>
      <c r="D24764" t="s">
        <v>70140</v>
      </c>
      <c r="E24764">
        <v>183</v>
      </c>
      <c r="G24764" t="s">
        <v>48105</v>
      </c>
      <c r="H24764" t="s">
        <v>70363</v>
      </c>
      <c r="I24764" t="s">
        <v>70400</v>
      </c>
      <c r="J24764" t="s">
        <v>70394</v>
      </c>
      <c r="K24764" t="s">
        <v>70396</v>
      </c>
    </row>
    <row r="24765" spans="1:11" x14ac:dyDescent="0.35">
      <c r="A24765" t="s">
        <v>24686</v>
      </c>
      <c r="B24765" t="s">
        <v>47864</v>
      </c>
      <c r="C24765" t="s">
        <v>70355</v>
      </c>
      <c r="D24765" t="s">
        <v>70141</v>
      </c>
      <c r="E24765">
        <v>183</v>
      </c>
      <c r="G24765" t="s">
        <v>48106</v>
      </c>
      <c r="H24765" t="s">
        <v>70360</v>
      </c>
      <c r="I24765" t="s">
        <v>70413</v>
      </c>
      <c r="J24765" t="s">
        <v>70394</v>
      </c>
      <c r="K24765" t="s">
        <v>70396</v>
      </c>
    </row>
    <row r="24766" spans="1:11" x14ac:dyDescent="0.35">
      <c r="A24766" t="s">
        <v>24687</v>
      </c>
      <c r="B24766" t="s">
        <v>47865</v>
      </c>
      <c r="C24766" t="s">
        <v>70355</v>
      </c>
      <c r="D24766" t="s">
        <v>70142</v>
      </c>
      <c r="E24766">
        <v>183</v>
      </c>
      <c r="G24766" t="s">
        <v>48106</v>
      </c>
      <c r="H24766" t="s">
        <v>70360</v>
      </c>
      <c r="I24766" t="s">
        <v>70413</v>
      </c>
      <c r="J24766" t="s">
        <v>70394</v>
      </c>
      <c r="K24766" t="s">
        <v>70396</v>
      </c>
    </row>
    <row r="24767" spans="1:11" x14ac:dyDescent="0.35">
      <c r="A24767" t="s">
        <v>24688</v>
      </c>
      <c r="B24767" t="s">
        <v>47866</v>
      </c>
      <c r="C24767" t="s">
        <v>70355</v>
      </c>
      <c r="D24767" t="s">
        <v>70143</v>
      </c>
      <c r="E24767">
        <v>183</v>
      </c>
      <c r="G24767" t="s">
        <v>48107</v>
      </c>
      <c r="H24767" t="s">
        <v>70360</v>
      </c>
      <c r="I24767" t="s">
        <v>70413</v>
      </c>
      <c r="J24767" t="s">
        <v>70394</v>
      </c>
      <c r="K24767" t="s">
        <v>70396</v>
      </c>
    </row>
    <row r="24768" spans="1:11" x14ac:dyDescent="0.35">
      <c r="A24768" t="s">
        <v>24689</v>
      </c>
      <c r="B24768" t="s">
        <v>47867</v>
      </c>
      <c r="C24768" t="s">
        <v>70354</v>
      </c>
      <c r="D24768" t="s">
        <v>70144</v>
      </c>
      <c r="E24768">
        <v>56</v>
      </c>
      <c r="G24768" t="s">
        <v>48107</v>
      </c>
      <c r="H24768" t="s">
        <v>70385</v>
      </c>
      <c r="I24768" t="s">
        <v>70430</v>
      </c>
      <c r="J24768" t="s">
        <v>70394</v>
      </c>
      <c r="K24768" t="s">
        <v>70395</v>
      </c>
    </row>
    <row r="24769" spans="1:11" x14ac:dyDescent="0.35">
      <c r="A24769" t="s">
        <v>24690</v>
      </c>
      <c r="B24769" t="s">
        <v>47868</v>
      </c>
      <c r="C24769" t="s">
        <v>70354</v>
      </c>
      <c r="D24769" t="s">
        <v>70145</v>
      </c>
      <c r="E24769">
        <v>56</v>
      </c>
      <c r="G24769" t="s">
        <v>48105</v>
      </c>
      <c r="H24769" t="s">
        <v>70385</v>
      </c>
      <c r="I24769" t="s">
        <v>70430</v>
      </c>
      <c r="J24769" t="s">
        <v>70394</v>
      </c>
      <c r="K24769" t="s">
        <v>70396</v>
      </c>
    </row>
    <row r="24770" spans="1:11" x14ac:dyDescent="0.35">
      <c r="A24770" t="s">
        <v>24691</v>
      </c>
      <c r="B24770" t="s">
        <v>47869</v>
      </c>
      <c r="C24770" t="s">
        <v>70354</v>
      </c>
      <c r="D24770" t="s">
        <v>70146</v>
      </c>
      <c r="E24770">
        <v>56</v>
      </c>
      <c r="G24770" t="s">
        <v>48105</v>
      </c>
      <c r="H24770" t="s">
        <v>70385</v>
      </c>
      <c r="I24770" t="s">
        <v>70430</v>
      </c>
      <c r="J24770" t="s">
        <v>70394</v>
      </c>
      <c r="K24770" t="s">
        <v>70395</v>
      </c>
    </row>
    <row r="24771" spans="1:11" x14ac:dyDescent="0.35">
      <c r="A24771" t="s">
        <v>24692</v>
      </c>
      <c r="B24771" t="s">
        <v>47870</v>
      </c>
      <c r="C24771" t="s">
        <v>70354</v>
      </c>
      <c r="D24771" t="s">
        <v>70147</v>
      </c>
      <c r="E24771">
        <v>56</v>
      </c>
      <c r="G24771" t="s">
        <v>48105</v>
      </c>
      <c r="H24771" t="s">
        <v>70385</v>
      </c>
      <c r="I24771" t="s">
        <v>70430</v>
      </c>
      <c r="J24771" t="s">
        <v>70394</v>
      </c>
      <c r="K24771" t="s">
        <v>70396</v>
      </c>
    </row>
    <row r="24772" spans="1:11" x14ac:dyDescent="0.35">
      <c r="A24772" t="s">
        <v>24693</v>
      </c>
      <c r="B24772" t="s">
        <v>47871</v>
      </c>
      <c r="C24772" t="s">
        <v>70354</v>
      </c>
      <c r="D24772" t="s">
        <v>70148</v>
      </c>
      <c r="E24772">
        <v>56</v>
      </c>
      <c r="G24772" t="s">
        <v>48105</v>
      </c>
      <c r="H24772" t="s">
        <v>70364</v>
      </c>
      <c r="I24772" t="s">
        <v>70406</v>
      </c>
      <c r="J24772" t="s">
        <v>70394</v>
      </c>
      <c r="K24772" t="s">
        <v>70396</v>
      </c>
    </row>
    <row r="24773" spans="1:11" x14ac:dyDescent="0.35">
      <c r="A24773" t="s">
        <v>24694</v>
      </c>
      <c r="B24773" t="s">
        <v>47872</v>
      </c>
      <c r="C24773" t="s">
        <v>70354</v>
      </c>
      <c r="D24773" t="s">
        <v>70149</v>
      </c>
      <c r="E24773">
        <v>56</v>
      </c>
      <c r="G24773" t="s">
        <v>48105</v>
      </c>
      <c r="H24773" t="s">
        <v>70385</v>
      </c>
      <c r="I24773" t="s">
        <v>70430</v>
      </c>
      <c r="J24773" t="s">
        <v>70394</v>
      </c>
      <c r="K24773" t="s">
        <v>70396</v>
      </c>
    </row>
    <row r="24774" spans="1:11" x14ac:dyDescent="0.35">
      <c r="A24774" t="s">
        <v>24695</v>
      </c>
      <c r="B24774" t="s">
        <v>47873</v>
      </c>
      <c r="C24774" t="s">
        <v>70354</v>
      </c>
      <c r="D24774" t="s">
        <v>70150</v>
      </c>
      <c r="E24774">
        <v>56</v>
      </c>
      <c r="G24774" t="s">
        <v>48105</v>
      </c>
      <c r="H24774" t="s">
        <v>70385</v>
      </c>
      <c r="I24774" t="s">
        <v>70430</v>
      </c>
      <c r="J24774" t="s">
        <v>70394</v>
      </c>
      <c r="K24774" t="s">
        <v>70396</v>
      </c>
    </row>
    <row r="24775" spans="1:11" x14ac:dyDescent="0.35">
      <c r="A24775" t="s">
        <v>24696</v>
      </c>
      <c r="B24775" t="s">
        <v>36382</v>
      </c>
      <c r="C24775" t="s">
        <v>70355</v>
      </c>
      <c r="D24775" t="s">
        <v>70151</v>
      </c>
      <c r="E24775">
        <v>340</v>
      </c>
      <c r="G24775" t="s">
        <v>48105</v>
      </c>
      <c r="H24775" t="s">
        <v>70359</v>
      </c>
      <c r="I24775" t="s">
        <v>70420</v>
      </c>
      <c r="J24775" t="s">
        <v>70394</v>
      </c>
      <c r="K24775" t="s">
        <v>70396</v>
      </c>
    </row>
    <row r="24776" spans="1:11" x14ac:dyDescent="0.35">
      <c r="A24776" t="s">
        <v>24697</v>
      </c>
      <c r="B24776" t="s">
        <v>47874</v>
      </c>
      <c r="C24776" t="s">
        <v>70354</v>
      </c>
      <c r="D24776" t="s">
        <v>70152</v>
      </c>
      <c r="E24776">
        <v>92</v>
      </c>
      <c r="G24776" t="s">
        <v>48105</v>
      </c>
      <c r="H24776" t="s">
        <v>70366</v>
      </c>
      <c r="I24776" t="s">
        <v>70417</v>
      </c>
      <c r="J24776" t="s">
        <v>70394</v>
      </c>
      <c r="K24776" t="s">
        <v>70396</v>
      </c>
    </row>
    <row r="24777" spans="1:11" x14ac:dyDescent="0.35">
      <c r="A24777" t="s">
        <v>24698</v>
      </c>
      <c r="B24777" t="s">
        <v>47875</v>
      </c>
      <c r="C24777" t="s">
        <v>70355</v>
      </c>
      <c r="D24777" t="s">
        <v>70153</v>
      </c>
      <c r="E24777">
        <v>91</v>
      </c>
      <c r="G24777" t="s">
        <v>48105</v>
      </c>
      <c r="H24777" t="s">
        <v>70362</v>
      </c>
      <c r="I24777" t="s">
        <v>70425</v>
      </c>
      <c r="J24777" t="s">
        <v>70394</v>
      </c>
      <c r="K24777" t="s">
        <v>70396</v>
      </c>
    </row>
    <row r="24778" spans="1:11" x14ac:dyDescent="0.35">
      <c r="A24778" t="s">
        <v>24699</v>
      </c>
      <c r="B24778" t="s">
        <v>47876</v>
      </c>
      <c r="C24778" t="s">
        <v>70354</v>
      </c>
      <c r="D24778" t="s">
        <v>70154</v>
      </c>
      <c r="E24778">
        <v>340</v>
      </c>
      <c r="G24778" t="s">
        <v>48105</v>
      </c>
      <c r="H24778" t="s">
        <v>70359</v>
      </c>
      <c r="I24778" t="s">
        <v>70420</v>
      </c>
      <c r="J24778" t="s">
        <v>70394</v>
      </c>
      <c r="K24778" t="s">
        <v>70396</v>
      </c>
    </row>
    <row r="24779" spans="1:11" x14ac:dyDescent="0.35">
      <c r="A24779" t="s">
        <v>24700</v>
      </c>
      <c r="B24779" t="s">
        <v>47877</v>
      </c>
      <c r="C24779" t="s">
        <v>70354</v>
      </c>
      <c r="D24779" t="s">
        <v>70155</v>
      </c>
      <c r="E24779">
        <v>340</v>
      </c>
      <c r="G24779" t="s">
        <v>48107</v>
      </c>
      <c r="H24779" t="s">
        <v>70359</v>
      </c>
      <c r="I24779" t="s">
        <v>70420</v>
      </c>
      <c r="J24779" t="s">
        <v>70394</v>
      </c>
      <c r="K24779" t="s">
        <v>70395</v>
      </c>
    </row>
    <row r="24780" spans="1:11" x14ac:dyDescent="0.35">
      <c r="A24780" t="s">
        <v>24701</v>
      </c>
      <c r="B24780" t="s">
        <v>41577</v>
      </c>
      <c r="C24780" t="s">
        <v>70354</v>
      </c>
      <c r="D24780" t="s">
        <v>70156</v>
      </c>
      <c r="E24780">
        <v>166</v>
      </c>
      <c r="G24780" t="s">
        <v>48107</v>
      </c>
      <c r="H24780" t="s">
        <v>70362</v>
      </c>
      <c r="I24780" t="s">
        <v>70425</v>
      </c>
      <c r="J24780" t="s">
        <v>70394</v>
      </c>
      <c r="K24780" t="s">
        <v>70396</v>
      </c>
    </row>
    <row r="24781" spans="1:11" x14ac:dyDescent="0.35">
      <c r="A24781" t="s">
        <v>24702</v>
      </c>
      <c r="B24781" t="s">
        <v>47878</v>
      </c>
      <c r="C24781" t="s">
        <v>70354</v>
      </c>
      <c r="D24781" t="s">
        <v>70157</v>
      </c>
      <c r="E24781">
        <v>166</v>
      </c>
      <c r="G24781" t="s">
        <v>48105</v>
      </c>
      <c r="H24781" t="s">
        <v>70362</v>
      </c>
      <c r="I24781" t="s">
        <v>70425</v>
      </c>
      <c r="J24781" t="s">
        <v>70394</v>
      </c>
      <c r="K24781" t="s">
        <v>70395</v>
      </c>
    </row>
    <row r="24782" spans="1:11" x14ac:dyDescent="0.35">
      <c r="A24782" t="s">
        <v>24703</v>
      </c>
      <c r="B24782" t="s">
        <v>47879</v>
      </c>
      <c r="C24782" t="s">
        <v>70355</v>
      </c>
      <c r="D24782" t="s">
        <v>70158</v>
      </c>
      <c r="E24782">
        <v>166</v>
      </c>
      <c r="G24782" t="s">
        <v>48107</v>
      </c>
      <c r="H24782" t="s">
        <v>70362</v>
      </c>
      <c r="I24782" t="s">
        <v>70425</v>
      </c>
      <c r="J24782" t="s">
        <v>70394</v>
      </c>
      <c r="K24782" t="s">
        <v>70396</v>
      </c>
    </row>
    <row r="24783" spans="1:11" x14ac:dyDescent="0.35">
      <c r="A24783" t="s">
        <v>24704</v>
      </c>
      <c r="B24783" t="s">
        <v>47880</v>
      </c>
      <c r="C24783" t="s">
        <v>70354</v>
      </c>
      <c r="D24783" t="s">
        <v>70159</v>
      </c>
      <c r="E24783">
        <v>55</v>
      </c>
      <c r="G24783" t="s">
        <v>48105</v>
      </c>
      <c r="H24783" t="s">
        <v>70372</v>
      </c>
      <c r="I24783" t="s">
        <v>70401</v>
      </c>
      <c r="J24783" t="s">
        <v>70394</v>
      </c>
      <c r="K24783" t="s">
        <v>70396</v>
      </c>
    </row>
    <row r="24784" spans="1:11" x14ac:dyDescent="0.35">
      <c r="A24784" t="s">
        <v>24705</v>
      </c>
      <c r="B24784" t="s">
        <v>47881</v>
      </c>
      <c r="C24784" t="s">
        <v>70354</v>
      </c>
      <c r="D24784" t="s">
        <v>70160</v>
      </c>
      <c r="E24784">
        <v>55</v>
      </c>
      <c r="G24784" t="s">
        <v>48105</v>
      </c>
      <c r="H24784" t="s">
        <v>70366</v>
      </c>
      <c r="I24784" t="s">
        <v>70417</v>
      </c>
      <c r="J24784" t="s">
        <v>70394</v>
      </c>
      <c r="K24784" t="s">
        <v>70396</v>
      </c>
    </row>
    <row r="24785" spans="1:11" x14ac:dyDescent="0.35">
      <c r="A24785" t="s">
        <v>24706</v>
      </c>
      <c r="B24785" t="s">
        <v>47882</v>
      </c>
      <c r="C24785" t="s">
        <v>70354</v>
      </c>
      <c r="D24785" t="s">
        <v>70161</v>
      </c>
      <c r="E24785">
        <v>55</v>
      </c>
      <c r="G24785" t="s">
        <v>48105</v>
      </c>
      <c r="H24785" t="s">
        <v>70372</v>
      </c>
      <c r="I24785" t="s">
        <v>70401</v>
      </c>
      <c r="J24785" t="s">
        <v>70394</v>
      </c>
      <c r="K24785" t="s">
        <v>70396</v>
      </c>
    </row>
    <row r="24786" spans="1:11" x14ac:dyDescent="0.35">
      <c r="A24786" t="s">
        <v>24707</v>
      </c>
      <c r="B24786" t="s">
        <v>47883</v>
      </c>
      <c r="C24786" t="s">
        <v>70355</v>
      </c>
      <c r="D24786" t="s">
        <v>70162</v>
      </c>
      <c r="E24786">
        <v>55</v>
      </c>
      <c r="G24786" t="s">
        <v>48105</v>
      </c>
      <c r="H24786" t="s">
        <v>70361</v>
      </c>
      <c r="I24786" t="s">
        <v>70403</v>
      </c>
      <c r="J24786" t="s">
        <v>70394</v>
      </c>
      <c r="K24786" t="s">
        <v>70396</v>
      </c>
    </row>
    <row r="24787" spans="1:11" x14ac:dyDescent="0.35">
      <c r="A24787" t="s">
        <v>24708</v>
      </c>
      <c r="B24787" t="s">
        <v>47884</v>
      </c>
      <c r="C24787" t="s">
        <v>70354</v>
      </c>
      <c r="D24787" t="s">
        <v>70163</v>
      </c>
      <c r="E24787">
        <v>55</v>
      </c>
      <c r="G24787" t="s">
        <v>48105</v>
      </c>
      <c r="H24787" t="s">
        <v>70372</v>
      </c>
      <c r="I24787" t="s">
        <v>70401</v>
      </c>
      <c r="J24787" t="s">
        <v>70394</v>
      </c>
      <c r="K24787" t="s">
        <v>70396</v>
      </c>
    </row>
    <row r="24788" spans="1:11" x14ac:dyDescent="0.35">
      <c r="A24788" t="s">
        <v>24709</v>
      </c>
      <c r="B24788" t="s">
        <v>47885</v>
      </c>
      <c r="C24788" t="s">
        <v>70354</v>
      </c>
      <c r="D24788" t="s">
        <v>70164</v>
      </c>
      <c r="E24788">
        <v>55</v>
      </c>
      <c r="G24788" t="s">
        <v>48105</v>
      </c>
      <c r="H24788" t="s">
        <v>70366</v>
      </c>
      <c r="I24788" t="s">
        <v>70417</v>
      </c>
      <c r="J24788" t="s">
        <v>70394</v>
      </c>
      <c r="K24788" t="s">
        <v>70396</v>
      </c>
    </row>
    <row r="24789" spans="1:11" x14ac:dyDescent="0.35">
      <c r="A24789" t="s">
        <v>24710</v>
      </c>
      <c r="B24789" t="s">
        <v>47886</v>
      </c>
      <c r="C24789" t="s">
        <v>70355</v>
      </c>
      <c r="D24789" t="s">
        <v>70165</v>
      </c>
      <c r="E24789">
        <v>55</v>
      </c>
      <c r="G24789" t="s">
        <v>48105</v>
      </c>
      <c r="H24789" t="s">
        <v>70360</v>
      </c>
      <c r="I24789" t="s">
        <v>70413</v>
      </c>
      <c r="J24789" t="s">
        <v>70394</v>
      </c>
      <c r="K24789" t="s">
        <v>70396</v>
      </c>
    </row>
    <row r="24790" spans="1:11" x14ac:dyDescent="0.35">
      <c r="A24790" t="s">
        <v>24711</v>
      </c>
      <c r="B24790" t="s">
        <v>47887</v>
      </c>
      <c r="C24790" t="s">
        <v>70354</v>
      </c>
      <c r="D24790" t="s">
        <v>70166</v>
      </c>
      <c r="E24790">
        <v>55</v>
      </c>
      <c r="G24790" t="s">
        <v>48105</v>
      </c>
      <c r="H24790" t="s">
        <v>70366</v>
      </c>
      <c r="I24790" t="s">
        <v>70417</v>
      </c>
      <c r="J24790" t="s">
        <v>70394</v>
      </c>
      <c r="K24790" t="s">
        <v>70396</v>
      </c>
    </row>
    <row r="24791" spans="1:11" x14ac:dyDescent="0.35">
      <c r="A24791" t="s">
        <v>24712</v>
      </c>
      <c r="B24791" t="s">
        <v>47888</v>
      </c>
      <c r="C24791" t="s">
        <v>70354</v>
      </c>
      <c r="D24791" t="s">
        <v>70167</v>
      </c>
      <c r="E24791">
        <v>277</v>
      </c>
      <c r="G24791" t="s">
        <v>48105</v>
      </c>
      <c r="H24791" t="s">
        <v>70367</v>
      </c>
      <c r="I24791" t="s">
        <v>70399</v>
      </c>
      <c r="J24791" t="s">
        <v>70394</v>
      </c>
      <c r="K24791" t="s">
        <v>70396</v>
      </c>
    </row>
    <row r="24792" spans="1:11" x14ac:dyDescent="0.35">
      <c r="A24792" t="s">
        <v>24713</v>
      </c>
      <c r="B24792" t="s">
        <v>47889</v>
      </c>
      <c r="C24792" t="s">
        <v>70355</v>
      </c>
      <c r="D24792" t="s">
        <v>70168</v>
      </c>
      <c r="E24792">
        <v>1053</v>
      </c>
      <c r="G24792" t="s">
        <v>48105</v>
      </c>
      <c r="H24792" t="s">
        <v>70361</v>
      </c>
      <c r="I24792" t="s">
        <v>70403</v>
      </c>
      <c r="J24792" t="s">
        <v>70394</v>
      </c>
      <c r="K24792" t="s">
        <v>70396</v>
      </c>
    </row>
    <row r="24793" spans="1:11" x14ac:dyDescent="0.35">
      <c r="A24793" t="s">
        <v>24714</v>
      </c>
      <c r="B24793" t="s">
        <v>47890</v>
      </c>
      <c r="C24793" t="s">
        <v>70355</v>
      </c>
      <c r="D24793" t="s">
        <v>70169</v>
      </c>
      <c r="E24793">
        <v>1053</v>
      </c>
      <c r="G24793" t="s">
        <v>48105</v>
      </c>
      <c r="H24793" t="s">
        <v>70361</v>
      </c>
      <c r="I24793" t="s">
        <v>70403</v>
      </c>
      <c r="J24793" t="s">
        <v>70394</v>
      </c>
      <c r="K24793" t="s">
        <v>70395</v>
      </c>
    </row>
    <row r="24794" spans="1:11" x14ac:dyDescent="0.35">
      <c r="A24794" t="s">
        <v>24715</v>
      </c>
      <c r="B24794" t="s">
        <v>47891</v>
      </c>
      <c r="C24794" t="s">
        <v>70355</v>
      </c>
      <c r="D24794" t="s">
        <v>70169</v>
      </c>
      <c r="E24794">
        <v>1053</v>
      </c>
      <c r="G24794" t="s">
        <v>48105</v>
      </c>
      <c r="H24794" t="s">
        <v>70370</v>
      </c>
      <c r="I24794" t="s">
        <v>70432</v>
      </c>
      <c r="J24794" t="s">
        <v>70394</v>
      </c>
      <c r="K24794" t="s">
        <v>70395</v>
      </c>
    </row>
    <row r="24795" spans="1:11" x14ac:dyDescent="0.35">
      <c r="A24795" t="s">
        <v>24716</v>
      </c>
      <c r="B24795" t="s">
        <v>47892</v>
      </c>
      <c r="C24795" t="s">
        <v>70354</v>
      </c>
      <c r="D24795" t="s">
        <v>70170</v>
      </c>
      <c r="E24795">
        <v>244</v>
      </c>
      <c r="G24795" t="s">
        <v>48105</v>
      </c>
      <c r="H24795" t="s">
        <v>70367</v>
      </c>
      <c r="I24795" t="s">
        <v>70399</v>
      </c>
      <c r="J24795" t="s">
        <v>70394</v>
      </c>
      <c r="K24795" t="s">
        <v>70396</v>
      </c>
    </row>
    <row r="24796" spans="1:11" x14ac:dyDescent="0.35">
      <c r="A24796" t="s">
        <v>24717</v>
      </c>
      <c r="B24796" t="s">
        <v>47893</v>
      </c>
      <c r="C24796" t="s">
        <v>70354</v>
      </c>
      <c r="D24796" t="s">
        <v>70171</v>
      </c>
      <c r="E24796">
        <v>282</v>
      </c>
      <c r="G24796" t="s">
        <v>48105</v>
      </c>
      <c r="H24796" t="s">
        <v>70366</v>
      </c>
      <c r="I24796" t="s">
        <v>70417</v>
      </c>
      <c r="J24796" t="s">
        <v>70394</v>
      </c>
      <c r="K24796" t="s">
        <v>70396</v>
      </c>
    </row>
    <row r="24797" spans="1:11" x14ac:dyDescent="0.35">
      <c r="A24797" t="s">
        <v>24718</v>
      </c>
      <c r="B24797" t="s">
        <v>47894</v>
      </c>
      <c r="C24797" t="s">
        <v>70354</v>
      </c>
      <c r="D24797" t="s">
        <v>70172</v>
      </c>
      <c r="E24797">
        <v>282</v>
      </c>
      <c r="G24797" t="s">
        <v>48105</v>
      </c>
      <c r="H24797" t="s">
        <v>70366</v>
      </c>
      <c r="I24797" t="s">
        <v>70417</v>
      </c>
      <c r="J24797" t="s">
        <v>70394</v>
      </c>
      <c r="K24797" t="s">
        <v>70396</v>
      </c>
    </row>
    <row r="24798" spans="1:11" x14ac:dyDescent="0.35">
      <c r="A24798" t="s">
        <v>24719</v>
      </c>
      <c r="B24798" t="s">
        <v>47895</v>
      </c>
      <c r="C24798" t="s">
        <v>70354</v>
      </c>
      <c r="D24798" t="s">
        <v>70173</v>
      </c>
      <c r="E24798">
        <v>282</v>
      </c>
      <c r="G24798" t="s">
        <v>48105</v>
      </c>
      <c r="H24798" t="s">
        <v>70366</v>
      </c>
      <c r="I24798" t="s">
        <v>70417</v>
      </c>
      <c r="J24798" t="s">
        <v>70394</v>
      </c>
      <c r="K24798" t="s">
        <v>70396</v>
      </c>
    </row>
    <row r="24799" spans="1:11" x14ac:dyDescent="0.35">
      <c r="A24799" t="s">
        <v>24720</v>
      </c>
      <c r="B24799" t="s">
        <v>47896</v>
      </c>
      <c r="C24799" t="s">
        <v>70355</v>
      </c>
      <c r="D24799" t="s">
        <v>70174</v>
      </c>
      <c r="E24799">
        <v>20</v>
      </c>
      <c r="G24799" t="s">
        <v>48105</v>
      </c>
      <c r="H24799" t="s">
        <v>70361</v>
      </c>
      <c r="I24799" t="s">
        <v>70403</v>
      </c>
      <c r="J24799" t="s">
        <v>70394</v>
      </c>
      <c r="K24799" t="s">
        <v>70395</v>
      </c>
    </row>
    <row r="24800" spans="1:11" x14ac:dyDescent="0.35">
      <c r="A24800" t="s">
        <v>24721</v>
      </c>
      <c r="B24800" t="s">
        <v>47897</v>
      </c>
      <c r="C24800" t="s">
        <v>70355</v>
      </c>
      <c r="D24800" t="s">
        <v>48398</v>
      </c>
      <c r="E24800">
        <v>20</v>
      </c>
      <c r="G24800" t="s">
        <v>48105</v>
      </c>
      <c r="H24800" t="s">
        <v>70361</v>
      </c>
      <c r="I24800" t="s">
        <v>70403</v>
      </c>
      <c r="J24800" t="s">
        <v>70394</v>
      </c>
      <c r="K24800" t="s">
        <v>70396</v>
      </c>
    </row>
    <row r="24801" spans="1:11" x14ac:dyDescent="0.35">
      <c r="A24801" t="s">
        <v>24722</v>
      </c>
      <c r="B24801" t="s">
        <v>47898</v>
      </c>
      <c r="C24801" t="s">
        <v>70354</v>
      </c>
      <c r="D24801" t="s">
        <v>70175</v>
      </c>
      <c r="E24801">
        <v>20</v>
      </c>
      <c r="G24801" t="s">
        <v>48105</v>
      </c>
      <c r="H24801" t="s">
        <v>70366</v>
      </c>
      <c r="I24801" t="s">
        <v>70417</v>
      </c>
      <c r="J24801" t="s">
        <v>70394</v>
      </c>
      <c r="K24801" t="s">
        <v>70396</v>
      </c>
    </row>
    <row r="24802" spans="1:11" x14ac:dyDescent="0.35">
      <c r="A24802" t="s">
        <v>24723</v>
      </c>
      <c r="B24802" t="s">
        <v>47899</v>
      </c>
      <c r="C24802" t="s">
        <v>70355</v>
      </c>
      <c r="D24802" t="s">
        <v>70176</v>
      </c>
      <c r="E24802">
        <v>20</v>
      </c>
      <c r="G24802" t="s">
        <v>48105</v>
      </c>
      <c r="H24802" t="s">
        <v>70360</v>
      </c>
      <c r="I24802" t="s">
        <v>70413</v>
      </c>
      <c r="J24802" t="s">
        <v>70394</v>
      </c>
      <c r="K24802" t="s">
        <v>70396</v>
      </c>
    </row>
    <row r="24803" spans="1:11" x14ac:dyDescent="0.35">
      <c r="A24803" t="s">
        <v>24724</v>
      </c>
      <c r="B24803" t="s">
        <v>47900</v>
      </c>
      <c r="C24803" t="s">
        <v>70355</v>
      </c>
      <c r="D24803" t="s">
        <v>70177</v>
      </c>
      <c r="E24803">
        <v>435</v>
      </c>
      <c r="G24803" t="s">
        <v>48105</v>
      </c>
      <c r="H24803" t="s">
        <v>70363</v>
      </c>
      <c r="I24803" t="s">
        <v>70400</v>
      </c>
      <c r="J24803" t="s">
        <v>70394</v>
      </c>
      <c r="K24803" t="s">
        <v>70396</v>
      </c>
    </row>
    <row r="24804" spans="1:11" x14ac:dyDescent="0.35">
      <c r="A24804" t="s">
        <v>24725</v>
      </c>
      <c r="B24804" t="s">
        <v>46537</v>
      </c>
      <c r="C24804" t="s">
        <v>70354</v>
      </c>
      <c r="D24804" t="s">
        <v>70178</v>
      </c>
      <c r="E24804">
        <v>46</v>
      </c>
      <c r="G24804" t="s">
        <v>48107</v>
      </c>
      <c r="H24804" t="s">
        <v>70369</v>
      </c>
      <c r="I24804" t="s">
        <v>70423</v>
      </c>
      <c r="J24804" t="s">
        <v>70394</v>
      </c>
      <c r="K24804" t="s">
        <v>70395</v>
      </c>
    </row>
    <row r="24805" spans="1:11" x14ac:dyDescent="0.35">
      <c r="A24805" t="s">
        <v>24726</v>
      </c>
      <c r="B24805" t="s">
        <v>47901</v>
      </c>
      <c r="C24805" t="s">
        <v>70354</v>
      </c>
      <c r="D24805" t="s">
        <v>70179</v>
      </c>
      <c r="E24805">
        <v>434</v>
      </c>
      <c r="G24805" t="s">
        <v>48105</v>
      </c>
      <c r="H24805" t="s">
        <v>70359</v>
      </c>
      <c r="I24805" t="s">
        <v>70420</v>
      </c>
      <c r="J24805" t="s">
        <v>70394</v>
      </c>
      <c r="K24805" t="s">
        <v>70396</v>
      </c>
    </row>
    <row r="24806" spans="1:11" x14ac:dyDescent="0.35">
      <c r="A24806" t="s">
        <v>24727</v>
      </c>
      <c r="B24806" t="s">
        <v>47902</v>
      </c>
      <c r="C24806" t="s">
        <v>70355</v>
      </c>
      <c r="D24806" t="s">
        <v>70180</v>
      </c>
      <c r="E24806">
        <v>86</v>
      </c>
      <c r="G24806" t="s">
        <v>48105</v>
      </c>
      <c r="H24806" t="s">
        <v>70360</v>
      </c>
      <c r="I24806" t="s">
        <v>70413</v>
      </c>
      <c r="J24806" t="s">
        <v>70394</v>
      </c>
      <c r="K24806" t="s">
        <v>70396</v>
      </c>
    </row>
    <row r="24807" spans="1:11" x14ac:dyDescent="0.35">
      <c r="A24807" t="s">
        <v>24728</v>
      </c>
      <c r="B24807" t="s">
        <v>47903</v>
      </c>
      <c r="C24807" t="s">
        <v>70355</v>
      </c>
      <c r="D24807" t="s">
        <v>70181</v>
      </c>
      <c r="E24807">
        <v>86</v>
      </c>
      <c r="G24807" t="s">
        <v>48105</v>
      </c>
      <c r="H24807" t="s">
        <v>70360</v>
      </c>
      <c r="I24807" t="s">
        <v>70413</v>
      </c>
      <c r="J24807" t="s">
        <v>70394</v>
      </c>
      <c r="K24807" t="s">
        <v>70396</v>
      </c>
    </row>
    <row r="24808" spans="1:11" x14ac:dyDescent="0.35">
      <c r="A24808" t="s">
        <v>24729</v>
      </c>
      <c r="B24808" t="s">
        <v>47904</v>
      </c>
      <c r="C24808" t="s">
        <v>70355</v>
      </c>
      <c r="D24808" t="s">
        <v>70182</v>
      </c>
      <c r="E24808">
        <v>86</v>
      </c>
      <c r="G24808" t="s">
        <v>48105</v>
      </c>
      <c r="H24808" t="s">
        <v>70360</v>
      </c>
      <c r="I24808" t="s">
        <v>70413</v>
      </c>
      <c r="J24808" t="s">
        <v>70394</v>
      </c>
      <c r="K24808" t="s">
        <v>70396</v>
      </c>
    </row>
    <row r="24809" spans="1:11" x14ac:dyDescent="0.35">
      <c r="A24809" t="s">
        <v>24730</v>
      </c>
      <c r="B24809" t="s">
        <v>47905</v>
      </c>
      <c r="C24809" t="s">
        <v>70355</v>
      </c>
      <c r="D24809" t="s">
        <v>70183</v>
      </c>
      <c r="E24809">
        <v>86</v>
      </c>
      <c r="G24809" t="s">
        <v>48105</v>
      </c>
      <c r="H24809" t="s">
        <v>70368</v>
      </c>
      <c r="I24809" t="s">
        <v>70407</v>
      </c>
      <c r="J24809" t="s">
        <v>70394</v>
      </c>
      <c r="K24809" t="s">
        <v>70395</v>
      </c>
    </row>
    <row r="24810" spans="1:11" x14ac:dyDescent="0.35">
      <c r="A24810" t="s">
        <v>24731</v>
      </c>
      <c r="B24810" t="s">
        <v>47906</v>
      </c>
      <c r="C24810" t="s">
        <v>70355</v>
      </c>
      <c r="D24810" t="s">
        <v>70184</v>
      </c>
      <c r="E24810">
        <v>200</v>
      </c>
      <c r="G24810" t="s">
        <v>48105</v>
      </c>
      <c r="H24810" t="s">
        <v>70360</v>
      </c>
      <c r="I24810" t="s">
        <v>70413</v>
      </c>
      <c r="J24810" t="s">
        <v>70394</v>
      </c>
      <c r="K24810" t="s">
        <v>70396</v>
      </c>
    </row>
    <row r="24811" spans="1:11" x14ac:dyDescent="0.35">
      <c r="A24811" t="s">
        <v>24732</v>
      </c>
      <c r="B24811" t="s">
        <v>47907</v>
      </c>
      <c r="C24811" t="s">
        <v>70355</v>
      </c>
      <c r="D24811" t="s">
        <v>70185</v>
      </c>
      <c r="E24811">
        <v>200</v>
      </c>
      <c r="G24811" t="s">
        <v>48107</v>
      </c>
      <c r="H24811" t="s">
        <v>70361</v>
      </c>
      <c r="I24811" t="s">
        <v>70403</v>
      </c>
      <c r="J24811" t="s">
        <v>70394</v>
      </c>
      <c r="K24811" t="s">
        <v>70395</v>
      </c>
    </row>
    <row r="24812" spans="1:11" x14ac:dyDescent="0.35">
      <c r="A24812" t="s">
        <v>24733</v>
      </c>
      <c r="B24812" t="s">
        <v>47907</v>
      </c>
      <c r="C24812" t="s">
        <v>70355</v>
      </c>
      <c r="D24812" t="s">
        <v>70185</v>
      </c>
      <c r="E24812">
        <v>200</v>
      </c>
      <c r="G24812" t="s">
        <v>48107</v>
      </c>
      <c r="H24812" t="s">
        <v>70370</v>
      </c>
      <c r="I24812" t="s">
        <v>70432</v>
      </c>
      <c r="J24812" t="s">
        <v>70394</v>
      </c>
      <c r="K24812" t="s">
        <v>70395</v>
      </c>
    </row>
    <row r="24813" spans="1:11" x14ac:dyDescent="0.35">
      <c r="A24813" t="s">
        <v>24734</v>
      </c>
      <c r="B24813" t="s">
        <v>47908</v>
      </c>
      <c r="C24813" t="s">
        <v>70354</v>
      </c>
      <c r="D24813" t="s">
        <v>54589</v>
      </c>
      <c r="E24813">
        <v>194</v>
      </c>
      <c r="G24813" t="s">
        <v>48105</v>
      </c>
      <c r="H24813" t="s">
        <v>70364</v>
      </c>
      <c r="I24813" t="s">
        <v>70406</v>
      </c>
      <c r="J24813" t="s">
        <v>70394</v>
      </c>
      <c r="K24813" t="s">
        <v>70396</v>
      </c>
    </row>
    <row r="24814" spans="1:11" x14ac:dyDescent="0.35">
      <c r="A24814" t="s">
        <v>24735</v>
      </c>
      <c r="B24814" t="s">
        <v>47909</v>
      </c>
      <c r="C24814" t="s">
        <v>70355</v>
      </c>
      <c r="D24814" t="s">
        <v>70186</v>
      </c>
      <c r="E24814">
        <v>194</v>
      </c>
      <c r="G24814" t="s">
        <v>48105</v>
      </c>
      <c r="H24814" t="s">
        <v>70361</v>
      </c>
      <c r="I24814" t="s">
        <v>70403</v>
      </c>
      <c r="J24814" t="s">
        <v>70394</v>
      </c>
      <c r="K24814" t="s">
        <v>70396</v>
      </c>
    </row>
    <row r="24815" spans="1:11" x14ac:dyDescent="0.35">
      <c r="A24815" t="s">
        <v>24736</v>
      </c>
      <c r="B24815" t="s">
        <v>47910</v>
      </c>
      <c r="C24815" t="s">
        <v>70355</v>
      </c>
      <c r="D24815" t="s">
        <v>62511</v>
      </c>
      <c r="E24815">
        <v>194</v>
      </c>
      <c r="G24815" t="s">
        <v>48106</v>
      </c>
      <c r="H24815" t="s">
        <v>70361</v>
      </c>
      <c r="I24815" t="s">
        <v>70403</v>
      </c>
      <c r="J24815" t="s">
        <v>70394</v>
      </c>
      <c r="K24815" t="s">
        <v>70396</v>
      </c>
    </row>
    <row r="24816" spans="1:11" x14ac:dyDescent="0.35">
      <c r="A24816" t="s">
        <v>24737</v>
      </c>
      <c r="B24816" t="s">
        <v>47911</v>
      </c>
      <c r="C24816" t="s">
        <v>70354</v>
      </c>
      <c r="D24816" t="s">
        <v>70187</v>
      </c>
      <c r="E24816">
        <v>194</v>
      </c>
      <c r="G24816" t="s">
        <v>48107</v>
      </c>
      <c r="H24816" t="s">
        <v>70364</v>
      </c>
      <c r="I24816" t="s">
        <v>70406</v>
      </c>
      <c r="J24816" t="s">
        <v>70394</v>
      </c>
      <c r="K24816" t="s">
        <v>70396</v>
      </c>
    </row>
    <row r="24817" spans="1:11" x14ac:dyDescent="0.35">
      <c r="A24817" t="s">
        <v>24738</v>
      </c>
      <c r="B24817" t="s">
        <v>47912</v>
      </c>
      <c r="C24817" t="s">
        <v>70354</v>
      </c>
      <c r="D24817" t="s">
        <v>61721</v>
      </c>
      <c r="E24817">
        <v>194</v>
      </c>
      <c r="G24817" t="s">
        <v>48107</v>
      </c>
      <c r="H24817" t="s">
        <v>70359</v>
      </c>
      <c r="I24817" t="s">
        <v>70420</v>
      </c>
      <c r="J24817" t="s">
        <v>70394</v>
      </c>
      <c r="K24817" t="s">
        <v>70396</v>
      </c>
    </row>
    <row r="24818" spans="1:11" x14ac:dyDescent="0.35">
      <c r="A24818" t="s">
        <v>24739</v>
      </c>
      <c r="B24818" t="s">
        <v>47913</v>
      </c>
      <c r="C24818" t="s">
        <v>70355</v>
      </c>
      <c r="D24818" t="s">
        <v>70188</v>
      </c>
      <c r="E24818">
        <v>194</v>
      </c>
      <c r="G24818" t="s">
        <v>48105</v>
      </c>
      <c r="H24818" t="s">
        <v>70361</v>
      </c>
      <c r="I24818" t="s">
        <v>70403</v>
      </c>
      <c r="J24818" t="s">
        <v>70394</v>
      </c>
      <c r="K24818" t="s">
        <v>70395</v>
      </c>
    </row>
    <row r="24819" spans="1:11" x14ac:dyDescent="0.35">
      <c r="A24819" t="s">
        <v>24740</v>
      </c>
      <c r="B24819" t="s">
        <v>47914</v>
      </c>
      <c r="C24819" t="s">
        <v>70354</v>
      </c>
      <c r="D24819" t="s">
        <v>70189</v>
      </c>
      <c r="E24819">
        <v>194</v>
      </c>
      <c r="G24819" t="s">
        <v>48105</v>
      </c>
      <c r="H24819" t="s">
        <v>70366</v>
      </c>
      <c r="I24819" t="s">
        <v>70417</v>
      </c>
      <c r="J24819" t="s">
        <v>70394</v>
      </c>
      <c r="K24819" t="s">
        <v>70396</v>
      </c>
    </row>
    <row r="24820" spans="1:11" x14ac:dyDescent="0.35">
      <c r="A24820" t="s">
        <v>24741</v>
      </c>
      <c r="B24820" t="s">
        <v>47915</v>
      </c>
      <c r="C24820" t="s">
        <v>70355</v>
      </c>
      <c r="D24820" t="s">
        <v>70027</v>
      </c>
      <c r="E24820">
        <v>194</v>
      </c>
      <c r="G24820" t="s">
        <v>48105</v>
      </c>
      <c r="H24820" t="s">
        <v>70361</v>
      </c>
      <c r="I24820" t="s">
        <v>70403</v>
      </c>
      <c r="J24820" t="s">
        <v>70394</v>
      </c>
      <c r="K24820" t="s">
        <v>70396</v>
      </c>
    </row>
    <row r="24821" spans="1:11" x14ac:dyDescent="0.35">
      <c r="A24821" t="s">
        <v>24742</v>
      </c>
      <c r="B24821" t="s">
        <v>47916</v>
      </c>
      <c r="C24821" t="s">
        <v>70355</v>
      </c>
      <c r="D24821" t="s">
        <v>70190</v>
      </c>
      <c r="E24821">
        <v>194</v>
      </c>
      <c r="G24821" t="s">
        <v>48106</v>
      </c>
      <c r="H24821" t="s">
        <v>70361</v>
      </c>
      <c r="I24821" t="s">
        <v>70403</v>
      </c>
      <c r="J24821" t="s">
        <v>70394</v>
      </c>
      <c r="K24821" t="s">
        <v>70396</v>
      </c>
    </row>
    <row r="24822" spans="1:11" x14ac:dyDescent="0.35">
      <c r="A24822" t="s">
        <v>24743</v>
      </c>
      <c r="B24822" t="s">
        <v>47917</v>
      </c>
      <c r="C24822" t="s">
        <v>70354</v>
      </c>
      <c r="D24822" t="s">
        <v>59757</v>
      </c>
      <c r="E24822">
        <v>194</v>
      </c>
      <c r="G24822" t="s">
        <v>48107</v>
      </c>
      <c r="H24822" t="s">
        <v>70366</v>
      </c>
      <c r="I24822" t="s">
        <v>70417</v>
      </c>
      <c r="J24822" t="s">
        <v>70394</v>
      </c>
      <c r="K24822" t="s">
        <v>70396</v>
      </c>
    </row>
    <row r="24823" spans="1:11" x14ac:dyDescent="0.35">
      <c r="A24823" t="s">
        <v>24744</v>
      </c>
      <c r="B24823" t="s">
        <v>47918</v>
      </c>
      <c r="C24823" t="s">
        <v>70355</v>
      </c>
      <c r="D24823" t="s">
        <v>70191</v>
      </c>
      <c r="E24823">
        <v>194</v>
      </c>
      <c r="G24823" t="s">
        <v>48105</v>
      </c>
      <c r="H24823" t="s">
        <v>70361</v>
      </c>
      <c r="I24823" t="s">
        <v>70403</v>
      </c>
      <c r="J24823" t="s">
        <v>70394</v>
      </c>
      <c r="K24823" t="s">
        <v>70395</v>
      </c>
    </row>
    <row r="24824" spans="1:11" x14ac:dyDescent="0.35">
      <c r="A24824" t="s">
        <v>24745</v>
      </c>
      <c r="B24824" t="s">
        <v>47919</v>
      </c>
      <c r="C24824" t="s">
        <v>70355</v>
      </c>
      <c r="D24824" t="s">
        <v>70192</v>
      </c>
      <c r="E24824">
        <v>194</v>
      </c>
      <c r="G24824" t="s">
        <v>48105</v>
      </c>
      <c r="H24824" t="s">
        <v>70360</v>
      </c>
      <c r="I24824" t="s">
        <v>70413</v>
      </c>
      <c r="J24824" t="s">
        <v>70394</v>
      </c>
      <c r="K24824" t="s">
        <v>70396</v>
      </c>
    </row>
    <row r="24825" spans="1:11" x14ac:dyDescent="0.35">
      <c r="A24825" t="s">
        <v>24746</v>
      </c>
      <c r="B24825" t="s">
        <v>47920</v>
      </c>
      <c r="C24825" t="s">
        <v>70355</v>
      </c>
      <c r="D24825" t="s">
        <v>70193</v>
      </c>
      <c r="E24825">
        <v>194</v>
      </c>
      <c r="G24825" t="s">
        <v>48105</v>
      </c>
      <c r="H24825" t="s">
        <v>70364</v>
      </c>
      <c r="I24825" t="s">
        <v>70406</v>
      </c>
      <c r="J24825" t="s">
        <v>70394</v>
      </c>
      <c r="K24825" t="s">
        <v>70395</v>
      </c>
    </row>
    <row r="24826" spans="1:11" x14ac:dyDescent="0.35">
      <c r="A24826" t="s">
        <v>24747</v>
      </c>
      <c r="B24826" t="s">
        <v>47921</v>
      </c>
      <c r="C24826" t="s">
        <v>70355</v>
      </c>
      <c r="D24826" t="s">
        <v>70194</v>
      </c>
      <c r="E24826">
        <v>194</v>
      </c>
      <c r="G24826" t="s">
        <v>48107</v>
      </c>
      <c r="H24826" t="s">
        <v>70361</v>
      </c>
      <c r="I24826" t="s">
        <v>70403</v>
      </c>
      <c r="J24826" t="s">
        <v>70394</v>
      </c>
      <c r="K24826" t="s">
        <v>70396</v>
      </c>
    </row>
    <row r="24827" spans="1:11" x14ac:dyDescent="0.35">
      <c r="A24827" t="s">
        <v>24748</v>
      </c>
      <c r="B24827" t="s">
        <v>47922</v>
      </c>
      <c r="C24827" t="s">
        <v>70354</v>
      </c>
      <c r="D24827" t="s">
        <v>70195</v>
      </c>
      <c r="E24827">
        <v>194</v>
      </c>
      <c r="G24827" t="s">
        <v>48105</v>
      </c>
      <c r="H24827" t="s">
        <v>70359</v>
      </c>
      <c r="I24827" t="s">
        <v>70420</v>
      </c>
      <c r="J24827" t="s">
        <v>70394</v>
      </c>
      <c r="K24827" t="s">
        <v>70396</v>
      </c>
    </row>
    <row r="24828" spans="1:11" x14ac:dyDescent="0.35">
      <c r="A24828" t="s">
        <v>24749</v>
      </c>
      <c r="B24828" t="s">
        <v>47923</v>
      </c>
      <c r="C24828" t="s">
        <v>70354</v>
      </c>
      <c r="D24828" t="s">
        <v>70196</v>
      </c>
      <c r="E24828">
        <v>194</v>
      </c>
      <c r="G24828" t="s">
        <v>48105</v>
      </c>
      <c r="H24828" t="s">
        <v>70366</v>
      </c>
      <c r="I24828" t="s">
        <v>70417</v>
      </c>
      <c r="J24828" t="s">
        <v>70394</v>
      </c>
      <c r="K24828" t="s">
        <v>70396</v>
      </c>
    </row>
    <row r="24829" spans="1:11" x14ac:dyDescent="0.35">
      <c r="A24829" t="s">
        <v>24750</v>
      </c>
      <c r="B24829" t="s">
        <v>47924</v>
      </c>
      <c r="C24829" t="s">
        <v>70354</v>
      </c>
      <c r="D24829" t="s">
        <v>70197</v>
      </c>
      <c r="E24829">
        <v>194</v>
      </c>
      <c r="G24829" t="s">
        <v>48105</v>
      </c>
      <c r="H24829" t="s">
        <v>70364</v>
      </c>
      <c r="I24829" t="s">
        <v>70406</v>
      </c>
      <c r="J24829" t="s">
        <v>70394</v>
      </c>
      <c r="K24829" t="s">
        <v>70396</v>
      </c>
    </row>
    <row r="24830" spans="1:11" x14ac:dyDescent="0.35">
      <c r="A24830" t="s">
        <v>24751</v>
      </c>
      <c r="B24830" t="s">
        <v>47925</v>
      </c>
      <c r="C24830" t="s">
        <v>70354</v>
      </c>
      <c r="D24830" t="s">
        <v>70198</v>
      </c>
      <c r="E24830">
        <v>763</v>
      </c>
      <c r="G24830" t="s">
        <v>48105</v>
      </c>
      <c r="H24830" t="s">
        <v>70359</v>
      </c>
      <c r="I24830" t="s">
        <v>70420</v>
      </c>
      <c r="J24830" t="s">
        <v>70394</v>
      </c>
      <c r="K24830" t="s">
        <v>70396</v>
      </c>
    </row>
    <row r="24831" spans="1:11" x14ac:dyDescent="0.35">
      <c r="A24831" t="s">
        <v>24752</v>
      </c>
      <c r="B24831" t="s">
        <v>47926</v>
      </c>
      <c r="C24831" t="s">
        <v>70354</v>
      </c>
      <c r="D24831" t="s">
        <v>70199</v>
      </c>
      <c r="E24831">
        <v>763</v>
      </c>
      <c r="G24831" t="s">
        <v>48105</v>
      </c>
      <c r="H24831" t="s">
        <v>70359</v>
      </c>
      <c r="I24831" t="s">
        <v>70420</v>
      </c>
      <c r="J24831" t="s">
        <v>70394</v>
      </c>
      <c r="K24831" t="s">
        <v>70396</v>
      </c>
    </row>
    <row r="24832" spans="1:11" x14ac:dyDescent="0.35">
      <c r="A24832" t="s">
        <v>24753</v>
      </c>
      <c r="B24832" t="s">
        <v>47927</v>
      </c>
      <c r="C24832" t="s">
        <v>70354</v>
      </c>
      <c r="D24832" t="s">
        <v>70200</v>
      </c>
      <c r="E24832">
        <v>763</v>
      </c>
      <c r="G24832" t="s">
        <v>48105</v>
      </c>
      <c r="H24832" t="s">
        <v>70359</v>
      </c>
      <c r="I24832" t="s">
        <v>70420</v>
      </c>
      <c r="J24832" t="s">
        <v>70394</v>
      </c>
      <c r="K24832" t="s">
        <v>70396</v>
      </c>
    </row>
    <row r="24833" spans="1:11" x14ac:dyDescent="0.35">
      <c r="A24833" t="s">
        <v>24754</v>
      </c>
      <c r="B24833" t="s">
        <v>47928</v>
      </c>
      <c r="C24833" t="s">
        <v>70354</v>
      </c>
      <c r="D24833" t="s">
        <v>70201</v>
      </c>
      <c r="E24833">
        <v>763</v>
      </c>
      <c r="G24833" t="s">
        <v>48105</v>
      </c>
      <c r="H24833" t="s">
        <v>70359</v>
      </c>
      <c r="I24833" t="s">
        <v>70420</v>
      </c>
      <c r="J24833" t="s">
        <v>70394</v>
      </c>
      <c r="K24833" t="s">
        <v>70395</v>
      </c>
    </row>
    <row r="24834" spans="1:11" x14ac:dyDescent="0.35">
      <c r="A24834" t="s">
        <v>24755</v>
      </c>
      <c r="B24834" t="s">
        <v>47929</v>
      </c>
      <c r="C24834" t="s">
        <v>70354</v>
      </c>
      <c r="D24834" t="s">
        <v>70200</v>
      </c>
      <c r="E24834">
        <v>763</v>
      </c>
      <c r="G24834" t="s">
        <v>48105</v>
      </c>
      <c r="H24834" t="s">
        <v>70359</v>
      </c>
      <c r="I24834" t="s">
        <v>70420</v>
      </c>
      <c r="J24834" t="s">
        <v>70394</v>
      </c>
      <c r="K24834" t="s">
        <v>70395</v>
      </c>
    </row>
    <row r="24835" spans="1:11" x14ac:dyDescent="0.35">
      <c r="A24835" t="s">
        <v>24756</v>
      </c>
      <c r="B24835" t="s">
        <v>47930</v>
      </c>
      <c r="C24835" t="s">
        <v>70354</v>
      </c>
      <c r="D24835" t="s">
        <v>70200</v>
      </c>
      <c r="E24835">
        <v>763</v>
      </c>
      <c r="G24835" t="s">
        <v>48105</v>
      </c>
      <c r="H24835" t="s">
        <v>70359</v>
      </c>
      <c r="I24835" t="s">
        <v>70420</v>
      </c>
      <c r="J24835" t="s">
        <v>70394</v>
      </c>
      <c r="K24835" t="s">
        <v>70396</v>
      </c>
    </row>
    <row r="24836" spans="1:11" x14ac:dyDescent="0.35">
      <c r="A24836" t="s">
        <v>24757</v>
      </c>
      <c r="B24836" t="s">
        <v>47931</v>
      </c>
      <c r="C24836" t="s">
        <v>70355</v>
      </c>
      <c r="D24836" t="s">
        <v>70202</v>
      </c>
      <c r="E24836">
        <v>763</v>
      </c>
      <c r="G24836" t="s">
        <v>48105</v>
      </c>
      <c r="H24836" t="s">
        <v>70359</v>
      </c>
      <c r="I24836" t="s">
        <v>70420</v>
      </c>
      <c r="J24836" t="s">
        <v>70394</v>
      </c>
      <c r="K24836" t="s">
        <v>70395</v>
      </c>
    </row>
    <row r="24837" spans="1:11" x14ac:dyDescent="0.35">
      <c r="A24837" t="s">
        <v>24758</v>
      </c>
      <c r="B24837" t="s">
        <v>47932</v>
      </c>
      <c r="C24837" t="s">
        <v>70354</v>
      </c>
      <c r="D24837" t="s">
        <v>70203</v>
      </c>
      <c r="E24837">
        <v>763</v>
      </c>
      <c r="G24837" t="s">
        <v>48105</v>
      </c>
      <c r="H24837" t="s">
        <v>70359</v>
      </c>
      <c r="I24837" t="s">
        <v>70420</v>
      </c>
      <c r="J24837" t="s">
        <v>70394</v>
      </c>
      <c r="K24837" t="s">
        <v>70396</v>
      </c>
    </row>
    <row r="24838" spans="1:11" x14ac:dyDescent="0.35">
      <c r="A24838" t="s">
        <v>24759</v>
      </c>
      <c r="B24838" t="s">
        <v>47933</v>
      </c>
      <c r="C24838" t="s">
        <v>70354</v>
      </c>
      <c r="D24838" t="s">
        <v>48398</v>
      </c>
      <c r="E24838">
        <v>763</v>
      </c>
      <c r="G24838" t="s">
        <v>48105</v>
      </c>
      <c r="H24838" t="s">
        <v>70359</v>
      </c>
      <c r="I24838" t="s">
        <v>70420</v>
      </c>
      <c r="J24838" t="s">
        <v>70394</v>
      </c>
      <c r="K24838" t="s">
        <v>70396</v>
      </c>
    </row>
    <row r="24839" spans="1:11" x14ac:dyDescent="0.35">
      <c r="A24839" t="s">
        <v>24760</v>
      </c>
      <c r="B24839" t="s">
        <v>47934</v>
      </c>
      <c r="C24839" t="s">
        <v>70354</v>
      </c>
      <c r="D24839" t="s">
        <v>48398</v>
      </c>
      <c r="E24839">
        <v>763</v>
      </c>
      <c r="G24839" t="s">
        <v>48105</v>
      </c>
      <c r="H24839" t="s">
        <v>70359</v>
      </c>
      <c r="I24839" t="s">
        <v>70420</v>
      </c>
      <c r="J24839" t="s">
        <v>70394</v>
      </c>
      <c r="K24839" t="s">
        <v>70396</v>
      </c>
    </row>
    <row r="24840" spans="1:11" x14ac:dyDescent="0.35">
      <c r="A24840" t="s">
        <v>24761</v>
      </c>
      <c r="B24840" t="s">
        <v>47935</v>
      </c>
      <c r="C24840" t="s">
        <v>70354</v>
      </c>
      <c r="D24840" t="s">
        <v>48398</v>
      </c>
      <c r="E24840">
        <v>763</v>
      </c>
      <c r="G24840" t="s">
        <v>48105</v>
      </c>
      <c r="H24840" t="s">
        <v>70359</v>
      </c>
      <c r="I24840" t="s">
        <v>70420</v>
      </c>
      <c r="J24840" t="s">
        <v>70394</v>
      </c>
      <c r="K24840" t="s">
        <v>70396</v>
      </c>
    </row>
    <row r="24841" spans="1:11" x14ac:dyDescent="0.35">
      <c r="A24841" t="s">
        <v>24762</v>
      </c>
      <c r="B24841" t="s">
        <v>47936</v>
      </c>
      <c r="C24841" t="s">
        <v>70354</v>
      </c>
      <c r="D24841" t="s">
        <v>70204</v>
      </c>
      <c r="E24841">
        <v>763</v>
      </c>
      <c r="G24841" t="s">
        <v>48105</v>
      </c>
      <c r="H24841" t="s">
        <v>70365</v>
      </c>
      <c r="I24841" t="s">
        <v>70419</v>
      </c>
      <c r="J24841" t="s">
        <v>70394</v>
      </c>
      <c r="K24841" t="s">
        <v>70395</v>
      </c>
    </row>
    <row r="24842" spans="1:11" x14ac:dyDescent="0.35">
      <c r="A24842" t="s">
        <v>24763</v>
      </c>
      <c r="B24842" t="s">
        <v>47937</v>
      </c>
      <c r="C24842" t="s">
        <v>70354</v>
      </c>
      <c r="D24842" t="s">
        <v>70205</v>
      </c>
      <c r="E24842">
        <v>763</v>
      </c>
      <c r="G24842" t="s">
        <v>48105</v>
      </c>
      <c r="H24842" t="s">
        <v>70359</v>
      </c>
      <c r="I24842" t="s">
        <v>70420</v>
      </c>
      <c r="J24842" t="s">
        <v>70394</v>
      </c>
      <c r="K24842" t="s">
        <v>70396</v>
      </c>
    </row>
    <row r="24843" spans="1:11" x14ac:dyDescent="0.35">
      <c r="A24843" t="s">
        <v>24764</v>
      </c>
      <c r="B24843" t="s">
        <v>47938</v>
      </c>
      <c r="C24843" t="s">
        <v>70355</v>
      </c>
      <c r="D24843" t="s">
        <v>70206</v>
      </c>
      <c r="E24843">
        <v>84</v>
      </c>
      <c r="G24843" t="s">
        <v>48107</v>
      </c>
      <c r="H24843" t="s">
        <v>70367</v>
      </c>
      <c r="I24843" t="s">
        <v>70399</v>
      </c>
      <c r="J24843" t="s">
        <v>70394</v>
      </c>
      <c r="K24843" t="s">
        <v>70396</v>
      </c>
    </row>
    <row r="24844" spans="1:11" x14ac:dyDescent="0.35">
      <c r="A24844" t="s">
        <v>24765</v>
      </c>
      <c r="B24844" t="s">
        <v>47939</v>
      </c>
      <c r="C24844" t="s">
        <v>70355</v>
      </c>
      <c r="D24844" t="s">
        <v>70207</v>
      </c>
      <c r="E24844">
        <v>84</v>
      </c>
      <c r="G24844" t="s">
        <v>48107</v>
      </c>
      <c r="H24844" t="s">
        <v>70363</v>
      </c>
      <c r="I24844" t="s">
        <v>70400</v>
      </c>
      <c r="J24844" t="s">
        <v>70394</v>
      </c>
      <c r="K24844" t="s">
        <v>70396</v>
      </c>
    </row>
    <row r="24845" spans="1:11" x14ac:dyDescent="0.35">
      <c r="A24845" t="s">
        <v>24766</v>
      </c>
      <c r="B24845" t="s">
        <v>47940</v>
      </c>
      <c r="C24845" t="s">
        <v>70355</v>
      </c>
      <c r="D24845" t="s">
        <v>70208</v>
      </c>
      <c r="E24845">
        <v>84</v>
      </c>
      <c r="G24845" t="s">
        <v>48107</v>
      </c>
      <c r="H24845" t="s">
        <v>70360</v>
      </c>
      <c r="I24845" t="s">
        <v>70413</v>
      </c>
      <c r="J24845" t="s">
        <v>70394</v>
      </c>
      <c r="K24845" t="s">
        <v>70396</v>
      </c>
    </row>
    <row r="24846" spans="1:11" x14ac:dyDescent="0.35">
      <c r="A24846" t="s">
        <v>24767</v>
      </c>
      <c r="B24846" t="s">
        <v>47941</v>
      </c>
      <c r="C24846" t="s">
        <v>70355</v>
      </c>
      <c r="D24846" t="s">
        <v>70209</v>
      </c>
      <c r="E24846">
        <v>84</v>
      </c>
      <c r="G24846" t="s">
        <v>48107</v>
      </c>
      <c r="H24846" t="s">
        <v>70361</v>
      </c>
      <c r="I24846" t="s">
        <v>70403</v>
      </c>
      <c r="J24846" t="s">
        <v>70394</v>
      </c>
      <c r="K24846" t="s">
        <v>70396</v>
      </c>
    </row>
    <row r="24847" spans="1:11" x14ac:dyDescent="0.35">
      <c r="A24847" t="s">
        <v>24768</v>
      </c>
      <c r="B24847" t="s">
        <v>47942</v>
      </c>
      <c r="C24847" t="s">
        <v>70354</v>
      </c>
      <c r="D24847" t="s">
        <v>70210</v>
      </c>
      <c r="E24847">
        <v>84</v>
      </c>
      <c r="G24847" t="s">
        <v>48107</v>
      </c>
      <c r="H24847" t="s">
        <v>70359</v>
      </c>
      <c r="I24847" t="s">
        <v>70420</v>
      </c>
      <c r="J24847" t="s">
        <v>70394</v>
      </c>
      <c r="K24847" t="s">
        <v>70396</v>
      </c>
    </row>
    <row r="24848" spans="1:11" x14ac:dyDescent="0.35">
      <c r="A24848" t="s">
        <v>24769</v>
      </c>
      <c r="B24848" t="s">
        <v>47943</v>
      </c>
      <c r="C24848" t="s">
        <v>70354</v>
      </c>
      <c r="D24848" t="s">
        <v>70211</v>
      </c>
      <c r="E24848">
        <v>84</v>
      </c>
      <c r="G24848" t="s">
        <v>48107</v>
      </c>
      <c r="H24848" t="s">
        <v>70374</v>
      </c>
      <c r="I24848" t="s">
        <v>70422</v>
      </c>
      <c r="J24848" t="s">
        <v>70394</v>
      </c>
      <c r="K24848" t="s">
        <v>70396</v>
      </c>
    </row>
    <row r="24849" spans="1:11" x14ac:dyDescent="0.35">
      <c r="A24849" t="s">
        <v>24770</v>
      </c>
      <c r="B24849" t="s">
        <v>47944</v>
      </c>
      <c r="C24849" t="s">
        <v>70354</v>
      </c>
      <c r="D24849" t="s">
        <v>51526</v>
      </c>
      <c r="E24849">
        <v>84</v>
      </c>
      <c r="G24849" t="s">
        <v>48107</v>
      </c>
      <c r="H24849" t="s">
        <v>70364</v>
      </c>
      <c r="I24849" t="s">
        <v>70406</v>
      </c>
      <c r="J24849" t="s">
        <v>70394</v>
      </c>
      <c r="K24849" t="s">
        <v>70396</v>
      </c>
    </row>
    <row r="24850" spans="1:11" x14ac:dyDescent="0.35">
      <c r="A24850" t="s">
        <v>24771</v>
      </c>
      <c r="B24850" t="s">
        <v>47945</v>
      </c>
      <c r="C24850" t="s">
        <v>70354</v>
      </c>
      <c r="D24850" t="s">
        <v>70212</v>
      </c>
      <c r="E24850">
        <v>296</v>
      </c>
      <c r="G24850" t="s">
        <v>48105</v>
      </c>
      <c r="H24850" t="s">
        <v>70359</v>
      </c>
      <c r="I24850" t="s">
        <v>70420</v>
      </c>
      <c r="J24850" t="s">
        <v>70394</v>
      </c>
      <c r="K24850" t="s">
        <v>70395</v>
      </c>
    </row>
    <row r="24851" spans="1:11" x14ac:dyDescent="0.35">
      <c r="A24851" t="s">
        <v>24772</v>
      </c>
      <c r="B24851" t="s">
        <v>47946</v>
      </c>
      <c r="C24851" t="s">
        <v>70354</v>
      </c>
      <c r="D24851" t="s">
        <v>54498</v>
      </c>
      <c r="E24851">
        <v>643</v>
      </c>
      <c r="G24851" t="s">
        <v>48105</v>
      </c>
      <c r="H24851" t="s">
        <v>70359</v>
      </c>
      <c r="I24851" t="s">
        <v>70420</v>
      </c>
      <c r="J24851" t="s">
        <v>70394</v>
      </c>
      <c r="K24851" t="s">
        <v>70396</v>
      </c>
    </row>
    <row r="24852" spans="1:11" x14ac:dyDescent="0.35">
      <c r="A24852" t="s">
        <v>24773</v>
      </c>
      <c r="B24852" t="s">
        <v>47947</v>
      </c>
      <c r="C24852" t="s">
        <v>70354</v>
      </c>
      <c r="D24852" t="s">
        <v>70213</v>
      </c>
      <c r="E24852">
        <v>105</v>
      </c>
      <c r="G24852" t="s">
        <v>48105</v>
      </c>
      <c r="H24852" t="s">
        <v>70366</v>
      </c>
      <c r="I24852" t="s">
        <v>70417</v>
      </c>
      <c r="J24852" t="s">
        <v>70394</v>
      </c>
      <c r="K24852" t="s">
        <v>70396</v>
      </c>
    </row>
    <row r="24853" spans="1:11" x14ac:dyDescent="0.35">
      <c r="A24853" t="s">
        <v>24774</v>
      </c>
      <c r="B24853" t="s">
        <v>31209</v>
      </c>
      <c r="C24853" t="s">
        <v>70354</v>
      </c>
      <c r="D24853" t="s">
        <v>70214</v>
      </c>
      <c r="E24853">
        <v>105</v>
      </c>
      <c r="G24853" t="s">
        <v>48105</v>
      </c>
      <c r="H24853" t="s">
        <v>70367</v>
      </c>
      <c r="I24853" t="s">
        <v>70399</v>
      </c>
      <c r="J24853" t="s">
        <v>70394</v>
      </c>
      <c r="K24853" t="s">
        <v>70396</v>
      </c>
    </row>
    <row r="24854" spans="1:11" x14ac:dyDescent="0.35">
      <c r="A24854" t="s">
        <v>24775</v>
      </c>
      <c r="B24854" t="s">
        <v>47948</v>
      </c>
      <c r="C24854" t="s">
        <v>70354</v>
      </c>
      <c r="D24854" t="s">
        <v>70215</v>
      </c>
      <c r="E24854">
        <v>105</v>
      </c>
      <c r="G24854" t="s">
        <v>48105</v>
      </c>
      <c r="H24854" t="s">
        <v>70359</v>
      </c>
      <c r="I24854" t="s">
        <v>70420</v>
      </c>
      <c r="J24854" t="s">
        <v>70394</v>
      </c>
      <c r="K24854" t="s">
        <v>70396</v>
      </c>
    </row>
    <row r="24855" spans="1:11" x14ac:dyDescent="0.35">
      <c r="A24855" t="s">
        <v>24776</v>
      </c>
      <c r="B24855" t="s">
        <v>47949</v>
      </c>
      <c r="C24855" t="s">
        <v>70354</v>
      </c>
      <c r="D24855" t="s">
        <v>70216</v>
      </c>
      <c r="E24855">
        <v>105</v>
      </c>
      <c r="G24855" t="s">
        <v>48105</v>
      </c>
      <c r="H24855" t="s">
        <v>70359</v>
      </c>
      <c r="I24855" t="s">
        <v>70420</v>
      </c>
      <c r="J24855" t="s">
        <v>70394</v>
      </c>
      <c r="K24855" t="s">
        <v>70396</v>
      </c>
    </row>
    <row r="24856" spans="1:11" x14ac:dyDescent="0.35">
      <c r="A24856" t="s">
        <v>24777</v>
      </c>
      <c r="B24856" t="s">
        <v>47950</v>
      </c>
      <c r="C24856" t="s">
        <v>70355</v>
      </c>
      <c r="D24856" t="s">
        <v>70217</v>
      </c>
      <c r="E24856">
        <v>105</v>
      </c>
      <c r="G24856" t="s">
        <v>48105</v>
      </c>
      <c r="H24856" t="s">
        <v>70370</v>
      </c>
      <c r="I24856" t="s">
        <v>70432</v>
      </c>
      <c r="J24856" t="s">
        <v>70394</v>
      </c>
      <c r="K24856" t="s">
        <v>70396</v>
      </c>
    </row>
    <row r="24857" spans="1:11" x14ac:dyDescent="0.35">
      <c r="A24857" t="s">
        <v>24778</v>
      </c>
      <c r="B24857" t="s">
        <v>47951</v>
      </c>
      <c r="C24857" t="s">
        <v>70355</v>
      </c>
      <c r="D24857" t="s">
        <v>70218</v>
      </c>
      <c r="E24857">
        <v>105</v>
      </c>
      <c r="G24857" t="s">
        <v>48105</v>
      </c>
      <c r="H24857" t="s">
        <v>70370</v>
      </c>
      <c r="I24857" t="s">
        <v>70432</v>
      </c>
      <c r="J24857" t="s">
        <v>70394</v>
      </c>
      <c r="K24857" t="s">
        <v>70396</v>
      </c>
    </row>
    <row r="24858" spans="1:11" x14ac:dyDescent="0.35">
      <c r="A24858" t="s">
        <v>24779</v>
      </c>
      <c r="B24858" t="s">
        <v>28203</v>
      </c>
      <c r="C24858" t="s">
        <v>70355</v>
      </c>
      <c r="D24858" t="s">
        <v>70219</v>
      </c>
      <c r="E24858">
        <v>105</v>
      </c>
      <c r="G24858" t="s">
        <v>48105</v>
      </c>
      <c r="H24858" t="s">
        <v>70370</v>
      </c>
      <c r="I24858" t="s">
        <v>70432</v>
      </c>
      <c r="J24858" t="s">
        <v>70394</v>
      </c>
      <c r="K24858" t="s">
        <v>70396</v>
      </c>
    </row>
    <row r="24859" spans="1:11" x14ac:dyDescent="0.35">
      <c r="A24859" t="s">
        <v>24780</v>
      </c>
      <c r="B24859" t="s">
        <v>47952</v>
      </c>
      <c r="C24859" t="s">
        <v>70354</v>
      </c>
      <c r="D24859" t="s">
        <v>70220</v>
      </c>
      <c r="E24859">
        <v>105</v>
      </c>
      <c r="G24859" t="s">
        <v>48105</v>
      </c>
      <c r="H24859" t="s">
        <v>70367</v>
      </c>
      <c r="I24859" t="s">
        <v>70399</v>
      </c>
      <c r="J24859" t="s">
        <v>70394</v>
      </c>
      <c r="K24859" t="s">
        <v>70396</v>
      </c>
    </row>
    <row r="24860" spans="1:11" x14ac:dyDescent="0.35">
      <c r="A24860" t="s">
        <v>24781</v>
      </c>
      <c r="B24860" t="s">
        <v>47953</v>
      </c>
      <c r="C24860" t="s">
        <v>70354</v>
      </c>
      <c r="D24860" t="s">
        <v>70221</v>
      </c>
      <c r="E24860">
        <v>105</v>
      </c>
      <c r="G24860" t="s">
        <v>48105</v>
      </c>
      <c r="H24860" t="s">
        <v>70366</v>
      </c>
      <c r="I24860" t="s">
        <v>70417</v>
      </c>
      <c r="J24860" t="s">
        <v>70394</v>
      </c>
      <c r="K24860" t="s">
        <v>70396</v>
      </c>
    </row>
    <row r="24861" spans="1:11" x14ac:dyDescent="0.35">
      <c r="A24861" t="s">
        <v>24782</v>
      </c>
      <c r="B24861" t="s">
        <v>47954</v>
      </c>
      <c r="C24861" t="s">
        <v>70354</v>
      </c>
      <c r="D24861" t="s">
        <v>70222</v>
      </c>
      <c r="E24861">
        <v>105</v>
      </c>
      <c r="G24861" t="s">
        <v>48105</v>
      </c>
      <c r="H24861" t="s">
        <v>70367</v>
      </c>
      <c r="I24861" t="s">
        <v>70399</v>
      </c>
      <c r="J24861" t="s">
        <v>70394</v>
      </c>
      <c r="K24861" t="s">
        <v>70396</v>
      </c>
    </row>
    <row r="24862" spans="1:11" x14ac:dyDescent="0.35">
      <c r="A24862" t="s">
        <v>24783</v>
      </c>
      <c r="B24862" t="s">
        <v>47955</v>
      </c>
      <c r="C24862" t="s">
        <v>70354</v>
      </c>
      <c r="D24862" t="s">
        <v>70223</v>
      </c>
      <c r="E24862">
        <v>82</v>
      </c>
      <c r="G24862" t="s">
        <v>48105</v>
      </c>
      <c r="H24862" t="s">
        <v>70366</v>
      </c>
      <c r="I24862" t="s">
        <v>70417</v>
      </c>
      <c r="J24862" t="s">
        <v>70394</v>
      </c>
      <c r="K24862" t="s">
        <v>70396</v>
      </c>
    </row>
    <row r="24863" spans="1:11" x14ac:dyDescent="0.35">
      <c r="A24863" t="s">
        <v>24784</v>
      </c>
      <c r="B24863" t="s">
        <v>47956</v>
      </c>
      <c r="C24863" t="s">
        <v>70354</v>
      </c>
      <c r="D24863" t="s">
        <v>69046</v>
      </c>
      <c r="E24863">
        <v>82</v>
      </c>
      <c r="G24863" t="s">
        <v>48105</v>
      </c>
      <c r="H24863" t="s">
        <v>70362</v>
      </c>
      <c r="I24863" t="s">
        <v>70425</v>
      </c>
      <c r="J24863" t="s">
        <v>70394</v>
      </c>
      <c r="K24863" t="s">
        <v>70396</v>
      </c>
    </row>
    <row r="24864" spans="1:11" x14ac:dyDescent="0.35">
      <c r="A24864" t="s">
        <v>24785</v>
      </c>
      <c r="B24864" t="s">
        <v>47957</v>
      </c>
      <c r="C24864" t="s">
        <v>70354</v>
      </c>
      <c r="D24864" t="s">
        <v>70224</v>
      </c>
      <c r="E24864">
        <v>82</v>
      </c>
      <c r="G24864" t="s">
        <v>48105</v>
      </c>
      <c r="H24864" t="s">
        <v>70362</v>
      </c>
      <c r="I24864" t="s">
        <v>70425</v>
      </c>
      <c r="J24864" t="s">
        <v>70394</v>
      </c>
      <c r="K24864" t="s">
        <v>70396</v>
      </c>
    </row>
    <row r="24865" spans="1:11" x14ac:dyDescent="0.35">
      <c r="A24865" t="s">
        <v>24786</v>
      </c>
      <c r="B24865" t="s">
        <v>47958</v>
      </c>
      <c r="C24865" t="s">
        <v>70354</v>
      </c>
      <c r="D24865" t="s">
        <v>69046</v>
      </c>
      <c r="E24865">
        <v>82</v>
      </c>
      <c r="G24865" t="s">
        <v>48105</v>
      </c>
      <c r="H24865" t="s">
        <v>70372</v>
      </c>
      <c r="I24865" t="s">
        <v>70401</v>
      </c>
      <c r="J24865" t="s">
        <v>70394</v>
      </c>
      <c r="K24865" t="s">
        <v>70396</v>
      </c>
    </row>
    <row r="24866" spans="1:11" x14ac:dyDescent="0.35">
      <c r="A24866" t="s">
        <v>24787</v>
      </c>
      <c r="B24866" t="s">
        <v>47959</v>
      </c>
      <c r="C24866" t="s">
        <v>70355</v>
      </c>
      <c r="D24866" t="s">
        <v>70225</v>
      </c>
      <c r="E24866">
        <v>82</v>
      </c>
      <c r="G24866" t="s">
        <v>48105</v>
      </c>
      <c r="H24866" t="s">
        <v>70364</v>
      </c>
      <c r="I24866" t="s">
        <v>70406</v>
      </c>
      <c r="J24866" t="s">
        <v>70394</v>
      </c>
      <c r="K24866" t="s">
        <v>70396</v>
      </c>
    </row>
    <row r="24867" spans="1:11" x14ac:dyDescent="0.35">
      <c r="A24867" t="s">
        <v>24788</v>
      </c>
      <c r="B24867" t="s">
        <v>47960</v>
      </c>
      <c r="C24867" t="s">
        <v>70355</v>
      </c>
      <c r="D24867" t="s">
        <v>70226</v>
      </c>
      <c r="E24867">
        <v>460</v>
      </c>
      <c r="G24867" t="s">
        <v>48105</v>
      </c>
      <c r="H24867" t="s">
        <v>70368</v>
      </c>
      <c r="I24867" t="s">
        <v>70407</v>
      </c>
      <c r="J24867" t="s">
        <v>70394</v>
      </c>
      <c r="K24867" t="s">
        <v>70396</v>
      </c>
    </row>
    <row r="24868" spans="1:11" x14ac:dyDescent="0.35">
      <c r="A24868" t="s">
        <v>24789</v>
      </c>
      <c r="B24868" t="s">
        <v>47961</v>
      </c>
      <c r="C24868" t="s">
        <v>70355</v>
      </c>
      <c r="D24868" t="s">
        <v>70227</v>
      </c>
      <c r="E24868">
        <v>460</v>
      </c>
      <c r="G24868" t="s">
        <v>48105</v>
      </c>
      <c r="H24868" t="s">
        <v>70361</v>
      </c>
      <c r="I24868" t="s">
        <v>70403</v>
      </c>
      <c r="J24868" t="s">
        <v>70394</v>
      </c>
      <c r="K24868" t="s">
        <v>70395</v>
      </c>
    </row>
    <row r="24869" spans="1:11" x14ac:dyDescent="0.35">
      <c r="A24869" t="s">
        <v>24790</v>
      </c>
      <c r="B24869" t="s">
        <v>47962</v>
      </c>
      <c r="C24869" t="s">
        <v>70354</v>
      </c>
      <c r="D24869" t="s">
        <v>70228</v>
      </c>
      <c r="E24869">
        <v>460</v>
      </c>
      <c r="G24869" t="s">
        <v>48105</v>
      </c>
      <c r="H24869" t="s">
        <v>70365</v>
      </c>
      <c r="I24869" t="s">
        <v>70419</v>
      </c>
      <c r="J24869" t="s">
        <v>70394</v>
      </c>
      <c r="K24869" t="s">
        <v>70396</v>
      </c>
    </row>
    <row r="24870" spans="1:11" x14ac:dyDescent="0.35">
      <c r="A24870" t="s">
        <v>24791</v>
      </c>
      <c r="B24870" t="s">
        <v>47963</v>
      </c>
      <c r="C24870" t="s">
        <v>70355</v>
      </c>
      <c r="D24870" t="s">
        <v>70229</v>
      </c>
      <c r="E24870">
        <v>460</v>
      </c>
      <c r="G24870" t="s">
        <v>48105</v>
      </c>
      <c r="H24870" t="s">
        <v>70361</v>
      </c>
      <c r="I24870" t="s">
        <v>70403</v>
      </c>
      <c r="J24870" t="s">
        <v>70394</v>
      </c>
      <c r="K24870" t="s">
        <v>70396</v>
      </c>
    </row>
    <row r="24871" spans="1:11" x14ac:dyDescent="0.35">
      <c r="A24871" t="s">
        <v>24792</v>
      </c>
      <c r="B24871" t="s">
        <v>47964</v>
      </c>
      <c r="C24871" t="s">
        <v>70355</v>
      </c>
      <c r="D24871" t="s">
        <v>70230</v>
      </c>
      <c r="E24871">
        <v>460</v>
      </c>
      <c r="G24871" t="s">
        <v>48105</v>
      </c>
      <c r="H24871" t="s">
        <v>70361</v>
      </c>
      <c r="I24871" t="s">
        <v>70403</v>
      </c>
      <c r="J24871" t="s">
        <v>70394</v>
      </c>
      <c r="K24871" t="s">
        <v>70396</v>
      </c>
    </row>
    <row r="24872" spans="1:11" x14ac:dyDescent="0.35">
      <c r="A24872" t="s">
        <v>24793</v>
      </c>
      <c r="B24872" t="s">
        <v>47965</v>
      </c>
      <c r="C24872" t="s">
        <v>70355</v>
      </c>
      <c r="D24872" t="s">
        <v>70231</v>
      </c>
      <c r="E24872">
        <v>460</v>
      </c>
      <c r="G24872" t="s">
        <v>48105</v>
      </c>
      <c r="H24872" t="s">
        <v>70363</v>
      </c>
      <c r="I24872" t="s">
        <v>70400</v>
      </c>
      <c r="J24872" t="s">
        <v>70394</v>
      </c>
      <c r="K24872" t="s">
        <v>70396</v>
      </c>
    </row>
    <row r="24873" spans="1:11" x14ac:dyDescent="0.35">
      <c r="A24873" t="s">
        <v>24794</v>
      </c>
      <c r="B24873" t="s">
        <v>47966</v>
      </c>
      <c r="C24873" t="s">
        <v>70354</v>
      </c>
      <c r="D24873" t="s">
        <v>70232</v>
      </c>
      <c r="E24873">
        <v>460</v>
      </c>
      <c r="G24873" t="s">
        <v>48105</v>
      </c>
      <c r="H24873" t="s">
        <v>70361</v>
      </c>
      <c r="I24873" t="s">
        <v>70403</v>
      </c>
      <c r="J24873" t="s">
        <v>70394</v>
      </c>
      <c r="K24873" t="s">
        <v>70396</v>
      </c>
    </row>
    <row r="24874" spans="1:11" x14ac:dyDescent="0.35">
      <c r="A24874" t="s">
        <v>24795</v>
      </c>
      <c r="B24874" t="s">
        <v>47967</v>
      </c>
      <c r="C24874" t="s">
        <v>70354</v>
      </c>
      <c r="D24874" t="s">
        <v>70233</v>
      </c>
      <c r="E24874">
        <v>460</v>
      </c>
      <c r="G24874" t="s">
        <v>48105</v>
      </c>
      <c r="H24874" t="s">
        <v>70363</v>
      </c>
      <c r="I24874" t="s">
        <v>70400</v>
      </c>
      <c r="J24874" t="s">
        <v>70394</v>
      </c>
      <c r="K24874" t="s">
        <v>70396</v>
      </c>
    </row>
    <row r="24875" spans="1:11" x14ac:dyDescent="0.35">
      <c r="A24875" t="s">
        <v>24796</v>
      </c>
      <c r="B24875" t="s">
        <v>47968</v>
      </c>
      <c r="C24875" t="s">
        <v>70354</v>
      </c>
      <c r="D24875" t="s">
        <v>70234</v>
      </c>
      <c r="E24875">
        <v>460</v>
      </c>
      <c r="G24875" t="s">
        <v>48105</v>
      </c>
      <c r="H24875" t="s">
        <v>70366</v>
      </c>
      <c r="I24875" t="s">
        <v>70417</v>
      </c>
      <c r="J24875" t="s">
        <v>70394</v>
      </c>
      <c r="K24875" t="s">
        <v>70396</v>
      </c>
    </row>
    <row r="24876" spans="1:11" x14ac:dyDescent="0.35">
      <c r="A24876" t="s">
        <v>24797</v>
      </c>
      <c r="B24876" t="s">
        <v>47969</v>
      </c>
      <c r="C24876" t="s">
        <v>70354</v>
      </c>
      <c r="D24876" t="s">
        <v>70235</v>
      </c>
      <c r="E24876">
        <v>792</v>
      </c>
      <c r="G24876" t="s">
        <v>48105</v>
      </c>
      <c r="H24876" t="s">
        <v>70366</v>
      </c>
      <c r="I24876" t="s">
        <v>70417</v>
      </c>
      <c r="J24876" t="s">
        <v>70394</v>
      </c>
      <c r="K24876" t="s">
        <v>70396</v>
      </c>
    </row>
    <row r="24877" spans="1:11" x14ac:dyDescent="0.35">
      <c r="A24877" t="s">
        <v>24798</v>
      </c>
      <c r="B24877" t="s">
        <v>47970</v>
      </c>
      <c r="C24877" t="s">
        <v>70354</v>
      </c>
      <c r="D24877" t="s">
        <v>70236</v>
      </c>
      <c r="E24877">
        <v>792</v>
      </c>
      <c r="G24877" t="s">
        <v>48105</v>
      </c>
      <c r="H24877" t="s">
        <v>70366</v>
      </c>
      <c r="I24877" t="s">
        <v>70417</v>
      </c>
      <c r="J24877" t="s">
        <v>70394</v>
      </c>
      <c r="K24877" t="s">
        <v>70396</v>
      </c>
    </row>
    <row r="24878" spans="1:11" x14ac:dyDescent="0.35">
      <c r="A24878" t="s">
        <v>24799</v>
      </c>
      <c r="B24878" t="s">
        <v>47971</v>
      </c>
      <c r="C24878" t="s">
        <v>70354</v>
      </c>
      <c r="D24878" t="s">
        <v>70237</v>
      </c>
      <c r="E24878">
        <v>792</v>
      </c>
      <c r="G24878" t="s">
        <v>48105</v>
      </c>
      <c r="H24878" t="s">
        <v>70366</v>
      </c>
      <c r="I24878" t="s">
        <v>70417</v>
      </c>
      <c r="J24878" t="s">
        <v>70394</v>
      </c>
      <c r="K24878" t="s">
        <v>70396</v>
      </c>
    </row>
    <row r="24879" spans="1:11" x14ac:dyDescent="0.35">
      <c r="A24879" t="s">
        <v>24800</v>
      </c>
      <c r="B24879" t="s">
        <v>47972</v>
      </c>
      <c r="C24879" t="s">
        <v>70354</v>
      </c>
      <c r="D24879" t="s">
        <v>70238</v>
      </c>
      <c r="E24879">
        <v>792</v>
      </c>
      <c r="G24879" t="s">
        <v>48105</v>
      </c>
      <c r="H24879" t="s">
        <v>70366</v>
      </c>
      <c r="I24879" t="s">
        <v>70417</v>
      </c>
      <c r="J24879" t="s">
        <v>70394</v>
      </c>
      <c r="K24879" t="s">
        <v>70396</v>
      </c>
    </row>
    <row r="24880" spans="1:11" x14ac:dyDescent="0.35">
      <c r="A24880" t="s">
        <v>24801</v>
      </c>
      <c r="B24880" t="s">
        <v>47973</v>
      </c>
      <c r="C24880" t="s">
        <v>70354</v>
      </c>
      <c r="D24880" t="s">
        <v>70239</v>
      </c>
      <c r="E24880">
        <v>792</v>
      </c>
      <c r="G24880" t="s">
        <v>48105</v>
      </c>
      <c r="H24880" t="s">
        <v>70366</v>
      </c>
      <c r="I24880" t="s">
        <v>70417</v>
      </c>
      <c r="J24880" t="s">
        <v>70394</v>
      </c>
      <c r="K24880" t="s">
        <v>70396</v>
      </c>
    </row>
    <row r="24881" spans="1:11" x14ac:dyDescent="0.35">
      <c r="A24881" t="s">
        <v>24802</v>
      </c>
      <c r="B24881" t="s">
        <v>47974</v>
      </c>
      <c r="C24881" t="s">
        <v>70354</v>
      </c>
      <c r="D24881" t="s">
        <v>70240</v>
      </c>
      <c r="E24881">
        <v>792</v>
      </c>
      <c r="G24881" t="s">
        <v>48105</v>
      </c>
      <c r="H24881" t="s">
        <v>70366</v>
      </c>
      <c r="I24881" t="s">
        <v>70417</v>
      </c>
      <c r="J24881" t="s">
        <v>70394</v>
      </c>
      <c r="K24881" t="s">
        <v>70396</v>
      </c>
    </row>
    <row r="24882" spans="1:11" x14ac:dyDescent="0.35">
      <c r="A24882" t="s">
        <v>24803</v>
      </c>
      <c r="B24882" t="s">
        <v>47975</v>
      </c>
      <c r="C24882" t="s">
        <v>70354</v>
      </c>
      <c r="D24882" t="s">
        <v>70241</v>
      </c>
      <c r="E24882">
        <v>792</v>
      </c>
      <c r="G24882" t="s">
        <v>48105</v>
      </c>
      <c r="H24882" t="s">
        <v>70366</v>
      </c>
      <c r="I24882" t="s">
        <v>70417</v>
      </c>
      <c r="J24882" t="s">
        <v>70394</v>
      </c>
      <c r="K24882" t="s">
        <v>70396</v>
      </c>
    </row>
    <row r="24883" spans="1:11" x14ac:dyDescent="0.35">
      <c r="A24883" t="s">
        <v>24804</v>
      </c>
      <c r="B24883" t="s">
        <v>47976</v>
      </c>
      <c r="C24883" t="s">
        <v>70354</v>
      </c>
      <c r="D24883" t="s">
        <v>70242</v>
      </c>
      <c r="E24883">
        <v>792</v>
      </c>
      <c r="G24883" t="s">
        <v>48105</v>
      </c>
      <c r="H24883" t="s">
        <v>70366</v>
      </c>
      <c r="I24883" t="s">
        <v>70417</v>
      </c>
      <c r="J24883" t="s">
        <v>70394</v>
      </c>
      <c r="K24883" t="s">
        <v>70396</v>
      </c>
    </row>
    <row r="24884" spans="1:11" x14ac:dyDescent="0.35">
      <c r="A24884" t="s">
        <v>24805</v>
      </c>
      <c r="B24884" t="s">
        <v>47977</v>
      </c>
      <c r="C24884" t="s">
        <v>70354</v>
      </c>
      <c r="D24884" t="s">
        <v>70243</v>
      </c>
      <c r="E24884">
        <v>792</v>
      </c>
      <c r="G24884" t="s">
        <v>48105</v>
      </c>
      <c r="H24884" t="s">
        <v>70366</v>
      </c>
      <c r="I24884" t="s">
        <v>70417</v>
      </c>
      <c r="J24884" t="s">
        <v>70394</v>
      </c>
      <c r="K24884" t="s">
        <v>70396</v>
      </c>
    </row>
    <row r="24885" spans="1:11" x14ac:dyDescent="0.35">
      <c r="A24885" t="s">
        <v>24806</v>
      </c>
      <c r="B24885" t="s">
        <v>47978</v>
      </c>
      <c r="C24885" t="s">
        <v>70355</v>
      </c>
      <c r="D24885" t="s">
        <v>70244</v>
      </c>
      <c r="E24885">
        <v>792</v>
      </c>
      <c r="G24885" t="s">
        <v>48105</v>
      </c>
      <c r="H24885" t="s">
        <v>70360</v>
      </c>
      <c r="I24885" t="s">
        <v>70413</v>
      </c>
      <c r="J24885" t="s">
        <v>70394</v>
      </c>
      <c r="K24885" t="s">
        <v>70396</v>
      </c>
    </row>
    <row r="24886" spans="1:11" x14ac:dyDescent="0.35">
      <c r="A24886" t="s">
        <v>24807</v>
      </c>
      <c r="B24886" t="s">
        <v>47979</v>
      </c>
      <c r="C24886" t="s">
        <v>70355</v>
      </c>
      <c r="D24886" t="s">
        <v>70245</v>
      </c>
      <c r="E24886">
        <v>792</v>
      </c>
      <c r="G24886" t="s">
        <v>48105</v>
      </c>
      <c r="H24886" t="s">
        <v>70360</v>
      </c>
      <c r="I24886" t="s">
        <v>70413</v>
      </c>
      <c r="J24886" t="s">
        <v>70394</v>
      </c>
      <c r="K24886" t="s">
        <v>70395</v>
      </c>
    </row>
    <row r="24887" spans="1:11" x14ac:dyDescent="0.35">
      <c r="A24887" t="s">
        <v>24808</v>
      </c>
      <c r="B24887" t="s">
        <v>47980</v>
      </c>
      <c r="C24887" t="s">
        <v>70355</v>
      </c>
      <c r="D24887" t="s">
        <v>70246</v>
      </c>
      <c r="E24887">
        <v>792</v>
      </c>
      <c r="G24887" t="s">
        <v>48105</v>
      </c>
      <c r="H24887" t="s">
        <v>70360</v>
      </c>
      <c r="I24887" t="s">
        <v>70413</v>
      </c>
      <c r="J24887" t="s">
        <v>70394</v>
      </c>
      <c r="K24887" t="s">
        <v>70396</v>
      </c>
    </row>
    <row r="24888" spans="1:11" x14ac:dyDescent="0.35">
      <c r="A24888" t="s">
        <v>24809</v>
      </c>
      <c r="B24888" t="s">
        <v>47981</v>
      </c>
      <c r="C24888" t="s">
        <v>70355</v>
      </c>
      <c r="D24888" t="s">
        <v>70247</v>
      </c>
      <c r="E24888">
        <v>792</v>
      </c>
      <c r="G24888" t="s">
        <v>48105</v>
      </c>
      <c r="H24888" t="s">
        <v>70360</v>
      </c>
      <c r="I24888" t="s">
        <v>70413</v>
      </c>
      <c r="J24888" t="s">
        <v>70394</v>
      </c>
      <c r="K24888" t="s">
        <v>70396</v>
      </c>
    </row>
    <row r="24889" spans="1:11" x14ac:dyDescent="0.35">
      <c r="A24889" t="s">
        <v>24810</v>
      </c>
      <c r="B24889" t="s">
        <v>47982</v>
      </c>
      <c r="C24889" t="s">
        <v>70355</v>
      </c>
      <c r="D24889" t="s">
        <v>70248</v>
      </c>
      <c r="E24889">
        <v>792</v>
      </c>
      <c r="G24889" t="s">
        <v>48105</v>
      </c>
      <c r="H24889" t="s">
        <v>70360</v>
      </c>
      <c r="I24889" t="s">
        <v>70413</v>
      </c>
      <c r="J24889" t="s">
        <v>70394</v>
      </c>
      <c r="K24889" t="s">
        <v>70395</v>
      </c>
    </row>
    <row r="24890" spans="1:11" x14ac:dyDescent="0.35">
      <c r="A24890" t="s">
        <v>24811</v>
      </c>
      <c r="B24890" t="s">
        <v>47983</v>
      </c>
      <c r="C24890" t="s">
        <v>70354</v>
      </c>
      <c r="D24890" t="s">
        <v>70249</v>
      </c>
      <c r="E24890">
        <v>792</v>
      </c>
      <c r="G24890" t="s">
        <v>48105</v>
      </c>
      <c r="H24890" t="s">
        <v>70359</v>
      </c>
      <c r="I24890" t="s">
        <v>70420</v>
      </c>
      <c r="J24890" t="s">
        <v>70394</v>
      </c>
      <c r="K24890" t="s">
        <v>70396</v>
      </c>
    </row>
    <row r="24891" spans="1:11" x14ac:dyDescent="0.35">
      <c r="A24891" t="s">
        <v>24812</v>
      </c>
      <c r="B24891" t="s">
        <v>47984</v>
      </c>
      <c r="C24891" t="s">
        <v>70354</v>
      </c>
      <c r="D24891" t="s">
        <v>70250</v>
      </c>
      <c r="E24891">
        <v>792</v>
      </c>
      <c r="G24891" t="s">
        <v>48105</v>
      </c>
      <c r="H24891" t="s">
        <v>70364</v>
      </c>
      <c r="I24891" t="s">
        <v>70406</v>
      </c>
      <c r="J24891" t="s">
        <v>70394</v>
      </c>
      <c r="K24891" t="s">
        <v>70396</v>
      </c>
    </row>
    <row r="24892" spans="1:11" x14ac:dyDescent="0.35">
      <c r="A24892" t="s">
        <v>24813</v>
      </c>
      <c r="B24892" t="s">
        <v>47985</v>
      </c>
      <c r="C24892" t="s">
        <v>70354</v>
      </c>
      <c r="D24892" t="s">
        <v>70251</v>
      </c>
      <c r="E24892">
        <v>792</v>
      </c>
      <c r="G24892" t="s">
        <v>48105</v>
      </c>
      <c r="H24892" t="s">
        <v>70364</v>
      </c>
      <c r="I24892" t="s">
        <v>70406</v>
      </c>
      <c r="J24892" t="s">
        <v>70394</v>
      </c>
      <c r="K24892" t="s">
        <v>70396</v>
      </c>
    </row>
    <row r="24893" spans="1:11" x14ac:dyDescent="0.35">
      <c r="A24893" t="s">
        <v>24814</v>
      </c>
      <c r="B24893" t="s">
        <v>47986</v>
      </c>
      <c r="C24893" t="s">
        <v>70354</v>
      </c>
      <c r="D24893" t="s">
        <v>70252</v>
      </c>
      <c r="E24893">
        <v>792</v>
      </c>
      <c r="G24893" t="s">
        <v>48105</v>
      </c>
      <c r="H24893" t="s">
        <v>70364</v>
      </c>
      <c r="I24893" t="s">
        <v>70406</v>
      </c>
      <c r="J24893" t="s">
        <v>70394</v>
      </c>
      <c r="K24893" t="s">
        <v>70396</v>
      </c>
    </row>
    <row r="24894" spans="1:11" x14ac:dyDescent="0.35">
      <c r="A24894" t="s">
        <v>24815</v>
      </c>
      <c r="B24894" t="s">
        <v>47987</v>
      </c>
      <c r="C24894" t="s">
        <v>70354</v>
      </c>
      <c r="D24894" t="s">
        <v>70253</v>
      </c>
      <c r="E24894">
        <v>792</v>
      </c>
      <c r="G24894" t="s">
        <v>48105</v>
      </c>
      <c r="H24894" t="s">
        <v>70359</v>
      </c>
      <c r="I24894" t="s">
        <v>70420</v>
      </c>
      <c r="J24894" t="s">
        <v>70394</v>
      </c>
      <c r="K24894" t="s">
        <v>70396</v>
      </c>
    </row>
    <row r="24895" spans="1:11" x14ac:dyDescent="0.35">
      <c r="A24895" t="s">
        <v>24816</v>
      </c>
      <c r="B24895" t="s">
        <v>47988</v>
      </c>
      <c r="C24895" t="s">
        <v>70354</v>
      </c>
      <c r="D24895" t="s">
        <v>48398</v>
      </c>
      <c r="E24895">
        <v>792</v>
      </c>
      <c r="G24895" t="s">
        <v>48105</v>
      </c>
      <c r="H24895" t="s">
        <v>70364</v>
      </c>
      <c r="I24895" t="s">
        <v>70406</v>
      </c>
      <c r="J24895" t="s">
        <v>70394</v>
      </c>
      <c r="K24895" t="s">
        <v>70395</v>
      </c>
    </row>
    <row r="24896" spans="1:11" x14ac:dyDescent="0.35">
      <c r="A24896" t="s">
        <v>24817</v>
      </c>
      <c r="B24896" t="s">
        <v>47989</v>
      </c>
      <c r="C24896" t="s">
        <v>70354</v>
      </c>
      <c r="D24896" t="s">
        <v>70254</v>
      </c>
      <c r="E24896">
        <v>792</v>
      </c>
      <c r="G24896" t="s">
        <v>48105</v>
      </c>
      <c r="H24896" t="s">
        <v>70359</v>
      </c>
      <c r="I24896" t="s">
        <v>70420</v>
      </c>
      <c r="J24896" t="s">
        <v>70394</v>
      </c>
      <c r="K24896" t="s">
        <v>70396</v>
      </c>
    </row>
    <row r="24897" spans="1:11" x14ac:dyDescent="0.35">
      <c r="A24897" t="s">
        <v>24818</v>
      </c>
      <c r="B24897" t="s">
        <v>47990</v>
      </c>
      <c r="C24897" t="s">
        <v>70354</v>
      </c>
      <c r="D24897" t="s">
        <v>70255</v>
      </c>
      <c r="E24897">
        <v>792</v>
      </c>
      <c r="G24897" t="s">
        <v>48105</v>
      </c>
      <c r="H24897" t="s">
        <v>70359</v>
      </c>
      <c r="I24897" t="s">
        <v>70420</v>
      </c>
      <c r="J24897" t="s">
        <v>70394</v>
      </c>
      <c r="K24897" t="s">
        <v>70396</v>
      </c>
    </row>
    <row r="24898" spans="1:11" x14ac:dyDescent="0.35">
      <c r="A24898" t="s">
        <v>24819</v>
      </c>
      <c r="B24898" t="s">
        <v>47991</v>
      </c>
      <c r="C24898" t="s">
        <v>70354</v>
      </c>
      <c r="D24898" t="s">
        <v>70256</v>
      </c>
      <c r="E24898">
        <v>792</v>
      </c>
      <c r="G24898" t="s">
        <v>48105</v>
      </c>
      <c r="H24898" t="s">
        <v>70359</v>
      </c>
      <c r="I24898" t="s">
        <v>70420</v>
      </c>
      <c r="J24898" t="s">
        <v>70394</v>
      </c>
      <c r="K24898" t="s">
        <v>70396</v>
      </c>
    </row>
    <row r="24899" spans="1:11" x14ac:dyDescent="0.35">
      <c r="A24899" t="s">
        <v>24820</v>
      </c>
      <c r="B24899" t="s">
        <v>47992</v>
      </c>
      <c r="C24899" t="s">
        <v>70354</v>
      </c>
      <c r="D24899" t="s">
        <v>70257</v>
      </c>
      <c r="E24899">
        <v>792</v>
      </c>
      <c r="G24899" t="s">
        <v>48105</v>
      </c>
      <c r="H24899" t="s">
        <v>70359</v>
      </c>
      <c r="I24899" t="s">
        <v>70420</v>
      </c>
      <c r="J24899" t="s">
        <v>70394</v>
      </c>
      <c r="K24899" t="s">
        <v>70395</v>
      </c>
    </row>
    <row r="24900" spans="1:11" x14ac:dyDescent="0.35">
      <c r="A24900" t="s">
        <v>24821</v>
      </c>
      <c r="B24900" t="s">
        <v>47993</v>
      </c>
      <c r="C24900" t="s">
        <v>70354</v>
      </c>
      <c r="D24900" t="s">
        <v>70258</v>
      </c>
      <c r="E24900">
        <v>792</v>
      </c>
      <c r="G24900" t="s">
        <v>48105</v>
      </c>
      <c r="H24900" t="s">
        <v>70359</v>
      </c>
      <c r="I24900" t="s">
        <v>70420</v>
      </c>
      <c r="J24900" t="s">
        <v>70394</v>
      </c>
      <c r="K24900" t="s">
        <v>70396</v>
      </c>
    </row>
    <row r="24901" spans="1:11" x14ac:dyDescent="0.35">
      <c r="A24901" t="s">
        <v>24822</v>
      </c>
      <c r="B24901" t="s">
        <v>47994</v>
      </c>
      <c r="C24901" t="s">
        <v>70354</v>
      </c>
      <c r="D24901" t="s">
        <v>70259</v>
      </c>
      <c r="E24901">
        <v>792</v>
      </c>
      <c r="G24901" t="s">
        <v>48105</v>
      </c>
      <c r="H24901" t="s">
        <v>70359</v>
      </c>
      <c r="I24901" t="s">
        <v>70420</v>
      </c>
      <c r="J24901" t="s">
        <v>70394</v>
      </c>
      <c r="K24901" t="s">
        <v>70396</v>
      </c>
    </row>
    <row r="24902" spans="1:11" x14ac:dyDescent="0.35">
      <c r="A24902" t="s">
        <v>24823</v>
      </c>
      <c r="B24902" t="s">
        <v>47995</v>
      </c>
      <c r="C24902" t="s">
        <v>70354</v>
      </c>
      <c r="D24902" t="s">
        <v>70260</v>
      </c>
      <c r="E24902">
        <v>792</v>
      </c>
      <c r="G24902" t="s">
        <v>48105</v>
      </c>
      <c r="H24902" t="s">
        <v>70359</v>
      </c>
      <c r="I24902" t="s">
        <v>70420</v>
      </c>
      <c r="J24902" t="s">
        <v>70394</v>
      </c>
      <c r="K24902" t="s">
        <v>70396</v>
      </c>
    </row>
    <row r="24903" spans="1:11" x14ac:dyDescent="0.35">
      <c r="A24903" t="s">
        <v>24824</v>
      </c>
      <c r="B24903" t="s">
        <v>47996</v>
      </c>
      <c r="C24903" t="s">
        <v>70354</v>
      </c>
      <c r="D24903" t="s">
        <v>70261</v>
      </c>
      <c r="E24903">
        <v>792</v>
      </c>
      <c r="G24903" t="s">
        <v>48105</v>
      </c>
      <c r="H24903" t="s">
        <v>70359</v>
      </c>
      <c r="I24903" t="s">
        <v>70420</v>
      </c>
      <c r="J24903" t="s">
        <v>70394</v>
      </c>
      <c r="K24903" t="s">
        <v>70395</v>
      </c>
    </row>
    <row r="24904" spans="1:11" x14ac:dyDescent="0.35">
      <c r="A24904" t="s">
        <v>24825</v>
      </c>
      <c r="B24904" t="s">
        <v>47997</v>
      </c>
      <c r="C24904" t="s">
        <v>70354</v>
      </c>
      <c r="D24904" t="s">
        <v>70262</v>
      </c>
      <c r="E24904">
        <v>792</v>
      </c>
      <c r="G24904" t="s">
        <v>48105</v>
      </c>
      <c r="H24904" t="s">
        <v>70359</v>
      </c>
      <c r="I24904" t="s">
        <v>70420</v>
      </c>
      <c r="J24904" t="s">
        <v>70394</v>
      </c>
      <c r="K24904" t="s">
        <v>70396</v>
      </c>
    </row>
    <row r="24905" spans="1:11" x14ac:dyDescent="0.35">
      <c r="A24905" t="s">
        <v>24826</v>
      </c>
      <c r="B24905" t="s">
        <v>47998</v>
      </c>
      <c r="C24905" t="s">
        <v>70354</v>
      </c>
      <c r="D24905" t="s">
        <v>70263</v>
      </c>
      <c r="E24905">
        <v>792</v>
      </c>
      <c r="G24905" t="s">
        <v>48105</v>
      </c>
      <c r="H24905" t="s">
        <v>70359</v>
      </c>
      <c r="I24905" t="s">
        <v>70420</v>
      </c>
      <c r="J24905" t="s">
        <v>70394</v>
      </c>
      <c r="K24905" t="s">
        <v>70395</v>
      </c>
    </row>
    <row r="24906" spans="1:11" x14ac:dyDescent="0.35">
      <c r="A24906" t="s">
        <v>24827</v>
      </c>
      <c r="B24906" t="s">
        <v>47999</v>
      </c>
      <c r="C24906" t="s">
        <v>70354</v>
      </c>
      <c r="D24906" t="s">
        <v>70264</v>
      </c>
      <c r="E24906">
        <v>792</v>
      </c>
      <c r="G24906" t="s">
        <v>48105</v>
      </c>
      <c r="H24906" t="s">
        <v>70359</v>
      </c>
      <c r="I24906" t="s">
        <v>70420</v>
      </c>
      <c r="J24906" t="s">
        <v>70394</v>
      </c>
      <c r="K24906" t="s">
        <v>70396</v>
      </c>
    </row>
    <row r="24907" spans="1:11" x14ac:dyDescent="0.35">
      <c r="A24907" t="s">
        <v>24828</v>
      </c>
      <c r="B24907" t="s">
        <v>48000</v>
      </c>
      <c r="C24907" t="s">
        <v>70354</v>
      </c>
      <c r="D24907" t="s">
        <v>70265</v>
      </c>
      <c r="E24907">
        <v>792</v>
      </c>
      <c r="G24907" t="s">
        <v>48105</v>
      </c>
      <c r="H24907" t="s">
        <v>70364</v>
      </c>
      <c r="I24907" t="s">
        <v>70406</v>
      </c>
      <c r="J24907" t="s">
        <v>70394</v>
      </c>
      <c r="K24907" t="s">
        <v>70396</v>
      </c>
    </row>
    <row r="24908" spans="1:11" x14ac:dyDescent="0.35">
      <c r="A24908" t="s">
        <v>24829</v>
      </c>
      <c r="B24908" t="s">
        <v>48001</v>
      </c>
      <c r="C24908" t="s">
        <v>70354</v>
      </c>
      <c r="D24908" t="s">
        <v>70266</v>
      </c>
      <c r="E24908">
        <v>792</v>
      </c>
      <c r="G24908" t="s">
        <v>48105</v>
      </c>
      <c r="H24908" t="s">
        <v>70359</v>
      </c>
      <c r="I24908" t="s">
        <v>70420</v>
      </c>
      <c r="J24908" t="s">
        <v>70394</v>
      </c>
      <c r="K24908" t="s">
        <v>70396</v>
      </c>
    </row>
    <row r="24909" spans="1:11" x14ac:dyDescent="0.35">
      <c r="A24909" t="s">
        <v>24830</v>
      </c>
      <c r="B24909" t="s">
        <v>48002</v>
      </c>
      <c r="C24909" t="s">
        <v>70354</v>
      </c>
      <c r="D24909" t="s">
        <v>70267</v>
      </c>
      <c r="E24909">
        <v>792</v>
      </c>
      <c r="G24909" t="s">
        <v>48105</v>
      </c>
      <c r="H24909" t="s">
        <v>70359</v>
      </c>
      <c r="I24909" t="s">
        <v>70420</v>
      </c>
      <c r="J24909" t="s">
        <v>70394</v>
      </c>
      <c r="K24909" t="s">
        <v>70395</v>
      </c>
    </row>
    <row r="24910" spans="1:11" x14ac:dyDescent="0.35">
      <c r="A24910" t="s">
        <v>24831</v>
      </c>
      <c r="B24910" t="s">
        <v>48003</v>
      </c>
      <c r="C24910" t="s">
        <v>70354</v>
      </c>
      <c r="D24910" t="s">
        <v>70268</v>
      </c>
      <c r="E24910">
        <v>792</v>
      </c>
      <c r="G24910" t="s">
        <v>48105</v>
      </c>
      <c r="H24910" t="s">
        <v>70359</v>
      </c>
      <c r="I24910" t="s">
        <v>70420</v>
      </c>
      <c r="J24910" t="s">
        <v>70394</v>
      </c>
      <c r="K24910" t="s">
        <v>70396</v>
      </c>
    </row>
    <row r="24911" spans="1:11" x14ac:dyDescent="0.35">
      <c r="A24911" t="s">
        <v>24832</v>
      </c>
      <c r="B24911" t="s">
        <v>48004</v>
      </c>
      <c r="C24911" t="s">
        <v>70354</v>
      </c>
      <c r="D24911" t="s">
        <v>70269</v>
      </c>
      <c r="E24911">
        <v>792</v>
      </c>
      <c r="G24911" t="s">
        <v>48105</v>
      </c>
      <c r="H24911" t="s">
        <v>70359</v>
      </c>
      <c r="I24911" t="s">
        <v>70420</v>
      </c>
      <c r="J24911" t="s">
        <v>70394</v>
      </c>
      <c r="K24911" t="s">
        <v>70395</v>
      </c>
    </row>
    <row r="24912" spans="1:11" x14ac:dyDescent="0.35">
      <c r="A24912" t="s">
        <v>24833</v>
      </c>
      <c r="B24912" t="s">
        <v>48005</v>
      </c>
      <c r="C24912" t="s">
        <v>70354</v>
      </c>
      <c r="D24912" t="s">
        <v>70270</v>
      </c>
      <c r="E24912">
        <v>792</v>
      </c>
      <c r="G24912" t="s">
        <v>48105</v>
      </c>
      <c r="H24912" t="s">
        <v>70359</v>
      </c>
      <c r="I24912" t="s">
        <v>70420</v>
      </c>
      <c r="J24912" t="s">
        <v>70394</v>
      </c>
      <c r="K24912" t="s">
        <v>70395</v>
      </c>
    </row>
    <row r="24913" spans="1:11" x14ac:dyDescent="0.35">
      <c r="A24913" t="s">
        <v>24834</v>
      </c>
      <c r="B24913" t="s">
        <v>48006</v>
      </c>
      <c r="C24913" t="s">
        <v>70354</v>
      </c>
      <c r="D24913" t="s">
        <v>70271</v>
      </c>
      <c r="E24913">
        <v>792</v>
      </c>
      <c r="G24913" t="s">
        <v>48105</v>
      </c>
      <c r="H24913" t="s">
        <v>70359</v>
      </c>
      <c r="I24913" t="s">
        <v>70420</v>
      </c>
      <c r="J24913" t="s">
        <v>70394</v>
      </c>
      <c r="K24913" t="s">
        <v>70396</v>
      </c>
    </row>
    <row r="24914" spans="1:11" x14ac:dyDescent="0.35">
      <c r="A24914" t="s">
        <v>24835</v>
      </c>
      <c r="B24914" t="s">
        <v>48007</v>
      </c>
      <c r="C24914" t="s">
        <v>70354</v>
      </c>
      <c r="D24914" t="s">
        <v>70272</v>
      </c>
      <c r="E24914">
        <v>56</v>
      </c>
      <c r="G24914" t="s">
        <v>48107</v>
      </c>
      <c r="H24914" t="s">
        <v>70359</v>
      </c>
      <c r="I24914" t="s">
        <v>70420</v>
      </c>
      <c r="J24914" t="s">
        <v>70394</v>
      </c>
      <c r="K24914" t="s">
        <v>70395</v>
      </c>
    </row>
    <row r="24915" spans="1:11" x14ac:dyDescent="0.35">
      <c r="A24915" t="s">
        <v>24836</v>
      </c>
      <c r="B24915" t="s">
        <v>48008</v>
      </c>
      <c r="C24915" t="s">
        <v>70354</v>
      </c>
      <c r="D24915" t="s">
        <v>70273</v>
      </c>
      <c r="E24915">
        <v>792</v>
      </c>
      <c r="G24915" t="s">
        <v>48105</v>
      </c>
      <c r="H24915" t="s">
        <v>70364</v>
      </c>
      <c r="I24915" t="s">
        <v>70406</v>
      </c>
      <c r="J24915" t="s">
        <v>70394</v>
      </c>
      <c r="K24915" t="s">
        <v>70395</v>
      </c>
    </row>
    <row r="24916" spans="1:11" x14ac:dyDescent="0.35">
      <c r="A24916" t="s">
        <v>24837</v>
      </c>
      <c r="B24916" t="s">
        <v>48009</v>
      </c>
      <c r="C24916" t="s">
        <v>70354</v>
      </c>
      <c r="D24916" t="s">
        <v>70274</v>
      </c>
      <c r="E24916">
        <v>792</v>
      </c>
      <c r="G24916" t="s">
        <v>48105</v>
      </c>
      <c r="H24916" t="s">
        <v>70366</v>
      </c>
      <c r="I24916" t="s">
        <v>70417</v>
      </c>
      <c r="J24916" t="s">
        <v>70394</v>
      </c>
      <c r="K24916" t="s">
        <v>70395</v>
      </c>
    </row>
    <row r="24917" spans="1:11" x14ac:dyDescent="0.35">
      <c r="A24917" t="s">
        <v>24838</v>
      </c>
      <c r="B24917" t="s">
        <v>48010</v>
      </c>
      <c r="C24917" t="s">
        <v>70355</v>
      </c>
      <c r="D24917" t="s">
        <v>70275</v>
      </c>
      <c r="E24917">
        <v>200</v>
      </c>
      <c r="G24917" t="s">
        <v>48105</v>
      </c>
      <c r="H24917" t="s">
        <v>70361</v>
      </c>
      <c r="I24917" t="s">
        <v>70403</v>
      </c>
      <c r="J24917" t="s">
        <v>70394</v>
      </c>
      <c r="K24917" t="s">
        <v>70396</v>
      </c>
    </row>
    <row r="24918" spans="1:11" x14ac:dyDescent="0.35">
      <c r="A24918" t="s">
        <v>24839</v>
      </c>
      <c r="B24918" t="s">
        <v>48011</v>
      </c>
      <c r="C24918" t="s">
        <v>70355</v>
      </c>
      <c r="D24918" t="s">
        <v>70275</v>
      </c>
      <c r="E24918">
        <v>200</v>
      </c>
      <c r="G24918" t="s">
        <v>48105</v>
      </c>
      <c r="H24918" t="s">
        <v>70361</v>
      </c>
      <c r="I24918" t="s">
        <v>70403</v>
      </c>
      <c r="J24918" t="s">
        <v>70394</v>
      </c>
      <c r="K24918" t="s">
        <v>70396</v>
      </c>
    </row>
    <row r="24919" spans="1:11" x14ac:dyDescent="0.35">
      <c r="A24919" t="s">
        <v>24840</v>
      </c>
      <c r="B24919" t="s">
        <v>48012</v>
      </c>
      <c r="C24919" t="s">
        <v>70355</v>
      </c>
      <c r="D24919" t="s">
        <v>70275</v>
      </c>
      <c r="E24919">
        <v>200</v>
      </c>
      <c r="G24919" t="s">
        <v>48105</v>
      </c>
      <c r="H24919" t="s">
        <v>70361</v>
      </c>
      <c r="I24919" t="s">
        <v>70403</v>
      </c>
      <c r="J24919" t="s">
        <v>70394</v>
      </c>
      <c r="K24919" t="s">
        <v>70396</v>
      </c>
    </row>
    <row r="24920" spans="1:11" x14ac:dyDescent="0.35">
      <c r="A24920" t="s">
        <v>24841</v>
      </c>
      <c r="B24920" t="s">
        <v>48013</v>
      </c>
      <c r="C24920" t="s">
        <v>70355</v>
      </c>
      <c r="D24920" t="s">
        <v>70275</v>
      </c>
      <c r="E24920">
        <v>200</v>
      </c>
      <c r="G24920" t="s">
        <v>48105</v>
      </c>
      <c r="H24920" t="s">
        <v>70361</v>
      </c>
      <c r="I24920" t="s">
        <v>70403</v>
      </c>
      <c r="J24920" t="s">
        <v>70394</v>
      </c>
      <c r="K24920" t="s">
        <v>70396</v>
      </c>
    </row>
    <row r="24921" spans="1:11" x14ac:dyDescent="0.35">
      <c r="A24921" t="s">
        <v>24842</v>
      </c>
      <c r="B24921" t="s">
        <v>48014</v>
      </c>
      <c r="C24921" t="s">
        <v>70355</v>
      </c>
      <c r="D24921" t="s">
        <v>70275</v>
      </c>
      <c r="E24921">
        <v>200</v>
      </c>
      <c r="G24921" t="s">
        <v>48105</v>
      </c>
      <c r="H24921" t="s">
        <v>70361</v>
      </c>
      <c r="I24921" t="s">
        <v>70403</v>
      </c>
      <c r="J24921" t="s">
        <v>70394</v>
      </c>
      <c r="K24921" t="s">
        <v>70396</v>
      </c>
    </row>
    <row r="24922" spans="1:11" x14ac:dyDescent="0.35">
      <c r="A24922" t="s">
        <v>24843</v>
      </c>
      <c r="B24922" t="s">
        <v>48015</v>
      </c>
      <c r="C24922" t="s">
        <v>70354</v>
      </c>
      <c r="D24922" t="s">
        <v>70276</v>
      </c>
      <c r="E24922">
        <v>408</v>
      </c>
      <c r="G24922" t="s">
        <v>48105</v>
      </c>
      <c r="H24922" t="s">
        <v>70364</v>
      </c>
      <c r="I24922" t="s">
        <v>70406</v>
      </c>
      <c r="J24922" t="s">
        <v>70394</v>
      </c>
      <c r="K24922" t="s">
        <v>70396</v>
      </c>
    </row>
    <row r="24923" spans="1:11" x14ac:dyDescent="0.35">
      <c r="A24923" t="s">
        <v>24844</v>
      </c>
      <c r="B24923" t="s">
        <v>48016</v>
      </c>
      <c r="C24923" t="s">
        <v>70355</v>
      </c>
      <c r="D24923" t="s">
        <v>70277</v>
      </c>
      <c r="E24923">
        <v>408</v>
      </c>
      <c r="G24923" t="s">
        <v>48105</v>
      </c>
      <c r="H24923" t="s">
        <v>70361</v>
      </c>
      <c r="I24923" t="s">
        <v>70403</v>
      </c>
      <c r="J24923" t="s">
        <v>70394</v>
      </c>
      <c r="K24923" t="s">
        <v>70396</v>
      </c>
    </row>
    <row r="24924" spans="1:11" x14ac:dyDescent="0.35">
      <c r="A24924" t="s">
        <v>24845</v>
      </c>
      <c r="B24924" t="s">
        <v>48017</v>
      </c>
      <c r="C24924" t="s">
        <v>70354</v>
      </c>
      <c r="D24924" t="s">
        <v>55725</v>
      </c>
      <c r="E24924">
        <v>296</v>
      </c>
      <c r="G24924" t="s">
        <v>48106</v>
      </c>
      <c r="H24924" t="s">
        <v>70359</v>
      </c>
      <c r="I24924" t="s">
        <v>70420</v>
      </c>
      <c r="J24924" t="s">
        <v>70394</v>
      </c>
      <c r="K24924" t="s">
        <v>70396</v>
      </c>
    </row>
    <row r="24925" spans="1:11" x14ac:dyDescent="0.35">
      <c r="A24925" t="s">
        <v>24846</v>
      </c>
      <c r="B24925" t="s">
        <v>48018</v>
      </c>
      <c r="C24925" t="s">
        <v>70354</v>
      </c>
      <c r="D24925" t="s">
        <v>70278</v>
      </c>
      <c r="E24925">
        <v>535</v>
      </c>
      <c r="G24925" t="s">
        <v>48105</v>
      </c>
      <c r="H24925" t="s">
        <v>70366</v>
      </c>
      <c r="I24925" t="s">
        <v>70417</v>
      </c>
      <c r="J24925" t="s">
        <v>70394</v>
      </c>
      <c r="K24925" t="s">
        <v>70396</v>
      </c>
    </row>
    <row r="24926" spans="1:11" x14ac:dyDescent="0.35">
      <c r="A24926" t="s">
        <v>24847</v>
      </c>
      <c r="B24926" t="s">
        <v>48019</v>
      </c>
      <c r="C24926" t="s">
        <v>70354</v>
      </c>
      <c r="D24926" t="s">
        <v>70279</v>
      </c>
      <c r="E24926">
        <v>535</v>
      </c>
      <c r="G24926" t="s">
        <v>48105</v>
      </c>
      <c r="H24926" t="s">
        <v>70366</v>
      </c>
      <c r="I24926" t="s">
        <v>70417</v>
      </c>
      <c r="J24926" t="s">
        <v>70394</v>
      </c>
      <c r="K24926" t="s">
        <v>70395</v>
      </c>
    </row>
    <row r="24927" spans="1:11" x14ac:dyDescent="0.35">
      <c r="A24927" t="s">
        <v>24848</v>
      </c>
      <c r="B24927" t="s">
        <v>48020</v>
      </c>
      <c r="C24927" t="s">
        <v>70354</v>
      </c>
      <c r="D24927" t="s">
        <v>70280</v>
      </c>
      <c r="E24927">
        <v>535</v>
      </c>
      <c r="G24927" t="s">
        <v>48105</v>
      </c>
      <c r="H24927" t="s">
        <v>70366</v>
      </c>
      <c r="I24927" t="s">
        <v>70417</v>
      </c>
      <c r="J24927" t="s">
        <v>70394</v>
      </c>
      <c r="K24927" t="s">
        <v>70395</v>
      </c>
    </row>
    <row r="24928" spans="1:11" x14ac:dyDescent="0.35">
      <c r="A24928" t="s">
        <v>24849</v>
      </c>
      <c r="B24928" t="s">
        <v>48021</v>
      </c>
      <c r="C24928" t="s">
        <v>70354</v>
      </c>
      <c r="D24928" t="s">
        <v>70281</v>
      </c>
      <c r="E24928">
        <v>535</v>
      </c>
      <c r="G24928" t="s">
        <v>48105</v>
      </c>
      <c r="H24928" t="s">
        <v>70366</v>
      </c>
      <c r="I24928" t="s">
        <v>70417</v>
      </c>
      <c r="J24928" t="s">
        <v>70394</v>
      </c>
      <c r="K24928" t="s">
        <v>70395</v>
      </c>
    </row>
    <row r="24929" spans="1:11" x14ac:dyDescent="0.35">
      <c r="A24929" t="s">
        <v>24850</v>
      </c>
      <c r="B24929" t="s">
        <v>48022</v>
      </c>
      <c r="C24929" t="s">
        <v>70354</v>
      </c>
      <c r="D24929" t="s">
        <v>70282</v>
      </c>
      <c r="E24929">
        <v>535</v>
      </c>
      <c r="G24929" t="s">
        <v>48105</v>
      </c>
      <c r="H24929" t="s">
        <v>70366</v>
      </c>
      <c r="I24929" t="s">
        <v>70417</v>
      </c>
      <c r="J24929" t="s">
        <v>70394</v>
      </c>
      <c r="K24929" t="s">
        <v>70395</v>
      </c>
    </row>
    <row r="24930" spans="1:11" x14ac:dyDescent="0.35">
      <c r="A24930" t="s">
        <v>24851</v>
      </c>
      <c r="B24930" t="s">
        <v>48023</v>
      </c>
      <c r="C24930" t="s">
        <v>70355</v>
      </c>
      <c r="D24930" t="s">
        <v>70283</v>
      </c>
      <c r="E24930">
        <v>535</v>
      </c>
      <c r="G24930" t="s">
        <v>48105</v>
      </c>
      <c r="H24930" t="s">
        <v>70360</v>
      </c>
      <c r="I24930" t="s">
        <v>70413</v>
      </c>
      <c r="J24930" t="s">
        <v>70394</v>
      </c>
      <c r="K24930" t="s">
        <v>70396</v>
      </c>
    </row>
    <row r="24931" spans="1:11" x14ac:dyDescent="0.35">
      <c r="A24931" t="s">
        <v>24852</v>
      </c>
      <c r="B24931" t="s">
        <v>48024</v>
      </c>
      <c r="C24931" t="s">
        <v>70355</v>
      </c>
      <c r="D24931" t="s">
        <v>70284</v>
      </c>
      <c r="E24931">
        <v>535</v>
      </c>
      <c r="G24931" t="s">
        <v>48105</v>
      </c>
      <c r="H24931" t="s">
        <v>70361</v>
      </c>
      <c r="I24931" t="s">
        <v>70403</v>
      </c>
      <c r="J24931" t="s">
        <v>70394</v>
      </c>
      <c r="K24931" t="s">
        <v>70396</v>
      </c>
    </row>
    <row r="24932" spans="1:11" x14ac:dyDescent="0.35">
      <c r="A24932" t="s">
        <v>24853</v>
      </c>
      <c r="B24932" t="s">
        <v>48025</v>
      </c>
      <c r="C24932" t="s">
        <v>70355</v>
      </c>
      <c r="D24932" t="s">
        <v>70285</v>
      </c>
      <c r="E24932">
        <v>535</v>
      </c>
      <c r="G24932" t="s">
        <v>48105</v>
      </c>
      <c r="H24932" t="s">
        <v>70361</v>
      </c>
      <c r="I24932" t="s">
        <v>70403</v>
      </c>
      <c r="J24932" t="s">
        <v>70394</v>
      </c>
      <c r="K24932" t="s">
        <v>70395</v>
      </c>
    </row>
    <row r="24933" spans="1:11" x14ac:dyDescent="0.35">
      <c r="A24933" t="s">
        <v>24854</v>
      </c>
      <c r="B24933" t="s">
        <v>48026</v>
      </c>
      <c r="C24933" t="s">
        <v>70354</v>
      </c>
      <c r="D24933" t="s">
        <v>70286</v>
      </c>
      <c r="E24933">
        <v>535</v>
      </c>
      <c r="G24933" t="s">
        <v>48105</v>
      </c>
      <c r="H24933" t="s">
        <v>70366</v>
      </c>
      <c r="I24933" t="s">
        <v>70417</v>
      </c>
      <c r="J24933" t="s">
        <v>70394</v>
      </c>
      <c r="K24933" t="s">
        <v>70396</v>
      </c>
    </row>
    <row r="24934" spans="1:11" x14ac:dyDescent="0.35">
      <c r="A24934" t="s">
        <v>24855</v>
      </c>
      <c r="B24934" t="s">
        <v>48027</v>
      </c>
      <c r="C24934" t="s">
        <v>70354</v>
      </c>
      <c r="D24934" t="s">
        <v>70287</v>
      </c>
      <c r="E24934">
        <v>535</v>
      </c>
      <c r="G24934" t="s">
        <v>48105</v>
      </c>
      <c r="H24934" t="s">
        <v>70359</v>
      </c>
      <c r="I24934" t="s">
        <v>70420</v>
      </c>
      <c r="J24934" t="s">
        <v>70394</v>
      </c>
      <c r="K24934" t="s">
        <v>70396</v>
      </c>
    </row>
    <row r="24935" spans="1:11" x14ac:dyDescent="0.35">
      <c r="A24935" t="s">
        <v>24856</v>
      </c>
      <c r="B24935" t="s">
        <v>48028</v>
      </c>
      <c r="C24935" t="s">
        <v>70355</v>
      </c>
      <c r="D24935" t="s">
        <v>70288</v>
      </c>
      <c r="E24935">
        <v>535</v>
      </c>
      <c r="G24935" t="s">
        <v>48105</v>
      </c>
      <c r="H24935" t="s">
        <v>70360</v>
      </c>
      <c r="I24935" t="s">
        <v>70413</v>
      </c>
      <c r="J24935" t="s">
        <v>70394</v>
      </c>
      <c r="K24935" t="s">
        <v>70396</v>
      </c>
    </row>
    <row r="24936" spans="1:11" x14ac:dyDescent="0.35">
      <c r="A24936" t="s">
        <v>24857</v>
      </c>
      <c r="B24936" t="s">
        <v>48029</v>
      </c>
      <c r="C24936" t="s">
        <v>70355</v>
      </c>
      <c r="D24936" t="s">
        <v>70289</v>
      </c>
      <c r="E24936">
        <v>535</v>
      </c>
      <c r="G24936" t="s">
        <v>48105</v>
      </c>
      <c r="H24936" t="s">
        <v>70361</v>
      </c>
      <c r="I24936" t="s">
        <v>70403</v>
      </c>
      <c r="J24936" t="s">
        <v>70394</v>
      </c>
      <c r="K24936" t="s">
        <v>70396</v>
      </c>
    </row>
    <row r="24937" spans="1:11" x14ac:dyDescent="0.35">
      <c r="A24937" t="s">
        <v>24858</v>
      </c>
      <c r="B24937" t="s">
        <v>48030</v>
      </c>
      <c r="C24937" t="s">
        <v>70355</v>
      </c>
      <c r="D24937" t="s">
        <v>70290</v>
      </c>
      <c r="E24937">
        <v>535</v>
      </c>
      <c r="G24937" t="s">
        <v>48105</v>
      </c>
      <c r="H24937" t="s">
        <v>70360</v>
      </c>
      <c r="I24937" t="s">
        <v>70413</v>
      </c>
      <c r="J24937" t="s">
        <v>70394</v>
      </c>
      <c r="K24937" t="s">
        <v>70396</v>
      </c>
    </row>
    <row r="24938" spans="1:11" x14ac:dyDescent="0.35">
      <c r="A24938" t="s">
        <v>24859</v>
      </c>
      <c r="B24938" t="s">
        <v>48031</v>
      </c>
      <c r="C24938" t="s">
        <v>70355</v>
      </c>
      <c r="D24938" t="s">
        <v>70291</v>
      </c>
      <c r="E24938">
        <v>535</v>
      </c>
      <c r="G24938" t="s">
        <v>48105</v>
      </c>
      <c r="H24938" t="s">
        <v>70370</v>
      </c>
      <c r="I24938" t="s">
        <v>70432</v>
      </c>
      <c r="J24938" t="s">
        <v>70394</v>
      </c>
      <c r="K24938" t="s">
        <v>70396</v>
      </c>
    </row>
    <row r="24939" spans="1:11" x14ac:dyDescent="0.35">
      <c r="A24939" t="s">
        <v>24860</v>
      </c>
      <c r="B24939" t="s">
        <v>48032</v>
      </c>
      <c r="C24939" t="s">
        <v>70355</v>
      </c>
      <c r="D24939" t="s">
        <v>70292</v>
      </c>
      <c r="E24939">
        <v>535</v>
      </c>
      <c r="G24939" t="s">
        <v>48105</v>
      </c>
      <c r="H24939" t="s">
        <v>70360</v>
      </c>
      <c r="I24939" t="s">
        <v>70413</v>
      </c>
      <c r="J24939" t="s">
        <v>70394</v>
      </c>
      <c r="K24939" t="s">
        <v>70396</v>
      </c>
    </row>
    <row r="24940" spans="1:11" x14ac:dyDescent="0.35">
      <c r="A24940" t="s">
        <v>24861</v>
      </c>
      <c r="B24940" t="s">
        <v>48033</v>
      </c>
      <c r="C24940" t="s">
        <v>70354</v>
      </c>
      <c r="D24940" t="s">
        <v>70293</v>
      </c>
      <c r="E24940">
        <v>535</v>
      </c>
      <c r="G24940" t="s">
        <v>48105</v>
      </c>
      <c r="H24940" t="s">
        <v>70366</v>
      </c>
      <c r="I24940" t="s">
        <v>70417</v>
      </c>
      <c r="J24940" t="s">
        <v>70394</v>
      </c>
      <c r="K24940" t="s">
        <v>70396</v>
      </c>
    </row>
    <row r="24941" spans="1:11" x14ac:dyDescent="0.35">
      <c r="A24941" t="s">
        <v>24862</v>
      </c>
      <c r="B24941" t="s">
        <v>48034</v>
      </c>
      <c r="C24941" t="s">
        <v>70355</v>
      </c>
      <c r="D24941" t="s">
        <v>57937</v>
      </c>
      <c r="E24941">
        <v>535</v>
      </c>
      <c r="G24941" t="s">
        <v>48105</v>
      </c>
      <c r="H24941" t="s">
        <v>70360</v>
      </c>
      <c r="I24941" t="s">
        <v>70413</v>
      </c>
      <c r="J24941" t="s">
        <v>70394</v>
      </c>
      <c r="K24941" t="s">
        <v>70396</v>
      </c>
    </row>
    <row r="24942" spans="1:11" x14ac:dyDescent="0.35">
      <c r="A24942" t="s">
        <v>24863</v>
      </c>
      <c r="B24942" t="s">
        <v>48035</v>
      </c>
      <c r="C24942" t="s">
        <v>70355</v>
      </c>
      <c r="D24942" t="s">
        <v>52924</v>
      </c>
      <c r="E24942">
        <v>535</v>
      </c>
      <c r="G24942" t="s">
        <v>48105</v>
      </c>
      <c r="H24942" t="s">
        <v>70360</v>
      </c>
      <c r="I24942" t="s">
        <v>70413</v>
      </c>
      <c r="J24942" t="s">
        <v>70394</v>
      </c>
      <c r="K24942" t="s">
        <v>70396</v>
      </c>
    </row>
    <row r="24943" spans="1:11" x14ac:dyDescent="0.35">
      <c r="A24943" t="s">
        <v>24864</v>
      </c>
      <c r="B24943" t="s">
        <v>48036</v>
      </c>
      <c r="C24943" t="s">
        <v>70355</v>
      </c>
      <c r="D24943" t="s">
        <v>70294</v>
      </c>
      <c r="E24943">
        <v>535</v>
      </c>
      <c r="G24943" t="s">
        <v>48105</v>
      </c>
      <c r="H24943" t="s">
        <v>70360</v>
      </c>
      <c r="I24943" t="s">
        <v>70413</v>
      </c>
      <c r="J24943" t="s">
        <v>70394</v>
      </c>
      <c r="K24943" t="s">
        <v>70396</v>
      </c>
    </row>
    <row r="24944" spans="1:11" x14ac:dyDescent="0.35">
      <c r="A24944" t="s">
        <v>24865</v>
      </c>
      <c r="B24944" t="s">
        <v>48037</v>
      </c>
      <c r="C24944" t="s">
        <v>70355</v>
      </c>
      <c r="D24944" t="s">
        <v>70295</v>
      </c>
      <c r="E24944">
        <v>535</v>
      </c>
      <c r="G24944" t="s">
        <v>48105</v>
      </c>
      <c r="H24944" t="s">
        <v>70360</v>
      </c>
      <c r="I24944" t="s">
        <v>70413</v>
      </c>
      <c r="J24944" t="s">
        <v>70394</v>
      </c>
      <c r="K24944" t="s">
        <v>70396</v>
      </c>
    </row>
    <row r="24945" spans="1:11" x14ac:dyDescent="0.35">
      <c r="A24945" t="s">
        <v>24866</v>
      </c>
      <c r="B24945" t="s">
        <v>48038</v>
      </c>
      <c r="C24945" t="s">
        <v>70354</v>
      </c>
      <c r="D24945" t="s">
        <v>70296</v>
      </c>
      <c r="E24945">
        <v>44</v>
      </c>
      <c r="G24945" t="s">
        <v>48105</v>
      </c>
      <c r="H24945" t="s">
        <v>70367</v>
      </c>
      <c r="I24945" t="s">
        <v>70399</v>
      </c>
      <c r="J24945" t="s">
        <v>70394</v>
      </c>
      <c r="K24945" t="s">
        <v>70396</v>
      </c>
    </row>
    <row r="24946" spans="1:11" x14ac:dyDescent="0.35">
      <c r="A24946" t="s">
        <v>24867</v>
      </c>
      <c r="B24946" t="s">
        <v>48039</v>
      </c>
      <c r="C24946" t="s">
        <v>70354</v>
      </c>
      <c r="D24946" t="s">
        <v>70297</v>
      </c>
      <c r="E24946">
        <v>44</v>
      </c>
      <c r="G24946" t="s">
        <v>48105</v>
      </c>
      <c r="H24946" t="s">
        <v>70367</v>
      </c>
      <c r="I24946" t="s">
        <v>70399</v>
      </c>
      <c r="J24946" t="s">
        <v>70394</v>
      </c>
      <c r="K24946" t="s">
        <v>70396</v>
      </c>
    </row>
    <row r="24947" spans="1:11" x14ac:dyDescent="0.35">
      <c r="A24947" t="s">
        <v>24868</v>
      </c>
      <c r="B24947" t="s">
        <v>48040</v>
      </c>
      <c r="C24947" t="s">
        <v>70355</v>
      </c>
      <c r="D24947" t="s">
        <v>70298</v>
      </c>
      <c r="E24947">
        <v>44</v>
      </c>
      <c r="G24947" t="s">
        <v>48105</v>
      </c>
      <c r="H24947" t="s">
        <v>70360</v>
      </c>
      <c r="I24947" t="s">
        <v>70413</v>
      </c>
      <c r="J24947" t="s">
        <v>70394</v>
      </c>
      <c r="K24947" t="s">
        <v>70396</v>
      </c>
    </row>
    <row r="24948" spans="1:11" x14ac:dyDescent="0.35">
      <c r="A24948" t="s">
        <v>24869</v>
      </c>
      <c r="B24948" t="s">
        <v>48041</v>
      </c>
      <c r="C24948" t="s">
        <v>70354</v>
      </c>
      <c r="D24948" t="s">
        <v>70299</v>
      </c>
      <c r="E24948">
        <v>44</v>
      </c>
      <c r="G24948" t="s">
        <v>48105</v>
      </c>
      <c r="H24948" t="s">
        <v>70372</v>
      </c>
      <c r="I24948" t="s">
        <v>70401</v>
      </c>
      <c r="J24948" t="s">
        <v>70394</v>
      </c>
      <c r="K24948" t="s">
        <v>70395</v>
      </c>
    </row>
    <row r="24949" spans="1:11" x14ac:dyDescent="0.35">
      <c r="A24949" t="s">
        <v>24870</v>
      </c>
      <c r="B24949" t="s">
        <v>48042</v>
      </c>
      <c r="C24949" t="s">
        <v>70354</v>
      </c>
      <c r="D24949" t="s">
        <v>70300</v>
      </c>
      <c r="E24949">
        <v>183</v>
      </c>
      <c r="G24949" t="s">
        <v>48105</v>
      </c>
      <c r="H24949" t="s">
        <v>70360</v>
      </c>
      <c r="I24949" t="s">
        <v>70413</v>
      </c>
      <c r="J24949" t="s">
        <v>70394</v>
      </c>
      <c r="K24949" t="s">
        <v>70396</v>
      </c>
    </row>
    <row r="24950" spans="1:11" x14ac:dyDescent="0.35">
      <c r="A24950" t="s">
        <v>24871</v>
      </c>
      <c r="B24950" t="s">
        <v>48043</v>
      </c>
      <c r="C24950" t="s">
        <v>70355</v>
      </c>
      <c r="D24950" t="s">
        <v>70301</v>
      </c>
      <c r="E24950">
        <v>183</v>
      </c>
      <c r="G24950" t="s">
        <v>48105</v>
      </c>
      <c r="H24950" t="s">
        <v>70360</v>
      </c>
      <c r="I24950" t="s">
        <v>70413</v>
      </c>
      <c r="J24950" t="s">
        <v>70394</v>
      </c>
      <c r="K24950" t="s">
        <v>70396</v>
      </c>
    </row>
    <row r="24951" spans="1:11" x14ac:dyDescent="0.35">
      <c r="A24951" t="s">
        <v>24872</v>
      </c>
      <c r="B24951" t="s">
        <v>48044</v>
      </c>
      <c r="C24951" t="s">
        <v>70355</v>
      </c>
      <c r="D24951" t="s">
        <v>70302</v>
      </c>
      <c r="E24951">
        <v>183</v>
      </c>
      <c r="G24951" t="s">
        <v>48105</v>
      </c>
      <c r="H24951" t="s">
        <v>70360</v>
      </c>
      <c r="I24951" t="s">
        <v>70413</v>
      </c>
      <c r="J24951" t="s">
        <v>70394</v>
      </c>
      <c r="K24951" t="s">
        <v>70396</v>
      </c>
    </row>
    <row r="24952" spans="1:11" x14ac:dyDescent="0.35">
      <c r="A24952" t="s">
        <v>24873</v>
      </c>
      <c r="B24952" t="s">
        <v>48045</v>
      </c>
      <c r="C24952" t="s">
        <v>70355</v>
      </c>
      <c r="D24952" t="s">
        <v>70303</v>
      </c>
      <c r="E24952">
        <v>183</v>
      </c>
      <c r="G24952" t="s">
        <v>48105</v>
      </c>
      <c r="H24952" t="s">
        <v>70360</v>
      </c>
      <c r="I24952" t="s">
        <v>70413</v>
      </c>
      <c r="J24952" t="s">
        <v>70394</v>
      </c>
      <c r="K24952" t="s">
        <v>70396</v>
      </c>
    </row>
    <row r="24953" spans="1:11" x14ac:dyDescent="0.35">
      <c r="A24953" t="s">
        <v>24874</v>
      </c>
      <c r="B24953" t="s">
        <v>48046</v>
      </c>
      <c r="C24953" t="s">
        <v>70354</v>
      </c>
      <c r="D24953" t="s">
        <v>70304</v>
      </c>
      <c r="E24953">
        <v>183</v>
      </c>
      <c r="G24953" t="s">
        <v>48105</v>
      </c>
      <c r="H24953" t="s">
        <v>70360</v>
      </c>
      <c r="I24953" t="s">
        <v>70413</v>
      </c>
      <c r="J24953" t="s">
        <v>70394</v>
      </c>
      <c r="K24953" t="s">
        <v>70396</v>
      </c>
    </row>
    <row r="24954" spans="1:11" x14ac:dyDescent="0.35">
      <c r="A24954" t="s">
        <v>24875</v>
      </c>
      <c r="B24954" t="s">
        <v>48047</v>
      </c>
      <c r="C24954" t="s">
        <v>70355</v>
      </c>
      <c r="D24954" t="s">
        <v>70305</v>
      </c>
      <c r="E24954">
        <v>183</v>
      </c>
      <c r="G24954" t="s">
        <v>48105</v>
      </c>
      <c r="H24954" t="s">
        <v>70363</v>
      </c>
      <c r="I24954" t="s">
        <v>70400</v>
      </c>
      <c r="J24954" t="s">
        <v>70394</v>
      </c>
      <c r="K24954" t="s">
        <v>70395</v>
      </c>
    </row>
    <row r="24955" spans="1:11" x14ac:dyDescent="0.35">
      <c r="A24955" t="s">
        <v>24876</v>
      </c>
      <c r="B24955" t="s">
        <v>48048</v>
      </c>
      <c r="C24955" t="s">
        <v>70355</v>
      </c>
      <c r="D24955" t="s">
        <v>70306</v>
      </c>
      <c r="E24955">
        <v>183</v>
      </c>
      <c r="G24955" t="s">
        <v>48105</v>
      </c>
      <c r="H24955" t="s">
        <v>70363</v>
      </c>
      <c r="I24955" t="s">
        <v>70400</v>
      </c>
      <c r="J24955" t="s">
        <v>70394</v>
      </c>
      <c r="K24955" t="s">
        <v>70396</v>
      </c>
    </row>
    <row r="24956" spans="1:11" x14ac:dyDescent="0.35">
      <c r="A24956" t="s">
        <v>24877</v>
      </c>
      <c r="B24956" t="s">
        <v>48049</v>
      </c>
      <c r="C24956" t="s">
        <v>70355</v>
      </c>
      <c r="D24956" t="s">
        <v>70307</v>
      </c>
      <c r="E24956">
        <v>183</v>
      </c>
      <c r="G24956" t="s">
        <v>48105</v>
      </c>
      <c r="H24956" t="s">
        <v>70363</v>
      </c>
      <c r="I24956" t="s">
        <v>70400</v>
      </c>
      <c r="J24956" t="s">
        <v>70394</v>
      </c>
      <c r="K24956" t="s">
        <v>70395</v>
      </c>
    </row>
    <row r="24957" spans="1:11" x14ac:dyDescent="0.35">
      <c r="A24957" t="s">
        <v>24878</v>
      </c>
      <c r="B24957" t="s">
        <v>48050</v>
      </c>
      <c r="C24957" t="s">
        <v>70354</v>
      </c>
      <c r="D24957" t="s">
        <v>70308</v>
      </c>
      <c r="E24957">
        <v>386</v>
      </c>
      <c r="G24957" t="s">
        <v>48105</v>
      </c>
      <c r="H24957" t="s">
        <v>70360</v>
      </c>
      <c r="I24957" t="s">
        <v>70413</v>
      </c>
      <c r="J24957" t="s">
        <v>70394</v>
      </c>
      <c r="K24957" t="s">
        <v>70396</v>
      </c>
    </row>
    <row r="24958" spans="1:11" x14ac:dyDescent="0.35">
      <c r="A24958" t="s">
        <v>24879</v>
      </c>
      <c r="B24958" t="s">
        <v>48050</v>
      </c>
      <c r="C24958" t="s">
        <v>70354</v>
      </c>
      <c r="D24958" t="s">
        <v>70308</v>
      </c>
      <c r="E24958">
        <v>386</v>
      </c>
      <c r="G24958" t="s">
        <v>48105</v>
      </c>
      <c r="H24958" t="s">
        <v>70363</v>
      </c>
      <c r="I24958" t="s">
        <v>70400</v>
      </c>
      <c r="J24958" t="s">
        <v>70394</v>
      </c>
      <c r="K24958" t="s">
        <v>70395</v>
      </c>
    </row>
    <row r="24959" spans="1:11" x14ac:dyDescent="0.35">
      <c r="A24959" t="s">
        <v>24880</v>
      </c>
      <c r="B24959" t="s">
        <v>48051</v>
      </c>
      <c r="C24959" t="s">
        <v>70354</v>
      </c>
      <c r="D24959" t="s">
        <v>70309</v>
      </c>
      <c r="E24959">
        <v>340</v>
      </c>
      <c r="G24959" t="s">
        <v>48105</v>
      </c>
      <c r="H24959" t="s">
        <v>70359</v>
      </c>
      <c r="I24959" t="s">
        <v>70420</v>
      </c>
      <c r="J24959" t="s">
        <v>70394</v>
      </c>
      <c r="K24959" t="s">
        <v>70396</v>
      </c>
    </row>
    <row r="24960" spans="1:11" x14ac:dyDescent="0.35">
      <c r="A24960" t="s">
        <v>24881</v>
      </c>
      <c r="B24960" t="s">
        <v>48052</v>
      </c>
      <c r="C24960" t="s">
        <v>70354</v>
      </c>
      <c r="D24960" t="s">
        <v>70310</v>
      </c>
      <c r="E24960">
        <v>340</v>
      </c>
      <c r="G24960" t="s">
        <v>48105</v>
      </c>
      <c r="H24960" t="s">
        <v>70365</v>
      </c>
      <c r="I24960" t="s">
        <v>70419</v>
      </c>
      <c r="J24960" t="s">
        <v>70394</v>
      </c>
      <c r="K24960" t="s">
        <v>70396</v>
      </c>
    </row>
    <row r="24961" spans="1:11" x14ac:dyDescent="0.35">
      <c r="A24961" t="s">
        <v>24882</v>
      </c>
      <c r="B24961" t="s">
        <v>48053</v>
      </c>
      <c r="C24961" t="s">
        <v>70355</v>
      </c>
      <c r="D24961" t="s">
        <v>70311</v>
      </c>
      <c r="E24961">
        <v>549</v>
      </c>
      <c r="G24961" t="s">
        <v>48105</v>
      </c>
      <c r="H24961" t="s">
        <v>70361</v>
      </c>
      <c r="I24961" t="s">
        <v>70403</v>
      </c>
      <c r="J24961" t="s">
        <v>70394</v>
      </c>
      <c r="K24961" t="s">
        <v>70396</v>
      </c>
    </row>
    <row r="24962" spans="1:11" x14ac:dyDescent="0.35">
      <c r="A24962" t="s">
        <v>24883</v>
      </c>
      <c r="B24962" t="s">
        <v>48054</v>
      </c>
      <c r="C24962" t="s">
        <v>70355</v>
      </c>
      <c r="D24962" t="s">
        <v>70312</v>
      </c>
      <c r="E24962">
        <v>549</v>
      </c>
      <c r="G24962" t="s">
        <v>48105</v>
      </c>
      <c r="H24962" t="s">
        <v>70361</v>
      </c>
      <c r="I24962" t="s">
        <v>70403</v>
      </c>
      <c r="J24962" t="s">
        <v>70394</v>
      </c>
      <c r="K24962" t="s">
        <v>70396</v>
      </c>
    </row>
    <row r="24963" spans="1:11" x14ac:dyDescent="0.35">
      <c r="A24963" t="s">
        <v>24884</v>
      </c>
      <c r="B24963" t="s">
        <v>48054</v>
      </c>
      <c r="C24963" t="s">
        <v>70355</v>
      </c>
      <c r="D24963" t="s">
        <v>70312</v>
      </c>
      <c r="E24963">
        <v>549</v>
      </c>
      <c r="G24963" t="s">
        <v>48105</v>
      </c>
      <c r="H24963" t="s">
        <v>70370</v>
      </c>
      <c r="I24963" t="s">
        <v>70432</v>
      </c>
      <c r="J24963" t="s">
        <v>70394</v>
      </c>
      <c r="K24963" t="s">
        <v>70396</v>
      </c>
    </row>
    <row r="24964" spans="1:11" x14ac:dyDescent="0.35">
      <c r="A24964" t="s">
        <v>24885</v>
      </c>
      <c r="B24964" t="s">
        <v>48055</v>
      </c>
      <c r="C24964" t="s">
        <v>70355</v>
      </c>
      <c r="D24964" t="s">
        <v>70313</v>
      </c>
      <c r="E24964">
        <v>549</v>
      </c>
      <c r="G24964" t="s">
        <v>48105</v>
      </c>
      <c r="H24964" t="s">
        <v>70361</v>
      </c>
      <c r="I24964" t="s">
        <v>70403</v>
      </c>
      <c r="J24964" t="s">
        <v>70394</v>
      </c>
      <c r="K24964" t="s">
        <v>70396</v>
      </c>
    </row>
    <row r="24965" spans="1:11" x14ac:dyDescent="0.35">
      <c r="A24965" t="s">
        <v>24886</v>
      </c>
      <c r="B24965" t="s">
        <v>48055</v>
      </c>
      <c r="C24965" t="s">
        <v>70355</v>
      </c>
      <c r="D24965" t="s">
        <v>70313</v>
      </c>
      <c r="E24965">
        <v>549</v>
      </c>
      <c r="G24965" t="s">
        <v>48105</v>
      </c>
      <c r="H24965" t="s">
        <v>70370</v>
      </c>
      <c r="I24965" t="s">
        <v>70432</v>
      </c>
      <c r="J24965" t="s">
        <v>70394</v>
      </c>
      <c r="K24965" t="s">
        <v>70396</v>
      </c>
    </row>
    <row r="24966" spans="1:11" x14ac:dyDescent="0.35">
      <c r="A24966" t="s">
        <v>24887</v>
      </c>
      <c r="B24966" t="s">
        <v>48056</v>
      </c>
      <c r="C24966" t="s">
        <v>70355</v>
      </c>
      <c r="D24966" t="s">
        <v>70314</v>
      </c>
      <c r="E24966">
        <v>549</v>
      </c>
      <c r="G24966" t="s">
        <v>48105</v>
      </c>
      <c r="H24966" t="s">
        <v>70361</v>
      </c>
      <c r="I24966" t="s">
        <v>70403</v>
      </c>
      <c r="J24966" t="s">
        <v>70394</v>
      </c>
      <c r="K24966" t="s">
        <v>70396</v>
      </c>
    </row>
    <row r="24967" spans="1:11" x14ac:dyDescent="0.35">
      <c r="A24967" t="s">
        <v>24888</v>
      </c>
      <c r="B24967" t="s">
        <v>48056</v>
      </c>
      <c r="C24967" t="s">
        <v>70355</v>
      </c>
      <c r="D24967" t="s">
        <v>70314</v>
      </c>
      <c r="E24967">
        <v>549</v>
      </c>
      <c r="G24967" t="s">
        <v>48105</v>
      </c>
      <c r="H24967" t="s">
        <v>70370</v>
      </c>
      <c r="I24967" t="s">
        <v>70432</v>
      </c>
      <c r="J24967" t="s">
        <v>70394</v>
      </c>
      <c r="K24967" t="s">
        <v>70396</v>
      </c>
    </row>
    <row r="24968" spans="1:11" x14ac:dyDescent="0.35">
      <c r="A24968" t="s">
        <v>24889</v>
      </c>
      <c r="B24968" t="s">
        <v>48057</v>
      </c>
      <c r="C24968" t="s">
        <v>70355</v>
      </c>
      <c r="D24968" t="s">
        <v>70315</v>
      </c>
      <c r="E24968">
        <v>549</v>
      </c>
      <c r="G24968" t="s">
        <v>48105</v>
      </c>
      <c r="H24968" t="s">
        <v>70361</v>
      </c>
      <c r="I24968" t="s">
        <v>70403</v>
      </c>
      <c r="J24968" t="s">
        <v>70394</v>
      </c>
      <c r="K24968" t="s">
        <v>70396</v>
      </c>
    </row>
    <row r="24969" spans="1:11" x14ac:dyDescent="0.35">
      <c r="A24969" t="s">
        <v>24890</v>
      </c>
      <c r="B24969" t="s">
        <v>48057</v>
      </c>
      <c r="C24969" t="s">
        <v>70355</v>
      </c>
      <c r="D24969" t="s">
        <v>70315</v>
      </c>
      <c r="E24969">
        <v>549</v>
      </c>
      <c r="G24969" t="s">
        <v>48105</v>
      </c>
      <c r="H24969" t="s">
        <v>70370</v>
      </c>
      <c r="I24969" t="s">
        <v>70432</v>
      </c>
      <c r="J24969" t="s">
        <v>70394</v>
      </c>
      <c r="K24969" t="s">
        <v>70396</v>
      </c>
    </row>
    <row r="24970" spans="1:11" x14ac:dyDescent="0.35">
      <c r="A24970" t="s">
        <v>24891</v>
      </c>
      <c r="B24970" t="s">
        <v>48058</v>
      </c>
      <c r="C24970" t="s">
        <v>70355</v>
      </c>
      <c r="D24970" t="s">
        <v>70316</v>
      </c>
      <c r="E24970">
        <v>549</v>
      </c>
      <c r="G24970" t="s">
        <v>48105</v>
      </c>
      <c r="H24970" t="s">
        <v>70361</v>
      </c>
      <c r="I24970" t="s">
        <v>70403</v>
      </c>
      <c r="J24970" t="s">
        <v>70394</v>
      </c>
      <c r="K24970" t="s">
        <v>70396</v>
      </c>
    </row>
    <row r="24971" spans="1:11" x14ac:dyDescent="0.35">
      <c r="A24971" t="s">
        <v>24892</v>
      </c>
      <c r="B24971" t="s">
        <v>48058</v>
      </c>
      <c r="C24971" t="s">
        <v>70355</v>
      </c>
      <c r="D24971" t="s">
        <v>70316</v>
      </c>
      <c r="E24971">
        <v>549</v>
      </c>
      <c r="G24971" t="s">
        <v>48105</v>
      </c>
      <c r="H24971" t="s">
        <v>70370</v>
      </c>
      <c r="I24971" t="s">
        <v>70432</v>
      </c>
      <c r="J24971" t="s">
        <v>70394</v>
      </c>
      <c r="K24971" t="s">
        <v>70396</v>
      </c>
    </row>
    <row r="24972" spans="1:11" x14ac:dyDescent="0.35">
      <c r="A24972" t="s">
        <v>24893</v>
      </c>
      <c r="B24972" t="s">
        <v>48059</v>
      </c>
      <c r="C24972" t="s">
        <v>70355</v>
      </c>
      <c r="D24972" t="s">
        <v>70317</v>
      </c>
      <c r="E24972">
        <v>549</v>
      </c>
      <c r="G24972" t="s">
        <v>48105</v>
      </c>
      <c r="H24972" t="s">
        <v>70361</v>
      </c>
      <c r="I24972" t="s">
        <v>70403</v>
      </c>
      <c r="J24972" t="s">
        <v>70394</v>
      </c>
      <c r="K24972" t="s">
        <v>70396</v>
      </c>
    </row>
    <row r="24973" spans="1:11" x14ac:dyDescent="0.35">
      <c r="A24973" t="s">
        <v>24894</v>
      </c>
      <c r="B24973" t="s">
        <v>48059</v>
      </c>
      <c r="C24973" t="s">
        <v>70355</v>
      </c>
      <c r="D24973" t="s">
        <v>70317</v>
      </c>
      <c r="E24973">
        <v>549</v>
      </c>
      <c r="G24973" t="s">
        <v>48105</v>
      </c>
      <c r="H24973" t="s">
        <v>70370</v>
      </c>
      <c r="I24973" t="s">
        <v>70432</v>
      </c>
      <c r="J24973" t="s">
        <v>70394</v>
      </c>
      <c r="K24973" t="s">
        <v>70396</v>
      </c>
    </row>
    <row r="24974" spans="1:11" x14ac:dyDescent="0.35">
      <c r="A24974" t="s">
        <v>24895</v>
      </c>
      <c r="B24974" t="s">
        <v>48060</v>
      </c>
      <c r="C24974" t="s">
        <v>70355</v>
      </c>
      <c r="D24974" t="s">
        <v>70318</v>
      </c>
      <c r="E24974">
        <v>549</v>
      </c>
      <c r="G24974" t="s">
        <v>48105</v>
      </c>
      <c r="H24974" t="s">
        <v>70361</v>
      </c>
      <c r="I24974" t="s">
        <v>70403</v>
      </c>
      <c r="J24974" t="s">
        <v>70394</v>
      </c>
      <c r="K24974" t="s">
        <v>70396</v>
      </c>
    </row>
    <row r="24975" spans="1:11" x14ac:dyDescent="0.35">
      <c r="A24975" t="s">
        <v>24896</v>
      </c>
      <c r="B24975" t="s">
        <v>48060</v>
      </c>
      <c r="C24975" t="s">
        <v>70355</v>
      </c>
      <c r="D24975" t="s">
        <v>70318</v>
      </c>
      <c r="E24975">
        <v>549</v>
      </c>
      <c r="G24975" t="s">
        <v>48105</v>
      </c>
      <c r="H24975" t="s">
        <v>70370</v>
      </c>
      <c r="I24975" t="s">
        <v>70432</v>
      </c>
      <c r="J24975" t="s">
        <v>70394</v>
      </c>
      <c r="K24975" t="s">
        <v>70396</v>
      </c>
    </row>
    <row r="24976" spans="1:11" x14ac:dyDescent="0.35">
      <c r="A24976" t="s">
        <v>24897</v>
      </c>
      <c r="B24976" t="s">
        <v>48061</v>
      </c>
      <c r="C24976" t="s">
        <v>70355</v>
      </c>
      <c r="D24976" t="s">
        <v>70319</v>
      </c>
      <c r="E24976">
        <v>549</v>
      </c>
      <c r="G24976" t="s">
        <v>48105</v>
      </c>
      <c r="H24976" t="s">
        <v>70361</v>
      </c>
      <c r="I24976" t="s">
        <v>70403</v>
      </c>
      <c r="J24976" t="s">
        <v>70394</v>
      </c>
      <c r="K24976" t="s">
        <v>70396</v>
      </c>
    </row>
    <row r="24977" spans="1:11" x14ac:dyDescent="0.35">
      <c r="A24977" t="s">
        <v>24898</v>
      </c>
      <c r="B24977" t="s">
        <v>48061</v>
      </c>
      <c r="C24977" t="s">
        <v>70355</v>
      </c>
      <c r="D24977" t="s">
        <v>70319</v>
      </c>
      <c r="E24977">
        <v>549</v>
      </c>
      <c r="G24977" t="s">
        <v>48105</v>
      </c>
      <c r="H24977" t="s">
        <v>70370</v>
      </c>
      <c r="I24977" t="s">
        <v>70432</v>
      </c>
      <c r="J24977" t="s">
        <v>70394</v>
      </c>
      <c r="K24977" t="s">
        <v>70396</v>
      </c>
    </row>
    <row r="24978" spans="1:11" x14ac:dyDescent="0.35">
      <c r="A24978" t="s">
        <v>24899</v>
      </c>
      <c r="B24978" t="s">
        <v>48062</v>
      </c>
      <c r="C24978" t="s">
        <v>70355</v>
      </c>
      <c r="D24978" t="s">
        <v>70320</v>
      </c>
      <c r="E24978">
        <v>549</v>
      </c>
      <c r="G24978" t="s">
        <v>48105</v>
      </c>
      <c r="H24978" t="s">
        <v>70361</v>
      </c>
      <c r="I24978" t="s">
        <v>70403</v>
      </c>
      <c r="J24978" t="s">
        <v>70394</v>
      </c>
      <c r="K24978" t="s">
        <v>70395</v>
      </c>
    </row>
    <row r="24979" spans="1:11" x14ac:dyDescent="0.35">
      <c r="A24979" t="s">
        <v>24900</v>
      </c>
      <c r="B24979" t="s">
        <v>48063</v>
      </c>
      <c r="C24979" t="s">
        <v>70355</v>
      </c>
      <c r="D24979" t="s">
        <v>70320</v>
      </c>
      <c r="E24979">
        <v>549</v>
      </c>
      <c r="G24979" t="s">
        <v>48105</v>
      </c>
      <c r="H24979" t="s">
        <v>70370</v>
      </c>
      <c r="I24979" t="s">
        <v>70432</v>
      </c>
      <c r="J24979" t="s">
        <v>70394</v>
      </c>
      <c r="K24979" t="s">
        <v>70396</v>
      </c>
    </row>
    <row r="24980" spans="1:11" x14ac:dyDescent="0.35">
      <c r="A24980" t="s">
        <v>24901</v>
      </c>
      <c r="B24980" t="s">
        <v>48064</v>
      </c>
      <c r="C24980" t="s">
        <v>70355</v>
      </c>
      <c r="D24980" t="s">
        <v>70321</v>
      </c>
      <c r="E24980">
        <v>549</v>
      </c>
      <c r="G24980" t="s">
        <v>48105</v>
      </c>
      <c r="H24980" t="s">
        <v>70361</v>
      </c>
      <c r="I24980" t="s">
        <v>70403</v>
      </c>
      <c r="J24980" t="s">
        <v>70394</v>
      </c>
      <c r="K24980" t="s">
        <v>70396</v>
      </c>
    </row>
    <row r="24981" spans="1:11" x14ac:dyDescent="0.35">
      <c r="A24981" t="s">
        <v>24902</v>
      </c>
      <c r="B24981" t="s">
        <v>48064</v>
      </c>
      <c r="C24981" t="s">
        <v>70355</v>
      </c>
      <c r="D24981" t="s">
        <v>70321</v>
      </c>
      <c r="E24981">
        <v>549</v>
      </c>
      <c r="G24981" t="s">
        <v>48105</v>
      </c>
      <c r="H24981" t="s">
        <v>70370</v>
      </c>
      <c r="I24981" t="s">
        <v>70432</v>
      </c>
      <c r="J24981" t="s">
        <v>70394</v>
      </c>
      <c r="K24981" t="s">
        <v>70396</v>
      </c>
    </row>
    <row r="24982" spans="1:11" x14ac:dyDescent="0.35">
      <c r="A24982" t="s">
        <v>24903</v>
      </c>
      <c r="B24982" t="s">
        <v>48065</v>
      </c>
      <c r="C24982" t="s">
        <v>70355</v>
      </c>
      <c r="D24982" t="s">
        <v>70322</v>
      </c>
      <c r="E24982">
        <v>549</v>
      </c>
      <c r="G24982" t="s">
        <v>48105</v>
      </c>
      <c r="H24982" t="s">
        <v>70361</v>
      </c>
      <c r="I24982" t="s">
        <v>70403</v>
      </c>
      <c r="J24982" t="s">
        <v>70394</v>
      </c>
      <c r="K24982" t="s">
        <v>70396</v>
      </c>
    </row>
    <row r="24983" spans="1:11" x14ac:dyDescent="0.35">
      <c r="A24983" t="s">
        <v>24904</v>
      </c>
      <c r="B24983" t="s">
        <v>48065</v>
      </c>
      <c r="C24983" t="s">
        <v>70355</v>
      </c>
      <c r="D24983" t="s">
        <v>70322</v>
      </c>
      <c r="E24983">
        <v>549</v>
      </c>
      <c r="G24983" t="s">
        <v>48105</v>
      </c>
      <c r="H24983" t="s">
        <v>70370</v>
      </c>
      <c r="I24983" t="s">
        <v>70432</v>
      </c>
      <c r="J24983" t="s">
        <v>70394</v>
      </c>
      <c r="K24983" t="s">
        <v>70396</v>
      </c>
    </row>
    <row r="24984" spans="1:11" x14ac:dyDescent="0.35">
      <c r="A24984" t="s">
        <v>24905</v>
      </c>
      <c r="B24984" t="s">
        <v>48066</v>
      </c>
      <c r="C24984" t="s">
        <v>70355</v>
      </c>
      <c r="D24984" t="s">
        <v>70323</v>
      </c>
      <c r="E24984">
        <v>549</v>
      </c>
      <c r="G24984" t="s">
        <v>48105</v>
      </c>
      <c r="H24984" t="s">
        <v>70370</v>
      </c>
      <c r="I24984" t="s">
        <v>70432</v>
      </c>
      <c r="J24984" t="s">
        <v>70394</v>
      </c>
      <c r="K24984" t="s">
        <v>70396</v>
      </c>
    </row>
    <row r="24985" spans="1:11" x14ac:dyDescent="0.35">
      <c r="A24985" t="s">
        <v>24906</v>
      </c>
      <c r="B24985" t="s">
        <v>48067</v>
      </c>
      <c r="C24985" t="s">
        <v>70355</v>
      </c>
      <c r="D24985" t="s">
        <v>70324</v>
      </c>
      <c r="E24985">
        <v>549</v>
      </c>
      <c r="G24985" t="s">
        <v>48105</v>
      </c>
      <c r="H24985" t="s">
        <v>70361</v>
      </c>
      <c r="I24985" t="s">
        <v>70403</v>
      </c>
      <c r="J24985" t="s">
        <v>70394</v>
      </c>
      <c r="K24985" t="s">
        <v>70396</v>
      </c>
    </row>
    <row r="24986" spans="1:11" x14ac:dyDescent="0.35">
      <c r="A24986" t="s">
        <v>24907</v>
      </c>
      <c r="B24986" t="s">
        <v>48067</v>
      </c>
      <c r="C24986" t="s">
        <v>70355</v>
      </c>
      <c r="D24986" t="s">
        <v>70324</v>
      </c>
      <c r="E24986">
        <v>549</v>
      </c>
      <c r="G24986" t="s">
        <v>48105</v>
      </c>
      <c r="H24986" t="s">
        <v>70370</v>
      </c>
      <c r="I24986" t="s">
        <v>70432</v>
      </c>
      <c r="J24986" t="s">
        <v>70394</v>
      </c>
      <c r="K24986" t="s">
        <v>70396</v>
      </c>
    </row>
    <row r="24987" spans="1:11" x14ac:dyDescent="0.35">
      <c r="A24987" t="s">
        <v>24908</v>
      </c>
      <c r="B24987" t="s">
        <v>48068</v>
      </c>
      <c r="C24987" t="s">
        <v>70354</v>
      </c>
      <c r="D24987" t="s">
        <v>48398</v>
      </c>
      <c r="E24987">
        <v>56</v>
      </c>
      <c r="G24987" t="s">
        <v>48107</v>
      </c>
      <c r="H24987" t="s">
        <v>70364</v>
      </c>
      <c r="I24987" t="s">
        <v>70406</v>
      </c>
      <c r="J24987" t="s">
        <v>70394</v>
      </c>
      <c r="K24987" t="s">
        <v>70396</v>
      </c>
    </row>
    <row r="24988" spans="1:11" x14ac:dyDescent="0.35">
      <c r="A24988" t="s">
        <v>24909</v>
      </c>
      <c r="B24988" t="s">
        <v>48069</v>
      </c>
      <c r="C24988" t="s">
        <v>70355</v>
      </c>
      <c r="D24988" t="s">
        <v>70325</v>
      </c>
      <c r="E24988">
        <v>803</v>
      </c>
      <c r="G24988" t="s">
        <v>48106</v>
      </c>
      <c r="H24988" t="s">
        <v>70360</v>
      </c>
      <c r="I24988" t="s">
        <v>70413</v>
      </c>
      <c r="J24988" t="s">
        <v>70394</v>
      </c>
      <c r="K24988" t="s">
        <v>70396</v>
      </c>
    </row>
    <row r="24989" spans="1:11" x14ac:dyDescent="0.35">
      <c r="A24989" t="s">
        <v>24910</v>
      </c>
      <c r="B24989" t="s">
        <v>48069</v>
      </c>
      <c r="C24989" t="s">
        <v>70355</v>
      </c>
      <c r="D24989" t="s">
        <v>70325</v>
      </c>
      <c r="E24989">
        <v>803</v>
      </c>
      <c r="G24989" t="s">
        <v>48107</v>
      </c>
      <c r="H24989" t="s">
        <v>70363</v>
      </c>
      <c r="I24989" t="s">
        <v>70400</v>
      </c>
      <c r="J24989" t="s">
        <v>70394</v>
      </c>
      <c r="K24989" t="s">
        <v>70396</v>
      </c>
    </row>
    <row r="24990" spans="1:11" x14ac:dyDescent="0.35">
      <c r="A24990" t="s">
        <v>24911</v>
      </c>
      <c r="B24990" t="s">
        <v>48070</v>
      </c>
      <c r="C24990" t="s">
        <v>70355</v>
      </c>
      <c r="D24990" t="s">
        <v>70326</v>
      </c>
      <c r="E24990">
        <v>803</v>
      </c>
      <c r="G24990" t="s">
        <v>48107</v>
      </c>
      <c r="H24990" t="s">
        <v>70360</v>
      </c>
      <c r="I24990" t="s">
        <v>70413</v>
      </c>
      <c r="J24990" t="s">
        <v>70394</v>
      </c>
      <c r="K24990" t="s">
        <v>70396</v>
      </c>
    </row>
    <row r="24991" spans="1:11" x14ac:dyDescent="0.35">
      <c r="A24991" t="s">
        <v>24912</v>
      </c>
      <c r="B24991" t="s">
        <v>48071</v>
      </c>
      <c r="C24991" t="s">
        <v>70355</v>
      </c>
      <c r="D24991" t="s">
        <v>70327</v>
      </c>
      <c r="E24991">
        <v>803</v>
      </c>
      <c r="G24991" t="s">
        <v>48107</v>
      </c>
      <c r="H24991" t="s">
        <v>70360</v>
      </c>
      <c r="I24991" t="s">
        <v>70413</v>
      </c>
      <c r="J24991" t="s">
        <v>70394</v>
      </c>
      <c r="K24991" t="s">
        <v>70396</v>
      </c>
    </row>
    <row r="24992" spans="1:11" x14ac:dyDescent="0.35">
      <c r="A24992" t="s">
        <v>24913</v>
      </c>
      <c r="B24992" t="s">
        <v>48072</v>
      </c>
      <c r="C24992" t="s">
        <v>70355</v>
      </c>
      <c r="D24992" t="s">
        <v>70328</v>
      </c>
      <c r="E24992">
        <v>803</v>
      </c>
      <c r="G24992" t="s">
        <v>48107</v>
      </c>
      <c r="H24992" t="s">
        <v>70360</v>
      </c>
      <c r="I24992" t="s">
        <v>70413</v>
      </c>
      <c r="J24992" t="s">
        <v>70394</v>
      </c>
      <c r="K24992" t="s">
        <v>70396</v>
      </c>
    </row>
    <row r="24993" spans="1:11" x14ac:dyDescent="0.35">
      <c r="A24993" t="s">
        <v>24914</v>
      </c>
      <c r="B24993" t="s">
        <v>48073</v>
      </c>
      <c r="C24993" t="s">
        <v>70355</v>
      </c>
      <c r="D24993" t="s">
        <v>70329</v>
      </c>
      <c r="E24993">
        <v>803</v>
      </c>
      <c r="G24993" t="s">
        <v>48107</v>
      </c>
      <c r="H24993" t="s">
        <v>70363</v>
      </c>
      <c r="I24993" t="s">
        <v>70400</v>
      </c>
      <c r="J24993" t="s">
        <v>70394</v>
      </c>
      <c r="K24993" t="s">
        <v>70396</v>
      </c>
    </row>
    <row r="24994" spans="1:11" x14ac:dyDescent="0.35">
      <c r="A24994" t="s">
        <v>24915</v>
      </c>
      <c r="B24994" t="s">
        <v>48074</v>
      </c>
      <c r="C24994" t="s">
        <v>70355</v>
      </c>
      <c r="D24994" t="s">
        <v>70330</v>
      </c>
      <c r="E24994">
        <v>803</v>
      </c>
      <c r="G24994" t="s">
        <v>48107</v>
      </c>
      <c r="H24994" t="s">
        <v>70360</v>
      </c>
      <c r="I24994" t="s">
        <v>70413</v>
      </c>
      <c r="J24994" t="s">
        <v>70394</v>
      </c>
      <c r="K24994" t="s">
        <v>70396</v>
      </c>
    </row>
    <row r="24995" spans="1:11" x14ac:dyDescent="0.35">
      <c r="A24995" t="s">
        <v>24916</v>
      </c>
      <c r="B24995" t="s">
        <v>48074</v>
      </c>
      <c r="C24995" t="s">
        <v>70355</v>
      </c>
      <c r="D24995" t="s">
        <v>70330</v>
      </c>
      <c r="E24995">
        <v>803</v>
      </c>
      <c r="G24995" t="s">
        <v>48107</v>
      </c>
      <c r="H24995" t="s">
        <v>70363</v>
      </c>
      <c r="I24995" t="s">
        <v>70400</v>
      </c>
      <c r="J24995" t="s">
        <v>70394</v>
      </c>
      <c r="K24995" t="s">
        <v>70395</v>
      </c>
    </row>
    <row r="24996" spans="1:11" x14ac:dyDescent="0.35">
      <c r="A24996" t="s">
        <v>24917</v>
      </c>
      <c r="B24996" t="s">
        <v>48075</v>
      </c>
      <c r="C24996" t="s">
        <v>70355</v>
      </c>
      <c r="D24996" t="s">
        <v>70331</v>
      </c>
      <c r="E24996">
        <v>803</v>
      </c>
      <c r="G24996" t="s">
        <v>48107</v>
      </c>
      <c r="H24996" t="s">
        <v>70360</v>
      </c>
      <c r="I24996" t="s">
        <v>70413</v>
      </c>
      <c r="J24996" t="s">
        <v>70394</v>
      </c>
      <c r="K24996" t="s">
        <v>70396</v>
      </c>
    </row>
    <row r="24997" spans="1:11" x14ac:dyDescent="0.35">
      <c r="A24997" t="s">
        <v>24918</v>
      </c>
      <c r="B24997" t="s">
        <v>48076</v>
      </c>
      <c r="C24997" t="s">
        <v>70355</v>
      </c>
      <c r="D24997" t="s">
        <v>70331</v>
      </c>
      <c r="E24997">
        <v>803</v>
      </c>
      <c r="G24997" t="s">
        <v>48107</v>
      </c>
      <c r="H24997" t="s">
        <v>70363</v>
      </c>
      <c r="I24997" t="s">
        <v>70400</v>
      </c>
      <c r="J24997" t="s">
        <v>70394</v>
      </c>
      <c r="K24997" t="s">
        <v>70396</v>
      </c>
    </row>
    <row r="24998" spans="1:11" x14ac:dyDescent="0.35">
      <c r="A24998" t="s">
        <v>24919</v>
      </c>
      <c r="B24998" t="s">
        <v>48077</v>
      </c>
      <c r="C24998" t="s">
        <v>70354</v>
      </c>
      <c r="D24998" t="s">
        <v>70332</v>
      </c>
      <c r="E24998">
        <v>803</v>
      </c>
      <c r="G24998" t="s">
        <v>48107</v>
      </c>
      <c r="H24998" t="s">
        <v>70360</v>
      </c>
      <c r="I24998" t="s">
        <v>70413</v>
      </c>
      <c r="J24998" t="s">
        <v>70394</v>
      </c>
      <c r="K24998" t="s">
        <v>70396</v>
      </c>
    </row>
    <row r="24999" spans="1:11" x14ac:dyDescent="0.35">
      <c r="A24999" t="s">
        <v>24920</v>
      </c>
      <c r="B24999" t="s">
        <v>48078</v>
      </c>
      <c r="C24999" t="s">
        <v>70354</v>
      </c>
      <c r="D24999" t="s">
        <v>70333</v>
      </c>
      <c r="E24999">
        <v>803</v>
      </c>
      <c r="G24999" t="s">
        <v>48107</v>
      </c>
      <c r="H24999" t="s">
        <v>70360</v>
      </c>
      <c r="I24999" t="s">
        <v>70413</v>
      </c>
      <c r="J24999" t="s">
        <v>70394</v>
      </c>
      <c r="K24999" t="s">
        <v>70396</v>
      </c>
    </row>
    <row r="25000" spans="1:11" x14ac:dyDescent="0.35">
      <c r="A25000" t="s">
        <v>24921</v>
      </c>
      <c r="B25000" t="s">
        <v>48079</v>
      </c>
      <c r="C25000" t="s">
        <v>70355</v>
      </c>
      <c r="D25000" t="s">
        <v>70334</v>
      </c>
      <c r="E25000">
        <v>803</v>
      </c>
      <c r="G25000" t="s">
        <v>48107</v>
      </c>
      <c r="H25000" t="s">
        <v>70363</v>
      </c>
      <c r="I25000" t="s">
        <v>70400</v>
      </c>
      <c r="J25000" t="s">
        <v>70394</v>
      </c>
      <c r="K25000" t="s">
        <v>70396</v>
      </c>
    </row>
    <row r="25001" spans="1:11" x14ac:dyDescent="0.35">
      <c r="A25001" t="s">
        <v>24922</v>
      </c>
      <c r="B25001" t="s">
        <v>48080</v>
      </c>
      <c r="C25001" t="s">
        <v>70354</v>
      </c>
      <c r="D25001" t="s">
        <v>70335</v>
      </c>
      <c r="E25001">
        <v>803</v>
      </c>
      <c r="G25001" t="s">
        <v>48105</v>
      </c>
      <c r="H25001" t="s">
        <v>70362</v>
      </c>
      <c r="I25001" t="s">
        <v>70425</v>
      </c>
      <c r="J25001" t="s">
        <v>70394</v>
      </c>
      <c r="K25001" t="s">
        <v>70396</v>
      </c>
    </row>
    <row r="25002" spans="1:11" x14ac:dyDescent="0.35">
      <c r="A25002" t="s">
        <v>24923</v>
      </c>
      <c r="B25002" t="s">
        <v>48081</v>
      </c>
      <c r="C25002" t="s">
        <v>70355</v>
      </c>
      <c r="D25002" t="s">
        <v>70336</v>
      </c>
      <c r="E25002">
        <v>803</v>
      </c>
      <c r="G25002" t="s">
        <v>48105</v>
      </c>
      <c r="H25002" t="s">
        <v>70361</v>
      </c>
      <c r="I25002" t="s">
        <v>70403</v>
      </c>
      <c r="J25002" t="s">
        <v>70394</v>
      </c>
      <c r="K25002" t="s">
        <v>70396</v>
      </c>
    </row>
    <row r="25003" spans="1:11" x14ac:dyDescent="0.35">
      <c r="A25003" t="s">
        <v>24924</v>
      </c>
      <c r="B25003" t="s">
        <v>48082</v>
      </c>
      <c r="C25003" t="s">
        <v>70355</v>
      </c>
      <c r="D25003" t="s">
        <v>70337</v>
      </c>
      <c r="E25003">
        <v>803</v>
      </c>
      <c r="G25003" t="s">
        <v>48105</v>
      </c>
      <c r="H25003" t="s">
        <v>70361</v>
      </c>
      <c r="I25003" t="s">
        <v>70403</v>
      </c>
      <c r="J25003" t="s">
        <v>70394</v>
      </c>
      <c r="K25003" t="s">
        <v>70395</v>
      </c>
    </row>
    <row r="25004" spans="1:11" x14ac:dyDescent="0.35">
      <c r="A25004" t="s">
        <v>24925</v>
      </c>
      <c r="B25004" t="s">
        <v>48083</v>
      </c>
      <c r="C25004" t="s">
        <v>70355</v>
      </c>
      <c r="D25004" t="s">
        <v>70338</v>
      </c>
      <c r="E25004">
        <v>803</v>
      </c>
      <c r="G25004" t="s">
        <v>48107</v>
      </c>
      <c r="H25004" t="s">
        <v>70361</v>
      </c>
      <c r="I25004" t="s">
        <v>70403</v>
      </c>
      <c r="J25004" t="s">
        <v>70394</v>
      </c>
      <c r="K25004" t="s">
        <v>70396</v>
      </c>
    </row>
    <row r="25005" spans="1:11" x14ac:dyDescent="0.35">
      <c r="A25005" t="s">
        <v>24926</v>
      </c>
      <c r="B25005" t="s">
        <v>48083</v>
      </c>
      <c r="C25005" t="s">
        <v>70355</v>
      </c>
      <c r="D25005" t="s">
        <v>70338</v>
      </c>
      <c r="E25005">
        <v>803</v>
      </c>
      <c r="G25005" t="s">
        <v>48105</v>
      </c>
      <c r="H25005" t="s">
        <v>70370</v>
      </c>
      <c r="I25005" t="s">
        <v>70432</v>
      </c>
      <c r="J25005" t="s">
        <v>70394</v>
      </c>
      <c r="K25005" t="s">
        <v>70396</v>
      </c>
    </row>
    <row r="25006" spans="1:11" x14ac:dyDescent="0.35">
      <c r="A25006" t="s">
        <v>24927</v>
      </c>
      <c r="B25006" t="s">
        <v>48084</v>
      </c>
      <c r="C25006" t="s">
        <v>70354</v>
      </c>
      <c r="D25006" t="s">
        <v>70339</v>
      </c>
      <c r="E25006">
        <v>803</v>
      </c>
      <c r="G25006" t="s">
        <v>48105</v>
      </c>
      <c r="H25006" t="s">
        <v>70362</v>
      </c>
      <c r="I25006" t="s">
        <v>70425</v>
      </c>
      <c r="J25006" t="s">
        <v>70394</v>
      </c>
      <c r="K25006" t="s">
        <v>70396</v>
      </c>
    </row>
    <row r="25007" spans="1:11" x14ac:dyDescent="0.35">
      <c r="A25007" t="s">
        <v>24928</v>
      </c>
      <c r="B25007" t="s">
        <v>48085</v>
      </c>
      <c r="C25007" t="s">
        <v>70355</v>
      </c>
      <c r="D25007" t="s">
        <v>70340</v>
      </c>
      <c r="E25007">
        <v>803</v>
      </c>
      <c r="G25007" t="s">
        <v>48106</v>
      </c>
      <c r="H25007" t="s">
        <v>70360</v>
      </c>
      <c r="I25007" t="s">
        <v>70413</v>
      </c>
      <c r="J25007" t="s">
        <v>70394</v>
      </c>
      <c r="K25007" t="s">
        <v>70396</v>
      </c>
    </row>
    <row r="25008" spans="1:11" x14ac:dyDescent="0.35">
      <c r="A25008" t="s">
        <v>24929</v>
      </c>
      <c r="B25008" t="s">
        <v>48085</v>
      </c>
      <c r="C25008" t="s">
        <v>70355</v>
      </c>
      <c r="D25008" t="s">
        <v>70340</v>
      </c>
      <c r="E25008">
        <v>803</v>
      </c>
      <c r="G25008" t="s">
        <v>48106</v>
      </c>
      <c r="H25008" t="s">
        <v>70363</v>
      </c>
      <c r="I25008" t="s">
        <v>70400</v>
      </c>
      <c r="J25008" t="s">
        <v>70394</v>
      </c>
      <c r="K25008" t="s">
        <v>70396</v>
      </c>
    </row>
    <row r="25009" spans="1:11" x14ac:dyDescent="0.35">
      <c r="A25009" t="s">
        <v>24930</v>
      </c>
      <c r="B25009" t="s">
        <v>48086</v>
      </c>
      <c r="C25009" t="s">
        <v>70355</v>
      </c>
      <c r="D25009" t="s">
        <v>70341</v>
      </c>
      <c r="E25009">
        <v>803</v>
      </c>
      <c r="G25009" t="s">
        <v>48106</v>
      </c>
      <c r="H25009" t="s">
        <v>70360</v>
      </c>
      <c r="I25009" t="s">
        <v>70413</v>
      </c>
      <c r="J25009" t="s">
        <v>70394</v>
      </c>
      <c r="K25009" t="s">
        <v>70396</v>
      </c>
    </row>
    <row r="25010" spans="1:11" x14ac:dyDescent="0.35">
      <c r="A25010" t="s">
        <v>24931</v>
      </c>
      <c r="B25010" t="s">
        <v>48087</v>
      </c>
      <c r="C25010" t="s">
        <v>70355</v>
      </c>
      <c r="D25010" t="s">
        <v>70342</v>
      </c>
      <c r="E25010">
        <v>803</v>
      </c>
      <c r="G25010" t="s">
        <v>48106</v>
      </c>
      <c r="H25010" t="s">
        <v>70360</v>
      </c>
      <c r="I25010" t="s">
        <v>70413</v>
      </c>
      <c r="J25010" t="s">
        <v>70394</v>
      </c>
      <c r="K25010" t="s">
        <v>70396</v>
      </c>
    </row>
    <row r="25011" spans="1:11" x14ac:dyDescent="0.35">
      <c r="A25011" t="s">
        <v>24932</v>
      </c>
      <c r="B25011" t="s">
        <v>48088</v>
      </c>
      <c r="C25011" t="s">
        <v>70355</v>
      </c>
      <c r="D25011" t="s">
        <v>70343</v>
      </c>
      <c r="E25011">
        <v>803</v>
      </c>
      <c r="G25011" t="s">
        <v>48106</v>
      </c>
      <c r="H25011" t="s">
        <v>70360</v>
      </c>
      <c r="I25011" t="s">
        <v>70413</v>
      </c>
      <c r="J25011" t="s">
        <v>70394</v>
      </c>
      <c r="K25011" t="s">
        <v>70396</v>
      </c>
    </row>
    <row r="25012" spans="1:11" x14ac:dyDescent="0.35">
      <c r="A25012" t="s">
        <v>24933</v>
      </c>
      <c r="B25012" t="s">
        <v>48089</v>
      </c>
      <c r="C25012" t="s">
        <v>70355</v>
      </c>
      <c r="D25012" t="s">
        <v>70344</v>
      </c>
      <c r="E25012">
        <v>803</v>
      </c>
      <c r="G25012" t="s">
        <v>48107</v>
      </c>
      <c r="H25012" t="s">
        <v>70360</v>
      </c>
      <c r="I25012" t="s">
        <v>70413</v>
      </c>
      <c r="J25012" t="s">
        <v>70394</v>
      </c>
      <c r="K25012" t="s">
        <v>70396</v>
      </c>
    </row>
    <row r="25013" spans="1:11" x14ac:dyDescent="0.35">
      <c r="A25013" t="s">
        <v>24934</v>
      </c>
      <c r="B25013" t="s">
        <v>48089</v>
      </c>
      <c r="C25013" t="s">
        <v>70355</v>
      </c>
      <c r="D25013" t="s">
        <v>70344</v>
      </c>
      <c r="E25013">
        <v>803</v>
      </c>
      <c r="G25013" t="s">
        <v>48105</v>
      </c>
      <c r="H25013" t="s">
        <v>70363</v>
      </c>
      <c r="I25013" t="s">
        <v>70400</v>
      </c>
      <c r="J25013" t="s">
        <v>70394</v>
      </c>
      <c r="K25013" t="s">
        <v>70396</v>
      </c>
    </row>
    <row r="25014" spans="1:11" x14ac:dyDescent="0.35">
      <c r="A25014" t="s">
        <v>24935</v>
      </c>
      <c r="B25014" t="s">
        <v>48090</v>
      </c>
      <c r="C25014" t="s">
        <v>70355</v>
      </c>
      <c r="D25014" t="s">
        <v>70345</v>
      </c>
      <c r="E25014">
        <v>803</v>
      </c>
      <c r="G25014" t="s">
        <v>48105</v>
      </c>
      <c r="H25014" t="s">
        <v>70364</v>
      </c>
      <c r="I25014" t="s">
        <v>70406</v>
      </c>
      <c r="J25014" t="s">
        <v>70394</v>
      </c>
      <c r="K25014" t="s">
        <v>70396</v>
      </c>
    </row>
    <row r="25015" spans="1:11" x14ac:dyDescent="0.35">
      <c r="A25015" t="s">
        <v>24936</v>
      </c>
      <c r="B25015" t="s">
        <v>48091</v>
      </c>
      <c r="C25015" t="s">
        <v>70355</v>
      </c>
      <c r="D25015" t="s">
        <v>70346</v>
      </c>
      <c r="E25015">
        <v>803</v>
      </c>
      <c r="G25015" t="s">
        <v>48107</v>
      </c>
      <c r="H25015" t="s">
        <v>70364</v>
      </c>
      <c r="I25015" t="s">
        <v>70406</v>
      </c>
      <c r="J25015" t="s">
        <v>70394</v>
      </c>
      <c r="K25015" t="s">
        <v>70396</v>
      </c>
    </row>
    <row r="25016" spans="1:11" x14ac:dyDescent="0.35">
      <c r="A25016" t="s">
        <v>24937</v>
      </c>
      <c r="B25016" t="s">
        <v>48092</v>
      </c>
      <c r="C25016" t="s">
        <v>70354</v>
      </c>
      <c r="D25016" t="s">
        <v>70347</v>
      </c>
      <c r="E25016">
        <v>803</v>
      </c>
      <c r="G25016" t="s">
        <v>48105</v>
      </c>
      <c r="H25016" t="s">
        <v>70364</v>
      </c>
      <c r="I25016" t="s">
        <v>70406</v>
      </c>
      <c r="J25016" t="s">
        <v>70394</v>
      </c>
      <c r="K25016" t="s">
        <v>70396</v>
      </c>
    </row>
    <row r="25017" spans="1:11" x14ac:dyDescent="0.35">
      <c r="A25017" t="s">
        <v>24938</v>
      </c>
      <c r="B25017" t="s">
        <v>48093</v>
      </c>
      <c r="C25017" t="s">
        <v>70355</v>
      </c>
      <c r="D25017" t="s">
        <v>70348</v>
      </c>
      <c r="E25017">
        <v>803</v>
      </c>
      <c r="G25017" t="s">
        <v>48107</v>
      </c>
      <c r="H25017" t="s">
        <v>70360</v>
      </c>
      <c r="I25017" t="s">
        <v>70413</v>
      </c>
      <c r="J25017" t="s">
        <v>70394</v>
      </c>
      <c r="K25017" t="s">
        <v>70396</v>
      </c>
    </row>
    <row r="25018" spans="1:11" x14ac:dyDescent="0.35">
      <c r="A25018" t="s">
        <v>24939</v>
      </c>
      <c r="B25018" t="s">
        <v>48094</v>
      </c>
      <c r="C25018" t="s">
        <v>70354</v>
      </c>
      <c r="D25018" t="s">
        <v>70349</v>
      </c>
      <c r="E25018">
        <v>803</v>
      </c>
      <c r="G25018" t="s">
        <v>48105</v>
      </c>
      <c r="H25018" t="s">
        <v>70362</v>
      </c>
      <c r="I25018" t="s">
        <v>70425</v>
      </c>
      <c r="J25018" t="s">
        <v>70394</v>
      </c>
      <c r="K25018" t="s">
        <v>70396</v>
      </c>
    </row>
    <row r="25019" spans="1:11" x14ac:dyDescent="0.35">
      <c r="A25019" t="s">
        <v>24940</v>
      </c>
      <c r="B25019" t="s">
        <v>44292</v>
      </c>
      <c r="C25019" t="s">
        <v>70354</v>
      </c>
      <c r="D25019" t="s">
        <v>70350</v>
      </c>
      <c r="E25019">
        <v>803</v>
      </c>
      <c r="G25019" t="s">
        <v>48105</v>
      </c>
      <c r="H25019" t="s">
        <v>70362</v>
      </c>
      <c r="I25019" t="s">
        <v>70425</v>
      </c>
      <c r="J25019" t="s">
        <v>70394</v>
      </c>
      <c r="K25019" t="s">
        <v>70396</v>
      </c>
    </row>
    <row r="25020" spans="1:11" x14ac:dyDescent="0.35">
      <c r="A25020" t="s">
        <v>24941</v>
      </c>
      <c r="B25020" t="s">
        <v>48095</v>
      </c>
      <c r="C25020" t="s">
        <v>70354</v>
      </c>
      <c r="D25020" t="s">
        <v>70351</v>
      </c>
      <c r="E25020">
        <v>803</v>
      </c>
      <c r="G25020" t="s">
        <v>48105</v>
      </c>
      <c r="H25020" t="s">
        <v>70362</v>
      </c>
      <c r="I25020" t="s">
        <v>70425</v>
      </c>
      <c r="J25020" t="s">
        <v>70394</v>
      </c>
      <c r="K25020" t="s">
        <v>70396</v>
      </c>
    </row>
    <row r="25021" spans="1:11" x14ac:dyDescent="0.35">
      <c r="A25021" t="s">
        <v>24942</v>
      </c>
      <c r="B25021" t="s">
        <v>48096</v>
      </c>
      <c r="C25021" t="s">
        <v>70354</v>
      </c>
      <c r="D25021" t="s">
        <v>70352</v>
      </c>
      <c r="E25021">
        <v>44</v>
      </c>
      <c r="G25021" t="s">
        <v>48105</v>
      </c>
      <c r="H25021" t="s">
        <v>70367</v>
      </c>
      <c r="I25021" t="s">
        <v>70399</v>
      </c>
      <c r="J25021" t="s">
        <v>70394</v>
      </c>
      <c r="K25021" t="s">
        <v>70396</v>
      </c>
    </row>
    <row r="25022" spans="1:11" x14ac:dyDescent="0.35">
      <c r="A25022" t="s">
        <v>24943</v>
      </c>
      <c r="B25022" t="s">
        <v>48097</v>
      </c>
      <c r="C25022" t="s">
        <v>70355</v>
      </c>
      <c r="D25022" t="s">
        <v>70353</v>
      </c>
      <c r="E25022">
        <v>44</v>
      </c>
      <c r="G25022" t="s">
        <v>48105</v>
      </c>
      <c r="H25022" t="s">
        <v>70361</v>
      </c>
      <c r="I25022" t="s">
        <v>70403</v>
      </c>
      <c r="J25022" t="s">
        <v>70394</v>
      </c>
      <c r="K25022" t="s">
        <v>70396</v>
      </c>
    </row>
    <row r="25023" spans="1:11" x14ac:dyDescent="0.35">
      <c r="A25023" t="s">
        <v>24944</v>
      </c>
      <c r="B25023" t="s">
        <v>48098</v>
      </c>
      <c r="C25023" t="s">
        <v>70355</v>
      </c>
      <c r="D25023" t="s">
        <v>69046</v>
      </c>
      <c r="E25023">
        <v>44</v>
      </c>
      <c r="G25023" t="s">
        <v>48105</v>
      </c>
      <c r="H25023" t="s">
        <v>70361</v>
      </c>
      <c r="I25023" t="s">
        <v>70403</v>
      </c>
      <c r="J25023" t="s">
        <v>70394</v>
      </c>
      <c r="K25023" t="s">
        <v>70396</v>
      </c>
    </row>
    <row r="25024" spans="1:11" x14ac:dyDescent="0.35">
      <c r="A25024" t="s">
        <v>24945</v>
      </c>
      <c r="B25024" t="s">
        <v>48099</v>
      </c>
      <c r="C25024" t="s">
        <v>70354</v>
      </c>
      <c r="D25024" t="s">
        <v>69046</v>
      </c>
      <c r="E25024">
        <v>44</v>
      </c>
      <c r="G25024" t="s">
        <v>48105</v>
      </c>
      <c r="H25024" t="s">
        <v>70367</v>
      </c>
      <c r="I25024" t="s">
        <v>70399</v>
      </c>
      <c r="J25024" t="s">
        <v>70394</v>
      </c>
      <c r="K25024" t="s">
        <v>70396</v>
      </c>
    </row>
    <row r="25025" spans="1:11" x14ac:dyDescent="0.35">
      <c r="A25025" t="s">
        <v>24946</v>
      </c>
      <c r="B25025" t="s">
        <v>48100</v>
      </c>
      <c r="C25025" t="s">
        <v>70354</v>
      </c>
      <c r="D25025" t="s">
        <v>48398</v>
      </c>
      <c r="E25025">
        <v>138</v>
      </c>
      <c r="G25025" t="s">
        <v>48105</v>
      </c>
      <c r="H25025" t="s">
        <v>70367</v>
      </c>
      <c r="I25025" t="s">
        <v>70399</v>
      </c>
      <c r="J25025" t="s">
        <v>70394</v>
      </c>
      <c r="K25025" t="s">
        <v>70396</v>
      </c>
    </row>
    <row r="25026" spans="1:11" x14ac:dyDescent="0.35">
      <c r="A25026" t="s">
        <v>24947</v>
      </c>
      <c r="B25026" t="s">
        <v>48101</v>
      </c>
      <c r="C25026" t="s">
        <v>70354</v>
      </c>
      <c r="D25026" t="s">
        <v>48398</v>
      </c>
      <c r="E25026">
        <v>138</v>
      </c>
      <c r="G25026" t="s">
        <v>48105</v>
      </c>
      <c r="H25026" t="s">
        <v>70364</v>
      </c>
      <c r="I25026" t="s">
        <v>70406</v>
      </c>
      <c r="J25026" t="s">
        <v>70394</v>
      </c>
      <c r="K25026" t="s">
        <v>70396</v>
      </c>
    </row>
    <row r="25027" spans="1:11" x14ac:dyDescent="0.35">
      <c r="A25027" t="s">
        <v>24948</v>
      </c>
      <c r="B25027" t="s">
        <v>48102</v>
      </c>
      <c r="C25027" t="s">
        <v>70354</v>
      </c>
      <c r="D25027" t="s">
        <v>48398</v>
      </c>
      <c r="E25027">
        <v>138</v>
      </c>
      <c r="G25027" t="s">
        <v>48105</v>
      </c>
      <c r="H25027" t="s">
        <v>70367</v>
      </c>
      <c r="I25027" t="s">
        <v>70399</v>
      </c>
      <c r="J25027" t="s">
        <v>70394</v>
      </c>
      <c r="K25027" t="s">
        <v>70395</v>
      </c>
    </row>
    <row r="25028" spans="1:11" x14ac:dyDescent="0.35">
      <c r="A25028" t="s">
        <v>24949</v>
      </c>
      <c r="B25028" t="s">
        <v>48103</v>
      </c>
      <c r="C25028" t="s">
        <v>70354</v>
      </c>
      <c r="D25028" t="s">
        <v>48398</v>
      </c>
      <c r="E25028">
        <v>138</v>
      </c>
      <c r="G25028" t="s">
        <v>48105</v>
      </c>
      <c r="H25028" t="s">
        <v>70362</v>
      </c>
      <c r="I25028" t="s">
        <v>70425</v>
      </c>
      <c r="J25028" t="s">
        <v>70394</v>
      </c>
      <c r="K25028" t="s">
        <v>70396</v>
      </c>
    </row>
    <row r="25029" spans="1:11" x14ac:dyDescent="0.35">
      <c r="A25029" t="s">
        <v>24950</v>
      </c>
      <c r="B25029" t="s">
        <v>48104</v>
      </c>
      <c r="C25029" t="s">
        <v>70354</v>
      </c>
      <c r="D25029" t="s">
        <v>48398</v>
      </c>
      <c r="E25029">
        <v>138</v>
      </c>
      <c r="G25029" t="s">
        <v>48105</v>
      </c>
      <c r="H25029" t="s">
        <v>70366</v>
      </c>
      <c r="I25029" t="s">
        <v>70417</v>
      </c>
      <c r="J25029" t="s">
        <v>70394</v>
      </c>
      <c r="K25029" t="s">
        <v>70396</v>
      </c>
    </row>
  </sheetData>
  <autoFilter ref="A1:L25029">
    <sortState ref="A219:N25027">
      <sortCondition descending="1" ref="I1:I25029"/>
    </sortState>
  </autoFilter>
  <conditionalFormatting sqref="A1">
    <cfRule type="duplicateValues" dxfId="2" priority="3"/>
  </conditionalFormatting>
  <conditionalFormatting sqref="A1">
    <cfRule type="duplicateValues" dxfId="1" priority="2"/>
  </conditionalFormatting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</dc:creator>
  <cp:lastModifiedBy>ilab</cp:lastModifiedBy>
  <dcterms:created xsi:type="dcterms:W3CDTF">2023-06-16T07:42:43Z</dcterms:created>
  <dcterms:modified xsi:type="dcterms:W3CDTF">2023-06-20T10:30:17Z</dcterms:modified>
</cp:coreProperties>
</file>